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628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SGAMMR\OneDrive - Idaho National Laboratory\C3 Datacenter Power\"/>
    </mc:Choice>
  </mc:AlternateContent>
  <xr:revisionPtr revIDLastSave="0" documentId="13_ncr:9_{6823368F-D5EF-48E6-88CF-F5D317225018}" xr6:coauthVersionLast="47" xr6:coauthVersionMax="47" xr10:uidLastSave="{00000000-0000-0000-0000-000000000000}"/>
  <bookViews>
    <workbookView xWindow="-11490" yWindow="-21600" windowWidth="25780" windowHeight="20970" xr2:uid="{09BF2803-666E-48E4-A035-C4E47A9C6A23}"/>
  </bookViews>
  <sheets>
    <sheet name="Power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<sst xmlns="http://purl.oclc.org/ooxml/spreadsheetml/main" count="1305" uniqueCount="3">
  <si>
    <t>Timestamp</t>
  </si>
  <si>
    <t>IF-692 IF-692 High Performance Computing Center DC HPC Energy</t>
  </si>
  <si>
    <t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</si>
</sst>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\ hh:mm:ss\ &quot;MDT&quot;"/>
    <numFmt numFmtId="165" formatCode="yyyy\-mm\-dd\ hh:mm:ss\ &quot;MST&quot;"/>
    <numFmt numFmtId="166" formatCode="0.0&quot;kW&quot;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purl.oclc.org/ooxml/drawingml/chart" xmlns:a="http://purl.oclc.org/ooxml/drawingml/main" xmlns:r="http://purl.oclc.org/ooxml/officeDocument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%">
              <a:solidFill>
                <a:schemeClr val="tx1">
                  <a:lumMod val="65%"/>
                  <a:lumOff val="35%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3212208128455196E-2"/>
          <c:y val="7.1750417004390679E-2"/>
          <c:w val="0.8857689231434932"/>
          <c:h val="0.75529965957008494"/>
        </c:manualLayout>
      </c:layout>
      <c:lineChart>
        <c:grouping val="standard"/>
        <c:varyColors val="0"/>
        <c:ser>
          <c:idx val="0"/>
          <c:order val="0"/>
          <c:tx>
            <c:v>HPC Energy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Power!$A$2:$A$48570</c:f>
              <c:numCache>
                <c:formatCode>yyyy\-mm\-dd\ hh:mm:ss\ "MDT"</c:formatCode>
                <c:ptCount val="48569"/>
                <c:pt idx="0">
                  <c:v>44030.375</c:v>
                </c:pt>
                <c:pt idx="1">
                  <c:v>44030.416666666664</c:v>
                </c:pt>
                <c:pt idx="2">
                  <c:v>44030.458333333336</c:v>
                </c:pt>
                <c:pt idx="3">
                  <c:v>44030.5</c:v>
                </c:pt>
                <c:pt idx="4">
                  <c:v>44030.541666666664</c:v>
                </c:pt>
                <c:pt idx="5">
                  <c:v>44030.583333333336</c:v>
                </c:pt>
                <c:pt idx="6">
                  <c:v>44030.625</c:v>
                </c:pt>
                <c:pt idx="7">
                  <c:v>44030.666666666664</c:v>
                </c:pt>
                <c:pt idx="8">
                  <c:v>44030.708333333336</c:v>
                </c:pt>
                <c:pt idx="9">
                  <c:v>44030.75</c:v>
                </c:pt>
                <c:pt idx="10">
                  <c:v>44030.791666666664</c:v>
                </c:pt>
                <c:pt idx="11">
                  <c:v>44030.833333333336</c:v>
                </c:pt>
                <c:pt idx="12">
                  <c:v>44030.875</c:v>
                </c:pt>
                <c:pt idx="13">
                  <c:v>44030.916666666664</c:v>
                </c:pt>
                <c:pt idx="14">
                  <c:v>44030.958333333336</c:v>
                </c:pt>
                <c:pt idx="15">
                  <c:v>44031</c:v>
                </c:pt>
                <c:pt idx="16">
                  <c:v>44031.041666666664</c:v>
                </c:pt>
                <c:pt idx="17">
                  <c:v>44031.083333333336</c:v>
                </c:pt>
                <c:pt idx="18">
                  <c:v>44031.125</c:v>
                </c:pt>
                <c:pt idx="19">
                  <c:v>44031.166666666664</c:v>
                </c:pt>
                <c:pt idx="20">
                  <c:v>44031.208333333336</c:v>
                </c:pt>
                <c:pt idx="21">
                  <c:v>44031.25</c:v>
                </c:pt>
                <c:pt idx="22">
                  <c:v>44031.291666666664</c:v>
                </c:pt>
                <c:pt idx="23">
                  <c:v>44031.333333333336</c:v>
                </c:pt>
                <c:pt idx="24">
                  <c:v>44031.375</c:v>
                </c:pt>
                <c:pt idx="25">
                  <c:v>44031.416666666664</c:v>
                </c:pt>
                <c:pt idx="26">
                  <c:v>44031.458333333336</c:v>
                </c:pt>
                <c:pt idx="27">
                  <c:v>44031.5</c:v>
                </c:pt>
                <c:pt idx="28">
                  <c:v>44031.541666666664</c:v>
                </c:pt>
                <c:pt idx="29">
                  <c:v>44031.583333333336</c:v>
                </c:pt>
                <c:pt idx="30">
                  <c:v>44031.625</c:v>
                </c:pt>
                <c:pt idx="31">
                  <c:v>44031.666666666664</c:v>
                </c:pt>
                <c:pt idx="32">
                  <c:v>44031.708333333336</c:v>
                </c:pt>
                <c:pt idx="33">
                  <c:v>44031.75</c:v>
                </c:pt>
                <c:pt idx="34">
                  <c:v>44031.791666666664</c:v>
                </c:pt>
                <c:pt idx="35">
                  <c:v>44031.833333333336</c:v>
                </c:pt>
                <c:pt idx="36">
                  <c:v>44031.875</c:v>
                </c:pt>
                <c:pt idx="37">
                  <c:v>44031.916666666664</c:v>
                </c:pt>
                <c:pt idx="38">
                  <c:v>44031.958333333336</c:v>
                </c:pt>
                <c:pt idx="39">
                  <c:v>44032</c:v>
                </c:pt>
                <c:pt idx="40">
                  <c:v>44032.041666666664</c:v>
                </c:pt>
                <c:pt idx="41">
                  <c:v>44032.083333333336</c:v>
                </c:pt>
                <c:pt idx="42">
                  <c:v>44032.125</c:v>
                </c:pt>
                <c:pt idx="43">
                  <c:v>44032.166666666664</c:v>
                </c:pt>
                <c:pt idx="44">
                  <c:v>44032.208333333336</c:v>
                </c:pt>
                <c:pt idx="45">
                  <c:v>44032.25</c:v>
                </c:pt>
                <c:pt idx="46">
                  <c:v>44032.291666666664</c:v>
                </c:pt>
                <c:pt idx="47">
                  <c:v>44032.333333333336</c:v>
                </c:pt>
                <c:pt idx="48">
                  <c:v>44032.375</c:v>
                </c:pt>
                <c:pt idx="49">
                  <c:v>44032.416666666664</c:v>
                </c:pt>
                <c:pt idx="50">
                  <c:v>44032.458333333336</c:v>
                </c:pt>
                <c:pt idx="51">
                  <c:v>44032.5</c:v>
                </c:pt>
                <c:pt idx="52">
                  <c:v>44032.541666666664</c:v>
                </c:pt>
                <c:pt idx="53">
                  <c:v>44032.583333333336</c:v>
                </c:pt>
                <c:pt idx="54">
                  <c:v>44032.625</c:v>
                </c:pt>
                <c:pt idx="55">
                  <c:v>44032.666666666664</c:v>
                </c:pt>
                <c:pt idx="56">
                  <c:v>44032.708333333336</c:v>
                </c:pt>
                <c:pt idx="57">
                  <c:v>44032.75</c:v>
                </c:pt>
                <c:pt idx="58">
                  <c:v>44032.791666666664</c:v>
                </c:pt>
                <c:pt idx="59">
                  <c:v>44032.833333333336</c:v>
                </c:pt>
                <c:pt idx="60">
                  <c:v>44032.875</c:v>
                </c:pt>
                <c:pt idx="61">
                  <c:v>44032.916666666664</c:v>
                </c:pt>
                <c:pt idx="62">
                  <c:v>44032.958333333336</c:v>
                </c:pt>
                <c:pt idx="63">
                  <c:v>44033</c:v>
                </c:pt>
                <c:pt idx="64">
                  <c:v>44033.041666666664</c:v>
                </c:pt>
                <c:pt idx="65">
                  <c:v>44033.083333333336</c:v>
                </c:pt>
                <c:pt idx="66">
                  <c:v>44033.125</c:v>
                </c:pt>
                <c:pt idx="67">
                  <c:v>44033.166666666664</c:v>
                </c:pt>
                <c:pt idx="68">
                  <c:v>44033.208333333336</c:v>
                </c:pt>
                <c:pt idx="69">
                  <c:v>44033.25</c:v>
                </c:pt>
                <c:pt idx="70">
                  <c:v>44033.291666666664</c:v>
                </c:pt>
                <c:pt idx="71">
                  <c:v>44033.333333333336</c:v>
                </c:pt>
                <c:pt idx="72">
                  <c:v>44033.375</c:v>
                </c:pt>
                <c:pt idx="73">
                  <c:v>44033.416666666664</c:v>
                </c:pt>
                <c:pt idx="74">
                  <c:v>44033.458333333336</c:v>
                </c:pt>
                <c:pt idx="75">
                  <c:v>44033.5</c:v>
                </c:pt>
                <c:pt idx="76">
                  <c:v>44033.541666666664</c:v>
                </c:pt>
                <c:pt idx="77">
                  <c:v>44033.583333333336</c:v>
                </c:pt>
                <c:pt idx="78">
                  <c:v>44033.625</c:v>
                </c:pt>
                <c:pt idx="79">
                  <c:v>44033.666666666664</c:v>
                </c:pt>
                <c:pt idx="80">
                  <c:v>44033.708333333336</c:v>
                </c:pt>
                <c:pt idx="81">
                  <c:v>44033.75</c:v>
                </c:pt>
                <c:pt idx="82">
                  <c:v>44033.791666666664</c:v>
                </c:pt>
                <c:pt idx="83">
                  <c:v>44033.833333333336</c:v>
                </c:pt>
                <c:pt idx="84">
                  <c:v>44033.875</c:v>
                </c:pt>
                <c:pt idx="85">
                  <c:v>44033.916666666664</c:v>
                </c:pt>
                <c:pt idx="86">
                  <c:v>44033.958333333336</c:v>
                </c:pt>
                <c:pt idx="87">
                  <c:v>44034</c:v>
                </c:pt>
                <c:pt idx="88">
                  <c:v>44034.041666666664</c:v>
                </c:pt>
                <c:pt idx="89">
                  <c:v>44034.083333333336</c:v>
                </c:pt>
                <c:pt idx="90">
                  <c:v>44034.125</c:v>
                </c:pt>
                <c:pt idx="91">
                  <c:v>44034.166666666664</c:v>
                </c:pt>
                <c:pt idx="92">
                  <c:v>44034.208333333336</c:v>
                </c:pt>
                <c:pt idx="93">
                  <c:v>44034.25</c:v>
                </c:pt>
                <c:pt idx="94">
                  <c:v>44034.291666666664</c:v>
                </c:pt>
                <c:pt idx="95">
                  <c:v>44034.333333333336</c:v>
                </c:pt>
                <c:pt idx="96">
                  <c:v>44034.375</c:v>
                </c:pt>
                <c:pt idx="97">
                  <c:v>44034.416666666664</c:v>
                </c:pt>
                <c:pt idx="98">
                  <c:v>44034.458333333336</c:v>
                </c:pt>
                <c:pt idx="99">
                  <c:v>44034.5</c:v>
                </c:pt>
                <c:pt idx="100">
                  <c:v>44034.541666666664</c:v>
                </c:pt>
                <c:pt idx="101">
                  <c:v>44034.583333333336</c:v>
                </c:pt>
                <c:pt idx="102">
                  <c:v>44034.625</c:v>
                </c:pt>
                <c:pt idx="103">
                  <c:v>44034.666666666664</c:v>
                </c:pt>
                <c:pt idx="104">
                  <c:v>44034.708333333336</c:v>
                </c:pt>
                <c:pt idx="105">
                  <c:v>44034.75</c:v>
                </c:pt>
                <c:pt idx="106">
                  <c:v>44034.791666666664</c:v>
                </c:pt>
                <c:pt idx="107">
                  <c:v>44034.833333333336</c:v>
                </c:pt>
                <c:pt idx="108">
                  <c:v>44034.875</c:v>
                </c:pt>
                <c:pt idx="109">
                  <c:v>44034.916666666664</c:v>
                </c:pt>
                <c:pt idx="110">
                  <c:v>44034.958333333336</c:v>
                </c:pt>
                <c:pt idx="111">
                  <c:v>44035</c:v>
                </c:pt>
                <c:pt idx="112">
                  <c:v>44035.041666666664</c:v>
                </c:pt>
                <c:pt idx="113">
                  <c:v>44035.083333333336</c:v>
                </c:pt>
                <c:pt idx="114">
                  <c:v>44035.125</c:v>
                </c:pt>
                <c:pt idx="115">
                  <c:v>44035.166666666664</c:v>
                </c:pt>
                <c:pt idx="116">
                  <c:v>44035.208333333336</c:v>
                </c:pt>
                <c:pt idx="117">
                  <c:v>44035.25</c:v>
                </c:pt>
                <c:pt idx="118">
                  <c:v>44035.291666666664</c:v>
                </c:pt>
                <c:pt idx="119">
                  <c:v>44035.333333333336</c:v>
                </c:pt>
                <c:pt idx="120">
                  <c:v>44035.375</c:v>
                </c:pt>
                <c:pt idx="121">
                  <c:v>44035.416666666664</c:v>
                </c:pt>
                <c:pt idx="122">
                  <c:v>44035.458333333336</c:v>
                </c:pt>
                <c:pt idx="123">
                  <c:v>44035.5</c:v>
                </c:pt>
                <c:pt idx="124">
                  <c:v>44035.541666666664</c:v>
                </c:pt>
                <c:pt idx="125">
                  <c:v>44035.583333333336</c:v>
                </c:pt>
                <c:pt idx="126">
                  <c:v>44035.625</c:v>
                </c:pt>
                <c:pt idx="127">
                  <c:v>44035.666666666664</c:v>
                </c:pt>
                <c:pt idx="128">
                  <c:v>44035.708333333336</c:v>
                </c:pt>
                <c:pt idx="129">
                  <c:v>44035.75</c:v>
                </c:pt>
                <c:pt idx="130">
                  <c:v>44035.791666666664</c:v>
                </c:pt>
                <c:pt idx="131">
                  <c:v>44035.833333333336</c:v>
                </c:pt>
                <c:pt idx="132">
                  <c:v>44035.875</c:v>
                </c:pt>
                <c:pt idx="133">
                  <c:v>44035.916666666664</c:v>
                </c:pt>
                <c:pt idx="134">
                  <c:v>44035.958333333336</c:v>
                </c:pt>
                <c:pt idx="135">
                  <c:v>44036</c:v>
                </c:pt>
                <c:pt idx="136">
                  <c:v>44036.041666666664</c:v>
                </c:pt>
                <c:pt idx="137">
                  <c:v>44036.083333333336</c:v>
                </c:pt>
                <c:pt idx="138">
                  <c:v>44036.125</c:v>
                </c:pt>
                <c:pt idx="139">
                  <c:v>44036.166666666664</c:v>
                </c:pt>
                <c:pt idx="140">
                  <c:v>44036.208333333336</c:v>
                </c:pt>
                <c:pt idx="141">
                  <c:v>44036.25</c:v>
                </c:pt>
                <c:pt idx="142">
                  <c:v>44036.291666666664</c:v>
                </c:pt>
                <c:pt idx="143">
                  <c:v>44036.333333333336</c:v>
                </c:pt>
                <c:pt idx="144">
                  <c:v>44036.375</c:v>
                </c:pt>
                <c:pt idx="145">
                  <c:v>44036.416666666664</c:v>
                </c:pt>
                <c:pt idx="146">
                  <c:v>44036.458333333336</c:v>
                </c:pt>
                <c:pt idx="147">
                  <c:v>44036.5</c:v>
                </c:pt>
                <c:pt idx="148">
                  <c:v>44036.541666666664</c:v>
                </c:pt>
                <c:pt idx="149">
                  <c:v>44036.583333333336</c:v>
                </c:pt>
                <c:pt idx="150">
                  <c:v>44036.625</c:v>
                </c:pt>
                <c:pt idx="151">
                  <c:v>44036.666666666664</c:v>
                </c:pt>
                <c:pt idx="152">
                  <c:v>44036.708333333336</c:v>
                </c:pt>
                <c:pt idx="153">
                  <c:v>44036.75</c:v>
                </c:pt>
                <c:pt idx="154">
                  <c:v>44036.791666666664</c:v>
                </c:pt>
                <c:pt idx="155">
                  <c:v>44036.833333333336</c:v>
                </c:pt>
                <c:pt idx="156">
                  <c:v>44036.875</c:v>
                </c:pt>
                <c:pt idx="157">
                  <c:v>44036.916666666664</c:v>
                </c:pt>
                <c:pt idx="158">
                  <c:v>44036.958333333336</c:v>
                </c:pt>
                <c:pt idx="159">
                  <c:v>44037</c:v>
                </c:pt>
                <c:pt idx="160">
                  <c:v>44037.041666666664</c:v>
                </c:pt>
                <c:pt idx="161">
                  <c:v>44037.083333333336</c:v>
                </c:pt>
                <c:pt idx="162">
                  <c:v>44037.125</c:v>
                </c:pt>
                <c:pt idx="163">
                  <c:v>44037.166666666664</c:v>
                </c:pt>
                <c:pt idx="164">
                  <c:v>44037.208333333336</c:v>
                </c:pt>
                <c:pt idx="165">
                  <c:v>44037.25</c:v>
                </c:pt>
                <c:pt idx="166">
                  <c:v>44037.291666666664</c:v>
                </c:pt>
                <c:pt idx="167">
                  <c:v>44037.333333333336</c:v>
                </c:pt>
                <c:pt idx="168">
                  <c:v>44037.375</c:v>
                </c:pt>
                <c:pt idx="169">
                  <c:v>44037.416666666664</c:v>
                </c:pt>
                <c:pt idx="170">
                  <c:v>44037.458333333336</c:v>
                </c:pt>
                <c:pt idx="171">
                  <c:v>44037.5</c:v>
                </c:pt>
                <c:pt idx="172">
                  <c:v>44037.541666666664</c:v>
                </c:pt>
                <c:pt idx="173">
                  <c:v>44037.583333333336</c:v>
                </c:pt>
                <c:pt idx="174">
                  <c:v>44037.625</c:v>
                </c:pt>
                <c:pt idx="175">
                  <c:v>44037.666666666664</c:v>
                </c:pt>
                <c:pt idx="176">
                  <c:v>44037.708333333336</c:v>
                </c:pt>
                <c:pt idx="177">
                  <c:v>44037.75</c:v>
                </c:pt>
                <c:pt idx="178">
                  <c:v>44037.791666666664</c:v>
                </c:pt>
                <c:pt idx="179">
                  <c:v>44037.833333333336</c:v>
                </c:pt>
                <c:pt idx="180">
                  <c:v>44037.875</c:v>
                </c:pt>
                <c:pt idx="181">
                  <c:v>44037.916666666664</c:v>
                </c:pt>
                <c:pt idx="182">
                  <c:v>44037.958333333336</c:v>
                </c:pt>
                <c:pt idx="183">
                  <c:v>44038</c:v>
                </c:pt>
                <c:pt idx="184">
                  <c:v>44038.041666666664</c:v>
                </c:pt>
                <c:pt idx="185">
                  <c:v>44038.083333333336</c:v>
                </c:pt>
                <c:pt idx="186">
                  <c:v>44038.125</c:v>
                </c:pt>
                <c:pt idx="187">
                  <c:v>44038.166666666664</c:v>
                </c:pt>
                <c:pt idx="188">
                  <c:v>44038.208333333336</c:v>
                </c:pt>
                <c:pt idx="189">
                  <c:v>44038.25</c:v>
                </c:pt>
                <c:pt idx="190">
                  <c:v>44038.291666666664</c:v>
                </c:pt>
                <c:pt idx="191">
                  <c:v>44038.333333333336</c:v>
                </c:pt>
                <c:pt idx="192">
                  <c:v>44038.375</c:v>
                </c:pt>
                <c:pt idx="193">
                  <c:v>44038.416666666664</c:v>
                </c:pt>
                <c:pt idx="194">
                  <c:v>44038.458333333336</c:v>
                </c:pt>
                <c:pt idx="195">
                  <c:v>44038.5</c:v>
                </c:pt>
                <c:pt idx="196">
                  <c:v>44038.541666666664</c:v>
                </c:pt>
                <c:pt idx="197">
                  <c:v>44038.583333333336</c:v>
                </c:pt>
                <c:pt idx="198">
                  <c:v>44038.625</c:v>
                </c:pt>
                <c:pt idx="199">
                  <c:v>44038.666666666664</c:v>
                </c:pt>
                <c:pt idx="200">
                  <c:v>44038.708333333336</c:v>
                </c:pt>
                <c:pt idx="201">
                  <c:v>44038.75</c:v>
                </c:pt>
                <c:pt idx="202">
                  <c:v>44038.791666666664</c:v>
                </c:pt>
                <c:pt idx="203">
                  <c:v>44038.833333333336</c:v>
                </c:pt>
                <c:pt idx="204">
                  <c:v>44038.875</c:v>
                </c:pt>
                <c:pt idx="205">
                  <c:v>44038.916666666664</c:v>
                </c:pt>
                <c:pt idx="206">
                  <c:v>44038.958333333336</c:v>
                </c:pt>
                <c:pt idx="207">
                  <c:v>44039</c:v>
                </c:pt>
                <c:pt idx="208">
                  <c:v>44039.041666666664</c:v>
                </c:pt>
                <c:pt idx="209">
                  <c:v>44039.083333333336</c:v>
                </c:pt>
                <c:pt idx="210">
                  <c:v>44039.125</c:v>
                </c:pt>
                <c:pt idx="211">
                  <c:v>44039.166666666664</c:v>
                </c:pt>
                <c:pt idx="212">
                  <c:v>44039.208333333336</c:v>
                </c:pt>
                <c:pt idx="213">
                  <c:v>44039.25</c:v>
                </c:pt>
                <c:pt idx="214">
                  <c:v>44039.291666666664</c:v>
                </c:pt>
                <c:pt idx="215">
                  <c:v>44039.333333333336</c:v>
                </c:pt>
                <c:pt idx="216">
                  <c:v>44039.375</c:v>
                </c:pt>
                <c:pt idx="217">
                  <c:v>44039.416666666664</c:v>
                </c:pt>
                <c:pt idx="218">
                  <c:v>44039.458333333336</c:v>
                </c:pt>
                <c:pt idx="219">
                  <c:v>44039.5</c:v>
                </c:pt>
                <c:pt idx="220">
                  <c:v>44039.541666666664</c:v>
                </c:pt>
                <c:pt idx="221">
                  <c:v>44039.583333333336</c:v>
                </c:pt>
                <c:pt idx="222">
                  <c:v>44039.625</c:v>
                </c:pt>
                <c:pt idx="223">
                  <c:v>44039.666666666664</c:v>
                </c:pt>
                <c:pt idx="224">
                  <c:v>44039.708333333336</c:v>
                </c:pt>
                <c:pt idx="225">
                  <c:v>44039.75</c:v>
                </c:pt>
                <c:pt idx="226">
                  <c:v>44039.791666666664</c:v>
                </c:pt>
                <c:pt idx="227">
                  <c:v>44039.833333333336</c:v>
                </c:pt>
                <c:pt idx="228">
                  <c:v>44039.875</c:v>
                </c:pt>
                <c:pt idx="229">
                  <c:v>44039.916666666664</c:v>
                </c:pt>
                <c:pt idx="230">
                  <c:v>44039.958333333336</c:v>
                </c:pt>
                <c:pt idx="231">
                  <c:v>44040</c:v>
                </c:pt>
                <c:pt idx="232">
                  <c:v>44040.041666666664</c:v>
                </c:pt>
                <c:pt idx="233">
                  <c:v>44040.083333333336</c:v>
                </c:pt>
                <c:pt idx="234">
                  <c:v>44040.125</c:v>
                </c:pt>
                <c:pt idx="235">
                  <c:v>44040.166666666664</c:v>
                </c:pt>
                <c:pt idx="236">
                  <c:v>44040.208333333336</c:v>
                </c:pt>
                <c:pt idx="237">
                  <c:v>44040.25</c:v>
                </c:pt>
                <c:pt idx="238">
                  <c:v>44040.291666666664</c:v>
                </c:pt>
                <c:pt idx="239">
                  <c:v>44040.333333333336</c:v>
                </c:pt>
                <c:pt idx="240">
                  <c:v>44040.375</c:v>
                </c:pt>
                <c:pt idx="241">
                  <c:v>44040.416666666664</c:v>
                </c:pt>
                <c:pt idx="242">
                  <c:v>44040.458333333336</c:v>
                </c:pt>
                <c:pt idx="243">
                  <c:v>44040.5</c:v>
                </c:pt>
                <c:pt idx="244">
                  <c:v>44040.541666666664</c:v>
                </c:pt>
                <c:pt idx="245">
                  <c:v>44040.583333333336</c:v>
                </c:pt>
                <c:pt idx="246">
                  <c:v>44040.625</c:v>
                </c:pt>
                <c:pt idx="247">
                  <c:v>44040.666666666664</c:v>
                </c:pt>
                <c:pt idx="248">
                  <c:v>44040.708333333336</c:v>
                </c:pt>
                <c:pt idx="249">
                  <c:v>44040.75</c:v>
                </c:pt>
                <c:pt idx="250">
                  <c:v>44040.791666666664</c:v>
                </c:pt>
                <c:pt idx="251">
                  <c:v>44040.833333333336</c:v>
                </c:pt>
                <c:pt idx="252">
                  <c:v>44040.875</c:v>
                </c:pt>
                <c:pt idx="253">
                  <c:v>44040.916666666664</c:v>
                </c:pt>
                <c:pt idx="254">
                  <c:v>44040.958333333336</c:v>
                </c:pt>
                <c:pt idx="255">
                  <c:v>44041</c:v>
                </c:pt>
                <c:pt idx="256">
                  <c:v>44041.041666666664</c:v>
                </c:pt>
                <c:pt idx="257">
                  <c:v>44041.083333333336</c:v>
                </c:pt>
                <c:pt idx="258">
                  <c:v>44041.125</c:v>
                </c:pt>
                <c:pt idx="259">
                  <c:v>44041.166666666664</c:v>
                </c:pt>
                <c:pt idx="260">
                  <c:v>44041.208333333336</c:v>
                </c:pt>
                <c:pt idx="261">
                  <c:v>44041.25</c:v>
                </c:pt>
                <c:pt idx="262">
                  <c:v>44041.291666666664</c:v>
                </c:pt>
                <c:pt idx="263">
                  <c:v>44041.333333333336</c:v>
                </c:pt>
                <c:pt idx="264">
                  <c:v>44041.375</c:v>
                </c:pt>
                <c:pt idx="265">
                  <c:v>44041.416666666664</c:v>
                </c:pt>
                <c:pt idx="266">
                  <c:v>44041.458333333336</c:v>
                </c:pt>
                <c:pt idx="267">
                  <c:v>44041.5</c:v>
                </c:pt>
                <c:pt idx="268">
                  <c:v>44041.541666666664</c:v>
                </c:pt>
                <c:pt idx="269">
                  <c:v>44041.583333333336</c:v>
                </c:pt>
                <c:pt idx="270">
                  <c:v>44041.625</c:v>
                </c:pt>
                <c:pt idx="271">
                  <c:v>44041.666666666664</c:v>
                </c:pt>
                <c:pt idx="272">
                  <c:v>44041.708333333336</c:v>
                </c:pt>
                <c:pt idx="273">
                  <c:v>44041.75</c:v>
                </c:pt>
                <c:pt idx="274">
                  <c:v>44041.791666666664</c:v>
                </c:pt>
                <c:pt idx="275">
                  <c:v>44041.833333333336</c:v>
                </c:pt>
                <c:pt idx="276">
                  <c:v>44041.875</c:v>
                </c:pt>
                <c:pt idx="277">
                  <c:v>44041.916666666664</c:v>
                </c:pt>
                <c:pt idx="278">
                  <c:v>44041.958333333336</c:v>
                </c:pt>
                <c:pt idx="279">
                  <c:v>44042</c:v>
                </c:pt>
                <c:pt idx="280">
                  <c:v>44042.041666666664</c:v>
                </c:pt>
                <c:pt idx="281">
                  <c:v>44042.083333333336</c:v>
                </c:pt>
                <c:pt idx="282">
                  <c:v>44042.125</c:v>
                </c:pt>
                <c:pt idx="283">
                  <c:v>44042.166666666664</c:v>
                </c:pt>
                <c:pt idx="284">
                  <c:v>44042.208333333336</c:v>
                </c:pt>
                <c:pt idx="285">
                  <c:v>44042.25</c:v>
                </c:pt>
                <c:pt idx="286">
                  <c:v>44042.291666666664</c:v>
                </c:pt>
                <c:pt idx="287">
                  <c:v>44042.333333333336</c:v>
                </c:pt>
                <c:pt idx="288">
                  <c:v>44042.375</c:v>
                </c:pt>
                <c:pt idx="289">
                  <c:v>44042.416666666664</c:v>
                </c:pt>
                <c:pt idx="290">
                  <c:v>44042.458333333336</c:v>
                </c:pt>
                <c:pt idx="291">
                  <c:v>44042.5</c:v>
                </c:pt>
                <c:pt idx="292">
                  <c:v>44042.541666666664</c:v>
                </c:pt>
                <c:pt idx="293">
                  <c:v>44042.583333333336</c:v>
                </c:pt>
                <c:pt idx="294">
                  <c:v>44042.625</c:v>
                </c:pt>
                <c:pt idx="295">
                  <c:v>44042.666666666664</c:v>
                </c:pt>
                <c:pt idx="296">
                  <c:v>44042.708333333336</c:v>
                </c:pt>
                <c:pt idx="297">
                  <c:v>44042.75</c:v>
                </c:pt>
                <c:pt idx="298">
                  <c:v>44042.791666666664</c:v>
                </c:pt>
                <c:pt idx="299">
                  <c:v>44042.833333333336</c:v>
                </c:pt>
                <c:pt idx="300">
                  <c:v>44042.875</c:v>
                </c:pt>
                <c:pt idx="301">
                  <c:v>44042.916666666664</c:v>
                </c:pt>
                <c:pt idx="302">
                  <c:v>44042.958333333336</c:v>
                </c:pt>
                <c:pt idx="303">
                  <c:v>44043</c:v>
                </c:pt>
                <c:pt idx="304">
                  <c:v>44043.041666666664</c:v>
                </c:pt>
                <c:pt idx="305">
                  <c:v>44043.083333333336</c:v>
                </c:pt>
                <c:pt idx="306">
                  <c:v>44043.125</c:v>
                </c:pt>
                <c:pt idx="307">
                  <c:v>44043.166666666664</c:v>
                </c:pt>
                <c:pt idx="308">
                  <c:v>44043.208333333336</c:v>
                </c:pt>
                <c:pt idx="309">
                  <c:v>44043.25</c:v>
                </c:pt>
                <c:pt idx="310">
                  <c:v>44043.291666666664</c:v>
                </c:pt>
                <c:pt idx="311">
                  <c:v>44043.333333333336</c:v>
                </c:pt>
                <c:pt idx="312">
                  <c:v>44043.375</c:v>
                </c:pt>
                <c:pt idx="313">
                  <c:v>44043.416666666664</c:v>
                </c:pt>
                <c:pt idx="314">
                  <c:v>44043.458333333336</c:v>
                </c:pt>
                <c:pt idx="315">
                  <c:v>44043.5</c:v>
                </c:pt>
                <c:pt idx="316">
                  <c:v>44043.541666666664</c:v>
                </c:pt>
                <c:pt idx="317">
                  <c:v>44043.583333333336</c:v>
                </c:pt>
                <c:pt idx="318">
                  <c:v>44043.625</c:v>
                </c:pt>
                <c:pt idx="319">
                  <c:v>44043.666666666664</c:v>
                </c:pt>
                <c:pt idx="320">
                  <c:v>44043.708333333336</c:v>
                </c:pt>
                <c:pt idx="321">
                  <c:v>44043.75</c:v>
                </c:pt>
                <c:pt idx="322">
                  <c:v>44043.791666666664</c:v>
                </c:pt>
                <c:pt idx="323">
                  <c:v>44043.833333333336</c:v>
                </c:pt>
                <c:pt idx="324">
                  <c:v>44043.875</c:v>
                </c:pt>
                <c:pt idx="325">
                  <c:v>44043.916666666664</c:v>
                </c:pt>
                <c:pt idx="326">
                  <c:v>44043.958333333336</c:v>
                </c:pt>
                <c:pt idx="327">
                  <c:v>44044</c:v>
                </c:pt>
                <c:pt idx="328">
                  <c:v>44044.041666666664</c:v>
                </c:pt>
                <c:pt idx="329">
                  <c:v>44044.083333333336</c:v>
                </c:pt>
                <c:pt idx="330">
                  <c:v>44044.125</c:v>
                </c:pt>
                <c:pt idx="331">
                  <c:v>44044.166666666664</c:v>
                </c:pt>
                <c:pt idx="332">
                  <c:v>44044.208333333336</c:v>
                </c:pt>
                <c:pt idx="333">
                  <c:v>44044.25</c:v>
                </c:pt>
                <c:pt idx="334">
                  <c:v>44044.291666666664</c:v>
                </c:pt>
                <c:pt idx="335">
                  <c:v>44044.333333333336</c:v>
                </c:pt>
                <c:pt idx="336">
                  <c:v>44044.375</c:v>
                </c:pt>
                <c:pt idx="337">
                  <c:v>44044.416666666664</c:v>
                </c:pt>
                <c:pt idx="338">
                  <c:v>44044.458333333336</c:v>
                </c:pt>
                <c:pt idx="339">
                  <c:v>44044.5</c:v>
                </c:pt>
                <c:pt idx="340">
                  <c:v>44044.541666666664</c:v>
                </c:pt>
                <c:pt idx="341">
                  <c:v>44044.583333333336</c:v>
                </c:pt>
                <c:pt idx="342">
                  <c:v>44044.625</c:v>
                </c:pt>
                <c:pt idx="343">
                  <c:v>44044.666666666664</c:v>
                </c:pt>
                <c:pt idx="344">
                  <c:v>44044.708333333336</c:v>
                </c:pt>
                <c:pt idx="345">
                  <c:v>44044.75</c:v>
                </c:pt>
                <c:pt idx="346">
                  <c:v>44044.791666666664</c:v>
                </c:pt>
                <c:pt idx="347">
                  <c:v>44044.833333333336</c:v>
                </c:pt>
                <c:pt idx="348">
                  <c:v>44044.875</c:v>
                </c:pt>
                <c:pt idx="349">
                  <c:v>44044.916666666664</c:v>
                </c:pt>
                <c:pt idx="350">
                  <c:v>44044.958333333336</c:v>
                </c:pt>
                <c:pt idx="351">
                  <c:v>44045</c:v>
                </c:pt>
                <c:pt idx="352">
                  <c:v>44045.041666666664</c:v>
                </c:pt>
                <c:pt idx="353">
                  <c:v>44045.083333333336</c:v>
                </c:pt>
                <c:pt idx="354">
                  <c:v>44045.125</c:v>
                </c:pt>
                <c:pt idx="355">
                  <c:v>44045.166666666664</c:v>
                </c:pt>
                <c:pt idx="356">
                  <c:v>44045.208333333336</c:v>
                </c:pt>
                <c:pt idx="357">
                  <c:v>44045.25</c:v>
                </c:pt>
                <c:pt idx="358">
                  <c:v>44045.291666666664</c:v>
                </c:pt>
                <c:pt idx="359">
                  <c:v>44045.333333333336</c:v>
                </c:pt>
                <c:pt idx="360">
                  <c:v>44045.375</c:v>
                </c:pt>
                <c:pt idx="361">
                  <c:v>44045.416666666664</c:v>
                </c:pt>
                <c:pt idx="362">
                  <c:v>44045.458333333336</c:v>
                </c:pt>
                <c:pt idx="363">
                  <c:v>44045.5</c:v>
                </c:pt>
                <c:pt idx="364">
                  <c:v>44045.541666666664</c:v>
                </c:pt>
                <c:pt idx="365">
                  <c:v>44045.583333333336</c:v>
                </c:pt>
                <c:pt idx="366">
                  <c:v>44045.625</c:v>
                </c:pt>
                <c:pt idx="367">
                  <c:v>44045.666666666664</c:v>
                </c:pt>
                <c:pt idx="368">
                  <c:v>44045.708333333336</c:v>
                </c:pt>
                <c:pt idx="369">
                  <c:v>44045.75</c:v>
                </c:pt>
                <c:pt idx="370">
                  <c:v>44045.791666666664</c:v>
                </c:pt>
                <c:pt idx="371">
                  <c:v>44045.833333333336</c:v>
                </c:pt>
                <c:pt idx="372">
                  <c:v>44045.875</c:v>
                </c:pt>
                <c:pt idx="373">
                  <c:v>44045.916666666664</c:v>
                </c:pt>
                <c:pt idx="374">
                  <c:v>44045.958333333336</c:v>
                </c:pt>
                <c:pt idx="375">
                  <c:v>44046</c:v>
                </c:pt>
                <c:pt idx="376">
                  <c:v>44046.041666666664</c:v>
                </c:pt>
                <c:pt idx="377">
                  <c:v>44046.083333333336</c:v>
                </c:pt>
                <c:pt idx="378">
                  <c:v>44046.125</c:v>
                </c:pt>
                <c:pt idx="379">
                  <c:v>44046.166666666664</c:v>
                </c:pt>
                <c:pt idx="380">
                  <c:v>44046.208333333336</c:v>
                </c:pt>
                <c:pt idx="381">
                  <c:v>44046.25</c:v>
                </c:pt>
                <c:pt idx="382">
                  <c:v>44046.291666666664</c:v>
                </c:pt>
                <c:pt idx="383">
                  <c:v>44046.333333333336</c:v>
                </c:pt>
                <c:pt idx="384">
                  <c:v>44046.375</c:v>
                </c:pt>
                <c:pt idx="385">
                  <c:v>44046.416666666664</c:v>
                </c:pt>
                <c:pt idx="386">
                  <c:v>44046.458333333336</c:v>
                </c:pt>
                <c:pt idx="387">
                  <c:v>44046.5</c:v>
                </c:pt>
                <c:pt idx="388">
                  <c:v>44046.541666666664</c:v>
                </c:pt>
                <c:pt idx="389">
                  <c:v>44046.583333333336</c:v>
                </c:pt>
                <c:pt idx="390">
                  <c:v>44046.625</c:v>
                </c:pt>
                <c:pt idx="391">
                  <c:v>44046.666666666664</c:v>
                </c:pt>
                <c:pt idx="392">
                  <c:v>44046.708333333336</c:v>
                </c:pt>
                <c:pt idx="393">
                  <c:v>44046.75</c:v>
                </c:pt>
                <c:pt idx="394">
                  <c:v>44046.791666666664</c:v>
                </c:pt>
                <c:pt idx="395">
                  <c:v>44046.833333333336</c:v>
                </c:pt>
                <c:pt idx="396">
                  <c:v>44046.875</c:v>
                </c:pt>
                <c:pt idx="397">
                  <c:v>44046.916666666664</c:v>
                </c:pt>
                <c:pt idx="398">
                  <c:v>44046.958333333336</c:v>
                </c:pt>
                <c:pt idx="399">
                  <c:v>44047</c:v>
                </c:pt>
                <c:pt idx="400">
                  <c:v>44047.041666666664</c:v>
                </c:pt>
                <c:pt idx="401">
                  <c:v>44047.083333333336</c:v>
                </c:pt>
                <c:pt idx="402">
                  <c:v>44047.125</c:v>
                </c:pt>
                <c:pt idx="403">
                  <c:v>44047.166666666664</c:v>
                </c:pt>
                <c:pt idx="404">
                  <c:v>44047.208333333336</c:v>
                </c:pt>
                <c:pt idx="405">
                  <c:v>44047.25</c:v>
                </c:pt>
                <c:pt idx="406">
                  <c:v>44047.291666666664</c:v>
                </c:pt>
                <c:pt idx="407">
                  <c:v>44047.333333333336</c:v>
                </c:pt>
                <c:pt idx="408">
                  <c:v>44047.375</c:v>
                </c:pt>
                <c:pt idx="409">
                  <c:v>44047.416666666664</c:v>
                </c:pt>
                <c:pt idx="410">
                  <c:v>44047.458333333336</c:v>
                </c:pt>
                <c:pt idx="411">
                  <c:v>44047.5</c:v>
                </c:pt>
                <c:pt idx="412">
                  <c:v>44047.541666666664</c:v>
                </c:pt>
                <c:pt idx="413">
                  <c:v>44047.583333333336</c:v>
                </c:pt>
                <c:pt idx="414">
                  <c:v>44047.625</c:v>
                </c:pt>
                <c:pt idx="415">
                  <c:v>44047.666666666664</c:v>
                </c:pt>
                <c:pt idx="416">
                  <c:v>44047.708333333336</c:v>
                </c:pt>
                <c:pt idx="417">
                  <c:v>44047.75</c:v>
                </c:pt>
                <c:pt idx="418">
                  <c:v>44047.791666666664</c:v>
                </c:pt>
                <c:pt idx="419">
                  <c:v>44047.833333333336</c:v>
                </c:pt>
                <c:pt idx="420">
                  <c:v>44047.875</c:v>
                </c:pt>
                <c:pt idx="421">
                  <c:v>44047.916666666664</c:v>
                </c:pt>
                <c:pt idx="422">
                  <c:v>44047.958333333336</c:v>
                </c:pt>
                <c:pt idx="423">
                  <c:v>44048</c:v>
                </c:pt>
                <c:pt idx="424">
                  <c:v>44048.041666666664</c:v>
                </c:pt>
                <c:pt idx="425">
                  <c:v>44048.083333333336</c:v>
                </c:pt>
                <c:pt idx="426">
                  <c:v>44048.125</c:v>
                </c:pt>
                <c:pt idx="427">
                  <c:v>44048.166666666664</c:v>
                </c:pt>
                <c:pt idx="428">
                  <c:v>44048.208333333336</c:v>
                </c:pt>
                <c:pt idx="429">
                  <c:v>44048.25</c:v>
                </c:pt>
                <c:pt idx="430">
                  <c:v>44048.291666666664</c:v>
                </c:pt>
                <c:pt idx="431">
                  <c:v>44048.333333333336</c:v>
                </c:pt>
                <c:pt idx="432">
                  <c:v>44048.375</c:v>
                </c:pt>
                <c:pt idx="433">
                  <c:v>44048.416666666664</c:v>
                </c:pt>
                <c:pt idx="434">
                  <c:v>44048.458333333336</c:v>
                </c:pt>
                <c:pt idx="435">
                  <c:v>44048.5</c:v>
                </c:pt>
                <c:pt idx="436">
                  <c:v>44048.541666666664</c:v>
                </c:pt>
                <c:pt idx="437">
                  <c:v>44048.583333333336</c:v>
                </c:pt>
                <c:pt idx="438">
                  <c:v>44048.625</c:v>
                </c:pt>
                <c:pt idx="439">
                  <c:v>44048.666666666664</c:v>
                </c:pt>
                <c:pt idx="440">
                  <c:v>44048.708333333336</c:v>
                </c:pt>
                <c:pt idx="441">
                  <c:v>44048.75</c:v>
                </c:pt>
                <c:pt idx="442">
                  <c:v>44048.791666666664</c:v>
                </c:pt>
                <c:pt idx="443">
                  <c:v>44048.833333333336</c:v>
                </c:pt>
                <c:pt idx="444">
                  <c:v>44048.875</c:v>
                </c:pt>
                <c:pt idx="445">
                  <c:v>44048.916666666664</c:v>
                </c:pt>
                <c:pt idx="446">
                  <c:v>44048.958333333336</c:v>
                </c:pt>
                <c:pt idx="447">
                  <c:v>44049</c:v>
                </c:pt>
                <c:pt idx="448">
                  <c:v>44049.041666666664</c:v>
                </c:pt>
                <c:pt idx="449">
                  <c:v>44049.083333333336</c:v>
                </c:pt>
                <c:pt idx="450">
                  <c:v>44049.125</c:v>
                </c:pt>
                <c:pt idx="451">
                  <c:v>44049.166666666664</c:v>
                </c:pt>
                <c:pt idx="452">
                  <c:v>44049.208333333336</c:v>
                </c:pt>
                <c:pt idx="453">
                  <c:v>44049.25</c:v>
                </c:pt>
                <c:pt idx="454">
                  <c:v>44049.291666666664</c:v>
                </c:pt>
                <c:pt idx="455">
                  <c:v>44049.333333333336</c:v>
                </c:pt>
                <c:pt idx="456">
                  <c:v>44049.375</c:v>
                </c:pt>
                <c:pt idx="457">
                  <c:v>44049.416666666664</c:v>
                </c:pt>
                <c:pt idx="458">
                  <c:v>44049.458333333336</c:v>
                </c:pt>
                <c:pt idx="459">
                  <c:v>44049.5</c:v>
                </c:pt>
                <c:pt idx="460">
                  <c:v>44049.541666666664</c:v>
                </c:pt>
                <c:pt idx="461">
                  <c:v>44049.583333333336</c:v>
                </c:pt>
                <c:pt idx="462">
                  <c:v>44049.625</c:v>
                </c:pt>
                <c:pt idx="463">
                  <c:v>44049.666666666664</c:v>
                </c:pt>
                <c:pt idx="464">
                  <c:v>44049.708333333336</c:v>
                </c:pt>
                <c:pt idx="465">
                  <c:v>44049.75</c:v>
                </c:pt>
                <c:pt idx="466">
                  <c:v>44049.791666666664</c:v>
                </c:pt>
                <c:pt idx="467">
                  <c:v>44049.833333333336</c:v>
                </c:pt>
                <c:pt idx="468">
                  <c:v>44049.875</c:v>
                </c:pt>
                <c:pt idx="469">
                  <c:v>44049.916666666664</c:v>
                </c:pt>
                <c:pt idx="470">
                  <c:v>44049.958333333336</c:v>
                </c:pt>
                <c:pt idx="471">
                  <c:v>44050</c:v>
                </c:pt>
                <c:pt idx="472">
                  <c:v>44050.041666666664</c:v>
                </c:pt>
                <c:pt idx="473">
                  <c:v>44050.083333333336</c:v>
                </c:pt>
                <c:pt idx="474">
                  <c:v>44050.125</c:v>
                </c:pt>
                <c:pt idx="475">
                  <c:v>44050.166666666664</c:v>
                </c:pt>
                <c:pt idx="476">
                  <c:v>44050.208333333336</c:v>
                </c:pt>
                <c:pt idx="477">
                  <c:v>44050.25</c:v>
                </c:pt>
                <c:pt idx="478">
                  <c:v>44050.291666666664</c:v>
                </c:pt>
                <c:pt idx="479">
                  <c:v>44050.333333333336</c:v>
                </c:pt>
                <c:pt idx="480">
                  <c:v>44050.375</c:v>
                </c:pt>
                <c:pt idx="481">
                  <c:v>44050.416666666664</c:v>
                </c:pt>
                <c:pt idx="482">
                  <c:v>44050.458333333336</c:v>
                </c:pt>
                <c:pt idx="483">
                  <c:v>44050.5</c:v>
                </c:pt>
                <c:pt idx="484">
                  <c:v>44050.541666666664</c:v>
                </c:pt>
                <c:pt idx="485">
                  <c:v>44050.583333333336</c:v>
                </c:pt>
                <c:pt idx="486">
                  <c:v>44050.625</c:v>
                </c:pt>
                <c:pt idx="487">
                  <c:v>44050.666666666664</c:v>
                </c:pt>
                <c:pt idx="488">
                  <c:v>44050.708333333336</c:v>
                </c:pt>
                <c:pt idx="489">
                  <c:v>44050.75</c:v>
                </c:pt>
                <c:pt idx="490">
                  <c:v>44050.791666666664</c:v>
                </c:pt>
                <c:pt idx="491">
                  <c:v>44050.833333333336</c:v>
                </c:pt>
                <c:pt idx="492">
                  <c:v>44050.875</c:v>
                </c:pt>
                <c:pt idx="493">
                  <c:v>44050.916666666664</c:v>
                </c:pt>
                <c:pt idx="494">
                  <c:v>44050.958333333336</c:v>
                </c:pt>
                <c:pt idx="495">
                  <c:v>44051</c:v>
                </c:pt>
                <c:pt idx="496">
                  <c:v>44051.041666666664</c:v>
                </c:pt>
                <c:pt idx="497">
                  <c:v>44051.083333333336</c:v>
                </c:pt>
                <c:pt idx="498">
                  <c:v>44051.125</c:v>
                </c:pt>
                <c:pt idx="499">
                  <c:v>44051.166666666664</c:v>
                </c:pt>
                <c:pt idx="500">
                  <c:v>44051.208333333336</c:v>
                </c:pt>
                <c:pt idx="501">
                  <c:v>44051.25</c:v>
                </c:pt>
                <c:pt idx="502">
                  <c:v>44051.291666666664</c:v>
                </c:pt>
                <c:pt idx="503">
                  <c:v>44051.333333333336</c:v>
                </c:pt>
                <c:pt idx="504">
                  <c:v>44051.375</c:v>
                </c:pt>
                <c:pt idx="505">
                  <c:v>44051.416666666664</c:v>
                </c:pt>
                <c:pt idx="506">
                  <c:v>44051.458333333336</c:v>
                </c:pt>
                <c:pt idx="507">
                  <c:v>44051.5</c:v>
                </c:pt>
                <c:pt idx="508">
                  <c:v>44051.541666666664</c:v>
                </c:pt>
                <c:pt idx="509">
                  <c:v>44051.583333333336</c:v>
                </c:pt>
                <c:pt idx="510">
                  <c:v>44051.625</c:v>
                </c:pt>
                <c:pt idx="511">
                  <c:v>44051.666666666664</c:v>
                </c:pt>
                <c:pt idx="512">
                  <c:v>44051.708333333336</c:v>
                </c:pt>
                <c:pt idx="513">
                  <c:v>44051.75</c:v>
                </c:pt>
                <c:pt idx="514">
                  <c:v>44051.791666666664</c:v>
                </c:pt>
                <c:pt idx="515">
                  <c:v>44051.833333333336</c:v>
                </c:pt>
                <c:pt idx="516">
                  <c:v>44051.875</c:v>
                </c:pt>
                <c:pt idx="517">
                  <c:v>44051.916666666664</c:v>
                </c:pt>
                <c:pt idx="518">
                  <c:v>44051.958333333336</c:v>
                </c:pt>
                <c:pt idx="519">
                  <c:v>44052</c:v>
                </c:pt>
                <c:pt idx="520">
                  <c:v>44052.041666666664</c:v>
                </c:pt>
                <c:pt idx="521">
                  <c:v>44052.083333333336</c:v>
                </c:pt>
                <c:pt idx="522">
                  <c:v>44052.125</c:v>
                </c:pt>
                <c:pt idx="523">
                  <c:v>44052.166666666664</c:v>
                </c:pt>
                <c:pt idx="524">
                  <c:v>44052.208333333336</c:v>
                </c:pt>
                <c:pt idx="525">
                  <c:v>44052.25</c:v>
                </c:pt>
                <c:pt idx="526">
                  <c:v>44052.291666666664</c:v>
                </c:pt>
                <c:pt idx="527">
                  <c:v>44052.333333333336</c:v>
                </c:pt>
                <c:pt idx="528">
                  <c:v>44052.375</c:v>
                </c:pt>
                <c:pt idx="529">
                  <c:v>44052.416666666664</c:v>
                </c:pt>
                <c:pt idx="530">
                  <c:v>44052.458333333336</c:v>
                </c:pt>
                <c:pt idx="531">
                  <c:v>44052.5</c:v>
                </c:pt>
                <c:pt idx="532">
                  <c:v>44052.541666666664</c:v>
                </c:pt>
                <c:pt idx="533">
                  <c:v>44052.583333333336</c:v>
                </c:pt>
                <c:pt idx="534">
                  <c:v>44052.625</c:v>
                </c:pt>
                <c:pt idx="535">
                  <c:v>44052.666666666664</c:v>
                </c:pt>
                <c:pt idx="536">
                  <c:v>44052.708333333336</c:v>
                </c:pt>
                <c:pt idx="537">
                  <c:v>44052.75</c:v>
                </c:pt>
                <c:pt idx="538">
                  <c:v>44052.791666666664</c:v>
                </c:pt>
                <c:pt idx="539">
                  <c:v>44052.833333333336</c:v>
                </c:pt>
                <c:pt idx="540">
                  <c:v>44052.875</c:v>
                </c:pt>
                <c:pt idx="541">
                  <c:v>44052.916666666664</c:v>
                </c:pt>
                <c:pt idx="542">
                  <c:v>44052.958333333336</c:v>
                </c:pt>
                <c:pt idx="543">
                  <c:v>44053</c:v>
                </c:pt>
                <c:pt idx="544">
                  <c:v>44053.041666666664</c:v>
                </c:pt>
                <c:pt idx="545">
                  <c:v>44053.083333333336</c:v>
                </c:pt>
                <c:pt idx="546">
                  <c:v>44053.125</c:v>
                </c:pt>
                <c:pt idx="547">
                  <c:v>44053.166666666664</c:v>
                </c:pt>
                <c:pt idx="548">
                  <c:v>44053.208333333336</c:v>
                </c:pt>
                <c:pt idx="549">
                  <c:v>44053.25</c:v>
                </c:pt>
                <c:pt idx="550">
                  <c:v>44053.291666666664</c:v>
                </c:pt>
                <c:pt idx="551">
                  <c:v>44053.333333333336</c:v>
                </c:pt>
                <c:pt idx="552">
                  <c:v>44053.375</c:v>
                </c:pt>
                <c:pt idx="553">
                  <c:v>44053.416666666664</c:v>
                </c:pt>
                <c:pt idx="554">
                  <c:v>44053.458333333336</c:v>
                </c:pt>
                <c:pt idx="555">
                  <c:v>44053.5</c:v>
                </c:pt>
                <c:pt idx="556">
                  <c:v>44053.541666666664</c:v>
                </c:pt>
                <c:pt idx="557">
                  <c:v>44053.583333333336</c:v>
                </c:pt>
                <c:pt idx="558">
                  <c:v>44053.625</c:v>
                </c:pt>
                <c:pt idx="559">
                  <c:v>44053.666666666664</c:v>
                </c:pt>
                <c:pt idx="560">
                  <c:v>44053.708333333336</c:v>
                </c:pt>
                <c:pt idx="561">
                  <c:v>44053.75</c:v>
                </c:pt>
                <c:pt idx="562">
                  <c:v>44053.791666666664</c:v>
                </c:pt>
                <c:pt idx="563">
                  <c:v>44053.833333333336</c:v>
                </c:pt>
                <c:pt idx="564">
                  <c:v>44053.875</c:v>
                </c:pt>
                <c:pt idx="565">
                  <c:v>44053.916666666664</c:v>
                </c:pt>
                <c:pt idx="566">
                  <c:v>44053.958333333336</c:v>
                </c:pt>
                <c:pt idx="567">
                  <c:v>44054</c:v>
                </c:pt>
                <c:pt idx="568">
                  <c:v>44054.041666666664</c:v>
                </c:pt>
                <c:pt idx="569">
                  <c:v>44054.083333333336</c:v>
                </c:pt>
                <c:pt idx="570">
                  <c:v>44054.125</c:v>
                </c:pt>
                <c:pt idx="571">
                  <c:v>44054.166666666664</c:v>
                </c:pt>
                <c:pt idx="572">
                  <c:v>44054.208333333336</c:v>
                </c:pt>
                <c:pt idx="573">
                  <c:v>44054.25</c:v>
                </c:pt>
                <c:pt idx="574">
                  <c:v>44054.291666666664</c:v>
                </c:pt>
                <c:pt idx="575">
                  <c:v>44054.333333333336</c:v>
                </c:pt>
                <c:pt idx="576">
                  <c:v>44054.375</c:v>
                </c:pt>
                <c:pt idx="577">
                  <c:v>44054.416666666664</c:v>
                </c:pt>
                <c:pt idx="578">
                  <c:v>44054.458333333336</c:v>
                </c:pt>
                <c:pt idx="579">
                  <c:v>44054.5</c:v>
                </c:pt>
                <c:pt idx="580">
                  <c:v>44054.541666666664</c:v>
                </c:pt>
                <c:pt idx="581">
                  <c:v>44054.583333333336</c:v>
                </c:pt>
                <c:pt idx="582">
                  <c:v>44054.625</c:v>
                </c:pt>
                <c:pt idx="583">
                  <c:v>44054.666666666664</c:v>
                </c:pt>
                <c:pt idx="584">
                  <c:v>44054.708333333336</c:v>
                </c:pt>
                <c:pt idx="585">
                  <c:v>44054.75</c:v>
                </c:pt>
                <c:pt idx="586">
                  <c:v>44054.791666666664</c:v>
                </c:pt>
                <c:pt idx="587">
                  <c:v>44054.833333333336</c:v>
                </c:pt>
                <c:pt idx="588">
                  <c:v>44054.875</c:v>
                </c:pt>
                <c:pt idx="589">
                  <c:v>44054.916666666664</c:v>
                </c:pt>
                <c:pt idx="590">
                  <c:v>44054.958333333336</c:v>
                </c:pt>
                <c:pt idx="591">
                  <c:v>44055</c:v>
                </c:pt>
                <c:pt idx="592">
                  <c:v>44055.041666666664</c:v>
                </c:pt>
                <c:pt idx="593">
                  <c:v>44055.083333333336</c:v>
                </c:pt>
                <c:pt idx="594">
                  <c:v>44055.125</c:v>
                </c:pt>
                <c:pt idx="595">
                  <c:v>44055.166666666664</c:v>
                </c:pt>
                <c:pt idx="596">
                  <c:v>44055.208333333336</c:v>
                </c:pt>
                <c:pt idx="597">
                  <c:v>44055.25</c:v>
                </c:pt>
                <c:pt idx="598">
                  <c:v>44055.291666666664</c:v>
                </c:pt>
                <c:pt idx="599">
                  <c:v>44055.333333333336</c:v>
                </c:pt>
                <c:pt idx="600">
                  <c:v>44055.375</c:v>
                </c:pt>
                <c:pt idx="601">
                  <c:v>44055.416666666664</c:v>
                </c:pt>
                <c:pt idx="602">
                  <c:v>44055.458333333336</c:v>
                </c:pt>
                <c:pt idx="603">
                  <c:v>44055.5</c:v>
                </c:pt>
                <c:pt idx="604">
                  <c:v>44055.541666666664</c:v>
                </c:pt>
                <c:pt idx="605">
                  <c:v>44055.583333333336</c:v>
                </c:pt>
                <c:pt idx="606">
                  <c:v>44055.625</c:v>
                </c:pt>
                <c:pt idx="607">
                  <c:v>44055.666666666664</c:v>
                </c:pt>
                <c:pt idx="608">
                  <c:v>44055.708333333336</c:v>
                </c:pt>
                <c:pt idx="609">
                  <c:v>44055.75</c:v>
                </c:pt>
                <c:pt idx="610">
                  <c:v>44055.791666666664</c:v>
                </c:pt>
                <c:pt idx="611">
                  <c:v>44055.833333333336</c:v>
                </c:pt>
                <c:pt idx="612">
                  <c:v>44055.875</c:v>
                </c:pt>
                <c:pt idx="613">
                  <c:v>44055.916666666664</c:v>
                </c:pt>
                <c:pt idx="614">
                  <c:v>44055.958333333336</c:v>
                </c:pt>
                <c:pt idx="615">
                  <c:v>44056</c:v>
                </c:pt>
                <c:pt idx="616">
                  <c:v>44056.041666666664</c:v>
                </c:pt>
                <c:pt idx="617">
                  <c:v>44056.083333333336</c:v>
                </c:pt>
                <c:pt idx="618">
                  <c:v>44056.125</c:v>
                </c:pt>
                <c:pt idx="619">
                  <c:v>44056.166666666664</c:v>
                </c:pt>
                <c:pt idx="620">
                  <c:v>44056.208333333336</c:v>
                </c:pt>
                <c:pt idx="621">
                  <c:v>44056.25</c:v>
                </c:pt>
                <c:pt idx="622">
                  <c:v>44056.291666666664</c:v>
                </c:pt>
                <c:pt idx="623">
                  <c:v>44056.333333333336</c:v>
                </c:pt>
                <c:pt idx="624">
                  <c:v>44056.375</c:v>
                </c:pt>
                <c:pt idx="625">
                  <c:v>44056.416666666664</c:v>
                </c:pt>
                <c:pt idx="626">
                  <c:v>44056.458333333336</c:v>
                </c:pt>
                <c:pt idx="627">
                  <c:v>44056.5</c:v>
                </c:pt>
                <c:pt idx="628">
                  <c:v>44056.541666666664</c:v>
                </c:pt>
                <c:pt idx="629">
                  <c:v>44056.583333333336</c:v>
                </c:pt>
                <c:pt idx="630">
                  <c:v>44056.625</c:v>
                </c:pt>
                <c:pt idx="631">
                  <c:v>44056.666666666664</c:v>
                </c:pt>
                <c:pt idx="632">
                  <c:v>44056.708333333336</c:v>
                </c:pt>
                <c:pt idx="633">
                  <c:v>44056.75</c:v>
                </c:pt>
                <c:pt idx="634">
                  <c:v>44056.791666666664</c:v>
                </c:pt>
                <c:pt idx="635">
                  <c:v>44056.833333333336</c:v>
                </c:pt>
                <c:pt idx="636">
                  <c:v>44056.875</c:v>
                </c:pt>
                <c:pt idx="637">
                  <c:v>44056.916666666664</c:v>
                </c:pt>
                <c:pt idx="638">
                  <c:v>44056.958333333336</c:v>
                </c:pt>
                <c:pt idx="639">
                  <c:v>44057</c:v>
                </c:pt>
                <c:pt idx="640">
                  <c:v>44057.041666666664</c:v>
                </c:pt>
                <c:pt idx="641">
                  <c:v>44057.083333333336</c:v>
                </c:pt>
                <c:pt idx="642">
                  <c:v>44057.125</c:v>
                </c:pt>
                <c:pt idx="643">
                  <c:v>44057.166666666664</c:v>
                </c:pt>
                <c:pt idx="644">
                  <c:v>44057.208333333336</c:v>
                </c:pt>
                <c:pt idx="645">
                  <c:v>44057.25</c:v>
                </c:pt>
                <c:pt idx="646">
                  <c:v>44057.291666666664</c:v>
                </c:pt>
                <c:pt idx="647">
                  <c:v>44057.333333333336</c:v>
                </c:pt>
                <c:pt idx="648">
                  <c:v>44057.375</c:v>
                </c:pt>
                <c:pt idx="649">
                  <c:v>44057.416666666664</c:v>
                </c:pt>
                <c:pt idx="650">
                  <c:v>44057.458333333336</c:v>
                </c:pt>
                <c:pt idx="651">
                  <c:v>44057.5</c:v>
                </c:pt>
                <c:pt idx="652">
                  <c:v>44057.541666666664</c:v>
                </c:pt>
                <c:pt idx="653">
                  <c:v>44057.583333333336</c:v>
                </c:pt>
                <c:pt idx="654">
                  <c:v>44057.625</c:v>
                </c:pt>
                <c:pt idx="655">
                  <c:v>44057.666666666664</c:v>
                </c:pt>
                <c:pt idx="656">
                  <c:v>44057.708333333336</c:v>
                </c:pt>
                <c:pt idx="657">
                  <c:v>44057.75</c:v>
                </c:pt>
                <c:pt idx="658">
                  <c:v>44057.791666666664</c:v>
                </c:pt>
                <c:pt idx="659">
                  <c:v>44057.833333333336</c:v>
                </c:pt>
                <c:pt idx="660">
                  <c:v>44057.875</c:v>
                </c:pt>
                <c:pt idx="661">
                  <c:v>44057.916666666664</c:v>
                </c:pt>
                <c:pt idx="662">
                  <c:v>44057.958333333336</c:v>
                </c:pt>
                <c:pt idx="663">
                  <c:v>44058</c:v>
                </c:pt>
                <c:pt idx="664">
                  <c:v>44058.041666666664</c:v>
                </c:pt>
                <c:pt idx="665">
                  <c:v>44058.083333333336</c:v>
                </c:pt>
                <c:pt idx="666">
                  <c:v>44058.125</c:v>
                </c:pt>
                <c:pt idx="667">
                  <c:v>44058.166666666664</c:v>
                </c:pt>
                <c:pt idx="668">
                  <c:v>44058.208333333336</c:v>
                </c:pt>
                <c:pt idx="669">
                  <c:v>44058.25</c:v>
                </c:pt>
                <c:pt idx="670">
                  <c:v>44058.291666666664</c:v>
                </c:pt>
                <c:pt idx="671">
                  <c:v>44058.333333333336</c:v>
                </c:pt>
                <c:pt idx="672">
                  <c:v>44058.375</c:v>
                </c:pt>
                <c:pt idx="673">
                  <c:v>44058.416666666664</c:v>
                </c:pt>
                <c:pt idx="674">
                  <c:v>44058.458333333336</c:v>
                </c:pt>
                <c:pt idx="675">
                  <c:v>44058.5</c:v>
                </c:pt>
                <c:pt idx="676">
                  <c:v>44058.541666666664</c:v>
                </c:pt>
                <c:pt idx="677">
                  <c:v>44058.583333333336</c:v>
                </c:pt>
                <c:pt idx="678">
                  <c:v>44058.625</c:v>
                </c:pt>
                <c:pt idx="679">
                  <c:v>44058.666666666664</c:v>
                </c:pt>
                <c:pt idx="680">
                  <c:v>44058.708333333336</c:v>
                </c:pt>
                <c:pt idx="681">
                  <c:v>44058.75</c:v>
                </c:pt>
                <c:pt idx="682">
                  <c:v>44058.791666666664</c:v>
                </c:pt>
                <c:pt idx="683">
                  <c:v>44058.833333333336</c:v>
                </c:pt>
                <c:pt idx="684">
                  <c:v>44058.875</c:v>
                </c:pt>
                <c:pt idx="685">
                  <c:v>44058.916666666664</c:v>
                </c:pt>
                <c:pt idx="686">
                  <c:v>44058.958333333336</c:v>
                </c:pt>
                <c:pt idx="687">
                  <c:v>44059</c:v>
                </c:pt>
                <c:pt idx="688">
                  <c:v>44059.041666666664</c:v>
                </c:pt>
                <c:pt idx="689">
                  <c:v>44059.083333333336</c:v>
                </c:pt>
                <c:pt idx="690">
                  <c:v>44059.125</c:v>
                </c:pt>
                <c:pt idx="691">
                  <c:v>44059.166666666664</c:v>
                </c:pt>
                <c:pt idx="692">
                  <c:v>44059.208333333336</c:v>
                </c:pt>
                <c:pt idx="693">
                  <c:v>44059.25</c:v>
                </c:pt>
                <c:pt idx="694">
                  <c:v>44059.291666666664</c:v>
                </c:pt>
                <c:pt idx="695">
                  <c:v>44059.333333333336</c:v>
                </c:pt>
                <c:pt idx="696">
                  <c:v>44059.375</c:v>
                </c:pt>
                <c:pt idx="697">
                  <c:v>44059.416666666664</c:v>
                </c:pt>
                <c:pt idx="698">
                  <c:v>44059.458333333336</c:v>
                </c:pt>
                <c:pt idx="699">
                  <c:v>44059.5</c:v>
                </c:pt>
                <c:pt idx="700">
                  <c:v>44059.541666666664</c:v>
                </c:pt>
                <c:pt idx="701">
                  <c:v>44059.583333333336</c:v>
                </c:pt>
                <c:pt idx="702">
                  <c:v>44059.625</c:v>
                </c:pt>
                <c:pt idx="703">
                  <c:v>44059.666666666664</c:v>
                </c:pt>
                <c:pt idx="704">
                  <c:v>44059.708333333336</c:v>
                </c:pt>
                <c:pt idx="705">
                  <c:v>44059.75</c:v>
                </c:pt>
                <c:pt idx="706">
                  <c:v>44059.791666666664</c:v>
                </c:pt>
                <c:pt idx="707">
                  <c:v>44059.833333333336</c:v>
                </c:pt>
                <c:pt idx="708">
                  <c:v>44059.875</c:v>
                </c:pt>
                <c:pt idx="709">
                  <c:v>44059.916666666664</c:v>
                </c:pt>
                <c:pt idx="710">
                  <c:v>44059.958333333336</c:v>
                </c:pt>
                <c:pt idx="711">
                  <c:v>44060</c:v>
                </c:pt>
                <c:pt idx="712">
                  <c:v>44060.041666666664</c:v>
                </c:pt>
                <c:pt idx="713">
                  <c:v>44060.083333333336</c:v>
                </c:pt>
                <c:pt idx="714">
                  <c:v>44060.125</c:v>
                </c:pt>
                <c:pt idx="715">
                  <c:v>44060.166666666664</c:v>
                </c:pt>
                <c:pt idx="716">
                  <c:v>44060.208333333336</c:v>
                </c:pt>
                <c:pt idx="717">
                  <c:v>44060.25</c:v>
                </c:pt>
                <c:pt idx="718">
                  <c:v>44060.291666666664</c:v>
                </c:pt>
                <c:pt idx="719">
                  <c:v>44060.333333333336</c:v>
                </c:pt>
                <c:pt idx="720">
                  <c:v>44060.375</c:v>
                </c:pt>
                <c:pt idx="721">
                  <c:v>44060.416666666664</c:v>
                </c:pt>
                <c:pt idx="722">
                  <c:v>44060.458333333336</c:v>
                </c:pt>
                <c:pt idx="723">
                  <c:v>44060.5</c:v>
                </c:pt>
                <c:pt idx="724">
                  <c:v>44060.541666666664</c:v>
                </c:pt>
                <c:pt idx="725">
                  <c:v>44060.583333333336</c:v>
                </c:pt>
                <c:pt idx="726">
                  <c:v>44060.625</c:v>
                </c:pt>
                <c:pt idx="727">
                  <c:v>44060.666666666664</c:v>
                </c:pt>
                <c:pt idx="728">
                  <c:v>44060.708333333336</c:v>
                </c:pt>
                <c:pt idx="729">
                  <c:v>44060.75</c:v>
                </c:pt>
                <c:pt idx="730">
                  <c:v>44060.791666666664</c:v>
                </c:pt>
                <c:pt idx="731">
                  <c:v>44060.833333333336</c:v>
                </c:pt>
                <c:pt idx="732">
                  <c:v>44060.875</c:v>
                </c:pt>
                <c:pt idx="733">
                  <c:v>44060.916666666664</c:v>
                </c:pt>
                <c:pt idx="734">
                  <c:v>44060.958333333336</c:v>
                </c:pt>
                <c:pt idx="735">
                  <c:v>44061</c:v>
                </c:pt>
                <c:pt idx="736">
                  <c:v>44061.041666666664</c:v>
                </c:pt>
                <c:pt idx="737">
                  <c:v>44061.083333333336</c:v>
                </c:pt>
                <c:pt idx="738">
                  <c:v>44061.125</c:v>
                </c:pt>
                <c:pt idx="739">
                  <c:v>44061.166666666664</c:v>
                </c:pt>
                <c:pt idx="740">
                  <c:v>44061.208333333336</c:v>
                </c:pt>
                <c:pt idx="741">
                  <c:v>44061.25</c:v>
                </c:pt>
                <c:pt idx="742">
                  <c:v>44061.291666666664</c:v>
                </c:pt>
                <c:pt idx="743">
                  <c:v>44061.333333333336</c:v>
                </c:pt>
                <c:pt idx="744">
                  <c:v>44061.375</c:v>
                </c:pt>
                <c:pt idx="745">
                  <c:v>44061.416666666664</c:v>
                </c:pt>
                <c:pt idx="746">
                  <c:v>44061.458333333336</c:v>
                </c:pt>
                <c:pt idx="747">
                  <c:v>44061.5</c:v>
                </c:pt>
                <c:pt idx="748">
                  <c:v>44061.541666666664</c:v>
                </c:pt>
                <c:pt idx="749">
                  <c:v>44061.583333333336</c:v>
                </c:pt>
                <c:pt idx="750">
                  <c:v>44061.625</c:v>
                </c:pt>
                <c:pt idx="751">
                  <c:v>44061.666666666664</c:v>
                </c:pt>
                <c:pt idx="752">
                  <c:v>44061.708333333336</c:v>
                </c:pt>
                <c:pt idx="753">
                  <c:v>44061.75</c:v>
                </c:pt>
                <c:pt idx="754">
                  <c:v>44061.791666666664</c:v>
                </c:pt>
                <c:pt idx="755">
                  <c:v>44061.833333333336</c:v>
                </c:pt>
                <c:pt idx="756">
                  <c:v>44061.875</c:v>
                </c:pt>
                <c:pt idx="757">
                  <c:v>44061.916666666664</c:v>
                </c:pt>
                <c:pt idx="758">
                  <c:v>44061.958333333336</c:v>
                </c:pt>
                <c:pt idx="759">
                  <c:v>44062</c:v>
                </c:pt>
                <c:pt idx="760">
                  <c:v>44062.041666666664</c:v>
                </c:pt>
                <c:pt idx="761">
                  <c:v>44062.083333333336</c:v>
                </c:pt>
                <c:pt idx="762">
                  <c:v>44062.125</c:v>
                </c:pt>
                <c:pt idx="763">
                  <c:v>44062.166666666664</c:v>
                </c:pt>
                <c:pt idx="764">
                  <c:v>44062.208333333336</c:v>
                </c:pt>
                <c:pt idx="765">
                  <c:v>44062.25</c:v>
                </c:pt>
                <c:pt idx="766">
                  <c:v>44062.291666666664</c:v>
                </c:pt>
                <c:pt idx="767">
                  <c:v>44062.333333333336</c:v>
                </c:pt>
                <c:pt idx="768">
                  <c:v>44062.375</c:v>
                </c:pt>
                <c:pt idx="769">
                  <c:v>44062.416666666664</c:v>
                </c:pt>
                <c:pt idx="770">
                  <c:v>44062.458333333336</c:v>
                </c:pt>
                <c:pt idx="771">
                  <c:v>44062.5</c:v>
                </c:pt>
                <c:pt idx="772">
                  <c:v>44062.541666666664</c:v>
                </c:pt>
                <c:pt idx="773">
                  <c:v>44062.583333333336</c:v>
                </c:pt>
                <c:pt idx="774">
                  <c:v>44062.625</c:v>
                </c:pt>
                <c:pt idx="775">
                  <c:v>44062.666666666664</c:v>
                </c:pt>
                <c:pt idx="776">
                  <c:v>44062.708333333336</c:v>
                </c:pt>
                <c:pt idx="777">
                  <c:v>44062.75</c:v>
                </c:pt>
                <c:pt idx="778">
                  <c:v>44062.791666666664</c:v>
                </c:pt>
                <c:pt idx="779">
                  <c:v>44062.833333333336</c:v>
                </c:pt>
                <c:pt idx="780">
                  <c:v>44062.875</c:v>
                </c:pt>
                <c:pt idx="781">
                  <c:v>44062.916666666664</c:v>
                </c:pt>
                <c:pt idx="782">
                  <c:v>44062.958333333336</c:v>
                </c:pt>
                <c:pt idx="783">
                  <c:v>44063</c:v>
                </c:pt>
                <c:pt idx="784">
                  <c:v>44063.041666666664</c:v>
                </c:pt>
                <c:pt idx="785">
                  <c:v>44063.083333333336</c:v>
                </c:pt>
                <c:pt idx="786">
                  <c:v>44063.125</c:v>
                </c:pt>
                <c:pt idx="787">
                  <c:v>44063.166666666664</c:v>
                </c:pt>
                <c:pt idx="788">
                  <c:v>44063.208333333336</c:v>
                </c:pt>
                <c:pt idx="789">
                  <c:v>44063.25</c:v>
                </c:pt>
                <c:pt idx="790">
                  <c:v>44063.291666666664</c:v>
                </c:pt>
                <c:pt idx="791">
                  <c:v>44063.333333333336</c:v>
                </c:pt>
                <c:pt idx="792">
                  <c:v>44063.375</c:v>
                </c:pt>
                <c:pt idx="793">
                  <c:v>44063.416666666664</c:v>
                </c:pt>
                <c:pt idx="794">
                  <c:v>44063.458333333336</c:v>
                </c:pt>
                <c:pt idx="795">
                  <c:v>44063.5</c:v>
                </c:pt>
                <c:pt idx="796">
                  <c:v>44063.541666666664</c:v>
                </c:pt>
                <c:pt idx="797">
                  <c:v>44063.583333333336</c:v>
                </c:pt>
                <c:pt idx="798">
                  <c:v>44063.625</c:v>
                </c:pt>
                <c:pt idx="799">
                  <c:v>44063.666666666664</c:v>
                </c:pt>
                <c:pt idx="800">
                  <c:v>44063.708333333336</c:v>
                </c:pt>
                <c:pt idx="801">
                  <c:v>44063.75</c:v>
                </c:pt>
                <c:pt idx="802">
                  <c:v>44063.791666666664</c:v>
                </c:pt>
                <c:pt idx="803">
                  <c:v>44063.833333333336</c:v>
                </c:pt>
                <c:pt idx="804">
                  <c:v>44063.875</c:v>
                </c:pt>
                <c:pt idx="805">
                  <c:v>44063.916666666664</c:v>
                </c:pt>
                <c:pt idx="806">
                  <c:v>44063.958333333336</c:v>
                </c:pt>
                <c:pt idx="807">
                  <c:v>44064</c:v>
                </c:pt>
                <c:pt idx="808">
                  <c:v>44064.041666666664</c:v>
                </c:pt>
                <c:pt idx="809">
                  <c:v>44064.083333333336</c:v>
                </c:pt>
                <c:pt idx="810">
                  <c:v>44064.125</c:v>
                </c:pt>
                <c:pt idx="811">
                  <c:v>44064.166666666664</c:v>
                </c:pt>
                <c:pt idx="812">
                  <c:v>44064.208333333336</c:v>
                </c:pt>
                <c:pt idx="813">
                  <c:v>44064.25</c:v>
                </c:pt>
                <c:pt idx="814">
                  <c:v>44064.291666666664</c:v>
                </c:pt>
                <c:pt idx="815">
                  <c:v>44064.333333333336</c:v>
                </c:pt>
                <c:pt idx="816">
                  <c:v>44064.375</c:v>
                </c:pt>
                <c:pt idx="817">
                  <c:v>44064.416666666664</c:v>
                </c:pt>
                <c:pt idx="818">
                  <c:v>44064.458333333336</c:v>
                </c:pt>
                <c:pt idx="819">
                  <c:v>44064.5</c:v>
                </c:pt>
                <c:pt idx="820">
                  <c:v>44064.541666666664</c:v>
                </c:pt>
                <c:pt idx="821">
                  <c:v>44064.583333333336</c:v>
                </c:pt>
                <c:pt idx="822">
                  <c:v>44064.625</c:v>
                </c:pt>
                <c:pt idx="823">
                  <c:v>44064.666666666664</c:v>
                </c:pt>
                <c:pt idx="824">
                  <c:v>44064.708333333336</c:v>
                </c:pt>
                <c:pt idx="825">
                  <c:v>44064.75</c:v>
                </c:pt>
                <c:pt idx="826">
                  <c:v>44064.791666666664</c:v>
                </c:pt>
                <c:pt idx="827">
                  <c:v>44064.833333333336</c:v>
                </c:pt>
                <c:pt idx="828">
                  <c:v>44064.875</c:v>
                </c:pt>
                <c:pt idx="829">
                  <c:v>44064.916666666664</c:v>
                </c:pt>
                <c:pt idx="830">
                  <c:v>44064.958333333336</c:v>
                </c:pt>
                <c:pt idx="831">
                  <c:v>44065</c:v>
                </c:pt>
                <c:pt idx="832">
                  <c:v>44065.041666666664</c:v>
                </c:pt>
                <c:pt idx="833">
                  <c:v>44065.083333333336</c:v>
                </c:pt>
                <c:pt idx="834">
                  <c:v>44065.125</c:v>
                </c:pt>
                <c:pt idx="835">
                  <c:v>44065.166666666664</c:v>
                </c:pt>
                <c:pt idx="836">
                  <c:v>44065.208333333336</c:v>
                </c:pt>
                <c:pt idx="837">
                  <c:v>44065.25</c:v>
                </c:pt>
                <c:pt idx="838">
                  <c:v>44065.291666666664</c:v>
                </c:pt>
                <c:pt idx="839">
                  <c:v>44065.333333333336</c:v>
                </c:pt>
                <c:pt idx="840">
                  <c:v>44065.375</c:v>
                </c:pt>
                <c:pt idx="841">
                  <c:v>44065.416666666664</c:v>
                </c:pt>
                <c:pt idx="842">
                  <c:v>44065.458333333336</c:v>
                </c:pt>
                <c:pt idx="843">
                  <c:v>44065.5</c:v>
                </c:pt>
                <c:pt idx="844">
                  <c:v>44065.541666666664</c:v>
                </c:pt>
                <c:pt idx="845">
                  <c:v>44065.583333333336</c:v>
                </c:pt>
                <c:pt idx="846">
                  <c:v>44065.625</c:v>
                </c:pt>
                <c:pt idx="847">
                  <c:v>44065.666666666664</c:v>
                </c:pt>
                <c:pt idx="848">
                  <c:v>44065.708333333336</c:v>
                </c:pt>
                <c:pt idx="849">
                  <c:v>44065.75</c:v>
                </c:pt>
                <c:pt idx="850">
                  <c:v>44065.791666666664</c:v>
                </c:pt>
                <c:pt idx="851">
                  <c:v>44065.833333333336</c:v>
                </c:pt>
                <c:pt idx="852">
                  <c:v>44065.875</c:v>
                </c:pt>
                <c:pt idx="853">
                  <c:v>44065.916666666664</c:v>
                </c:pt>
                <c:pt idx="854">
                  <c:v>44065.958333333336</c:v>
                </c:pt>
                <c:pt idx="855">
                  <c:v>44066</c:v>
                </c:pt>
                <c:pt idx="856">
                  <c:v>44066.041666666664</c:v>
                </c:pt>
                <c:pt idx="857">
                  <c:v>44066.083333333336</c:v>
                </c:pt>
                <c:pt idx="858">
                  <c:v>44066.125</c:v>
                </c:pt>
                <c:pt idx="859">
                  <c:v>44066.166666666664</c:v>
                </c:pt>
                <c:pt idx="860">
                  <c:v>44066.208333333336</c:v>
                </c:pt>
                <c:pt idx="861">
                  <c:v>44066.25</c:v>
                </c:pt>
                <c:pt idx="862">
                  <c:v>44066.291666666664</c:v>
                </c:pt>
                <c:pt idx="863">
                  <c:v>44066.333333333336</c:v>
                </c:pt>
                <c:pt idx="864">
                  <c:v>44066.375</c:v>
                </c:pt>
                <c:pt idx="865">
                  <c:v>44066.416666666664</c:v>
                </c:pt>
                <c:pt idx="866">
                  <c:v>44066.458333333336</c:v>
                </c:pt>
                <c:pt idx="867">
                  <c:v>44066.5</c:v>
                </c:pt>
                <c:pt idx="868">
                  <c:v>44066.541666666664</c:v>
                </c:pt>
                <c:pt idx="869">
                  <c:v>44066.583333333336</c:v>
                </c:pt>
                <c:pt idx="870">
                  <c:v>44066.625</c:v>
                </c:pt>
                <c:pt idx="871">
                  <c:v>44066.666666666664</c:v>
                </c:pt>
                <c:pt idx="872">
                  <c:v>44066.708333333336</c:v>
                </c:pt>
                <c:pt idx="873">
                  <c:v>44066.75</c:v>
                </c:pt>
                <c:pt idx="874">
                  <c:v>44066.791666666664</c:v>
                </c:pt>
                <c:pt idx="875">
                  <c:v>44066.833333333336</c:v>
                </c:pt>
                <c:pt idx="876">
                  <c:v>44066.875</c:v>
                </c:pt>
                <c:pt idx="877">
                  <c:v>44066.916666666664</c:v>
                </c:pt>
                <c:pt idx="878">
                  <c:v>44066.958333333336</c:v>
                </c:pt>
                <c:pt idx="879">
                  <c:v>44067</c:v>
                </c:pt>
                <c:pt idx="880">
                  <c:v>44067.041666666664</c:v>
                </c:pt>
                <c:pt idx="881">
                  <c:v>44067.083333333336</c:v>
                </c:pt>
                <c:pt idx="882">
                  <c:v>44067.125</c:v>
                </c:pt>
                <c:pt idx="883">
                  <c:v>44067.166666666664</c:v>
                </c:pt>
                <c:pt idx="884">
                  <c:v>44067.208333333336</c:v>
                </c:pt>
                <c:pt idx="885">
                  <c:v>44067.25</c:v>
                </c:pt>
                <c:pt idx="886">
                  <c:v>44067.291666666664</c:v>
                </c:pt>
                <c:pt idx="887">
                  <c:v>44067.333333333336</c:v>
                </c:pt>
                <c:pt idx="888">
                  <c:v>44067.375</c:v>
                </c:pt>
                <c:pt idx="889">
                  <c:v>44067.416666666664</c:v>
                </c:pt>
                <c:pt idx="890">
                  <c:v>44067.458333333336</c:v>
                </c:pt>
                <c:pt idx="891">
                  <c:v>44067.5</c:v>
                </c:pt>
                <c:pt idx="892">
                  <c:v>44067.541666666664</c:v>
                </c:pt>
                <c:pt idx="893">
                  <c:v>44067.583333333336</c:v>
                </c:pt>
                <c:pt idx="894">
                  <c:v>44067.625</c:v>
                </c:pt>
                <c:pt idx="895">
                  <c:v>44067.666666666664</c:v>
                </c:pt>
                <c:pt idx="896">
                  <c:v>44067.708333333336</c:v>
                </c:pt>
                <c:pt idx="897">
                  <c:v>44067.75</c:v>
                </c:pt>
                <c:pt idx="898">
                  <c:v>44067.791666666664</c:v>
                </c:pt>
                <c:pt idx="899">
                  <c:v>44067.833333333336</c:v>
                </c:pt>
                <c:pt idx="900">
                  <c:v>44067.875</c:v>
                </c:pt>
                <c:pt idx="901">
                  <c:v>44067.916666666664</c:v>
                </c:pt>
                <c:pt idx="902">
                  <c:v>44067.958333333336</c:v>
                </c:pt>
                <c:pt idx="903">
                  <c:v>44068</c:v>
                </c:pt>
                <c:pt idx="904">
                  <c:v>44068.041666666664</c:v>
                </c:pt>
                <c:pt idx="905">
                  <c:v>44068.083333333336</c:v>
                </c:pt>
                <c:pt idx="906">
                  <c:v>44068.125</c:v>
                </c:pt>
                <c:pt idx="907">
                  <c:v>44068.166666666664</c:v>
                </c:pt>
                <c:pt idx="908">
                  <c:v>44068.208333333336</c:v>
                </c:pt>
                <c:pt idx="909">
                  <c:v>44068.25</c:v>
                </c:pt>
                <c:pt idx="910">
                  <c:v>44068.291666666664</c:v>
                </c:pt>
                <c:pt idx="911">
                  <c:v>44068.333333333336</c:v>
                </c:pt>
                <c:pt idx="912">
                  <c:v>44068.375</c:v>
                </c:pt>
                <c:pt idx="913">
                  <c:v>44068.416666666664</c:v>
                </c:pt>
                <c:pt idx="914">
                  <c:v>44068.458333333336</c:v>
                </c:pt>
                <c:pt idx="915">
                  <c:v>44068.5</c:v>
                </c:pt>
                <c:pt idx="916">
                  <c:v>44068.541666666664</c:v>
                </c:pt>
                <c:pt idx="917">
                  <c:v>44068.583333333336</c:v>
                </c:pt>
                <c:pt idx="918">
                  <c:v>44068.625</c:v>
                </c:pt>
                <c:pt idx="919">
                  <c:v>44068.666666666664</c:v>
                </c:pt>
                <c:pt idx="920">
                  <c:v>44068.708333333336</c:v>
                </c:pt>
                <c:pt idx="921">
                  <c:v>44068.75</c:v>
                </c:pt>
                <c:pt idx="922">
                  <c:v>44068.791666666664</c:v>
                </c:pt>
                <c:pt idx="923">
                  <c:v>44068.833333333336</c:v>
                </c:pt>
                <c:pt idx="924">
                  <c:v>44068.875</c:v>
                </c:pt>
                <c:pt idx="925">
                  <c:v>44068.916666666664</c:v>
                </c:pt>
                <c:pt idx="926">
                  <c:v>44068.958333333336</c:v>
                </c:pt>
                <c:pt idx="927">
                  <c:v>44069</c:v>
                </c:pt>
                <c:pt idx="928">
                  <c:v>44069.041666666664</c:v>
                </c:pt>
                <c:pt idx="929">
                  <c:v>44069.083333333336</c:v>
                </c:pt>
                <c:pt idx="930">
                  <c:v>44069.125</c:v>
                </c:pt>
                <c:pt idx="931">
                  <c:v>44069.166666666664</c:v>
                </c:pt>
                <c:pt idx="932">
                  <c:v>44069.208333333336</c:v>
                </c:pt>
                <c:pt idx="933">
                  <c:v>44069.25</c:v>
                </c:pt>
                <c:pt idx="934">
                  <c:v>44069.291666666664</c:v>
                </c:pt>
                <c:pt idx="935">
                  <c:v>44069.333333333336</c:v>
                </c:pt>
                <c:pt idx="936">
                  <c:v>44069.375</c:v>
                </c:pt>
                <c:pt idx="937">
                  <c:v>44069.416666666664</c:v>
                </c:pt>
                <c:pt idx="938">
                  <c:v>44069.458333333336</c:v>
                </c:pt>
                <c:pt idx="939">
                  <c:v>44069.5</c:v>
                </c:pt>
                <c:pt idx="940">
                  <c:v>44069.541666666664</c:v>
                </c:pt>
                <c:pt idx="941">
                  <c:v>44069.583333333336</c:v>
                </c:pt>
                <c:pt idx="942">
                  <c:v>44069.625</c:v>
                </c:pt>
                <c:pt idx="943">
                  <c:v>44069.666666666664</c:v>
                </c:pt>
                <c:pt idx="944">
                  <c:v>44069.708333333336</c:v>
                </c:pt>
                <c:pt idx="945">
                  <c:v>44069.75</c:v>
                </c:pt>
                <c:pt idx="946">
                  <c:v>44069.791666666664</c:v>
                </c:pt>
                <c:pt idx="947">
                  <c:v>44069.833333333336</c:v>
                </c:pt>
                <c:pt idx="948">
                  <c:v>44069.875</c:v>
                </c:pt>
                <c:pt idx="949">
                  <c:v>44069.916666666664</c:v>
                </c:pt>
                <c:pt idx="950">
                  <c:v>44069.958333333336</c:v>
                </c:pt>
                <c:pt idx="951">
                  <c:v>44070</c:v>
                </c:pt>
                <c:pt idx="952">
                  <c:v>44070.041666666664</c:v>
                </c:pt>
                <c:pt idx="953">
                  <c:v>44070.083333333336</c:v>
                </c:pt>
                <c:pt idx="954">
                  <c:v>44070.125</c:v>
                </c:pt>
                <c:pt idx="955">
                  <c:v>44070.166666666664</c:v>
                </c:pt>
                <c:pt idx="956">
                  <c:v>44070.208333333336</c:v>
                </c:pt>
                <c:pt idx="957">
                  <c:v>44070.25</c:v>
                </c:pt>
                <c:pt idx="958">
                  <c:v>44070.291666666664</c:v>
                </c:pt>
                <c:pt idx="959">
                  <c:v>44070.333333333336</c:v>
                </c:pt>
                <c:pt idx="960">
                  <c:v>44070.375</c:v>
                </c:pt>
                <c:pt idx="961">
                  <c:v>44070.416666666664</c:v>
                </c:pt>
                <c:pt idx="962">
                  <c:v>44070.458333333336</c:v>
                </c:pt>
                <c:pt idx="963">
                  <c:v>44070.5</c:v>
                </c:pt>
                <c:pt idx="964">
                  <c:v>44070.541666666664</c:v>
                </c:pt>
                <c:pt idx="965">
                  <c:v>44070.583333333336</c:v>
                </c:pt>
                <c:pt idx="966">
                  <c:v>44070.625</c:v>
                </c:pt>
                <c:pt idx="967">
                  <c:v>44070.666666666664</c:v>
                </c:pt>
                <c:pt idx="968">
                  <c:v>44070.708333333336</c:v>
                </c:pt>
                <c:pt idx="969">
                  <c:v>44070.75</c:v>
                </c:pt>
                <c:pt idx="970">
                  <c:v>44070.791666666664</c:v>
                </c:pt>
                <c:pt idx="971">
                  <c:v>44070.833333333336</c:v>
                </c:pt>
                <c:pt idx="972">
                  <c:v>44070.875</c:v>
                </c:pt>
                <c:pt idx="973">
                  <c:v>44070.916666666664</c:v>
                </c:pt>
                <c:pt idx="974">
                  <c:v>44070.958333333336</c:v>
                </c:pt>
                <c:pt idx="975">
                  <c:v>44071</c:v>
                </c:pt>
                <c:pt idx="976">
                  <c:v>44071.041666666664</c:v>
                </c:pt>
                <c:pt idx="977">
                  <c:v>44071.083333333336</c:v>
                </c:pt>
                <c:pt idx="978">
                  <c:v>44071.125</c:v>
                </c:pt>
                <c:pt idx="979">
                  <c:v>44071.166666666664</c:v>
                </c:pt>
                <c:pt idx="980">
                  <c:v>44071.208333333336</c:v>
                </c:pt>
                <c:pt idx="981">
                  <c:v>44071.25</c:v>
                </c:pt>
                <c:pt idx="982">
                  <c:v>44071.291666666664</c:v>
                </c:pt>
                <c:pt idx="983">
                  <c:v>44071.333333333336</c:v>
                </c:pt>
                <c:pt idx="984">
                  <c:v>44071.375</c:v>
                </c:pt>
                <c:pt idx="985">
                  <c:v>44071.416666666664</c:v>
                </c:pt>
                <c:pt idx="986">
                  <c:v>44071.458333333336</c:v>
                </c:pt>
                <c:pt idx="987">
                  <c:v>44071.5</c:v>
                </c:pt>
                <c:pt idx="988">
                  <c:v>44071.541666666664</c:v>
                </c:pt>
                <c:pt idx="989">
                  <c:v>44071.583333333336</c:v>
                </c:pt>
                <c:pt idx="990">
                  <c:v>44071.625</c:v>
                </c:pt>
                <c:pt idx="991">
                  <c:v>44071.666666666664</c:v>
                </c:pt>
                <c:pt idx="992">
                  <c:v>44071.708333333336</c:v>
                </c:pt>
                <c:pt idx="993">
                  <c:v>44071.75</c:v>
                </c:pt>
                <c:pt idx="994">
                  <c:v>44071.791666666664</c:v>
                </c:pt>
                <c:pt idx="995">
                  <c:v>44071.833333333336</c:v>
                </c:pt>
                <c:pt idx="996">
                  <c:v>44071.875</c:v>
                </c:pt>
                <c:pt idx="997">
                  <c:v>44071.916666666664</c:v>
                </c:pt>
                <c:pt idx="998">
                  <c:v>44071.958333333336</c:v>
                </c:pt>
                <c:pt idx="999">
                  <c:v>44072</c:v>
                </c:pt>
                <c:pt idx="1000">
                  <c:v>44072.041666666664</c:v>
                </c:pt>
                <c:pt idx="1001">
                  <c:v>44072.083333333336</c:v>
                </c:pt>
                <c:pt idx="1002">
                  <c:v>44072.125</c:v>
                </c:pt>
                <c:pt idx="1003">
                  <c:v>44072.166666666664</c:v>
                </c:pt>
                <c:pt idx="1004">
                  <c:v>44072.208333333336</c:v>
                </c:pt>
                <c:pt idx="1005">
                  <c:v>44072.25</c:v>
                </c:pt>
                <c:pt idx="1006">
                  <c:v>44072.291666666664</c:v>
                </c:pt>
                <c:pt idx="1007">
                  <c:v>44072.333333333336</c:v>
                </c:pt>
                <c:pt idx="1008">
                  <c:v>44072.375</c:v>
                </c:pt>
                <c:pt idx="1009">
                  <c:v>44072.416666666664</c:v>
                </c:pt>
                <c:pt idx="1010">
                  <c:v>44072.458333333336</c:v>
                </c:pt>
                <c:pt idx="1011">
                  <c:v>44072.5</c:v>
                </c:pt>
                <c:pt idx="1012">
                  <c:v>44072.541666666664</c:v>
                </c:pt>
                <c:pt idx="1013">
                  <c:v>44072.583333333336</c:v>
                </c:pt>
                <c:pt idx="1014">
                  <c:v>44072.625</c:v>
                </c:pt>
                <c:pt idx="1015">
                  <c:v>44072.666666666664</c:v>
                </c:pt>
                <c:pt idx="1016">
                  <c:v>44072.708333333336</c:v>
                </c:pt>
                <c:pt idx="1017">
                  <c:v>44072.75</c:v>
                </c:pt>
                <c:pt idx="1018">
                  <c:v>44072.791666666664</c:v>
                </c:pt>
                <c:pt idx="1019">
                  <c:v>44072.833333333336</c:v>
                </c:pt>
                <c:pt idx="1020">
                  <c:v>44072.875</c:v>
                </c:pt>
                <c:pt idx="1021">
                  <c:v>44072.916666666664</c:v>
                </c:pt>
                <c:pt idx="1022">
                  <c:v>44072.958333333336</c:v>
                </c:pt>
                <c:pt idx="1023">
                  <c:v>44073</c:v>
                </c:pt>
                <c:pt idx="1024">
                  <c:v>44073.041666666664</c:v>
                </c:pt>
                <c:pt idx="1025">
                  <c:v>44073.083333333336</c:v>
                </c:pt>
                <c:pt idx="1026">
                  <c:v>44073.125</c:v>
                </c:pt>
                <c:pt idx="1027">
                  <c:v>44073.166666666664</c:v>
                </c:pt>
                <c:pt idx="1028">
                  <c:v>44073.208333333336</c:v>
                </c:pt>
                <c:pt idx="1029">
                  <c:v>44073.25</c:v>
                </c:pt>
                <c:pt idx="1030">
                  <c:v>44073.291666666664</c:v>
                </c:pt>
                <c:pt idx="1031">
                  <c:v>44073.333333333336</c:v>
                </c:pt>
                <c:pt idx="1032">
                  <c:v>44073.375</c:v>
                </c:pt>
                <c:pt idx="1033">
                  <c:v>44073.416666666664</c:v>
                </c:pt>
                <c:pt idx="1034">
                  <c:v>44073.458333333336</c:v>
                </c:pt>
                <c:pt idx="1035">
                  <c:v>44073.5</c:v>
                </c:pt>
                <c:pt idx="1036">
                  <c:v>44073.541666666664</c:v>
                </c:pt>
                <c:pt idx="1037">
                  <c:v>44073.583333333336</c:v>
                </c:pt>
                <c:pt idx="1038">
                  <c:v>44073.625</c:v>
                </c:pt>
                <c:pt idx="1039">
                  <c:v>44073.666666666664</c:v>
                </c:pt>
                <c:pt idx="1040">
                  <c:v>44073.708333333336</c:v>
                </c:pt>
                <c:pt idx="1041">
                  <c:v>44073.75</c:v>
                </c:pt>
                <c:pt idx="1042">
                  <c:v>44073.791666666664</c:v>
                </c:pt>
                <c:pt idx="1043">
                  <c:v>44073.833333333336</c:v>
                </c:pt>
                <c:pt idx="1044">
                  <c:v>44073.875</c:v>
                </c:pt>
                <c:pt idx="1045">
                  <c:v>44073.916666666664</c:v>
                </c:pt>
                <c:pt idx="1046">
                  <c:v>44073.958333333336</c:v>
                </c:pt>
                <c:pt idx="1047">
                  <c:v>44074</c:v>
                </c:pt>
                <c:pt idx="1048">
                  <c:v>44074.041666666664</c:v>
                </c:pt>
                <c:pt idx="1049">
                  <c:v>44074.083333333336</c:v>
                </c:pt>
                <c:pt idx="1050">
                  <c:v>44074.125</c:v>
                </c:pt>
                <c:pt idx="1051">
                  <c:v>44074.166666666664</c:v>
                </c:pt>
                <c:pt idx="1052">
                  <c:v>44074.208333333336</c:v>
                </c:pt>
                <c:pt idx="1053">
                  <c:v>44074.25</c:v>
                </c:pt>
                <c:pt idx="1054">
                  <c:v>44074.291666666664</c:v>
                </c:pt>
                <c:pt idx="1055">
                  <c:v>44074.333333333336</c:v>
                </c:pt>
                <c:pt idx="1056">
                  <c:v>44074.375</c:v>
                </c:pt>
                <c:pt idx="1057">
                  <c:v>44074.416666666664</c:v>
                </c:pt>
                <c:pt idx="1058">
                  <c:v>44074.458333333336</c:v>
                </c:pt>
                <c:pt idx="1059">
                  <c:v>44074.5</c:v>
                </c:pt>
                <c:pt idx="1060">
                  <c:v>44074.541666666664</c:v>
                </c:pt>
                <c:pt idx="1061">
                  <c:v>44074.583333333336</c:v>
                </c:pt>
                <c:pt idx="1062">
                  <c:v>44074.625</c:v>
                </c:pt>
                <c:pt idx="1063">
                  <c:v>44074.666666666664</c:v>
                </c:pt>
                <c:pt idx="1064">
                  <c:v>44074.708333333336</c:v>
                </c:pt>
                <c:pt idx="1065">
                  <c:v>44074.75</c:v>
                </c:pt>
                <c:pt idx="1066">
                  <c:v>44074.791666666664</c:v>
                </c:pt>
                <c:pt idx="1067">
                  <c:v>44074.833333333336</c:v>
                </c:pt>
                <c:pt idx="1068">
                  <c:v>44074.875</c:v>
                </c:pt>
                <c:pt idx="1069">
                  <c:v>44074.916666666664</c:v>
                </c:pt>
                <c:pt idx="1070">
                  <c:v>44074.958333333336</c:v>
                </c:pt>
                <c:pt idx="1071">
                  <c:v>44075</c:v>
                </c:pt>
                <c:pt idx="1072">
                  <c:v>44075.041666666664</c:v>
                </c:pt>
                <c:pt idx="1073">
                  <c:v>44075.083333333336</c:v>
                </c:pt>
                <c:pt idx="1074">
                  <c:v>44075.125</c:v>
                </c:pt>
                <c:pt idx="1075">
                  <c:v>44075.166666666664</c:v>
                </c:pt>
                <c:pt idx="1076">
                  <c:v>44075.208333333336</c:v>
                </c:pt>
                <c:pt idx="1077">
                  <c:v>44075.25</c:v>
                </c:pt>
                <c:pt idx="1078">
                  <c:v>44075.291666666664</c:v>
                </c:pt>
                <c:pt idx="1079">
                  <c:v>44075.333333333336</c:v>
                </c:pt>
                <c:pt idx="1080">
                  <c:v>44075.375</c:v>
                </c:pt>
                <c:pt idx="1081">
                  <c:v>44075.416666666664</c:v>
                </c:pt>
                <c:pt idx="1082">
                  <c:v>44075.458333333336</c:v>
                </c:pt>
                <c:pt idx="1083">
                  <c:v>44075.5</c:v>
                </c:pt>
                <c:pt idx="1084">
                  <c:v>44075.541666666664</c:v>
                </c:pt>
                <c:pt idx="1085">
                  <c:v>44075.583333333336</c:v>
                </c:pt>
                <c:pt idx="1086">
                  <c:v>44075.625</c:v>
                </c:pt>
                <c:pt idx="1087">
                  <c:v>44075.666666666664</c:v>
                </c:pt>
                <c:pt idx="1088">
                  <c:v>44075.708333333336</c:v>
                </c:pt>
                <c:pt idx="1089">
                  <c:v>44075.75</c:v>
                </c:pt>
                <c:pt idx="1090">
                  <c:v>44075.791666666664</c:v>
                </c:pt>
                <c:pt idx="1091">
                  <c:v>44075.833333333336</c:v>
                </c:pt>
                <c:pt idx="1092">
                  <c:v>44075.875</c:v>
                </c:pt>
                <c:pt idx="1093">
                  <c:v>44075.916666666664</c:v>
                </c:pt>
                <c:pt idx="1094">
                  <c:v>44075.958333333336</c:v>
                </c:pt>
                <c:pt idx="1095">
                  <c:v>44076</c:v>
                </c:pt>
                <c:pt idx="1096">
                  <c:v>44076.041666666664</c:v>
                </c:pt>
                <c:pt idx="1097">
                  <c:v>44076.083333333336</c:v>
                </c:pt>
                <c:pt idx="1098">
                  <c:v>44076.125</c:v>
                </c:pt>
                <c:pt idx="1099">
                  <c:v>44076.166666666664</c:v>
                </c:pt>
                <c:pt idx="1100">
                  <c:v>44076.208333333336</c:v>
                </c:pt>
                <c:pt idx="1101">
                  <c:v>44076.25</c:v>
                </c:pt>
                <c:pt idx="1102">
                  <c:v>44076.291666666664</c:v>
                </c:pt>
                <c:pt idx="1103">
                  <c:v>44076.333333333336</c:v>
                </c:pt>
                <c:pt idx="1104">
                  <c:v>44076.375</c:v>
                </c:pt>
                <c:pt idx="1105">
                  <c:v>44076.416666666664</c:v>
                </c:pt>
                <c:pt idx="1106">
                  <c:v>44076.458333333336</c:v>
                </c:pt>
                <c:pt idx="1107">
                  <c:v>44076.5</c:v>
                </c:pt>
                <c:pt idx="1108">
                  <c:v>44076.541666666664</c:v>
                </c:pt>
                <c:pt idx="1109">
                  <c:v>44076.583333333336</c:v>
                </c:pt>
                <c:pt idx="1110">
                  <c:v>44076.625</c:v>
                </c:pt>
                <c:pt idx="1111">
                  <c:v>44076.666666666664</c:v>
                </c:pt>
                <c:pt idx="1112">
                  <c:v>44076.708333333336</c:v>
                </c:pt>
                <c:pt idx="1113">
                  <c:v>44076.75</c:v>
                </c:pt>
                <c:pt idx="1114">
                  <c:v>44076.791666666664</c:v>
                </c:pt>
                <c:pt idx="1115">
                  <c:v>44076.833333333336</c:v>
                </c:pt>
                <c:pt idx="1116">
                  <c:v>44076.875</c:v>
                </c:pt>
                <c:pt idx="1117">
                  <c:v>44076.916666666664</c:v>
                </c:pt>
                <c:pt idx="1118">
                  <c:v>44076.958333333336</c:v>
                </c:pt>
                <c:pt idx="1119">
                  <c:v>44077</c:v>
                </c:pt>
                <c:pt idx="1120">
                  <c:v>44077.041666666664</c:v>
                </c:pt>
                <c:pt idx="1121">
                  <c:v>44077.083333333336</c:v>
                </c:pt>
                <c:pt idx="1122">
                  <c:v>44077.125</c:v>
                </c:pt>
                <c:pt idx="1123">
                  <c:v>44077.166666666664</c:v>
                </c:pt>
                <c:pt idx="1124">
                  <c:v>44077.208333333336</c:v>
                </c:pt>
                <c:pt idx="1125">
                  <c:v>44077.25</c:v>
                </c:pt>
                <c:pt idx="1126">
                  <c:v>44077.291666666664</c:v>
                </c:pt>
                <c:pt idx="1127">
                  <c:v>44077.333333333336</c:v>
                </c:pt>
                <c:pt idx="1128">
                  <c:v>44077.375</c:v>
                </c:pt>
                <c:pt idx="1129">
                  <c:v>44077.416666666664</c:v>
                </c:pt>
                <c:pt idx="1130">
                  <c:v>44077.458333333336</c:v>
                </c:pt>
                <c:pt idx="1131">
                  <c:v>44077.5</c:v>
                </c:pt>
                <c:pt idx="1132">
                  <c:v>44077.541666666664</c:v>
                </c:pt>
                <c:pt idx="1133">
                  <c:v>44077.583333333336</c:v>
                </c:pt>
                <c:pt idx="1134">
                  <c:v>44077.625</c:v>
                </c:pt>
                <c:pt idx="1135">
                  <c:v>44077.666666666664</c:v>
                </c:pt>
                <c:pt idx="1136">
                  <c:v>44077.708333333336</c:v>
                </c:pt>
                <c:pt idx="1137">
                  <c:v>44077.75</c:v>
                </c:pt>
                <c:pt idx="1138">
                  <c:v>44077.791666666664</c:v>
                </c:pt>
                <c:pt idx="1139">
                  <c:v>44077.833333333336</c:v>
                </c:pt>
                <c:pt idx="1140">
                  <c:v>44077.875</c:v>
                </c:pt>
                <c:pt idx="1141">
                  <c:v>44077.916666666664</c:v>
                </c:pt>
                <c:pt idx="1142">
                  <c:v>44077.958333333336</c:v>
                </c:pt>
                <c:pt idx="1143">
                  <c:v>44078</c:v>
                </c:pt>
                <c:pt idx="1144">
                  <c:v>44078.041666666664</c:v>
                </c:pt>
                <c:pt idx="1145">
                  <c:v>44078.083333333336</c:v>
                </c:pt>
                <c:pt idx="1146">
                  <c:v>44078.125</c:v>
                </c:pt>
                <c:pt idx="1147">
                  <c:v>44078.166666666664</c:v>
                </c:pt>
                <c:pt idx="1148">
                  <c:v>44078.208333333336</c:v>
                </c:pt>
                <c:pt idx="1149">
                  <c:v>44078.25</c:v>
                </c:pt>
                <c:pt idx="1150">
                  <c:v>44078.291666666664</c:v>
                </c:pt>
                <c:pt idx="1151">
                  <c:v>44078.333333333336</c:v>
                </c:pt>
                <c:pt idx="1152">
                  <c:v>44078.375</c:v>
                </c:pt>
                <c:pt idx="1153">
                  <c:v>44078.416666666664</c:v>
                </c:pt>
                <c:pt idx="1154">
                  <c:v>44078.458333333336</c:v>
                </c:pt>
                <c:pt idx="1155">
                  <c:v>44078.5</c:v>
                </c:pt>
                <c:pt idx="1156">
                  <c:v>44078.541666666664</c:v>
                </c:pt>
                <c:pt idx="1157">
                  <c:v>44078.583333333336</c:v>
                </c:pt>
                <c:pt idx="1158">
                  <c:v>44078.625</c:v>
                </c:pt>
                <c:pt idx="1159">
                  <c:v>44078.666666666664</c:v>
                </c:pt>
                <c:pt idx="1160">
                  <c:v>44078.708333333336</c:v>
                </c:pt>
                <c:pt idx="1161">
                  <c:v>44078.75</c:v>
                </c:pt>
                <c:pt idx="1162">
                  <c:v>44078.791666666664</c:v>
                </c:pt>
                <c:pt idx="1163">
                  <c:v>44078.833333333336</c:v>
                </c:pt>
                <c:pt idx="1164">
                  <c:v>44078.875</c:v>
                </c:pt>
                <c:pt idx="1165">
                  <c:v>44078.916666666664</c:v>
                </c:pt>
                <c:pt idx="1166">
                  <c:v>44078.958333333336</c:v>
                </c:pt>
                <c:pt idx="1167">
                  <c:v>44079</c:v>
                </c:pt>
                <c:pt idx="1168">
                  <c:v>44079.041666666664</c:v>
                </c:pt>
                <c:pt idx="1169">
                  <c:v>44079.083333333336</c:v>
                </c:pt>
                <c:pt idx="1170">
                  <c:v>44079.125</c:v>
                </c:pt>
                <c:pt idx="1171">
                  <c:v>44079.166666666664</c:v>
                </c:pt>
                <c:pt idx="1172">
                  <c:v>44079.208333333336</c:v>
                </c:pt>
                <c:pt idx="1173">
                  <c:v>44079.25</c:v>
                </c:pt>
                <c:pt idx="1174">
                  <c:v>44079.291666666664</c:v>
                </c:pt>
                <c:pt idx="1175">
                  <c:v>44079.333333333336</c:v>
                </c:pt>
                <c:pt idx="1176">
                  <c:v>44079.375</c:v>
                </c:pt>
                <c:pt idx="1177">
                  <c:v>44079.416666666664</c:v>
                </c:pt>
                <c:pt idx="1178">
                  <c:v>44079.458333333336</c:v>
                </c:pt>
                <c:pt idx="1179">
                  <c:v>44079.5</c:v>
                </c:pt>
                <c:pt idx="1180">
                  <c:v>44079.541666666664</c:v>
                </c:pt>
                <c:pt idx="1181">
                  <c:v>44079.583333333336</c:v>
                </c:pt>
                <c:pt idx="1182">
                  <c:v>44079.625</c:v>
                </c:pt>
                <c:pt idx="1183">
                  <c:v>44079.666666666664</c:v>
                </c:pt>
                <c:pt idx="1184">
                  <c:v>44079.708333333336</c:v>
                </c:pt>
                <c:pt idx="1185">
                  <c:v>44079.75</c:v>
                </c:pt>
                <c:pt idx="1186">
                  <c:v>44079.791666666664</c:v>
                </c:pt>
                <c:pt idx="1187">
                  <c:v>44079.833333333336</c:v>
                </c:pt>
                <c:pt idx="1188">
                  <c:v>44079.875</c:v>
                </c:pt>
                <c:pt idx="1189">
                  <c:v>44079.916666666664</c:v>
                </c:pt>
                <c:pt idx="1190">
                  <c:v>44079.958333333336</c:v>
                </c:pt>
                <c:pt idx="1191">
                  <c:v>44080</c:v>
                </c:pt>
                <c:pt idx="1192">
                  <c:v>44080.041666666664</c:v>
                </c:pt>
                <c:pt idx="1193">
                  <c:v>44080.083333333336</c:v>
                </c:pt>
                <c:pt idx="1194">
                  <c:v>44080.125</c:v>
                </c:pt>
                <c:pt idx="1195">
                  <c:v>44080.166666666664</c:v>
                </c:pt>
                <c:pt idx="1196">
                  <c:v>44080.208333333336</c:v>
                </c:pt>
                <c:pt idx="1197">
                  <c:v>44080.25</c:v>
                </c:pt>
                <c:pt idx="1198">
                  <c:v>44080.291666666664</c:v>
                </c:pt>
                <c:pt idx="1199">
                  <c:v>44080.333333333336</c:v>
                </c:pt>
                <c:pt idx="1200">
                  <c:v>44080.375</c:v>
                </c:pt>
                <c:pt idx="1201">
                  <c:v>44080.416666666664</c:v>
                </c:pt>
                <c:pt idx="1202">
                  <c:v>44080.458333333336</c:v>
                </c:pt>
                <c:pt idx="1203">
                  <c:v>44080.5</c:v>
                </c:pt>
                <c:pt idx="1204">
                  <c:v>44080.541666666664</c:v>
                </c:pt>
                <c:pt idx="1205">
                  <c:v>44080.583333333336</c:v>
                </c:pt>
                <c:pt idx="1206">
                  <c:v>44080.625</c:v>
                </c:pt>
                <c:pt idx="1207">
                  <c:v>44080.666666666664</c:v>
                </c:pt>
                <c:pt idx="1208">
                  <c:v>44080.708333333336</c:v>
                </c:pt>
                <c:pt idx="1209">
                  <c:v>44080.75</c:v>
                </c:pt>
                <c:pt idx="1210">
                  <c:v>44080.791666666664</c:v>
                </c:pt>
                <c:pt idx="1211">
                  <c:v>44080.833333333336</c:v>
                </c:pt>
                <c:pt idx="1212">
                  <c:v>44080.875</c:v>
                </c:pt>
                <c:pt idx="1213">
                  <c:v>44080.916666666664</c:v>
                </c:pt>
                <c:pt idx="1214">
                  <c:v>44080.958333333336</c:v>
                </c:pt>
                <c:pt idx="1215">
                  <c:v>44081</c:v>
                </c:pt>
                <c:pt idx="1216">
                  <c:v>44081.041666666664</c:v>
                </c:pt>
                <c:pt idx="1217">
                  <c:v>44081.083333333336</c:v>
                </c:pt>
                <c:pt idx="1218">
                  <c:v>44081.125</c:v>
                </c:pt>
                <c:pt idx="1219">
                  <c:v>44081.166666666664</c:v>
                </c:pt>
                <c:pt idx="1220">
                  <c:v>44081.208333333336</c:v>
                </c:pt>
                <c:pt idx="1221">
                  <c:v>44081.25</c:v>
                </c:pt>
                <c:pt idx="1222">
                  <c:v>44081.291666666664</c:v>
                </c:pt>
                <c:pt idx="1223">
                  <c:v>44081.333333333336</c:v>
                </c:pt>
                <c:pt idx="1224">
                  <c:v>44081.375</c:v>
                </c:pt>
                <c:pt idx="1225">
                  <c:v>44081.416666666664</c:v>
                </c:pt>
                <c:pt idx="1226">
                  <c:v>44081.458333333336</c:v>
                </c:pt>
                <c:pt idx="1227">
                  <c:v>44081.5</c:v>
                </c:pt>
                <c:pt idx="1228">
                  <c:v>44081.541666666664</c:v>
                </c:pt>
                <c:pt idx="1229">
                  <c:v>44081.583333333336</c:v>
                </c:pt>
                <c:pt idx="1230">
                  <c:v>44081.625</c:v>
                </c:pt>
                <c:pt idx="1231">
                  <c:v>44081.666666666664</c:v>
                </c:pt>
                <c:pt idx="1232">
                  <c:v>44081.708333333336</c:v>
                </c:pt>
                <c:pt idx="1233">
                  <c:v>44081.75</c:v>
                </c:pt>
                <c:pt idx="1234">
                  <c:v>44081.791666666664</c:v>
                </c:pt>
                <c:pt idx="1235">
                  <c:v>44081.833333333336</c:v>
                </c:pt>
                <c:pt idx="1236">
                  <c:v>44081.875</c:v>
                </c:pt>
                <c:pt idx="1237">
                  <c:v>44081.916666666664</c:v>
                </c:pt>
                <c:pt idx="1238">
                  <c:v>44081.958333333336</c:v>
                </c:pt>
                <c:pt idx="1239">
                  <c:v>44082</c:v>
                </c:pt>
                <c:pt idx="1240">
                  <c:v>44082.041666666664</c:v>
                </c:pt>
                <c:pt idx="1241">
                  <c:v>44082.083333333336</c:v>
                </c:pt>
                <c:pt idx="1242">
                  <c:v>44082.125</c:v>
                </c:pt>
                <c:pt idx="1243">
                  <c:v>44082.166666666664</c:v>
                </c:pt>
                <c:pt idx="1244">
                  <c:v>44082.208333333336</c:v>
                </c:pt>
                <c:pt idx="1245">
                  <c:v>44082.25</c:v>
                </c:pt>
                <c:pt idx="1246">
                  <c:v>44082.291666666664</c:v>
                </c:pt>
                <c:pt idx="1247">
                  <c:v>44082.333333333336</c:v>
                </c:pt>
                <c:pt idx="1248">
                  <c:v>44082.375</c:v>
                </c:pt>
                <c:pt idx="1249">
                  <c:v>44082.416666666664</c:v>
                </c:pt>
                <c:pt idx="1250">
                  <c:v>44082.458333333336</c:v>
                </c:pt>
                <c:pt idx="1251">
                  <c:v>44082.5</c:v>
                </c:pt>
                <c:pt idx="1252">
                  <c:v>44082.541666666664</c:v>
                </c:pt>
                <c:pt idx="1253">
                  <c:v>44082.583333333336</c:v>
                </c:pt>
                <c:pt idx="1254">
                  <c:v>44082.625</c:v>
                </c:pt>
                <c:pt idx="1255">
                  <c:v>44082.666666666664</c:v>
                </c:pt>
                <c:pt idx="1256">
                  <c:v>44082.708333333336</c:v>
                </c:pt>
                <c:pt idx="1257">
                  <c:v>44082.75</c:v>
                </c:pt>
                <c:pt idx="1258">
                  <c:v>44082.791666666664</c:v>
                </c:pt>
                <c:pt idx="1259">
                  <c:v>44082.833333333336</c:v>
                </c:pt>
                <c:pt idx="1260">
                  <c:v>44082.875</c:v>
                </c:pt>
                <c:pt idx="1261">
                  <c:v>44082.916666666664</c:v>
                </c:pt>
                <c:pt idx="1262">
                  <c:v>44082.958333333336</c:v>
                </c:pt>
                <c:pt idx="1263">
                  <c:v>44083</c:v>
                </c:pt>
                <c:pt idx="1264">
                  <c:v>44083.041666666664</c:v>
                </c:pt>
                <c:pt idx="1265">
                  <c:v>44083.083333333336</c:v>
                </c:pt>
                <c:pt idx="1266">
                  <c:v>44083.125</c:v>
                </c:pt>
                <c:pt idx="1267">
                  <c:v>44083.166666666664</c:v>
                </c:pt>
                <c:pt idx="1268">
                  <c:v>44083.208333333336</c:v>
                </c:pt>
                <c:pt idx="1269">
                  <c:v>44083.25</c:v>
                </c:pt>
                <c:pt idx="1270">
                  <c:v>44083.291666666664</c:v>
                </c:pt>
                <c:pt idx="1271">
                  <c:v>44083.333333333336</c:v>
                </c:pt>
                <c:pt idx="1272">
                  <c:v>44083.375</c:v>
                </c:pt>
                <c:pt idx="1273">
                  <c:v>44083.416666666664</c:v>
                </c:pt>
                <c:pt idx="1274">
                  <c:v>44083.458333333336</c:v>
                </c:pt>
                <c:pt idx="1275">
                  <c:v>44083.5</c:v>
                </c:pt>
                <c:pt idx="1276">
                  <c:v>44083.541666666664</c:v>
                </c:pt>
                <c:pt idx="1277">
                  <c:v>44083.583333333336</c:v>
                </c:pt>
                <c:pt idx="1278">
                  <c:v>44083.625</c:v>
                </c:pt>
                <c:pt idx="1279">
                  <c:v>44083.666666666664</c:v>
                </c:pt>
                <c:pt idx="1280">
                  <c:v>44083.708333333336</c:v>
                </c:pt>
                <c:pt idx="1281">
                  <c:v>44083.75</c:v>
                </c:pt>
                <c:pt idx="1282">
                  <c:v>44083.791666666664</c:v>
                </c:pt>
                <c:pt idx="1283">
                  <c:v>44083.833333333336</c:v>
                </c:pt>
                <c:pt idx="1284">
                  <c:v>44083.875</c:v>
                </c:pt>
                <c:pt idx="1285">
                  <c:v>44083.916666666664</c:v>
                </c:pt>
                <c:pt idx="1286">
                  <c:v>44083.958333333336</c:v>
                </c:pt>
                <c:pt idx="1287">
                  <c:v>44084</c:v>
                </c:pt>
                <c:pt idx="1288">
                  <c:v>44084.041666666664</c:v>
                </c:pt>
                <c:pt idx="1289">
                  <c:v>44084.083333333336</c:v>
                </c:pt>
                <c:pt idx="1290">
                  <c:v>44084.125</c:v>
                </c:pt>
                <c:pt idx="1291">
                  <c:v>44084.166666666664</c:v>
                </c:pt>
                <c:pt idx="1292">
                  <c:v>44084.208333333336</c:v>
                </c:pt>
                <c:pt idx="1293">
                  <c:v>44084.25</c:v>
                </c:pt>
                <c:pt idx="1294">
                  <c:v>44084.291666666664</c:v>
                </c:pt>
                <c:pt idx="1295">
                  <c:v>44084.333333333336</c:v>
                </c:pt>
                <c:pt idx="1296">
                  <c:v>44084.375</c:v>
                </c:pt>
                <c:pt idx="1297">
                  <c:v>44084.416666666664</c:v>
                </c:pt>
                <c:pt idx="1298">
                  <c:v>44084.458333333336</c:v>
                </c:pt>
                <c:pt idx="1299">
                  <c:v>44084.5</c:v>
                </c:pt>
                <c:pt idx="1300">
                  <c:v>44084.541666666664</c:v>
                </c:pt>
                <c:pt idx="1301">
                  <c:v>44084.583333333336</c:v>
                </c:pt>
                <c:pt idx="1302">
                  <c:v>44084.625</c:v>
                </c:pt>
                <c:pt idx="1303">
                  <c:v>44084.666666666664</c:v>
                </c:pt>
                <c:pt idx="1304">
                  <c:v>44084.708333333336</c:v>
                </c:pt>
                <c:pt idx="1305">
                  <c:v>44084.75</c:v>
                </c:pt>
                <c:pt idx="1306">
                  <c:v>44084.791666666664</c:v>
                </c:pt>
                <c:pt idx="1307">
                  <c:v>44084.833333333336</c:v>
                </c:pt>
                <c:pt idx="1308">
                  <c:v>44084.875</c:v>
                </c:pt>
                <c:pt idx="1309">
                  <c:v>44084.916666666664</c:v>
                </c:pt>
                <c:pt idx="1310">
                  <c:v>44084.958333333336</c:v>
                </c:pt>
                <c:pt idx="1311">
                  <c:v>44085</c:v>
                </c:pt>
                <c:pt idx="1312">
                  <c:v>44085.041666666664</c:v>
                </c:pt>
                <c:pt idx="1313">
                  <c:v>44085.083333333336</c:v>
                </c:pt>
                <c:pt idx="1314">
                  <c:v>44085.125</c:v>
                </c:pt>
                <c:pt idx="1315">
                  <c:v>44085.166666666664</c:v>
                </c:pt>
                <c:pt idx="1316">
                  <c:v>44085.208333333336</c:v>
                </c:pt>
                <c:pt idx="1317">
                  <c:v>44085.25</c:v>
                </c:pt>
                <c:pt idx="1318">
                  <c:v>44085.291666666664</c:v>
                </c:pt>
                <c:pt idx="1319">
                  <c:v>44085.333333333336</c:v>
                </c:pt>
                <c:pt idx="1320">
                  <c:v>44085.375</c:v>
                </c:pt>
                <c:pt idx="1321">
                  <c:v>44085.416666666664</c:v>
                </c:pt>
                <c:pt idx="1322">
                  <c:v>44085.458333333336</c:v>
                </c:pt>
                <c:pt idx="1323">
                  <c:v>44085.5</c:v>
                </c:pt>
                <c:pt idx="1324">
                  <c:v>44085.541666666664</c:v>
                </c:pt>
                <c:pt idx="1325">
                  <c:v>44085.583333333336</c:v>
                </c:pt>
                <c:pt idx="1326">
                  <c:v>44085.625</c:v>
                </c:pt>
                <c:pt idx="1327">
                  <c:v>44085.666666666664</c:v>
                </c:pt>
                <c:pt idx="1328">
                  <c:v>44085.708333333336</c:v>
                </c:pt>
                <c:pt idx="1329">
                  <c:v>44085.75</c:v>
                </c:pt>
                <c:pt idx="1330">
                  <c:v>44085.791666666664</c:v>
                </c:pt>
                <c:pt idx="1331">
                  <c:v>44085.833333333336</c:v>
                </c:pt>
                <c:pt idx="1332">
                  <c:v>44085.875</c:v>
                </c:pt>
                <c:pt idx="1333">
                  <c:v>44085.916666666664</c:v>
                </c:pt>
                <c:pt idx="1334">
                  <c:v>44085.958333333336</c:v>
                </c:pt>
                <c:pt idx="1335">
                  <c:v>44086</c:v>
                </c:pt>
                <c:pt idx="1336">
                  <c:v>44086.041666666664</c:v>
                </c:pt>
                <c:pt idx="1337">
                  <c:v>44086.083333333336</c:v>
                </c:pt>
                <c:pt idx="1338">
                  <c:v>44086.125</c:v>
                </c:pt>
                <c:pt idx="1339">
                  <c:v>44086.166666666664</c:v>
                </c:pt>
                <c:pt idx="1340">
                  <c:v>44086.208333333336</c:v>
                </c:pt>
                <c:pt idx="1341">
                  <c:v>44086.25</c:v>
                </c:pt>
                <c:pt idx="1342">
                  <c:v>44086.291666666664</c:v>
                </c:pt>
                <c:pt idx="1343">
                  <c:v>44086.333333333336</c:v>
                </c:pt>
                <c:pt idx="1344">
                  <c:v>44086.375</c:v>
                </c:pt>
                <c:pt idx="1345">
                  <c:v>44086.416666666664</c:v>
                </c:pt>
                <c:pt idx="1346">
                  <c:v>44086.458333333336</c:v>
                </c:pt>
                <c:pt idx="1347">
                  <c:v>44086.5</c:v>
                </c:pt>
                <c:pt idx="1348">
                  <c:v>44086.541666666664</c:v>
                </c:pt>
                <c:pt idx="1349">
                  <c:v>44086.583333333336</c:v>
                </c:pt>
                <c:pt idx="1350">
                  <c:v>44086.625</c:v>
                </c:pt>
                <c:pt idx="1351">
                  <c:v>44086.666666666664</c:v>
                </c:pt>
                <c:pt idx="1352">
                  <c:v>44086.708333333336</c:v>
                </c:pt>
                <c:pt idx="1353">
                  <c:v>44086.75</c:v>
                </c:pt>
                <c:pt idx="1354">
                  <c:v>44086.791666666664</c:v>
                </c:pt>
                <c:pt idx="1355">
                  <c:v>44086.833333333336</c:v>
                </c:pt>
                <c:pt idx="1356">
                  <c:v>44086.875</c:v>
                </c:pt>
                <c:pt idx="1357">
                  <c:v>44086.916666666664</c:v>
                </c:pt>
                <c:pt idx="1358">
                  <c:v>44086.958333333336</c:v>
                </c:pt>
                <c:pt idx="1359">
                  <c:v>44087</c:v>
                </c:pt>
                <c:pt idx="1360">
                  <c:v>44087.041666666664</c:v>
                </c:pt>
                <c:pt idx="1361">
                  <c:v>44087.083333333336</c:v>
                </c:pt>
                <c:pt idx="1362">
                  <c:v>44087.125</c:v>
                </c:pt>
                <c:pt idx="1363">
                  <c:v>44087.166666666664</c:v>
                </c:pt>
                <c:pt idx="1364">
                  <c:v>44087.208333333336</c:v>
                </c:pt>
                <c:pt idx="1365">
                  <c:v>44087.25</c:v>
                </c:pt>
                <c:pt idx="1366">
                  <c:v>44087.291666666664</c:v>
                </c:pt>
                <c:pt idx="1367">
                  <c:v>44087.333333333336</c:v>
                </c:pt>
                <c:pt idx="1368">
                  <c:v>44087.375</c:v>
                </c:pt>
                <c:pt idx="1369">
                  <c:v>44087.416666666664</c:v>
                </c:pt>
                <c:pt idx="1370">
                  <c:v>44087.458333333336</c:v>
                </c:pt>
                <c:pt idx="1371">
                  <c:v>44087.5</c:v>
                </c:pt>
                <c:pt idx="1372">
                  <c:v>44087.541666666664</c:v>
                </c:pt>
                <c:pt idx="1373">
                  <c:v>44087.583333333336</c:v>
                </c:pt>
                <c:pt idx="1374">
                  <c:v>44087.625</c:v>
                </c:pt>
                <c:pt idx="1375">
                  <c:v>44087.666666666664</c:v>
                </c:pt>
                <c:pt idx="1376">
                  <c:v>44087.708333333336</c:v>
                </c:pt>
                <c:pt idx="1377">
                  <c:v>44087.75</c:v>
                </c:pt>
                <c:pt idx="1378">
                  <c:v>44087.791666666664</c:v>
                </c:pt>
                <c:pt idx="1379">
                  <c:v>44087.833333333336</c:v>
                </c:pt>
                <c:pt idx="1380">
                  <c:v>44087.875</c:v>
                </c:pt>
                <c:pt idx="1381">
                  <c:v>44087.916666666664</c:v>
                </c:pt>
                <c:pt idx="1382">
                  <c:v>44087.958333333336</c:v>
                </c:pt>
                <c:pt idx="1383">
                  <c:v>44088</c:v>
                </c:pt>
                <c:pt idx="1384">
                  <c:v>44088.041666666664</c:v>
                </c:pt>
                <c:pt idx="1385">
                  <c:v>44088.083333333336</c:v>
                </c:pt>
                <c:pt idx="1386">
                  <c:v>44088.125</c:v>
                </c:pt>
                <c:pt idx="1387">
                  <c:v>44088.166666666664</c:v>
                </c:pt>
                <c:pt idx="1388">
                  <c:v>44088.208333333336</c:v>
                </c:pt>
                <c:pt idx="1389">
                  <c:v>44088.25</c:v>
                </c:pt>
                <c:pt idx="1390">
                  <c:v>44088.291666666664</c:v>
                </c:pt>
                <c:pt idx="1391">
                  <c:v>44088.333333333336</c:v>
                </c:pt>
                <c:pt idx="1392">
                  <c:v>44088.375</c:v>
                </c:pt>
                <c:pt idx="1393">
                  <c:v>44088.416666666664</c:v>
                </c:pt>
                <c:pt idx="1394">
                  <c:v>44088.458333333336</c:v>
                </c:pt>
                <c:pt idx="1395">
                  <c:v>44088.5</c:v>
                </c:pt>
                <c:pt idx="1396">
                  <c:v>44088.541666666664</c:v>
                </c:pt>
                <c:pt idx="1397">
                  <c:v>44088.583333333336</c:v>
                </c:pt>
                <c:pt idx="1398">
                  <c:v>44088.625</c:v>
                </c:pt>
                <c:pt idx="1399">
                  <c:v>44088.666666666664</c:v>
                </c:pt>
                <c:pt idx="1400">
                  <c:v>44088.708333333336</c:v>
                </c:pt>
                <c:pt idx="1401">
                  <c:v>44088.75</c:v>
                </c:pt>
                <c:pt idx="1402">
                  <c:v>44088.791666666664</c:v>
                </c:pt>
                <c:pt idx="1403">
                  <c:v>44088.833333333336</c:v>
                </c:pt>
                <c:pt idx="1404">
                  <c:v>44088.875</c:v>
                </c:pt>
                <c:pt idx="1405">
                  <c:v>44088.916666666664</c:v>
                </c:pt>
                <c:pt idx="1406">
                  <c:v>44088.958333333336</c:v>
                </c:pt>
                <c:pt idx="1407">
                  <c:v>44089</c:v>
                </c:pt>
                <c:pt idx="1408">
                  <c:v>44089.041666666664</c:v>
                </c:pt>
                <c:pt idx="1409">
                  <c:v>44089.083333333336</c:v>
                </c:pt>
                <c:pt idx="1410">
                  <c:v>44089.125</c:v>
                </c:pt>
                <c:pt idx="1411">
                  <c:v>44089.166666666664</c:v>
                </c:pt>
                <c:pt idx="1412">
                  <c:v>44089.208333333336</c:v>
                </c:pt>
                <c:pt idx="1413">
                  <c:v>44089.25</c:v>
                </c:pt>
                <c:pt idx="1414">
                  <c:v>44089.291666666664</c:v>
                </c:pt>
                <c:pt idx="1415">
                  <c:v>44089.333333333336</c:v>
                </c:pt>
                <c:pt idx="1416">
                  <c:v>44089.375</c:v>
                </c:pt>
                <c:pt idx="1417">
                  <c:v>44089.416666666664</c:v>
                </c:pt>
                <c:pt idx="1418">
                  <c:v>44089.458333333336</c:v>
                </c:pt>
                <c:pt idx="1419">
                  <c:v>44089.5</c:v>
                </c:pt>
                <c:pt idx="1420">
                  <c:v>44089.541666666664</c:v>
                </c:pt>
                <c:pt idx="1421">
                  <c:v>44089.583333333336</c:v>
                </c:pt>
                <c:pt idx="1422">
                  <c:v>44089.625</c:v>
                </c:pt>
                <c:pt idx="1423">
                  <c:v>44089.666666666664</c:v>
                </c:pt>
                <c:pt idx="1424">
                  <c:v>44089.708333333336</c:v>
                </c:pt>
                <c:pt idx="1425">
                  <c:v>44089.75</c:v>
                </c:pt>
                <c:pt idx="1426">
                  <c:v>44089.791666666664</c:v>
                </c:pt>
                <c:pt idx="1427">
                  <c:v>44089.833333333336</c:v>
                </c:pt>
                <c:pt idx="1428">
                  <c:v>44089.875</c:v>
                </c:pt>
                <c:pt idx="1429">
                  <c:v>44089.916666666664</c:v>
                </c:pt>
                <c:pt idx="1430">
                  <c:v>44089.958333333336</c:v>
                </c:pt>
                <c:pt idx="1431">
                  <c:v>44090</c:v>
                </c:pt>
                <c:pt idx="1432">
                  <c:v>44090.041666666664</c:v>
                </c:pt>
                <c:pt idx="1433">
                  <c:v>44090.083333333336</c:v>
                </c:pt>
                <c:pt idx="1434">
                  <c:v>44090.125</c:v>
                </c:pt>
                <c:pt idx="1435">
                  <c:v>44090.166666666664</c:v>
                </c:pt>
                <c:pt idx="1436">
                  <c:v>44090.208333333336</c:v>
                </c:pt>
                <c:pt idx="1437">
                  <c:v>44090.25</c:v>
                </c:pt>
                <c:pt idx="1438">
                  <c:v>44090.291666666664</c:v>
                </c:pt>
                <c:pt idx="1439">
                  <c:v>44090.333333333336</c:v>
                </c:pt>
                <c:pt idx="1440">
                  <c:v>44090.375</c:v>
                </c:pt>
                <c:pt idx="1441">
                  <c:v>44090.416666666664</c:v>
                </c:pt>
                <c:pt idx="1442">
                  <c:v>44090.458333333336</c:v>
                </c:pt>
                <c:pt idx="1443">
                  <c:v>44090.5</c:v>
                </c:pt>
                <c:pt idx="1444">
                  <c:v>44090.541666666664</c:v>
                </c:pt>
                <c:pt idx="1445">
                  <c:v>44090.583333333336</c:v>
                </c:pt>
                <c:pt idx="1446">
                  <c:v>44090.625</c:v>
                </c:pt>
                <c:pt idx="1447">
                  <c:v>44090.666666666664</c:v>
                </c:pt>
                <c:pt idx="1448">
                  <c:v>44090.708333333336</c:v>
                </c:pt>
                <c:pt idx="1449">
                  <c:v>44090.75</c:v>
                </c:pt>
                <c:pt idx="1450">
                  <c:v>44090.791666666664</c:v>
                </c:pt>
                <c:pt idx="1451">
                  <c:v>44090.833333333336</c:v>
                </c:pt>
                <c:pt idx="1452">
                  <c:v>44090.875</c:v>
                </c:pt>
                <c:pt idx="1453">
                  <c:v>44090.916666666664</c:v>
                </c:pt>
                <c:pt idx="1454">
                  <c:v>44090.958333333336</c:v>
                </c:pt>
                <c:pt idx="1455">
                  <c:v>44091</c:v>
                </c:pt>
                <c:pt idx="1456">
                  <c:v>44091.041666666664</c:v>
                </c:pt>
                <c:pt idx="1457">
                  <c:v>44091.083333333336</c:v>
                </c:pt>
                <c:pt idx="1458">
                  <c:v>44091.125</c:v>
                </c:pt>
                <c:pt idx="1459">
                  <c:v>44091.166666666664</c:v>
                </c:pt>
                <c:pt idx="1460">
                  <c:v>44091.208333333336</c:v>
                </c:pt>
                <c:pt idx="1461">
                  <c:v>44091.25</c:v>
                </c:pt>
                <c:pt idx="1462">
                  <c:v>44091.291666666664</c:v>
                </c:pt>
                <c:pt idx="1463">
                  <c:v>44091.333333333336</c:v>
                </c:pt>
                <c:pt idx="1464">
                  <c:v>44091.375</c:v>
                </c:pt>
                <c:pt idx="1465">
                  <c:v>44091.416666666664</c:v>
                </c:pt>
                <c:pt idx="1466">
                  <c:v>44091.458333333336</c:v>
                </c:pt>
                <c:pt idx="1467">
                  <c:v>44091.5</c:v>
                </c:pt>
                <c:pt idx="1468">
                  <c:v>44091.541666666664</c:v>
                </c:pt>
                <c:pt idx="1469">
                  <c:v>44091.583333333336</c:v>
                </c:pt>
                <c:pt idx="1470">
                  <c:v>44091.625</c:v>
                </c:pt>
                <c:pt idx="1471">
                  <c:v>44091.666666666664</c:v>
                </c:pt>
                <c:pt idx="1472">
                  <c:v>44091.708333333336</c:v>
                </c:pt>
                <c:pt idx="1473">
                  <c:v>44091.75</c:v>
                </c:pt>
                <c:pt idx="1474">
                  <c:v>44091.791666666664</c:v>
                </c:pt>
                <c:pt idx="1475">
                  <c:v>44091.833333333336</c:v>
                </c:pt>
                <c:pt idx="1476">
                  <c:v>44091.875</c:v>
                </c:pt>
                <c:pt idx="1477">
                  <c:v>44091.916666666664</c:v>
                </c:pt>
                <c:pt idx="1478">
                  <c:v>44091.958333333336</c:v>
                </c:pt>
                <c:pt idx="1479">
                  <c:v>44092</c:v>
                </c:pt>
                <c:pt idx="1480">
                  <c:v>44092.041666666664</c:v>
                </c:pt>
                <c:pt idx="1481">
                  <c:v>44092.083333333336</c:v>
                </c:pt>
                <c:pt idx="1482">
                  <c:v>44092.125</c:v>
                </c:pt>
                <c:pt idx="1483">
                  <c:v>44092.166666666664</c:v>
                </c:pt>
                <c:pt idx="1484">
                  <c:v>44092.208333333336</c:v>
                </c:pt>
                <c:pt idx="1485">
                  <c:v>44092.25</c:v>
                </c:pt>
                <c:pt idx="1486">
                  <c:v>44092.291666666664</c:v>
                </c:pt>
                <c:pt idx="1487">
                  <c:v>44092.333333333336</c:v>
                </c:pt>
                <c:pt idx="1488">
                  <c:v>44092.375</c:v>
                </c:pt>
                <c:pt idx="1489">
                  <c:v>44092.416666666664</c:v>
                </c:pt>
                <c:pt idx="1490">
                  <c:v>44092.458333333336</c:v>
                </c:pt>
                <c:pt idx="1491">
                  <c:v>44092.5</c:v>
                </c:pt>
                <c:pt idx="1492">
                  <c:v>44092.541666666664</c:v>
                </c:pt>
                <c:pt idx="1493">
                  <c:v>44092.583333333336</c:v>
                </c:pt>
                <c:pt idx="1494">
                  <c:v>44092.625</c:v>
                </c:pt>
                <c:pt idx="1495">
                  <c:v>44092.666666666664</c:v>
                </c:pt>
                <c:pt idx="1496">
                  <c:v>44092.708333333336</c:v>
                </c:pt>
                <c:pt idx="1497">
                  <c:v>44092.75</c:v>
                </c:pt>
                <c:pt idx="1498">
                  <c:v>44092.791666666664</c:v>
                </c:pt>
                <c:pt idx="1499">
                  <c:v>44092.833333333336</c:v>
                </c:pt>
                <c:pt idx="1500">
                  <c:v>44092.875</c:v>
                </c:pt>
                <c:pt idx="1501">
                  <c:v>44092.916666666664</c:v>
                </c:pt>
                <c:pt idx="1502">
                  <c:v>44092.958333333336</c:v>
                </c:pt>
                <c:pt idx="1503">
                  <c:v>44093</c:v>
                </c:pt>
                <c:pt idx="1504">
                  <c:v>44093.041666666664</c:v>
                </c:pt>
                <c:pt idx="1505">
                  <c:v>44093.083333333336</c:v>
                </c:pt>
                <c:pt idx="1506">
                  <c:v>44093.125</c:v>
                </c:pt>
                <c:pt idx="1507">
                  <c:v>44093.166666666664</c:v>
                </c:pt>
                <c:pt idx="1508">
                  <c:v>44093.208333333336</c:v>
                </c:pt>
                <c:pt idx="1509">
                  <c:v>44093.25</c:v>
                </c:pt>
                <c:pt idx="1510">
                  <c:v>44093.291666666664</c:v>
                </c:pt>
                <c:pt idx="1511">
                  <c:v>44093.333333333336</c:v>
                </c:pt>
                <c:pt idx="1512">
                  <c:v>44093.375</c:v>
                </c:pt>
                <c:pt idx="1513">
                  <c:v>44093.416666666664</c:v>
                </c:pt>
                <c:pt idx="1514">
                  <c:v>44093.458333333336</c:v>
                </c:pt>
                <c:pt idx="1515">
                  <c:v>44093.5</c:v>
                </c:pt>
                <c:pt idx="1516">
                  <c:v>44093.541666666664</c:v>
                </c:pt>
                <c:pt idx="1517">
                  <c:v>44093.583333333336</c:v>
                </c:pt>
                <c:pt idx="1518">
                  <c:v>44093.625</c:v>
                </c:pt>
                <c:pt idx="1519">
                  <c:v>44093.666666666664</c:v>
                </c:pt>
                <c:pt idx="1520">
                  <c:v>44093.708333333336</c:v>
                </c:pt>
                <c:pt idx="1521">
                  <c:v>44093.75</c:v>
                </c:pt>
                <c:pt idx="1522">
                  <c:v>44093.791666666664</c:v>
                </c:pt>
                <c:pt idx="1523">
                  <c:v>44093.833333333336</c:v>
                </c:pt>
                <c:pt idx="1524">
                  <c:v>44093.875</c:v>
                </c:pt>
                <c:pt idx="1525">
                  <c:v>44093.916666666664</c:v>
                </c:pt>
                <c:pt idx="1526">
                  <c:v>44093.958333333336</c:v>
                </c:pt>
                <c:pt idx="1527">
                  <c:v>44094</c:v>
                </c:pt>
                <c:pt idx="1528">
                  <c:v>44094.041666666664</c:v>
                </c:pt>
                <c:pt idx="1529">
                  <c:v>44094.083333333336</c:v>
                </c:pt>
                <c:pt idx="1530">
                  <c:v>44094.125</c:v>
                </c:pt>
                <c:pt idx="1531">
                  <c:v>44094.166666666664</c:v>
                </c:pt>
                <c:pt idx="1532">
                  <c:v>44094.208333333336</c:v>
                </c:pt>
                <c:pt idx="1533">
                  <c:v>44094.25</c:v>
                </c:pt>
                <c:pt idx="1534">
                  <c:v>44094.291666666664</c:v>
                </c:pt>
                <c:pt idx="1535">
                  <c:v>44094.333333333336</c:v>
                </c:pt>
                <c:pt idx="1536">
                  <c:v>44094.375</c:v>
                </c:pt>
                <c:pt idx="1537">
                  <c:v>44094.416666666664</c:v>
                </c:pt>
                <c:pt idx="1538">
                  <c:v>44094.458333333336</c:v>
                </c:pt>
                <c:pt idx="1539">
                  <c:v>44094.5</c:v>
                </c:pt>
                <c:pt idx="1540">
                  <c:v>44094.541666666664</c:v>
                </c:pt>
                <c:pt idx="1541">
                  <c:v>44094.583333333336</c:v>
                </c:pt>
                <c:pt idx="1542">
                  <c:v>44094.625</c:v>
                </c:pt>
                <c:pt idx="1543">
                  <c:v>44094.666666666664</c:v>
                </c:pt>
                <c:pt idx="1544">
                  <c:v>44094.708333333336</c:v>
                </c:pt>
                <c:pt idx="1545">
                  <c:v>44094.75</c:v>
                </c:pt>
                <c:pt idx="1546">
                  <c:v>44094.791666666664</c:v>
                </c:pt>
                <c:pt idx="1547">
                  <c:v>44094.833333333336</c:v>
                </c:pt>
                <c:pt idx="1548">
                  <c:v>44094.875</c:v>
                </c:pt>
                <c:pt idx="1549">
                  <c:v>44094.916666666664</c:v>
                </c:pt>
                <c:pt idx="1550">
                  <c:v>44094.958333333336</c:v>
                </c:pt>
                <c:pt idx="1551">
                  <c:v>44095</c:v>
                </c:pt>
                <c:pt idx="1552">
                  <c:v>44095.041666666664</c:v>
                </c:pt>
                <c:pt idx="1553">
                  <c:v>44095.083333333336</c:v>
                </c:pt>
                <c:pt idx="1554">
                  <c:v>44095.125</c:v>
                </c:pt>
                <c:pt idx="1555">
                  <c:v>44095.166666666664</c:v>
                </c:pt>
                <c:pt idx="1556">
                  <c:v>44095.208333333336</c:v>
                </c:pt>
                <c:pt idx="1557">
                  <c:v>44095.25</c:v>
                </c:pt>
                <c:pt idx="1558">
                  <c:v>44095.291666666664</c:v>
                </c:pt>
                <c:pt idx="1559">
                  <c:v>44095.333333333336</c:v>
                </c:pt>
                <c:pt idx="1560">
                  <c:v>44095.375</c:v>
                </c:pt>
                <c:pt idx="1561">
                  <c:v>44095.416666666664</c:v>
                </c:pt>
                <c:pt idx="1562">
                  <c:v>44095.458333333336</c:v>
                </c:pt>
                <c:pt idx="1563">
                  <c:v>44095.5</c:v>
                </c:pt>
                <c:pt idx="1564">
                  <c:v>44095.541666666664</c:v>
                </c:pt>
                <c:pt idx="1565">
                  <c:v>44095.583333333336</c:v>
                </c:pt>
                <c:pt idx="1566">
                  <c:v>44095.625</c:v>
                </c:pt>
                <c:pt idx="1567">
                  <c:v>44095.666666666664</c:v>
                </c:pt>
                <c:pt idx="1568">
                  <c:v>44095.708333333336</c:v>
                </c:pt>
                <c:pt idx="1569">
                  <c:v>44095.75</c:v>
                </c:pt>
                <c:pt idx="1570">
                  <c:v>44095.791666666664</c:v>
                </c:pt>
                <c:pt idx="1571">
                  <c:v>44095.833333333336</c:v>
                </c:pt>
                <c:pt idx="1572">
                  <c:v>44095.875</c:v>
                </c:pt>
                <c:pt idx="1573">
                  <c:v>44095.916666666664</c:v>
                </c:pt>
                <c:pt idx="1574">
                  <c:v>44095.958333333336</c:v>
                </c:pt>
                <c:pt idx="1575">
                  <c:v>44096</c:v>
                </c:pt>
                <c:pt idx="1576">
                  <c:v>44096.041666666664</c:v>
                </c:pt>
                <c:pt idx="1577">
                  <c:v>44096.083333333336</c:v>
                </c:pt>
                <c:pt idx="1578">
                  <c:v>44096.125</c:v>
                </c:pt>
                <c:pt idx="1579">
                  <c:v>44096.166666666664</c:v>
                </c:pt>
                <c:pt idx="1580">
                  <c:v>44096.208333333336</c:v>
                </c:pt>
                <c:pt idx="1581">
                  <c:v>44096.25</c:v>
                </c:pt>
                <c:pt idx="1582">
                  <c:v>44096.291666666664</c:v>
                </c:pt>
                <c:pt idx="1583">
                  <c:v>44096.333333333336</c:v>
                </c:pt>
                <c:pt idx="1584">
                  <c:v>44096.375</c:v>
                </c:pt>
                <c:pt idx="1585">
                  <c:v>44096.416666666664</c:v>
                </c:pt>
                <c:pt idx="1586">
                  <c:v>44096.458333333336</c:v>
                </c:pt>
                <c:pt idx="1587">
                  <c:v>44096.5</c:v>
                </c:pt>
                <c:pt idx="1588">
                  <c:v>44096.541666666664</c:v>
                </c:pt>
                <c:pt idx="1589">
                  <c:v>44096.583333333336</c:v>
                </c:pt>
                <c:pt idx="1590">
                  <c:v>44096.625</c:v>
                </c:pt>
                <c:pt idx="1591">
                  <c:v>44096.666666666664</c:v>
                </c:pt>
                <c:pt idx="1592">
                  <c:v>44096.708333333336</c:v>
                </c:pt>
                <c:pt idx="1593">
                  <c:v>44096.75</c:v>
                </c:pt>
                <c:pt idx="1594">
                  <c:v>44096.791666666664</c:v>
                </c:pt>
                <c:pt idx="1595">
                  <c:v>44096.833333333336</c:v>
                </c:pt>
                <c:pt idx="1596">
                  <c:v>44096.875</c:v>
                </c:pt>
                <c:pt idx="1597">
                  <c:v>44096.916666666664</c:v>
                </c:pt>
                <c:pt idx="1598">
                  <c:v>44096.958333333336</c:v>
                </c:pt>
                <c:pt idx="1599">
                  <c:v>44097</c:v>
                </c:pt>
                <c:pt idx="1600">
                  <c:v>44097.041666666664</c:v>
                </c:pt>
                <c:pt idx="1601">
                  <c:v>44097.083333333336</c:v>
                </c:pt>
                <c:pt idx="1602">
                  <c:v>44097.125</c:v>
                </c:pt>
                <c:pt idx="1603">
                  <c:v>44097.166666666664</c:v>
                </c:pt>
                <c:pt idx="1604">
                  <c:v>44097.208333333336</c:v>
                </c:pt>
                <c:pt idx="1605">
                  <c:v>44097.25</c:v>
                </c:pt>
                <c:pt idx="1606">
                  <c:v>44097.291666666664</c:v>
                </c:pt>
                <c:pt idx="1607">
                  <c:v>44097.333333333336</c:v>
                </c:pt>
                <c:pt idx="1608">
                  <c:v>44097.375</c:v>
                </c:pt>
                <c:pt idx="1609">
                  <c:v>44097.416666666664</c:v>
                </c:pt>
                <c:pt idx="1610">
                  <c:v>44097.458333333336</c:v>
                </c:pt>
                <c:pt idx="1611">
                  <c:v>44097.5</c:v>
                </c:pt>
                <c:pt idx="1612">
                  <c:v>44097.541666666664</c:v>
                </c:pt>
                <c:pt idx="1613">
                  <c:v>44097.583333333336</c:v>
                </c:pt>
                <c:pt idx="1614">
                  <c:v>44097.625</c:v>
                </c:pt>
                <c:pt idx="1615">
                  <c:v>44097.666666666664</c:v>
                </c:pt>
                <c:pt idx="1616">
                  <c:v>44097.708333333336</c:v>
                </c:pt>
                <c:pt idx="1617">
                  <c:v>44097.75</c:v>
                </c:pt>
                <c:pt idx="1618">
                  <c:v>44097.791666666664</c:v>
                </c:pt>
                <c:pt idx="1619">
                  <c:v>44097.833333333336</c:v>
                </c:pt>
                <c:pt idx="1620">
                  <c:v>44097.875</c:v>
                </c:pt>
                <c:pt idx="1621">
                  <c:v>44097.916666666664</c:v>
                </c:pt>
                <c:pt idx="1622">
                  <c:v>44097.958333333336</c:v>
                </c:pt>
                <c:pt idx="1623">
                  <c:v>44098</c:v>
                </c:pt>
                <c:pt idx="1624">
                  <c:v>44098.041666666664</c:v>
                </c:pt>
                <c:pt idx="1625">
                  <c:v>44098.083333333336</c:v>
                </c:pt>
                <c:pt idx="1626">
                  <c:v>44098.125</c:v>
                </c:pt>
                <c:pt idx="1627">
                  <c:v>44098.166666666664</c:v>
                </c:pt>
                <c:pt idx="1628">
                  <c:v>44098.208333333336</c:v>
                </c:pt>
                <c:pt idx="1629">
                  <c:v>44098.25</c:v>
                </c:pt>
                <c:pt idx="1630">
                  <c:v>44098.291666666664</c:v>
                </c:pt>
                <c:pt idx="1631">
                  <c:v>44098.333333333336</c:v>
                </c:pt>
                <c:pt idx="1632">
                  <c:v>44098.375</c:v>
                </c:pt>
                <c:pt idx="1633">
                  <c:v>44098.416666666664</c:v>
                </c:pt>
                <c:pt idx="1634">
                  <c:v>44098.458333333336</c:v>
                </c:pt>
                <c:pt idx="1635">
                  <c:v>44098.5</c:v>
                </c:pt>
                <c:pt idx="1636">
                  <c:v>44098.541666666664</c:v>
                </c:pt>
                <c:pt idx="1637">
                  <c:v>44098.583333333336</c:v>
                </c:pt>
                <c:pt idx="1638">
                  <c:v>44098.625</c:v>
                </c:pt>
                <c:pt idx="1639">
                  <c:v>44098.666666666664</c:v>
                </c:pt>
                <c:pt idx="1640">
                  <c:v>44098.708333333336</c:v>
                </c:pt>
                <c:pt idx="1641">
                  <c:v>44098.75</c:v>
                </c:pt>
                <c:pt idx="1642">
                  <c:v>44098.791666666664</c:v>
                </c:pt>
                <c:pt idx="1643">
                  <c:v>44098.833333333336</c:v>
                </c:pt>
                <c:pt idx="1644">
                  <c:v>44098.875</c:v>
                </c:pt>
                <c:pt idx="1645">
                  <c:v>44098.916666666664</c:v>
                </c:pt>
                <c:pt idx="1646">
                  <c:v>44098.958333333336</c:v>
                </c:pt>
                <c:pt idx="1647">
                  <c:v>44099</c:v>
                </c:pt>
                <c:pt idx="1648">
                  <c:v>44099.041666666664</c:v>
                </c:pt>
                <c:pt idx="1649">
                  <c:v>44099.083333333336</c:v>
                </c:pt>
                <c:pt idx="1650">
                  <c:v>44099.125</c:v>
                </c:pt>
                <c:pt idx="1651">
                  <c:v>44099.166666666664</c:v>
                </c:pt>
                <c:pt idx="1652">
                  <c:v>44099.208333333336</c:v>
                </c:pt>
                <c:pt idx="1653">
                  <c:v>44099.25</c:v>
                </c:pt>
                <c:pt idx="1654">
                  <c:v>44099.291666666664</c:v>
                </c:pt>
                <c:pt idx="1655">
                  <c:v>44099.333333333336</c:v>
                </c:pt>
                <c:pt idx="1656">
                  <c:v>44099.375</c:v>
                </c:pt>
                <c:pt idx="1657">
                  <c:v>44099.416666666664</c:v>
                </c:pt>
                <c:pt idx="1658">
                  <c:v>44099.458333333336</c:v>
                </c:pt>
                <c:pt idx="1659">
                  <c:v>44099.5</c:v>
                </c:pt>
                <c:pt idx="1660">
                  <c:v>44099.541666666664</c:v>
                </c:pt>
                <c:pt idx="1661">
                  <c:v>44099.583333333336</c:v>
                </c:pt>
                <c:pt idx="1662">
                  <c:v>44099.625</c:v>
                </c:pt>
                <c:pt idx="1663">
                  <c:v>44099.666666666664</c:v>
                </c:pt>
                <c:pt idx="1664">
                  <c:v>44099.708333333336</c:v>
                </c:pt>
                <c:pt idx="1665">
                  <c:v>44099.75</c:v>
                </c:pt>
                <c:pt idx="1666">
                  <c:v>44099.791666666664</c:v>
                </c:pt>
                <c:pt idx="1667">
                  <c:v>44099.833333333336</c:v>
                </c:pt>
                <c:pt idx="1668">
                  <c:v>44099.875</c:v>
                </c:pt>
                <c:pt idx="1669">
                  <c:v>44099.916666666664</c:v>
                </c:pt>
                <c:pt idx="1670">
                  <c:v>44099.958333333336</c:v>
                </c:pt>
                <c:pt idx="1671">
                  <c:v>44100</c:v>
                </c:pt>
                <c:pt idx="1672">
                  <c:v>44100.041666666664</c:v>
                </c:pt>
                <c:pt idx="1673">
                  <c:v>44100.083333333336</c:v>
                </c:pt>
                <c:pt idx="1674">
                  <c:v>44100.125</c:v>
                </c:pt>
                <c:pt idx="1675">
                  <c:v>44100.166666666664</c:v>
                </c:pt>
                <c:pt idx="1676">
                  <c:v>44100.208333333336</c:v>
                </c:pt>
                <c:pt idx="1677">
                  <c:v>44100.25</c:v>
                </c:pt>
                <c:pt idx="1678">
                  <c:v>44100.291666666664</c:v>
                </c:pt>
                <c:pt idx="1679">
                  <c:v>44100.333333333336</c:v>
                </c:pt>
                <c:pt idx="1680">
                  <c:v>44100.375</c:v>
                </c:pt>
                <c:pt idx="1681">
                  <c:v>44100.416666666664</c:v>
                </c:pt>
                <c:pt idx="1682">
                  <c:v>44100.458333333336</c:v>
                </c:pt>
                <c:pt idx="1683">
                  <c:v>44100.5</c:v>
                </c:pt>
                <c:pt idx="1684">
                  <c:v>44100.541666666664</c:v>
                </c:pt>
                <c:pt idx="1685">
                  <c:v>44100.583333333336</c:v>
                </c:pt>
                <c:pt idx="1686">
                  <c:v>44100.625</c:v>
                </c:pt>
                <c:pt idx="1687">
                  <c:v>44100.666666666664</c:v>
                </c:pt>
                <c:pt idx="1688">
                  <c:v>44100.708333333336</c:v>
                </c:pt>
                <c:pt idx="1689">
                  <c:v>44100.75</c:v>
                </c:pt>
                <c:pt idx="1690">
                  <c:v>44100.791666666664</c:v>
                </c:pt>
                <c:pt idx="1691">
                  <c:v>44100.833333333336</c:v>
                </c:pt>
                <c:pt idx="1692">
                  <c:v>44100.875</c:v>
                </c:pt>
                <c:pt idx="1693">
                  <c:v>44100.916666666664</c:v>
                </c:pt>
                <c:pt idx="1694">
                  <c:v>44100.958333333336</c:v>
                </c:pt>
                <c:pt idx="1695">
                  <c:v>44101</c:v>
                </c:pt>
                <c:pt idx="1696">
                  <c:v>44101.041666666664</c:v>
                </c:pt>
                <c:pt idx="1697">
                  <c:v>44101.083333333336</c:v>
                </c:pt>
                <c:pt idx="1698">
                  <c:v>44101.125</c:v>
                </c:pt>
                <c:pt idx="1699">
                  <c:v>44101.166666666664</c:v>
                </c:pt>
                <c:pt idx="1700">
                  <c:v>44101.208333333336</c:v>
                </c:pt>
                <c:pt idx="1701">
                  <c:v>44101.25</c:v>
                </c:pt>
                <c:pt idx="1702">
                  <c:v>44101.291666666664</c:v>
                </c:pt>
                <c:pt idx="1703">
                  <c:v>44101.333333333336</c:v>
                </c:pt>
                <c:pt idx="1704">
                  <c:v>44101.375</c:v>
                </c:pt>
                <c:pt idx="1705">
                  <c:v>44101.416666666664</c:v>
                </c:pt>
                <c:pt idx="1706">
                  <c:v>44101.458333333336</c:v>
                </c:pt>
                <c:pt idx="1707">
                  <c:v>44101.5</c:v>
                </c:pt>
                <c:pt idx="1708">
                  <c:v>44101.541666666664</c:v>
                </c:pt>
                <c:pt idx="1709">
                  <c:v>44101.583333333336</c:v>
                </c:pt>
                <c:pt idx="1710">
                  <c:v>44101.625</c:v>
                </c:pt>
                <c:pt idx="1711">
                  <c:v>44101.666666666664</c:v>
                </c:pt>
                <c:pt idx="1712">
                  <c:v>44101.708333333336</c:v>
                </c:pt>
                <c:pt idx="1713">
                  <c:v>44101.75</c:v>
                </c:pt>
                <c:pt idx="1714">
                  <c:v>44101.791666666664</c:v>
                </c:pt>
                <c:pt idx="1715">
                  <c:v>44101.833333333336</c:v>
                </c:pt>
                <c:pt idx="1716">
                  <c:v>44101.875</c:v>
                </c:pt>
                <c:pt idx="1717">
                  <c:v>44101.916666666664</c:v>
                </c:pt>
                <c:pt idx="1718">
                  <c:v>44101.958333333336</c:v>
                </c:pt>
                <c:pt idx="1719">
                  <c:v>44102</c:v>
                </c:pt>
                <c:pt idx="1720">
                  <c:v>44102.041666666664</c:v>
                </c:pt>
                <c:pt idx="1721">
                  <c:v>44102.083333333336</c:v>
                </c:pt>
                <c:pt idx="1722">
                  <c:v>44102.125</c:v>
                </c:pt>
                <c:pt idx="1723">
                  <c:v>44102.166666666664</c:v>
                </c:pt>
                <c:pt idx="1724">
                  <c:v>44102.208333333336</c:v>
                </c:pt>
                <c:pt idx="1725">
                  <c:v>44102.25</c:v>
                </c:pt>
                <c:pt idx="1726">
                  <c:v>44102.291666666664</c:v>
                </c:pt>
                <c:pt idx="1727">
                  <c:v>44102.333333333336</c:v>
                </c:pt>
                <c:pt idx="1728">
                  <c:v>44102.375</c:v>
                </c:pt>
                <c:pt idx="1729">
                  <c:v>44102.416666666664</c:v>
                </c:pt>
                <c:pt idx="1730">
                  <c:v>44102.458333333336</c:v>
                </c:pt>
                <c:pt idx="1731">
                  <c:v>44102.5</c:v>
                </c:pt>
                <c:pt idx="1732">
                  <c:v>44102.541666666664</c:v>
                </c:pt>
                <c:pt idx="1733">
                  <c:v>44102.583333333336</c:v>
                </c:pt>
                <c:pt idx="1734">
                  <c:v>44102.625</c:v>
                </c:pt>
                <c:pt idx="1735">
                  <c:v>44102.666666666664</c:v>
                </c:pt>
                <c:pt idx="1736">
                  <c:v>44102.708333333336</c:v>
                </c:pt>
                <c:pt idx="1737">
                  <c:v>44102.75</c:v>
                </c:pt>
                <c:pt idx="1738">
                  <c:v>44102.791666666664</c:v>
                </c:pt>
                <c:pt idx="1739">
                  <c:v>44102.833333333336</c:v>
                </c:pt>
                <c:pt idx="1740">
                  <c:v>44102.875</c:v>
                </c:pt>
                <c:pt idx="1741">
                  <c:v>44102.916666666664</c:v>
                </c:pt>
                <c:pt idx="1742">
                  <c:v>44102.958333333336</c:v>
                </c:pt>
                <c:pt idx="1743">
                  <c:v>44103</c:v>
                </c:pt>
                <c:pt idx="1744">
                  <c:v>44103.041666666664</c:v>
                </c:pt>
                <c:pt idx="1745">
                  <c:v>44103.083333333336</c:v>
                </c:pt>
                <c:pt idx="1746">
                  <c:v>44103.125</c:v>
                </c:pt>
                <c:pt idx="1747">
                  <c:v>44103.166666666664</c:v>
                </c:pt>
                <c:pt idx="1748">
                  <c:v>44103.208333333336</c:v>
                </c:pt>
                <c:pt idx="1749">
                  <c:v>44103.25</c:v>
                </c:pt>
                <c:pt idx="1750">
                  <c:v>44103.291666666664</c:v>
                </c:pt>
                <c:pt idx="1751">
                  <c:v>44103.333333333336</c:v>
                </c:pt>
                <c:pt idx="1752">
                  <c:v>44103.375</c:v>
                </c:pt>
                <c:pt idx="1753">
                  <c:v>44103.416666666664</c:v>
                </c:pt>
                <c:pt idx="1754">
                  <c:v>44103.458333333336</c:v>
                </c:pt>
                <c:pt idx="1755">
                  <c:v>44103.5</c:v>
                </c:pt>
                <c:pt idx="1756">
                  <c:v>44103.541666666664</c:v>
                </c:pt>
                <c:pt idx="1757">
                  <c:v>44103.583333333336</c:v>
                </c:pt>
                <c:pt idx="1758">
                  <c:v>44103.625</c:v>
                </c:pt>
                <c:pt idx="1759">
                  <c:v>44103.666666666664</c:v>
                </c:pt>
                <c:pt idx="1760">
                  <c:v>44103.708333333336</c:v>
                </c:pt>
                <c:pt idx="1761">
                  <c:v>44103.75</c:v>
                </c:pt>
                <c:pt idx="1762">
                  <c:v>44103.791666666664</c:v>
                </c:pt>
                <c:pt idx="1763">
                  <c:v>44103.833333333336</c:v>
                </c:pt>
                <c:pt idx="1764">
                  <c:v>44103.875</c:v>
                </c:pt>
                <c:pt idx="1765">
                  <c:v>44103.916666666664</c:v>
                </c:pt>
                <c:pt idx="1766">
                  <c:v>44103.958333333336</c:v>
                </c:pt>
                <c:pt idx="1767">
                  <c:v>44104</c:v>
                </c:pt>
                <c:pt idx="1768">
                  <c:v>44104.041666666664</c:v>
                </c:pt>
                <c:pt idx="1769">
                  <c:v>44104.083333333336</c:v>
                </c:pt>
                <c:pt idx="1770">
                  <c:v>44104.125</c:v>
                </c:pt>
                <c:pt idx="1771">
                  <c:v>44104.166666666664</c:v>
                </c:pt>
                <c:pt idx="1772">
                  <c:v>44104.208333333336</c:v>
                </c:pt>
                <c:pt idx="1773">
                  <c:v>44104.25</c:v>
                </c:pt>
                <c:pt idx="1774">
                  <c:v>44104.291666666664</c:v>
                </c:pt>
                <c:pt idx="1775">
                  <c:v>44104.333333333336</c:v>
                </c:pt>
                <c:pt idx="1776">
                  <c:v>44104.375</c:v>
                </c:pt>
                <c:pt idx="1777">
                  <c:v>44104.416666666664</c:v>
                </c:pt>
                <c:pt idx="1778">
                  <c:v>44104.458333333336</c:v>
                </c:pt>
                <c:pt idx="1779">
                  <c:v>44104.5</c:v>
                </c:pt>
                <c:pt idx="1780">
                  <c:v>44104.541666666664</c:v>
                </c:pt>
                <c:pt idx="1781">
                  <c:v>44104.583333333336</c:v>
                </c:pt>
                <c:pt idx="1782">
                  <c:v>44104.625</c:v>
                </c:pt>
                <c:pt idx="1783">
                  <c:v>44104.666666666664</c:v>
                </c:pt>
                <c:pt idx="1784">
                  <c:v>44104.708333333336</c:v>
                </c:pt>
                <c:pt idx="1785">
                  <c:v>44104.75</c:v>
                </c:pt>
                <c:pt idx="1786">
                  <c:v>44104.791666666664</c:v>
                </c:pt>
                <c:pt idx="1787">
                  <c:v>44104.833333333336</c:v>
                </c:pt>
                <c:pt idx="1788">
                  <c:v>44104.875</c:v>
                </c:pt>
                <c:pt idx="1789">
                  <c:v>44104.916666666664</c:v>
                </c:pt>
                <c:pt idx="1790">
                  <c:v>44104.958333333336</c:v>
                </c:pt>
                <c:pt idx="1791">
                  <c:v>44105</c:v>
                </c:pt>
                <c:pt idx="1792">
                  <c:v>44105.041666666664</c:v>
                </c:pt>
                <c:pt idx="1793">
                  <c:v>44105.083333333336</c:v>
                </c:pt>
                <c:pt idx="1794">
                  <c:v>44105.125</c:v>
                </c:pt>
                <c:pt idx="1795">
                  <c:v>44105.166666666664</c:v>
                </c:pt>
                <c:pt idx="1796">
                  <c:v>44105.208333333336</c:v>
                </c:pt>
                <c:pt idx="1797">
                  <c:v>44105.25</c:v>
                </c:pt>
                <c:pt idx="1798">
                  <c:v>44105.291666666664</c:v>
                </c:pt>
                <c:pt idx="1799">
                  <c:v>44105.333333333336</c:v>
                </c:pt>
                <c:pt idx="1800">
                  <c:v>44105.375</c:v>
                </c:pt>
                <c:pt idx="1801">
                  <c:v>44105.416666666664</c:v>
                </c:pt>
                <c:pt idx="1802">
                  <c:v>44105.458333333336</c:v>
                </c:pt>
                <c:pt idx="1803">
                  <c:v>44105.5</c:v>
                </c:pt>
                <c:pt idx="1804">
                  <c:v>44105.541666666664</c:v>
                </c:pt>
                <c:pt idx="1805">
                  <c:v>44105.583333333336</c:v>
                </c:pt>
                <c:pt idx="1806">
                  <c:v>44105.625</c:v>
                </c:pt>
                <c:pt idx="1807">
                  <c:v>44105.666666666664</c:v>
                </c:pt>
                <c:pt idx="1808">
                  <c:v>44105.708333333336</c:v>
                </c:pt>
                <c:pt idx="1809">
                  <c:v>44105.75</c:v>
                </c:pt>
                <c:pt idx="1810">
                  <c:v>44105.791666666664</c:v>
                </c:pt>
                <c:pt idx="1811">
                  <c:v>44105.833333333336</c:v>
                </c:pt>
                <c:pt idx="1812">
                  <c:v>44105.875</c:v>
                </c:pt>
                <c:pt idx="1813">
                  <c:v>44105.916666666664</c:v>
                </c:pt>
                <c:pt idx="1814">
                  <c:v>44105.958333333336</c:v>
                </c:pt>
                <c:pt idx="1815">
                  <c:v>44106</c:v>
                </c:pt>
                <c:pt idx="1816">
                  <c:v>44106.041666666664</c:v>
                </c:pt>
                <c:pt idx="1817">
                  <c:v>44106.083333333336</c:v>
                </c:pt>
                <c:pt idx="1818">
                  <c:v>44106.125</c:v>
                </c:pt>
                <c:pt idx="1819">
                  <c:v>44106.166666666664</c:v>
                </c:pt>
                <c:pt idx="1820">
                  <c:v>44106.208333333336</c:v>
                </c:pt>
                <c:pt idx="1821">
                  <c:v>44106.25</c:v>
                </c:pt>
                <c:pt idx="1822">
                  <c:v>44106.291666666664</c:v>
                </c:pt>
                <c:pt idx="1823">
                  <c:v>44106.333333333336</c:v>
                </c:pt>
                <c:pt idx="1824">
                  <c:v>44106.375</c:v>
                </c:pt>
                <c:pt idx="1825">
                  <c:v>44106.416666666664</c:v>
                </c:pt>
                <c:pt idx="1826">
                  <c:v>44106.458333333336</c:v>
                </c:pt>
                <c:pt idx="1827">
                  <c:v>44106.5</c:v>
                </c:pt>
                <c:pt idx="1828">
                  <c:v>44106.541666666664</c:v>
                </c:pt>
                <c:pt idx="1829">
                  <c:v>44106.583333333336</c:v>
                </c:pt>
                <c:pt idx="1830">
                  <c:v>44106.625</c:v>
                </c:pt>
                <c:pt idx="1831">
                  <c:v>44106.666666666664</c:v>
                </c:pt>
                <c:pt idx="1832">
                  <c:v>44106.708333333336</c:v>
                </c:pt>
                <c:pt idx="1833">
                  <c:v>44106.75</c:v>
                </c:pt>
                <c:pt idx="1834">
                  <c:v>44106.791666666664</c:v>
                </c:pt>
                <c:pt idx="1835">
                  <c:v>44106.833333333336</c:v>
                </c:pt>
                <c:pt idx="1836">
                  <c:v>44106.875</c:v>
                </c:pt>
                <c:pt idx="1837">
                  <c:v>44106.916666666664</c:v>
                </c:pt>
                <c:pt idx="1838">
                  <c:v>44106.958333333336</c:v>
                </c:pt>
                <c:pt idx="1839">
                  <c:v>44107</c:v>
                </c:pt>
                <c:pt idx="1840">
                  <c:v>44107.041666666664</c:v>
                </c:pt>
                <c:pt idx="1841">
                  <c:v>44107.083333333336</c:v>
                </c:pt>
                <c:pt idx="1842">
                  <c:v>44107.125</c:v>
                </c:pt>
                <c:pt idx="1843">
                  <c:v>44107.166666666664</c:v>
                </c:pt>
                <c:pt idx="1844">
                  <c:v>44107.208333333336</c:v>
                </c:pt>
                <c:pt idx="1845">
                  <c:v>44107.25</c:v>
                </c:pt>
                <c:pt idx="1846">
                  <c:v>44107.291666666664</c:v>
                </c:pt>
                <c:pt idx="1847">
                  <c:v>44107.333333333336</c:v>
                </c:pt>
                <c:pt idx="1848">
                  <c:v>44107.375</c:v>
                </c:pt>
                <c:pt idx="1849">
                  <c:v>44107.416666666664</c:v>
                </c:pt>
                <c:pt idx="1850">
                  <c:v>44107.458333333336</c:v>
                </c:pt>
                <c:pt idx="1851">
                  <c:v>44107.5</c:v>
                </c:pt>
                <c:pt idx="1852">
                  <c:v>44107.541666666664</c:v>
                </c:pt>
                <c:pt idx="1853">
                  <c:v>44107.583333333336</c:v>
                </c:pt>
                <c:pt idx="1854">
                  <c:v>44107.625</c:v>
                </c:pt>
                <c:pt idx="1855">
                  <c:v>44107.666666666664</c:v>
                </c:pt>
                <c:pt idx="1856">
                  <c:v>44107.708333333336</c:v>
                </c:pt>
                <c:pt idx="1857">
                  <c:v>44107.75</c:v>
                </c:pt>
                <c:pt idx="1858">
                  <c:v>44107.791666666664</c:v>
                </c:pt>
                <c:pt idx="1859">
                  <c:v>44107.833333333336</c:v>
                </c:pt>
                <c:pt idx="1860">
                  <c:v>44107.875</c:v>
                </c:pt>
                <c:pt idx="1861">
                  <c:v>44107.916666666664</c:v>
                </c:pt>
                <c:pt idx="1862">
                  <c:v>44107.958333333336</c:v>
                </c:pt>
                <c:pt idx="1863">
                  <c:v>44108</c:v>
                </c:pt>
                <c:pt idx="1864">
                  <c:v>44108.041666666664</c:v>
                </c:pt>
                <c:pt idx="1865">
                  <c:v>44108.083333333336</c:v>
                </c:pt>
                <c:pt idx="1866">
                  <c:v>44108.125</c:v>
                </c:pt>
                <c:pt idx="1867">
                  <c:v>44108.166666666664</c:v>
                </c:pt>
                <c:pt idx="1868">
                  <c:v>44108.208333333336</c:v>
                </c:pt>
                <c:pt idx="1869">
                  <c:v>44108.25</c:v>
                </c:pt>
                <c:pt idx="1870">
                  <c:v>44108.291666666664</c:v>
                </c:pt>
                <c:pt idx="1871">
                  <c:v>44108.333333333336</c:v>
                </c:pt>
                <c:pt idx="1872">
                  <c:v>44108.375</c:v>
                </c:pt>
                <c:pt idx="1873">
                  <c:v>44108.416666666664</c:v>
                </c:pt>
                <c:pt idx="1874">
                  <c:v>44108.458333333336</c:v>
                </c:pt>
                <c:pt idx="1875">
                  <c:v>44108.5</c:v>
                </c:pt>
                <c:pt idx="1876">
                  <c:v>44108.541666666664</c:v>
                </c:pt>
                <c:pt idx="1877">
                  <c:v>44108.583333333336</c:v>
                </c:pt>
                <c:pt idx="1878">
                  <c:v>44108.625</c:v>
                </c:pt>
                <c:pt idx="1879">
                  <c:v>44108.666666666664</c:v>
                </c:pt>
                <c:pt idx="1880">
                  <c:v>44108.708333333336</c:v>
                </c:pt>
                <c:pt idx="1881">
                  <c:v>44108.75</c:v>
                </c:pt>
                <c:pt idx="1882">
                  <c:v>44108.791666666664</c:v>
                </c:pt>
                <c:pt idx="1883">
                  <c:v>44108.833333333336</c:v>
                </c:pt>
                <c:pt idx="1884">
                  <c:v>44108.875</c:v>
                </c:pt>
                <c:pt idx="1885">
                  <c:v>44108.916666666664</c:v>
                </c:pt>
                <c:pt idx="1886">
                  <c:v>44108.958333333336</c:v>
                </c:pt>
                <c:pt idx="1887">
                  <c:v>44109</c:v>
                </c:pt>
                <c:pt idx="1888">
                  <c:v>44109.041666666664</c:v>
                </c:pt>
                <c:pt idx="1889">
                  <c:v>44109.083333333336</c:v>
                </c:pt>
                <c:pt idx="1890">
                  <c:v>44109.125</c:v>
                </c:pt>
                <c:pt idx="1891">
                  <c:v>44109.166666666664</c:v>
                </c:pt>
                <c:pt idx="1892">
                  <c:v>44109.208333333336</c:v>
                </c:pt>
                <c:pt idx="1893">
                  <c:v>44109.25</c:v>
                </c:pt>
                <c:pt idx="1894">
                  <c:v>44109.291666666664</c:v>
                </c:pt>
                <c:pt idx="1895">
                  <c:v>44109.333333333336</c:v>
                </c:pt>
                <c:pt idx="1896">
                  <c:v>44109.375</c:v>
                </c:pt>
                <c:pt idx="1897">
                  <c:v>44109.416666666664</c:v>
                </c:pt>
                <c:pt idx="1898">
                  <c:v>44109.458333333336</c:v>
                </c:pt>
                <c:pt idx="1899">
                  <c:v>44109.5</c:v>
                </c:pt>
                <c:pt idx="1900">
                  <c:v>44109.541666666664</c:v>
                </c:pt>
                <c:pt idx="1901">
                  <c:v>44109.583333333336</c:v>
                </c:pt>
                <c:pt idx="1902">
                  <c:v>44109.625</c:v>
                </c:pt>
                <c:pt idx="1903">
                  <c:v>44109.666666666664</c:v>
                </c:pt>
                <c:pt idx="1904">
                  <c:v>44109.708333333336</c:v>
                </c:pt>
                <c:pt idx="1905">
                  <c:v>44109.75</c:v>
                </c:pt>
                <c:pt idx="1906">
                  <c:v>44109.791666666664</c:v>
                </c:pt>
                <c:pt idx="1907">
                  <c:v>44109.833333333336</c:v>
                </c:pt>
                <c:pt idx="1908">
                  <c:v>44109.875</c:v>
                </c:pt>
                <c:pt idx="1909">
                  <c:v>44109.916666666664</c:v>
                </c:pt>
                <c:pt idx="1910">
                  <c:v>44109.958333333336</c:v>
                </c:pt>
                <c:pt idx="1911">
                  <c:v>44110</c:v>
                </c:pt>
                <c:pt idx="1912">
                  <c:v>44110.041666666664</c:v>
                </c:pt>
                <c:pt idx="1913">
                  <c:v>44110.083333333336</c:v>
                </c:pt>
                <c:pt idx="1914">
                  <c:v>44110.125</c:v>
                </c:pt>
                <c:pt idx="1915">
                  <c:v>44110.166666666664</c:v>
                </c:pt>
                <c:pt idx="1916">
                  <c:v>44110.208333333336</c:v>
                </c:pt>
                <c:pt idx="1917">
                  <c:v>44110.25</c:v>
                </c:pt>
                <c:pt idx="1918">
                  <c:v>44110.291666666664</c:v>
                </c:pt>
                <c:pt idx="1919">
                  <c:v>44110.333333333336</c:v>
                </c:pt>
                <c:pt idx="1920">
                  <c:v>44110.375</c:v>
                </c:pt>
                <c:pt idx="1921">
                  <c:v>44110.416666666664</c:v>
                </c:pt>
                <c:pt idx="1922">
                  <c:v>44110.458333333336</c:v>
                </c:pt>
                <c:pt idx="1923">
                  <c:v>44110.5</c:v>
                </c:pt>
                <c:pt idx="1924">
                  <c:v>44110.541666666664</c:v>
                </c:pt>
                <c:pt idx="1925">
                  <c:v>44110.583333333336</c:v>
                </c:pt>
                <c:pt idx="1926">
                  <c:v>44110.625</c:v>
                </c:pt>
                <c:pt idx="1927">
                  <c:v>44110.666666666664</c:v>
                </c:pt>
                <c:pt idx="1928">
                  <c:v>44110.708333333336</c:v>
                </c:pt>
                <c:pt idx="1929">
                  <c:v>44110.75</c:v>
                </c:pt>
                <c:pt idx="1930">
                  <c:v>44110.791666666664</c:v>
                </c:pt>
                <c:pt idx="1931">
                  <c:v>44110.833333333336</c:v>
                </c:pt>
                <c:pt idx="1932">
                  <c:v>44110.875</c:v>
                </c:pt>
                <c:pt idx="1933">
                  <c:v>44110.916666666664</c:v>
                </c:pt>
                <c:pt idx="1934">
                  <c:v>44110.958333333336</c:v>
                </c:pt>
                <c:pt idx="1935">
                  <c:v>44111</c:v>
                </c:pt>
                <c:pt idx="1936">
                  <c:v>44111.041666666664</c:v>
                </c:pt>
                <c:pt idx="1937">
                  <c:v>44111.083333333336</c:v>
                </c:pt>
                <c:pt idx="1938">
                  <c:v>44111.125</c:v>
                </c:pt>
                <c:pt idx="1939">
                  <c:v>44111.166666666664</c:v>
                </c:pt>
                <c:pt idx="1940">
                  <c:v>44111.208333333336</c:v>
                </c:pt>
                <c:pt idx="1941">
                  <c:v>44111.25</c:v>
                </c:pt>
                <c:pt idx="1942">
                  <c:v>44111.291666666664</c:v>
                </c:pt>
                <c:pt idx="1943">
                  <c:v>44111.333333333336</c:v>
                </c:pt>
                <c:pt idx="1944">
                  <c:v>44111.375</c:v>
                </c:pt>
                <c:pt idx="1945">
                  <c:v>44111.416666666664</c:v>
                </c:pt>
                <c:pt idx="1946">
                  <c:v>44111.458333333336</c:v>
                </c:pt>
                <c:pt idx="1947">
                  <c:v>44111.5</c:v>
                </c:pt>
                <c:pt idx="1948">
                  <c:v>44111.541666666664</c:v>
                </c:pt>
                <c:pt idx="1949">
                  <c:v>44111.583333333336</c:v>
                </c:pt>
                <c:pt idx="1950">
                  <c:v>44111.625</c:v>
                </c:pt>
                <c:pt idx="1951">
                  <c:v>44111.666666666664</c:v>
                </c:pt>
                <c:pt idx="1952">
                  <c:v>44111.708333333336</c:v>
                </c:pt>
                <c:pt idx="1953">
                  <c:v>44111.75</c:v>
                </c:pt>
                <c:pt idx="1954">
                  <c:v>44111.791666666664</c:v>
                </c:pt>
                <c:pt idx="1955">
                  <c:v>44111.833333333336</c:v>
                </c:pt>
                <c:pt idx="1956">
                  <c:v>44111.875</c:v>
                </c:pt>
                <c:pt idx="1957">
                  <c:v>44111.916666666664</c:v>
                </c:pt>
                <c:pt idx="1958">
                  <c:v>44111.958333333336</c:v>
                </c:pt>
                <c:pt idx="1959">
                  <c:v>44112</c:v>
                </c:pt>
                <c:pt idx="1960">
                  <c:v>44112.041666666664</c:v>
                </c:pt>
                <c:pt idx="1961">
                  <c:v>44112.083333333336</c:v>
                </c:pt>
                <c:pt idx="1962">
                  <c:v>44112.125</c:v>
                </c:pt>
                <c:pt idx="1963">
                  <c:v>44112.166666666664</c:v>
                </c:pt>
                <c:pt idx="1964">
                  <c:v>44112.208333333336</c:v>
                </c:pt>
                <c:pt idx="1965">
                  <c:v>44112.25</c:v>
                </c:pt>
                <c:pt idx="1966">
                  <c:v>44112.291666666664</c:v>
                </c:pt>
                <c:pt idx="1967">
                  <c:v>44112.333333333336</c:v>
                </c:pt>
                <c:pt idx="1968">
                  <c:v>44112.375</c:v>
                </c:pt>
                <c:pt idx="1969">
                  <c:v>44112.416666666664</c:v>
                </c:pt>
                <c:pt idx="1970">
                  <c:v>44112.458333333336</c:v>
                </c:pt>
                <c:pt idx="1971">
                  <c:v>44112.5</c:v>
                </c:pt>
                <c:pt idx="1972">
                  <c:v>44112.541666666664</c:v>
                </c:pt>
                <c:pt idx="1973">
                  <c:v>44112.583333333336</c:v>
                </c:pt>
                <c:pt idx="1974">
                  <c:v>44112.625</c:v>
                </c:pt>
                <c:pt idx="1975">
                  <c:v>44112.666666666664</c:v>
                </c:pt>
                <c:pt idx="1976">
                  <c:v>44112.708333333336</c:v>
                </c:pt>
                <c:pt idx="1977">
                  <c:v>44112.75</c:v>
                </c:pt>
                <c:pt idx="1978">
                  <c:v>44112.791666666664</c:v>
                </c:pt>
                <c:pt idx="1979">
                  <c:v>44112.833333333336</c:v>
                </c:pt>
                <c:pt idx="1980">
                  <c:v>44112.875</c:v>
                </c:pt>
                <c:pt idx="1981">
                  <c:v>44112.916666666664</c:v>
                </c:pt>
                <c:pt idx="1982">
                  <c:v>44112.958333333336</c:v>
                </c:pt>
                <c:pt idx="1983">
                  <c:v>44113</c:v>
                </c:pt>
                <c:pt idx="1984">
                  <c:v>44113.041666666664</c:v>
                </c:pt>
                <c:pt idx="1985">
                  <c:v>44113.083333333336</c:v>
                </c:pt>
                <c:pt idx="1986">
                  <c:v>44113.125</c:v>
                </c:pt>
                <c:pt idx="1987">
                  <c:v>44113.166666666664</c:v>
                </c:pt>
                <c:pt idx="1988">
                  <c:v>44113.208333333336</c:v>
                </c:pt>
                <c:pt idx="1989">
                  <c:v>44113.25</c:v>
                </c:pt>
                <c:pt idx="1990">
                  <c:v>44113.291666666664</c:v>
                </c:pt>
                <c:pt idx="1991">
                  <c:v>44113.333333333336</c:v>
                </c:pt>
                <c:pt idx="1992">
                  <c:v>44113.375</c:v>
                </c:pt>
                <c:pt idx="1993">
                  <c:v>44113.416666666664</c:v>
                </c:pt>
                <c:pt idx="1994">
                  <c:v>44113.458333333336</c:v>
                </c:pt>
                <c:pt idx="1995">
                  <c:v>44113.5</c:v>
                </c:pt>
                <c:pt idx="1996">
                  <c:v>44113.541666666664</c:v>
                </c:pt>
                <c:pt idx="1997">
                  <c:v>44113.583333333336</c:v>
                </c:pt>
                <c:pt idx="1998">
                  <c:v>44113.625</c:v>
                </c:pt>
                <c:pt idx="1999">
                  <c:v>44113.666666666664</c:v>
                </c:pt>
                <c:pt idx="2000">
                  <c:v>44113.708333333336</c:v>
                </c:pt>
                <c:pt idx="2001">
                  <c:v>44113.75</c:v>
                </c:pt>
                <c:pt idx="2002">
                  <c:v>44113.791666666664</c:v>
                </c:pt>
                <c:pt idx="2003">
                  <c:v>44113.833333333336</c:v>
                </c:pt>
                <c:pt idx="2004">
                  <c:v>44113.875</c:v>
                </c:pt>
                <c:pt idx="2005">
                  <c:v>44113.916666666664</c:v>
                </c:pt>
                <c:pt idx="2006">
                  <c:v>44113.958333333336</c:v>
                </c:pt>
                <c:pt idx="2007">
                  <c:v>44114</c:v>
                </c:pt>
                <c:pt idx="2008">
                  <c:v>44114.041666666664</c:v>
                </c:pt>
                <c:pt idx="2009">
                  <c:v>44114.083333333336</c:v>
                </c:pt>
                <c:pt idx="2010">
                  <c:v>44114.125</c:v>
                </c:pt>
                <c:pt idx="2011">
                  <c:v>44114.166666666664</c:v>
                </c:pt>
                <c:pt idx="2012">
                  <c:v>44114.208333333336</c:v>
                </c:pt>
                <c:pt idx="2013">
                  <c:v>44114.25</c:v>
                </c:pt>
                <c:pt idx="2014">
                  <c:v>44114.291666666664</c:v>
                </c:pt>
                <c:pt idx="2015">
                  <c:v>44114.333333333336</c:v>
                </c:pt>
                <c:pt idx="2016">
                  <c:v>44114.375</c:v>
                </c:pt>
                <c:pt idx="2017">
                  <c:v>44114.416666666664</c:v>
                </c:pt>
                <c:pt idx="2018">
                  <c:v>44114.458333333336</c:v>
                </c:pt>
                <c:pt idx="2019">
                  <c:v>44114.5</c:v>
                </c:pt>
                <c:pt idx="2020">
                  <c:v>44114.541666666664</c:v>
                </c:pt>
                <c:pt idx="2021">
                  <c:v>44114.583333333336</c:v>
                </c:pt>
                <c:pt idx="2022">
                  <c:v>44114.625</c:v>
                </c:pt>
                <c:pt idx="2023">
                  <c:v>44114.666666666664</c:v>
                </c:pt>
                <c:pt idx="2024">
                  <c:v>44114.708333333336</c:v>
                </c:pt>
                <c:pt idx="2025">
                  <c:v>44114.75</c:v>
                </c:pt>
                <c:pt idx="2026">
                  <c:v>44114.791666666664</c:v>
                </c:pt>
                <c:pt idx="2027">
                  <c:v>44114.833333333336</c:v>
                </c:pt>
                <c:pt idx="2028">
                  <c:v>44114.875</c:v>
                </c:pt>
                <c:pt idx="2029">
                  <c:v>44114.916666666664</c:v>
                </c:pt>
                <c:pt idx="2030">
                  <c:v>44114.958333333336</c:v>
                </c:pt>
                <c:pt idx="2031">
                  <c:v>44115</c:v>
                </c:pt>
                <c:pt idx="2032">
                  <c:v>44115.041666666664</c:v>
                </c:pt>
                <c:pt idx="2033">
                  <c:v>44115.083333333336</c:v>
                </c:pt>
                <c:pt idx="2034">
                  <c:v>44115.125</c:v>
                </c:pt>
                <c:pt idx="2035">
                  <c:v>44115.166666666664</c:v>
                </c:pt>
                <c:pt idx="2036">
                  <c:v>44115.208333333336</c:v>
                </c:pt>
                <c:pt idx="2037">
                  <c:v>44115.25</c:v>
                </c:pt>
                <c:pt idx="2038">
                  <c:v>44115.291666666664</c:v>
                </c:pt>
                <c:pt idx="2039">
                  <c:v>44115.333333333336</c:v>
                </c:pt>
                <c:pt idx="2040">
                  <c:v>44115.375</c:v>
                </c:pt>
                <c:pt idx="2041">
                  <c:v>44115.416666666664</c:v>
                </c:pt>
                <c:pt idx="2042">
                  <c:v>44115.458333333336</c:v>
                </c:pt>
                <c:pt idx="2043">
                  <c:v>44115.5</c:v>
                </c:pt>
                <c:pt idx="2044">
                  <c:v>44115.541666666664</c:v>
                </c:pt>
                <c:pt idx="2045">
                  <c:v>44115.583333333336</c:v>
                </c:pt>
                <c:pt idx="2046">
                  <c:v>44115.625</c:v>
                </c:pt>
                <c:pt idx="2047">
                  <c:v>44115.666666666664</c:v>
                </c:pt>
                <c:pt idx="2048">
                  <c:v>44115.708333333336</c:v>
                </c:pt>
                <c:pt idx="2049">
                  <c:v>44115.75</c:v>
                </c:pt>
                <c:pt idx="2050">
                  <c:v>44115.791666666664</c:v>
                </c:pt>
                <c:pt idx="2051">
                  <c:v>44115.833333333336</c:v>
                </c:pt>
                <c:pt idx="2052">
                  <c:v>44115.875</c:v>
                </c:pt>
                <c:pt idx="2053">
                  <c:v>44115.916666666664</c:v>
                </c:pt>
                <c:pt idx="2054">
                  <c:v>44115.958333333336</c:v>
                </c:pt>
                <c:pt idx="2055">
                  <c:v>44116</c:v>
                </c:pt>
                <c:pt idx="2056">
                  <c:v>44116.041666666664</c:v>
                </c:pt>
                <c:pt idx="2057">
                  <c:v>44116.083333333336</c:v>
                </c:pt>
                <c:pt idx="2058">
                  <c:v>44116.125</c:v>
                </c:pt>
                <c:pt idx="2059">
                  <c:v>44116.166666666664</c:v>
                </c:pt>
                <c:pt idx="2060">
                  <c:v>44116.208333333336</c:v>
                </c:pt>
                <c:pt idx="2061">
                  <c:v>44116.25</c:v>
                </c:pt>
                <c:pt idx="2062">
                  <c:v>44116.291666666664</c:v>
                </c:pt>
                <c:pt idx="2063">
                  <c:v>44116.333333333336</c:v>
                </c:pt>
                <c:pt idx="2064">
                  <c:v>44116.375</c:v>
                </c:pt>
                <c:pt idx="2065">
                  <c:v>44116.416666666664</c:v>
                </c:pt>
                <c:pt idx="2066">
                  <c:v>44116.458333333336</c:v>
                </c:pt>
                <c:pt idx="2067">
                  <c:v>44116.5</c:v>
                </c:pt>
                <c:pt idx="2068">
                  <c:v>44116.541666666664</c:v>
                </c:pt>
                <c:pt idx="2069">
                  <c:v>44116.583333333336</c:v>
                </c:pt>
                <c:pt idx="2070">
                  <c:v>44116.625</c:v>
                </c:pt>
                <c:pt idx="2071">
                  <c:v>44116.666666666664</c:v>
                </c:pt>
                <c:pt idx="2072">
                  <c:v>44116.708333333336</c:v>
                </c:pt>
                <c:pt idx="2073">
                  <c:v>44116.75</c:v>
                </c:pt>
                <c:pt idx="2074">
                  <c:v>44116.791666666664</c:v>
                </c:pt>
                <c:pt idx="2075">
                  <c:v>44116.833333333336</c:v>
                </c:pt>
                <c:pt idx="2076">
                  <c:v>44116.875</c:v>
                </c:pt>
                <c:pt idx="2077">
                  <c:v>44116.916666666664</c:v>
                </c:pt>
                <c:pt idx="2078">
                  <c:v>44116.958333333336</c:v>
                </c:pt>
                <c:pt idx="2079">
                  <c:v>44117</c:v>
                </c:pt>
                <c:pt idx="2080">
                  <c:v>44117.041666666664</c:v>
                </c:pt>
                <c:pt idx="2081">
                  <c:v>44117.083333333336</c:v>
                </c:pt>
                <c:pt idx="2082">
                  <c:v>44117.125</c:v>
                </c:pt>
                <c:pt idx="2083">
                  <c:v>44117.166666666664</c:v>
                </c:pt>
                <c:pt idx="2084">
                  <c:v>44117.208333333336</c:v>
                </c:pt>
                <c:pt idx="2085">
                  <c:v>44117.25</c:v>
                </c:pt>
                <c:pt idx="2086">
                  <c:v>44117.291666666664</c:v>
                </c:pt>
                <c:pt idx="2087">
                  <c:v>44117.333333333336</c:v>
                </c:pt>
                <c:pt idx="2088">
                  <c:v>44117.375</c:v>
                </c:pt>
                <c:pt idx="2089">
                  <c:v>44117.416666666664</c:v>
                </c:pt>
                <c:pt idx="2090">
                  <c:v>44117.458333333336</c:v>
                </c:pt>
                <c:pt idx="2091">
                  <c:v>44117.5</c:v>
                </c:pt>
                <c:pt idx="2092">
                  <c:v>44117.541666666664</c:v>
                </c:pt>
                <c:pt idx="2093">
                  <c:v>44117.583333333336</c:v>
                </c:pt>
                <c:pt idx="2094">
                  <c:v>44117.625</c:v>
                </c:pt>
                <c:pt idx="2095">
                  <c:v>44117.666666666664</c:v>
                </c:pt>
                <c:pt idx="2096">
                  <c:v>44117.708333333336</c:v>
                </c:pt>
                <c:pt idx="2097">
                  <c:v>44117.75</c:v>
                </c:pt>
                <c:pt idx="2098">
                  <c:v>44117.791666666664</c:v>
                </c:pt>
                <c:pt idx="2099">
                  <c:v>44117.833333333336</c:v>
                </c:pt>
                <c:pt idx="2100">
                  <c:v>44117.875</c:v>
                </c:pt>
                <c:pt idx="2101">
                  <c:v>44117.916666666664</c:v>
                </c:pt>
                <c:pt idx="2102">
                  <c:v>44117.958333333336</c:v>
                </c:pt>
                <c:pt idx="2103">
                  <c:v>44118</c:v>
                </c:pt>
                <c:pt idx="2104">
                  <c:v>44118.041666666664</c:v>
                </c:pt>
                <c:pt idx="2105">
                  <c:v>44118.083333333336</c:v>
                </c:pt>
                <c:pt idx="2106">
                  <c:v>44118.125</c:v>
                </c:pt>
                <c:pt idx="2107">
                  <c:v>44118.166666666664</c:v>
                </c:pt>
                <c:pt idx="2108">
                  <c:v>44118.208333333336</c:v>
                </c:pt>
                <c:pt idx="2109">
                  <c:v>44118.25</c:v>
                </c:pt>
                <c:pt idx="2110">
                  <c:v>44118.291666666664</c:v>
                </c:pt>
                <c:pt idx="2111">
                  <c:v>44118.333333333336</c:v>
                </c:pt>
                <c:pt idx="2112">
                  <c:v>44118.375</c:v>
                </c:pt>
                <c:pt idx="2113">
                  <c:v>44118.416666666664</c:v>
                </c:pt>
                <c:pt idx="2114">
                  <c:v>44118.458333333336</c:v>
                </c:pt>
                <c:pt idx="2115">
                  <c:v>44118.5</c:v>
                </c:pt>
                <c:pt idx="2116">
                  <c:v>44118.541666666664</c:v>
                </c:pt>
                <c:pt idx="2117">
                  <c:v>44118.583333333336</c:v>
                </c:pt>
                <c:pt idx="2118">
                  <c:v>44118.625</c:v>
                </c:pt>
                <c:pt idx="2119">
                  <c:v>44118.666666666664</c:v>
                </c:pt>
                <c:pt idx="2120">
                  <c:v>44118.708333333336</c:v>
                </c:pt>
                <c:pt idx="2121">
                  <c:v>44118.75</c:v>
                </c:pt>
                <c:pt idx="2122">
                  <c:v>44118.791666666664</c:v>
                </c:pt>
                <c:pt idx="2123">
                  <c:v>44118.833333333336</c:v>
                </c:pt>
                <c:pt idx="2124">
                  <c:v>44118.875</c:v>
                </c:pt>
                <c:pt idx="2125">
                  <c:v>44118.916666666664</c:v>
                </c:pt>
                <c:pt idx="2126">
                  <c:v>44118.958333333336</c:v>
                </c:pt>
                <c:pt idx="2127">
                  <c:v>44119</c:v>
                </c:pt>
                <c:pt idx="2128">
                  <c:v>44119.041666666664</c:v>
                </c:pt>
                <c:pt idx="2129">
                  <c:v>44119.083333333336</c:v>
                </c:pt>
                <c:pt idx="2130">
                  <c:v>44119.125</c:v>
                </c:pt>
                <c:pt idx="2131">
                  <c:v>44119.166666666664</c:v>
                </c:pt>
                <c:pt idx="2132">
                  <c:v>44119.208333333336</c:v>
                </c:pt>
                <c:pt idx="2133">
                  <c:v>44119.25</c:v>
                </c:pt>
                <c:pt idx="2134">
                  <c:v>44119.291666666664</c:v>
                </c:pt>
                <c:pt idx="2135">
                  <c:v>44119.333333333336</c:v>
                </c:pt>
                <c:pt idx="2136">
                  <c:v>44119.375</c:v>
                </c:pt>
                <c:pt idx="2137">
                  <c:v>44119.416666666664</c:v>
                </c:pt>
                <c:pt idx="2138">
                  <c:v>44119.458333333336</c:v>
                </c:pt>
                <c:pt idx="2139">
                  <c:v>44119.5</c:v>
                </c:pt>
                <c:pt idx="2140">
                  <c:v>44119.541666666664</c:v>
                </c:pt>
                <c:pt idx="2141">
                  <c:v>44119.583333333336</c:v>
                </c:pt>
                <c:pt idx="2142">
                  <c:v>44119.625</c:v>
                </c:pt>
                <c:pt idx="2143">
                  <c:v>44119.666666666664</c:v>
                </c:pt>
                <c:pt idx="2144">
                  <c:v>44119.708333333336</c:v>
                </c:pt>
                <c:pt idx="2145">
                  <c:v>44119.75</c:v>
                </c:pt>
                <c:pt idx="2146">
                  <c:v>44119.791666666664</c:v>
                </c:pt>
                <c:pt idx="2147">
                  <c:v>44119.833333333336</c:v>
                </c:pt>
                <c:pt idx="2148">
                  <c:v>44119.875</c:v>
                </c:pt>
                <c:pt idx="2149">
                  <c:v>44119.916666666664</c:v>
                </c:pt>
                <c:pt idx="2150">
                  <c:v>44119.958333333336</c:v>
                </c:pt>
                <c:pt idx="2151">
                  <c:v>44120</c:v>
                </c:pt>
                <c:pt idx="2152">
                  <c:v>44120.041666666664</c:v>
                </c:pt>
                <c:pt idx="2153">
                  <c:v>44120.083333333336</c:v>
                </c:pt>
                <c:pt idx="2154">
                  <c:v>44120.125</c:v>
                </c:pt>
                <c:pt idx="2155">
                  <c:v>44120.166666666664</c:v>
                </c:pt>
                <c:pt idx="2156">
                  <c:v>44120.208333333336</c:v>
                </c:pt>
                <c:pt idx="2157">
                  <c:v>44120.25</c:v>
                </c:pt>
                <c:pt idx="2158">
                  <c:v>44120.291666666664</c:v>
                </c:pt>
                <c:pt idx="2159">
                  <c:v>44120.333333333336</c:v>
                </c:pt>
                <c:pt idx="2160">
                  <c:v>44120.375</c:v>
                </c:pt>
                <c:pt idx="2161">
                  <c:v>44120.416666666664</c:v>
                </c:pt>
                <c:pt idx="2162">
                  <c:v>44120.458333333336</c:v>
                </c:pt>
                <c:pt idx="2163">
                  <c:v>44120.5</c:v>
                </c:pt>
                <c:pt idx="2164">
                  <c:v>44120.541666666664</c:v>
                </c:pt>
                <c:pt idx="2165">
                  <c:v>44120.583333333336</c:v>
                </c:pt>
                <c:pt idx="2166">
                  <c:v>44120.625</c:v>
                </c:pt>
                <c:pt idx="2167">
                  <c:v>44120.666666666664</c:v>
                </c:pt>
                <c:pt idx="2168">
                  <c:v>44120.708333333336</c:v>
                </c:pt>
                <c:pt idx="2169">
                  <c:v>44120.75</c:v>
                </c:pt>
                <c:pt idx="2170">
                  <c:v>44120.791666666664</c:v>
                </c:pt>
                <c:pt idx="2171">
                  <c:v>44120.833333333336</c:v>
                </c:pt>
                <c:pt idx="2172">
                  <c:v>44120.875</c:v>
                </c:pt>
                <c:pt idx="2173">
                  <c:v>44120.916666666664</c:v>
                </c:pt>
                <c:pt idx="2174">
                  <c:v>44120.958333333336</c:v>
                </c:pt>
                <c:pt idx="2175">
                  <c:v>44121</c:v>
                </c:pt>
                <c:pt idx="2176">
                  <c:v>44121.041666666664</c:v>
                </c:pt>
                <c:pt idx="2177">
                  <c:v>44121.083333333336</c:v>
                </c:pt>
                <c:pt idx="2178">
                  <c:v>44121.125</c:v>
                </c:pt>
                <c:pt idx="2179">
                  <c:v>44121.166666666664</c:v>
                </c:pt>
                <c:pt idx="2180">
                  <c:v>44121.208333333336</c:v>
                </c:pt>
                <c:pt idx="2181">
                  <c:v>44121.25</c:v>
                </c:pt>
                <c:pt idx="2182">
                  <c:v>44121.291666666664</c:v>
                </c:pt>
                <c:pt idx="2183">
                  <c:v>44121.333333333336</c:v>
                </c:pt>
                <c:pt idx="2184">
                  <c:v>44121.375</c:v>
                </c:pt>
                <c:pt idx="2185">
                  <c:v>44121.416666666664</c:v>
                </c:pt>
                <c:pt idx="2186">
                  <c:v>44121.458333333336</c:v>
                </c:pt>
                <c:pt idx="2187">
                  <c:v>44121.5</c:v>
                </c:pt>
                <c:pt idx="2188">
                  <c:v>44121.541666666664</c:v>
                </c:pt>
                <c:pt idx="2189">
                  <c:v>44121.583333333336</c:v>
                </c:pt>
                <c:pt idx="2190">
                  <c:v>44121.625</c:v>
                </c:pt>
                <c:pt idx="2191">
                  <c:v>44121.666666666664</c:v>
                </c:pt>
                <c:pt idx="2192">
                  <c:v>44121.708333333336</c:v>
                </c:pt>
                <c:pt idx="2193">
                  <c:v>44121.75</c:v>
                </c:pt>
                <c:pt idx="2194">
                  <c:v>44121.791666666664</c:v>
                </c:pt>
                <c:pt idx="2195">
                  <c:v>44121.833333333336</c:v>
                </c:pt>
                <c:pt idx="2196">
                  <c:v>44121.875</c:v>
                </c:pt>
                <c:pt idx="2197">
                  <c:v>44121.916666666664</c:v>
                </c:pt>
                <c:pt idx="2198">
                  <c:v>44121.958333333336</c:v>
                </c:pt>
                <c:pt idx="2199">
                  <c:v>44122</c:v>
                </c:pt>
                <c:pt idx="2200">
                  <c:v>44122.041666666664</c:v>
                </c:pt>
                <c:pt idx="2201">
                  <c:v>44122.083333333336</c:v>
                </c:pt>
                <c:pt idx="2202">
                  <c:v>44122.125</c:v>
                </c:pt>
                <c:pt idx="2203">
                  <c:v>44122.166666666664</c:v>
                </c:pt>
                <c:pt idx="2204">
                  <c:v>44122.208333333336</c:v>
                </c:pt>
                <c:pt idx="2205">
                  <c:v>44122.25</c:v>
                </c:pt>
                <c:pt idx="2206">
                  <c:v>44122.291666666664</c:v>
                </c:pt>
                <c:pt idx="2207">
                  <c:v>44122.333333333336</c:v>
                </c:pt>
                <c:pt idx="2208">
                  <c:v>44122.375</c:v>
                </c:pt>
                <c:pt idx="2209">
                  <c:v>44122.416666666664</c:v>
                </c:pt>
                <c:pt idx="2210">
                  <c:v>44122.458333333336</c:v>
                </c:pt>
                <c:pt idx="2211">
                  <c:v>44122.5</c:v>
                </c:pt>
                <c:pt idx="2212">
                  <c:v>44122.541666666664</c:v>
                </c:pt>
                <c:pt idx="2213">
                  <c:v>44122.583333333336</c:v>
                </c:pt>
                <c:pt idx="2214">
                  <c:v>44122.625</c:v>
                </c:pt>
                <c:pt idx="2215">
                  <c:v>44122.666666666664</c:v>
                </c:pt>
                <c:pt idx="2216">
                  <c:v>44122.708333333336</c:v>
                </c:pt>
                <c:pt idx="2217">
                  <c:v>44122.75</c:v>
                </c:pt>
                <c:pt idx="2218">
                  <c:v>44122.791666666664</c:v>
                </c:pt>
                <c:pt idx="2219">
                  <c:v>44122.833333333336</c:v>
                </c:pt>
                <c:pt idx="2220">
                  <c:v>44122.875</c:v>
                </c:pt>
                <c:pt idx="2221">
                  <c:v>44122.916666666664</c:v>
                </c:pt>
                <c:pt idx="2222">
                  <c:v>44122.958333333336</c:v>
                </c:pt>
                <c:pt idx="2223">
                  <c:v>44123</c:v>
                </c:pt>
                <c:pt idx="2224">
                  <c:v>44123.041666666664</c:v>
                </c:pt>
                <c:pt idx="2225">
                  <c:v>44123.083333333336</c:v>
                </c:pt>
                <c:pt idx="2226">
                  <c:v>44123.125</c:v>
                </c:pt>
                <c:pt idx="2227">
                  <c:v>44123.166666666664</c:v>
                </c:pt>
                <c:pt idx="2228">
                  <c:v>44123.208333333336</c:v>
                </c:pt>
                <c:pt idx="2229">
                  <c:v>44123.25</c:v>
                </c:pt>
                <c:pt idx="2230">
                  <c:v>44123.291666666664</c:v>
                </c:pt>
                <c:pt idx="2231">
                  <c:v>44123.333333333336</c:v>
                </c:pt>
                <c:pt idx="2232">
                  <c:v>44123.375</c:v>
                </c:pt>
                <c:pt idx="2233">
                  <c:v>44123.416666666664</c:v>
                </c:pt>
                <c:pt idx="2234">
                  <c:v>44123.458333333336</c:v>
                </c:pt>
                <c:pt idx="2235">
                  <c:v>44123.5</c:v>
                </c:pt>
                <c:pt idx="2236">
                  <c:v>44123.541666666664</c:v>
                </c:pt>
                <c:pt idx="2237">
                  <c:v>44123.583333333336</c:v>
                </c:pt>
                <c:pt idx="2238">
                  <c:v>44123.625</c:v>
                </c:pt>
                <c:pt idx="2239">
                  <c:v>44123.666666666664</c:v>
                </c:pt>
                <c:pt idx="2240">
                  <c:v>44123.708333333336</c:v>
                </c:pt>
                <c:pt idx="2241">
                  <c:v>44123.75</c:v>
                </c:pt>
                <c:pt idx="2242">
                  <c:v>44123.791666666664</c:v>
                </c:pt>
                <c:pt idx="2243">
                  <c:v>44123.833333333336</c:v>
                </c:pt>
                <c:pt idx="2244">
                  <c:v>44123.875</c:v>
                </c:pt>
                <c:pt idx="2245">
                  <c:v>44123.916666666664</c:v>
                </c:pt>
                <c:pt idx="2246">
                  <c:v>44123.958333333336</c:v>
                </c:pt>
                <c:pt idx="2247">
                  <c:v>44124</c:v>
                </c:pt>
                <c:pt idx="2248">
                  <c:v>44124.041666666664</c:v>
                </c:pt>
                <c:pt idx="2249">
                  <c:v>44124.083333333336</c:v>
                </c:pt>
                <c:pt idx="2250">
                  <c:v>44124.125</c:v>
                </c:pt>
                <c:pt idx="2251">
                  <c:v>44124.166666666664</c:v>
                </c:pt>
                <c:pt idx="2252">
                  <c:v>44124.208333333336</c:v>
                </c:pt>
                <c:pt idx="2253">
                  <c:v>44124.25</c:v>
                </c:pt>
                <c:pt idx="2254">
                  <c:v>44124.291666666664</c:v>
                </c:pt>
                <c:pt idx="2255">
                  <c:v>44124.333333333336</c:v>
                </c:pt>
                <c:pt idx="2256">
                  <c:v>44124.375</c:v>
                </c:pt>
                <c:pt idx="2257">
                  <c:v>44124.416666666664</c:v>
                </c:pt>
                <c:pt idx="2258">
                  <c:v>44124.458333333336</c:v>
                </c:pt>
                <c:pt idx="2259">
                  <c:v>44124.5</c:v>
                </c:pt>
                <c:pt idx="2260">
                  <c:v>44124.541666666664</c:v>
                </c:pt>
                <c:pt idx="2261">
                  <c:v>44124.583333333336</c:v>
                </c:pt>
                <c:pt idx="2262">
                  <c:v>44124.625</c:v>
                </c:pt>
                <c:pt idx="2263">
                  <c:v>44124.666666666664</c:v>
                </c:pt>
                <c:pt idx="2264">
                  <c:v>44124.708333333336</c:v>
                </c:pt>
                <c:pt idx="2265">
                  <c:v>44124.75</c:v>
                </c:pt>
                <c:pt idx="2266">
                  <c:v>44124.791666666664</c:v>
                </c:pt>
                <c:pt idx="2267">
                  <c:v>44124.833333333336</c:v>
                </c:pt>
                <c:pt idx="2268">
                  <c:v>44124.875</c:v>
                </c:pt>
                <c:pt idx="2269">
                  <c:v>44124.916666666664</c:v>
                </c:pt>
                <c:pt idx="2270">
                  <c:v>44124.958333333336</c:v>
                </c:pt>
                <c:pt idx="2271">
                  <c:v>44125</c:v>
                </c:pt>
                <c:pt idx="2272">
                  <c:v>44125.041666666664</c:v>
                </c:pt>
                <c:pt idx="2273">
                  <c:v>44125.083333333336</c:v>
                </c:pt>
                <c:pt idx="2274">
                  <c:v>44125.125</c:v>
                </c:pt>
                <c:pt idx="2275">
                  <c:v>44125.166666666664</c:v>
                </c:pt>
                <c:pt idx="2276">
                  <c:v>44125.208333333336</c:v>
                </c:pt>
                <c:pt idx="2277">
                  <c:v>44125.25</c:v>
                </c:pt>
                <c:pt idx="2278">
                  <c:v>44125.291666666664</c:v>
                </c:pt>
                <c:pt idx="2279">
                  <c:v>44125.333333333336</c:v>
                </c:pt>
                <c:pt idx="2280">
                  <c:v>44125.375</c:v>
                </c:pt>
                <c:pt idx="2281">
                  <c:v>44125.416666666664</c:v>
                </c:pt>
                <c:pt idx="2282">
                  <c:v>44125.458333333336</c:v>
                </c:pt>
                <c:pt idx="2283">
                  <c:v>44125.5</c:v>
                </c:pt>
                <c:pt idx="2284">
                  <c:v>44125.541666666664</c:v>
                </c:pt>
                <c:pt idx="2285">
                  <c:v>44125.583333333336</c:v>
                </c:pt>
                <c:pt idx="2286">
                  <c:v>44125.625</c:v>
                </c:pt>
                <c:pt idx="2287">
                  <c:v>44125.666666666664</c:v>
                </c:pt>
                <c:pt idx="2288">
                  <c:v>44125.708333333336</c:v>
                </c:pt>
                <c:pt idx="2289">
                  <c:v>44125.75</c:v>
                </c:pt>
                <c:pt idx="2290">
                  <c:v>44125.791666666664</c:v>
                </c:pt>
                <c:pt idx="2291">
                  <c:v>44125.833333333336</c:v>
                </c:pt>
                <c:pt idx="2292">
                  <c:v>44125.875</c:v>
                </c:pt>
                <c:pt idx="2293">
                  <c:v>44125.916666666664</c:v>
                </c:pt>
                <c:pt idx="2294">
                  <c:v>44125.958333333336</c:v>
                </c:pt>
                <c:pt idx="2295">
                  <c:v>44126</c:v>
                </c:pt>
                <c:pt idx="2296">
                  <c:v>44126.041666666664</c:v>
                </c:pt>
                <c:pt idx="2297">
                  <c:v>44126.083333333336</c:v>
                </c:pt>
                <c:pt idx="2298">
                  <c:v>44126.125</c:v>
                </c:pt>
                <c:pt idx="2299">
                  <c:v>44126.166666666664</c:v>
                </c:pt>
                <c:pt idx="2300">
                  <c:v>44126.208333333336</c:v>
                </c:pt>
                <c:pt idx="2301">
                  <c:v>44126.25</c:v>
                </c:pt>
                <c:pt idx="2302">
                  <c:v>44126.291666666664</c:v>
                </c:pt>
                <c:pt idx="2303">
                  <c:v>44126.333333333336</c:v>
                </c:pt>
                <c:pt idx="2304">
                  <c:v>44126.375</c:v>
                </c:pt>
                <c:pt idx="2305">
                  <c:v>44126.416666666664</c:v>
                </c:pt>
                <c:pt idx="2306">
                  <c:v>44126.458333333336</c:v>
                </c:pt>
                <c:pt idx="2307">
                  <c:v>44126.5</c:v>
                </c:pt>
                <c:pt idx="2308">
                  <c:v>44126.541666666664</c:v>
                </c:pt>
                <c:pt idx="2309">
                  <c:v>44126.583333333336</c:v>
                </c:pt>
                <c:pt idx="2310">
                  <c:v>44126.625</c:v>
                </c:pt>
                <c:pt idx="2311">
                  <c:v>44126.666666666664</c:v>
                </c:pt>
                <c:pt idx="2312">
                  <c:v>44126.708333333336</c:v>
                </c:pt>
                <c:pt idx="2313">
                  <c:v>44126.75</c:v>
                </c:pt>
                <c:pt idx="2314">
                  <c:v>44126.791666666664</c:v>
                </c:pt>
                <c:pt idx="2315">
                  <c:v>44126.833333333336</c:v>
                </c:pt>
                <c:pt idx="2316">
                  <c:v>44126.875</c:v>
                </c:pt>
                <c:pt idx="2317">
                  <c:v>44126.916666666664</c:v>
                </c:pt>
                <c:pt idx="2318">
                  <c:v>44126.958333333336</c:v>
                </c:pt>
                <c:pt idx="2319">
                  <c:v>44127</c:v>
                </c:pt>
                <c:pt idx="2320">
                  <c:v>44127.041666666664</c:v>
                </c:pt>
                <c:pt idx="2321">
                  <c:v>44127.083333333336</c:v>
                </c:pt>
                <c:pt idx="2322">
                  <c:v>44127.125</c:v>
                </c:pt>
                <c:pt idx="2323">
                  <c:v>44127.166666666664</c:v>
                </c:pt>
                <c:pt idx="2324">
                  <c:v>44127.208333333336</c:v>
                </c:pt>
                <c:pt idx="2325">
                  <c:v>44127.25</c:v>
                </c:pt>
                <c:pt idx="2326">
                  <c:v>44127.291666666664</c:v>
                </c:pt>
                <c:pt idx="2327">
                  <c:v>44127.333333333336</c:v>
                </c:pt>
                <c:pt idx="2328">
                  <c:v>44127.375</c:v>
                </c:pt>
                <c:pt idx="2329">
                  <c:v>44127.416666666664</c:v>
                </c:pt>
                <c:pt idx="2330">
                  <c:v>44127.458333333336</c:v>
                </c:pt>
                <c:pt idx="2331">
                  <c:v>44127.5</c:v>
                </c:pt>
                <c:pt idx="2332">
                  <c:v>44127.541666666664</c:v>
                </c:pt>
                <c:pt idx="2333">
                  <c:v>44127.583333333336</c:v>
                </c:pt>
                <c:pt idx="2334">
                  <c:v>44127.625</c:v>
                </c:pt>
                <c:pt idx="2335">
                  <c:v>44127.666666666664</c:v>
                </c:pt>
                <c:pt idx="2336">
                  <c:v>44127.708333333336</c:v>
                </c:pt>
                <c:pt idx="2337">
                  <c:v>44127.75</c:v>
                </c:pt>
                <c:pt idx="2338">
                  <c:v>44127.791666666664</c:v>
                </c:pt>
                <c:pt idx="2339">
                  <c:v>44127.833333333336</c:v>
                </c:pt>
                <c:pt idx="2340">
                  <c:v>44127.875</c:v>
                </c:pt>
                <c:pt idx="2341">
                  <c:v>44127.916666666664</c:v>
                </c:pt>
                <c:pt idx="2342">
                  <c:v>44127.958333333336</c:v>
                </c:pt>
                <c:pt idx="2343">
                  <c:v>44128</c:v>
                </c:pt>
                <c:pt idx="2344">
                  <c:v>44128.041666666664</c:v>
                </c:pt>
                <c:pt idx="2345">
                  <c:v>44128.083333333336</c:v>
                </c:pt>
                <c:pt idx="2346">
                  <c:v>44128.125</c:v>
                </c:pt>
                <c:pt idx="2347">
                  <c:v>44128.166666666664</c:v>
                </c:pt>
                <c:pt idx="2348">
                  <c:v>44128.208333333336</c:v>
                </c:pt>
                <c:pt idx="2349">
                  <c:v>44128.25</c:v>
                </c:pt>
                <c:pt idx="2350">
                  <c:v>44128.291666666664</c:v>
                </c:pt>
                <c:pt idx="2351">
                  <c:v>44128.333333333336</c:v>
                </c:pt>
                <c:pt idx="2352">
                  <c:v>44128.375</c:v>
                </c:pt>
                <c:pt idx="2353">
                  <c:v>44128.416666666664</c:v>
                </c:pt>
                <c:pt idx="2354">
                  <c:v>44128.458333333336</c:v>
                </c:pt>
                <c:pt idx="2355">
                  <c:v>44128.5</c:v>
                </c:pt>
                <c:pt idx="2356">
                  <c:v>44128.541666666664</c:v>
                </c:pt>
                <c:pt idx="2357">
                  <c:v>44128.583333333336</c:v>
                </c:pt>
                <c:pt idx="2358">
                  <c:v>44128.625</c:v>
                </c:pt>
                <c:pt idx="2359">
                  <c:v>44128.666666666664</c:v>
                </c:pt>
                <c:pt idx="2360">
                  <c:v>44128.708333333336</c:v>
                </c:pt>
                <c:pt idx="2361">
                  <c:v>44128.75</c:v>
                </c:pt>
                <c:pt idx="2362">
                  <c:v>44128.791666666664</c:v>
                </c:pt>
                <c:pt idx="2363">
                  <c:v>44128.833333333336</c:v>
                </c:pt>
                <c:pt idx="2364">
                  <c:v>44128.875</c:v>
                </c:pt>
                <c:pt idx="2365">
                  <c:v>44128.916666666664</c:v>
                </c:pt>
                <c:pt idx="2366">
                  <c:v>44128.958333333336</c:v>
                </c:pt>
                <c:pt idx="2367">
                  <c:v>44129</c:v>
                </c:pt>
                <c:pt idx="2368">
                  <c:v>44129.041666666664</c:v>
                </c:pt>
                <c:pt idx="2369">
                  <c:v>44129.083333333336</c:v>
                </c:pt>
                <c:pt idx="2370">
                  <c:v>44129.125</c:v>
                </c:pt>
                <c:pt idx="2371">
                  <c:v>44129.166666666664</c:v>
                </c:pt>
                <c:pt idx="2372">
                  <c:v>44129.208333333336</c:v>
                </c:pt>
                <c:pt idx="2373">
                  <c:v>44129.25</c:v>
                </c:pt>
                <c:pt idx="2374">
                  <c:v>44129.291666666664</c:v>
                </c:pt>
                <c:pt idx="2375">
                  <c:v>44129.333333333336</c:v>
                </c:pt>
                <c:pt idx="2376">
                  <c:v>44129.375</c:v>
                </c:pt>
                <c:pt idx="2377">
                  <c:v>44129.416666666664</c:v>
                </c:pt>
                <c:pt idx="2378">
                  <c:v>44129.458333333336</c:v>
                </c:pt>
                <c:pt idx="2379">
                  <c:v>44129.5</c:v>
                </c:pt>
                <c:pt idx="2380">
                  <c:v>44129.541666666664</c:v>
                </c:pt>
                <c:pt idx="2381">
                  <c:v>44129.583333333336</c:v>
                </c:pt>
                <c:pt idx="2382">
                  <c:v>44129.625</c:v>
                </c:pt>
                <c:pt idx="2383">
                  <c:v>44129.666666666664</c:v>
                </c:pt>
                <c:pt idx="2384">
                  <c:v>44129.708333333336</c:v>
                </c:pt>
                <c:pt idx="2385">
                  <c:v>44129.75</c:v>
                </c:pt>
                <c:pt idx="2386">
                  <c:v>44129.791666666664</c:v>
                </c:pt>
                <c:pt idx="2387">
                  <c:v>44129.833333333336</c:v>
                </c:pt>
                <c:pt idx="2388">
                  <c:v>44129.875</c:v>
                </c:pt>
                <c:pt idx="2389">
                  <c:v>44129.916666666664</c:v>
                </c:pt>
                <c:pt idx="2390">
                  <c:v>44129.958333333336</c:v>
                </c:pt>
                <c:pt idx="2391">
                  <c:v>44130</c:v>
                </c:pt>
                <c:pt idx="2392">
                  <c:v>44130.041666666664</c:v>
                </c:pt>
                <c:pt idx="2393">
                  <c:v>44130.083333333336</c:v>
                </c:pt>
                <c:pt idx="2394">
                  <c:v>44130.125</c:v>
                </c:pt>
                <c:pt idx="2395">
                  <c:v>44130.166666666664</c:v>
                </c:pt>
                <c:pt idx="2396">
                  <c:v>44130.208333333336</c:v>
                </c:pt>
                <c:pt idx="2397">
                  <c:v>44130.25</c:v>
                </c:pt>
                <c:pt idx="2398">
                  <c:v>44130.291666666664</c:v>
                </c:pt>
                <c:pt idx="2399">
                  <c:v>44130.333333333336</c:v>
                </c:pt>
                <c:pt idx="2400">
                  <c:v>44130.375</c:v>
                </c:pt>
                <c:pt idx="2401">
                  <c:v>44130.416666666664</c:v>
                </c:pt>
                <c:pt idx="2402">
                  <c:v>44130.458333333336</c:v>
                </c:pt>
                <c:pt idx="2403">
                  <c:v>44130.5</c:v>
                </c:pt>
                <c:pt idx="2404">
                  <c:v>44130.541666666664</c:v>
                </c:pt>
                <c:pt idx="2405">
                  <c:v>44130.583333333336</c:v>
                </c:pt>
                <c:pt idx="2406">
                  <c:v>44130.625</c:v>
                </c:pt>
                <c:pt idx="2407">
                  <c:v>44130.666666666664</c:v>
                </c:pt>
                <c:pt idx="2408">
                  <c:v>44130.708333333336</c:v>
                </c:pt>
                <c:pt idx="2409">
                  <c:v>44130.75</c:v>
                </c:pt>
                <c:pt idx="2410">
                  <c:v>44130.791666666664</c:v>
                </c:pt>
                <c:pt idx="2411">
                  <c:v>44130.833333333336</c:v>
                </c:pt>
                <c:pt idx="2412">
                  <c:v>44130.875</c:v>
                </c:pt>
                <c:pt idx="2413">
                  <c:v>44130.916666666664</c:v>
                </c:pt>
                <c:pt idx="2414">
                  <c:v>44130.958333333336</c:v>
                </c:pt>
                <c:pt idx="2415">
                  <c:v>44131</c:v>
                </c:pt>
                <c:pt idx="2416">
                  <c:v>44131.041666666664</c:v>
                </c:pt>
                <c:pt idx="2417">
                  <c:v>44131.083333333336</c:v>
                </c:pt>
                <c:pt idx="2418">
                  <c:v>44131.125</c:v>
                </c:pt>
                <c:pt idx="2419">
                  <c:v>44131.166666666664</c:v>
                </c:pt>
                <c:pt idx="2420">
                  <c:v>44131.208333333336</c:v>
                </c:pt>
                <c:pt idx="2421">
                  <c:v>44131.25</c:v>
                </c:pt>
                <c:pt idx="2422">
                  <c:v>44131.291666666664</c:v>
                </c:pt>
                <c:pt idx="2423">
                  <c:v>44131.333333333336</c:v>
                </c:pt>
                <c:pt idx="2424">
                  <c:v>44131.375</c:v>
                </c:pt>
                <c:pt idx="2425">
                  <c:v>44131.416666666664</c:v>
                </c:pt>
                <c:pt idx="2426">
                  <c:v>44131.458333333336</c:v>
                </c:pt>
                <c:pt idx="2427">
                  <c:v>44131.5</c:v>
                </c:pt>
                <c:pt idx="2428">
                  <c:v>44131.541666666664</c:v>
                </c:pt>
                <c:pt idx="2429">
                  <c:v>44131.583333333336</c:v>
                </c:pt>
                <c:pt idx="2430">
                  <c:v>44131.625</c:v>
                </c:pt>
                <c:pt idx="2431">
                  <c:v>44131.666666666664</c:v>
                </c:pt>
                <c:pt idx="2432">
                  <c:v>44131.708333333336</c:v>
                </c:pt>
                <c:pt idx="2433">
                  <c:v>44131.75</c:v>
                </c:pt>
                <c:pt idx="2434">
                  <c:v>44131.791666666664</c:v>
                </c:pt>
                <c:pt idx="2435">
                  <c:v>44131.833333333336</c:v>
                </c:pt>
                <c:pt idx="2436">
                  <c:v>44131.875</c:v>
                </c:pt>
                <c:pt idx="2437">
                  <c:v>44131.916666666664</c:v>
                </c:pt>
                <c:pt idx="2438">
                  <c:v>44131.958333333336</c:v>
                </c:pt>
                <c:pt idx="2439">
                  <c:v>44132</c:v>
                </c:pt>
                <c:pt idx="2440">
                  <c:v>44132.041666666664</c:v>
                </c:pt>
                <c:pt idx="2441">
                  <c:v>44132.083333333336</c:v>
                </c:pt>
                <c:pt idx="2442">
                  <c:v>44132.125</c:v>
                </c:pt>
                <c:pt idx="2443">
                  <c:v>44132.166666666664</c:v>
                </c:pt>
                <c:pt idx="2444">
                  <c:v>44132.208333333336</c:v>
                </c:pt>
                <c:pt idx="2445">
                  <c:v>44132.25</c:v>
                </c:pt>
                <c:pt idx="2446">
                  <c:v>44132.291666666664</c:v>
                </c:pt>
                <c:pt idx="2447">
                  <c:v>44132.333333333336</c:v>
                </c:pt>
                <c:pt idx="2448">
                  <c:v>44132.375</c:v>
                </c:pt>
                <c:pt idx="2449">
                  <c:v>44132.416666666664</c:v>
                </c:pt>
                <c:pt idx="2450">
                  <c:v>44132.458333333336</c:v>
                </c:pt>
                <c:pt idx="2451">
                  <c:v>44132.5</c:v>
                </c:pt>
                <c:pt idx="2452">
                  <c:v>44132.541666666664</c:v>
                </c:pt>
                <c:pt idx="2453">
                  <c:v>44132.583333333336</c:v>
                </c:pt>
                <c:pt idx="2454">
                  <c:v>44132.625</c:v>
                </c:pt>
                <c:pt idx="2455">
                  <c:v>44132.666666666664</c:v>
                </c:pt>
                <c:pt idx="2456">
                  <c:v>44132.708333333336</c:v>
                </c:pt>
                <c:pt idx="2457">
                  <c:v>44132.75</c:v>
                </c:pt>
                <c:pt idx="2458">
                  <c:v>44132.791666666664</c:v>
                </c:pt>
                <c:pt idx="2459">
                  <c:v>44132.833333333336</c:v>
                </c:pt>
                <c:pt idx="2460">
                  <c:v>44132.875</c:v>
                </c:pt>
                <c:pt idx="2461">
                  <c:v>44132.916666666664</c:v>
                </c:pt>
                <c:pt idx="2462">
                  <c:v>44132.958333333336</c:v>
                </c:pt>
                <c:pt idx="2463">
                  <c:v>44133</c:v>
                </c:pt>
                <c:pt idx="2464">
                  <c:v>44133.041666666664</c:v>
                </c:pt>
                <c:pt idx="2465">
                  <c:v>44133.083333333336</c:v>
                </c:pt>
                <c:pt idx="2466">
                  <c:v>44133.125</c:v>
                </c:pt>
                <c:pt idx="2467">
                  <c:v>44133.166666666664</c:v>
                </c:pt>
                <c:pt idx="2468">
                  <c:v>44133.208333333336</c:v>
                </c:pt>
                <c:pt idx="2469">
                  <c:v>44133.25</c:v>
                </c:pt>
                <c:pt idx="2470">
                  <c:v>44133.291666666664</c:v>
                </c:pt>
                <c:pt idx="2471">
                  <c:v>44133.333333333336</c:v>
                </c:pt>
                <c:pt idx="2472">
                  <c:v>44133.375</c:v>
                </c:pt>
                <c:pt idx="2473">
                  <c:v>44133.416666666664</c:v>
                </c:pt>
                <c:pt idx="2474">
                  <c:v>44133.458333333336</c:v>
                </c:pt>
                <c:pt idx="2475">
                  <c:v>44133.5</c:v>
                </c:pt>
                <c:pt idx="2476">
                  <c:v>44133.541666666664</c:v>
                </c:pt>
                <c:pt idx="2477">
                  <c:v>44133.583333333336</c:v>
                </c:pt>
                <c:pt idx="2478">
                  <c:v>44133.625</c:v>
                </c:pt>
                <c:pt idx="2479">
                  <c:v>44133.666666666664</c:v>
                </c:pt>
                <c:pt idx="2480">
                  <c:v>44133.708333333336</c:v>
                </c:pt>
                <c:pt idx="2481">
                  <c:v>44133.75</c:v>
                </c:pt>
                <c:pt idx="2482">
                  <c:v>44133.791666666664</c:v>
                </c:pt>
                <c:pt idx="2483">
                  <c:v>44133.833333333336</c:v>
                </c:pt>
                <c:pt idx="2484">
                  <c:v>44133.875</c:v>
                </c:pt>
                <c:pt idx="2485">
                  <c:v>44133.916666666664</c:v>
                </c:pt>
                <c:pt idx="2486">
                  <c:v>44133.958333333336</c:v>
                </c:pt>
                <c:pt idx="2487">
                  <c:v>44134</c:v>
                </c:pt>
                <c:pt idx="2488">
                  <c:v>44134.041666666664</c:v>
                </c:pt>
                <c:pt idx="2489">
                  <c:v>44134.083333333336</c:v>
                </c:pt>
                <c:pt idx="2490">
                  <c:v>44134.125</c:v>
                </c:pt>
                <c:pt idx="2491">
                  <c:v>44134.166666666664</c:v>
                </c:pt>
                <c:pt idx="2492">
                  <c:v>44134.208333333336</c:v>
                </c:pt>
                <c:pt idx="2493">
                  <c:v>44134.25</c:v>
                </c:pt>
                <c:pt idx="2494">
                  <c:v>44134.291666666664</c:v>
                </c:pt>
                <c:pt idx="2495">
                  <c:v>44134.333333333336</c:v>
                </c:pt>
                <c:pt idx="2496">
                  <c:v>44134.375</c:v>
                </c:pt>
                <c:pt idx="2497">
                  <c:v>44134.416666666664</c:v>
                </c:pt>
                <c:pt idx="2498">
                  <c:v>44134.458333333336</c:v>
                </c:pt>
                <c:pt idx="2499">
                  <c:v>44134.5</c:v>
                </c:pt>
                <c:pt idx="2500">
                  <c:v>44134.541666666664</c:v>
                </c:pt>
                <c:pt idx="2501">
                  <c:v>44134.583333333336</c:v>
                </c:pt>
                <c:pt idx="2502">
                  <c:v>44134.625</c:v>
                </c:pt>
                <c:pt idx="2503">
                  <c:v>44134.666666666664</c:v>
                </c:pt>
                <c:pt idx="2504">
                  <c:v>44134.708333333336</c:v>
                </c:pt>
                <c:pt idx="2505">
                  <c:v>44134.75</c:v>
                </c:pt>
                <c:pt idx="2506">
                  <c:v>44134.791666666664</c:v>
                </c:pt>
                <c:pt idx="2507">
                  <c:v>44134.833333333336</c:v>
                </c:pt>
                <c:pt idx="2508">
                  <c:v>44134.875</c:v>
                </c:pt>
                <c:pt idx="2509">
                  <c:v>44134.916666666664</c:v>
                </c:pt>
                <c:pt idx="2510">
                  <c:v>44134.958333333336</c:v>
                </c:pt>
                <c:pt idx="2511">
                  <c:v>44135</c:v>
                </c:pt>
                <c:pt idx="2512">
                  <c:v>44135.041666666664</c:v>
                </c:pt>
                <c:pt idx="2513">
                  <c:v>44135.083333333336</c:v>
                </c:pt>
                <c:pt idx="2514">
                  <c:v>44135.125</c:v>
                </c:pt>
                <c:pt idx="2515">
                  <c:v>44135.166666666664</c:v>
                </c:pt>
                <c:pt idx="2516">
                  <c:v>44135.208333333336</c:v>
                </c:pt>
                <c:pt idx="2517">
                  <c:v>44135.25</c:v>
                </c:pt>
                <c:pt idx="2518">
                  <c:v>44135.291666666664</c:v>
                </c:pt>
                <c:pt idx="2519">
                  <c:v>44135.333333333336</c:v>
                </c:pt>
                <c:pt idx="2520">
                  <c:v>44135.375</c:v>
                </c:pt>
                <c:pt idx="2521">
                  <c:v>44135.416666666664</c:v>
                </c:pt>
                <c:pt idx="2522">
                  <c:v>44135.458333333336</c:v>
                </c:pt>
                <c:pt idx="2523">
                  <c:v>44135.5</c:v>
                </c:pt>
                <c:pt idx="2524">
                  <c:v>44135.541666666664</c:v>
                </c:pt>
                <c:pt idx="2525">
                  <c:v>44135.583333333336</c:v>
                </c:pt>
                <c:pt idx="2526">
                  <c:v>44135.625</c:v>
                </c:pt>
                <c:pt idx="2527">
                  <c:v>44135.666666666664</c:v>
                </c:pt>
                <c:pt idx="2528">
                  <c:v>44135.708333333336</c:v>
                </c:pt>
                <c:pt idx="2529">
                  <c:v>44135.75</c:v>
                </c:pt>
                <c:pt idx="2530">
                  <c:v>44135.791666666664</c:v>
                </c:pt>
                <c:pt idx="2531">
                  <c:v>44135.833333333336</c:v>
                </c:pt>
                <c:pt idx="2532">
                  <c:v>44135.875</c:v>
                </c:pt>
                <c:pt idx="2533">
                  <c:v>44135.916666666664</c:v>
                </c:pt>
                <c:pt idx="2534">
                  <c:v>44135.958333333336</c:v>
                </c:pt>
                <c:pt idx="2535">
                  <c:v>44136</c:v>
                </c:pt>
                <c:pt idx="2536">
                  <c:v>44136.041666666664</c:v>
                </c:pt>
                <c:pt idx="2537" formatCode="yyyy\-mm\-dd\ hh:mm:ss\ &quot;MST&quot;">
                  <c:v>44136.041666666664</c:v>
                </c:pt>
                <c:pt idx="2538" formatCode="yyyy\-mm\-dd\ hh:mm:ss\ &quot;MST&quot;">
                  <c:v>44136.083333333336</c:v>
                </c:pt>
                <c:pt idx="2539" formatCode="yyyy\-mm\-dd\ hh:mm:ss\ &quot;MST&quot;">
                  <c:v>44136.125</c:v>
                </c:pt>
                <c:pt idx="2540" formatCode="yyyy\-mm\-dd\ hh:mm:ss\ &quot;MST&quot;">
                  <c:v>44136.166666666664</c:v>
                </c:pt>
                <c:pt idx="2541" formatCode="yyyy\-mm\-dd\ hh:mm:ss\ &quot;MST&quot;">
                  <c:v>44136.208333333336</c:v>
                </c:pt>
                <c:pt idx="2542" formatCode="yyyy\-mm\-dd\ hh:mm:ss\ &quot;MST&quot;">
                  <c:v>44136.25</c:v>
                </c:pt>
                <c:pt idx="2543" formatCode="yyyy\-mm\-dd\ hh:mm:ss\ &quot;MST&quot;">
                  <c:v>44136.291666666664</c:v>
                </c:pt>
                <c:pt idx="2544" formatCode="yyyy\-mm\-dd\ hh:mm:ss\ &quot;MST&quot;">
                  <c:v>44136.333333333336</c:v>
                </c:pt>
                <c:pt idx="2545" formatCode="yyyy\-mm\-dd\ hh:mm:ss\ &quot;MST&quot;">
                  <c:v>44136.375</c:v>
                </c:pt>
                <c:pt idx="2546" formatCode="yyyy\-mm\-dd\ hh:mm:ss\ &quot;MST&quot;">
                  <c:v>44136.416666666664</c:v>
                </c:pt>
                <c:pt idx="2547" formatCode="yyyy\-mm\-dd\ hh:mm:ss\ &quot;MST&quot;">
                  <c:v>44136.458333333336</c:v>
                </c:pt>
                <c:pt idx="2548" formatCode="yyyy\-mm\-dd\ hh:mm:ss\ &quot;MST&quot;">
                  <c:v>44136.5</c:v>
                </c:pt>
                <c:pt idx="2549" formatCode="yyyy\-mm\-dd\ hh:mm:ss\ &quot;MST&quot;">
                  <c:v>44136.541666666664</c:v>
                </c:pt>
                <c:pt idx="2550" formatCode="yyyy\-mm\-dd\ hh:mm:ss\ &quot;MST&quot;">
                  <c:v>44136.583333333336</c:v>
                </c:pt>
                <c:pt idx="2551" formatCode="yyyy\-mm\-dd\ hh:mm:ss\ &quot;MST&quot;">
                  <c:v>44136.625</c:v>
                </c:pt>
                <c:pt idx="2552" formatCode="yyyy\-mm\-dd\ hh:mm:ss\ &quot;MST&quot;">
                  <c:v>44136.666666666664</c:v>
                </c:pt>
                <c:pt idx="2553" formatCode="yyyy\-mm\-dd\ hh:mm:ss\ &quot;MST&quot;">
                  <c:v>44136.708333333336</c:v>
                </c:pt>
                <c:pt idx="2554" formatCode="yyyy\-mm\-dd\ hh:mm:ss\ &quot;MST&quot;">
                  <c:v>44136.75</c:v>
                </c:pt>
                <c:pt idx="2555" formatCode="yyyy\-mm\-dd\ hh:mm:ss\ &quot;MST&quot;">
                  <c:v>44136.791666666664</c:v>
                </c:pt>
                <c:pt idx="2556" formatCode="yyyy\-mm\-dd\ hh:mm:ss\ &quot;MST&quot;">
                  <c:v>44136.833333333336</c:v>
                </c:pt>
                <c:pt idx="2557" formatCode="yyyy\-mm\-dd\ hh:mm:ss\ &quot;MST&quot;">
                  <c:v>44136.875</c:v>
                </c:pt>
                <c:pt idx="2558" formatCode="yyyy\-mm\-dd\ hh:mm:ss\ &quot;MST&quot;">
                  <c:v>44136.916666666664</c:v>
                </c:pt>
                <c:pt idx="2559" formatCode="yyyy\-mm\-dd\ hh:mm:ss\ &quot;MST&quot;">
                  <c:v>44136.958333333336</c:v>
                </c:pt>
                <c:pt idx="2560" formatCode="yyyy\-mm\-dd\ hh:mm:ss\ &quot;MST&quot;">
                  <c:v>44137</c:v>
                </c:pt>
                <c:pt idx="2561" formatCode="yyyy\-mm\-dd\ hh:mm:ss\ &quot;MST&quot;">
                  <c:v>44137.041666666664</c:v>
                </c:pt>
                <c:pt idx="2562" formatCode="yyyy\-mm\-dd\ hh:mm:ss\ &quot;MST&quot;">
                  <c:v>44137.083333333336</c:v>
                </c:pt>
                <c:pt idx="2563" formatCode="yyyy\-mm\-dd\ hh:mm:ss\ &quot;MST&quot;">
                  <c:v>44137.125</c:v>
                </c:pt>
                <c:pt idx="2564" formatCode="yyyy\-mm\-dd\ hh:mm:ss\ &quot;MST&quot;">
                  <c:v>44137.166666666664</c:v>
                </c:pt>
                <c:pt idx="2565" formatCode="yyyy\-mm\-dd\ hh:mm:ss\ &quot;MST&quot;">
                  <c:v>44137.208333333336</c:v>
                </c:pt>
                <c:pt idx="2566" formatCode="yyyy\-mm\-dd\ hh:mm:ss\ &quot;MST&quot;">
                  <c:v>44137.25</c:v>
                </c:pt>
                <c:pt idx="2567" formatCode="yyyy\-mm\-dd\ hh:mm:ss\ &quot;MST&quot;">
                  <c:v>44137.291666666664</c:v>
                </c:pt>
                <c:pt idx="2568" formatCode="yyyy\-mm\-dd\ hh:mm:ss\ &quot;MST&quot;">
                  <c:v>44137.333333333336</c:v>
                </c:pt>
                <c:pt idx="2569" formatCode="yyyy\-mm\-dd\ hh:mm:ss\ &quot;MST&quot;">
                  <c:v>44137.375</c:v>
                </c:pt>
                <c:pt idx="2570" formatCode="yyyy\-mm\-dd\ hh:mm:ss\ &quot;MST&quot;">
                  <c:v>44137.416666666664</c:v>
                </c:pt>
                <c:pt idx="2571" formatCode="yyyy\-mm\-dd\ hh:mm:ss\ &quot;MST&quot;">
                  <c:v>44137.458333333336</c:v>
                </c:pt>
                <c:pt idx="2572" formatCode="yyyy\-mm\-dd\ hh:mm:ss\ &quot;MST&quot;">
                  <c:v>44137.5</c:v>
                </c:pt>
                <c:pt idx="2573" formatCode="yyyy\-mm\-dd\ hh:mm:ss\ &quot;MST&quot;">
                  <c:v>44137.541666666664</c:v>
                </c:pt>
                <c:pt idx="2574" formatCode="yyyy\-mm\-dd\ hh:mm:ss\ &quot;MST&quot;">
                  <c:v>44137.583333333336</c:v>
                </c:pt>
                <c:pt idx="2575" formatCode="yyyy\-mm\-dd\ hh:mm:ss\ &quot;MST&quot;">
                  <c:v>44137.625</c:v>
                </c:pt>
                <c:pt idx="2576" formatCode="yyyy\-mm\-dd\ hh:mm:ss\ &quot;MST&quot;">
                  <c:v>44137.666666666664</c:v>
                </c:pt>
                <c:pt idx="2577" formatCode="yyyy\-mm\-dd\ hh:mm:ss\ &quot;MST&quot;">
                  <c:v>44137.708333333336</c:v>
                </c:pt>
                <c:pt idx="2578" formatCode="yyyy\-mm\-dd\ hh:mm:ss\ &quot;MST&quot;">
                  <c:v>44137.75</c:v>
                </c:pt>
                <c:pt idx="2579" formatCode="yyyy\-mm\-dd\ hh:mm:ss\ &quot;MST&quot;">
                  <c:v>44137.791666666664</c:v>
                </c:pt>
                <c:pt idx="2580" formatCode="yyyy\-mm\-dd\ hh:mm:ss\ &quot;MST&quot;">
                  <c:v>44137.833333333336</c:v>
                </c:pt>
                <c:pt idx="2581" formatCode="yyyy\-mm\-dd\ hh:mm:ss\ &quot;MST&quot;">
                  <c:v>44137.875</c:v>
                </c:pt>
                <c:pt idx="2582" formatCode="yyyy\-mm\-dd\ hh:mm:ss\ &quot;MST&quot;">
                  <c:v>44137.916666666664</c:v>
                </c:pt>
                <c:pt idx="2583" formatCode="yyyy\-mm\-dd\ hh:mm:ss\ &quot;MST&quot;">
                  <c:v>44137.958333333336</c:v>
                </c:pt>
                <c:pt idx="2584" formatCode="yyyy\-mm\-dd\ hh:mm:ss\ &quot;MST&quot;">
                  <c:v>44138</c:v>
                </c:pt>
                <c:pt idx="2585" formatCode="yyyy\-mm\-dd\ hh:mm:ss\ &quot;MST&quot;">
                  <c:v>44138.041666666664</c:v>
                </c:pt>
                <c:pt idx="2586" formatCode="yyyy\-mm\-dd\ hh:mm:ss\ &quot;MST&quot;">
                  <c:v>44138.083333333336</c:v>
                </c:pt>
                <c:pt idx="2587" formatCode="yyyy\-mm\-dd\ hh:mm:ss\ &quot;MST&quot;">
                  <c:v>44138.125</c:v>
                </c:pt>
                <c:pt idx="2588" formatCode="yyyy\-mm\-dd\ hh:mm:ss\ &quot;MST&quot;">
                  <c:v>44138.166666666664</c:v>
                </c:pt>
                <c:pt idx="2589" formatCode="yyyy\-mm\-dd\ hh:mm:ss\ &quot;MST&quot;">
                  <c:v>44138.208333333336</c:v>
                </c:pt>
                <c:pt idx="2590" formatCode="yyyy\-mm\-dd\ hh:mm:ss\ &quot;MST&quot;">
                  <c:v>44138.25</c:v>
                </c:pt>
                <c:pt idx="2591" formatCode="yyyy\-mm\-dd\ hh:mm:ss\ &quot;MST&quot;">
                  <c:v>44138.291666666664</c:v>
                </c:pt>
                <c:pt idx="2592" formatCode="yyyy\-mm\-dd\ hh:mm:ss\ &quot;MST&quot;">
                  <c:v>44138.333333333336</c:v>
                </c:pt>
                <c:pt idx="2593" formatCode="yyyy\-mm\-dd\ hh:mm:ss\ &quot;MST&quot;">
                  <c:v>44138.375</c:v>
                </c:pt>
                <c:pt idx="2594" formatCode="yyyy\-mm\-dd\ hh:mm:ss\ &quot;MST&quot;">
                  <c:v>44138.416666666664</c:v>
                </c:pt>
                <c:pt idx="2595" formatCode="yyyy\-mm\-dd\ hh:mm:ss\ &quot;MST&quot;">
                  <c:v>44138.458333333336</c:v>
                </c:pt>
                <c:pt idx="2596" formatCode="yyyy\-mm\-dd\ hh:mm:ss\ &quot;MST&quot;">
                  <c:v>44138.5</c:v>
                </c:pt>
                <c:pt idx="2597" formatCode="yyyy\-mm\-dd\ hh:mm:ss\ &quot;MST&quot;">
                  <c:v>44138.541666666664</c:v>
                </c:pt>
                <c:pt idx="2598" formatCode="yyyy\-mm\-dd\ hh:mm:ss\ &quot;MST&quot;">
                  <c:v>44138.583333333336</c:v>
                </c:pt>
                <c:pt idx="2599" formatCode="yyyy\-mm\-dd\ hh:mm:ss\ &quot;MST&quot;">
                  <c:v>44138.625</c:v>
                </c:pt>
                <c:pt idx="2600" formatCode="yyyy\-mm\-dd\ hh:mm:ss\ &quot;MST&quot;">
                  <c:v>44138.666666666664</c:v>
                </c:pt>
                <c:pt idx="2601" formatCode="yyyy\-mm\-dd\ hh:mm:ss\ &quot;MST&quot;">
                  <c:v>44138.708333333336</c:v>
                </c:pt>
                <c:pt idx="2602" formatCode="yyyy\-mm\-dd\ hh:mm:ss\ &quot;MST&quot;">
                  <c:v>44138.75</c:v>
                </c:pt>
                <c:pt idx="2603" formatCode="yyyy\-mm\-dd\ hh:mm:ss\ &quot;MST&quot;">
                  <c:v>44138.791666666664</c:v>
                </c:pt>
                <c:pt idx="2604" formatCode="yyyy\-mm\-dd\ hh:mm:ss\ &quot;MST&quot;">
                  <c:v>44138.833333333336</c:v>
                </c:pt>
                <c:pt idx="2605" formatCode="yyyy\-mm\-dd\ hh:mm:ss\ &quot;MST&quot;">
                  <c:v>44138.875</c:v>
                </c:pt>
                <c:pt idx="2606" formatCode="yyyy\-mm\-dd\ hh:mm:ss\ &quot;MST&quot;">
                  <c:v>44138.916666666664</c:v>
                </c:pt>
                <c:pt idx="2607" formatCode="yyyy\-mm\-dd\ hh:mm:ss\ &quot;MST&quot;">
                  <c:v>44138.958333333336</c:v>
                </c:pt>
                <c:pt idx="2608" formatCode="yyyy\-mm\-dd\ hh:mm:ss\ &quot;MST&quot;">
                  <c:v>44139</c:v>
                </c:pt>
                <c:pt idx="2609" formatCode="yyyy\-mm\-dd\ hh:mm:ss\ &quot;MST&quot;">
                  <c:v>44139.041666666664</c:v>
                </c:pt>
                <c:pt idx="2610" formatCode="yyyy\-mm\-dd\ hh:mm:ss\ &quot;MST&quot;">
                  <c:v>44139.083333333336</c:v>
                </c:pt>
                <c:pt idx="2611" formatCode="yyyy\-mm\-dd\ hh:mm:ss\ &quot;MST&quot;">
                  <c:v>44139.125</c:v>
                </c:pt>
                <c:pt idx="2612" formatCode="yyyy\-mm\-dd\ hh:mm:ss\ &quot;MST&quot;">
                  <c:v>44139.166666666664</c:v>
                </c:pt>
                <c:pt idx="2613" formatCode="yyyy\-mm\-dd\ hh:mm:ss\ &quot;MST&quot;">
                  <c:v>44139.208333333336</c:v>
                </c:pt>
                <c:pt idx="2614" formatCode="yyyy\-mm\-dd\ hh:mm:ss\ &quot;MST&quot;">
                  <c:v>44139.25</c:v>
                </c:pt>
                <c:pt idx="2615" formatCode="yyyy\-mm\-dd\ hh:mm:ss\ &quot;MST&quot;">
                  <c:v>44139.291666666664</c:v>
                </c:pt>
                <c:pt idx="2616" formatCode="yyyy\-mm\-dd\ hh:mm:ss\ &quot;MST&quot;">
                  <c:v>44139.333333333336</c:v>
                </c:pt>
                <c:pt idx="2617" formatCode="yyyy\-mm\-dd\ hh:mm:ss\ &quot;MST&quot;">
                  <c:v>44139.375</c:v>
                </c:pt>
                <c:pt idx="2618" formatCode="yyyy\-mm\-dd\ hh:mm:ss\ &quot;MST&quot;">
                  <c:v>44139.416666666664</c:v>
                </c:pt>
                <c:pt idx="2619" formatCode="yyyy\-mm\-dd\ hh:mm:ss\ &quot;MST&quot;">
                  <c:v>44139.458333333336</c:v>
                </c:pt>
                <c:pt idx="2620" formatCode="yyyy\-mm\-dd\ hh:mm:ss\ &quot;MST&quot;">
                  <c:v>44139.5</c:v>
                </c:pt>
                <c:pt idx="2621" formatCode="yyyy\-mm\-dd\ hh:mm:ss\ &quot;MST&quot;">
                  <c:v>44139.541666666664</c:v>
                </c:pt>
                <c:pt idx="2622" formatCode="yyyy\-mm\-dd\ hh:mm:ss\ &quot;MST&quot;">
                  <c:v>44139.583333333336</c:v>
                </c:pt>
                <c:pt idx="2623" formatCode="yyyy\-mm\-dd\ hh:mm:ss\ &quot;MST&quot;">
                  <c:v>44139.625</c:v>
                </c:pt>
                <c:pt idx="2624" formatCode="yyyy\-mm\-dd\ hh:mm:ss\ &quot;MST&quot;">
                  <c:v>44139.666666666664</c:v>
                </c:pt>
                <c:pt idx="2625" formatCode="yyyy\-mm\-dd\ hh:mm:ss\ &quot;MST&quot;">
                  <c:v>44139.708333333336</c:v>
                </c:pt>
                <c:pt idx="2626" formatCode="yyyy\-mm\-dd\ hh:mm:ss\ &quot;MST&quot;">
                  <c:v>44139.75</c:v>
                </c:pt>
                <c:pt idx="2627" formatCode="yyyy\-mm\-dd\ hh:mm:ss\ &quot;MST&quot;">
                  <c:v>44139.791666666664</c:v>
                </c:pt>
                <c:pt idx="2628" formatCode="yyyy\-mm\-dd\ hh:mm:ss\ &quot;MST&quot;">
                  <c:v>44139.833333333336</c:v>
                </c:pt>
                <c:pt idx="2629" formatCode="yyyy\-mm\-dd\ hh:mm:ss\ &quot;MST&quot;">
                  <c:v>44139.875</c:v>
                </c:pt>
                <c:pt idx="2630" formatCode="yyyy\-mm\-dd\ hh:mm:ss\ &quot;MST&quot;">
                  <c:v>44139.916666666664</c:v>
                </c:pt>
                <c:pt idx="2631" formatCode="yyyy\-mm\-dd\ hh:mm:ss\ &quot;MST&quot;">
                  <c:v>44139.958333333336</c:v>
                </c:pt>
                <c:pt idx="2632" formatCode="yyyy\-mm\-dd\ hh:mm:ss\ &quot;MST&quot;">
                  <c:v>44140</c:v>
                </c:pt>
                <c:pt idx="2633" formatCode="yyyy\-mm\-dd\ hh:mm:ss\ &quot;MST&quot;">
                  <c:v>44140.041666666664</c:v>
                </c:pt>
                <c:pt idx="2634" formatCode="yyyy\-mm\-dd\ hh:mm:ss\ &quot;MST&quot;">
                  <c:v>44140.083333333336</c:v>
                </c:pt>
                <c:pt idx="2635" formatCode="yyyy\-mm\-dd\ hh:mm:ss\ &quot;MST&quot;">
                  <c:v>44140.125</c:v>
                </c:pt>
                <c:pt idx="2636" formatCode="yyyy\-mm\-dd\ hh:mm:ss\ &quot;MST&quot;">
                  <c:v>44140.166666666664</c:v>
                </c:pt>
                <c:pt idx="2637" formatCode="yyyy\-mm\-dd\ hh:mm:ss\ &quot;MST&quot;">
                  <c:v>44140.208333333336</c:v>
                </c:pt>
                <c:pt idx="2638" formatCode="yyyy\-mm\-dd\ hh:mm:ss\ &quot;MST&quot;">
                  <c:v>44140.25</c:v>
                </c:pt>
                <c:pt idx="2639" formatCode="yyyy\-mm\-dd\ hh:mm:ss\ &quot;MST&quot;">
                  <c:v>44140.291666666664</c:v>
                </c:pt>
                <c:pt idx="2640" formatCode="yyyy\-mm\-dd\ hh:mm:ss\ &quot;MST&quot;">
                  <c:v>44140.333333333336</c:v>
                </c:pt>
                <c:pt idx="2641" formatCode="yyyy\-mm\-dd\ hh:mm:ss\ &quot;MST&quot;">
                  <c:v>44140.375</c:v>
                </c:pt>
                <c:pt idx="2642" formatCode="yyyy\-mm\-dd\ hh:mm:ss\ &quot;MST&quot;">
                  <c:v>44140.416666666664</c:v>
                </c:pt>
                <c:pt idx="2643" formatCode="yyyy\-mm\-dd\ hh:mm:ss\ &quot;MST&quot;">
                  <c:v>44140.458333333336</c:v>
                </c:pt>
                <c:pt idx="2644" formatCode="yyyy\-mm\-dd\ hh:mm:ss\ &quot;MST&quot;">
                  <c:v>44140.5</c:v>
                </c:pt>
                <c:pt idx="2645" formatCode="yyyy\-mm\-dd\ hh:mm:ss\ &quot;MST&quot;">
                  <c:v>44140.541666666664</c:v>
                </c:pt>
                <c:pt idx="2646" formatCode="yyyy\-mm\-dd\ hh:mm:ss\ &quot;MST&quot;">
                  <c:v>44140.583333333336</c:v>
                </c:pt>
                <c:pt idx="2647" formatCode="yyyy\-mm\-dd\ hh:mm:ss\ &quot;MST&quot;">
                  <c:v>44140.625</c:v>
                </c:pt>
                <c:pt idx="2648" formatCode="yyyy\-mm\-dd\ hh:mm:ss\ &quot;MST&quot;">
                  <c:v>44140.666666666664</c:v>
                </c:pt>
                <c:pt idx="2649" formatCode="yyyy\-mm\-dd\ hh:mm:ss\ &quot;MST&quot;">
                  <c:v>44140.708333333336</c:v>
                </c:pt>
                <c:pt idx="2650" formatCode="yyyy\-mm\-dd\ hh:mm:ss\ &quot;MST&quot;">
                  <c:v>44140.75</c:v>
                </c:pt>
                <c:pt idx="2651" formatCode="yyyy\-mm\-dd\ hh:mm:ss\ &quot;MST&quot;">
                  <c:v>44140.791666666664</c:v>
                </c:pt>
                <c:pt idx="2652" formatCode="yyyy\-mm\-dd\ hh:mm:ss\ &quot;MST&quot;">
                  <c:v>44140.833333333336</c:v>
                </c:pt>
                <c:pt idx="2653" formatCode="yyyy\-mm\-dd\ hh:mm:ss\ &quot;MST&quot;">
                  <c:v>44140.875</c:v>
                </c:pt>
                <c:pt idx="2654" formatCode="yyyy\-mm\-dd\ hh:mm:ss\ &quot;MST&quot;">
                  <c:v>44140.916666666664</c:v>
                </c:pt>
                <c:pt idx="2655" formatCode="yyyy\-mm\-dd\ hh:mm:ss\ &quot;MST&quot;">
                  <c:v>44140.958333333336</c:v>
                </c:pt>
                <c:pt idx="2656" formatCode="yyyy\-mm\-dd\ hh:mm:ss\ &quot;MST&quot;">
                  <c:v>44141</c:v>
                </c:pt>
                <c:pt idx="2657" formatCode="yyyy\-mm\-dd\ hh:mm:ss\ &quot;MST&quot;">
                  <c:v>44141.041666666664</c:v>
                </c:pt>
                <c:pt idx="2658" formatCode="yyyy\-mm\-dd\ hh:mm:ss\ &quot;MST&quot;">
                  <c:v>44141.083333333336</c:v>
                </c:pt>
                <c:pt idx="2659" formatCode="yyyy\-mm\-dd\ hh:mm:ss\ &quot;MST&quot;">
                  <c:v>44141.125</c:v>
                </c:pt>
                <c:pt idx="2660" formatCode="yyyy\-mm\-dd\ hh:mm:ss\ &quot;MST&quot;">
                  <c:v>44141.166666666664</c:v>
                </c:pt>
                <c:pt idx="2661" formatCode="yyyy\-mm\-dd\ hh:mm:ss\ &quot;MST&quot;">
                  <c:v>44141.208333333336</c:v>
                </c:pt>
                <c:pt idx="2662" formatCode="yyyy\-mm\-dd\ hh:mm:ss\ &quot;MST&quot;">
                  <c:v>44141.25</c:v>
                </c:pt>
                <c:pt idx="2663" formatCode="yyyy\-mm\-dd\ hh:mm:ss\ &quot;MST&quot;">
                  <c:v>44141.291666666664</c:v>
                </c:pt>
                <c:pt idx="2664" formatCode="yyyy\-mm\-dd\ hh:mm:ss\ &quot;MST&quot;">
                  <c:v>44141.333333333336</c:v>
                </c:pt>
                <c:pt idx="2665" formatCode="yyyy\-mm\-dd\ hh:mm:ss\ &quot;MST&quot;">
                  <c:v>44141.375</c:v>
                </c:pt>
                <c:pt idx="2666" formatCode="yyyy\-mm\-dd\ hh:mm:ss\ &quot;MST&quot;">
                  <c:v>44141.416666666664</c:v>
                </c:pt>
                <c:pt idx="2667" formatCode="yyyy\-mm\-dd\ hh:mm:ss\ &quot;MST&quot;">
                  <c:v>44141.458333333336</c:v>
                </c:pt>
                <c:pt idx="2668" formatCode="yyyy\-mm\-dd\ hh:mm:ss\ &quot;MST&quot;">
                  <c:v>44141.5</c:v>
                </c:pt>
                <c:pt idx="2669" formatCode="yyyy\-mm\-dd\ hh:mm:ss\ &quot;MST&quot;">
                  <c:v>44141.541666666664</c:v>
                </c:pt>
                <c:pt idx="2670" formatCode="yyyy\-mm\-dd\ hh:mm:ss\ &quot;MST&quot;">
                  <c:v>44141.583333333336</c:v>
                </c:pt>
                <c:pt idx="2671" formatCode="yyyy\-mm\-dd\ hh:mm:ss\ &quot;MST&quot;">
                  <c:v>44141.625</c:v>
                </c:pt>
                <c:pt idx="2672" formatCode="yyyy\-mm\-dd\ hh:mm:ss\ &quot;MST&quot;">
                  <c:v>44141.666666666664</c:v>
                </c:pt>
                <c:pt idx="2673" formatCode="yyyy\-mm\-dd\ hh:mm:ss\ &quot;MST&quot;">
                  <c:v>44141.708333333336</c:v>
                </c:pt>
                <c:pt idx="2674" formatCode="yyyy\-mm\-dd\ hh:mm:ss\ &quot;MST&quot;">
                  <c:v>44141.75</c:v>
                </c:pt>
                <c:pt idx="2675" formatCode="yyyy\-mm\-dd\ hh:mm:ss\ &quot;MST&quot;">
                  <c:v>44141.791666666664</c:v>
                </c:pt>
                <c:pt idx="2676" formatCode="yyyy\-mm\-dd\ hh:mm:ss\ &quot;MST&quot;">
                  <c:v>44141.833333333336</c:v>
                </c:pt>
                <c:pt idx="2677" formatCode="yyyy\-mm\-dd\ hh:mm:ss\ &quot;MST&quot;">
                  <c:v>44141.875</c:v>
                </c:pt>
                <c:pt idx="2678" formatCode="yyyy\-mm\-dd\ hh:mm:ss\ &quot;MST&quot;">
                  <c:v>44141.916666666664</c:v>
                </c:pt>
                <c:pt idx="2679" formatCode="yyyy\-mm\-dd\ hh:mm:ss\ &quot;MST&quot;">
                  <c:v>44141.958333333336</c:v>
                </c:pt>
                <c:pt idx="2680" formatCode="yyyy\-mm\-dd\ hh:mm:ss\ &quot;MST&quot;">
                  <c:v>44142</c:v>
                </c:pt>
                <c:pt idx="2681" formatCode="yyyy\-mm\-dd\ hh:mm:ss\ &quot;MST&quot;">
                  <c:v>44142.041666666664</c:v>
                </c:pt>
                <c:pt idx="2682" formatCode="yyyy\-mm\-dd\ hh:mm:ss\ &quot;MST&quot;">
                  <c:v>44142.083333333336</c:v>
                </c:pt>
                <c:pt idx="2683" formatCode="yyyy\-mm\-dd\ hh:mm:ss\ &quot;MST&quot;">
                  <c:v>44142.125</c:v>
                </c:pt>
                <c:pt idx="2684" formatCode="yyyy\-mm\-dd\ hh:mm:ss\ &quot;MST&quot;">
                  <c:v>44142.166666666664</c:v>
                </c:pt>
                <c:pt idx="2685" formatCode="yyyy\-mm\-dd\ hh:mm:ss\ &quot;MST&quot;">
                  <c:v>44142.208333333336</c:v>
                </c:pt>
                <c:pt idx="2686" formatCode="yyyy\-mm\-dd\ hh:mm:ss\ &quot;MST&quot;">
                  <c:v>44142.25</c:v>
                </c:pt>
                <c:pt idx="2687" formatCode="yyyy\-mm\-dd\ hh:mm:ss\ &quot;MST&quot;">
                  <c:v>44142.291666666664</c:v>
                </c:pt>
                <c:pt idx="2688" formatCode="yyyy\-mm\-dd\ hh:mm:ss\ &quot;MST&quot;">
                  <c:v>44142.333333333336</c:v>
                </c:pt>
                <c:pt idx="2689" formatCode="yyyy\-mm\-dd\ hh:mm:ss\ &quot;MST&quot;">
                  <c:v>44142.375</c:v>
                </c:pt>
                <c:pt idx="2690" formatCode="yyyy\-mm\-dd\ hh:mm:ss\ &quot;MST&quot;">
                  <c:v>44142.416666666664</c:v>
                </c:pt>
                <c:pt idx="2691" formatCode="yyyy\-mm\-dd\ hh:mm:ss\ &quot;MST&quot;">
                  <c:v>44142.458333333336</c:v>
                </c:pt>
                <c:pt idx="2692" formatCode="yyyy\-mm\-dd\ hh:mm:ss\ &quot;MST&quot;">
                  <c:v>44142.5</c:v>
                </c:pt>
                <c:pt idx="2693" formatCode="yyyy\-mm\-dd\ hh:mm:ss\ &quot;MST&quot;">
                  <c:v>44142.541666666664</c:v>
                </c:pt>
                <c:pt idx="2694" formatCode="yyyy\-mm\-dd\ hh:mm:ss\ &quot;MST&quot;">
                  <c:v>44142.583333333336</c:v>
                </c:pt>
                <c:pt idx="2695" formatCode="yyyy\-mm\-dd\ hh:mm:ss\ &quot;MST&quot;">
                  <c:v>44142.625</c:v>
                </c:pt>
                <c:pt idx="2696" formatCode="yyyy\-mm\-dd\ hh:mm:ss\ &quot;MST&quot;">
                  <c:v>44142.666666666664</c:v>
                </c:pt>
                <c:pt idx="2697" formatCode="yyyy\-mm\-dd\ hh:mm:ss\ &quot;MST&quot;">
                  <c:v>44142.708333333336</c:v>
                </c:pt>
                <c:pt idx="2698" formatCode="yyyy\-mm\-dd\ hh:mm:ss\ &quot;MST&quot;">
                  <c:v>44142.75</c:v>
                </c:pt>
                <c:pt idx="2699" formatCode="yyyy\-mm\-dd\ hh:mm:ss\ &quot;MST&quot;">
                  <c:v>44142.791666666664</c:v>
                </c:pt>
                <c:pt idx="2700" formatCode="yyyy\-mm\-dd\ hh:mm:ss\ &quot;MST&quot;">
                  <c:v>44142.833333333336</c:v>
                </c:pt>
                <c:pt idx="2701" formatCode="yyyy\-mm\-dd\ hh:mm:ss\ &quot;MST&quot;">
                  <c:v>44142.875</c:v>
                </c:pt>
                <c:pt idx="2702" formatCode="yyyy\-mm\-dd\ hh:mm:ss\ &quot;MST&quot;">
                  <c:v>44142.916666666664</c:v>
                </c:pt>
                <c:pt idx="2703" formatCode="yyyy\-mm\-dd\ hh:mm:ss\ &quot;MST&quot;">
                  <c:v>44142.958333333336</c:v>
                </c:pt>
                <c:pt idx="2704" formatCode="yyyy\-mm\-dd\ hh:mm:ss\ &quot;MST&quot;">
                  <c:v>44143</c:v>
                </c:pt>
                <c:pt idx="2705" formatCode="yyyy\-mm\-dd\ hh:mm:ss\ &quot;MST&quot;">
                  <c:v>44143.041666666664</c:v>
                </c:pt>
                <c:pt idx="2706" formatCode="yyyy\-mm\-dd\ hh:mm:ss\ &quot;MST&quot;">
                  <c:v>44143.083333333336</c:v>
                </c:pt>
                <c:pt idx="2707" formatCode="yyyy\-mm\-dd\ hh:mm:ss\ &quot;MST&quot;">
                  <c:v>44143.125</c:v>
                </c:pt>
                <c:pt idx="2708" formatCode="yyyy\-mm\-dd\ hh:mm:ss\ &quot;MST&quot;">
                  <c:v>44143.166666666664</c:v>
                </c:pt>
                <c:pt idx="2709" formatCode="yyyy\-mm\-dd\ hh:mm:ss\ &quot;MST&quot;">
                  <c:v>44143.208333333336</c:v>
                </c:pt>
                <c:pt idx="2710" formatCode="yyyy\-mm\-dd\ hh:mm:ss\ &quot;MST&quot;">
                  <c:v>44143.25</c:v>
                </c:pt>
                <c:pt idx="2711" formatCode="yyyy\-mm\-dd\ hh:mm:ss\ &quot;MST&quot;">
                  <c:v>44143.291666666664</c:v>
                </c:pt>
                <c:pt idx="2712" formatCode="yyyy\-mm\-dd\ hh:mm:ss\ &quot;MST&quot;">
                  <c:v>44143.333333333336</c:v>
                </c:pt>
                <c:pt idx="2713" formatCode="yyyy\-mm\-dd\ hh:mm:ss\ &quot;MST&quot;">
                  <c:v>44143.375</c:v>
                </c:pt>
                <c:pt idx="2714" formatCode="yyyy\-mm\-dd\ hh:mm:ss\ &quot;MST&quot;">
                  <c:v>44143.416666666664</c:v>
                </c:pt>
                <c:pt idx="2715" formatCode="yyyy\-mm\-dd\ hh:mm:ss\ &quot;MST&quot;">
                  <c:v>44143.458333333336</c:v>
                </c:pt>
                <c:pt idx="2716" formatCode="yyyy\-mm\-dd\ hh:mm:ss\ &quot;MST&quot;">
                  <c:v>44143.5</c:v>
                </c:pt>
                <c:pt idx="2717" formatCode="yyyy\-mm\-dd\ hh:mm:ss\ &quot;MST&quot;">
                  <c:v>44143.541666666664</c:v>
                </c:pt>
                <c:pt idx="2718" formatCode="yyyy\-mm\-dd\ hh:mm:ss\ &quot;MST&quot;">
                  <c:v>44143.583333333336</c:v>
                </c:pt>
                <c:pt idx="2719" formatCode="yyyy\-mm\-dd\ hh:mm:ss\ &quot;MST&quot;">
                  <c:v>44143.625</c:v>
                </c:pt>
                <c:pt idx="2720" formatCode="yyyy\-mm\-dd\ hh:mm:ss\ &quot;MST&quot;">
                  <c:v>44143.666666666664</c:v>
                </c:pt>
                <c:pt idx="2721" formatCode="yyyy\-mm\-dd\ hh:mm:ss\ &quot;MST&quot;">
                  <c:v>44143.708333333336</c:v>
                </c:pt>
                <c:pt idx="2722" formatCode="yyyy\-mm\-dd\ hh:mm:ss\ &quot;MST&quot;">
                  <c:v>44143.75</c:v>
                </c:pt>
                <c:pt idx="2723" formatCode="yyyy\-mm\-dd\ hh:mm:ss\ &quot;MST&quot;">
                  <c:v>44143.791666666664</c:v>
                </c:pt>
                <c:pt idx="2724" formatCode="yyyy\-mm\-dd\ hh:mm:ss\ &quot;MST&quot;">
                  <c:v>44143.833333333336</c:v>
                </c:pt>
                <c:pt idx="2725" formatCode="yyyy\-mm\-dd\ hh:mm:ss\ &quot;MST&quot;">
                  <c:v>44143.875</c:v>
                </c:pt>
                <c:pt idx="2726" formatCode="yyyy\-mm\-dd\ hh:mm:ss\ &quot;MST&quot;">
                  <c:v>44143.916666666664</c:v>
                </c:pt>
                <c:pt idx="2727" formatCode="yyyy\-mm\-dd\ hh:mm:ss\ &quot;MST&quot;">
                  <c:v>44143.958333333336</c:v>
                </c:pt>
                <c:pt idx="2728" formatCode="yyyy\-mm\-dd\ hh:mm:ss\ &quot;MST&quot;">
                  <c:v>44144</c:v>
                </c:pt>
                <c:pt idx="2729" formatCode="yyyy\-mm\-dd\ hh:mm:ss\ &quot;MST&quot;">
                  <c:v>44144.041666666664</c:v>
                </c:pt>
                <c:pt idx="2730" formatCode="yyyy\-mm\-dd\ hh:mm:ss\ &quot;MST&quot;">
                  <c:v>44144.083333333336</c:v>
                </c:pt>
                <c:pt idx="2731" formatCode="yyyy\-mm\-dd\ hh:mm:ss\ &quot;MST&quot;">
                  <c:v>44144.125</c:v>
                </c:pt>
                <c:pt idx="2732" formatCode="yyyy\-mm\-dd\ hh:mm:ss\ &quot;MST&quot;">
                  <c:v>44144.166666666664</c:v>
                </c:pt>
                <c:pt idx="2733" formatCode="yyyy\-mm\-dd\ hh:mm:ss\ &quot;MST&quot;">
                  <c:v>44144.208333333336</c:v>
                </c:pt>
                <c:pt idx="2734" formatCode="yyyy\-mm\-dd\ hh:mm:ss\ &quot;MST&quot;">
                  <c:v>44144.25</c:v>
                </c:pt>
                <c:pt idx="2735" formatCode="yyyy\-mm\-dd\ hh:mm:ss\ &quot;MST&quot;">
                  <c:v>44144.291666666664</c:v>
                </c:pt>
                <c:pt idx="2736" formatCode="yyyy\-mm\-dd\ hh:mm:ss\ &quot;MST&quot;">
                  <c:v>44144.333333333336</c:v>
                </c:pt>
                <c:pt idx="2737" formatCode="yyyy\-mm\-dd\ hh:mm:ss\ &quot;MST&quot;">
                  <c:v>44144.375</c:v>
                </c:pt>
                <c:pt idx="2738" formatCode="yyyy\-mm\-dd\ hh:mm:ss\ &quot;MST&quot;">
                  <c:v>44144.416666666664</c:v>
                </c:pt>
                <c:pt idx="2739" formatCode="yyyy\-mm\-dd\ hh:mm:ss\ &quot;MST&quot;">
                  <c:v>44144.458333333336</c:v>
                </c:pt>
                <c:pt idx="2740" formatCode="yyyy\-mm\-dd\ hh:mm:ss\ &quot;MST&quot;">
                  <c:v>44144.5</c:v>
                </c:pt>
                <c:pt idx="2741" formatCode="yyyy\-mm\-dd\ hh:mm:ss\ &quot;MST&quot;">
                  <c:v>44144.541666666664</c:v>
                </c:pt>
                <c:pt idx="2742" formatCode="yyyy\-mm\-dd\ hh:mm:ss\ &quot;MST&quot;">
                  <c:v>44144.583333333336</c:v>
                </c:pt>
                <c:pt idx="2743" formatCode="yyyy\-mm\-dd\ hh:mm:ss\ &quot;MST&quot;">
                  <c:v>44144.625</c:v>
                </c:pt>
                <c:pt idx="2744" formatCode="yyyy\-mm\-dd\ hh:mm:ss\ &quot;MST&quot;">
                  <c:v>44144.666666666664</c:v>
                </c:pt>
                <c:pt idx="2745" formatCode="yyyy\-mm\-dd\ hh:mm:ss\ &quot;MST&quot;">
                  <c:v>44144.708333333336</c:v>
                </c:pt>
                <c:pt idx="2746" formatCode="yyyy\-mm\-dd\ hh:mm:ss\ &quot;MST&quot;">
                  <c:v>44144.75</c:v>
                </c:pt>
                <c:pt idx="2747" formatCode="yyyy\-mm\-dd\ hh:mm:ss\ &quot;MST&quot;">
                  <c:v>44144.791666666664</c:v>
                </c:pt>
                <c:pt idx="2748" formatCode="yyyy\-mm\-dd\ hh:mm:ss\ &quot;MST&quot;">
                  <c:v>44144.833333333336</c:v>
                </c:pt>
                <c:pt idx="2749" formatCode="yyyy\-mm\-dd\ hh:mm:ss\ &quot;MST&quot;">
                  <c:v>44144.875</c:v>
                </c:pt>
                <c:pt idx="2750" formatCode="yyyy\-mm\-dd\ hh:mm:ss\ &quot;MST&quot;">
                  <c:v>44144.916666666664</c:v>
                </c:pt>
                <c:pt idx="2751" formatCode="yyyy\-mm\-dd\ hh:mm:ss\ &quot;MST&quot;">
                  <c:v>44144.958333333336</c:v>
                </c:pt>
                <c:pt idx="2752" formatCode="yyyy\-mm\-dd\ hh:mm:ss\ &quot;MST&quot;">
                  <c:v>44145</c:v>
                </c:pt>
                <c:pt idx="2753" formatCode="yyyy\-mm\-dd\ hh:mm:ss\ &quot;MST&quot;">
                  <c:v>44145.041666666664</c:v>
                </c:pt>
                <c:pt idx="2754" formatCode="yyyy\-mm\-dd\ hh:mm:ss\ &quot;MST&quot;">
                  <c:v>44145.083333333336</c:v>
                </c:pt>
                <c:pt idx="2755" formatCode="yyyy\-mm\-dd\ hh:mm:ss\ &quot;MST&quot;">
                  <c:v>44145.125</c:v>
                </c:pt>
                <c:pt idx="2756" formatCode="yyyy\-mm\-dd\ hh:mm:ss\ &quot;MST&quot;">
                  <c:v>44145.166666666664</c:v>
                </c:pt>
                <c:pt idx="2757" formatCode="yyyy\-mm\-dd\ hh:mm:ss\ &quot;MST&quot;">
                  <c:v>44145.208333333336</c:v>
                </c:pt>
                <c:pt idx="2758" formatCode="yyyy\-mm\-dd\ hh:mm:ss\ &quot;MST&quot;">
                  <c:v>44145.25</c:v>
                </c:pt>
                <c:pt idx="2759" formatCode="yyyy\-mm\-dd\ hh:mm:ss\ &quot;MST&quot;">
                  <c:v>44145.291666666664</c:v>
                </c:pt>
                <c:pt idx="2760" formatCode="yyyy\-mm\-dd\ hh:mm:ss\ &quot;MST&quot;">
                  <c:v>44145.333333333336</c:v>
                </c:pt>
                <c:pt idx="2761" formatCode="yyyy\-mm\-dd\ hh:mm:ss\ &quot;MST&quot;">
                  <c:v>44145.375</c:v>
                </c:pt>
                <c:pt idx="2762" formatCode="yyyy\-mm\-dd\ hh:mm:ss\ &quot;MST&quot;">
                  <c:v>44145.416666666664</c:v>
                </c:pt>
                <c:pt idx="2763" formatCode="yyyy\-mm\-dd\ hh:mm:ss\ &quot;MST&quot;">
                  <c:v>44145.458333333336</c:v>
                </c:pt>
                <c:pt idx="2764" formatCode="yyyy\-mm\-dd\ hh:mm:ss\ &quot;MST&quot;">
                  <c:v>44145.5</c:v>
                </c:pt>
                <c:pt idx="2765" formatCode="yyyy\-mm\-dd\ hh:mm:ss\ &quot;MST&quot;">
                  <c:v>44145.541666666664</c:v>
                </c:pt>
                <c:pt idx="2766" formatCode="yyyy\-mm\-dd\ hh:mm:ss\ &quot;MST&quot;">
                  <c:v>44145.583333333336</c:v>
                </c:pt>
                <c:pt idx="2767" formatCode="yyyy\-mm\-dd\ hh:mm:ss\ &quot;MST&quot;">
                  <c:v>44145.625</c:v>
                </c:pt>
                <c:pt idx="2768" formatCode="yyyy\-mm\-dd\ hh:mm:ss\ &quot;MST&quot;">
                  <c:v>44145.666666666664</c:v>
                </c:pt>
                <c:pt idx="2769" formatCode="yyyy\-mm\-dd\ hh:mm:ss\ &quot;MST&quot;">
                  <c:v>44145.708333333336</c:v>
                </c:pt>
                <c:pt idx="2770" formatCode="yyyy\-mm\-dd\ hh:mm:ss\ &quot;MST&quot;">
                  <c:v>44145.75</c:v>
                </c:pt>
                <c:pt idx="2771" formatCode="yyyy\-mm\-dd\ hh:mm:ss\ &quot;MST&quot;">
                  <c:v>44145.791666666664</c:v>
                </c:pt>
                <c:pt idx="2772" formatCode="yyyy\-mm\-dd\ hh:mm:ss\ &quot;MST&quot;">
                  <c:v>44145.833333333336</c:v>
                </c:pt>
                <c:pt idx="2773" formatCode="yyyy\-mm\-dd\ hh:mm:ss\ &quot;MST&quot;">
                  <c:v>44145.875</c:v>
                </c:pt>
                <c:pt idx="2774" formatCode="yyyy\-mm\-dd\ hh:mm:ss\ &quot;MST&quot;">
                  <c:v>44145.916666666664</c:v>
                </c:pt>
                <c:pt idx="2775" formatCode="yyyy\-mm\-dd\ hh:mm:ss\ &quot;MST&quot;">
                  <c:v>44145.958333333336</c:v>
                </c:pt>
                <c:pt idx="2776" formatCode="yyyy\-mm\-dd\ hh:mm:ss\ &quot;MST&quot;">
                  <c:v>44146</c:v>
                </c:pt>
                <c:pt idx="2777" formatCode="yyyy\-mm\-dd\ hh:mm:ss\ &quot;MST&quot;">
                  <c:v>44146.041666666664</c:v>
                </c:pt>
                <c:pt idx="2778" formatCode="yyyy\-mm\-dd\ hh:mm:ss\ &quot;MST&quot;">
                  <c:v>44146.083333333336</c:v>
                </c:pt>
                <c:pt idx="2779" formatCode="yyyy\-mm\-dd\ hh:mm:ss\ &quot;MST&quot;">
                  <c:v>44146.125</c:v>
                </c:pt>
                <c:pt idx="2780" formatCode="yyyy\-mm\-dd\ hh:mm:ss\ &quot;MST&quot;">
                  <c:v>44146.166666666664</c:v>
                </c:pt>
                <c:pt idx="2781" formatCode="yyyy\-mm\-dd\ hh:mm:ss\ &quot;MST&quot;">
                  <c:v>44146.208333333336</c:v>
                </c:pt>
                <c:pt idx="2782" formatCode="yyyy\-mm\-dd\ hh:mm:ss\ &quot;MST&quot;">
                  <c:v>44146.25</c:v>
                </c:pt>
                <c:pt idx="2783" formatCode="yyyy\-mm\-dd\ hh:mm:ss\ &quot;MST&quot;">
                  <c:v>44146.291666666664</c:v>
                </c:pt>
                <c:pt idx="2784" formatCode="yyyy\-mm\-dd\ hh:mm:ss\ &quot;MST&quot;">
                  <c:v>44146.333333333336</c:v>
                </c:pt>
                <c:pt idx="2785" formatCode="yyyy\-mm\-dd\ hh:mm:ss\ &quot;MST&quot;">
                  <c:v>44146.375</c:v>
                </c:pt>
                <c:pt idx="2786" formatCode="yyyy\-mm\-dd\ hh:mm:ss\ &quot;MST&quot;">
                  <c:v>44146.416666666664</c:v>
                </c:pt>
                <c:pt idx="2787" formatCode="yyyy\-mm\-dd\ hh:mm:ss\ &quot;MST&quot;">
                  <c:v>44146.458333333336</c:v>
                </c:pt>
                <c:pt idx="2788" formatCode="yyyy\-mm\-dd\ hh:mm:ss\ &quot;MST&quot;">
                  <c:v>44146.5</c:v>
                </c:pt>
                <c:pt idx="2789" formatCode="yyyy\-mm\-dd\ hh:mm:ss\ &quot;MST&quot;">
                  <c:v>44146.541666666664</c:v>
                </c:pt>
                <c:pt idx="2790" formatCode="yyyy\-mm\-dd\ hh:mm:ss\ &quot;MST&quot;">
                  <c:v>44146.583333333336</c:v>
                </c:pt>
                <c:pt idx="2791" formatCode="yyyy\-mm\-dd\ hh:mm:ss\ &quot;MST&quot;">
                  <c:v>44146.625</c:v>
                </c:pt>
                <c:pt idx="2792" formatCode="yyyy\-mm\-dd\ hh:mm:ss\ &quot;MST&quot;">
                  <c:v>44146.666666666664</c:v>
                </c:pt>
                <c:pt idx="2793" formatCode="yyyy\-mm\-dd\ hh:mm:ss\ &quot;MST&quot;">
                  <c:v>44146.708333333336</c:v>
                </c:pt>
                <c:pt idx="2794" formatCode="yyyy\-mm\-dd\ hh:mm:ss\ &quot;MST&quot;">
                  <c:v>44146.75</c:v>
                </c:pt>
                <c:pt idx="2795" formatCode="yyyy\-mm\-dd\ hh:mm:ss\ &quot;MST&quot;">
                  <c:v>44146.791666666664</c:v>
                </c:pt>
                <c:pt idx="2796" formatCode="yyyy\-mm\-dd\ hh:mm:ss\ &quot;MST&quot;">
                  <c:v>44146.833333333336</c:v>
                </c:pt>
                <c:pt idx="2797" formatCode="yyyy\-mm\-dd\ hh:mm:ss\ &quot;MST&quot;">
                  <c:v>44146.875</c:v>
                </c:pt>
                <c:pt idx="2798" formatCode="yyyy\-mm\-dd\ hh:mm:ss\ &quot;MST&quot;">
                  <c:v>44146.916666666664</c:v>
                </c:pt>
                <c:pt idx="2799" formatCode="yyyy\-mm\-dd\ hh:mm:ss\ &quot;MST&quot;">
                  <c:v>44146.958333333336</c:v>
                </c:pt>
                <c:pt idx="2800" formatCode="yyyy\-mm\-dd\ hh:mm:ss\ &quot;MST&quot;">
                  <c:v>44147</c:v>
                </c:pt>
                <c:pt idx="2801" formatCode="yyyy\-mm\-dd\ hh:mm:ss\ &quot;MST&quot;">
                  <c:v>44147.041666666664</c:v>
                </c:pt>
                <c:pt idx="2802" formatCode="yyyy\-mm\-dd\ hh:mm:ss\ &quot;MST&quot;">
                  <c:v>44147.083333333336</c:v>
                </c:pt>
                <c:pt idx="2803" formatCode="yyyy\-mm\-dd\ hh:mm:ss\ &quot;MST&quot;">
                  <c:v>44147.125</c:v>
                </c:pt>
                <c:pt idx="2804" formatCode="yyyy\-mm\-dd\ hh:mm:ss\ &quot;MST&quot;">
                  <c:v>44147.166666666664</c:v>
                </c:pt>
                <c:pt idx="2805" formatCode="yyyy\-mm\-dd\ hh:mm:ss\ &quot;MST&quot;">
                  <c:v>44147.208333333336</c:v>
                </c:pt>
                <c:pt idx="2806" formatCode="yyyy\-mm\-dd\ hh:mm:ss\ &quot;MST&quot;">
                  <c:v>44147.25</c:v>
                </c:pt>
                <c:pt idx="2807" formatCode="yyyy\-mm\-dd\ hh:mm:ss\ &quot;MST&quot;">
                  <c:v>44147.291666666664</c:v>
                </c:pt>
                <c:pt idx="2808" formatCode="yyyy\-mm\-dd\ hh:mm:ss\ &quot;MST&quot;">
                  <c:v>44147.333333333336</c:v>
                </c:pt>
                <c:pt idx="2809" formatCode="yyyy\-mm\-dd\ hh:mm:ss\ &quot;MST&quot;">
                  <c:v>44147.375</c:v>
                </c:pt>
                <c:pt idx="2810" formatCode="yyyy\-mm\-dd\ hh:mm:ss\ &quot;MST&quot;">
                  <c:v>44147.416666666664</c:v>
                </c:pt>
                <c:pt idx="2811" formatCode="yyyy\-mm\-dd\ hh:mm:ss\ &quot;MST&quot;">
                  <c:v>44147.458333333336</c:v>
                </c:pt>
                <c:pt idx="2812" formatCode="yyyy\-mm\-dd\ hh:mm:ss\ &quot;MST&quot;">
                  <c:v>44147.5</c:v>
                </c:pt>
                <c:pt idx="2813" formatCode="yyyy\-mm\-dd\ hh:mm:ss\ &quot;MST&quot;">
                  <c:v>44147.541666666664</c:v>
                </c:pt>
                <c:pt idx="2814" formatCode="yyyy\-mm\-dd\ hh:mm:ss\ &quot;MST&quot;">
                  <c:v>44147.583333333336</c:v>
                </c:pt>
                <c:pt idx="2815" formatCode="yyyy\-mm\-dd\ hh:mm:ss\ &quot;MST&quot;">
                  <c:v>44147.625</c:v>
                </c:pt>
                <c:pt idx="2816" formatCode="yyyy\-mm\-dd\ hh:mm:ss\ &quot;MST&quot;">
                  <c:v>44147.666666666664</c:v>
                </c:pt>
                <c:pt idx="2817" formatCode="yyyy\-mm\-dd\ hh:mm:ss\ &quot;MST&quot;">
                  <c:v>44147.708333333336</c:v>
                </c:pt>
                <c:pt idx="2818" formatCode="yyyy\-mm\-dd\ hh:mm:ss\ &quot;MST&quot;">
                  <c:v>44147.75</c:v>
                </c:pt>
                <c:pt idx="2819" formatCode="yyyy\-mm\-dd\ hh:mm:ss\ &quot;MST&quot;">
                  <c:v>44147.791666666664</c:v>
                </c:pt>
                <c:pt idx="2820" formatCode="yyyy\-mm\-dd\ hh:mm:ss\ &quot;MST&quot;">
                  <c:v>44147.833333333336</c:v>
                </c:pt>
                <c:pt idx="2821" formatCode="yyyy\-mm\-dd\ hh:mm:ss\ &quot;MST&quot;">
                  <c:v>44147.875</c:v>
                </c:pt>
                <c:pt idx="2822" formatCode="yyyy\-mm\-dd\ hh:mm:ss\ &quot;MST&quot;">
                  <c:v>44147.916666666664</c:v>
                </c:pt>
                <c:pt idx="2823" formatCode="yyyy\-mm\-dd\ hh:mm:ss\ &quot;MST&quot;">
                  <c:v>44147.958333333336</c:v>
                </c:pt>
                <c:pt idx="2824" formatCode="yyyy\-mm\-dd\ hh:mm:ss\ &quot;MST&quot;">
                  <c:v>44148</c:v>
                </c:pt>
                <c:pt idx="2825" formatCode="yyyy\-mm\-dd\ hh:mm:ss\ &quot;MST&quot;">
                  <c:v>44148.041666666664</c:v>
                </c:pt>
                <c:pt idx="2826" formatCode="yyyy\-mm\-dd\ hh:mm:ss\ &quot;MST&quot;">
                  <c:v>44148.083333333336</c:v>
                </c:pt>
                <c:pt idx="2827" formatCode="yyyy\-mm\-dd\ hh:mm:ss\ &quot;MST&quot;">
                  <c:v>44148.125</c:v>
                </c:pt>
                <c:pt idx="2828" formatCode="yyyy\-mm\-dd\ hh:mm:ss\ &quot;MST&quot;">
                  <c:v>44148.166666666664</c:v>
                </c:pt>
                <c:pt idx="2829" formatCode="yyyy\-mm\-dd\ hh:mm:ss\ &quot;MST&quot;">
                  <c:v>44148.208333333336</c:v>
                </c:pt>
                <c:pt idx="2830" formatCode="yyyy\-mm\-dd\ hh:mm:ss\ &quot;MST&quot;">
                  <c:v>44148.25</c:v>
                </c:pt>
                <c:pt idx="2831" formatCode="yyyy\-mm\-dd\ hh:mm:ss\ &quot;MST&quot;">
                  <c:v>44148.291666666664</c:v>
                </c:pt>
                <c:pt idx="2832" formatCode="yyyy\-mm\-dd\ hh:mm:ss\ &quot;MST&quot;">
                  <c:v>44148.333333333336</c:v>
                </c:pt>
                <c:pt idx="2833" formatCode="yyyy\-mm\-dd\ hh:mm:ss\ &quot;MST&quot;">
                  <c:v>44148.375</c:v>
                </c:pt>
                <c:pt idx="2834" formatCode="yyyy\-mm\-dd\ hh:mm:ss\ &quot;MST&quot;">
                  <c:v>44148.416666666664</c:v>
                </c:pt>
                <c:pt idx="2835" formatCode="yyyy\-mm\-dd\ hh:mm:ss\ &quot;MST&quot;">
                  <c:v>44148.458333333336</c:v>
                </c:pt>
                <c:pt idx="2836" formatCode="yyyy\-mm\-dd\ hh:mm:ss\ &quot;MST&quot;">
                  <c:v>44148.5</c:v>
                </c:pt>
                <c:pt idx="2837" formatCode="yyyy\-mm\-dd\ hh:mm:ss\ &quot;MST&quot;">
                  <c:v>44148.541666666664</c:v>
                </c:pt>
                <c:pt idx="2838" formatCode="yyyy\-mm\-dd\ hh:mm:ss\ &quot;MST&quot;">
                  <c:v>44148.583333333336</c:v>
                </c:pt>
                <c:pt idx="2839" formatCode="yyyy\-mm\-dd\ hh:mm:ss\ &quot;MST&quot;">
                  <c:v>44148.625</c:v>
                </c:pt>
                <c:pt idx="2840" formatCode="yyyy\-mm\-dd\ hh:mm:ss\ &quot;MST&quot;">
                  <c:v>44148.666666666664</c:v>
                </c:pt>
                <c:pt idx="2841" formatCode="yyyy\-mm\-dd\ hh:mm:ss\ &quot;MST&quot;">
                  <c:v>44148.708333333336</c:v>
                </c:pt>
                <c:pt idx="2842" formatCode="yyyy\-mm\-dd\ hh:mm:ss\ &quot;MST&quot;">
                  <c:v>44148.75</c:v>
                </c:pt>
                <c:pt idx="2843" formatCode="yyyy\-mm\-dd\ hh:mm:ss\ &quot;MST&quot;">
                  <c:v>44148.791666666664</c:v>
                </c:pt>
                <c:pt idx="2844" formatCode="yyyy\-mm\-dd\ hh:mm:ss\ &quot;MST&quot;">
                  <c:v>44148.833333333336</c:v>
                </c:pt>
                <c:pt idx="2845" formatCode="yyyy\-mm\-dd\ hh:mm:ss\ &quot;MST&quot;">
                  <c:v>44148.875</c:v>
                </c:pt>
                <c:pt idx="2846" formatCode="yyyy\-mm\-dd\ hh:mm:ss\ &quot;MST&quot;">
                  <c:v>44148.916666666664</c:v>
                </c:pt>
                <c:pt idx="2847" formatCode="yyyy\-mm\-dd\ hh:mm:ss\ &quot;MST&quot;">
                  <c:v>44148.958333333336</c:v>
                </c:pt>
                <c:pt idx="2848" formatCode="yyyy\-mm\-dd\ hh:mm:ss\ &quot;MST&quot;">
                  <c:v>44149</c:v>
                </c:pt>
                <c:pt idx="2849" formatCode="yyyy\-mm\-dd\ hh:mm:ss\ &quot;MST&quot;">
                  <c:v>44149.041666666664</c:v>
                </c:pt>
                <c:pt idx="2850" formatCode="yyyy\-mm\-dd\ hh:mm:ss\ &quot;MST&quot;">
                  <c:v>44149.083333333336</c:v>
                </c:pt>
                <c:pt idx="2851" formatCode="yyyy\-mm\-dd\ hh:mm:ss\ &quot;MST&quot;">
                  <c:v>44149.125</c:v>
                </c:pt>
                <c:pt idx="2852" formatCode="yyyy\-mm\-dd\ hh:mm:ss\ &quot;MST&quot;">
                  <c:v>44149.166666666664</c:v>
                </c:pt>
                <c:pt idx="2853" formatCode="yyyy\-mm\-dd\ hh:mm:ss\ &quot;MST&quot;">
                  <c:v>44149.208333333336</c:v>
                </c:pt>
                <c:pt idx="2854" formatCode="yyyy\-mm\-dd\ hh:mm:ss\ &quot;MST&quot;">
                  <c:v>44149.25</c:v>
                </c:pt>
                <c:pt idx="2855" formatCode="yyyy\-mm\-dd\ hh:mm:ss\ &quot;MST&quot;">
                  <c:v>44149.291666666664</c:v>
                </c:pt>
                <c:pt idx="2856" formatCode="yyyy\-mm\-dd\ hh:mm:ss\ &quot;MST&quot;">
                  <c:v>44149.333333333336</c:v>
                </c:pt>
                <c:pt idx="2857" formatCode="yyyy\-mm\-dd\ hh:mm:ss\ &quot;MST&quot;">
                  <c:v>44149.375</c:v>
                </c:pt>
                <c:pt idx="2858" formatCode="yyyy\-mm\-dd\ hh:mm:ss\ &quot;MST&quot;">
                  <c:v>44149.416666666664</c:v>
                </c:pt>
                <c:pt idx="2859" formatCode="yyyy\-mm\-dd\ hh:mm:ss\ &quot;MST&quot;">
                  <c:v>44149.458333333336</c:v>
                </c:pt>
                <c:pt idx="2860" formatCode="yyyy\-mm\-dd\ hh:mm:ss\ &quot;MST&quot;">
                  <c:v>44149.5</c:v>
                </c:pt>
                <c:pt idx="2861" formatCode="yyyy\-mm\-dd\ hh:mm:ss\ &quot;MST&quot;">
                  <c:v>44149.541666666664</c:v>
                </c:pt>
                <c:pt idx="2862" formatCode="yyyy\-mm\-dd\ hh:mm:ss\ &quot;MST&quot;">
                  <c:v>44149.583333333336</c:v>
                </c:pt>
                <c:pt idx="2863" formatCode="yyyy\-mm\-dd\ hh:mm:ss\ &quot;MST&quot;">
                  <c:v>44149.625</c:v>
                </c:pt>
                <c:pt idx="2864" formatCode="yyyy\-mm\-dd\ hh:mm:ss\ &quot;MST&quot;">
                  <c:v>44149.666666666664</c:v>
                </c:pt>
                <c:pt idx="2865" formatCode="yyyy\-mm\-dd\ hh:mm:ss\ &quot;MST&quot;">
                  <c:v>44149.708333333336</c:v>
                </c:pt>
                <c:pt idx="2866" formatCode="yyyy\-mm\-dd\ hh:mm:ss\ &quot;MST&quot;">
                  <c:v>44149.75</c:v>
                </c:pt>
                <c:pt idx="2867" formatCode="yyyy\-mm\-dd\ hh:mm:ss\ &quot;MST&quot;">
                  <c:v>44149.791666666664</c:v>
                </c:pt>
                <c:pt idx="2868" formatCode="yyyy\-mm\-dd\ hh:mm:ss\ &quot;MST&quot;">
                  <c:v>44149.833333333336</c:v>
                </c:pt>
                <c:pt idx="2869" formatCode="yyyy\-mm\-dd\ hh:mm:ss\ &quot;MST&quot;">
                  <c:v>44149.875</c:v>
                </c:pt>
                <c:pt idx="2870" formatCode="yyyy\-mm\-dd\ hh:mm:ss\ &quot;MST&quot;">
                  <c:v>44149.916666666664</c:v>
                </c:pt>
                <c:pt idx="2871" formatCode="yyyy\-mm\-dd\ hh:mm:ss\ &quot;MST&quot;">
                  <c:v>44149.958333333336</c:v>
                </c:pt>
                <c:pt idx="2872" formatCode="yyyy\-mm\-dd\ hh:mm:ss\ &quot;MST&quot;">
                  <c:v>44150</c:v>
                </c:pt>
                <c:pt idx="2873" formatCode="yyyy\-mm\-dd\ hh:mm:ss\ &quot;MST&quot;">
                  <c:v>44150.041666666664</c:v>
                </c:pt>
                <c:pt idx="2874" formatCode="yyyy\-mm\-dd\ hh:mm:ss\ &quot;MST&quot;">
                  <c:v>44150.083333333336</c:v>
                </c:pt>
                <c:pt idx="2875" formatCode="yyyy\-mm\-dd\ hh:mm:ss\ &quot;MST&quot;">
                  <c:v>44150.125</c:v>
                </c:pt>
                <c:pt idx="2876" formatCode="yyyy\-mm\-dd\ hh:mm:ss\ &quot;MST&quot;">
                  <c:v>44150.166666666664</c:v>
                </c:pt>
                <c:pt idx="2877" formatCode="yyyy\-mm\-dd\ hh:mm:ss\ &quot;MST&quot;">
                  <c:v>44150.208333333336</c:v>
                </c:pt>
                <c:pt idx="2878" formatCode="yyyy\-mm\-dd\ hh:mm:ss\ &quot;MST&quot;">
                  <c:v>44150.25</c:v>
                </c:pt>
                <c:pt idx="2879" formatCode="yyyy\-mm\-dd\ hh:mm:ss\ &quot;MST&quot;">
                  <c:v>44150.291666666664</c:v>
                </c:pt>
                <c:pt idx="2880" formatCode="yyyy\-mm\-dd\ hh:mm:ss\ &quot;MST&quot;">
                  <c:v>44150.333333333336</c:v>
                </c:pt>
                <c:pt idx="2881" formatCode="yyyy\-mm\-dd\ hh:mm:ss\ &quot;MST&quot;">
                  <c:v>44150.375</c:v>
                </c:pt>
                <c:pt idx="2882" formatCode="yyyy\-mm\-dd\ hh:mm:ss\ &quot;MST&quot;">
                  <c:v>44150.416666666664</c:v>
                </c:pt>
                <c:pt idx="2883" formatCode="yyyy\-mm\-dd\ hh:mm:ss\ &quot;MST&quot;">
                  <c:v>44150.458333333336</c:v>
                </c:pt>
                <c:pt idx="2884" formatCode="yyyy\-mm\-dd\ hh:mm:ss\ &quot;MST&quot;">
                  <c:v>44150.5</c:v>
                </c:pt>
                <c:pt idx="2885" formatCode="yyyy\-mm\-dd\ hh:mm:ss\ &quot;MST&quot;">
                  <c:v>44150.541666666664</c:v>
                </c:pt>
                <c:pt idx="2886" formatCode="yyyy\-mm\-dd\ hh:mm:ss\ &quot;MST&quot;">
                  <c:v>44150.583333333336</c:v>
                </c:pt>
                <c:pt idx="2887" formatCode="yyyy\-mm\-dd\ hh:mm:ss\ &quot;MST&quot;">
                  <c:v>44150.625</c:v>
                </c:pt>
                <c:pt idx="2888" formatCode="yyyy\-mm\-dd\ hh:mm:ss\ &quot;MST&quot;">
                  <c:v>44150.666666666664</c:v>
                </c:pt>
                <c:pt idx="2889" formatCode="yyyy\-mm\-dd\ hh:mm:ss\ &quot;MST&quot;">
                  <c:v>44150.708333333336</c:v>
                </c:pt>
                <c:pt idx="2890" formatCode="yyyy\-mm\-dd\ hh:mm:ss\ &quot;MST&quot;">
                  <c:v>44150.75</c:v>
                </c:pt>
                <c:pt idx="2891" formatCode="yyyy\-mm\-dd\ hh:mm:ss\ &quot;MST&quot;">
                  <c:v>44150.791666666664</c:v>
                </c:pt>
                <c:pt idx="2892" formatCode="yyyy\-mm\-dd\ hh:mm:ss\ &quot;MST&quot;">
                  <c:v>44150.833333333336</c:v>
                </c:pt>
                <c:pt idx="2893" formatCode="yyyy\-mm\-dd\ hh:mm:ss\ &quot;MST&quot;">
                  <c:v>44150.875</c:v>
                </c:pt>
                <c:pt idx="2894" formatCode="yyyy\-mm\-dd\ hh:mm:ss\ &quot;MST&quot;">
                  <c:v>44150.916666666664</c:v>
                </c:pt>
                <c:pt idx="2895" formatCode="yyyy\-mm\-dd\ hh:mm:ss\ &quot;MST&quot;">
                  <c:v>44150.958333333336</c:v>
                </c:pt>
                <c:pt idx="2896" formatCode="yyyy\-mm\-dd\ hh:mm:ss\ &quot;MST&quot;">
                  <c:v>44151</c:v>
                </c:pt>
                <c:pt idx="2897" formatCode="yyyy\-mm\-dd\ hh:mm:ss\ &quot;MST&quot;">
                  <c:v>44151.041666666664</c:v>
                </c:pt>
                <c:pt idx="2898" formatCode="yyyy\-mm\-dd\ hh:mm:ss\ &quot;MST&quot;">
                  <c:v>44151.083333333336</c:v>
                </c:pt>
                <c:pt idx="2899" formatCode="yyyy\-mm\-dd\ hh:mm:ss\ &quot;MST&quot;">
                  <c:v>44151.125</c:v>
                </c:pt>
                <c:pt idx="2900" formatCode="yyyy\-mm\-dd\ hh:mm:ss\ &quot;MST&quot;">
                  <c:v>44151.166666666664</c:v>
                </c:pt>
                <c:pt idx="2901" formatCode="yyyy\-mm\-dd\ hh:mm:ss\ &quot;MST&quot;">
                  <c:v>44151.208333333336</c:v>
                </c:pt>
                <c:pt idx="2902" formatCode="yyyy\-mm\-dd\ hh:mm:ss\ &quot;MST&quot;">
                  <c:v>44151.25</c:v>
                </c:pt>
                <c:pt idx="2903" formatCode="yyyy\-mm\-dd\ hh:mm:ss\ &quot;MST&quot;">
                  <c:v>44151.291666666664</c:v>
                </c:pt>
                <c:pt idx="2904" formatCode="yyyy\-mm\-dd\ hh:mm:ss\ &quot;MST&quot;">
                  <c:v>44151.333333333336</c:v>
                </c:pt>
                <c:pt idx="2905" formatCode="yyyy\-mm\-dd\ hh:mm:ss\ &quot;MST&quot;">
                  <c:v>44151.375</c:v>
                </c:pt>
                <c:pt idx="2906" formatCode="yyyy\-mm\-dd\ hh:mm:ss\ &quot;MST&quot;">
                  <c:v>44151.416666666664</c:v>
                </c:pt>
                <c:pt idx="2907" formatCode="yyyy\-mm\-dd\ hh:mm:ss\ &quot;MST&quot;">
                  <c:v>44151.458333333336</c:v>
                </c:pt>
                <c:pt idx="2908" formatCode="yyyy\-mm\-dd\ hh:mm:ss\ &quot;MST&quot;">
                  <c:v>44151.5</c:v>
                </c:pt>
                <c:pt idx="2909" formatCode="yyyy\-mm\-dd\ hh:mm:ss\ &quot;MST&quot;">
                  <c:v>44151.541666666664</c:v>
                </c:pt>
                <c:pt idx="2910" formatCode="yyyy\-mm\-dd\ hh:mm:ss\ &quot;MST&quot;">
                  <c:v>44151.583333333336</c:v>
                </c:pt>
                <c:pt idx="2911" formatCode="yyyy\-mm\-dd\ hh:mm:ss\ &quot;MST&quot;">
                  <c:v>44151.625</c:v>
                </c:pt>
                <c:pt idx="2912" formatCode="yyyy\-mm\-dd\ hh:mm:ss\ &quot;MST&quot;">
                  <c:v>44151.666666666664</c:v>
                </c:pt>
                <c:pt idx="2913" formatCode="yyyy\-mm\-dd\ hh:mm:ss\ &quot;MST&quot;">
                  <c:v>44151.708333333336</c:v>
                </c:pt>
                <c:pt idx="2914" formatCode="yyyy\-mm\-dd\ hh:mm:ss\ &quot;MST&quot;">
                  <c:v>44151.75</c:v>
                </c:pt>
                <c:pt idx="2915" formatCode="yyyy\-mm\-dd\ hh:mm:ss\ &quot;MST&quot;">
                  <c:v>44151.791666666664</c:v>
                </c:pt>
                <c:pt idx="2916" formatCode="yyyy\-mm\-dd\ hh:mm:ss\ &quot;MST&quot;">
                  <c:v>44151.833333333336</c:v>
                </c:pt>
                <c:pt idx="2917" formatCode="yyyy\-mm\-dd\ hh:mm:ss\ &quot;MST&quot;">
                  <c:v>44151.875</c:v>
                </c:pt>
                <c:pt idx="2918" formatCode="yyyy\-mm\-dd\ hh:mm:ss\ &quot;MST&quot;">
                  <c:v>44151.916666666664</c:v>
                </c:pt>
                <c:pt idx="2919" formatCode="yyyy\-mm\-dd\ hh:mm:ss\ &quot;MST&quot;">
                  <c:v>44151.958333333336</c:v>
                </c:pt>
                <c:pt idx="2920" formatCode="yyyy\-mm\-dd\ hh:mm:ss\ &quot;MST&quot;">
                  <c:v>44152</c:v>
                </c:pt>
                <c:pt idx="2921" formatCode="yyyy\-mm\-dd\ hh:mm:ss\ &quot;MST&quot;">
                  <c:v>44152.041666666664</c:v>
                </c:pt>
                <c:pt idx="2922" formatCode="yyyy\-mm\-dd\ hh:mm:ss\ &quot;MST&quot;">
                  <c:v>44152.083333333336</c:v>
                </c:pt>
                <c:pt idx="2923" formatCode="yyyy\-mm\-dd\ hh:mm:ss\ &quot;MST&quot;">
                  <c:v>44152.125</c:v>
                </c:pt>
                <c:pt idx="2924" formatCode="yyyy\-mm\-dd\ hh:mm:ss\ &quot;MST&quot;">
                  <c:v>44152.166666666664</c:v>
                </c:pt>
                <c:pt idx="2925" formatCode="yyyy\-mm\-dd\ hh:mm:ss\ &quot;MST&quot;">
                  <c:v>44152.208333333336</c:v>
                </c:pt>
                <c:pt idx="2926" formatCode="yyyy\-mm\-dd\ hh:mm:ss\ &quot;MST&quot;">
                  <c:v>44152.25</c:v>
                </c:pt>
                <c:pt idx="2927" formatCode="yyyy\-mm\-dd\ hh:mm:ss\ &quot;MST&quot;">
                  <c:v>44152.291666666664</c:v>
                </c:pt>
                <c:pt idx="2928" formatCode="yyyy\-mm\-dd\ hh:mm:ss\ &quot;MST&quot;">
                  <c:v>44152.333333333336</c:v>
                </c:pt>
                <c:pt idx="2929" formatCode="yyyy\-mm\-dd\ hh:mm:ss\ &quot;MST&quot;">
                  <c:v>44152.375</c:v>
                </c:pt>
                <c:pt idx="2930" formatCode="yyyy\-mm\-dd\ hh:mm:ss\ &quot;MST&quot;">
                  <c:v>44152.416666666664</c:v>
                </c:pt>
                <c:pt idx="2931" formatCode="yyyy\-mm\-dd\ hh:mm:ss\ &quot;MST&quot;">
                  <c:v>44152.458333333336</c:v>
                </c:pt>
                <c:pt idx="2932" formatCode="yyyy\-mm\-dd\ hh:mm:ss\ &quot;MST&quot;">
                  <c:v>44152.5</c:v>
                </c:pt>
                <c:pt idx="2933" formatCode="yyyy\-mm\-dd\ hh:mm:ss\ &quot;MST&quot;">
                  <c:v>44152.541666666664</c:v>
                </c:pt>
                <c:pt idx="2934" formatCode="yyyy\-mm\-dd\ hh:mm:ss\ &quot;MST&quot;">
                  <c:v>44152.583333333336</c:v>
                </c:pt>
                <c:pt idx="2935" formatCode="yyyy\-mm\-dd\ hh:mm:ss\ &quot;MST&quot;">
                  <c:v>44152.625</c:v>
                </c:pt>
                <c:pt idx="2936" formatCode="yyyy\-mm\-dd\ hh:mm:ss\ &quot;MST&quot;">
                  <c:v>44152.666666666664</c:v>
                </c:pt>
                <c:pt idx="2937" formatCode="yyyy\-mm\-dd\ hh:mm:ss\ &quot;MST&quot;">
                  <c:v>44152.708333333336</c:v>
                </c:pt>
                <c:pt idx="2938" formatCode="yyyy\-mm\-dd\ hh:mm:ss\ &quot;MST&quot;">
                  <c:v>44152.75</c:v>
                </c:pt>
                <c:pt idx="2939" formatCode="yyyy\-mm\-dd\ hh:mm:ss\ &quot;MST&quot;">
                  <c:v>44152.791666666664</c:v>
                </c:pt>
                <c:pt idx="2940" formatCode="yyyy\-mm\-dd\ hh:mm:ss\ &quot;MST&quot;">
                  <c:v>44152.833333333336</c:v>
                </c:pt>
                <c:pt idx="2941" formatCode="yyyy\-mm\-dd\ hh:mm:ss\ &quot;MST&quot;">
                  <c:v>44152.875</c:v>
                </c:pt>
                <c:pt idx="2942" formatCode="yyyy\-mm\-dd\ hh:mm:ss\ &quot;MST&quot;">
                  <c:v>44152.916666666664</c:v>
                </c:pt>
                <c:pt idx="2943" formatCode="yyyy\-mm\-dd\ hh:mm:ss\ &quot;MST&quot;">
                  <c:v>44152.958333333336</c:v>
                </c:pt>
                <c:pt idx="2944" formatCode="yyyy\-mm\-dd\ hh:mm:ss\ &quot;MST&quot;">
                  <c:v>44153</c:v>
                </c:pt>
                <c:pt idx="2945" formatCode="yyyy\-mm\-dd\ hh:mm:ss\ &quot;MST&quot;">
                  <c:v>44153.041666666664</c:v>
                </c:pt>
                <c:pt idx="2946" formatCode="yyyy\-mm\-dd\ hh:mm:ss\ &quot;MST&quot;">
                  <c:v>44153.083333333336</c:v>
                </c:pt>
                <c:pt idx="2947" formatCode="yyyy\-mm\-dd\ hh:mm:ss\ &quot;MST&quot;">
                  <c:v>44153.125</c:v>
                </c:pt>
                <c:pt idx="2948" formatCode="yyyy\-mm\-dd\ hh:mm:ss\ &quot;MST&quot;">
                  <c:v>44153.166666666664</c:v>
                </c:pt>
                <c:pt idx="2949" formatCode="yyyy\-mm\-dd\ hh:mm:ss\ &quot;MST&quot;">
                  <c:v>44153.208333333336</c:v>
                </c:pt>
                <c:pt idx="2950" formatCode="yyyy\-mm\-dd\ hh:mm:ss\ &quot;MST&quot;">
                  <c:v>44153.25</c:v>
                </c:pt>
                <c:pt idx="2951" formatCode="yyyy\-mm\-dd\ hh:mm:ss\ &quot;MST&quot;">
                  <c:v>44153.291666666664</c:v>
                </c:pt>
                <c:pt idx="2952" formatCode="yyyy\-mm\-dd\ hh:mm:ss\ &quot;MST&quot;">
                  <c:v>44153.333333333336</c:v>
                </c:pt>
                <c:pt idx="2953" formatCode="yyyy\-mm\-dd\ hh:mm:ss\ &quot;MST&quot;">
                  <c:v>44153.375</c:v>
                </c:pt>
                <c:pt idx="2954" formatCode="yyyy\-mm\-dd\ hh:mm:ss\ &quot;MST&quot;">
                  <c:v>44153.416666666664</c:v>
                </c:pt>
                <c:pt idx="2955" formatCode="yyyy\-mm\-dd\ hh:mm:ss\ &quot;MST&quot;">
                  <c:v>44153.458333333336</c:v>
                </c:pt>
                <c:pt idx="2956" formatCode="yyyy\-mm\-dd\ hh:mm:ss\ &quot;MST&quot;">
                  <c:v>44153.5</c:v>
                </c:pt>
                <c:pt idx="2957" formatCode="yyyy\-mm\-dd\ hh:mm:ss\ &quot;MST&quot;">
                  <c:v>44153.541666666664</c:v>
                </c:pt>
                <c:pt idx="2958" formatCode="yyyy\-mm\-dd\ hh:mm:ss\ &quot;MST&quot;">
                  <c:v>44153.583333333336</c:v>
                </c:pt>
                <c:pt idx="2959" formatCode="yyyy\-mm\-dd\ hh:mm:ss\ &quot;MST&quot;">
                  <c:v>44153.625</c:v>
                </c:pt>
                <c:pt idx="2960" formatCode="yyyy\-mm\-dd\ hh:mm:ss\ &quot;MST&quot;">
                  <c:v>44153.666666666664</c:v>
                </c:pt>
                <c:pt idx="2961" formatCode="yyyy\-mm\-dd\ hh:mm:ss\ &quot;MST&quot;">
                  <c:v>44153.708333333336</c:v>
                </c:pt>
                <c:pt idx="2962" formatCode="yyyy\-mm\-dd\ hh:mm:ss\ &quot;MST&quot;">
                  <c:v>44153.75</c:v>
                </c:pt>
                <c:pt idx="2963" formatCode="yyyy\-mm\-dd\ hh:mm:ss\ &quot;MST&quot;">
                  <c:v>44153.791666666664</c:v>
                </c:pt>
                <c:pt idx="2964" formatCode="yyyy\-mm\-dd\ hh:mm:ss\ &quot;MST&quot;">
                  <c:v>44153.833333333336</c:v>
                </c:pt>
                <c:pt idx="2965" formatCode="yyyy\-mm\-dd\ hh:mm:ss\ &quot;MST&quot;">
                  <c:v>44153.875</c:v>
                </c:pt>
                <c:pt idx="2966" formatCode="yyyy\-mm\-dd\ hh:mm:ss\ &quot;MST&quot;">
                  <c:v>44153.916666666664</c:v>
                </c:pt>
                <c:pt idx="2967" formatCode="yyyy\-mm\-dd\ hh:mm:ss\ &quot;MST&quot;">
                  <c:v>44153.958333333336</c:v>
                </c:pt>
                <c:pt idx="2968" formatCode="yyyy\-mm\-dd\ hh:mm:ss\ &quot;MST&quot;">
                  <c:v>44154</c:v>
                </c:pt>
                <c:pt idx="2969" formatCode="yyyy\-mm\-dd\ hh:mm:ss\ &quot;MST&quot;">
                  <c:v>44154.041666666664</c:v>
                </c:pt>
                <c:pt idx="2970" formatCode="yyyy\-mm\-dd\ hh:mm:ss\ &quot;MST&quot;">
                  <c:v>44154.083333333336</c:v>
                </c:pt>
                <c:pt idx="2971" formatCode="yyyy\-mm\-dd\ hh:mm:ss\ &quot;MST&quot;">
                  <c:v>44154.125</c:v>
                </c:pt>
                <c:pt idx="2972" formatCode="yyyy\-mm\-dd\ hh:mm:ss\ &quot;MST&quot;">
                  <c:v>44154.166666666664</c:v>
                </c:pt>
                <c:pt idx="2973" formatCode="yyyy\-mm\-dd\ hh:mm:ss\ &quot;MST&quot;">
                  <c:v>44154.208333333336</c:v>
                </c:pt>
                <c:pt idx="2974" formatCode="yyyy\-mm\-dd\ hh:mm:ss\ &quot;MST&quot;">
                  <c:v>44154.25</c:v>
                </c:pt>
                <c:pt idx="2975" formatCode="yyyy\-mm\-dd\ hh:mm:ss\ &quot;MST&quot;">
                  <c:v>44154.291666666664</c:v>
                </c:pt>
                <c:pt idx="2976" formatCode="yyyy\-mm\-dd\ hh:mm:ss\ &quot;MST&quot;">
                  <c:v>44154.333333333336</c:v>
                </c:pt>
                <c:pt idx="2977" formatCode="yyyy\-mm\-dd\ hh:mm:ss\ &quot;MST&quot;">
                  <c:v>44154.375</c:v>
                </c:pt>
                <c:pt idx="2978" formatCode="yyyy\-mm\-dd\ hh:mm:ss\ &quot;MST&quot;">
                  <c:v>44154.416666666664</c:v>
                </c:pt>
                <c:pt idx="2979" formatCode="yyyy\-mm\-dd\ hh:mm:ss\ &quot;MST&quot;">
                  <c:v>44154.458333333336</c:v>
                </c:pt>
                <c:pt idx="2980" formatCode="yyyy\-mm\-dd\ hh:mm:ss\ &quot;MST&quot;">
                  <c:v>44154.5</c:v>
                </c:pt>
                <c:pt idx="2981" formatCode="yyyy\-mm\-dd\ hh:mm:ss\ &quot;MST&quot;">
                  <c:v>44154.541666666664</c:v>
                </c:pt>
                <c:pt idx="2982" formatCode="yyyy\-mm\-dd\ hh:mm:ss\ &quot;MST&quot;">
                  <c:v>44154.583333333336</c:v>
                </c:pt>
                <c:pt idx="2983" formatCode="yyyy\-mm\-dd\ hh:mm:ss\ &quot;MST&quot;">
                  <c:v>44154.625</c:v>
                </c:pt>
                <c:pt idx="2984" formatCode="yyyy\-mm\-dd\ hh:mm:ss\ &quot;MST&quot;">
                  <c:v>44154.666666666664</c:v>
                </c:pt>
                <c:pt idx="2985" formatCode="yyyy\-mm\-dd\ hh:mm:ss\ &quot;MST&quot;">
                  <c:v>44154.708333333336</c:v>
                </c:pt>
                <c:pt idx="2986" formatCode="yyyy\-mm\-dd\ hh:mm:ss\ &quot;MST&quot;">
                  <c:v>44154.75</c:v>
                </c:pt>
                <c:pt idx="2987" formatCode="yyyy\-mm\-dd\ hh:mm:ss\ &quot;MST&quot;">
                  <c:v>44154.791666666664</c:v>
                </c:pt>
                <c:pt idx="2988" formatCode="yyyy\-mm\-dd\ hh:mm:ss\ &quot;MST&quot;">
                  <c:v>44154.833333333336</c:v>
                </c:pt>
                <c:pt idx="2989" formatCode="yyyy\-mm\-dd\ hh:mm:ss\ &quot;MST&quot;">
                  <c:v>44154.875</c:v>
                </c:pt>
                <c:pt idx="2990" formatCode="yyyy\-mm\-dd\ hh:mm:ss\ &quot;MST&quot;">
                  <c:v>44154.916666666664</c:v>
                </c:pt>
                <c:pt idx="2991" formatCode="yyyy\-mm\-dd\ hh:mm:ss\ &quot;MST&quot;">
                  <c:v>44154.958333333336</c:v>
                </c:pt>
                <c:pt idx="2992" formatCode="yyyy\-mm\-dd\ hh:mm:ss\ &quot;MST&quot;">
                  <c:v>44155</c:v>
                </c:pt>
                <c:pt idx="2993" formatCode="yyyy\-mm\-dd\ hh:mm:ss\ &quot;MST&quot;">
                  <c:v>44155.041666666664</c:v>
                </c:pt>
                <c:pt idx="2994" formatCode="yyyy\-mm\-dd\ hh:mm:ss\ &quot;MST&quot;">
                  <c:v>44155.083333333336</c:v>
                </c:pt>
                <c:pt idx="2995" formatCode="yyyy\-mm\-dd\ hh:mm:ss\ &quot;MST&quot;">
                  <c:v>44155.125</c:v>
                </c:pt>
                <c:pt idx="2996" formatCode="yyyy\-mm\-dd\ hh:mm:ss\ &quot;MST&quot;">
                  <c:v>44155.166666666664</c:v>
                </c:pt>
                <c:pt idx="2997" formatCode="yyyy\-mm\-dd\ hh:mm:ss\ &quot;MST&quot;">
                  <c:v>44155.208333333336</c:v>
                </c:pt>
                <c:pt idx="2998" formatCode="yyyy\-mm\-dd\ hh:mm:ss\ &quot;MST&quot;">
                  <c:v>44155.25</c:v>
                </c:pt>
                <c:pt idx="2999" formatCode="yyyy\-mm\-dd\ hh:mm:ss\ &quot;MST&quot;">
                  <c:v>44155.291666666664</c:v>
                </c:pt>
                <c:pt idx="3000" formatCode="yyyy\-mm\-dd\ hh:mm:ss\ &quot;MST&quot;">
                  <c:v>44155.333333333336</c:v>
                </c:pt>
                <c:pt idx="3001" formatCode="yyyy\-mm\-dd\ hh:mm:ss\ &quot;MST&quot;">
                  <c:v>44155.375</c:v>
                </c:pt>
                <c:pt idx="3002" formatCode="yyyy\-mm\-dd\ hh:mm:ss\ &quot;MST&quot;">
                  <c:v>44155.416666666664</c:v>
                </c:pt>
                <c:pt idx="3003" formatCode="yyyy\-mm\-dd\ hh:mm:ss\ &quot;MST&quot;">
                  <c:v>44155.458333333336</c:v>
                </c:pt>
                <c:pt idx="3004" formatCode="yyyy\-mm\-dd\ hh:mm:ss\ &quot;MST&quot;">
                  <c:v>44155.5</c:v>
                </c:pt>
                <c:pt idx="3005" formatCode="yyyy\-mm\-dd\ hh:mm:ss\ &quot;MST&quot;">
                  <c:v>44155.541666666664</c:v>
                </c:pt>
                <c:pt idx="3006" formatCode="yyyy\-mm\-dd\ hh:mm:ss\ &quot;MST&quot;">
                  <c:v>44155.583333333336</c:v>
                </c:pt>
                <c:pt idx="3007" formatCode="yyyy\-mm\-dd\ hh:mm:ss\ &quot;MST&quot;">
                  <c:v>44155.625</c:v>
                </c:pt>
                <c:pt idx="3008" formatCode="yyyy\-mm\-dd\ hh:mm:ss\ &quot;MST&quot;">
                  <c:v>44155.666666666664</c:v>
                </c:pt>
                <c:pt idx="3009" formatCode="yyyy\-mm\-dd\ hh:mm:ss\ &quot;MST&quot;">
                  <c:v>44155.708333333336</c:v>
                </c:pt>
                <c:pt idx="3010" formatCode="yyyy\-mm\-dd\ hh:mm:ss\ &quot;MST&quot;">
                  <c:v>44155.75</c:v>
                </c:pt>
                <c:pt idx="3011" formatCode="yyyy\-mm\-dd\ hh:mm:ss\ &quot;MST&quot;">
                  <c:v>44155.791666666664</c:v>
                </c:pt>
                <c:pt idx="3012" formatCode="yyyy\-mm\-dd\ hh:mm:ss\ &quot;MST&quot;">
                  <c:v>44155.833333333336</c:v>
                </c:pt>
                <c:pt idx="3013" formatCode="yyyy\-mm\-dd\ hh:mm:ss\ &quot;MST&quot;">
                  <c:v>44155.875</c:v>
                </c:pt>
                <c:pt idx="3014" formatCode="yyyy\-mm\-dd\ hh:mm:ss\ &quot;MST&quot;">
                  <c:v>44155.916666666664</c:v>
                </c:pt>
                <c:pt idx="3015" formatCode="yyyy\-mm\-dd\ hh:mm:ss\ &quot;MST&quot;">
                  <c:v>44155.958333333336</c:v>
                </c:pt>
                <c:pt idx="3016" formatCode="yyyy\-mm\-dd\ hh:mm:ss\ &quot;MST&quot;">
                  <c:v>44156</c:v>
                </c:pt>
                <c:pt idx="3017" formatCode="yyyy\-mm\-dd\ hh:mm:ss\ &quot;MST&quot;">
                  <c:v>44156.041666666664</c:v>
                </c:pt>
                <c:pt idx="3018" formatCode="yyyy\-mm\-dd\ hh:mm:ss\ &quot;MST&quot;">
                  <c:v>44156.083333333336</c:v>
                </c:pt>
                <c:pt idx="3019" formatCode="yyyy\-mm\-dd\ hh:mm:ss\ &quot;MST&quot;">
                  <c:v>44156.125</c:v>
                </c:pt>
                <c:pt idx="3020" formatCode="yyyy\-mm\-dd\ hh:mm:ss\ &quot;MST&quot;">
                  <c:v>44156.166666666664</c:v>
                </c:pt>
                <c:pt idx="3021" formatCode="yyyy\-mm\-dd\ hh:mm:ss\ &quot;MST&quot;">
                  <c:v>44156.208333333336</c:v>
                </c:pt>
                <c:pt idx="3022" formatCode="yyyy\-mm\-dd\ hh:mm:ss\ &quot;MST&quot;">
                  <c:v>44156.25</c:v>
                </c:pt>
                <c:pt idx="3023" formatCode="yyyy\-mm\-dd\ hh:mm:ss\ &quot;MST&quot;">
                  <c:v>44156.291666666664</c:v>
                </c:pt>
                <c:pt idx="3024" formatCode="yyyy\-mm\-dd\ hh:mm:ss\ &quot;MST&quot;">
                  <c:v>44156.333333333336</c:v>
                </c:pt>
                <c:pt idx="3025" formatCode="yyyy\-mm\-dd\ hh:mm:ss\ &quot;MST&quot;">
                  <c:v>44156.375</c:v>
                </c:pt>
                <c:pt idx="3026" formatCode="yyyy\-mm\-dd\ hh:mm:ss\ &quot;MST&quot;">
                  <c:v>44156.416666666664</c:v>
                </c:pt>
                <c:pt idx="3027" formatCode="yyyy\-mm\-dd\ hh:mm:ss\ &quot;MST&quot;">
                  <c:v>44156.458333333336</c:v>
                </c:pt>
                <c:pt idx="3028" formatCode="yyyy\-mm\-dd\ hh:mm:ss\ &quot;MST&quot;">
                  <c:v>44156.5</c:v>
                </c:pt>
                <c:pt idx="3029" formatCode="yyyy\-mm\-dd\ hh:mm:ss\ &quot;MST&quot;">
                  <c:v>44156.541666666664</c:v>
                </c:pt>
                <c:pt idx="3030" formatCode="yyyy\-mm\-dd\ hh:mm:ss\ &quot;MST&quot;">
                  <c:v>44156.583333333336</c:v>
                </c:pt>
                <c:pt idx="3031" formatCode="yyyy\-mm\-dd\ hh:mm:ss\ &quot;MST&quot;">
                  <c:v>44156.625</c:v>
                </c:pt>
                <c:pt idx="3032" formatCode="yyyy\-mm\-dd\ hh:mm:ss\ &quot;MST&quot;">
                  <c:v>44156.666666666664</c:v>
                </c:pt>
                <c:pt idx="3033" formatCode="yyyy\-mm\-dd\ hh:mm:ss\ &quot;MST&quot;">
                  <c:v>44156.708333333336</c:v>
                </c:pt>
                <c:pt idx="3034" formatCode="yyyy\-mm\-dd\ hh:mm:ss\ &quot;MST&quot;">
                  <c:v>44156.75</c:v>
                </c:pt>
                <c:pt idx="3035" formatCode="yyyy\-mm\-dd\ hh:mm:ss\ &quot;MST&quot;">
                  <c:v>44156.791666666664</c:v>
                </c:pt>
                <c:pt idx="3036" formatCode="yyyy\-mm\-dd\ hh:mm:ss\ &quot;MST&quot;">
                  <c:v>44156.833333333336</c:v>
                </c:pt>
                <c:pt idx="3037" formatCode="yyyy\-mm\-dd\ hh:mm:ss\ &quot;MST&quot;">
                  <c:v>44156.875</c:v>
                </c:pt>
                <c:pt idx="3038" formatCode="yyyy\-mm\-dd\ hh:mm:ss\ &quot;MST&quot;">
                  <c:v>44156.916666666664</c:v>
                </c:pt>
                <c:pt idx="3039" formatCode="yyyy\-mm\-dd\ hh:mm:ss\ &quot;MST&quot;">
                  <c:v>44156.958333333336</c:v>
                </c:pt>
                <c:pt idx="3040" formatCode="yyyy\-mm\-dd\ hh:mm:ss\ &quot;MST&quot;">
                  <c:v>44157</c:v>
                </c:pt>
                <c:pt idx="3041" formatCode="yyyy\-mm\-dd\ hh:mm:ss\ &quot;MST&quot;">
                  <c:v>44157.041666666664</c:v>
                </c:pt>
                <c:pt idx="3042" formatCode="yyyy\-mm\-dd\ hh:mm:ss\ &quot;MST&quot;">
                  <c:v>44157.083333333336</c:v>
                </c:pt>
                <c:pt idx="3043" formatCode="yyyy\-mm\-dd\ hh:mm:ss\ &quot;MST&quot;">
                  <c:v>44157.125</c:v>
                </c:pt>
                <c:pt idx="3044" formatCode="yyyy\-mm\-dd\ hh:mm:ss\ &quot;MST&quot;">
                  <c:v>44157.166666666664</c:v>
                </c:pt>
                <c:pt idx="3045" formatCode="yyyy\-mm\-dd\ hh:mm:ss\ &quot;MST&quot;">
                  <c:v>44157.208333333336</c:v>
                </c:pt>
                <c:pt idx="3046" formatCode="yyyy\-mm\-dd\ hh:mm:ss\ &quot;MST&quot;">
                  <c:v>44157.25</c:v>
                </c:pt>
                <c:pt idx="3047" formatCode="yyyy\-mm\-dd\ hh:mm:ss\ &quot;MST&quot;">
                  <c:v>44157.291666666664</c:v>
                </c:pt>
                <c:pt idx="3048" formatCode="yyyy\-mm\-dd\ hh:mm:ss\ &quot;MST&quot;">
                  <c:v>44157.333333333336</c:v>
                </c:pt>
                <c:pt idx="3049" formatCode="yyyy\-mm\-dd\ hh:mm:ss\ &quot;MST&quot;">
                  <c:v>44157.375</c:v>
                </c:pt>
                <c:pt idx="3050" formatCode="yyyy\-mm\-dd\ hh:mm:ss\ &quot;MST&quot;">
                  <c:v>44157.416666666664</c:v>
                </c:pt>
                <c:pt idx="3051" formatCode="yyyy\-mm\-dd\ hh:mm:ss\ &quot;MST&quot;">
                  <c:v>44157.458333333336</c:v>
                </c:pt>
                <c:pt idx="3052" formatCode="yyyy\-mm\-dd\ hh:mm:ss\ &quot;MST&quot;">
                  <c:v>44157.5</c:v>
                </c:pt>
                <c:pt idx="3053" formatCode="yyyy\-mm\-dd\ hh:mm:ss\ &quot;MST&quot;">
                  <c:v>44157.541666666664</c:v>
                </c:pt>
                <c:pt idx="3054" formatCode="yyyy\-mm\-dd\ hh:mm:ss\ &quot;MST&quot;">
                  <c:v>44157.583333333336</c:v>
                </c:pt>
                <c:pt idx="3055" formatCode="yyyy\-mm\-dd\ hh:mm:ss\ &quot;MST&quot;">
                  <c:v>44157.625</c:v>
                </c:pt>
                <c:pt idx="3056" formatCode="yyyy\-mm\-dd\ hh:mm:ss\ &quot;MST&quot;">
                  <c:v>44157.666666666664</c:v>
                </c:pt>
                <c:pt idx="3057" formatCode="yyyy\-mm\-dd\ hh:mm:ss\ &quot;MST&quot;">
                  <c:v>44157.708333333336</c:v>
                </c:pt>
                <c:pt idx="3058" formatCode="yyyy\-mm\-dd\ hh:mm:ss\ &quot;MST&quot;">
                  <c:v>44157.75</c:v>
                </c:pt>
                <c:pt idx="3059" formatCode="yyyy\-mm\-dd\ hh:mm:ss\ &quot;MST&quot;">
                  <c:v>44157.791666666664</c:v>
                </c:pt>
                <c:pt idx="3060" formatCode="yyyy\-mm\-dd\ hh:mm:ss\ &quot;MST&quot;">
                  <c:v>44157.833333333336</c:v>
                </c:pt>
                <c:pt idx="3061" formatCode="yyyy\-mm\-dd\ hh:mm:ss\ &quot;MST&quot;">
                  <c:v>44157.875</c:v>
                </c:pt>
                <c:pt idx="3062" formatCode="yyyy\-mm\-dd\ hh:mm:ss\ &quot;MST&quot;">
                  <c:v>44157.916666666664</c:v>
                </c:pt>
                <c:pt idx="3063" formatCode="yyyy\-mm\-dd\ hh:mm:ss\ &quot;MST&quot;">
                  <c:v>44157.958333333336</c:v>
                </c:pt>
                <c:pt idx="3064" formatCode="yyyy\-mm\-dd\ hh:mm:ss\ &quot;MST&quot;">
                  <c:v>44158</c:v>
                </c:pt>
                <c:pt idx="3065" formatCode="yyyy\-mm\-dd\ hh:mm:ss\ &quot;MST&quot;">
                  <c:v>44158.041666666664</c:v>
                </c:pt>
                <c:pt idx="3066" formatCode="yyyy\-mm\-dd\ hh:mm:ss\ &quot;MST&quot;">
                  <c:v>44158.083333333336</c:v>
                </c:pt>
                <c:pt idx="3067" formatCode="yyyy\-mm\-dd\ hh:mm:ss\ &quot;MST&quot;">
                  <c:v>44158.125</c:v>
                </c:pt>
                <c:pt idx="3068" formatCode="yyyy\-mm\-dd\ hh:mm:ss\ &quot;MST&quot;">
                  <c:v>44158.166666666664</c:v>
                </c:pt>
                <c:pt idx="3069" formatCode="yyyy\-mm\-dd\ hh:mm:ss\ &quot;MST&quot;">
                  <c:v>44158.208333333336</c:v>
                </c:pt>
                <c:pt idx="3070" formatCode="yyyy\-mm\-dd\ hh:mm:ss\ &quot;MST&quot;">
                  <c:v>44158.25</c:v>
                </c:pt>
                <c:pt idx="3071" formatCode="yyyy\-mm\-dd\ hh:mm:ss\ &quot;MST&quot;">
                  <c:v>44158.291666666664</c:v>
                </c:pt>
                <c:pt idx="3072" formatCode="yyyy\-mm\-dd\ hh:mm:ss\ &quot;MST&quot;">
                  <c:v>44158.333333333336</c:v>
                </c:pt>
                <c:pt idx="3073" formatCode="yyyy\-mm\-dd\ hh:mm:ss\ &quot;MST&quot;">
                  <c:v>44158.375</c:v>
                </c:pt>
                <c:pt idx="3074" formatCode="yyyy\-mm\-dd\ hh:mm:ss\ &quot;MST&quot;">
                  <c:v>44158.416666666664</c:v>
                </c:pt>
                <c:pt idx="3075" formatCode="yyyy\-mm\-dd\ hh:mm:ss\ &quot;MST&quot;">
                  <c:v>44158.458333333336</c:v>
                </c:pt>
                <c:pt idx="3076" formatCode="yyyy\-mm\-dd\ hh:mm:ss\ &quot;MST&quot;">
                  <c:v>44158.5</c:v>
                </c:pt>
                <c:pt idx="3077" formatCode="yyyy\-mm\-dd\ hh:mm:ss\ &quot;MST&quot;">
                  <c:v>44158.541666666664</c:v>
                </c:pt>
                <c:pt idx="3078" formatCode="yyyy\-mm\-dd\ hh:mm:ss\ &quot;MST&quot;">
                  <c:v>44158.583333333336</c:v>
                </c:pt>
                <c:pt idx="3079" formatCode="yyyy\-mm\-dd\ hh:mm:ss\ &quot;MST&quot;">
                  <c:v>44158.625</c:v>
                </c:pt>
                <c:pt idx="3080" formatCode="yyyy\-mm\-dd\ hh:mm:ss\ &quot;MST&quot;">
                  <c:v>44158.666666666664</c:v>
                </c:pt>
                <c:pt idx="3081" formatCode="yyyy\-mm\-dd\ hh:mm:ss\ &quot;MST&quot;">
                  <c:v>44158.708333333336</c:v>
                </c:pt>
                <c:pt idx="3082" formatCode="yyyy\-mm\-dd\ hh:mm:ss\ &quot;MST&quot;">
                  <c:v>44158.75</c:v>
                </c:pt>
                <c:pt idx="3083" formatCode="yyyy\-mm\-dd\ hh:mm:ss\ &quot;MST&quot;">
                  <c:v>44158.791666666664</c:v>
                </c:pt>
                <c:pt idx="3084" formatCode="yyyy\-mm\-dd\ hh:mm:ss\ &quot;MST&quot;">
                  <c:v>44158.833333333336</c:v>
                </c:pt>
                <c:pt idx="3085" formatCode="yyyy\-mm\-dd\ hh:mm:ss\ &quot;MST&quot;">
                  <c:v>44158.875</c:v>
                </c:pt>
                <c:pt idx="3086" formatCode="yyyy\-mm\-dd\ hh:mm:ss\ &quot;MST&quot;">
                  <c:v>44158.916666666664</c:v>
                </c:pt>
                <c:pt idx="3087" formatCode="yyyy\-mm\-dd\ hh:mm:ss\ &quot;MST&quot;">
                  <c:v>44158.958333333336</c:v>
                </c:pt>
                <c:pt idx="3088" formatCode="yyyy\-mm\-dd\ hh:mm:ss\ &quot;MST&quot;">
                  <c:v>44159</c:v>
                </c:pt>
                <c:pt idx="3089" formatCode="yyyy\-mm\-dd\ hh:mm:ss\ &quot;MST&quot;">
                  <c:v>44159.041666666664</c:v>
                </c:pt>
                <c:pt idx="3090" formatCode="yyyy\-mm\-dd\ hh:mm:ss\ &quot;MST&quot;">
                  <c:v>44159.083333333336</c:v>
                </c:pt>
                <c:pt idx="3091" formatCode="yyyy\-mm\-dd\ hh:mm:ss\ &quot;MST&quot;">
                  <c:v>44159.125</c:v>
                </c:pt>
                <c:pt idx="3092" formatCode="yyyy\-mm\-dd\ hh:mm:ss\ &quot;MST&quot;">
                  <c:v>44159.166666666664</c:v>
                </c:pt>
                <c:pt idx="3093" formatCode="yyyy\-mm\-dd\ hh:mm:ss\ &quot;MST&quot;">
                  <c:v>44159.208333333336</c:v>
                </c:pt>
                <c:pt idx="3094" formatCode="yyyy\-mm\-dd\ hh:mm:ss\ &quot;MST&quot;">
                  <c:v>44159.25</c:v>
                </c:pt>
                <c:pt idx="3095" formatCode="yyyy\-mm\-dd\ hh:mm:ss\ &quot;MST&quot;">
                  <c:v>44159.291666666664</c:v>
                </c:pt>
                <c:pt idx="3096" formatCode="yyyy\-mm\-dd\ hh:mm:ss\ &quot;MST&quot;">
                  <c:v>44159.333333333336</c:v>
                </c:pt>
                <c:pt idx="3097" formatCode="yyyy\-mm\-dd\ hh:mm:ss\ &quot;MST&quot;">
                  <c:v>44159.375</c:v>
                </c:pt>
                <c:pt idx="3098" formatCode="yyyy\-mm\-dd\ hh:mm:ss\ &quot;MST&quot;">
                  <c:v>44159.416666666664</c:v>
                </c:pt>
                <c:pt idx="3099" formatCode="yyyy\-mm\-dd\ hh:mm:ss\ &quot;MST&quot;">
                  <c:v>44159.458333333336</c:v>
                </c:pt>
                <c:pt idx="3100" formatCode="yyyy\-mm\-dd\ hh:mm:ss\ &quot;MST&quot;">
                  <c:v>44159.5</c:v>
                </c:pt>
                <c:pt idx="3101" formatCode="yyyy\-mm\-dd\ hh:mm:ss\ &quot;MST&quot;">
                  <c:v>44159.541666666664</c:v>
                </c:pt>
                <c:pt idx="3102" formatCode="yyyy\-mm\-dd\ hh:mm:ss\ &quot;MST&quot;">
                  <c:v>44159.583333333336</c:v>
                </c:pt>
                <c:pt idx="3103" formatCode="yyyy\-mm\-dd\ hh:mm:ss\ &quot;MST&quot;">
                  <c:v>44159.625</c:v>
                </c:pt>
                <c:pt idx="3104" formatCode="yyyy\-mm\-dd\ hh:mm:ss\ &quot;MST&quot;">
                  <c:v>44159.666666666664</c:v>
                </c:pt>
                <c:pt idx="3105" formatCode="yyyy\-mm\-dd\ hh:mm:ss\ &quot;MST&quot;">
                  <c:v>44159.708333333336</c:v>
                </c:pt>
                <c:pt idx="3106" formatCode="yyyy\-mm\-dd\ hh:mm:ss\ &quot;MST&quot;">
                  <c:v>44159.75</c:v>
                </c:pt>
                <c:pt idx="3107" formatCode="yyyy\-mm\-dd\ hh:mm:ss\ &quot;MST&quot;">
                  <c:v>44159.791666666664</c:v>
                </c:pt>
                <c:pt idx="3108" formatCode="yyyy\-mm\-dd\ hh:mm:ss\ &quot;MST&quot;">
                  <c:v>44159.833333333336</c:v>
                </c:pt>
                <c:pt idx="3109" formatCode="yyyy\-mm\-dd\ hh:mm:ss\ &quot;MST&quot;">
                  <c:v>44159.875</c:v>
                </c:pt>
                <c:pt idx="3110" formatCode="yyyy\-mm\-dd\ hh:mm:ss\ &quot;MST&quot;">
                  <c:v>44159.916666666664</c:v>
                </c:pt>
                <c:pt idx="3111" formatCode="yyyy\-mm\-dd\ hh:mm:ss\ &quot;MST&quot;">
                  <c:v>44159.958333333336</c:v>
                </c:pt>
                <c:pt idx="3112" formatCode="yyyy\-mm\-dd\ hh:mm:ss\ &quot;MST&quot;">
                  <c:v>44160</c:v>
                </c:pt>
                <c:pt idx="3113" formatCode="yyyy\-mm\-dd\ hh:mm:ss\ &quot;MST&quot;">
                  <c:v>44160.041666666664</c:v>
                </c:pt>
                <c:pt idx="3114" formatCode="yyyy\-mm\-dd\ hh:mm:ss\ &quot;MST&quot;">
                  <c:v>44160.083333333336</c:v>
                </c:pt>
                <c:pt idx="3115" formatCode="yyyy\-mm\-dd\ hh:mm:ss\ &quot;MST&quot;">
                  <c:v>44160.125</c:v>
                </c:pt>
                <c:pt idx="3116" formatCode="yyyy\-mm\-dd\ hh:mm:ss\ &quot;MST&quot;">
                  <c:v>44160.166666666664</c:v>
                </c:pt>
                <c:pt idx="3117" formatCode="yyyy\-mm\-dd\ hh:mm:ss\ &quot;MST&quot;">
                  <c:v>44160.208333333336</c:v>
                </c:pt>
                <c:pt idx="3118" formatCode="yyyy\-mm\-dd\ hh:mm:ss\ &quot;MST&quot;">
                  <c:v>44160.25</c:v>
                </c:pt>
                <c:pt idx="3119" formatCode="yyyy\-mm\-dd\ hh:mm:ss\ &quot;MST&quot;">
                  <c:v>44160.291666666664</c:v>
                </c:pt>
                <c:pt idx="3120" formatCode="yyyy\-mm\-dd\ hh:mm:ss\ &quot;MST&quot;">
                  <c:v>44160.333333333336</c:v>
                </c:pt>
                <c:pt idx="3121" formatCode="yyyy\-mm\-dd\ hh:mm:ss\ &quot;MST&quot;">
                  <c:v>44160.375</c:v>
                </c:pt>
                <c:pt idx="3122" formatCode="yyyy\-mm\-dd\ hh:mm:ss\ &quot;MST&quot;">
                  <c:v>44160.416666666664</c:v>
                </c:pt>
                <c:pt idx="3123" formatCode="yyyy\-mm\-dd\ hh:mm:ss\ &quot;MST&quot;">
                  <c:v>44160.458333333336</c:v>
                </c:pt>
                <c:pt idx="3124" formatCode="yyyy\-mm\-dd\ hh:mm:ss\ &quot;MST&quot;">
                  <c:v>44160.5</c:v>
                </c:pt>
                <c:pt idx="3125" formatCode="yyyy\-mm\-dd\ hh:mm:ss\ &quot;MST&quot;">
                  <c:v>44160.541666666664</c:v>
                </c:pt>
                <c:pt idx="3126" formatCode="yyyy\-mm\-dd\ hh:mm:ss\ &quot;MST&quot;">
                  <c:v>44160.583333333336</c:v>
                </c:pt>
                <c:pt idx="3127" formatCode="yyyy\-mm\-dd\ hh:mm:ss\ &quot;MST&quot;">
                  <c:v>44160.625</c:v>
                </c:pt>
                <c:pt idx="3128" formatCode="yyyy\-mm\-dd\ hh:mm:ss\ &quot;MST&quot;">
                  <c:v>44160.666666666664</c:v>
                </c:pt>
                <c:pt idx="3129" formatCode="yyyy\-mm\-dd\ hh:mm:ss\ &quot;MST&quot;">
                  <c:v>44160.708333333336</c:v>
                </c:pt>
                <c:pt idx="3130" formatCode="yyyy\-mm\-dd\ hh:mm:ss\ &quot;MST&quot;">
                  <c:v>44160.75</c:v>
                </c:pt>
                <c:pt idx="3131" formatCode="yyyy\-mm\-dd\ hh:mm:ss\ &quot;MST&quot;">
                  <c:v>44160.791666666664</c:v>
                </c:pt>
                <c:pt idx="3132" formatCode="yyyy\-mm\-dd\ hh:mm:ss\ &quot;MST&quot;">
                  <c:v>44160.833333333336</c:v>
                </c:pt>
                <c:pt idx="3133" formatCode="yyyy\-mm\-dd\ hh:mm:ss\ &quot;MST&quot;">
                  <c:v>44160.875</c:v>
                </c:pt>
                <c:pt idx="3134" formatCode="yyyy\-mm\-dd\ hh:mm:ss\ &quot;MST&quot;">
                  <c:v>44160.916666666664</c:v>
                </c:pt>
                <c:pt idx="3135" formatCode="yyyy\-mm\-dd\ hh:mm:ss\ &quot;MST&quot;">
                  <c:v>44160.958333333336</c:v>
                </c:pt>
                <c:pt idx="3136" formatCode="yyyy\-mm\-dd\ hh:mm:ss\ &quot;MST&quot;">
                  <c:v>44161</c:v>
                </c:pt>
                <c:pt idx="3137" formatCode="yyyy\-mm\-dd\ hh:mm:ss\ &quot;MST&quot;">
                  <c:v>44161.041666666664</c:v>
                </c:pt>
                <c:pt idx="3138" formatCode="yyyy\-mm\-dd\ hh:mm:ss\ &quot;MST&quot;">
                  <c:v>44161.083333333336</c:v>
                </c:pt>
                <c:pt idx="3139" formatCode="yyyy\-mm\-dd\ hh:mm:ss\ &quot;MST&quot;">
                  <c:v>44161.125</c:v>
                </c:pt>
                <c:pt idx="3140" formatCode="yyyy\-mm\-dd\ hh:mm:ss\ &quot;MST&quot;">
                  <c:v>44161.166666666664</c:v>
                </c:pt>
                <c:pt idx="3141" formatCode="yyyy\-mm\-dd\ hh:mm:ss\ &quot;MST&quot;">
                  <c:v>44161.208333333336</c:v>
                </c:pt>
                <c:pt idx="3142" formatCode="yyyy\-mm\-dd\ hh:mm:ss\ &quot;MST&quot;">
                  <c:v>44161.25</c:v>
                </c:pt>
                <c:pt idx="3143" formatCode="yyyy\-mm\-dd\ hh:mm:ss\ &quot;MST&quot;">
                  <c:v>44161.291666666664</c:v>
                </c:pt>
                <c:pt idx="3144" formatCode="yyyy\-mm\-dd\ hh:mm:ss\ &quot;MST&quot;">
                  <c:v>44161.333333333336</c:v>
                </c:pt>
                <c:pt idx="3145" formatCode="yyyy\-mm\-dd\ hh:mm:ss\ &quot;MST&quot;">
                  <c:v>44161.375</c:v>
                </c:pt>
                <c:pt idx="3146" formatCode="yyyy\-mm\-dd\ hh:mm:ss\ &quot;MST&quot;">
                  <c:v>44161.416666666664</c:v>
                </c:pt>
                <c:pt idx="3147" formatCode="yyyy\-mm\-dd\ hh:mm:ss\ &quot;MST&quot;">
                  <c:v>44161.458333333336</c:v>
                </c:pt>
                <c:pt idx="3148" formatCode="yyyy\-mm\-dd\ hh:mm:ss\ &quot;MST&quot;">
                  <c:v>44161.5</c:v>
                </c:pt>
                <c:pt idx="3149" formatCode="yyyy\-mm\-dd\ hh:mm:ss\ &quot;MST&quot;">
                  <c:v>44161.541666666664</c:v>
                </c:pt>
                <c:pt idx="3150" formatCode="yyyy\-mm\-dd\ hh:mm:ss\ &quot;MST&quot;">
                  <c:v>44161.583333333336</c:v>
                </c:pt>
                <c:pt idx="3151" formatCode="yyyy\-mm\-dd\ hh:mm:ss\ &quot;MST&quot;">
                  <c:v>44161.625</c:v>
                </c:pt>
                <c:pt idx="3152" formatCode="yyyy\-mm\-dd\ hh:mm:ss\ &quot;MST&quot;">
                  <c:v>44161.666666666664</c:v>
                </c:pt>
                <c:pt idx="3153" formatCode="yyyy\-mm\-dd\ hh:mm:ss\ &quot;MST&quot;">
                  <c:v>44161.708333333336</c:v>
                </c:pt>
                <c:pt idx="3154" formatCode="yyyy\-mm\-dd\ hh:mm:ss\ &quot;MST&quot;">
                  <c:v>44161.75</c:v>
                </c:pt>
                <c:pt idx="3155" formatCode="yyyy\-mm\-dd\ hh:mm:ss\ &quot;MST&quot;">
                  <c:v>44161.791666666664</c:v>
                </c:pt>
                <c:pt idx="3156" formatCode="yyyy\-mm\-dd\ hh:mm:ss\ &quot;MST&quot;">
                  <c:v>44161.833333333336</c:v>
                </c:pt>
                <c:pt idx="3157" formatCode="yyyy\-mm\-dd\ hh:mm:ss\ &quot;MST&quot;">
                  <c:v>44161.875</c:v>
                </c:pt>
                <c:pt idx="3158" formatCode="yyyy\-mm\-dd\ hh:mm:ss\ &quot;MST&quot;">
                  <c:v>44161.916666666664</c:v>
                </c:pt>
                <c:pt idx="3159" formatCode="yyyy\-mm\-dd\ hh:mm:ss\ &quot;MST&quot;">
                  <c:v>44161.958333333336</c:v>
                </c:pt>
                <c:pt idx="3160" formatCode="yyyy\-mm\-dd\ hh:mm:ss\ &quot;MST&quot;">
                  <c:v>44162</c:v>
                </c:pt>
                <c:pt idx="3161" formatCode="yyyy\-mm\-dd\ hh:mm:ss\ &quot;MST&quot;">
                  <c:v>44162.041666666664</c:v>
                </c:pt>
                <c:pt idx="3162" formatCode="yyyy\-mm\-dd\ hh:mm:ss\ &quot;MST&quot;">
                  <c:v>44162.083333333336</c:v>
                </c:pt>
                <c:pt idx="3163" formatCode="yyyy\-mm\-dd\ hh:mm:ss\ &quot;MST&quot;">
                  <c:v>44162.125</c:v>
                </c:pt>
                <c:pt idx="3164" formatCode="yyyy\-mm\-dd\ hh:mm:ss\ &quot;MST&quot;">
                  <c:v>44162.166666666664</c:v>
                </c:pt>
                <c:pt idx="3165" formatCode="yyyy\-mm\-dd\ hh:mm:ss\ &quot;MST&quot;">
                  <c:v>44162.208333333336</c:v>
                </c:pt>
                <c:pt idx="3166" formatCode="yyyy\-mm\-dd\ hh:mm:ss\ &quot;MST&quot;">
                  <c:v>44162.25</c:v>
                </c:pt>
                <c:pt idx="3167" formatCode="yyyy\-mm\-dd\ hh:mm:ss\ &quot;MST&quot;">
                  <c:v>44162.291666666664</c:v>
                </c:pt>
                <c:pt idx="3168" formatCode="yyyy\-mm\-dd\ hh:mm:ss\ &quot;MST&quot;">
                  <c:v>44162.333333333336</c:v>
                </c:pt>
                <c:pt idx="3169" formatCode="yyyy\-mm\-dd\ hh:mm:ss\ &quot;MST&quot;">
                  <c:v>44162.375</c:v>
                </c:pt>
                <c:pt idx="3170" formatCode="yyyy\-mm\-dd\ hh:mm:ss\ &quot;MST&quot;">
                  <c:v>44162.416666666664</c:v>
                </c:pt>
                <c:pt idx="3171" formatCode="yyyy\-mm\-dd\ hh:mm:ss\ &quot;MST&quot;">
                  <c:v>44162.458333333336</c:v>
                </c:pt>
                <c:pt idx="3172" formatCode="yyyy\-mm\-dd\ hh:mm:ss\ &quot;MST&quot;">
                  <c:v>44162.5</c:v>
                </c:pt>
                <c:pt idx="3173" formatCode="yyyy\-mm\-dd\ hh:mm:ss\ &quot;MST&quot;">
                  <c:v>44162.541666666664</c:v>
                </c:pt>
                <c:pt idx="3174" formatCode="yyyy\-mm\-dd\ hh:mm:ss\ &quot;MST&quot;">
                  <c:v>44162.583333333336</c:v>
                </c:pt>
                <c:pt idx="3175" formatCode="yyyy\-mm\-dd\ hh:mm:ss\ &quot;MST&quot;">
                  <c:v>44162.625</c:v>
                </c:pt>
                <c:pt idx="3176" formatCode="yyyy\-mm\-dd\ hh:mm:ss\ &quot;MST&quot;">
                  <c:v>44162.666666666664</c:v>
                </c:pt>
                <c:pt idx="3177" formatCode="yyyy\-mm\-dd\ hh:mm:ss\ &quot;MST&quot;">
                  <c:v>44162.708333333336</c:v>
                </c:pt>
                <c:pt idx="3178" formatCode="yyyy\-mm\-dd\ hh:mm:ss\ &quot;MST&quot;">
                  <c:v>44162.75</c:v>
                </c:pt>
                <c:pt idx="3179" formatCode="yyyy\-mm\-dd\ hh:mm:ss\ &quot;MST&quot;">
                  <c:v>44162.791666666664</c:v>
                </c:pt>
                <c:pt idx="3180" formatCode="yyyy\-mm\-dd\ hh:mm:ss\ &quot;MST&quot;">
                  <c:v>44162.833333333336</c:v>
                </c:pt>
                <c:pt idx="3181" formatCode="yyyy\-mm\-dd\ hh:mm:ss\ &quot;MST&quot;">
                  <c:v>44162.875</c:v>
                </c:pt>
                <c:pt idx="3182" formatCode="yyyy\-mm\-dd\ hh:mm:ss\ &quot;MST&quot;">
                  <c:v>44162.916666666664</c:v>
                </c:pt>
                <c:pt idx="3183" formatCode="yyyy\-mm\-dd\ hh:mm:ss\ &quot;MST&quot;">
                  <c:v>44162.958333333336</c:v>
                </c:pt>
                <c:pt idx="3184" formatCode="yyyy\-mm\-dd\ hh:mm:ss\ &quot;MST&quot;">
                  <c:v>44163</c:v>
                </c:pt>
                <c:pt idx="3185" formatCode="yyyy\-mm\-dd\ hh:mm:ss\ &quot;MST&quot;">
                  <c:v>44163.041666666664</c:v>
                </c:pt>
                <c:pt idx="3186" formatCode="yyyy\-mm\-dd\ hh:mm:ss\ &quot;MST&quot;">
                  <c:v>44163.083333333336</c:v>
                </c:pt>
                <c:pt idx="3187" formatCode="yyyy\-mm\-dd\ hh:mm:ss\ &quot;MST&quot;">
                  <c:v>44163.125</c:v>
                </c:pt>
                <c:pt idx="3188" formatCode="yyyy\-mm\-dd\ hh:mm:ss\ &quot;MST&quot;">
                  <c:v>44163.166666666664</c:v>
                </c:pt>
                <c:pt idx="3189" formatCode="yyyy\-mm\-dd\ hh:mm:ss\ &quot;MST&quot;">
                  <c:v>44163.208333333336</c:v>
                </c:pt>
                <c:pt idx="3190" formatCode="yyyy\-mm\-dd\ hh:mm:ss\ &quot;MST&quot;">
                  <c:v>44163.25</c:v>
                </c:pt>
                <c:pt idx="3191" formatCode="yyyy\-mm\-dd\ hh:mm:ss\ &quot;MST&quot;">
                  <c:v>44163.291666666664</c:v>
                </c:pt>
                <c:pt idx="3192" formatCode="yyyy\-mm\-dd\ hh:mm:ss\ &quot;MST&quot;">
                  <c:v>44163.333333333336</c:v>
                </c:pt>
                <c:pt idx="3193" formatCode="yyyy\-mm\-dd\ hh:mm:ss\ &quot;MST&quot;">
                  <c:v>44163.375</c:v>
                </c:pt>
                <c:pt idx="3194" formatCode="yyyy\-mm\-dd\ hh:mm:ss\ &quot;MST&quot;">
                  <c:v>44163.416666666664</c:v>
                </c:pt>
                <c:pt idx="3195" formatCode="yyyy\-mm\-dd\ hh:mm:ss\ &quot;MST&quot;">
                  <c:v>44163.458333333336</c:v>
                </c:pt>
                <c:pt idx="3196" formatCode="yyyy\-mm\-dd\ hh:mm:ss\ &quot;MST&quot;">
                  <c:v>44163.5</c:v>
                </c:pt>
                <c:pt idx="3197" formatCode="yyyy\-mm\-dd\ hh:mm:ss\ &quot;MST&quot;">
                  <c:v>44163.541666666664</c:v>
                </c:pt>
                <c:pt idx="3198" formatCode="yyyy\-mm\-dd\ hh:mm:ss\ &quot;MST&quot;">
                  <c:v>44163.583333333336</c:v>
                </c:pt>
                <c:pt idx="3199" formatCode="yyyy\-mm\-dd\ hh:mm:ss\ &quot;MST&quot;">
                  <c:v>44163.625</c:v>
                </c:pt>
                <c:pt idx="3200" formatCode="yyyy\-mm\-dd\ hh:mm:ss\ &quot;MST&quot;">
                  <c:v>44163.666666666664</c:v>
                </c:pt>
                <c:pt idx="3201" formatCode="yyyy\-mm\-dd\ hh:mm:ss\ &quot;MST&quot;">
                  <c:v>44163.708333333336</c:v>
                </c:pt>
                <c:pt idx="3202" formatCode="yyyy\-mm\-dd\ hh:mm:ss\ &quot;MST&quot;">
                  <c:v>44163.75</c:v>
                </c:pt>
                <c:pt idx="3203" formatCode="yyyy\-mm\-dd\ hh:mm:ss\ &quot;MST&quot;">
                  <c:v>44163.791666666664</c:v>
                </c:pt>
                <c:pt idx="3204" formatCode="yyyy\-mm\-dd\ hh:mm:ss\ &quot;MST&quot;">
                  <c:v>44163.833333333336</c:v>
                </c:pt>
                <c:pt idx="3205" formatCode="yyyy\-mm\-dd\ hh:mm:ss\ &quot;MST&quot;">
                  <c:v>44163.875</c:v>
                </c:pt>
                <c:pt idx="3206" formatCode="yyyy\-mm\-dd\ hh:mm:ss\ &quot;MST&quot;">
                  <c:v>44163.916666666664</c:v>
                </c:pt>
                <c:pt idx="3207" formatCode="yyyy\-mm\-dd\ hh:mm:ss\ &quot;MST&quot;">
                  <c:v>44163.958333333336</c:v>
                </c:pt>
                <c:pt idx="3208" formatCode="yyyy\-mm\-dd\ hh:mm:ss\ &quot;MST&quot;">
                  <c:v>44164</c:v>
                </c:pt>
                <c:pt idx="3209" formatCode="yyyy\-mm\-dd\ hh:mm:ss\ &quot;MST&quot;">
                  <c:v>44164.041666666664</c:v>
                </c:pt>
                <c:pt idx="3210" formatCode="yyyy\-mm\-dd\ hh:mm:ss\ &quot;MST&quot;">
                  <c:v>44164.083333333336</c:v>
                </c:pt>
                <c:pt idx="3211" formatCode="yyyy\-mm\-dd\ hh:mm:ss\ &quot;MST&quot;">
                  <c:v>44164.125</c:v>
                </c:pt>
                <c:pt idx="3212" formatCode="yyyy\-mm\-dd\ hh:mm:ss\ &quot;MST&quot;">
                  <c:v>44164.166666666664</c:v>
                </c:pt>
                <c:pt idx="3213" formatCode="yyyy\-mm\-dd\ hh:mm:ss\ &quot;MST&quot;">
                  <c:v>44164.208333333336</c:v>
                </c:pt>
                <c:pt idx="3214" formatCode="yyyy\-mm\-dd\ hh:mm:ss\ &quot;MST&quot;">
                  <c:v>44164.25</c:v>
                </c:pt>
                <c:pt idx="3215" formatCode="yyyy\-mm\-dd\ hh:mm:ss\ &quot;MST&quot;">
                  <c:v>44164.291666666664</c:v>
                </c:pt>
                <c:pt idx="3216" formatCode="yyyy\-mm\-dd\ hh:mm:ss\ &quot;MST&quot;">
                  <c:v>44164.333333333336</c:v>
                </c:pt>
                <c:pt idx="3217" formatCode="yyyy\-mm\-dd\ hh:mm:ss\ &quot;MST&quot;">
                  <c:v>44164.375</c:v>
                </c:pt>
                <c:pt idx="3218" formatCode="yyyy\-mm\-dd\ hh:mm:ss\ &quot;MST&quot;">
                  <c:v>44164.416666666664</c:v>
                </c:pt>
                <c:pt idx="3219" formatCode="yyyy\-mm\-dd\ hh:mm:ss\ &quot;MST&quot;">
                  <c:v>44164.458333333336</c:v>
                </c:pt>
                <c:pt idx="3220" formatCode="yyyy\-mm\-dd\ hh:mm:ss\ &quot;MST&quot;">
                  <c:v>44164.5</c:v>
                </c:pt>
                <c:pt idx="3221" formatCode="yyyy\-mm\-dd\ hh:mm:ss\ &quot;MST&quot;">
                  <c:v>44164.541666666664</c:v>
                </c:pt>
                <c:pt idx="3222" formatCode="yyyy\-mm\-dd\ hh:mm:ss\ &quot;MST&quot;">
                  <c:v>44164.583333333336</c:v>
                </c:pt>
                <c:pt idx="3223" formatCode="yyyy\-mm\-dd\ hh:mm:ss\ &quot;MST&quot;">
                  <c:v>44164.625</c:v>
                </c:pt>
                <c:pt idx="3224" formatCode="yyyy\-mm\-dd\ hh:mm:ss\ &quot;MST&quot;">
                  <c:v>44164.666666666664</c:v>
                </c:pt>
                <c:pt idx="3225" formatCode="yyyy\-mm\-dd\ hh:mm:ss\ &quot;MST&quot;">
                  <c:v>44164.708333333336</c:v>
                </c:pt>
                <c:pt idx="3226" formatCode="yyyy\-mm\-dd\ hh:mm:ss\ &quot;MST&quot;">
                  <c:v>44164.75</c:v>
                </c:pt>
                <c:pt idx="3227" formatCode="yyyy\-mm\-dd\ hh:mm:ss\ &quot;MST&quot;">
                  <c:v>44164.791666666664</c:v>
                </c:pt>
                <c:pt idx="3228" formatCode="yyyy\-mm\-dd\ hh:mm:ss\ &quot;MST&quot;">
                  <c:v>44164.833333333336</c:v>
                </c:pt>
                <c:pt idx="3229" formatCode="yyyy\-mm\-dd\ hh:mm:ss\ &quot;MST&quot;">
                  <c:v>44164.875</c:v>
                </c:pt>
                <c:pt idx="3230" formatCode="yyyy\-mm\-dd\ hh:mm:ss\ &quot;MST&quot;">
                  <c:v>44164.916666666664</c:v>
                </c:pt>
                <c:pt idx="3231" formatCode="yyyy\-mm\-dd\ hh:mm:ss\ &quot;MST&quot;">
                  <c:v>44164.958333333336</c:v>
                </c:pt>
                <c:pt idx="3232" formatCode="yyyy\-mm\-dd\ hh:mm:ss\ &quot;MST&quot;">
                  <c:v>44165</c:v>
                </c:pt>
                <c:pt idx="3233" formatCode="yyyy\-mm\-dd\ hh:mm:ss\ &quot;MST&quot;">
                  <c:v>44165.041666666664</c:v>
                </c:pt>
                <c:pt idx="3234" formatCode="yyyy\-mm\-dd\ hh:mm:ss\ &quot;MST&quot;">
                  <c:v>44165.083333333336</c:v>
                </c:pt>
                <c:pt idx="3235" formatCode="yyyy\-mm\-dd\ hh:mm:ss\ &quot;MST&quot;">
                  <c:v>44165.125</c:v>
                </c:pt>
                <c:pt idx="3236" formatCode="yyyy\-mm\-dd\ hh:mm:ss\ &quot;MST&quot;">
                  <c:v>44165.166666666664</c:v>
                </c:pt>
                <c:pt idx="3237" formatCode="yyyy\-mm\-dd\ hh:mm:ss\ &quot;MST&quot;">
                  <c:v>44165.208333333336</c:v>
                </c:pt>
                <c:pt idx="3238" formatCode="yyyy\-mm\-dd\ hh:mm:ss\ &quot;MST&quot;">
                  <c:v>44165.25</c:v>
                </c:pt>
                <c:pt idx="3239" formatCode="yyyy\-mm\-dd\ hh:mm:ss\ &quot;MST&quot;">
                  <c:v>44165.291666666664</c:v>
                </c:pt>
                <c:pt idx="3240" formatCode="yyyy\-mm\-dd\ hh:mm:ss\ &quot;MST&quot;">
                  <c:v>44165.333333333336</c:v>
                </c:pt>
                <c:pt idx="3241" formatCode="yyyy\-mm\-dd\ hh:mm:ss\ &quot;MST&quot;">
                  <c:v>44165.375</c:v>
                </c:pt>
                <c:pt idx="3242" formatCode="yyyy\-mm\-dd\ hh:mm:ss\ &quot;MST&quot;">
                  <c:v>44165.416666666664</c:v>
                </c:pt>
                <c:pt idx="3243" formatCode="yyyy\-mm\-dd\ hh:mm:ss\ &quot;MST&quot;">
                  <c:v>44165.458333333336</c:v>
                </c:pt>
                <c:pt idx="3244" formatCode="yyyy\-mm\-dd\ hh:mm:ss\ &quot;MST&quot;">
                  <c:v>44165.5</c:v>
                </c:pt>
                <c:pt idx="3245" formatCode="yyyy\-mm\-dd\ hh:mm:ss\ &quot;MST&quot;">
                  <c:v>44165.541666666664</c:v>
                </c:pt>
                <c:pt idx="3246" formatCode="yyyy\-mm\-dd\ hh:mm:ss\ &quot;MST&quot;">
                  <c:v>44165.583333333336</c:v>
                </c:pt>
                <c:pt idx="3247" formatCode="yyyy\-mm\-dd\ hh:mm:ss\ &quot;MST&quot;">
                  <c:v>44165.625</c:v>
                </c:pt>
                <c:pt idx="3248" formatCode="yyyy\-mm\-dd\ hh:mm:ss\ &quot;MST&quot;">
                  <c:v>44165.666666666664</c:v>
                </c:pt>
                <c:pt idx="3249" formatCode="yyyy\-mm\-dd\ hh:mm:ss\ &quot;MST&quot;">
                  <c:v>44165.708333333336</c:v>
                </c:pt>
                <c:pt idx="3250" formatCode="yyyy\-mm\-dd\ hh:mm:ss\ &quot;MST&quot;">
                  <c:v>44165.75</c:v>
                </c:pt>
                <c:pt idx="3251" formatCode="yyyy\-mm\-dd\ hh:mm:ss\ &quot;MST&quot;">
                  <c:v>44165.791666666664</c:v>
                </c:pt>
                <c:pt idx="3252" formatCode="yyyy\-mm\-dd\ hh:mm:ss\ &quot;MST&quot;">
                  <c:v>44165.833333333336</c:v>
                </c:pt>
                <c:pt idx="3253" formatCode="yyyy\-mm\-dd\ hh:mm:ss\ &quot;MST&quot;">
                  <c:v>44165.875</c:v>
                </c:pt>
                <c:pt idx="3254" formatCode="yyyy\-mm\-dd\ hh:mm:ss\ &quot;MST&quot;">
                  <c:v>44165.916666666664</c:v>
                </c:pt>
                <c:pt idx="3255" formatCode="yyyy\-mm\-dd\ hh:mm:ss\ &quot;MST&quot;">
                  <c:v>44165.958333333336</c:v>
                </c:pt>
                <c:pt idx="3256" formatCode="yyyy\-mm\-dd\ hh:mm:ss\ &quot;MST&quot;">
                  <c:v>44166</c:v>
                </c:pt>
                <c:pt idx="3257" formatCode="yyyy\-mm\-dd\ hh:mm:ss\ &quot;MST&quot;">
                  <c:v>44166.041666666664</c:v>
                </c:pt>
                <c:pt idx="3258" formatCode="yyyy\-mm\-dd\ hh:mm:ss\ &quot;MST&quot;">
                  <c:v>44166.083333333336</c:v>
                </c:pt>
                <c:pt idx="3259" formatCode="yyyy\-mm\-dd\ hh:mm:ss\ &quot;MST&quot;">
                  <c:v>44166.125</c:v>
                </c:pt>
                <c:pt idx="3260" formatCode="yyyy\-mm\-dd\ hh:mm:ss\ &quot;MST&quot;">
                  <c:v>44166.166666666664</c:v>
                </c:pt>
                <c:pt idx="3261" formatCode="yyyy\-mm\-dd\ hh:mm:ss\ &quot;MST&quot;">
                  <c:v>44166.208333333336</c:v>
                </c:pt>
                <c:pt idx="3262" formatCode="yyyy\-mm\-dd\ hh:mm:ss\ &quot;MST&quot;">
                  <c:v>44166.25</c:v>
                </c:pt>
                <c:pt idx="3263" formatCode="yyyy\-mm\-dd\ hh:mm:ss\ &quot;MST&quot;">
                  <c:v>44166.291666666664</c:v>
                </c:pt>
                <c:pt idx="3264" formatCode="yyyy\-mm\-dd\ hh:mm:ss\ &quot;MST&quot;">
                  <c:v>44166.333333333336</c:v>
                </c:pt>
                <c:pt idx="3265" formatCode="yyyy\-mm\-dd\ hh:mm:ss\ &quot;MST&quot;">
                  <c:v>44166.375</c:v>
                </c:pt>
                <c:pt idx="3266" formatCode="yyyy\-mm\-dd\ hh:mm:ss\ &quot;MST&quot;">
                  <c:v>44166.416666666664</c:v>
                </c:pt>
                <c:pt idx="3267" formatCode="yyyy\-mm\-dd\ hh:mm:ss\ &quot;MST&quot;">
                  <c:v>44166.458333333336</c:v>
                </c:pt>
                <c:pt idx="3268" formatCode="yyyy\-mm\-dd\ hh:mm:ss\ &quot;MST&quot;">
                  <c:v>44166.5</c:v>
                </c:pt>
                <c:pt idx="3269" formatCode="yyyy\-mm\-dd\ hh:mm:ss\ &quot;MST&quot;">
                  <c:v>44166.541666666664</c:v>
                </c:pt>
                <c:pt idx="3270" formatCode="yyyy\-mm\-dd\ hh:mm:ss\ &quot;MST&quot;">
                  <c:v>44166.583333333336</c:v>
                </c:pt>
                <c:pt idx="3271" formatCode="yyyy\-mm\-dd\ hh:mm:ss\ &quot;MST&quot;">
                  <c:v>44166.625</c:v>
                </c:pt>
                <c:pt idx="3272" formatCode="yyyy\-mm\-dd\ hh:mm:ss\ &quot;MST&quot;">
                  <c:v>44166.666666666664</c:v>
                </c:pt>
                <c:pt idx="3273" formatCode="yyyy\-mm\-dd\ hh:mm:ss\ &quot;MST&quot;">
                  <c:v>44166.708333333336</c:v>
                </c:pt>
                <c:pt idx="3274" formatCode="yyyy\-mm\-dd\ hh:mm:ss\ &quot;MST&quot;">
                  <c:v>44166.75</c:v>
                </c:pt>
                <c:pt idx="3275" formatCode="yyyy\-mm\-dd\ hh:mm:ss\ &quot;MST&quot;">
                  <c:v>44166.791666666664</c:v>
                </c:pt>
                <c:pt idx="3276" formatCode="yyyy\-mm\-dd\ hh:mm:ss\ &quot;MST&quot;">
                  <c:v>44166.833333333336</c:v>
                </c:pt>
                <c:pt idx="3277" formatCode="yyyy\-mm\-dd\ hh:mm:ss\ &quot;MST&quot;">
                  <c:v>44166.875</c:v>
                </c:pt>
                <c:pt idx="3278" formatCode="yyyy\-mm\-dd\ hh:mm:ss\ &quot;MST&quot;">
                  <c:v>44166.916666666664</c:v>
                </c:pt>
                <c:pt idx="3279" formatCode="yyyy\-mm\-dd\ hh:mm:ss\ &quot;MST&quot;">
                  <c:v>44166.958333333336</c:v>
                </c:pt>
                <c:pt idx="3280" formatCode="yyyy\-mm\-dd\ hh:mm:ss\ &quot;MST&quot;">
                  <c:v>44167</c:v>
                </c:pt>
                <c:pt idx="3281" formatCode="yyyy\-mm\-dd\ hh:mm:ss\ &quot;MST&quot;">
                  <c:v>44167.041666666664</c:v>
                </c:pt>
                <c:pt idx="3282" formatCode="yyyy\-mm\-dd\ hh:mm:ss\ &quot;MST&quot;">
                  <c:v>44167.083333333336</c:v>
                </c:pt>
                <c:pt idx="3283" formatCode="yyyy\-mm\-dd\ hh:mm:ss\ &quot;MST&quot;">
                  <c:v>44167.125</c:v>
                </c:pt>
                <c:pt idx="3284" formatCode="yyyy\-mm\-dd\ hh:mm:ss\ &quot;MST&quot;">
                  <c:v>44167.166666666664</c:v>
                </c:pt>
                <c:pt idx="3285" formatCode="yyyy\-mm\-dd\ hh:mm:ss\ &quot;MST&quot;">
                  <c:v>44167.208333333336</c:v>
                </c:pt>
                <c:pt idx="3286" formatCode="yyyy\-mm\-dd\ hh:mm:ss\ &quot;MST&quot;">
                  <c:v>44167.25</c:v>
                </c:pt>
                <c:pt idx="3287" formatCode="yyyy\-mm\-dd\ hh:mm:ss\ &quot;MST&quot;">
                  <c:v>44167.291666666664</c:v>
                </c:pt>
                <c:pt idx="3288" formatCode="yyyy\-mm\-dd\ hh:mm:ss\ &quot;MST&quot;">
                  <c:v>44167.333333333336</c:v>
                </c:pt>
                <c:pt idx="3289" formatCode="yyyy\-mm\-dd\ hh:mm:ss\ &quot;MST&quot;">
                  <c:v>44167.375</c:v>
                </c:pt>
                <c:pt idx="3290" formatCode="yyyy\-mm\-dd\ hh:mm:ss\ &quot;MST&quot;">
                  <c:v>44167.416666666664</c:v>
                </c:pt>
                <c:pt idx="3291" formatCode="yyyy\-mm\-dd\ hh:mm:ss\ &quot;MST&quot;">
                  <c:v>44167.458333333336</c:v>
                </c:pt>
                <c:pt idx="3292" formatCode="yyyy\-mm\-dd\ hh:mm:ss\ &quot;MST&quot;">
                  <c:v>44167.5</c:v>
                </c:pt>
                <c:pt idx="3293" formatCode="yyyy\-mm\-dd\ hh:mm:ss\ &quot;MST&quot;">
                  <c:v>44167.541666666664</c:v>
                </c:pt>
                <c:pt idx="3294" formatCode="yyyy\-mm\-dd\ hh:mm:ss\ &quot;MST&quot;">
                  <c:v>44167.583333333336</c:v>
                </c:pt>
                <c:pt idx="3295" formatCode="yyyy\-mm\-dd\ hh:mm:ss\ &quot;MST&quot;">
                  <c:v>44167.625</c:v>
                </c:pt>
                <c:pt idx="3296" formatCode="yyyy\-mm\-dd\ hh:mm:ss\ &quot;MST&quot;">
                  <c:v>44167.666666666664</c:v>
                </c:pt>
                <c:pt idx="3297" formatCode="yyyy\-mm\-dd\ hh:mm:ss\ &quot;MST&quot;">
                  <c:v>44167.708333333336</c:v>
                </c:pt>
                <c:pt idx="3298" formatCode="yyyy\-mm\-dd\ hh:mm:ss\ &quot;MST&quot;">
                  <c:v>44167.75</c:v>
                </c:pt>
                <c:pt idx="3299" formatCode="yyyy\-mm\-dd\ hh:mm:ss\ &quot;MST&quot;">
                  <c:v>44167.791666666664</c:v>
                </c:pt>
                <c:pt idx="3300" formatCode="yyyy\-mm\-dd\ hh:mm:ss\ &quot;MST&quot;">
                  <c:v>44167.833333333336</c:v>
                </c:pt>
                <c:pt idx="3301" formatCode="yyyy\-mm\-dd\ hh:mm:ss\ &quot;MST&quot;">
                  <c:v>44167.875</c:v>
                </c:pt>
                <c:pt idx="3302" formatCode="yyyy\-mm\-dd\ hh:mm:ss\ &quot;MST&quot;">
                  <c:v>44167.916666666664</c:v>
                </c:pt>
                <c:pt idx="3303" formatCode="yyyy\-mm\-dd\ hh:mm:ss\ &quot;MST&quot;">
                  <c:v>44167.958333333336</c:v>
                </c:pt>
                <c:pt idx="3304" formatCode="yyyy\-mm\-dd\ hh:mm:ss\ &quot;MST&quot;">
                  <c:v>44168</c:v>
                </c:pt>
                <c:pt idx="3305" formatCode="yyyy\-mm\-dd\ hh:mm:ss\ &quot;MST&quot;">
                  <c:v>44168.041666666664</c:v>
                </c:pt>
                <c:pt idx="3306" formatCode="yyyy\-mm\-dd\ hh:mm:ss\ &quot;MST&quot;">
                  <c:v>44168.083333333336</c:v>
                </c:pt>
                <c:pt idx="3307" formatCode="yyyy\-mm\-dd\ hh:mm:ss\ &quot;MST&quot;">
                  <c:v>44168.125</c:v>
                </c:pt>
                <c:pt idx="3308" formatCode="yyyy\-mm\-dd\ hh:mm:ss\ &quot;MST&quot;">
                  <c:v>44168.166666666664</c:v>
                </c:pt>
                <c:pt idx="3309" formatCode="yyyy\-mm\-dd\ hh:mm:ss\ &quot;MST&quot;">
                  <c:v>44168.208333333336</c:v>
                </c:pt>
                <c:pt idx="3310" formatCode="yyyy\-mm\-dd\ hh:mm:ss\ &quot;MST&quot;">
                  <c:v>44168.25</c:v>
                </c:pt>
                <c:pt idx="3311" formatCode="yyyy\-mm\-dd\ hh:mm:ss\ &quot;MST&quot;">
                  <c:v>44168.291666666664</c:v>
                </c:pt>
                <c:pt idx="3312" formatCode="yyyy\-mm\-dd\ hh:mm:ss\ &quot;MST&quot;">
                  <c:v>44168.333333333336</c:v>
                </c:pt>
                <c:pt idx="3313" formatCode="yyyy\-mm\-dd\ hh:mm:ss\ &quot;MST&quot;">
                  <c:v>44168.375</c:v>
                </c:pt>
                <c:pt idx="3314" formatCode="yyyy\-mm\-dd\ hh:mm:ss\ &quot;MST&quot;">
                  <c:v>44168.416666666664</c:v>
                </c:pt>
                <c:pt idx="3315" formatCode="yyyy\-mm\-dd\ hh:mm:ss\ &quot;MST&quot;">
                  <c:v>44168.458333333336</c:v>
                </c:pt>
                <c:pt idx="3316" formatCode="yyyy\-mm\-dd\ hh:mm:ss\ &quot;MST&quot;">
                  <c:v>44168.5</c:v>
                </c:pt>
                <c:pt idx="3317" formatCode="yyyy\-mm\-dd\ hh:mm:ss\ &quot;MST&quot;">
                  <c:v>44168.541666666664</c:v>
                </c:pt>
                <c:pt idx="3318" formatCode="yyyy\-mm\-dd\ hh:mm:ss\ &quot;MST&quot;">
                  <c:v>44168.583333333336</c:v>
                </c:pt>
                <c:pt idx="3319" formatCode="yyyy\-mm\-dd\ hh:mm:ss\ &quot;MST&quot;">
                  <c:v>44168.625</c:v>
                </c:pt>
                <c:pt idx="3320" formatCode="yyyy\-mm\-dd\ hh:mm:ss\ &quot;MST&quot;">
                  <c:v>44168.666666666664</c:v>
                </c:pt>
                <c:pt idx="3321" formatCode="yyyy\-mm\-dd\ hh:mm:ss\ &quot;MST&quot;">
                  <c:v>44168.708333333336</c:v>
                </c:pt>
                <c:pt idx="3322" formatCode="yyyy\-mm\-dd\ hh:mm:ss\ &quot;MST&quot;">
                  <c:v>44168.75</c:v>
                </c:pt>
                <c:pt idx="3323" formatCode="yyyy\-mm\-dd\ hh:mm:ss\ &quot;MST&quot;">
                  <c:v>44168.791666666664</c:v>
                </c:pt>
                <c:pt idx="3324" formatCode="yyyy\-mm\-dd\ hh:mm:ss\ &quot;MST&quot;">
                  <c:v>44168.833333333336</c:v>
                </c:pt>
                <c:pt idx="3325" formatCode="yyyy\-mm\-dd\ hh:mm:ss\ &quot;MST&quot;">
                  <c:v>44168.875</c:v>
                </c:pt>
                <c:pt idx="3326" formatCode="yyyy\-mm\-dd\ hh:mm:ss\ &quot;MST&quot;">
                  <c:v>44168.916666666664</c:v>
                </c:pt>
                <c:pt idx="3327" formatCode="yyyy\-mm\-dd\ hh:mm:ss\ &quot;MST&quot;">
                  <c:v>44168.958333333336</c:v>
                </c:pt>
                <c:pt idx="3328" formatCode="yyyy\-mm\-dd\ hh:mm:ss\ &quot;MST&quot;">
                  <c:v>44169</c:v>
                </c:pt>
                <c:pt idx="3329" formatCode="yyyy\-mm\-dd\ hh:mm:ss\ &quot;MST&quot;">
                  <c:v>44169.041666666664</c:v>
                </c:pt>
                <c:pt idx="3330" formatCode="yyyy\-mm\-dd\ hh:mm:ss\ &quot;MST&quot;">
                  <c:v>44169.083333333336</c:v>
                </c:pt>
                <c:pt idx="3331" formatCode="yyyy\-mm\-dd\ hh:mm:ss\ &quot;MST&quot;">
                  <c:v>44169.125</c:v>
                </c:pt>
                <c:pt idx="3332" formatCode="yyyy\-mm\-dd\ hh:mm:ss\ &quot;MST&quot;">
                  <c:v>44169.166666666664</c:v>
                </c:pt>
                <c:pt idx="3333" formatCode="yyyy\-mm\-dd\ hh:mm:ss\ &quot;MST&quot;">
                  <c:v>44169.208333333336</c:v>
                </c:pt>
                <c:pt idx="3334" formatCode="yyyy\-mm\-dd\ hh:mm:ss\ &quot;MST&quot;">
                  <c:v>44169.25</c:v>
                </c:pt>
                <c:pt idx="3335" formatCode="yyyy\-mm\-dd\ hh:mm:ss\ &quot;MST&quot;">
                  <c:v>44169.291666666664</c:v>
                </c:pt>
                <c:pt idx="3336" formatCode="yyyy\-mm\-dd\ hh:mm:ss\ &quot;MST&quot;">
                  <c:v>44169.333333333336</c:v>
                </c:pt>
                <c:pt idx="3337" formatCode="yyyy\-mm\-dd\ hh:mm:ss\ &quot;MST&quot;">
                  <c:v>44169.375</c:v>
                </c:pt>
                <c:pt idx="3338" formatCode="yyyy\-mm\-dd\ hh:mm:ss\ &quot;MST&quot;">
                  <c:v>44169.416666666664</c:v>
                </c:pt>
                <c:pt idx="3339" formatCode="yyyy\-mm\-dd\ hh:mm:ss\ &quot;MST&quot;">
                  <c:v>44169.458333333336</c:v>
                </c:pt>
                <c:pt idx="3340" formatCode="yyyy\-mm\-dd\ hh:mm:ss\ &quot;MST&quot;">
                  <c:v>44169.5</c:v>
                </c:pt>
                <c:pt idx="3341" formatCode="yyyy\-mm\-dd\ hh:mm:ss\ &quot;MST&quot;">
                  <c:v>44169.541666666664</c:v>
                </c:pt>
                <c:pt idx="3342" formatCode="yyyy\-mm\-dd\ hh:mm:ss\ &quot;MST&quot;">
                  <c:v>44169.583333333336</c:v>
                </c:pt>
                <c:pt idx="3343" formatCode="yyyy\-mm\-dd\ hh:mm:ss\ &quot;MST&quot;">
                  <c:v>44169.625</c:v>
                </c:pt>
                <c:pt idx="3344" formatCode="yyyy\-mm\-dd\ hh:mm:ss\ &quot;MST&quot;">
                  <c:v>44169.666666666664</c:v>
                </c:pt>
                <c:pt idx="3345" formatCode="yyyy\-mm\-dd\ hh:mm:ss\ &quot;MST&quot;">
                  <c:v>44169.708333333336</c:v>
                </c:pt>
                <c:pt idx="3346" formatCode="yyyy\-mm\-dd\ hh:mm:ss\ &quot;MST&quot;">
                  <c:v>44169.75</c:v>
                </c:pt>
                <c:pt idx="3347" formatCode="yyyy\-mm\-dd\ hh:mm:ss\ &quot;MST&quot;">
                  <c:v>44169.791666666664</c:v>
                </c:pt>
                <c:pt idx="3348" formatCode="yyyy\-mm\-dd\ hh:mm:ss\ &quot;MST&quot;">
                  <c:v>44169.833333333336</c:v>
                </c:pt>
                <c:pt idx="3349" formatCode="yyyy\-mm\-dd\ hh:mm:ss\ &quot;MST&quot;">
                  <c:v>44169.875</c:v>
                </c:pt>
                <c:pt idx="3350" formatCode="yyyy\-mm\-dd\ hh:mm:ss\ &quot;MST&quot;">
                  <c:v>44169.916666666664</c:v>
                </c:pt>
                <c:pt idx="3351" formatCode="yyyy\-mm\-dd\ hh:mm:ss\ &quot;MST&quot;">
                  <c:v>44169.958333333336</c:v>
                </c:pt>
                <c:pt idx="3352" formatCode="yyyy\-mm\-dd\ hh:mm:ss\ &quot;MST&quot;">
                  <c:v>44170</c:v>
                </c:pt>
                <c:pt idx="3353" formatCode="yyyy\-mm\-dd\ hh:mm:ss\ &quot;MST&quot;">
                  <c:v>44170.041666666664</c:v>
                </c:pt>
                <c:pt idx="3354" formatCode="yyyy\-mm\-dd\ hh:mm:ss\ &quot;MST&quot;">
                  <c:v>44170.083333333336</c:v>
                </c:pt>
                <c:pt idx="3355" formatCode="yyyy\-mm\-dd\ hh:mm:ss\ &quot;MST&quot;">
                  <c:v>44170.125</c:v>
                </c:pt>
                <c:pt idx="3356" formatCode="yyyy\-mm\-dd\ hh:mm:ss\ &quot;MST&quot;">
                  <c:v>44170.166666666664</c:v>
                </c:pt>
                <c:pt idx="3357" formatCode="yyyy\-mm\-dd\ hh:mm:ss\ &quot;MST&quot;">
                  <c:v>44170.208333333336</c:v>
                </c:pt>
                <c:pt idx="3358" formatCode="yyyy\-mm\-dd\ hh:mm:ss\ &quot;MST&quot;">
                  <c:v>44170.25</c:v>
                </c:pt>
                <c:pt idx="3359" formatCode="yyyy\-mm\-dd\ hh:mm:ss\ &quot;MST&quot;">
                  <c:v>44170.291666666664</c:v>
                </c:pt>
                <c:pt idx="3360" formatCode="yyyy\-mm\-dd\ hh:mm:ss\ &quot;MST&quot;">
                  <c:v>44170.333333333336</c:v>
                </c:pt>
                <c:pt idx="3361" formatCode="yyyy\-mm\-dd\ hh:mm:ss\ &quot;MST&quot;">
                  <c:v>44170.375</c:v>
                </c:pt>
                <c:pt idx="3362" formatCode="yyyy\-mm\-dd\ hh:mm:ss\ &quot;MST&quot;">
                  <c:v>44170.416666666664</c:v>
                </c:pt>
                <c:pt idx="3363" formatCode="yyyy\-mm\-dd\ hh:mm:ss\ &quot;MST&quot;">
                  <c:v>44170.458333333336</c:v>
                </c:pt>
                <c:pt idx="3364" formatCode="yyyy\-mm\-dd\ hh:mm:ss\ &quot;MST&quot;">
                  <c:v>44170.5</c:v>
                </c:pt>
                <c:pt idx="3365" formatCode="yyyy\-mm\-dd\ hh:mm:ss\ &quot;MST&quot;">
                  <c:v>44170.541666666664</c:v>
                </c:pt>
                <c:pt idx="3366" formatCode="yyyy\-mm\-dd\ hh:mm:ss\ &quot;MST&quot;">
                  <c:v>44170.583333333336</c:v>
                </c:pt>
                <c:pt idx="3367" formatCode="yyyy\-mm\-dd\ hh:mm:ss\ &quot;MST&quot;">
                  <c:v>44170.625</c:v>
                </c:pt>
                <c:pt idx="3368" formatCode="yyyy\-mm\-dd\ hh:mm:ss\ &quot;MST&quot;">
                  <c:v>44170.666666666664</c:v>
                </c:pt>
                <c:pt idx="3369" formatCode="yyyy\-mm\-dd\ hh:mm:ss\ &quot;MST&quot;">
                  <c:v>44170.708333333336</c:v>
                </c:pt>
                <c:pt idx="3370" formatCode="yyyy\-mm\-dd\ hh:mm:ss\ &quot;MST&quot;">
                  <c:v>44170.75</c:v>
                </c:pt>
                <c:pt idx="3371" formatCode="yyyy\-mm\-dd\ hh:mm:ss\ &quot;MST&quot;">
                  <c:v>44170.791666666664</c:v>
                </c:pt>
                <c:pt idx="3372" formatCode="yyyy\-mm\-dd\ hh:mm:ss\ &quot;MST&quot;">
                  <c:v>44170.833333333336</c:v>
                </c:pt>
                <c:pt idx="3373" formatCode="yyyy\-mm\-dd\ hh:mm:ss\ &quot;MST&quot;">
                  <c:v>44170.875</c:v>
                </c:pt>
                <c:pt idx="3374" formatCode="yyyy\-mm\-dd\ hh:mm:ss\ &quot;MST&quot;">
                  <c:v>44170.916666666664</c:v>
                </c:pt>
                <c:pt idx="3375" formatCode="yyyy\-mm\-dd\ hh:mm:ss\ &quot;MST&quot;">
                  <c:v>44170.958333333336</c:v>
                </c:pt>
                <c:pt idx="3376" formatCode="yyyy\-mm\-dd\ hh:mm:ss\ &quot;MST&quot;">
                  <c:v>44171</c:v>
                </c:pt>
                <c:pt idx="3377" formatCode="yyyy\-mm\-dd\ hh:mm:ss\ &quot;MST&quot;">
                  <c:v>44171.041666666664</c:v>
                </c:pt>
                <c:pt idx="3378" formatCode="yyyy\-mm\-dd\ hh:mm:ss\ &quot;MST&quot;">
                  <c:v>44171.083333333336</c:v>
                </c:pt>
                <c:pt idx="3379" formatCode="yyyy\-mm\-dd\ hh:mm:ss\ &quot;MST&quot;">
                  <c:v>44171.125</c:v>
                </c:pt>
                <c:pt idx="3380" formatCode="yyyy\-mm\-dd\ hh:mm:ss\ &quot;MST&quot;">
                  <c:v>44171.166666666664</c:v>
                </c:pt>
                <c:pt idx="3381" formatCode="yyyy\-mm\-dd\ hh:mm:ss\ &quot;MST&quot;">
                  <c:v>44171.208333333336</c:v>
                </c:pt>
                <c:pt idx="3382" formatCode="yyyy\-mm\-dd\ hh:mm:ss\ &quot;MST&quot;">
                  <c:v>44171.25</c:v>
                </c:pt>
                <c:pt idx="3383" formatCode="yyyy\-mm\-dd\ hh:mm:ss\ &quot;MST&quot;">
                  <c:v>44171.291666666664</c:v>
                </c:pt>
                <c:pt idx="3384" formatCode="yyyy\-mm\-dd\ hh:mm:ss\ &quot;MST&quot;">
                  <c:v>44171.333333333336</c:v>
                </c:pt>
                <c:pt idx="3385" formatCode="yyyy\-mm\-dd\ hh:mm:ss\ &quot;MST&quot;">
                  <c:v>44171.375</c:v>
                </c:pt>
                <c:pt idx="3386" formatCode="yyyy\-mm\-dd\ hh:mm:ss\ &quot;MST&quot;">
                  <c:v>44171.416666666664</c:v>
                </c:pt>
                <c:pt idx="3387" formatCode="yyyy\-mm\-dd\ hh:mm:ss\ &quot;MST&quot;">
                  <c:v>44171.458333333336</c:v>
                </c:pt>
                <c:pt idx="3388" formatCode="yyyy\-mm\-dd\ hh:mm:ss\ &quot;MST&quot;">
                  <c:v>44171.5</c:v>
                </c:pt>
                <c:pt idx="3389" formatCode="yyyy\-mm\-dd\ hh:mm:ss\ &quot;MST&quot;">
                  <c:v>44171.541666666664</c:v>
                </c:pt>
                <c:pt idx="3390" formatCode="yyyy\-mm\-dd\ hh:mm:ss\ &quot;MST&quot;">
                  <c:v>44171.583333333336</c:v>
                </c:pt>
                <c:pt idx="3391" formatCode="yyyy\-mm\-dd\ hh:mm:ss\ &quot;MST&quot;">
                  <c:v>44171.625</c:v>
                </c:pt>
                <c:pt idx="3392" formatCode="yyyy\-mm\-dd\ hh:mm:ss\ &quot;MST&quot;">
                  <c:v>44171.666666666664</c:v>
                </c:pt>
                <c:pt idx="3393" formatCode="yyyy\-mm\-dd\ hh:mm:ss\ &quot;MST&quot;">
                  <c:v>44171.708333333336</c:v>
                </c:pt>
                <c:pt idx="3394" formatCode="yyyy\-mm\-dd\ hh:mm:ss\ &quot;MST&quot;">
                  <c:v>44171.75</c:v>
                </c:pt>
                <c:pt idx="3395" formatCode="yyyy\-mm\-dd\ hh:mm:ss\ &quot;MST&quot;">
                  <c:v>44171.791666666664</c:v>
                </c:pt>
                <c:pt idx="3396" formatCode="yyyy\-mm\-dd\ hh:mm:ss\ &quot;MST&quot;">
                  <c:v>44171.833333333336</c:v>
                </c:pt>
                <c:pt idx="3397" formatCode="yyyy\-mm\-dd\ hh:mm:ss\ &quot;MST&quot;">
                  <c:v>44171.875</c:v>
                </c:pt>
                <c:pt idx="3398" formatCode="yyyy\-mm\-dd\ hh:mm:ss\ &quot;MST&quot;">
                  <c:v>44171.916666666664</c:v>
                </c:pt>
                <c:pt idx="3399" formatCode="yyyy\-mm\-dd\ hh:mm:ss\ &quot;MST&quot;">
                  <c:v>44171.958333333336</c:v>
                </c:pt>
                <c:pt idx="3400" formatCode="yyyy\-mm\-dd\ hh:mm:ss\ &quot;MST&quot;">
                  <c:v>44172</c:v>
                </c:pt>
                <c:pt idx="3401" formatCode="yyyy\-mm\-dd\ hh:mm:ss\ &quot;MST&quot;">
                  <c:v>44172.041666666664</c:v>
                </c:pt>
                <c:pt idx="3402" formatCode="yyyy\-mm\-dd\ hh:mm:ss\ &quot;MST&quot;">
                  <c:v>44172.083333333336</c:v>
                </c:pt>
                <c:pt idx="3403" formatCode="yyyy\-mm\-dd\ hh:mm:ss\ &quot;MST&quot;">
                  <c:v>44172.125</c:v>
                </c:pt>
                <c:pt idx="3404" formatCode="yyyy\-mm\-dd\ hh:mm:ss\ &quot;MST&quot;">
                  <c:v>44172.166666666664</c:v>
                </c:pt>
                <c:pt idx="3405" formatCode="yyyy\-mm\-dd\ hh:mm:ss\ &quot;MST&quot;">
                  <c:v>44172.208333333336</c:v>
                </c:pt>
                <c:pt idx="3406" formatCode="yyyy\-mm\-dd\ hh:mm:ss\ &quot;MST&quot;">
                  <c:v>44172.25</c:v>
                </c:pt>
                <c:pt idx="3407" formatCode="yyyy\-mm\-dd\ hh:mm:ss\ &quot;MST&quot;">
                  <c:v>44172.291666666664</c:v>
                </c:pt>
                <c:pt idx="3408" formatCode="yyyy\-mm\-dd\ hh:mm:ss\ &quot;MST&quot;">
                  <c:v>44172.333333333336</c:v>
                </c:pt>
                <c:pt idx="3409" formatCode="yyyy\-mm\-dd\ hh:mm:ss\ &quot;MST&quot;">
                  <c:v>44172.375</c:v>
                </c:pt>
                <c:pt idx="3410" formatCode="yyyy\-mm\-dd\ hh:mm:ss\ &quot;MST&quot;">
                  <c:v>44172.416666666664</c:v>
                </c:pt>
                <c:pt idx="3411" formatCode="yyyy\-mm\-dd\ hh:mm:ss\ &quot;MST&quot;">
                  <c:v>44172.458333333336</c:v>
                </c:pt>
                <c:pt idx="3412" formatCode="yyyy\-mm\-dd\ hh:mm:ss\ &quot;MST&quot;">
                  <c:v>44172.5</c:v>
                </c:pt>
                <c:pt idx="3413" formatCode="yyyy\-mm\-dd\ hh:mm:ss\ &quot;MST&quot;">
                  <c:v>44172.541666666664</c:v>
                </c:pt>
                <c:pt idx="3414" formatCode="yyyy\-mm\-dd\ hh:mm:ss\ &quot;MST&quot;">
                  <c:v>44172.583333333336</c:v>
                </c:pt>
                <c:pt idx="3415" formatCode="yyyy\-mm\-dd\ hh:mm:ss\ &quot;MST&quot;">
                  <c:v>44172.625</c:v>
                </c:pt>
                <c:pt idx="3416" formatCode="yyyy\-mm\-dd\ hh:mm:ss\ &quot;MST&quot;">
                  <c:v>44172.666666666664</c:v>
                </c:pt>
                <c:pt idx="3417" formatCode="yyyy\-mm\-dd\ hh:mm:ss\ &quot;MST&quot;">
                  <c:v>44172.708333333336</c:v>
                </c:pt>
                <c:pt idx="3418" formatCode="yyyy\-mm\-dd\ hh:mm:ss\ &quot;MST&quot;">
                  <c:v>44172.75</c:v>
                </c:pt>
                <c:pt idx="3419" formatCode="yyyy\-mm\-dd\ hh:mm:ss\ &quot;MST&quot;">
                  <c:v>44172.791666666664</c:v>
                </c:pt>
                <c:pt idx="3420" formatCode="yyyy\-mm\-dd\ hh:mm:ss\ &quot;MST&quot;">
                  <c:v>44172.833333333336</c:v>
                </c:pt>
                <c:pt idx="3421" formatCode="yyyy\-mm\-dd\ hh:mm:ss\ &quot;MST&quot;">
                  <c:v>44172.875</c:v>
                </c:pt>
                <c:pt idx="3422" formatCode="yyyy\-mm\-dd\ hh:mm:ss\ &quot;MST&quot;">
                  <c:v>44172.916666666664</c:v>
                </c:pt>
                <c:pt idx="3423" formatCode="yyyy\-mm\-dd\ hh:mm:ss\ &quot;MST&quot;">
                  <c:v>44172.958333333336</c:v>
                </c:pt>
                <c:pt idx="3424" formatCode="yyyy\-mm\-dd\ hh:mm:ss\ &quot;MST&quot;">
                  <c:v>44173</c:v>
                </c:pt>
                <c:pt idx="3425" formatCode="yyyy\-mm\-dd\ hh:mm:ss\ &quot;MST&quot;">
                  <c:v>44173.041666666664</c:v>
                </c:pt>
                <c:pt idx="3426" formatCode="yyyy\-mm\-dd\ hh:mm:ss\ &quot;MST&quot;">
                  <c:v>44173.083333333336</c:v>
                </c:pt>
                <c:pt idx="3427" formatCode="yyyy\-mm\-dd\ hh:mm:ss\ &quot;MST&quot;">
                  <c:v>44173.125</c:v>
                </c:pt>
                <c:pt idx="3428" formatCode="yyyy\-mm\-dd\ hh:mm:ss\ &quot;MST&quot;">
                  <c:v>44173.166666666664</c:v>
                </c:pt>
                <c:pt idx="3429" formatCode="yyyy\-mm\-dd\ hh:mm:ss\ &quot;MST&quot;">
                  <c:v>44173.208333333336</c:v>
                </c:pt>
                <c:pt idx="3430" formatCode="yyyy\-mm\-dd\ hh:mm:ss\ &quot;MST&quot;">
                  <c:v>44173.25</c:v>
                </c:pt>
                <c:pt idx="3431" formatCode="yyyy\-mm\-dd\ hh:mm:ss\ &quot;MST&quot;">
                  <c:v>44173.291666666664</c:v>
                </c:pt>
                <c:pt idx="3432" formatCode="yyyy\-mm\-dd\ hh:mm:ss\ &quot;MST&quot;">
                  <c:v>44173.333333333336</c:v>
                </c:pt>
                <c:pt idx="3433" formatCode="yyyy\-mm\-dd\ hh:mm:ss\ &quot;MST&quot;">
                  <c:v>44173.375</c:v>
                </c:pt>
                <c:pt idx="3434" formatCode="yyyy\-mm\-dd\ hh:mm:ss\ &quot;MST&quot;">
                  <c:v>44173.416666666664</c:v>
                </c:pt>
                <c:pt idx="3435" formatCode="yyyy\-mm\-dd\ hh:mm:ss\ &quot;MST&quot;">
                  <c:v>44173.458333333336</c:v>
                </c:pt>
                <c:pt idx="3436" formatCode="yyyy\-mm\-dd\ hh:mm:ss\ &quot;MST&quot;">
                  <c:v>44173.5</c:v>
                </c:pt>
                <c:pt idx="3437" formatCode="yyyy\-mm\-dd\ hh:mm:ss\ &quot;MST&quot;">
                  <c:v>44173.541666666664</c:v>
                </c:pt>
                <c:pt idx="3438" formatCode="yyyy\-mm\-dd\ hh:mm:ss\ &quot;MST&quot;">
                  <c:v>44173.583333333336</c:v>
                </c:pt>
                <c:pt idx="3439" formatCode="yyyy\-mm\-dd\ hh:mm:ss\ &quot;MST&quot;">
                  <c:v>44173.625</c:v>
                </c:pt>
                <c:pt idx="3440" formatCode="yyyy\-mm\-dd\ hh:mm:ss\ &quot;MST&quot;">
                  <c:v>44173.666666666664</c:v>
                </c:pt>
                <c:pt idx="3441" formatCode="yyyy\-mm\-dd\ hh:mm:ss\ &quot;MST&quot;">
                  <c:v>44173.708333333336</c:v>
                </c:pt>
                <c:pt idx="3442" formatCode="yyyy\-mm\-dd\ hh:mm:ss\ &quot;MST&quot;">
                  <c:v>44173.75</c:v>
                </c:pt>
                <c:pt idx="3443" formatCode="yyyy\-mm\-dd\ hh:mm:ss\ &quot;MST&quot;">
                  <c:v>44173.791666666664</c:v>
                </c:pt>
                <c:pt idx="3444" formatCode="yyyy\-mm\-dd\ hh:mm:ss\ &quot;MST&quot;">
                  <c:v>44173.833333333336</c:v>
                </c:pt>
                <c:pt idx="3445" formatCode="yyyy\-mm\-dd\ hh:mm:ss\ &quot;MST&quot;">
                  <c:v>44173.875</c:v>
                </c:pt>
                <c:pt idx="3446" formatCode="yyyy\-mm\-dd\ hh:mm:ss\ &quot;MST&quot;">
                  <c:v>44173.916666666664</c:v>
                </c:pt>
                <c:pt idx="3447" formatCode="yyyy\-mm\-dd\ hh:mm:ss\ &quot;MST&quot;">
                  <c:v>44173.958333333336</c:v>
                </c:pt>
                <c:pt idx="3448" formatCode="yyyy\-mm\-dd\ hh:mm:ss\ &quot;MST&quot;">
                  <c:v>44174</c:v>
                </c:pt>
                <c:pt idx="3449" formatCode="yyyy\-mm\-dd\ hh:mm:ss\ &quot;MST&quot;">
                  <c:v>44174.041666666664</c:v>
                </c:pt>
                <c:pt idx="3450" formatCode="yyyy\-mm\-dd\ hh:mm:ss\ &quot;MST&quot;">
                  <c:v>44174.083333333336</c:v>
                </c:pt>
                <c:pt idx="3451" formatCode="yyyy\-mm\-dd\ hh:mm:ss\ &quot;MST&quot;">
                  <c:v>44174.125</c:v>
                </c:pt>
                <c:pt idx="3452" formatCode="yyyy\-mm\-dd\ hh:mm:ss\ &quot;MST&quot;">
                  <c:v>44174.166666666664</c:v>
                </c:pt>
                <c:pt idx="3453" formatCode="yyyy\-mm\-dd\ hh:mm:ss\ &quot;MST&quot;">
                  <c:v>44174.208333333336</c:v>
                </c:pt>
                <c:pt idx="3454" formatCode="yyyy\-mm\-dd\ hh:mm:ss\ &quot;MST&quot;">
                  <c:v>44174.25</c:v>
                </c:pt>
                <c:pt idx="3455" formatCode="yyyy\-mm\-dd\ hh:mm:ss\ &quot;MST&quot;">
                  <c:v>44174.291666666664</c:v>
                </c:pt>
                <c:pt idx="3456" formatCode="yyyy\-mm\-dd\ hh:mm:ss\ &quot;MST&quot;">
                  <c:v>44174.333333333336</c:v>
                </c:pt>
                <c:pt idx="3457" formatCode="yyyy\-mm\-dd\ hh:mm:ss\ &quot;MST&quot;">
                  <c:v>44174.375</c:v>
                </c:pt>
                <c:pt idx="3458" formatCode="yyyy\-mm\-dd\ hh:mm:ss\ &quot;MST&quot;">
                  <c:v>44174.416666666664</c:v>
                </c:pt>
                <c:pt idx="3459" formatCode="yyyy\-mm\-dd\ hh:mm:ss\ &quot;MST&quot;">
                  <c:v>44174.458333333336</c:v>
                </c:pt>
                <c:pt idx="3460" formatCode="yyyy\-mm\-dd\ hh:mm:ss\ &quot;MST&quot;">
                  <c:v>44174.5</c:v>
                </c:pt>
                <c:pt idx="3461" formatCode="yyyy\-mm\-dd\ hh:mm:ss\ &quot;MST&quot;">
                  <c:v>44174.541666666664</c:v>
                </c:pt>
                <c:pt idx="3462" formatCode="yyyy\-mm\-dd\ hh:mm:ss\ &quot;MST&quot;">
                  <c:v>44174.583333333336</c:v>
                </c:pt>
                <c:pt idx="3463" formatCode="yyyy\-mm\-dd\ hh:mm:ss\ &quot;MST&quot;">
                  <c:v>44174.625</c:v>
                </c:pt>
                <c:pt idx="3464" formatCode="yyyy\-mm\-dd\ hh:mm:ss\ &quot;MST&quot;">
                  <c:v>44174.666666666664</c:v>
                </c:pt>
                <c:pt idx="3465" formatCode="yyyy\-mm\-dd\ hh:mm:ss\ &quot;MST&quot;">
                  <c:v>44174.708333333336</c:v>
                </c:pt>
                <c:pt idx="3466" formatCode="yyyy\-mm\-dd\ hh:mm:ss\ &quot;MST&quot;">
                  <c:v>44174.75</c:v>
                </c:pt>
                <c:pt idx="3467" formatCode="yyyy\-mm\-dd\ hh:mm:ss\ &quot;MST&quot;">
                  <c:v>44174.791666666664</c:v>
                </c:pt>
                <c:pt idx="3468" formatCode="yyyy\-mm\-dd\ hh:mm:ss\ &quot;MST&quot;">
                  <c:v>44174.833333333336</c:v>
                </c:pt>
                <c:pt idx="3469" formatCode="yyyy\-mm\-dd\ hh:mm:ss\ &quot;MST&quot;">
                  <c:v>44174.875</c:v>
                </c:pt>
                <c:pt idx="3470" formatCode="yyyy\-mm\-dd\ hh:mm:ss\ &quot;MST&quot;">
                  <c:v>44174.916666666664</c:v>
                </c:pt>
                <c:pt idx="3471" formatCode="yyyy\-mm\-dd\ hh:mm:ss\ &quot;MST&quot;">
                  <c:v>44174.958333333336</c:v>
                </c:pt>
                <c:pt idx="3472" formatCode="yyyy\-mm\-dd\ hh:mm:ss\ &quot;MST&quot;">
                  <c:v>44175</c:v>
                </c:pt>
                <c:pt idx="3473" formatCode="yyyy\-mm\-dd\ hh:mm:ss\ &quot;MST&quot;">
                  <c:v>44175.041666666664</c:v>
                </c:pt>
                <c:pt idx="3474" formatCode="yyyy\-mm\-dd\ hh:mm:ss\ &quot;MST&quot;">
                  <c:v>44175.083333333336</c:v>
                </c:pt>
                <c:pt idx="3475" formatCode="yyyy\-mm\-dd\ hh:mm:ss\ &quot;MST&quot;">
                  <c:v>44175.125</c:v>
                </c:pt>
                <c:pt idx="3476" formatCode="yyyy\-mm\-dd\ hh:mm:ss\ &quot;MST&quot;">
                  <c:v>44175.166666666664</c:v>
                </c:pt>
                <c:pt idx="3477" formatCode="yyyy\-mm\-dd\ hh:mm:ss\ &quot;MST&quot;">
                  <c:v>44175.208333333336</c:v>
                </c:pt>
                <c:pt idx="3478" formatCode="yyyy\-mm\-dd\ hh:mm:ss\ &quot;MST&quot;">
                  <c:v>44175.25</c:v>
                </c:pt>
                <c:pt idx="3479" formatCode="yyyy\-mm\-dd\ hh:mm:ss\ &quot;MST&quot;">
                  <c:v>44175.291666666664</c:v>
                </c:pt>
                <c:pt idx="3480" formatCode="yyyy\-mm\-dd\ hh:mm:ss\ &quot;MST&quot;">
                  <c:v>44175.333333333336</c:v>
                </c:pt>
                <c:pt idx="3481" formatCode="yyyy\-mm\-dd\ hh:mm:ss\ &quot;MST&quot;">
                  <c:v>44175.375</c:v>
                </c:pt>
                <c:pt idx="3482" formatCode="yyyy\-mm\-dd\ hh:mm:ss\ &quot;MST&quot;">
                  <c:v>44175.416666666664</c:v>
                </c:pt>
                <c:pt idx="3483" formatCode="yyyy\-mm\-dd\ hh:mm:ss\ &quot;MST&quot;">
                  <c:v>44175.458333333336</c:v>
                </c:pt>
                <c:pt idx="3484" formatCode="yyyy\-mm\-dd\ hh:mm:ss\ &quot;MST&quot;">
                  <c:v>44175.5</c:v>
                </c:pt>
                <c:pt idx="3485" formatCode="yyyy\-mm\-dd\ hh:mm:ss\ &quot;MST&quot;">
                  <c:v>44175.541666666664</c:v>
                </c:pt>
                <c:pt idx="3486" formatCode="yyyy\-mm\-dd\ hh:mm:ss\ &quot;MST&quot;">
                  <c:v>44175.583333333336</c:v>
                </c:pt>
                <c:pt idx="3487" formatCode="yyyy\-mm\-dd\ hh:mm:ss\ &quot;MST&quot;">
                  <c:v>44175.625</c:v>
                </c:pt>
                <c:pt idx="3488" formatCode="yyyy\-mm\-dd\ hh:mm:ss\ &quot;MST&quot;">
                  <c:v>44175.666666666664</c:v>
                </c:pt>
                <c:pt idx="3489" formatCode="yyyy\-mm\-dd\ hh:mm:ss\ &quot;MST&quot;">
                  <c:v>44175.708333333336</c:v>
                </c:pt>
                <c:pt idx="3490" formatCode="yyyy\-mm\-dd\ hh:mm:ss\ &quot;MST&quot;">
                  <c:v>44175.75</c:v>
                </c:pt>
                <c:pt idx="3491" formatCode="yyyy\-mm\-dd\ hh:mm:ss\ &quot;MST&quot;">
                  <c:v>44175.791666666664</c:v>
                </c:pt>
                <c:pt idx="3492" formatCode="yyyy\-mm\-dd\ hh:mm:ss\ &quot;MST&quot;">
                  <c:v>44175.833333333336</c:v>
                </c:pt>
                <c:pt idx="3493" formatCode="yyyy\-mm\-dd\ hh:mm:ss\ &quot;MST&quot;">
                  <c:v>44175.875</c:v>
                </c:pt>
                <c:pt idx="3494" formatCode="yyyy\-mm\-dd\ hh:mm:ss\ &quot;MST&quot;">
                  <c:v>44175.916666666664</c:v>
                </c:pt>
                <c:pt idx="3495" formatCode="yyyy\-mm\-dd\ hh:mm:ss\ &quot;MST&quot;">
                  <c:v>44175.958333333336</c:v>
                </c:pt>
                <c:pt idx="3496" formatCode="yyyy\-mm\-dd\ hh:mm:ss\ &quot;MST&quot;">
                  <c:v>44176</c:v>
                </c:pt>
                <c:pt idx="3497" formatCode="yyyy\-mm\-dd\ hh:mm:ss\ &quot;MST&quot;">
                  <c:v>44176.041666666664</c:v>
                </c:pt>
                <c:pt idx="3498" formatCode="yyyy\-mm\-dd\ hh:mm:ss\ &quot;MST&quot;">
                  <c:v>44176.083333333336</c:v>
                </c:pt>
                <c:pt idx="3499" formatCode="yyyy\-mm\-dd\ hh:mm:ss\ &quot;MST&quot;">
                  <c:v>44176.125</c:v>
                </c:pt>
                <c:pt idx="3500" formatCode="yyyy\-mm\-dd\ hh:mm:ss\ &quot;MST&quot;">
                  <c:v>44176.166666666664</c:v>
                </c:pt>
                <c:pt idx="3501" formatCode="yyyy\-mm\-dd\ hh:mm:ss\ &quot;MST&quot;">
                  <c:v>44176.208333333336</c:v>
                </c:pt>
                <c:pt idx="3502" formatCode="yyyy\-mm\-dd\ hh:mm:ss\ &quot;MST&quot;">
                  <c:v>44176.25</c:v>
                </c:pt>
                <c:pt idx="3503" formatCode="yyyy\-mm\-dd\ hh:mm:ss\ &quot;MST&quot;">
                  <c:v>44176.291666666664</c:v>
                </c:pt>
                <c:pt idx="3504" formatCode="yyyy\-mm\-dd\ hh:mm:ss\ &quot;MST&quot;">
                  <c:v>44176.333333333336</c:v>
                </c:pt>
                <c:pt idx="3505" formatCode="yyyy\-mm\-dd\ hh:mm:ss\ &quot;MST&quot;">
                  <c:v>44176.375</c:v>
                </c:pt>
                <c:pt idx="3506" formatCode="yyyy\-mm\-dd\ hh:mm:ss\ &quot;MST&quot;">
                  <c:v>44176.416666666664</c:v>
                </c:pt>
                <c:pt idx="3507" formatCode="yyyy\-mm\-dd\ hh:mm:ss\ &quot;MST&quot;">
                  <c:v>44176.458333333336</c:v>
                </c:pt>
                <c:pt idx="3508" formatCode="yyyy\-mm\-dd\ hh:mm:ss\ &quot;MST&quot;">
                  <c:v>44176.5</c:v>
                </c:pt>
                <c:pt idx="3509" formatCode="yyyy\-mm\-dd\ hh:mm:ss\ &quot;MST&quot;">
                  <c:v>44176.541666666664</c:v>
                </c:pt>
                <c:pt idx="3510" formatCode="yyyy\-mm\-dd\ hh:mm:ss\ &quot;MST&quot;">
                  <c:v>44176.583333333336</c:v>
                </c:pt>
                <c:pt idx="3511" formatCode="yyyy\-mm\-dd\ hh:mm:ss\ &quot;MST&quot;">
                  <c:v>44176.625</c:v>
                </c:pt>
                <c:pt idx="3512" formatCode="yyyy\-mm\-dd\ hh:mm:ss\ &quot;MST&quot;">
                  <c:v>44176.666666666664</c:v>
                </c:pt>
                <c:pt idx="3513" formatCode="yyyy\-mm\-dd\ hh:mm:ss\ &quot;MST&quot;">
                  <c:v>44176.708333333336</c:v>
                </c:pt>
                <c:pt idx="3514" formatCode="yyyy\-mm\-dd\ hh:mm:ss\ &quot;MST&quot;">
                  <c:v>44176.75</c:v>
                </c:pt>
                <c:pt idx="3515" formatCode="yyyy\-mm\-dd\ hh:mm:ss\ &quot;MST&quot;">
                  <c:v>44176.791666666664</c:v>
                </c:pt>
                <c:pt idx="3516" formatCode="yyyy\-mm\-dd\ hh:mm:ss\ &quot;MST&quot;">
                  <c:v>44176.833333333336</c:v>
                </c:pt>
                <c:pt idx="3517" formatCode="yyyy\-mm\-dd\ hh:mm:ss\ &quot;MST&quot;">
                  <c:v>44176.875</c:v>
                </c:pt>
                <c:pt idx="3518" formatCode="yyyy\-mm\-dd\ hh:mm:ss\ &quot;MST&quot;">
                  <c:v>44176.916666666664</c:v>
                </c:pt>
                <c:pt idx="3519" formatCode="yyyy\-mm\-dd\ hh:mm:ss\ &quot;MST&quot;">
                  <c:v>44176.958333333336</c:v>
                </c:pt>
                <c:pt idx="3520" formatCode="yyyy\-mm\-dd\ hh:mm:ss\ &quot;MST&quot;">
                  <c:v>44177</c:v>
                </c:pt>
                <c:pt idx="3521" formatCode="yyyy\-mm\-dd\ hh:mm:ss\ &quot;MST&quot;">
                  <c:v>44177.041666666664</c:v>
                </c:pt>
                <c:pt idx="3522" formatCode="yyyy\-mm\-dd\ hh:mm:ss\ &quot;MST&quot;">
                  <c:v>44177.083333333336</c:v>
                </c:pt>
                <c:pt idx="3523" formatCode="yyyy\-mm\-dd\ hh:mm:ss\ &quot;MST&quot;">
                  <c:v>44177.125</c:v>
                </c:pt>
                <c:pt idx="3524" formatCode="yyyy\-mm\-dd\ hh:mm:ss\ &quot;MST&quot;">
                  <c:v>44177.166666666664</c:v>
                </c:pt>
                <c:pt idx="3525" formatCode="yyyy\-mm\-dd\ hh:mm:ss\ &quot;MST&quot;">
                  <c:v>44177.208333333336</c:v>
                </c:pt>
                <c:pt idx="3526" formatCode="yyyy\-mm\-dd\ hh:mm:ss\ &quot;MST&quot;">
                  <c:v>44177.25</c:v>
                </c:pt>
                <c:pt idx="3527" formatCode="yyyy\-mm\-dd\ hh:mm:ss\ &quot;MST&quot;">
                  <c:v>44177.291666666664</c:v>
                </c:pt>
                <c:pt idx="3528" formatCode="yyyy\-mm\-dd\ hh:mm:ss\ &quot;MST&quot;">
                  <c:v>44177.333333333336</c:v>
                </c:pt>
                <c:pt idx="3529" formatCode="yyyy\-mm\-dd\ hh:mm:ss\ &quot;MST&quot;">
                  <c:v>44177.375</c:v>
                </c:pt>
                <c:pt idx="3530" formatCode="yyyy\-mm\-dd\ hh:mm:ss\ &quot;MST&quot;">
                  <c:v>44177.416666666664</c:v>
                </c:pt>
                <c:pt idx="3531" formatCode="yyyy\-mm\-dd\ hh:mm:ss\ &quot;MST&quot;">
                  <c:v>44177.458333333336</c:v>
                </c:pt>
                <c:pt idx="3532" formatCode="yyyy\-mm\-dd\ hh:mm:ss\ &quot;MST&quot;">
                  <c:v>44177.5</c:v>
                </c:pt>
                <c:pt idx="3533" formatCode="yyyy\-mm\-dd\ hh:mm:ss\ &quot;MST&quot;">
                  <c:v>44177.541666666664</c:v>
                </c:pt>
                <c:pt idx="3534" formatCode="yyyy\-mm\-dd\ hh:mm:ss\ &quot;MST&quot;">
                  <c:v>44177.583333333336</c:v>
                </c:pt>
                <c:pt idx="3535" formatCode="yyyy\-mm\-dd\ hh:mm:ss\ &quot;MST&quot;">
                  <c:v>44177.625</c:v>
                </c:pt>
                <c:pt idx="3536" formatCode="yyyy\-mm\-dd\ hh:mm:ss\ &quot;MST&quot;">
                  <c:v>44177.666666666664</c:v>
                </c:pt>
                <c:pt idx="3537" formatCode="yyyy\-mm\-dd\ hh:mm:ss\ &quot;MST&quot;">
                  <c:v>44177.708333333336</c:v>
                </c:pt>
                <c:pt idx="3538" formatCode="yyyy\-mm\-dd\ hh:mm:ss\ &quot;MST&quot;">
                  <c:v>44177.75</c:v>
                </c:pt>
                <c:pt idx="3539" formatCode="yyyy\-mm\-dd\ hh:mm:ss\ &quot;MST&quot;">
                  <c:v>44177.791666666664</c:v>
                </c:pt>
                <c:pt idx="3540" formatCode="yyyy\-mm\-dd\ hh:mm:ss\ &quot;MST&quot;">
                  <c:v>44177.833333333336</c:v>
                </c:pt>
                <c:pt idx="3541" formatCode="yyyy\-mm\-dd\ hh:mm:ss\ &quot;MST&quot;">
                  <c:v>44177.875</c:v>
                </c:pt>
                <c:pt idx="3542" formatCode="yyyy\-mm\-dd\ hh:mm:ss\ &quot;MST&quot;">
                  <c:v>44177.916666666664</c:v>
                </c:pt>
                <c:pt idx="3543" formatCode="yyyy\-mm\-dd\ hh:mm:ss\ &quot;MST&quot;">
                  <c:v>44177.958333333336</c:v>
                </c:pt>
                <c:pt idx="3544" formatCode="yyyy\-mm\-dd\ hh:mm:ss\ &quot;MST&quot;">
                  <c:v>44178</c:v>
                </c:pt>
                <c:pt idx="3545" formatCode="yyyy\-mm\-dd\ hh:mm:ss\ &quot;MST&quot;">
                  <c:v>44178.041666666664</c:v>
                </c:pt>
                <c:pt idx="3546" formatCode="yyyy\-mm\-dd\ hh:mm:ss\ &quot;MST&quot;">
                  <c:v>44178.083333333336</c:v>
                </c:pt>
                <c:pt idx="3547" formatCode="yyyy\-mm\-dd\ hh:mm:ss\ &quot;MST&quot;">
                  <c:v>44178.125</c:v>
                </c:pt>
                <c:pt idx="3548" formatCode="yyyy\-mm\-dd\ hh:mm:ss\ &quot;MST&quot;">
                  <c:v>44178.166666666664</c:v>
                </c:pt>
                <c:pt idx="3549" formatCode="yyyy\-mm\-dd\ hh:mm:ss\ &quot;MST&quot;">
                  <c:v>44178.208333333336</c:v>
                </c:pt>
                <c:pt idx="3550" formatCode="yyyy\-mm\-dd\ hh:mm:ss\ &quot;MST&quot;">
                  <c:v>44178.25</c:v>
                </c:pt>
                <c:pt idx="3551" formatCode="yyyy\-mm\-dd\ hh:mm:ss\ &quot;MST&quot;">
                  <c:v>44178.291666666664</c:v>
                </c:pt>
                <c:pt idx="3552" formatCode="yyyy\-mm\-dd\ hh:mm:ss\ &quot;MST&quot;">
                  <c:v>44178.333333333336</c:v>
                </c:pt>
                <c:pt idx="3553" formatCode="yyyy\-mm\-dd\ hh:mm:ss\ &quot;MST&quot;">
                  <c:v>44178.375</c:v>
                </c:pt>
                <c:pt idx="3554" formatCode="yyyy\-mm\-dd\ hh:mm:ss\ &quot;MST&quot;">
                  <c:v>44178.416666666664</c:v>
                </c:pt>
                <c:pt idx="3555" formatCode="yyyy\-mm\-dd\ hh:mm:ss\ &quot;MST&quot;">
                  <c:v>44178.458333333336</c:v>
                </c:pt>
                <c:pt idx="3556" formatCode="yyyy\-mm\-dd\ hh:mm:ss\ &quot;MST&quot;">
                  <c:v>44178.5</c:v>
                </c:pt>
                <c:pt idx="3557" formatCode="yyyy\-mm\-dd\ hh:mm:ss\ &quot;MST&quot;">
                  <c:v>44178.541666666664</c:v>
                </c:pt>
                <c:pt idx="3558" formatCode="yyyy\-mm\-dd\ hh:mm:ss\ &quot;MST&quot;">
                  <c:v>44178.583333333336</c:v>
                </c:pt>
                <c:pt idx="3559" formatCode="yyyy\-mm\-dd\ hh:mm:ss\ &quot;MST&quot;">
                  <c:v>44178.625</c:v>
                </c:pt>
                <c:pt idx="3560" formatCode="yyyy\-mm\-dd\ hh:mm:ss\ &quot;MST&quot;">
                  <c:v>44178.666666666664</c:v>
                </c:pt>
                <c:pt idx="3561" formatCode="yyyy\-mm\-dd\ hh:mm:ss\ &quot;MST&quot;">
                  <c:v>44178.708333333336</c:v>
                </c:pt>
                <c:pt idx="3562" formatCode="yyyy\-mm\-dd\ hh:mm:ss\ &quot;MST&quot;">
                  <c:v>44178.75</c:v>
                </c:pt>
                <c:pt idx="3563" formatCode="yyyy\-mm\-dd\ hh:mm:ss\ &quot;MST&quot;">
                  <c:v>44178.791666666664</c:v>
                </c:pt>
                <c:pt idx="3564" formatCode="yyyy\-mm\-dd\ hh:mm:ss\ &quot;MST&quot;">
                  <c:v>44178.833333333336</c:v>
                </c:pt>
                <c:pt idx="3565" formatCode="yyyy\-mm\-dd\ hh:mm:ss\ &quot;MST&quot;">
                  <c:v>44178.875</c:v>
                </c:pt>
                <c:pt idx="3566" formatCode="yyyy\-mm\-dd\ hh:mm:ss\ &quot;MST&quot;">
                  <c:v>44178.916666666664</c:v>
                </c:pt>
                <c:pt idx="3567" formatCode="yyyy\-mm\-dd\ hh:mm:ss\ &quot;MST&quot;">
                  <c:v>44178.958333333336</c:v>
                </c:pt>
                <c:pt idx="3568" formatCode="yyyy\-mm\-dd\ hh:mm:ss\ &quot;MST&quot;">
                  <c:v>44179</c:v>
                </c:pt>
                <c:pt idx="3569" formatCode="yyyy\-mm\-dd\ hh:mm:ss\ &quot;MST&quot;">
                  <c:v>44179.041666666664</c:v>
                </c:pt>
                <c:pt idx="3570" formatCode="yyyy\-mm\-dd\ hh:mm:ss\ &quot;MST&quot;">
                  <c:v>44179.083333333336</c:v>
                </c:pt>
                <c:pt idx="3571" formatCode="yyyy\-mm\-dd\ hh:mm:ss\ &quot;MST&quot;">
                  <c:v>44179.125</c:v>
                </c:pt>
                <c:pt idx="3572" formatCode="yyyy\-mm\-dd\ hh:mm:ss\ &quot;MST&quot;">
                  <c:v>44179.166666666664</c:v>
                </c:pt>
                <c:pt idx="3573" formatCode="yyyy\-mm\-dd\ hh:mm:ss\ &quot;MST&quot;">
                  <c:v>44179.208333333336</c:v>
                </c:pt>
                <c:pt idx="3574" formatCode="yyyy\-mm\-dd\ hh:mm:ss\ &quot;MST&quot;">
                  <c:v>44179.25</c:v>
                </c:pt>
                <c:pt idx="3575" formatCode="yyyy\-mm\-dd\ hh:mm:ss\ &quot;MST&quot;">
                  <c:v>44179.291666666664</c:v>
                </c:pt>
                <c:pt idx="3576" formatCode="yyyy\-mm\-dd\ hh:mm:ss\ &quot;MST&quot;">
                  <c:v>44179.333333333336</c:v>
                </c:pt>
                <c:pt idx="3577" formatCode="yyyy\-mm\-dd\ hh:mm:ss\ &quot;MST&quot;">
                  <c:v>44179.375</c:v>
                </c:pt>
                <c:pt idx="3578" formatCode="yyyy\-mm\-dd\ hh:mm:ss\ &quot;MST&quot;">
                  <c:v>44179.416666666664</c:v>
                </c:pt>
                <c:pt idx="3579" formatCode="yyyy\-mm\-dd\ hh:mm:ss\ &quot;MST&quot;">
                  <c:v>44179.458333333336</c:v>
                </c:pt>
                <c:pt idx="3580" formatCode="yyyy\-mm\-dd\ hh:mm:ss\ &quot;MST&quot;">
                  <c:v>44179.5</c:v>
                </c:pt>
                <c:pt idx="3581" formatCode="yyyy\-mm\-dd\ hh:mm:ss\ &quot;MST&quot;">
                  <c:v>44179.541666666664</c:v>
                </c:pt>
                <c:pt idx="3582" formatCode="yyyy\-mm\-dd\ hh:mm:ss\ &quot;MST&quot;">
                  <c:v>44179.583333333336</c:v>
                </c:pt>
                <c:pt idx="3583" formatCode="yyyy\-mm\-dd\ hh:mm:ss\ &quot;MST&quot;">
                  <c:v>44179.625</c:v>
                </c:pt>
                <c:pt idx="3584" formatCode="yyyy\-mm\-dd\ hh:mm:ss\ &quot;MST&quot;">
                  <c:v>44179.666666666664</c:v>
                </c:pt>
                <c:pt idx="3585" formatCode="yyyy\-mm\-dd\ hh:mm:ss\ &quot;MST&quot;">
                  <c:v>44179.708333333336</c:v>
                </c:pt>
                <c:pt idx="3586" formatCode="yyyy\-mm\-dd\ hh:mm:ss\ &quot;MST&quot;">
                  <c:v>44179.75</c:v>
                </c:pt>
                <c:pt idx="3587" formatCode="yyyy\-mm\-dd\ hh:mm:ss\ &quot;MST&quot;">
                  <c:v>44179.791666666664</c:v>
                </c:pt>
                <c:pt idx="3588" formatCode="yyyy\-mm\-dd\ hh:mm:ss\ &quot;MST&quot;">
                  <c:v>44179.833333333336</c:v>
                </c:pt>
                <c:pt idx="3589" formatCode="yyyy\-mm\-dd\ hh:mm:ss\ &quot;MST&quot;">
                  <c:v>44179.875</c:v>
                </c:pt>
                <c:pt idx="3590" formatCode="yyyy\-mm\-dd\ hh:mm:ss\ &quot;MST&quot;">
                  <c:v>44179.916666666664</c:v>
                </c:pt>
                <c:pt idx="3591" formatCode="yyyy\-mm\-dd\ hh:mm:ss\ &quot;MST&quot;">
                  <c:v>44179.958333333336</c:v>
                </c:pt>
                <c:pt idx="3592" formatCode="yyyy\-mm\-dd\ hh:mm:ss\ &quot;MST&quot;">
                  <c:v>44180</c:v>
                </c:pt>
                <c:pt idx="3593" formatCode="yyyy\-mm\-dd\ hh:mm:ss\ &quot;MST&quot;">
                  <c:v>44180.041666666664</c:v>
                </c:pt>
                <c:pt idx="3594" formatCode="yyyy\-mm\-dd\ hh:mm:ss\ &quot;MST&quot;">
                  <c:v>44180.083333333336</c:v>
                </c:pt>
                <c:pt idx="3595" formatCode="yyyy\-mm\-dd\ hh:mm:ss\ &quot;MST&quot;">
                  <c:v>44180.125</c:v>
                </c:pt>
                <c:pt idx="3596" formatCode="yyyy\-mm\-dd\ hh:mm:ss\ &quot;MST&quot;">
                  <c:v>44180.166666666664</c:v>
                </c:pt>
                <c:pt idx="3597" formatCode="yyyy\-mm\-dd\ hh:mm:ss\ &quot;MST&quot;">
                  <c:v>44180.208333333336</c:v>
                </c:pt>
                <c:pt idx="3598" formatCode="yyyy\-mm\-dd\ hh:mm:ss\ &quot;MST&quot;">
                  <c:v>44180.25</c:v>
                </c:pt>
                <c:pt idx="3599" formatCode="yyyy\-mm\-dd\ hh:mm:ss\ &quot;MST&quot;">
                  <c:v>44180.291666666664</c:v>
                </c:pt>
                <c:pt idx="3600" formatCode="yyyy\-mm\-dd\ hh:mm:ss\ &quot;MST&quot;">
                  <c:v>44180.333333333336</c:v>
                </c:pt>
                <c:pt idx="3601" formatCode="yyyy\-mm\-dd\ hh:mm:ss\ &quot;MST&quot;">
                  <c:v>44180.375</c:v>
                </c:pt>
                <c:pt idx="3602" formatCode="yyyy\-mm\-dd\ hh:mm:ss\ &quot;MST&quot;">
                  <c:v>44180.416666666664</c:v>
                </c:pt>
                <c:pt idx="3603" formatCode="yyyy\-mm\-dd\ hh:mm:ss\ &quot;MST&quot;">
                  <c:v>44180.458333333336</c:v>
                </c:pt>
                <c:pt idx="3604" formatCode="yyyy\-mm\-dd\ hh:mm:ss\ &quot;MST&quot;">
                  <c:v>44180.5</c:v>
                </c:pt>
                <c:pt idx="3605" formatCode="yyyy\-mm\-dd\ hh:mm:ss\ &quot;MST&quot;">
                  <c:v>44180.541666666664</c:v>
                </c:pt>
                <c:pt idx="3606" formatCode="yyyy\-mm\-dd\ hh:mm:ss\ &quot;MST&quot;">
                  <c:v>44180.583333333336</c:v>
                </c:pt>
                <c:pt idx="3607" formatCode="yyyy\-mm\-dd\ hh:mm:ss\ &quot;MST&quot;">
                  <c:v>44180.625</c:v>
                </c:pt>
                <c:pt idx="3608" formatCode="yyyy\-mm\-dd\ hh:mm:ss\ &quot;MST&quot;">
                  <c:v>44180.666666666664</c:v>
                </c:pt>
                <c:pt idx="3609" formatCode="yyyy\-mm\-dd\ hh:mm:ss\ &quot;MST&quot;">
                  <c:v>44180.708333333336</c:v>
                </c:pt>
                <c:pt idx="3610" formatCode="yyyy\-mm\-dd\ hh:mm:ss\ &quot;MST&quot;">
                  <c:v>44180.75</c:v>
                </c:pt>
                <c:pt idx="3611" formatCode="yyyy\-mm\-dd\ hh:mm:ss\ &quot;MST&quot;">
                  <c:v>44180.791666666664</c:v>
                </c:pt>
                <c:pt idx="3612" formatCode="yyyy\-mm\-dd\ hh:mm:ss\ &quot;MST&quot;">
                  <c:v>44180.833333333336</c:v>
                </c:pt>
                <c:pt idx="3613" formatCode="yyyy\-mm\-dd\ hh:mm:ss\ &quot;MST&quot;">
                  <c:v>44180.875</c:v>
                </c:pt>
                <c:pt idx="3614" formatCode="yyyy\-mm\-dd\ hh:mm:ss\ &quot;MST&quot;">
                  <c:v>44180.916666666664</c:v>
                </c:pt>
                <c:pt idx="3615" formatCode="yyyy\-mm\-dd\ hh:mm:ss\ &quot;MST&quot;">
                  <c:v>44180.958333333336</c:v>
                </c:pt>
                <c:pt idx="3616" formatCode="yyyy\-mm\-dd\ hh:mm:ss\ &quot;MST&quot;">
                  <c:v>44181</c:v>
                </c:pt>
                <c:pt idx="3617" formatCode="yyyy\-mm\-dd\ hh:mm:ss\ &quot;MST&quot;">
                  <c:v>44181.041666666664</c:v>
                </c:pt>
                <c:pt idx="3618" formatCode="yyyy\-mm\-dd\ hh:mm:ss\ &quot;MST&quot;">
                  <c:v>44181.083333333336</c:v>
                </c:pt>
                <c:pt idx="3619" formatCode="yyyy\-mm\-dd\ hh:mm:ss\ &quot;MST&quot;">
                  <c:v>44181.125</c:v>
                </c:pt>
                <c:pt idx="3620" formatCode="yyyy\-mm\-dd\ hh:mm:ss\ &quot;MST&quot;">
                  <c:v>44181.166666666664</c:v>
                </c:pt>
                <c:pt idx="3621" formatCode="yyyy\-mm\-dd\ hh:mm:ss\ &quot;MST&quot;">
                  <c:v>44181.208333333336</c:v>
                </c:pt>
                <c:pt idx="3622" formatCode="yyyy\-mm\-dd\ hh:mm:ss\ &quot;MST&quot;">
                  <c:v>44181.25</c:v>
                </c:pt>
                <c:pt idx="3623" formatCode="yyyy\-mm\-dd\ hh:mm:ss\ &quot;MST&quot;">
                  <c:v>44181.291666666664</c:v>
                </c:pt>
                <c:pt idx="3624" formatCode="yyyy\-mm\-dd\ hh:mm:ss\ &quot;MST&quot;">
                  <c:v>44181.333333333336</c:v>
                </c:pt>
                <c:pt idx="3625" formatCode="yyyy\-mm\-dd\ hh:mm:ss\ &quot;MST&quot;">
                  <c:v>44181.375</c:v>
                </c:pt>
                <c:pt idx="3626" formatCode="yyyy\-mm\-dd\ hh:mm:ss\ &quot;MST&quot;">
                  <c:v>44181.416666666664</c:v>
                </c:pt>
                <c:pt idx="3627" formatCode="yyyy\-mm\-dd\ hh:mm:ss\ &quot;MST&quot;">
                  <c:v>44181.458333333336</c:v>
                </c:pt>
                <c:pt idx="3628" formatCode="yyyy\-mm\-dd\ hh:mm:ss\ &quot;MST&quot;">
                  <c:v>44181.5</c:v>
                </c:pt>
                <c:pt idx="3629" formatCode="yyyy\-mm\-dd\ hh:mm:ss\ &quot;MST&quot;">
                  <c:v>44181.541666666664</c:v>
                </c:pt>
                <c:pt idx="3630" formatCode="yyyy\-mm\-dd\ hh:mm:ss\ &quot;MST&quot;">
                  <c:v>44181.583333333336</c:v>
                </c:pt>
                <c:pt idx="3631" formatCode="yyyy\-mm\-dd\ hh:mm:ss\ &quot;MST&quot;">
                  <c:v>44181.625</c:v>
                </c:pt>
                <c:pt idx="3632" formatCode="yyyy\-mm\-dd\ hh:mm:ss\ &quot;MST&quot;">
                  <c:v>44181.666666666664</c:v>
                </c:pt>
                <c:pt idx="3633" formatCode="yyyy\-mm\-dd\ hh:mm:ss\ &quot;MST&quot;">
                  <c:v>44181.708333333336</c:v>
                </c:pt>
                <c:pt idx="3634" formatCode="yyyy\-mm\-dd\ hh:mm:ss\ &quot;MST&quot;">
                  <c:v>44181.75</c:v>
                </c:pt>
                <c:pt idx="3635" formatCode="yyyy\-mm\-dd\ hh:mm:ss\ &quot;MST&quot;">
                  <c:v>44181.791666666664</c:v>
                </c:pt>
                <c:pt idx="3636" formatCode="yyyy\-mm\-dd\ hh:mm:ss\ &quot;MST&quot;">
                  <c:v>44181.833333333336</c:v>
                </c:pt>
                <c:pt idx="3637" formatCode="yyyy\-mm\-dd\ hh:mm:ss\ &quot;MST&quot;">
                  <c:v>44181.875</c:v>
                </c:pt>
                <c:pt idx="3638" formatCode="yyyy\-mm\-dd\ hh:mm:ss\ &quot;MST&quot;">
                  <c:v>44181.916666666664</c:v>
                </c:pt>
                <c:pt idx="3639" formatCode="yyyy\-mm\-dd\ hh:mm:ss\ &quot;MST&quot;">
                  <c:v>44181.958333333336</c:v>
                </c:pt>
                <c:pt idx="3640" formatCode="yyyy\-mm\-dd\ hh:mm:ss\ &quot;MST&quot;">
                  <c:v>44182</c:v>
                </c:pt>
                <c:pt idx="3641" formatCode="yyyy\-mm\-dd\ hh:mm:ss\ &quot;MST&quot;">
                  <c:v>44182.041666666664</c:v>
                </c:pt>
                <c:pt idx="3642" formatCode="yyyy\-mm\-dd\ hh:mm:ss\ &quot;MST&quot;">
                  <c:v>44182.083333333336</c:v>
                </c:pt>
                <c:pt idx="3643" formatCode="yyyy\-mm\-dd\ hh:mm:ss\ &quot;MST&quot;">
                  <c:v>44182.125</c:v>
                </c:pt>
                <c:pt idx="3644" formatCode="yyyy\-mm\-dd\ hh:mm:ss\ &quot;MST&quot;">
                  <c:v>44182.166666666664</c:v>
                </c:pt>
                <c:pt idx="3645" formatCode="yyyy\-mm\-dd\ hh:mm:ss\ &quot;MST&quot;">
                  <c:v>44182.208333333336</c:v>
                </c:pt>
                <c:pt idx="3646" formatCode="yyyy\-mm\-dd\ hh:mm:ss\ &quot;MST&quot;">
                  <c:v>44182.25</c:v>
                </c:pt>
                <c:pt idx="3647" formatCode="yyyy\-mm\-dd\ hh:mm:ss\ &quot;MST&quot;">
                  <c:v>44182.291666666664</c:v>
                </c:pt>
                <c:pt idx="3648" formatCode="yyyy\-mm\-dd\ hh:mm:ss\ &quot;MST&quot;">
                  <c:v>44182.333333333336</c:v>
                </c:pt>
                <c:pt idx="3649" formatCode="yyyy\-mm\-dd\ hh:mm:ss\ &quot;MST&quot;">
                  <c:v>44182.375</c:v>
                </c:pt>
                <c:pt idx="3650" formatCode="yyyy\-mm\-dd\ hh:mm:ss\ &quot;MST&quot;">
                  <c:v>44182.416666666664</c:v>
                </c:pt>
                <c:pt idx="3651" formatCode="yyyy\-mm\-dd\ hh:mm:ss\ &quot;MST&quot;">
                  <c:v>44182.458333333336</c:v>
                </c:pt>
                <c:pt idx="3652" formatCode="yyyy\-mm\-dd\ hh:mm:ss\ &quot;MST&quot;">
                  <c:v>44182.5</c:v>
                </c:pt>
                <c:pt idx="3653" formatCode="yyyy\-mm\-dd\ hh:mm:ss\ &quot;MST&quot;">
                  <c:v>44182.541666666664</c:v>
                </c:pt>
                <c:pt idx="3654" formatCode="yyyy\-mm\-dd\ hh:mm:ss\ &quot;MST&quot;">
                  <c:v>44182.583333333336</c:v>
                </c:pt>
                <c:pt idx="3655" formatCode="yyyy\-mm\-dd\ hh:mm:ss\ &quot;MST&quot;">
                  <c:v>44182.625</c:v>
                </c:pt>
                <c:pt idx="3656" formatCode="yyyy\-mm\-dd\ hh:mm:ss\ &quot;MST&quot;">
                  <c:v>44182.666666666664</c:v>
                </c:pt>
                <c:pt idx="3657" formatCode="yyyy\-mm\-dd\ hh:mm:ss\ &quot;MST&quot;">
                  <c:v>44182.708333333336</c:v>
                </c:pt>
                <c:pt idx="3658" formatCode="yyyy\-mm\-dd\ hh:mm:ss\ &quot;MST&quot;">
                  <c:v>44182.75</c:v>
                </c:pt>
                <c:pt idx="3659" formatCode="yyyy\-mm\-dd\ hh:mm:ss\ &quot;MST&quot;">
                  <c:v>44182.791666666664</c:v>
                </c:pt>
                <c:pt idx="3660" formatCode="yyyy\-mm\-dd\ hh:mm:ss\ &quot;MST&quot;">
                  <c:v>44182.833333333336</c:v>
                </c:pt>
                <c:pt idx="3661" formatCode="yyyy\-mm\-dd\ hh:mm:ss\ &quot;MST&quot;">
                  <c:v>44182.875</c:v>
                </c:pt>
                <c:pt idx="3662" formatCode="yyyy\-mm\-dd\ hh:mm:ss\ &quot;MST&quot;">
                  <c:v>44182.916666666664</c:v>
                </c:pt>
                <c:pt idx="3663" formatCode="yyyy\-mm\-dd\ hh:mm:ss\ &quot;MST&quot;">
                  <c:v>44182.958333333336</c:v>
                </c:pt>
                <c:pt idx="3664" formatCode="yyyy\-mm\-dd\ hh:mm:ss\ &quot;MST&quot;">
                  <c:v>44183</c:v>
                </c:pt>
                <c:pt idx="3665" formatCode="yyyy\-mm\-dd\ hh:mm:ss\ &quot;MST&quot;">
                  <c:v>44183.041666666664</c:v>
                </c:pt>
                <c:pt idx="3666" formatCode="yyyy\-mm\-dd\ hh:mm:ss\ &quot;MST&quot;">
                  <c:v>44183.083333333336</c:v>
                </c:pt>
                <c:pt idx="3667" formatCode="yyyy\-mm\-dd\ hh:mm:ss\ &quot;MST&quot;">
                  <c:v>44183.125</c:v>
                </c:pt>
                <c:pt idx="3668" formatCode="yyyy\-mm\-dd\ hh:mm:ss\ &quot;MST&quot;">
                  <c:v>44183.166666666664</c:v>
                </c:pt>
                <c:pt idx="3669" formatCode="yyyy\-mm\-dd\ hh:mm:ss\ &quot;MST&quot;">
                  <c:v>44183.208333333336</c:v>
                </c:pt>
                <c:pt idx="3670" formatCode="yyyy\-mm\-dd\ hh:mm:ss\ &quot;MST&quot;">
                  <c:v>44183.25</c:v>
                </c:pt>
                <c:pt idx="3671" formatCode="yyyy\-mm\-dd\ hh:mm:ss\ &quot;MST&quot;">
                  <c:v>44183.291666666664</c:v>
                </c:pt>
                <c:pt idx="3672" formatCode="yyyy\-mm\-dd\ hh:mm:ss\ &quot;MST&quot;">
                  <c:v>44183.333333333336</c:v>
                </c:pt>
                <c:pt idx="3673" formatCode="yyyy\-mm\-dd\ hh:mm:ss\ &quot;MST&quot;">
                  <c:v>44183.375</c:v>
                </c:pt>
                <c:pt idx="3674" formatCode="yyyy\-mm\-dd\ hh:mm:ss\ &quot;MST&quot;">
                  <c:v>44183.416666666664</c:v>
                </c:pt>
                <c:pt idx="3675" formatCode="yyyy\-mm\-dd\ hh:mm:ss\ &quot;MST&quot;">
                  <c:v>44183.458333333336</c:v>
                </c:pt>
                <c:pt idx="3676" formatCode="yyyy\-mm\-dd\ hh:mm:ss\ &quot;MST&quot;">
                  <c:v>44183.5</c:v>
                </c:pt>
                <c:pt idx="3677" formatCode="yyyy\-mm\-dd\ hh:mm:ss\ &quot;MST&quot;">
                  <c:v>44183.541666666664</c:v>
                </c:pt>
                <c:pt idx="3678" formatCode="yyyy\-mm\-dd\ hh:mm:ss\ &quot;MST&quot;">
                  <c:v>44183.583333333336</c:v>
                </c:pt>
                <c:pt idx="3679" formatCode="yyyy\-mm\-dd\ hh:mm:ss\ &quot;MST&quot;">
                  <c:v>44183.625</c:v>
                </c:pt>
                <c:pt idx="3680" formatCode="yyyy\-mm\-dd\ hh:mm:ss\ &quot;MST&quot;">
                  <c:v>44183.666666666664</c:v>
                </c:pt>
                <c:pt idx="3681" formatCode="yyyy\-mm\-dd\ hh:mm:ss\ &quot;MST&quot;">
                  <c:v>44183.708333333336</c:v>
                </c:pt>
                <c:pt idx="3682" formatCode="yyyy\-mm\-dd\ hh:mm:ss\ &quot;MST&quot;">
                  <c:v>44183.75</c:v>
                </c:pt>
                <c:pt idx="3683" formatCode="yyyy\-mm\-dd\ hh:mm:ss\ &quot;MST&quot;">
                  <c:v>44183.791666666664</c:v>
                </c:pt>
                <c:pt idx="3684" formatCode="yyyy\-mm\-dd\ hh:mm:ss\ &quot;MST&quot;">
                  <c:v>44183.833333333336</c:v>
                </c:pt>
                <c:pt idx="3685" formatCode="yyyy\-mm\-dd\ hh:mm:ss\ &quot;MST&quot;">
                  <c:v>44183.875</c:v>
                </c:pt>
                <c:pt idx="3686" formatCode="yyyy\-mm\-dd\ hh:mm:ss\ &quot;MST&quot;">
                  <c:v>44183.916666666664</c:v>
                </c:pt>
                <c:pt idx="3687" formatCode="yyyy\-mm\-dd\ hh:mm:ss\ &quot;MST&quot;">
                  <c:v>44183.958333333336</c:v>
                </c:pt>
                <c:pt idx="3688" formatCode="yyyy\-mm\-dd\ hh:mm:ss\ &quot;MST&quot;">
                  <c:v>44184</c:v>
                </c:pt>
                <c:pt idx="3689" formatCode="yyyy\-mm\-dd\ hh:mm:ss\ &quot;MST&quot;">
                  <c:v>44184.041666666664</c:v>
                </c:pt>
                <c:pt idx="3690" formatCode="yyyy\-mm\-dd\ hh:mm:ss\ &quot;MST&quot;">
                  <c:v>44184.083333333336</c:v>
                </c:pt>
                <c:pt idx="3691" formatCode="yyyy\-mm\-dd\ hh:mm:ss\ &quot;MST&quot;">
                  <c:v>44184.125</c:v>
                </c:pt>
                <c:pt idx="3692" formatCode="yyyy\-mm\-dd\ hh:mm:ss\ &quot;MST&quot;">
                  <c:v>44184.166666666664</c:v>
                </c:pt>
                <c:pt idx="3693" formatCode="yyyy\-mm\-dd\ hh:mm:ss\ &quot;MST&quot;">
                  <c:v>44184.208333333336</c:v>
                </c:pt>
                <c:pt idx="3694" formatCode="yyyy\-mm\-dd\ hh:mm:ss\ &quot;MST&quot;">
                  <c:v>44184.25</c:v>
                </c:pt>
                <c:pt idx="3695" formatCode="yyyy\-mm\-dd\ hh:mm:ss\ &quot;MST&quot;">
                  <c:v>44184.291666666664</c:v>
                </c:pt>
                <c:pt idx="3696" formatCode="yyyy\-mm\-dd\ hh:mm:ss\ &quot;MST&quot;">
                  <c:v>44184.333333333336</c:v>
                </c:pt>
                <c:pt idx="3697" formatCode="yyyy\-mm\-dd\ hh:mm:ss\ &quot;MST&quot;">
                  <c:v>44184.375</c:v>
                </c:pt>
                <c:pt idx="3698" formatCode="yyyy\-mm\-dd\ hh:mm:ss\ &quot;MST&quot;">
                  <c:v>44184.416666666664</c:v>
                </c:pt>
                <c:pt idx="3699" formatCode="yyyy\-mm\-dd\ hh:mm:ss\ &quot;MST&quot;">
                  <c:v>44184.458333333336</c:v>
                </c:pt>
                <c:pt idx="3700" formatCode="yyyy\-mm\-dd\ hh:mm:ss\ &quot;MST&quot;">
                  <c:v>44184.5</c:v>
                </c:pt>
                <c:pt idx="3701" formatCode="yyyy\-mm\-dd\ hh:mm:ss\ &quot;MST&quot;">
                  <c:v>44184.541666666664</c:v>
                </c:pt>
                <c:pt idx="3702" formatCode="yyyy\-mm\-dd\ hh:mm:ss\ &quot;MST&quot;">
                  <c:v>44184.583333333336</c:v>
                </c:pt>
                <c:pt idx="3703" formatCode="yyyy\-mm\-dd\ hh:mm:ss\ &quot;MST&quot;">
                  <c:v>44184.625</c:v>
                </c:pt>
                <c:pt idx="3704" formatCode="yyyy\-mm\-dd\ hh:mm:ss\ &quot;MST&quot;">
                  <c:v>44184.666666666664</c:v>
                </c:pt>
                <c:pt idx="3705" formatCode="yyyy\-mm\-dd\ hh:mm:ss\ &quot;MST&quot;">
                  <c:v>44184.708333333336</c:v>
                </c:pt>
                <c:pt idx="3706" formatCode="yyyy\-mm\-dd\ hh:mm:ss\ &quot;MST&quot;">
                  <c:v>44184.75</c:v>
                </c:pt>
                <c:pt idx="3707" formatCode="yyyy\-mm\-dd\ hh:mm:ss\ &quot;MST&quot;">
                  <c:v>44184.791666666664</c:v>
                </c:pt>
                <c:pt idx="3708" formatCode="yyyy\-mm\-dd\ hh:mm:ss\ &quot;MST&quot;">
                  <c:v>44184.833333333336</c:v>
                </c:pt>
                <c:pt idx="3709" formatCode="yyyy\-mm\-dd\ hh:mm:ss\ &quot;MST&quot;">
                  <c:v>44184.875</c:v>
                </c:pt>
                <c:pt idx="3710" formatCode="yyyy\-mm\-dd\ hh:mm:ss\ &quot;MST&quot;">
                  <c:v>44184.916666666664</c:v>
                </c:pt>
                <c:pt idx="3711" formatCode="yyyy\-mm\-dd\ hh:mm:ss\ &quot;MST&quot;">
                  <c:v>44184.958333333336</c:v>
                </c:pt>
                <c:pt idx="3712" formatCode="yyyy\-mm\-dd\ hh:mm:ss\ &quot;MST&quot;">
                  <c:v>44185</c:v>
                </c:pt>
                <c:pt idx="3713" formatCode="yyyy\-mm\-dd\ hh:mm:ss\ &quot;MST&quot;">
                  <c:v>44185.041666666664</c:v>
                </c:pt>
                <c:pt idx="3714" formatCode="yyyy\-mm\-dd\ hh:mm:ss\ &quot;MST&quot;">
                  <c:v>44185.083333333336</c:v>
                </c:pt>
                <c:pt idx="3715" formatCode="yyyy\-mm\-dd\ hh:mm:ss\ &quot;MST&quot;">
                  <c:v>44185.125</c:v>
                </c:pt>
                <c:pt idx="3716" formatCode="yyyy\-mm\-dd\ hh:mm:ss\ &quot;MST&quot;">
                  <c:v>44185.166666666664</c:v>
                </c:pt>
                <c:pt idx="3717" formatCode="yyyy\-mm\-dd\ hh:mm:ss\ &quot;MST&quot;">
                  <c:v>44185.208333333336</c:v>
                </c:pt>
                <c:pt idx="3718" formatCode="yyyy\-mm\-dd\ hh:mm:ss\ &quot;MST&quot;">
                  <c:v>44185.25</c:v>
                </c:pt>
                <c:pt idx="3719" formatCode="yyyy\-mm\-dd\ hh:mm:ss\ &quot;MST&quot;">
                  <c:v>44185.291666666664</c:v>
                </c:pt>
                <c:pt idx="3720" formatCode="yyyy\-mm\-dd\ hh:mm:ss\ &quot;MST&quot;">
                  <c:v>44185.333333333336</c:v>
                </c:pt>
                <c:pt idx="3721" formatCode="yyyy\-mm\-dd\ hh:mm:ss\ &quot;MST&quot;">
                  <c:v>44185.375</c:v>
                </c:pt>
                <c:pt idx="3722" formatCode="yyyy\-mm\-dd\ hh:mm:ss\ &quot;MST&quot;">
                  <c:v>44185.416666666664</c:v>
                </c:pt>
                <c:pt idx="3723" formatCode="yyyy\-mm\-dd\ hh:mm:ss\ &quot;MST&quot;">
                  <c:v>44185.458333333336</c:v>
                </c:pt>
                <c:pt idx="3724" formatCode="yyyy\-mm\-dd\ hh:mm:ss\ &quot;MST&quot;">
                  <c:v>44185.5</c:v>
                </c:pt>
                <c:pt idx="3725" formatCode="yyyy\-mm\-dd\ hh:mm:ss\ &quot;MST&quot;">
                  <c:v>44185.541666666664</c:v>
                </c:pt>
                <c:pt idx="3726" formatCode="yyyy\-mm\-dd\ hh:mm:ss\ &quot;MST&quot;">
                  <c:v>44185.583333333336</c:v>
                </c:pt>
                <c:pt idx="3727" formatCode="yyyy\-mm\-dd\ hh:mm:ss\ &quot;MST&quot;">
                  <c:v>44185.625</c:v>
                </c:pt>
                <c:pt idx="3728" formatCode="yyyy\-mm\-dd\ hh:mm:ss\ &quot;MST&quot;">
                  <c:v>44185.666666666664</c:v>
                </c:pt>
                <c:pt idx="3729" formatCode="yyyy\-mm\-dd\ hh:mm:ss\ &quot;MST&quot;">
                  <c:v>44185.708333333336</c:v>
                </c:pt>
                <c:pt idx="3730" formatCode="yyyy\-mm\-dd\ hh:mm:ss\ &quot;MST&quot;">
                  <c:v>44185.75</c:v>
                </c:pt>
                <c:pt idx="3731" formatCode="yyyy\-mm\-dd\ hh:mm:ss\ &quot;MST&quot;">
                  <c:v>44185.791666666664</c:v>
                </c:pt>
                <c:pt idx="3732" formatCode="yyyy\-mm\-dd\ hh:mm:ss\ &quot;MST&quot;">
                  <c:v>44185.833333333336</c:v>
                </c:pt>
                <c:pt idx="3733" formatCode="yyyy\-mm\-dd\ hh:mm:ss\ &quot;MST&quot;">
                  <c:v>44185.875</c:v>
                </c:pt>
                <c:pt idx="3734" formatCode="yyyy\-mm\-dd\ hh:mm:ss\ &quot;MST&quot;">
                  <c:v>44185.916666666664</c:v>
                </c:pt>
                <c:pt idx="3735" formatCode="yyyy\-mm\-dd\ hh:mm:ss\ &quot;MST&quot;">
                  <c:v>44185.958333333336</c:v>
                </c:pt>
                <c:pt idx="3736" formatCode="yyyy\-mm\-dd\ hh:mm:ss\ &quot;MST&quot;">
                  <c:v>44186</c:v>
                </c:pt>
                <c:pt idx="3737" formatCode="yyyy\-mm\-dd\ hh:mm:ss\ &quot;MST&quot;">
                  <c:v>44186.041666666664</c:v>
                </c:pt>
                <c:pt idx="3738" formatCode="yyyy\-mm\-dd\ hh:mm:ss\ &quot;MST&quot;">
                  <c:v>44186.083333333336</c:v>
                </c:pt>
                <c:pt idx="3739" formatCode="yyyy\-mm\-dd\ hh:mm:ss\ &quot;MST&quot;">
                  <c:v>44186.125</c:v>
                </c:pt>
                <c:pt idx="3740" formatCode="yyyy\-mm\-dd\ hh:mm:ss\ &quot;MST&quot;">
                  <c:v>44186.166666666664</c:v>
                </c:pt>
                <c:pt idx="3741" formatCode="yyyy\-mm\-dd\ hh:mm:ss\ &quot;MST&quot;">
                  <c:v>44186.208333333336</c:v>
                </c:pt>
                <c:pt idx="3742" formatCode="yyyy\-mm\-dd\ hh:mm:ss\ &quot;MST&quot;">
                  <c:v>44186.25</c:v>
                </c:pt>
                <c:pt idx="3743" formatCode="yyyy\-mm\-dd\ hh:mm:ss\ &quot;MST&quot;">
                  <c:v>44186.291666666664</c:v>
                </c:pt>
                <c:pt idx="3744" formatCode="yyyy\-mm\-dd\ hh:mm:ss\ &quot;MST&quot;">
                  <c:v>44186.333333333336</c:v>
                </c:pt>
                <c:pt idx="3745" formatCode="yyyy\-mm\-dd\ hh:mm:ss\ &quot;MST&quot;">
                  <c:v>44186.375</c:v>
                </c:pt>
                <c:pt idx="3746" formatCode="yyyy\-mm\-dd\ hh:mm:ss\ &quot;MST&quot;">
                  <c:v>44186.416666666664</c:v>
                </c:pt>
                <c:pt idx="3747" formatCode="yyyy\-mm\-dd\ hh:mm:ss\ &quot;MST&quot;">
                  <c:v>44186.458333333336</c:v>
                </c:pt>
                <c:pt idx="3748" formatCode="yyyy\-mm\-dd\ hh:mm:ss\ &quot;MST&quot;">
                  <c:v>44186.5</c:v>
                </c:pt>
                <c:pt idx="3749" formatCode="yyyy\-mm\-dd\ hh:mm:ss\ &quot;MST&quot;">
                  <c:v>44186.541666666664</c:v>
                </c:pt>
                <c:pt idx="3750" formatCode="yyyy\-mm\-dd\ hh:mm:ss\ &quot;MST&quot;">
                  <c:v>44186.583333333336</c:v>
                </c:pt>
                <c:pt idx="3751" formatCode="yyyy\-mm\-dd\ hh:mm:ss\ &quot;MST&quot;">
                  <c:v>44186.625</c:v>
                </c:pt>
                <c:pt idx="3752" formatCode="yyyy\-mm\-dd\ hh:mm:ss\ &quot;MST&quot;">
                  <c:v>44186.666666666664</c:v>
                </c:pt>
                <c:pt idx="3753" formatCode="yyyy\-mm\-dd\ hh:mm:ss\ &quot;MST&quot;">
                  <c:v>44186.708333333336</c:v>
                </c:pt>
                <c:pt idx="3754" formatCode="yyyy\-mm\-dd\ hh:mm:ss\ &quot;MST&quot;">
                  <c:v>44186.75</c:v>
                </c:pt>
                <c:pt idx="3755" formatCode="yyyy\-mm\-dd\ hh:mm:ss\ &quot;MST&quot;">
                  <c:v>44186.791666666664</c:v>
                </c:pt>
                <c:pt idx="3756" formatCode="yyyy\-mm\-dd\ hh:mm:ss\ &quot;MST&quot;">
                  <c:v>44186.833333333336</c:v>
                </c:pt>
                <c:pt idx="3757" formatCode="yyyy\-mm\-dd\ hh:mm:ss\ &quot;MST&quot;">
                  <c:v>44186.875</c:v>
                </c:pt>
                <c:pt idx="3758" formatCode="yyyy\-mm\-dd\ hh:mm:ss\ &quot;MST&quot;">
                  <c:v>44186.916666666664</c:v>
                </c:pt>
                <c:pt idx="3759" formatCode="yyyy\-mm\-dd\ hh:mm:ss\ &quot;MST&quot;">
                  <c:v>44186.958333333336</c:v>
                </c:pt>
                <c:pt idx="3760" formatCode="yyyy\-mm\-dd\ hh:mm:ss\ &quot;MST&quot;">
                  <c:v>44187</c:v>
                </c:pt>
                <c:pt idx="3761" formatCode="yyyy\-mm\-dd\ hh:mm:ss\ &quot;MST&quot;">
                  <c:v>44187.041666666664</c:v>
                </c:pt>
                <c:pt idx="3762" formatCode="yyyy\-mm\-dd\ hh:mm:ss\ &quot;MST&quot;">
                  <c:v>44187.083333333336</c:v>
                </c:pt>
                <c:pt idx="3763" formatCode="yyyy\-mm\-dd\ hh:mm:ss\ &quot;MST&quot;">
                  <c:v>44187.125</c:v>
                </c:pt>
                <c:pt idx="3764" formatCode="yyyy\-mm\-dd\ hh:mm:ss\ &quot;MST&quot;">
                  <c:v>44187.166666666664</c:v>
                </c:pt>
                <c:pt idx="3765" formatCode="yyyy\-mm\-dd\ hh:mm:ss\ &quot;MST&quot;">
                  <c:v>44187.208333333336</c:v>
                </c:pt>
                <c:pt idx="3766" formatCode="yyyy\-mm\-dd\ hh:mm:ss\ &quot;MST&quot;">
                  <c:v>44187.25</c:v>
                </c:pt>
                <c:pt idx="3767" formatCode="yyyy\-mm\-dd\ hh:mm:ss\ &quot;MST&quot;">
                  <c:v>44187.291666666664</c:v>
                </c:pt>
                <c:pt idx="3768" formatCode="yyyy\-mm\-dd\ hh:mm:ss\ &quot;MST&quot;">
                  <c:v>44187.333333333336</c:v>
                </c:pt>
                <c:pt idx="3769" formatCode="yyyy\-mm\-dd\ hh:mm:ss\ &quot;MST&quot;">
                  <c:v>44187.375</c:v>
                </c:pt>
                <c:pt idx="3770" formatCode="yyyy\-mm\-dd\ hh:mm:ss\ &quot;MST&quot;">
                  <c:v>44187.416666666664</c:v>
                </c:pt>
                <c:pt idx="3771" formatCode="yyyy\-mm\-dd\ hh:mm:ss\ &quot;MST&quot;">
                  <c:v>44187.458333333336</c:v>
                </c:pt>
                <c:pt idx="3772" formatCode="yyyy\-mm\-dd\ hh:mm:ss\ &quot;MST&quot;">
                  <c:v>44187.5</c:v>
                </c:pt>
                <c:pt idx="3773" formatCode="yyyy\-mm\-dd\ hh:mm:ss\ &quot;MST&quot;">
                  <c:v>44187.541666666664</c:v>
                </c:pt>
                <c:pt idx="3774" formatCode="yyyy\-mm\-dd\ hh:mm:ss\ &quot;MST&quot;">
                  <c:v>44187.583333333336</c:v>
                </c:pt>
                <c:pt idx="3775" formatCode="yyyy\-mm\-dd\ hh:mm:ss\ &quot;MST&quot;">
                  <c:v>44187.625</c:v>
                </c:pt>
                <c:pt idx="3776" formatCode="yyyy\-mm\-dd\ hh:mm:ss\ &quot;MST&quot;">
                  <c:v>44187.666666666664</c:v>
                </c:pt>
                <c:pt idx="3777" formatCode="yyyy\-mm\-dd\ hh:mm:ss\ &quot;MST&quot;">
                  <c:v>44187.708333333336</c:v>
                </c:pt>
                <c:pt idx="3778" formatCode="yyyy\-mm\-dd\ hh:mm:ss\ &quot;MST&quot;">
                  <c:v>44187.75</c:v>
                </c:pt>
                <c:pt idx="3779" formatCode="yyyy\-mm\-dd\ hh:mm:ss\ &quot;MST&quot;">
                  <c:v>44187.791666666664</c:v>
                </c:pt>
                <c:pt idx="3780" formatCode="yyyy\-mm\-dd\ hh:mm:ss\ &quot;MST&quot;">
                  <c:v>44187.833333333336</c:v>
                </c:pt>
                <c:pt idx="3781" formatCode="yyyy\-mm\-dd\ hh:mm:ss\ &quot;MST&quot;">
                  <c:v>44187.875</c:v>
                </c:pt>
                <c:pt idx="3782" formatCode="yyyy\-mm\-dd\ hh:mm:ss\ &quot;MST&quot;">
                  <c:v>44187.916666666664</c:v>
                </c:pt>
                <c:pt idx="3783" formatCode="yyyy\-mm\-dd\ hh:mm:ss\ &quot;MST&quot;">
                  <c:v>44187.958333333336</c:v>
                </c:pt>
                <c:pt idx="3784" formatCode="yyyy\-mm\-dd\ hh:mm:ss\ &quot;MST&quot;">
                  <c:v>44188</c:v>
                </c:pt>
                <c:pt idx="3785" formatCode="yyyy\-mm\-dd\ hh:mm:ss\ &quot;MST&quot;">
                  <c:v>44188.041666666664</c:v>
                </c:pt>
                <c:pt idx="3786" formatCode="yyyy\-mm\-dd\ hh:mm:ss\ &quot;MST&quot;">
                  <c:v>44188.083333333336</c:v>
                </c:pt>
                <c:pt idx="3787" formatCode="yyyy\-mm\-dd\ hh:mm:ss\ &quot;MST&quot;">
                  <c:v>44188.125</c:v>
                </c:pt>
                <c:pt idx="3788" formatCode="yyyy\-mm\-dd\ hh:mm:ss\ &quot;MST&quot;">
                  <c:v>44188.166666666664</c:v>
                </c:pt>
                <c:pt idx="3789" formatCode="yyyy\-mm\-dd\ hh:mm:ss\ &quot;MST&quot;">
                  <c:v>44188.208333333336</c:v>
                </c:pt>
                <c:pt idx="3790" formatCode="yyyy\-mm\-dd\ hh:mm:ss\ &quot;MST&quot;">
                  <c:v>44188.25</c:v>
                </c:pt>
                <c:pt idx="3791" formatCode="yyyy\-mm\-dd\ hh:mm:ss\ &quot;MST&quot;">
                  <c:v>44188.291666666664</c:v>
                </c:pt>
                <c:pt idx="3792" formatCode="yyyy\-mm\-dd\ hh:mm:ss\ &quot;MST&quot;">
                  <c:v>44188.333333333336</c:v>
                </c:pt>
                <c:pt idx="3793" formatCode="yyyy\-mm\-dd\ hh:mm:ss\ &quot;MST&quot;">
                  <c:v>44188.375</c:v>
                </c:pt>
                <c:pt idx="3794" formatCode="yyyy\-mm\-dd\ hh:mm:ss\ &quot;MST&quot;">
                  <c:v>44188.416666666664</c:v>
                </c:pt>
                <c:pt idx="3795" formatCode="yyyy\-mm\-dd\ hh:mm:ss\ &quot;MST&quot;">
                  <c:v>44188.458333333336</c:v>
                </c:pt>
                <c:pt idx="3796" formatCode="yyyy\-mm\-dd\ hh:mm:ss\ &quot;MST&quot;">
                  <c:v>44188.5</c:v>
                </c:pt>
                <c:pt idx="3797" formatCode="yyyy\-mm\-dd\ hh:mm:ss\ &quot;MST&quot;">
                  <c:v>44188.541666666664</c:v>
                </c:pt>
                <c:pt idx="3798" formatCode="yyyy\-mm\-dd\ hh:mm:ss\ &quot;MST&quot;">
                  <c:v>44188.583333333336</c:v>
                </c:pt>
                <c:pt idx="3799" formatCode="yyyy\-mm\-dd\ hh:mm:ss\ &quot;MST&quot;">
                  <c:v>44188.625</c:v>
                </c:pt>
                <c:pt idx="3800" formatCode="yyyy\-mm\-dd\ hh:mm:ss\ &quot;MST&quot;">
                  <c:v>44188.666666666664</c:v>
                </c:pt>
                <c:pt idx="3801" formatCode="yyyy\-mm\-dd\ hh:mm:ss\ &quot;MST&quot;">
                  <c:v>44188.708333333336</c:v>
                </c:pt>
                <c:pt idx="3802" formatCode="yyyy\-mm\-dd\ hh:mm:ss\ &quot;MST&quot;">
                  <c:v>44188.75</c:v>
                </c:pt>
                <c:pt idx="3803" formatCode="yyyy\-mm\-dd\ hh:mm:ss\ &quot;MST&quot;">
                  <c:v>44188.791666666664</c:v>
                </c:pt>
                <c:pt idx="3804" formatCode="yyyy\-mm\-dd\ hh:mm:ss\ &quot;MST&quot;">
                  <c:v>44188.833333333336</c:v>
                </c:pt>
                <c:pt idx="3805" formatCode="yyyy\-mm\-dd\ hh:mm:ss\ &quot;MST&quot;">
                  <c:v>44188.875</c:v>
                </c:pt>
                <c:pt idx="3806" formatCode="yyyy\-mm\-dd\ hh:mm:ss\ &quot;MST&quot;">
                  <c:v>44188.916666666664</c:v>
                </c:pt>
                <c:pt idx="3807" formatCode="yyyy\-mm\-dd\ hh:mm:ss\ &quot;MST&quot;">
                  <c:v>44188.958333333336</c:v>
                </c:pt>
                <c:pt idx="3808" formatCode="yyyy\-mm\-dd\ hh:mm:ss\ &quot;MST&quot;">
                  <c:v>44189</c:v>
                </c:pt>
                <c:pt idx="3809" formatCode="yyyy\-mm\-dd\ hh:mm:ss\ &quot;MST&quot;">
                  <c:v>44189.041666666664</c:v>
                </c:pt>
                <c:pt idx="3810" formatCode="yyyy\-mm\-dd\ hh:mm:ss\ &quot;MST&quot;">
                  <c:v>44189.083333333336</c:v>
                </c:pt>
                <c:pt idx="3811" formatCode="yyyy\-mm\-dd\ hh:mm:ss\ &quot;MST&quot;">
                  <c:v>44189.125</c:v>
                </c:pt>
                <c:pt idx="3812" formatCode="yyyy\-mm\-dd\ hh:mm:ss\ &quot;MST&quot;">
                  <c:v>44189.166666666664</c:v>
                </c:pt>
                <c:pt idx="3813" formatCode="yyyy\-mm\-dd\ hh:mm:ss\ &quot;MST&quot;">
                  <c:v>44189.208333333336</c:v>
                </c:pt>
                <c:pt idx="3814" formatCode="yyyy\-mm\-dd\ hh:mm:ss\ &quot;MST&quot;">
                  <c:v>44189.25</c:v>
                </c:pt>
                <c:pt idx="3815" formatCode="yyyy\-mm\-dd\ hh:mm:ss\ &quot;MST&quot;">
                  <c:v>44189.291666666664</c:v>
                </c:pt>
                <c:pt idx="3816" formatCode="yyyy\-mm\-dd\ hh:mm:ss\ &quot;MST&quot;">
                  <c:v>44189.333333333336</c:v>
                </c:pt>
                <c:pt idx="3817" formatCode="yyyy\-mm\-dd\ hh:mm:ss\ &quot;MST&quot;">
                  <c:v>44189.375</c:v>
                </c:pt>
                <c:pt idx="3818" formatCode="yyyy\-mm\-dd\ hh:mm:ss\ &quot;MST&quot;">
                  <c:v>44189.416666666664</c:v>
                </c:pt>
                <c:pt idx="3819" formatCode="yyyy\-mm\-dd\ hh:mm:ss\ &quot;MST&quot;">
                  <c:v>44189.458333333336</c:v>
                </c:pt>
                <c:pt idx="3820" formatCode="yyyy\-mm\-dd\ hh:mm:ss\ &quot;MST&quot;">
                  <c:v>44189.5</c:v>
                </c:pt>
                <c:pt idx="3821" formatCode="yyyy\-mm\-dd\ hh:mm:ss\ &quot;MST&quot;">
                  <c:v>44189.541666666664</c:v>
                </c:pt>
                <c:pt idx="3822" formatCode="yyyy\-mm\-dd\ hh:mm:ss\ &quot;MST&quot;">
                  <c:v>44189.583333333336</c:v>
                </c:pt>
                <c:pt idx="3823" formatCode="yyyy\-mm\-dd\ hh:mm:ss\ &quot;MST&quot;">
                  <c:v>44189.625</c:v>
                </c:pt>
                <c:pt idx="3824" formatCode="yyyy\-mm\-dd\ hh:mm:ss\ &quot;MST&quot;">
                  <c:v>44189.666666666664</c:v>
                </c:pt>
                <c:pt idx="3825" formatCode="yyyy\-mm\-dd\ hh:mm:ss\ &quot;MST&quot;">
                  <c:v>44189.708333333336</c:v>
                </c:pt>
                <c:pt idx="3826" formatCode="yyyy\-mm\-dd\ hh:mm:ss\ &quot;MST&quot;">
                  <c:v>44189.75</c:v>
                </c:pt>
                <c:pt idx="3827" formatCode="yyyy\-mm\-dd\ hh:mm:ss\ &quot;MST&quot;">
                  <c:v>44189.791666666664</c:v>
                </c:pt>
                <c:pt idx="3828" formatCode="yyyy\-mm\-dd\ hh:mm:ss\ &quot;MST&quot;">
                  <c:v>44189.833333333336</c:v>
                </c:pt>
                <c:pt idx="3829" formatCode="yyyy\-mm\-dd\ hh:mm:ss\ &quot;MST&quot;">
                  <c:v>44189.875</c:v>
                </c:pt>
                <c:pt idx="3830" formatCode="yyyy\-mm\-dd\ hh:mm:ss\ &quot;MST&quot;">
                  <c:v>44189.916666666664</c:v>
                </c:pt>
                <c:pt idx="3831" formatCode="yyyy\-mm\-dd\ hh:mm:ss\ &quot;MST&quot;">
                  <c:v>44189.958333333336</c:v>
                </c:pt>
                <c:pt idx="3832" formatCode="yyyy\-mm\-dd\ hh:mm:ss\ &quot;MST&quot;">
                  <c:v>44190</c:v>
                </c:pt>
                <c:pt idx="3833" formatCode="yyyy\-mm\-dd\ hh:mm:ss\ &quot;MST&quot;">
                  <c:v>44190.041666666664</c:v>
                </c:pt>
                <c:pt idx="3834" formatCode="yyyy\-mm\-dd\ hh:mm:ss\ &quot;MST&quot;">
                  <c:v>44190.083333333336</c:v>
                </c:pt>
                <c:pt idx="3835" formatCode="yyyy\-mm\-dd\ hh:mm:ss\ &quot;MST&quot;">
                  <c:v>44190.125</c:v>
                </c:pt>
                <c:pt idx="3836" formatCode="yyyy\-mm\-dd\ hh:mm:ss\ &quot;MST&quot;">
                  <c:v>44190.166666666664</c:v>
                </c:pt>
                <c:pt idx="3837" formatCode="yyyy\-mm\-dd\ hh:mm:ss\ &quot;MST&quot;">
                  <c:v>44190.208333333336</c:v>
                </c:pt>
                <c:pt idx="3838" formatCode="yyyy\-mm\-dd\ hh:mm:ss\ &quot;MST&quot;">
                  <c:v>44190.25</c:v>
                </c:pt>
                <c:pt idx="3839" formatCode="yyyy\-mm\-dd\ hh:mm:ss\ &quot;MST&quot;">
                  <c:v>44190.291666666664</c:v>
                </c:pt>
                <c:pt idx="3840" formatCode="yyyy\-mm\-dd\ hh:mm:ss\ &quot;MST&quot;">
                  <c:v>44190.333333333336</c:v>
                </c:pt>
                <c:pt idx="3841" formatCode="yyyy\-mm\-dd\ hh:mm:ss\ &quot;MST&quot;">
                  <c:v>44190.375</c:v>
                </c:pt>
                <c:pt idx="3842" formatCode="yyyy\-mm\-dd\ hh:mm:ss\ &quot;MST&quot;">
                  <c:v>44190.416666666664</c:v>
                </c:pt>
                <c:pt idx="3843" formatCode="yyyy\-mm\-dd\ hh:mm:ss\ &quot;MST&quot;">
                  <c:v>44190.458333333336</c:v>
                </c:pt>
                <c:pt idx="3844" formatCode="yyyy\-mm\-dd\ hh:mm:ss\ &quot;MST&quot;">
                  <c:v>44190.5</c:v>
                </c:pt>
                <c:pt idx="3845" formatCode="yyyy\-mm\-dd\ hh:mm:ss\ &quot;MST&quot;">
                  <c:v>44190.541666666664</c:v>
                </c:pt>
                <c:pt idx="3846" formatCode="yyyy\-mm\-dd\ hh:mm:ss\ &quot;MST&quot;">
                  <c:v>44190.583333333336</c:v>
                </c:pt>
                <c:pt idx="3847" formatCode="yyyy\-mm\-dd\ hh:mm:ss\ &quot;MST&quot;">
                  <c:v>44190.625</c:v>
                </c:pt>
                <c:pt idx="3848" formatCode="yyyy\-mm\-dd\ hh:mm:ss\ &quot;MST&quot;">
                  <c:v>44190.666666666664</c:v>
                </c:pt>
                <c:pt idx="3849" formatCode="yyyy\-mm\-dd\ hh:mm:ss\ &quot;MST&quot;">
                  <c:v>44190.708333333336</c:v>
                </c:pt>
                <c:pt idx="3850" formatCode="yyyy\-mm\-dd\ hh:mm:ss\ &quot;MST&quot;">
                  <c:v>44190.75</c:v>
                </c:pt>
                <c:pt idx="3851" formatCode="yyyy\-mm\-dd\ hh:mm:ss\ &quot;MST&quot;">
                  <c:v>44190.791666666664</c:v>
                </c:pt>
                <c:pt idx="3852" formatCode="yyyy\-mm\-dd\ hh:mm:ss\ &quot;MST&quot;">
                  <c:v>44190.833333333336</c:v>
                </c:pt>
                <c:pt idx="3853" formatCode="yyyy\-mm\-dd\ hh:mm:ss\ &quot;MST&quot;">
                  <c:v>44190.875</c:v>
                </c:pt>
                <c:pt idx="3854" formatCode="yyyy\-mm\-dd\ hh:mm:ss\ &quot;MST&quot;">
                  <c:v>44190.916666666664</c:v>
                </c:pt>
                <c:pt idx="3855" formatCode="yyyy\-mm\-dd\ hh:mm:ss\ &quot;MST&quot;">
                  <c:v>44190.958333333336</c:v>
                </c:pt>
                <c:pt idx="3856" formatCode="yyyy\-mm\-dd\ hh:mm:ss\ &quot;MST&quot;">
                  <c:v>44191</c:v>
                </c:pt>
                <c:pt idx="3857" formatCode="yyyy\-mm\-dd\ hh:mm:ss\ &quot;MST&quot;">
                  <c:v>44191.041666666664</c:v>
                </c:pt>
                <c:pt idx="3858" formatCode="yyyy\-mm\-dd\ hh:mm:ss\ &quot;MST&quot;">
                  <c:v>44191.083333333336</c:v>
                </c:pt>
                <c:pt idx="3859" formatCode="yyyy\-mm\-dd\ hh:mm:ss\ &quot;MST&quot;">
                  <c:v>44191.125</c:v>
                </c:pt>
                <c:pt idx="3860" formatCode="yyyy\-mm\-dd\ hh:mm:ss\ &quot;MST&quot;">
                  <c:v>44191.166666666664</c:v>
                </c:pt>
                <c:pt idx="3861" formatCode="yyyy\-mm\-dd\ hh:mm:ss\ &quot;MST&quot;">
                  <c:v>44191.208333333336</c:v>
                </c:pt>
                <c:pt idx="3862" formatCode="yyyy\-mm\-dd\ hh:mm:ss\ &quot;MST&quot;">
                  <c:v>44191.25</c:v>
                </c:pt>
                <c:pt idx="3863" formatCode="yyyy\-mm\-dd\ hh:mm:ss\ &quot;MST&quot;">
                  <c:v>44191.291666666664</c:v>
                </c:pt>
                <c:pt idx="3864" formatCode="yyyy\-mm\-dd\ hh:mm:ss\ &quot;MST&quot;">
                  <c:v>44191.333333333336</c:v>
                </c:pt>
                <c:pt idx="3865" formatCode="yyyy\-mm\-dd\ hh:mm:ss\ &quot;MST&quot;">
                  <c:v>44191.375</c:v>
                </c:pt>
                <c:pt idx="3866" formatCode="yyyy\-mm\-dd\ hh:mm:ss\ &quot;MST&quot;">
                  <c:v>44191.416666666664</c:v>
                </c:pt>
                <c:pt idx="3867" formatCode="yyyy\-mm\-dd\ hh:mm:ss\ &quot;MST&quot;">
                  <c:v>44191.458333333336</c:v>
                </c:pt>
                <c:pt idx="3868" formatCode="yyyy\-mm\-dd\ hh:mm:ss\ &quot;MST&quot;">
                  <c:v>44191.5</c:v>
                </c:pt>
                <c:pt idx="3869" formatCode="yyyy\-mm\-dd\ hh:mm:ss\ &quot;MST&quot;">
                  <c:v>44191.541666666664</c:v>
                </c:pt>
                <c:pt idx="3870" formatCode="yyyy\-mm\-dd\ hh:mm:ss\ &quot;MST&quot;">
                  <c:v>44191.583333333336</c:v>
                </c:pt>
                <c:pt idx="3871" formatCode="yyyy\-mm\-dd\ hh:mm:ss\ &quot;MST&quot;">
                  <c:v>44191.625</c:v>
                </c:pt>
                <c:pt idx="3872" formatCode="yyyy\-mm\-dd\ hh:mm:ss\ &quot;MST&quot;">
                  <c:v>44191.666666666664</c:v>
                </c:pt>
                <c:pt idx="3873" formatCode="yyyy\-mm\-dd\ hh:mm:ss\ &quot;MST&quot;">
                  <c:v>44191.708333333336</c:v>
                </c:pt>
                <c:pt idx="3874" formatCode="yyyy\-mm\-dd\ hh:mm:ss\ &quot;MST&quot;">
                  <c:v>44191.75</c:v>
                </c:pt>
                <c:pt idx="3875" formatCode="yyyy\-mm\-dd\ hh:mm:ss\ &quot;MST&quot;">
                  <c:v>44191.791666666664</c:v>
                </c:pt>
                <c:pt idx="3876" formatCode="yyyy\-mm\-dd\ hh:mm:ss\ &quot;MST&quot;">
                  <c:v>44191.833333333336</c:v>
                </c:pt>
                <c:pt idx="3877" formatCode="yyyy\-mm\-dd\ hh:mm:ss\ &quot;MST&quot;">
                  <c:v>44191.875</c:v>
                </c:pt>
                <c:pt idx="3878" formatCode="yyyy\-mm\-dd\ hh:mm:ss\ &quot;MST&quot;">
                  <c:v>44191.916666666664</c:v>
                </c:pt>
                <c:pt idx="3879" formatCode="yyyy\-mm\-dd\ hh:mm:ss\ &quot;MST&quot;">
                  <c:v>44191.958333333336</c:v>
                </c:pt>
                <c:pt idx="3880" formatCode="yyyy\-mm\-dd\ hh:mm:ss\ &quot;MST&quot;">
                  <c:v>44192</c:v>
                </c:pt>
                <c:pt idx="3881" formatCode="yyyy\-mm\-dd\ hh:mm:ss\ &quot;MST&quot;">
                  <c:v>44192.041666666664</c:v>
                </c:pt>
                <c:pt idx="3882" formatCode="yyyy\-mm\-dd\ hh:mm:ss\ &quot;MST&quot;">
                  <c:v>44192.083333333336</c:v>
                </c:pt>
                <c:pt idx="3883" formatCode="yyyy\-mm\-dd\ hh:mm:ss\ &quot;MST&quot;">
                  <c:v>44192.125</c:v>
                </c:pt>
                <c:pt idx="3884" formatCode="yyyy\-mm\-dd\ hh:mm:ss\ &quot;MST&quot;">
                  <c:v>44192.166666666664</c:v>
                </c:pt>
                <c:pt idx="3885" formatCode="yyyy\-mm\-dd\ hh:mm:ss\ &quot;MST&quot;">
                  <c:v>44192.208333333336</c:v>
                </c:pt>
                <c:pt idx="3886" formatCode="yyyy\-mm\-dd\ hh:mm:ss\ &quot;MST&quot;">
                  <c:v>44192.25</c:v>
                </c:pt>
                <c:pt idx="3887" formatCode="yyyy\-mm\-dd\ hh:mm:ss\ &quot;MST&quot;">
                  <c:v>44192.291666666664</c:v>
                </c:pt>
                <c:pt idx="3888" formatCode="yyyy\-mm\-dd\ hh:mm:ss\ &quot;MST&quot;">
                  <c:v>44192.333333333336</c:v>
                </c:pt>
                <c:pt idx="3889" formatCode="yyyy\-mm\-dd\ hh:mm:ss\ &quot;MST&quot;">
                  <c:v>44192.375</c:v>
                </c:pt>
                <c:pt idx="3890" formatCode="yyyy\-mm\-dd\ hh:mm:ss\ &quot;MST&quot;">
                  <c:v>44192.416666666664</c:v>
                </c:pt>
                <c:pt idx="3891" formatCode="yyyy\-mm\-dd\ hh:mm:ss\ &quot;MST&quot;">
                  <c:v>44192.458333333336</c:v>
                </c:pt>
                <c:pt idx="3892" formatCode="yyyy\-mm\-dd\ hh:mm:ss\ &quot;MST&quot;">
                  <c:v>44192.5</c:v>
                </c:pt>
                <c:pt idx="3893" formatCode="yyyy\-mm\-dd\ hh:mm:ss\ &quot;MST&quot;">
                  <c:v>44192.541666666664</c:v>
                </c:pt>
                <c:pt idx="3894" formatCode="yyyy\-mm\-dd\ hh:mm:ss\ &quot;MST&quot;">
                  <c:v>44192.583333333336</c:v>
                </c:pt>
                <c:pt idx="3895" formatCode="yyyy\-mm\-dd\ hh:mm:ss\ &quot;MST&quot;">
                  <c:v>44192.625</c:v>
                </c:pt>
                <c:pt idx="3896" formatCode="yyyy\-mm\-dd\ hh:mm:ss\ &quot;MST&quot;">
                  <c:v>44192.666666666664</c:v>
                </c:pt>
                <c:pt idx="3897" formatCode="yyyy\-mm\-dd\ hh:mm:ss\ &quot;MST&quot;">
                  <c:v>44192.708333333336</c:v>
                </c:pt>
                <c:pt idx="3898" formatCode="yyyy\-mm\-dd\ hh:mm:ss\ &quot;MST&quot;">
                  <c:v>44192.75</c:v>
                </c:pt>
                <c:pt idx="3899" formatCode="yyyy\-mm\-dd\ hh:mm:ss\ &quot;MST&quot;">
                  <c:v>44192.791666666664</c:v>
                </c:pt>
                <c:pt idx="3900" formatCode="yyyy\-mm\-dd\ hh:mm:ss\ &quot;MST&quot;">
                  <c:v>44192.833333333336</c:v>
                </c:pt>
                <c:pt idx="3901" formatCode="yyyy\-mm\-dd\ hh:mm:ss\ &quot;MST&quot;">
                  <c:v>44192.875</c:v>
                </c:pt>
                <c:pt idx="3902" formatCode="yyyy\-mm\-dd\ hh:mm:ss\ &quot;MST&quot;">
                  <c:v>44192.916666666664</c:v>
                </c:pt>
                <c:pt idx="3903" formatCode="yyyy\-mm\-dd\ hh:mm:ss\ &quot;MST&quot;">
                  <c:v>44192.958333333336</c:v>
                </c:pt>
                <c:pt idx="3904" formatCode="yyyy\-mm\-dd\ hh:mm:ss\ &quot;MST&quot;">
                  <c:v>44193</c:v>
                </c:pt>
                <c:pt idx="3905" formatCode="yyyy\-mm\-dd\ hh:mm:ss\ &quot;MST&quot;">
                  <c:v>44193.041666666664</c:v>
                </c:pt>
                <c:pt idx="3906" formatCode="yyyy\-mm\-dd\ hh:mm:ss\ &quot;MST&quot;">
                  <c:v>44193.083333333336</c:v>
                </c:pt>
                <c:pt idx="3907" formatCode="yyyy\-mm\-dd\ hh:mm:ss\ &quot;MST&quot;">
                  <c:v>44193.125</c:v>
                </c:pt>
                <c:pt idx="3908" formatCode="yyyy\-mm\-dd\ hh:mm:ss\ &quot;MST&quot;">
                  <c:v>44193.166666666664</c:v>
                </c:pt>
                <c:pt idx="3909" formatCode="yyyy\-mm\-dd\ hh:mm:ss\ &quot;MST&quot;">
                  <c:v>44193.208333333336</c:v>
                </c:pt>
                <c:pt idx="3910" formatCode="yyyy\-mm\-dd\ hh:mm:ss\ &quot;MST&quot;">
                  <c:v>44193.25</c:v>
                </c:pt>
                <c:pt idx="3911" formatCode="yyyy\-mm\-dd\ hh:mm:ss\ &quot;MST&quot;">
                  <c:v>44193.291666666664</c:v>
                </c:pt>
                <c:pt idx="3912" formatCode="yyyy\-mm\-dd\ hh:mm:ss\ &quot;MST&quot;">
                  <c:v>44193.333333333336</c:v>
                </c:pt>
                <c:pt idx="3913" formatCode="yyyy\-mm\-dd\ hh:mm:ss\ &quot;MST&quot;">
                  <c:v>44193.375</c:v>
                </c:pt>
                <c:pt idx="3914" formatCode="yyyy\-mm\-dd\ hh:mm:ss\ &quot;MST&quot;">
                  <c:v>44193.416666666664</c:v>
                </c:pt>
                <c:pt idx="3915" formatCode="yyyy\-mm\-dd\ hh:mm:ss\ &quot;MST&quot;">
                  <c:v>44193.458333333336</c:v>
                </c:pt>
                <c:pt idx="3916" formatCode="yyyy\-mm\-dd\ hh:mm:ss\ &quot;MST&quot;">
                  <c:v>44193.5</c:v>
                </c:pt>
                <c:pt idx="3917" formatCode="yyyy\-mm\-dd\ hh:mm:ss\ &quot;MST&quot;">
                  <c:v>44193.541666666664</c:v>
                </c:pt>
                <c:pt idx="3918" formatCode="yyyy\-mm\-dd\ hh:mm:ss\ &quot;MST&quot;">
                  <c:v>44193.583333333336</c:v>
                </c:pt>
                <c:pt idx="3919" formatCode="yyyy\-mm\-dd\ hh:mm:ss\ &quot;MST&quot;">
                  <c:v>44193.625</c:v>
                </c:pt>
                <c:pt idx="3920" formatCode="yyyy\-mm\-dd\ hh:mm:ss\ &quot;MST&quot;">
                  <c:v>44193.666666666664</c:v>
                </c:pt>
                <c:pt idx="3921" formatCode="yyyy\-mm\-dd\ hh:mm:ss\ &quot;MST&quot;">
                  <c:v>44193.708333333336</c:v>
                </c:pt>
                <c:pt idx="3922" formatCode="yyyy\-mm\-dd\ hh:mm:ss\ &quot;MST&quot;">
                  <c:v>44193.75</c:v>
                </c:pt>
                <c:pt idx="3923" formatCode="yyyy\-mm\-dd\ hh:mm:ss\ &quot;MST&quot;">
                  <c:v>44193.791666666664</c:v>
                </c:pt>
                <c:pt idx="3924" formatCode="yyyy\-mm\-dd\ hh:mm:ss\ &quot;MST&quot;">
                  <c:v>44193.833333333336</c:v>
                </c:pt>
                <c:pt idx="3925" formatCode="yyyy\-mm\-dd\ hh:mm:ss\ &quot;MST&quot;">
                  <c:v>44193.875</c:v>
                </c:pt>
                <c:pt idx="3926" formatCode="yyyy\-mm\-dd\ hh:mm:ss\ &quot;MST&quot;">
                  <c:v>44193.916666666664</c:v>
                </c:pt>
                <c:pt idx="3927" formatCode="yyyy\-mm\-dd\ hh:mm:ss\ &quot;MST&quot;">
                  <c:v>44193.958333333336</c:v>
                </c:pt>
                <c:pt idx="3928" formatCode="yyyy\-mm\-dd\ hh:mm:ss\ &quot;MST&quot;">
                  <c:v>44194</c:v>
                </c:pt>
                <c:pt idx="3929" formatCode="yyyy\-mm\-dd\ hh:mm:ss\ &quot;MST&quot;">
                  <c:v>44194.041666666664</c:v>
                </c:pt>
                <c:pt idx="3930" formatCode="yyyy\-mm\-dd\ hh:mm:ss\ &quot;MST&quot;">
                  <c:v>44194.083333333336</c:v>
                </c:pt>
                <c:pt idx="3931" formatCode="yyyy\-mm\-dd\ hh:mm:ss\ &quot;MST&quot;">
                  <c:v>44194.125</c:v>
                </c:pt>
                <c:pt idx="3932" formatCode="yyyy\-mm\-dd\ hh:mm:ss\ &quot;MST&quot;">
                  <c:v>44194.166666666664</c:v>
                </c:pt>
                <c:pt idx="3933" formatCode="yyyy\-mm\-dd\ hh:mm:ss\ &quot;MST&quot;">
                  <c:v>44194.208333333336</c:v>
                </c:pt>
                <c:pt idx="3934" formatCode="yyyy\-mm\-dd\ hh:mm:ss\ &quot;MST&quot;">
                  <c:v>44194.25</c:v>
                </c:pt>
                <c:pt idx="3935" formatCode="yyyy\-mm\-dd\ hh:mm:ss\ &quot;MST&quot;">
                  <c:v>44194.291666666664</c:v>
                </c:pt>
                <c:pt idx="3936" formatCode="yyyy\-mm\-dd\ hh:mm:ss\ &quot;MST&quot;">
                  <c:v>44194.333333333336</c:v>
                </c:pt>
                <c:pt idx="3937" formatCode="yyyy\-mm\-dd\ hh:mm:ss\ &quot;MST&quot;">
                  <c:v>44194.375</c:v>
                </c:pt>
                <c:pt idx="3938" formatCode="yyyy\-mm\-dd\ hh:mm:ss\ &quot;MST&quot;">
                  <c:v>44194.416666666664</c:v>
                </c:pt>
                <c:pt idx="3939" formatCode="yyyy\-mm\-dd\ hh:mm:ss\ &quot;MST&quot;">
                  <c:v>44194.458333333336</c:v>
                </c:pt>
                <c:pt idx="3940" formatCode="yyyy\-mm\-dd\ hh:mm:ss\ &quot;MST&quot;">
                  <c:v>44194.5</c:v>
                </c:pt>
                <c:pt idx="3941" formatCode="yyyy\-mm\-dd\ hh:mm:ss\ &quot;MST&quot;">
                  <c:v>44194.541666666664</c:v>
                </c:pt>
                <c:pt idx="3942" formatCode="yyyy\-mm\-dd\ hh:mm:ss\ &quot;MST&quot;">
                  <c:v>44194.583333333336</c:v>
                </c:pt>
                <c:pt idx="3943" formatCode="yyyy\-mm\-dd\ hh:mm:ss\ &quot;MST&quot;">
                  <c:v>44194.625</c:v>
                </c:pt>
                <c:pt idx="3944" formatCode="yyyy\-mm\-dd\ hh:mm:ss\ &quot;MST&quot;">
                  <c:v>44194.666666666664</c:v>
                </c:pt>
                <c:pt idx="3945" formatCode="yyyy\-mm\-dd\ hh:mm:ss\ &quot;MST&quot;">
                  <c:v>44194.708333333336</c:v>
                </c:pt>
                <c:pt idx="3946" formatCode="yyyy\-mm\-dd\ hh:mm:ss\ &quot;MST&quot;">
                  <c:v>44194.75</c:v>
                </c:pt>
                <c:pt idx="3947" formatCode="yyyy\-mm\-dd\ hh:mm:ss\ &quot;MST&quot;">
                  <c:v>44194.791666666664</c:v>
                </c:pt>
                <c:pt idx="3948" formatCode="yyyy\-mm\-dd\ hh:mm:ss\ &quot;MST&quot;">
                  <c:v>44194.833333333336</c:v>
                </c:pt>
                <c:pt idx="3949" formatCode="yyyy\-mm\-dd\ hh:mm:ss\ &quot;MST&quot;">
                  <c:v>44194.875</c:v>
                </c:pt>
                <c:pt idx="3950" formatCode="yyyy\-mm\-dd\ hh:mm:ss\ &quot;MST&quot;">
                  <c:v>44194.916666666664</c:v>
                </c:pt>
                <c:pt idx="3951" formatCode="yyyy\-mm\-dd\ hh:mm:ss\ &quot;MST&quot;">
                  <c:v>44194.958333333336</c:v>
                </c:pt>
                <c:pt idx="3952" formatCode="yyyy\-mm\-dd\ hh:mm:ss\ &quot;MST&quot;">
                  <c:v>44195</c:v>
                </c:pt>
                <c:pt idx="3953" formatCode="yyyy\-mm\-dd\ hh:mm:ss\ &quot;MST&quot;">
                  <c:v>44195.041666666664</c:v>
                </c:pt>
                <c:pt idx="3954" formatCode="yyyy\-mm\-dd\ hh:mm:ss\ &quot;MST&quot;">
                  <c:v>44195.083333333336</c:v>
                </c:pt>
                <c:pt idx="3955" formatCode="yyyy\-mm\-dd\ hh:mm:ss\ &quot;MST&quot;">
                  <c:v>44195.125</c:v>
                </c:pt>
                <c:pt idx="3956" formatCode="yyyy\-mm\-dd\ hh:mm:ss\ &quot;MST&quot;">
                  <c:v>44195.166666666664</c:v>
                </c:pt>
                <c:pt idx="3957" formatCode="yyyy\-mm\-dd\ hh:mm:ss\ &quot;MST&quot;">
                  <c:v>44195.208333333336</c:v>
                </c:pt>
                <c:pt idx="3958" formatCode="yyyy\-mm\-dd\ hh:mm:ss\ &quot;MST&quot;">
                  <c:v>44195.25</c:v>
                </c:pt>
                <c:pt idx="3959" formatCode="yyyy\-mm\-dd\ hh:mm:ss\ &quot;MST&quot;">
                  <c:v>44195.291666666664</c:v>
                </c:pt>
                <c:pt idx="3960" formatCode="yyyy\-mm\-dd\ hh:mm:ss\ &quot;MST&quot;">
                  <c:v>44195.333333333336</c:v>
                </c:pt>
                <c:pt idx="3961" formatCode="yyyy\-mm\-dd\ hh:mm:ss\ &quot;MST&quot;">
                  <c:v>44195.375</c:v>
                </c:pt>
                <c:pt idx="3962" formatCode="yyyy\-mm\-dd\ hh:mm:ss\ &quot;MST&quot;">
                  <c:v>44195.416666666664</c:v>
                </c:pt>
                <c:pt idx="3963" formatCode="yyyy\-mm\-dd\ hh:mm:ss\ &quot;MST&quot;">
                  <c:v>44195.458333333336</c:v>
                </c:pt>
                <c:pt idx="3964" formatCode="yyyy\-mm\-dd\ hh:mm:ss\ &quot;MST&quot;">
                  <c:v>44195.5</c:v>
                </c:pt>
                <c:pt idx="3965" formatCode="yyyy\-mm\-dd\ hh:mm:ss\ &quot;MST&quot;">
                  <c:v>44195.541666666664</c:v>
                </c:pt>
                <c:pt idx="3966" formatCode="yyyy\-mm\-dd\ hh:mm:ss\ &quot;MST&quot;">
                  <c:v>44195.583333333336</c:v>
                </c:pt>
                <c:pt idx="3967" formatCode="yyyy\-mm\-dd\ hh:mm:ss\ &quot;MST&quot;">
                  <c:v>44195.625</c:v>
                </c:pt>
                <c:pt idx="3968" formatCode="yyyy\-mm\-dd\ hh:mm:ss\ &quot;MST&quot;">
                  <c:v>44195.666666666664</c:v>
                </c:pt>
                <c:pt idx="3969" formatCode="yyyy\-mm\-dd\ hh:mm:ss\ &quot;MST&quot;">
                  <c:v>44195.708333333336</c:v>
                </c:pt>
                <c:pt idx="3970" formatCode="yyyy\-mm\-dd\ hh:mm:ss\ &quot;MST&quot;">
                  <c:v>44195.75</c:v>
                </c:pt>
                <c:pt idx="3971" formatCode="yyyy\-mm\-dd\ hh:mm:ss\ &quot;MST&quot;">
                  <c:v>44195.791666666664</c:v>
                </c:pt>
                <c:pt idx="3972" formatCode="yyyy\-mm\-dd\ hh:mm:ss\ &quot;MST&quot;">
                  <c:v>44195.833333333336</c:v>
                </c:pt>
                <c:pt idx="3973" formatCode="yyyy\-mm\-dd\ hh:mm:ss\ &quot;MST&quot;">
                  <c:v>44195.875</c:v>
                </c:pt>
                <c:pt idx="3974" formatCode="yyyy\-mm\-dd\ hh:mm:ss\ &quot;MST&quot;">
                  <c:v>44195.916666666664</c:v>
                </c:pt>
                <c:pt idx="3975" formatCode="yyyy\-mm\-dd\ hh:mm:ss\ &quot;MST&quot;">
                  <c:v>44195.958333333336</c:v>
                </c:pt>
                <c:pt idx="3976" formatCode="yyyy\-mm\-dd\ hh:mm:ss\ &quot;MST&quot;">
                  <c:v>44196</c:v>
                </c:pt>
                <c:pt idx="3977" formatCode="yyyy\-mm\-dd\ hh:mm:ss\ &quot;MST&quot;">
                  <c:v>44196.041666666664</c:v>
                </c:pt>
                <c:pt idx="3978" formatCode="yyyy\-mm\-dd\ hh:mm:ss\ &quot;MST&quot;">
                  <c:v>44196.083333333336</c:v>
                </c:pt>
                <c:pt idx="3979" formatCode="yyyy\-mm\-dd\ hh:mm:ss\ &quot;MST&quot;">
                  <c:v>44196.125</c:v>
                </c:pt>
                <c:pt idx="3980" formatCode="yyyy\-mm\-dd\ hh:mm:ss\ &quot;MST&quot;">
                  <c:v>44196.166666666664</c:v>
                </c:pt>
                <c:pt idx="3981" formatCode="yyyy\-mm\-dd\ hh:mm:ss\ &quot;MST&quot;">
                  <c:v>44196.208333333336</c:v>
                </c:pt>
                <c:pt idx="3982" formatCode="yyyy\-mm\-dd\ hh:mm:ss\ &quot;MST&quot;">
                  <c:v>44196.25</c:v>
                </c:pt>
                <c:pt idx="3983" formatCode="yyyy\-mm\-dd\ hh:mm:ss\ &quot;MST&quot;">
                  <c:v>44196.291666666664</c:v>
                </c:pt>
                <c:pt idx="3984" formatCode="yyyy\-mm\-dd\ hh:mm:ss\ &quot;MST&quot;">
                  <c:v>44196.333333333336</c:v>
                </c:pt>
                <c:pt idx="3985" formatCode="yyyy\-mm\-dd\ hh:mm:ss\ &quot;MST&quot;">
                  <c:v>44196.375</c:v>
                </c:pt>
                <c:pt idx="3986" formatCode="yyyy\-mm\-dd\ hh:mm:ss\ &quot;MST&quot;">
                  <c:v>44196.416666666664</c:v>
                </c:pt>
                <c:pt idx="3987" formatCode="yyyy\-mm\-dd\ hh:mm:ss\ &quot;MST&quot;">
                  <c:v>44196.458333333336</c:v>
                </c:pt>
                <c:pt idx="3988" formatCode="yyyy\-mm\-dd\ hh:mm:ss\ &quot;MST&quot;">
                  <c:v>44196.5</c:v>
                </c:pt>
                <c:pt idx="3989" formatCode="yyyy\-mm\-dd\ hh:mm:ss\ &quot;MST&quot;">
                  <c:v>44196.541666666664</c:v>
                </c:pt>
                <c:pt idx="3990" formatCode="yyyy\-mm\-dd\ hh:mm:ss\ &quot;MST&quot;">
                  <c:v>44196.583333333336</c:v>
                </c:pt>
                <c:pt idx="3991" formatCode="yyyy\-mm\-dd\ hh:mm:ss\ &quot;MST&quot;">
                  <c:v>44196.625</c:v>
                </c:pt>
                <c:pt idx="3992" formatCode="yyyy\-mm\-dd\ hh:mm:ss\ &quot;MST&quot;">
                  <c:v>44196.666666666664</c:v>
                </c:pt>
                <c:pt idx="3993" formatCode="yyyy\-mm\-dd\ hh:mm:ss\ &quot;MST&quot;">
                  <c:v>44196.708333333336</c:v>
                </c:pt>
                <c:pt idx="3994" formatCode="yyyy\-mm\-dd\ hh:mm:ss\ &quot;MST&quot;">
                  <c:v>44196.75</c:v>
                </c:pt>
                <c:pt idx="3995" formatCode="yyyy\-mm\-dd\ hh:mm:ss\ &quot;MST&quot;">
                  <c:v>44196.791666666664</c:v>
                </c:pt>
                <c:pt idx="3996" formatCode="yyyy\-mm\-dd\ hh:mm:ss\ &quot;MST&quot;">
                  <c:v>44196.833333333336</c:v>
                </c:pt>
                <c:pt idx="3997" formatCode="yyyy\-mm\-dd\ hh:mm:ss\ &quot;MST&quot;">
                  <c:v>44196.875</c:v>
                </c:pt>
                <c:pt idx="3998" formatCode="yyyy\-mm\-dd\ hh:mm:ss\ &quot;MST&quot;">
                  <c:v>44196.916666666664</c:v>
                </c:pt>
                <c:pt idx="3999" formatCode="yyyy\-mm\-dd\ hh:mm:ss\ &quot;MST&quot;">
                  <c:v>44196.958333333336</c:v>
                </c:pt>
                <c:pt idx="4000" formatCode="yyyy\-mm\-dd\ hh:mm:ss\ &quot;MST&quot;">
                  <c:v>44197</c:v>
                </c:pt>
                <c:pt idx="4001" formatCode="yyyy\-mm\-dd\ hh:mm:ss\ &quot;MST&quot;">
                  <c:v>44197.041666666664</c:v>
                </c:pt>
                <c:pt idx="4002" formatCode="yyyy\-mm\-dd\ hh:mm:ss\ &quot;MST&quot;">
                  <c:v>44197.083333333336</c:v>
                </c:pt>
                <c:pt idx="4003" formatCode="yyyy\-mm\-dd\ hh:mm:ss\ &quot;MST&quot;">
                  <c:v>44197.125</c:v>
                </c:pt>
                <c:pt idx="4004" formatCode="yyyy\-mm\-dd\ hh:mm:ss\ &quot;MST&quot;">
                  <c:v>44197.166666666664</c:v>
                </c:pt>
                <c:pt idx="4005" formatCode="yyyy\-mm\-dd\ hh:mm:ss\ &quot;MST&quot;">
                  <c:v>44197.208333333336</c:v>
                </c:pt>
                <c:pt idx="4006" formatCode="yyyy\-mm\-dd\ hh:mm:ss\ &quot;MST&quot;">
                  <c:v>44197.25</c:v>
                </c:pt>
                <c:pt idx="4007" formatCode="yyyy\-mm\-dd\ hh:mm:ss\ &quot;MST&quot;">
                  <c:v>44197.291666666664</c:v>
                </c:pt>
                <c:pt idx="4008" formatCode="yyyy\-mm\-dd\ hh:mm:ss\ &quot;MST&quot;">
                  <c:v>44197.333333333336</c:v>
                </c:pt>
                <c:pt idx="4009" formatCode="yyyy\-mm\-dd\ hh:mm:ss\ &quot;MST&quot;">
                  <c:v>44197.375</c:v>
                </c:pt>
                <c:pt idx="4010" formatCode="yyyy\-mm\-dd\ hh:mm:ss\ &quot;MST&quot;">
                  <c:v>44197.416666666664</c:v>
                </c:pt>
                <c:pt idx="4011" formatCode="yyyy\-mm\-dd\ hh:mm:ss\ &quot;MST&quot;">
                  <c:v>44197.458333333336</c:v>
                </c:pt>
                <c:pt idx="4012" formatCode="yyyy\-mm\-dd\ hh:mm:ss\ &quot;MST&quot;">
                  <c:v>44197.5</c:v>
                </c:pt>
                <c:pt idx="4013" formatCode="yyyy\-mm\-dd\ hh:mm:ss\ &quot;MST&quot;">
                  <c:v>44197.541666666664</c:v>
                </c:pt>
                <c:pt idx="4014" formatCode="yyyy\-mm\-dd\ hh:mm:ss\ &quot;MST&quot;">
                  <c:v>44197.583333333336</c:v>
                </c:pt>
                <c:pt idx="4015" formatCode="yyyy\-mm\-dd\ hh:mm:ss\ &quot;MST&quot;">
                  <c:v>44197.625</c:v>
                </c:pt>
                <c:pt idx="4016" formatCode="yyyy\-mm\-dd\ hh:mm:ss\ &quot;MST&quot;">
                  <c:v>44197.666666666664</c:v>
                </c:pt>
                <c:pt idx="4017" formatCode="yyyy\-mm\-dd\ hh:mm:ss\ &quot;MST&quot;">
                  <c:v>44197.708333333336</c:v>
                </c:pt>
                <c:pt idx="4018" formatCode="yyyy\-mm\-dd\ hh:mm:ss\ &quot;MST&quot;">
                  <c:v>44197.75</c:v>
                </c:pt>
                <c:pt idx="4019" formatCode="yyyy\-mm\-dd\ hh:mm:ss\ &quot;MST&quot;">
                  <c:v>44197.791666666664</c:v>
                </c:pt>
                <c:pt idx="4020" formatCode="yyyy\-mm\-dd\ hh:mm:ss\ &quot;MST&quot;">
                  <c:v>44197.833333333336</c:v>
                </c:pt>
                <c:pt idx="4021" formatCode="yyyy\-mm\-dd\ hh:mm:ss\ &quot;MST&quot;">
                  <c:v>44197.875</c:v>
                </c:pt>
                <c:pt idx="4022" formatCode="yyyy\-mm\-dd\ hh:mm:ss\ &quot;MST&quot;">
                  <c:v>44197.916666666664</c:v>
                </c:pt>
                <c:pt idx="4023" formatCode="yyyy\-mm\-dd\ hh:mm:ss\ &quot;MST&quot;">
                  <c:v>44197.958333333336</c:v>
                </c:pt>
                <c:pt idx="4024" formatCode="yyyy\-mm\-dd\ hh:mm:ss\ &quot;MST&quot;">
                  <c:v>44198</c:v>
                </c:pt>
                <c:pt idx="4025" formatCode="yyyy\-mm\-dd\ hh:mm:ss\ &quot;MST&quot;">
                  <c:v>44198.041666666664</c:v>
                </c:pt>
                <c:pt idx="4026" formatCode="yyyy\-mm\-dd\ hh:mm:ss\ &quot;MST&quot;">
                  <c:v>44198.083333333336</c:v>
                </c:pt>
                <c:pt idx="4027" formatCode="yyyy\-mm\-dd\ hh:mm:ss\ &quot;MST&quot;">
                  <c:v>44198.125</c:v>
                </c:pt>
                <c:pt idx="4028" formatCode="yyyy\-mm\-dd\ hh:mm:ss\ &quot;MST&quot;">
                  <c:v>44198.166666666664</c:v>
                </c:pt>
                <c:pt idx="4029" formatCode="yyyy\-mm\-dd\ hh:mm:ss\ &quot;MST&quot;">
                  <c:v>44198.208333333336</c:v>
                </c:pt>
                <c:pt idx="4030" formatCode="yyyy\-mm\-dd\ hh:mm:ss\ &quot;MST&quot;">
                  <c:v>44198.25</c:v>
                </c:pt>
                <c:pt idx="4031" formatCode="yyyy\-mm\-dd\ hh:mm:ss\ &quot;MST&quot;">
                  <c:v>44198.291666666664</c:v>
                </c:pt>
                <c:pt idx="4032" formatCode="yyyy\-mm\-dd\ hh:mm:ss\ &quot;MST&quot;">
                  <c:v>44198.333333333336</c:v>
                </c:pt>
                <c:pt idx="4033" formatCode="yyyy\-mm\-dd\ hh:mm:ss\ &quot;MST&quot;">
                  <c:v>44198.375</c:v>
                </c:pt>
                <c:pt idx="4034" formatCode="yyyy\-mm\-dd\ hh:mm:ss\ &quot;MST&quot;">
                  <c:v>44198.416666666664</c:v>
                </c:pt>
                <c:pt idx="4035" formatCode="yyyy\-mm\-dd\ hh:mm:ss\ &quot;MST&quot;">
                  <c:v>44198.458333333336</c:v>
                </c:pt>
                <c:pt idx="4036" formatCode="yyyy\-mm\-dd\ hh:mm:ss\ &quot;MST&quot;">
                  <c:v>44198.5</c:v>
                </c:pt>
                <c:pt idx="4037" formatCode="yyyy\-mm\-dd\ hh:mm:ss\ &quot;MST&quot;">
                  <c:v>44198.541666666664</c:v>
                </c:pt>
                <c:pt idx="4038" formatCode="yyyy\-mm\-dd\ hh:mm:ss\ &quot;MST&quot;">
                  <c:v>44198.583333333336</c:v>
                </c:pt>
                <c:pt idx="4039" formatCode="yyyy\-mm\-dd\ hh:mm:ss\ &quot;MST&quot;">
                  <c:v>44198.625</c:v>
                </c:pt>
                <c:pt idx="4040" formatCode="yyyy\-mm\-dd\ hh:mm:ss\ &quot;MST&quot;">
                  <c:v>44198.666666666664</c:v>
                </c:pt>
                <c:pt idx="4041" formatCode="yyyy\-mm\-dd\ hh:mm:ss\ &quot;MST&quot;">
                  <c:v>44198.708333333336</c:v>
                </c:pt>
                <c:pt idx="4042" formatCode="yyyy\-mm\-dd\ hh:mm:ss\ &quot;MST&quot;">
                  <c:v>44198.75</c:v>
                </c:pt>
                <c:pt idx="4043" formatCode="yyyy\-mm\-dd\ hh:mm:ss\ &quot;MST&quot;">
                  <c:v>44198.791666666664</c:v>
                </c:pt>
                <c:pt idx="4044" formatCode="yyyy\-mm\-dd\ hh:mm:ss\ &quot;MST&quot;">
                  <c:v>44198.833333333336</c:v>
                </c:pt>
                <c:pt idx="4045" formatCode="yyyy\-mm\-dd\ hh:mm:ss\ &quot;MST&quot;">
                  <c:v>44198.875</c:v>
                </c:pt>
                <c:pt idx="4046" formatCode="yyyy\-mm\-dd\ hh:mm:ss\ &quot;MST&quot;">
                  <c:v>44198.916666666664</c:v>
                </c:pt>
                <c:pt idx="4047" formatCode="yyyy\-mm\-dd\ hh:mm:ss\ &quot;MST&quot;">
                  <c:v>44198.958333333336</c:v>
                </c:pt>
                <c:pt idx="4048" formatCode="yyyy\-mm\-dd\ hh:mm:ss\ &quot;MST&quot;">
                  <c:v>44199</c:v>
                </c:pt>
                <c:pt idx="4049" formatCode="yyyy\-mm\-dd\ hh:mm:ss\ &quot;MST&quot;">
                  <c:v>44199.041666666664</c:v>
                </c:pt>
                <c:pt idx="4050" formatCode="yyyy\-mm\-dd\ hh:mm:ss\ &quot;MST&quot;">
                  <c:v>44199.083333333336</c:v>
                </c:pt>
                <c:pt idx="4051" formatCode="yyyy\-mm\-dd\ hh:mm:ss\ &quot;MST&quot;">
                  <c:v>44199.125</c:v>
                </c:pt>
                <c:pt idx="4052" formatCode="yyyy\-mm\-dd\ hh:mm:ss\ &quot;MST&quot;">
                  <c:v>44199.166666666664</c:v>
                </c:pt>
                <c:pt idx="4053" formatCode="yyyy\-mm\-dd\ hh:mm:ss\ &quot;MST&quot;">
                  <c:v>44199.208333333336</c:v>
                </c:pt>
                <c:pt idx="4054" formatCode="yyyy\-mm\-dd\ hh:mm:ss\ &quot;MST&quot;">
                  <c:v>44199.25</c:v>
                </c:pt>
                <c:pt idx="4055" formatCode="yyyy\-mm\-dd\ hh:mm:ss\ &quot;MST&quot;">
                  <c:v>44199.291666666664</c:v>
                </c:pt>
                <c:pt idx="4056" formatCode="yyyy\-mm\-dd\ hh:mm:ss\ &quot;MST&quot;">
                  <c:v>44199.333333333336</c:v>
                </c:pt>
                <c:pt idx="4057" formatCode="yyyy\-mm\-dd\ hh:mm:ss\ &quot;MST&quot;">
                  <c:v>44199.375</c:v>
                </c:pt>
                <c:pt idx="4058" formatCode="yyyy\-mm\-dd\ hh:mm:ss\ &quot;MST&quot;">
                  <c:v>44199.416666666664</c:v>
                </c:pt>
                <c:pt idx="4059" formatCode="yyyy\-mm\-dd\ hh:mm:ss\ &quot;MST&quot;">
                  <c:v>44199.458333333336</c:v>
                </c:pt>
                <c:pt idx="4060" formatCode="yyyy\-mm\-dd\ hh:mm:ss\ &quot;MST&quot;">
                  <c:v>44199.5</c:v>
                </c:pt>
                <c:pt idx="4061" formatCode="yyyy\-mm\-dd\ hh:mm:ss\ &quot;MST&quot;">
                  <c:v>44199.541666666664</c:v>
                </c:pt>
                <c:pt idx="4062" formatCode="yyyy\-mm\-dd\ hh:mm:ss\ &quot;MST&quot;">
                  <c:v>44199.583333333336</c:v>
                </c:pt>
                <c:pt idx="4063" formatCode="yyyy\-mm\-dd\ hh:mm:ss\ &quot;MST&quot;">
                  <c:v>44199.625</c:v>
                </c:pt>
                <c:pt idx="4064" formatCode="yyyy\-mm\-dd\ hh:mm:ss\ &quot;MST&quot;">
                  <c:v>44199.666666666664</c:v>
                </c:pt>
                <c:pt idx="4065" formatCode="yyyy\-mm\-dd\ hh:mm:ss\ &quot;MST&quot;">
                  <c:v>44199.708333333336</c:v>
                </c:pt>
                <c:pt idx="4066" formatCode="yyyy\-mm\-dd\ hh:mm:ss\ &quot;MST&quot;">
                  <c:v>44199.75</c:v>
                </c:pt>
                <c:pt idx="4067" formatCode="yyyy\-mm\-dd\ hh:mm:ss\ &quot;MST&quot;">
                  <c:v>44199.791666666664</c:v>
                </c:pt>
                <c:pt idx="4068" formatCode="yyyy\-mm\-dd\ hh:mm:ss\ &quot;MST&quot;">
                  <c:v>44199.833333333336</c:v>
                </c:pt>
                <c:pt idx="4069" formatCode="yyyy\-mm\-dd\ hh:mm:ss\ &quot;MST&quot;">
                  <c:v>44199.875</c:v>
                </c:pt>
                <c:pt idx="4070" formatCode="yyyy\-mm\-dd\ hh:mm:ss\ &quot;MST&quot;">
                  <c:v>44199.916666666664</c:v>
                </c:pt>
                <c:pt idx="4071" formatCode="yyyy\-mm\-dd\ hh:mm:ss\ &quot;MST&quot;">
                  <c:v>44199.958333333336</c:v>
                </c:pt>
                <c:pt idx="4072" formatCode="yyyy\-mm\-dd\ hh:mm:ss\ &quot;MST&quot;">
                  <c:v>44200</c:v>
                </c:pt>
                <c:pt idx="4073" formatCode="yyyy\-mm\-dd\ hh:mm:ss\ &quot;MST&quot;">
                  <c:v>44200.041666666664</c:v>
                </c:pt>
                <c:pt idx="4074" formatCode="yyyy\-mm\-dd\ hh:mm:ss\ &quot;MST&quot;">
                  <c:v>44200.083333333336</c:v>
                </c:pt>
                <c:pt idx="4075" formatCode="yyyy\-mm\-dd\ hh:mm:ss\ &quot;MST&quot;">
                  <c:v>44200.125</c:v>
                </c:pt>
                <c:pt idx="4076" formatCode="yyyy\-mm\-dd\ hh:mm:ss\ &quot;MST&quot;">
                  <c:v>44200.166666666664</c:v>
                </c:pt>
                <c:pt idx="4077" formatCode="yyyy\-mm\-dd\ hh:mm:ss\ &quot;MST&quot;">
                  <c:v>44200.208333333336</c:v>
                </c:pt>
                <c:pt idx="4078" formatCode="yyyy\-mm\-dd\ hh:mm:ss\ &quot;MST&quot;">
                  <c:v>44200.25</c:v>
                </c:pt>
                <c:pt idx="4079" formatCode="yyyy\-mm\-dd\ hh:mm:ss\ &quot;MST&quot;">
                  <c:v>44200.291666666664</c:v>
                </c:pt>
                <c:pt idx="4080" formatCode="yyyy\-mm\-dd\ hh:mm:ss\ &quot;MST&quot;">
                  <c:v>44200.333333333336</c:v>
                </c:pt>
                <c:pt idx="4081" formatCode="yyyy\-mm\-dd\ hh:mm:ss\ &quot;MST&quot;">
                  <c:v>44200.375</c:v>
                </c:pt>
                <c:pt idx="4082" formatCode="yyyy\-mm\-dd\ hh:mm:ss\ &quot;MST&quot;">
                  <c:v>44200.416666666664</c:v>
                </c:pt>
                <c:pt idx="4083" formatCode="yyyy\-mm\-dd\ hh:mm:ss\ &quot;MST&quot;">
                  <c:v>44200.458333333336</c:v>
                </c:pt>
                <c:pt idx="4084" formatCode="yyyy\-mm\-dd\ hh:mm:ss\ &quot;MST&quot;">
                  <c:v>44200.5</c:v>
                </c:pt>
                <c:pt idx="4085" formatCode="yyyy\-mm\-dd\ hh:mm:ss\ &quot;MST&quot;">
                  <c:v>44200.541666666664</c:v>
                </c:pt>
                <c:pt idx="4086" formatCode="yyyy\-mm\-dd\ hh:mm:ss\ &quot;MST&quot;">
                  <c:v>44200.583333333336</c:v>
                </c:pt>
                <c:pt idx="4087" formatCode="yyyy\-mm\-dd\ hh:mm:ss\ &quot;MST&quot;">
                  <c:v>44200.625</c:v>
                </c:pt>
                <c:pt idx="4088" formatCode="yyyy\-mm\-dd\ hh:mm:ss\ &quot;MST&quot;">
                  <c:v>44200.666666666664</c:v>
                </c:pt>
                <c:pt idx="4089" formatCode="yyyy\-mm\-dd\ hh:mm:ss\ &quot;MST&quot;">
                  <c:v>44200.708333333336</c:v>
                </c:pt>
                <c:pt idx="4090" formatCode="yyyy\-mm\-dd\ hh:mm:ss\ &quot;MST&quot;">
                  <c:v>44200.75</c:v>
                </c:pt>
                <c:pt idx="4091" formatCode="yyyy\-mm\-dd\ hh:mm:ss\ &quot;MST&quot;">
                  <c:v>44200.791666666664</c:v>
                </c:pt>
                <c:pt idx="4092" formatCode="yyyy\-mm\-dd\ hh:mm:ss\ &quot;MST&quot;">
                  <c:v>44200.833333333336</c:v>
                </c:pt>
                <c:pt idx="4093" formatCode="yyyy\-mm\-dd\ hh:mm:ss\ &quot;MST&quot;">
                  <c:v>44200.875</c:v>
                </c:pt>
                <c:pt idx="4094" formatCode="yyyy\-mm\-dd\ hh:mm:ss\ &quot;MST&quot;">
                  <c:v>44200.916666666664</c:v>
                </c:pt>
                <c:pt idx="4095" formatCode="yyyy\-mm\-dd\ hh:mm:ss\ &quot;MST&quot;">
                  <c:v>44200.958333333336</c:v>
                </c:pt>
                <c:pt idx="4096" formatCode="yyyy\-mm\-dd\ hh:mm:ss\ &quot;MST&quot;">
                  <c:v>44201</c:v>
                </c:pt>
                <c:pt idx="4097" formatCode="yyyy\-mm\-dd\ hh:mm:ss\ &quot;MST&quot;">
                  <c:v>44201.041666666664</c:v>
                </c:pt>
                <c:pt idx="4098" formatCode="yyyy\-mm\-dd\ hh:mm:ss\ &quot;MST&quot;">
                  <c:v>44201.083333333336</c:v>
                </c:pt>
                <c:pt idx="4099" formatCode="yyyy\-mm\-dd\ hh:mm:ss\ &quot;MST&quot;">
                  <c:v>44201.125</c:v>
                </c:pt>
                <c:pt idx="4100" formatCode="yyyy\-mm\-dd\ hh:mm:ss\ &quot;MST&quot;">
                  <c:v>44201.166666666664</c:v>
                </c:pt>
                <c:pt idx="4101" formatCode="yyyy\-mm\-dd\ hh:mm:ss\ &quot;MST&quot;">
                  <c:v>44201.208333333336</c:v>
                </c:pt>
                <c:pt idx="4102" formatCode="yyyy\-mm\-dd\ hh:mm:ss\ &quot;MST&quot;">
                  <c:v>44201.25</c:v>
                </c:pt>
                <c:pt idx="4103" formatCode="yyyy\-mm\-dd\ hh:mm:ss\ &quot;MST&quot;">
                  <c:v>44201.291666666664</c:v>
                </c:pt>
                <c:pt idx="4104" formatCode="yyyy\-mm\-dd\ hh:mm:ss\ &quot;MST&quot;">
                  <c:v>44201.333333333336</c:v>
                </c:pt>
                <c:pt idx="4105" formatCode="yyyy\-mm\-dd\ hh:mm:ss\ &quot;MST&quot;">
                  <c:v>44201.375</c:v>
                </c:pt>
                <c:pt idx="4106" formatCode="yyyy\-mm\-dd\ hh:mm:ss\ &quot;MST&quot;">
                  <c:v>44201.416666666664</c:v>
                </c:pt>
                <c:pt idx="4107" formatCode="yyyy\-mm\-dd\ hh:mm:ss\ &quot;MST&quot;">
                  <c:v>44201.458333333336</c:v>
                </c:pt>
                <c:pt idx="4108" formatCode="yyyy\-mm\-dd\ hh:mm:ss\ &quot;MST&quot;">
                  <c:v>44201.5</c:v>
                </c:pt>
                <c:pt idx="4109" formatCode="yyyy\-mm\-dd\ hh:mm:ss\ &quot;MST&quot;">
                  <c:v>44201.541666666664</c:v>
                </c:pt>
                <c:pt idx="4110" formatCode="yyyy\-mm\-dd\ hh:mm:ss\ &quot;MST&quot;">
                  <c:v>44201.583333333336</c:v>
                </c:pt>
                <c:pt idx="4111" formatCode="yyyy\-mm\-dd\ hh:mm:ss\ &quot;MST&quot;">
                  <c:v>44201.625</c:v>
                </c:pt>
                <c:pt idx="4112" formatCode="yyyy\-mm\-dd\ hh:mm:ss\ &quot;MST&quot;">
                  <c:v>44201.666666666664</c:v>
                </c:pt>
                <c:pt idx="4113" formatCode="yyyy\-mm\-dd\ hh:mm:ss\ &quot;MST&quot;">
                  <c:v>44201.708333333336</c:v>
                </c:pt>
                <c:pt idx="4114" formatCode="yyyy\-mm\-dd\ hh:mm:ss\ &quot;MST&quot;">
                  <c:v>44201.75</c:v>
                </c:pt>
                <c:pt idx="4115" formatCode="yyyy\-mm\-dd\ hh:mm:ss\ &quot;MST&quot;">
                  <c:v>44201.791666666664</c:v>
                </c:pt>
                <c:pt idx="4116" formatCode="yyyy\-mm\-dd\ hh:mm:ss\ &quot;MST&quot;">
                  <c:v>44201.833333333336</c:v>
                </c:pt>
                <c:pt idx="4117" formatCode="yyyy\-mm\-dd\ hh:mm:ss\ &quot;MST&quot;">
                  <c:v>44201.875</c:v>
                </c:pt>
                <c:pt idx="4118" formatCode="yyyy\-mm\-dd\ hh:mm:ss\ &quot;MST&quot;">
                  <c:v>44201.916666666664</c:v>
                </c:pt>
                <c:pt idx="4119" formatCode="yyyy\-mm\-dd\ hh:mm:ss\ &quot;MST&quot;">
                  <c:v>44201.958333333336</c:v>
                </c:pt>
                <c:pt idx="4120" formatCode="yyyy\-mm\-dd\ hh:mm:ss\ &quot;MST&quot;">
                  <c:v>44202</c:v>
                </c:pt>
                <c:pt idx="4121" formatCode="yyyy\-mm\-dd\ hh:mm:ss\ &quot;MST&quot;">
                  <c:v>44202.041666666664</c:v>
                </c:pt>
                <c:pt idx="4122" formatCode="yyyy\-mm\-dd\ hh:mm:ss\ &quot;MST&quot;">
                  <c:v>44202.083333333336</c:v>
                </c:pt>
                <c:pt idx="4123" formatCode="yyyy\-mm\-dd\ hh:mm:ss\ &quot;MST&quot;">
                  <c:v>44202.125</c:v>
                </c:pt>
                <c:pt idx="4124" formatCode="yyyy\-mm\-dd\ hh:mm:ss\ &quot;MST&quot;">
                  <c:v>44202.166666666664</c:v>
                </c:pt>
                <c:pt idx="4125" formatCode="yyyy\-mm\-dd\ hh:mm:ss\ &quot;MST&quot;">
                  <c:v>44202.208333333336</c:v>
                </c:pt>
                <c:pt idx="4126" formatCode="yyyy\-mm\-dd\ hh:mm:ss\ &quot;MST&quot;">
                  <c:v>44202.25</c:v>
                </c:pt>
                <c:pt idx="4127" formatCode="yyyy\-mm\-dd\ hh:mm:ss\ &quot;MST&quot;">
                  <c:v>44202.291666666664</c:v>
                </c:pt>
                <c:pt idx="4128" formatCode="yyyy\-mm\-dd\ hh:mm:ss\ &quot;MST&quot;">
                  <c:v>44202.333333333336</c:v>
                </c:pt>
                <c:pt idx="4129" formatCode="yyyy\-mm\-dd\ hh:mm:ss\ &quot;MST&quot;">
                  <c:v>44202.375</c:v>
                </c:pt>
                <c:pt idx="4130" formatCode="yyyy\-mm\-dd\ hh:mm:ss\ &quot;MST&quot;">
                  <c:v>44202.416666666664</c:v>
                </c:pt>
                <c:pt idx="4131" formatCode="yyyy\-mm\-dd\ hh:mm:ss\ &quot;MST&quot;">
                  <c:v>44202.458333333336</c:v>
                </c:pt>
                <c:pt idx="4132" formatCode="yyyy\-mm\-dd\ hh:mm:ss\ &quot;MST&quot;">
                  <c:v>44202.5</c:v>
                </c:pt>
                <c:pt idx="4133" formatCode="yyyy\-mm\-dd\ hh:mm:ss\ &quot;MST&quot;">
                  <c:v>44202.541666666664</c:v>
                </c:pt>
                <c:pt idx="4134" formatCode="yyyy\-mm\-dd\ hh:mm:ss\ &quot;MST&quot;">
                  <c:v>44202.583333333336</c:v>
                </c:pt>
                <c:pt idx="4135" formatCode="yyyy\-mm\-dd\ hh:mm:ss\ &quot;MST&quot;">
                  <c:v>44202.625</c:v>
                </c:pt>
                <c:pt idx="4136" formatCode="yyyy\-mm\-dd\ hh:mm:ss\ &quot;MST&quot;">
                  <c:v>44202.666666666664</c:v>
                </c:pt>
                <c:pt idx="4137" formatCode="yyyy\-mm\-dd\ hh:mm:ss\ &quot;MST&quot;">
                  <c:v>44202.708333333336</c:v>
                </c:pt>
                <c:pt idx="4138" formatCode="yyyy\-mm\-dd\ hh:mm:ss\ &quot;MST&quot;">
                  <c:v>44202.75</c:v>
                </c:pt>
                <c:pt idx="4139" formatCode="yyyy\-mm\-dd\ hh:mm:ss\ &quot;MST&quot;">
                  <c:v>44202.791666666664</c:v>
                </c:pt>
                <c:pt idx="4140" formatCode="yyyy\-mm\-dd\ hh:mm:ss\ &quot;MST&quot;">
                  <c:v>44202.833333333336</c:v>
                </c:pt>
                <c:pt idx="4141" formatCode="yyyy\-mm\-dd\ hh:mm:ss\ &quot;MST&quot;">
                  <c:v>44202.875</c:v>
                </c:pt>
                <c:pt idx="4142" formatCode="yyyy\-mm\-dd\ hh:mm:ss\ &quot;MST&quot;">
                  <c:v>44202.916666666664</c:v>
                </c:pt>
                <c:pt idx="4143" formatCode="yyyy\-mm\-dd\ hh:mm:ss\ &quot;MST&quot;">
                  <c:v>44202.958333333336</c:v>
                </c:pt>
                <c:pt idx="4144" formatCode="yyyy\-mm\-dd\ hh:mm:ss\ &quot;MST&quot;">
                  <c:v>44203</c:v>
                </c:pt>
                <c:pt idx="4145" formatCode="yyyy\-mm\-dd\ hh:mm:ss\ &quot;MST&quot;">
                  <c:v>44203.041666666664</c:v>
                </c:pt>
                <c:pt idx="4146" formatCode="yyyy\-mm\-dd\ hh:mm:ss\ &quot;MST&quot;">
                  <c:v>44203.083333333336</c:v>
                </c:pt>
                <c:pt idx="4147" formatCode="yyyy\-mm\-dd\ hh:mm:ss\ &quot;MST&quot;">
                  <c:v>44203.125</c:v>
                </c:pt>
                <c:pt idx="4148" formatCode="yyyy\-mm\-dd\ hh:mm:ss\ &quot;MST&quot;">
                  <c:v>44203.166666666664</c:v>
                </c:pt>
                <c:pt idx="4149" formatCode="yyyy\-mm\-dd\ hh:mm:ss\ &quot;MST&quot;">
                  <c:v>44203.208333333336</c:v>
                </c:pt>
                <c:pt idx="4150" formatCode="yyyy\-mm\-dd\ hh:mm:ss\ &quot;MST&quot;">
                  <c:v>44203.25</c:v>
                </c:pt>
                <c:pt idx="4151" formatCode="yyyy\-mm\-dd\ hh:mm:ss\ &quot;MST&quot;">
                  <c:v>44203.291666666664</c:v>
                </c:pt>
                <c:pt idx="4152" formatCode="yyyy\-mm\-dd\ hh:mm:ss\ &quot;MST&quot;">
                  <c:v>44203.333333333336</c:v>
                </c:pt>
                <c:pt idx="4153" formatCode="yyyy\-mm\-dd\ hh:mm:ss\ &quot;MST&quot;">
                  <c:v>44203.375</c:v>
                </c:pt>
                <c:pt idx="4154" formatCode="yyyy\-mm\-dd\ hh:mm:ss\ &quot;MST&quot;">
                  <c:v>44203.416666666664</c:v>
                </c:pt>
                <c:pt idx="4155" formatCode="yyyy\-mm\-dd\ hh:mm:ss\ &quot;MST&quot;">
                  <c:v>44203.458333333336</c:v>
                </c:pt>
                <c:pt idx="4156" formatCode="yyyy\-mm\-dd\ hh:mm:ss\ &quot;MST&quot;">
                  <c:v>44203.5</c:v>
                </c:pt>
                <c:pt idx="4157" formatCode="yyyy\-mm\-dd\ hh:mm:ss\ &quot;MST&quot;">
                  <c:v>44203.541666666664</c:v>
                </c:pt>
                <c:pt idx="4158" formatCode="yyyy\-mm\-dd\ hh:mm:ss\ &quot;MST&quot;">
                  <c:v>44203.583333333336</c:v>
                </c:pt>
                <c:pt idx="4159" formatCode="yyyy\-mm\-dd\ hh:mm:ss\ &quot;MST&quot;">
                  <c:v>44203.625</c:v>
                </c:pt>
                <c:pt idx="4160" formatCode="yyyy\-mm\-dd\ hh:mm:ss\ &quot;MST&quot;">
                  <c:v>44203.666666666664</c:v>
                </c:pt>
                <c:pt idx="4161" formatCode="yyyy\-mm\-dd\ hh:mm:ss\ &quot;MST&quot;">
                  <c:v>44203.708333333336</c:v>
                </c:pt>
                <c:pt idx="4162" formatCode="yyyy\-mm\-dd\ hh:mm:ss\ &quot;MST&quot;">
                  <c:v>44203.75</c:v>
                </c:pt>
                <c:pt idx="4163" formatCode="yyyy\-mm\-dd\ hh:mm:ss\ &quot;MST&quot;">
                  <c:v>44203.791666666664</c:v>
                </c:pt>
                <c:pt idx="4164" formatCode="yyyy\-mm\-dd\ hh:mm:ss\ &quot;MST&quot;">
                  <c:v>44203.833333333336</c:v>
                </c:pt>
                <c:pt idx="4165" formatCode="yyyy\-mm\-dd\ hh:mm:ss\ &quot;MST&quot;">
                  <c:v>44203.875</c:v>
                </c:pt>
                <c:pt idx="4166" formatCode="yyyy\-mm\-dd\ hh:mm:ss\ &quot;MST&quot;">
                  <c:v>44203.916666666664</c:v>
                </c:pt>
                <c:pt idx="4167" formatCode="yyyy\-mm\-dd\ hh:mm:ss\ &quot;MST&quot;">
                  <c:v>44203.958333333336</c:v>
                </c:pt>
                <c:pt idx="4168" formatCode="yyyy\-mm\-dd\ hh:mm:ss\ &quot;MST&quot;">
                  <c:v>44204</c:v>
                </c:pt>
                <c:pt idx="4169" formatCode="yyyy\-mm\-dd\ hh:mm:ss\ &quot;MST&quot;">
                  <c:v>44204.041666666664</c:v>
                </c:pt>
                <c:pt idx="4170" formatCode="yyyy\-mm\-dd\ hh:mm:ss\ &quot;MST&quot;">
                  <c:v>44204.083333333336</c:v>
                </c:pt>
                <c:pt idx="4171" formatCode="yyyy\-mm\-dd\ hh:mm:ss\ &quot;MST&quot;">
                  <c:v>44204.125</c:v>
                </c:pt>
                <c:pt idx="4172" formatCode="yyyy\-mm\-dd\ hh:mm:ss\ &quot;MST&quot;">
                  <c:v>44204.166666666664</c:v>
                </c:pt>
                <c:pt idx="4173" formatCode="yyyy\-mm\-dd\ hh:mm:ss\ &quot;MST&quot;">
                  <c:v>44204.208333333336</c:v>
                </c:pt>
                <c:pt idx="4174" formatCode="yyyy\-mm\-dd\ hh:mm:ss\ &quot;MST&quot;">
                  <c:v>44204.25</c:v>
                </c:pt>
                <c:pt idx="4175" formatCode="yyyy\-mm\-dd\ hh:mm:ss\ &quot;MST&quot;">
                  <c:v>44204.291666666664</c:v>
                </c:pt>
                <c:pt idx="4176" formatCode="yyyy\-mm\-dd\ hh:mm:ss\ &quot;MST&quot;">
                  <c:v>44204.333333333336</c:v>
                </c:pt>
                <c:pt idx="4177" formatCode="yyyy\-mm\-dd\ hh:mm:ss\ &quot;MST&quot;">
                  <c:v>44204.375</c:v>
                </c:pt>
                <c:pt idx="4178" formatCode="yyyy\-mm\-dd\ hh:mm:ss\ &quot;MST&quot;">
                  <c:v>44204.416666666664</c:v>
                </c:pt>
                <c:pt idx="4179" formatCode="yyyy\-mm\-dd\ hh:mm:ss\ &quot;MST&quot;">
                  <c:v>44204.458333333336</c:v>
                </c:pt>
                <c:pt idx="4180" formatCode="yyyy\-mm\-dd\ hh:mm:ss\ &quot;MST&quot;">
                  <c:v>44204.5</c:v>
                </c:pt>
                <c:pt idx="4181" formatCode="yyyy\-mm\-dd\ hh:mm:ss\ &quot;MST&quot;">
                  <c:v>44204.541666666664</c:v>
                </c:pt>
                <c:pt idx="4182" formatCode="yyyy\-mm\-dd\ hh:mm:ss\ &quot;MST&quot;">
                  <c:v>44204.583333333336</c:v>
                </c:pt>
                <c:pt idx="4183" formatCode="yyyy\-mm\-dd\ hh:mm:ss\ &quot;MST&quot;">
                  <c:v>44204.625</c:v>
                </c:pt>
                <c:pt idx="4184" formatCode="yyyy\-mm\-dd\ hh:mm:ss\ &quot;MST&quot;">
                  <c:v>44204.666666666664</c:v>
                </c:pt>
                <c:pt idx="4185" formatCode="yyyy\-mm\-dd\ hh:mm:ss\ &quot;MST&quot;">
                  <c:v>44204.708333333336</c:v>
                </c:pt>
                <c:pt idx="4186" formatCode="yyyy\-mm\-dd\ hh:mm:ss\ &quot;MST&quot;">
                  <c:v>44204.75</c:v>
                </c:pt>
                <c:pt idx="4187" formatCode="yyyy\-mm\-dd\ hh:mm:ss\ &quot;MST&quot;">
                  <c:v>44204.791666666664</c:v>
                </c:pt>
                <c:pt idx="4188" formatCode="yyyy\-mm\-dd\ hh:mm:ss\ &quot;MST&quot;">
                  <c:v>44204.833333333336</c:v>
                </c:pt>
                <c:pt idx="4189" formatCode="yyyy\-mm\-dd\ hh:mm:ss\ &quot;MST&quot;">
                  <c:v>44204.875</c:v>
                </c:pt>
                <c:pt idx="4190" formatCode="yyyy\-mm\-dd\ hh:mm:ss\ &quot;MST&quot;">
                  <c:v>44204.916666666664</c:v>
                </c:pt>
                <c:pt idx="4191" formatCode="yyyy\-mm\-dd\ hh:mm:ss\ &quot;MST&quot;">
                  <c:v>44204.958333333336</c:v>
                </c:pt>
                <c:pt idx="4192" formatCode="yyyy\-mm\-dd\ hh:mm:ss\ &quot;MST&quot;">
                  <c:v>44205</c:v>
                </c:pt>
                <c:pt idx="4193" formatCode="yyyy\-mm\-dd\ hh:mm:ss\ &quot;MST&quot;">
                  <c:v>44205.041666666664</c:v>
                </c:pt>
                <c:pt idx="4194" formatCode="yyyy\-mm\-dd\ hh:mm:ss\ &quot;MST&quot;">
                  <c:v>44205.083333333336</c:v>
                </c:pt>
                <c:pt idx="4195" formatCode="yyyy\-mm\-dd\ hh:mm:ss\ &quot;MST&quot;">
                  <c:v>44205.125</c:v>
                </c:pt>
                <c:pt idx="4196" formatCode="yyyy\-mm\-dd\ hh:mm:ss\ &quot;MST&quot;">
                  <c:v>44205.166666666664</c:v>
                </c:pt>
                <c:pt idx="4197" formatCode="yyyy\-mm\-dd\ hh:mm:ss\ &quot;MST&quot;">
                  <c:v>44205.208333333336</c:v>
                </c:pt>
                <c:pt idx="4198" formatCode="yyyy\-mm\-dd\ hh:mm:ss\ &quot;MST&quot;">
                  <c:v>44205.25</c:v>
                </c:pt>
                <c:pt idx="4199" formatCode="yyyy\-mm\-dd\ hh:mm:ss\ &quot;MST&quot;">
                  <c:v>44205.291666666664</c:v>
                </c:pt>
                <c:pt idx="4200" formatCode="yyyy\-mm\-dd\ hh:mm:ss\ &quot;MST&quot;">
                  <c:v>44205.333333333336</c:v>
                </c:pt>
                <c:pt idx="4201" formatCode="yyyy\-mm\-dd\ hh:mm:ss\ &quot;MST&quot;">
                  <c:v>44205.375</c:v>
                </c:pt>
                <c:pt idx="4202" formatCode="yyyy\-mm\-dd\ hh:mm:ss\ &quot;MST&quot;">
                  <c:v>44205.416666666664</c:v>
                </c:pt>
                <c:pt idx="4203" formatCode="yyyy\-mm\-dd\ hh:mm:ss\ &quot;MST&quot;">
                  <c:v>44205.458333333336</c:v>
                </c:pt>
                <c:pt idx="4204" formatCode="yyyy\-mm\-dd\ hh:mm:ss\ &quot;MST&quot;">
                  <c:v>44205.5</c:v>
                </c:pt>
                <c:pt idx="4205" formatCode="yyyy\-mm\-dd\ hh:mm:ss\ &quot;MST&quot;">
                  <c:v>44205.541666666664</c:v>
                </c:pt>
                <c:pt idx="4206" formatCode="yyyy\-mm\-dd\ hh:mm:ss\ &quot;MST&quot;">
                  <c:v>44205.583333333336</c:v>
                </c:pt>
                <c:pt idx="4207" formatCode="yyyy\-mm\-dd\ hh:mm:ss\ &quot;MST&quot;">
                  <c:v>44205.625</c:v>
                </c:pt>
                <c:pt idx="4208" formatCode="yyyy\-mm\-dd\ hh:mm:ss\ &quot;MST&quot;">
                  <c:v>44205.666666666664</c:v>
                </c:pt>
                <c:pt idx="4209" formatCode="yyyy\-mm\-dd\ hh:mm:ss\ &quot;MST&quot;">
                  <c:v>44205.708333333336</c:v>
                </c:pt>
                <c:pt idx="4210" formatCode="yyyy\-mm\-dd\ hh:mm:ss\ &quot;MST&quot;">
                  <c:v>44205.75</c:v>
                </c:pt>
                <c:pt idx="4211" formatCode="yyyy\-mm\-dd\ hh:mm:ss\ &quot;MST&quot;">
                  <c:v>44205.791666666664</c:v>
                </c:pt>
                <c:pt idx="4212" formatCode="yyyy\-mm\-dd\ hh:mm:ss\ &quot;MST&quot;">
                  <c:v>44205.833333333336</c:v>
                </c:pt>
                <c:pt idx="4213" formatCode="yyyy\-mm\-dd\ hh:mm:ss\ &quot;MST&quot;">
                  <c:v>44205.875</c:v>
                </c:pt>
                <c:pt idx="4214" formatCode="yyyy\-mm\-dd\ hh:mm:ss\ &quot;MST&quot;">
                  <c:v>44205.916666666664</c:v>
                </c:pt>
                <c:pt idx="4215" formatCode="yyyy\-mm\-dd\ hh:mm:ss\ &quot;MST&quot;">
                  <c:v>44205.958333333336</c:v>
                </c:pt>
                <c:pt idx="4216" formatCode="yyyy\-mm\-dd\ hh:mm:ss\ &quot;MST&quot;">
                  <c:v>44206</c:v>
                </c:pt>
                <c:pt idx="4217" formatCode="yyyy\-mm\-dd\ hh:mm:ss\ &quot;MST&quot;">
                  <c:v>44206.041666666664</c:v>
                </c:pt>
                <c:pt idx="4218" formatCode="yyyy\-mm\-dd\ hh:mm:ss\ &quot;MST&quot;">
                  <c:v>44206.083333333336</c:v>
                </c:pt>
                <c:pt idx="4219" formatCode="yyyy\-mm\-dd\ hh:mm:ss\ &quot;MST&quot;">
                  <c:v>44206.125</c:v>
                </c:pt>
                <c:pt idx="4220" formatCode="yyyy\-mm\-dd\ hh:mm:ss\ &quot;MST&quot;">
                  <c:v>44206.166666666664</c:v>
                </c:pt>
                <c:pt idx="4221" formatCode="yyyy\-mm\-dd\ hh:mm:ss\ &quot;MST&quot;">
                  <c:v>44206.208333333336</c:v>
                </c:pt>
                <c:pt idx="4222" formatCode="yyyy\-mm\-dd\ hh:mm:ss\ &quot;MST&quot;">
                  <c:v>44206.25</c:v>
                </c:pt>
                <c:pt idx="4223" formatCode="yyyy\-mm\-dd\ hh:mm:ss\ &quot;MST&quot;">
                  <c:v>44206.291666666664</c:v>
                </c:pt>
                <c:pt idx="4224" formatCode="yyyy\-mm\-dd\ hh:mm:ss\ &quot;MST&quot;">
                  <c:v>44206.333333333336</c:v>
                </c:pt>
                <c:pt idx="4225" formatCode="yyyy\-mm\-dd\ hh:mm:ss\ &quot;MST&quot;">
                  <c:v>44206.375</c:v>
                </c:pt>
                <c:pt idx="4226" formatCode="yyyy\-mm\-dd\ hh:mm:ss\ &quot;MST&quot;">
                  <c:v>44206.416666666664</c:v>
                </c:pt>
                <c:pt idx="4227" formatCode="yyyy\-mm\-dd\ hh:mm:ss\ &quot;MST&quot;">
                  <c:v>44206.458333333336</c:v>
                </c:pt>
                <c:pt idx="4228" formatCode="yyyy\-mm\-dd\ hh:mm:ss\ &quot;MST&quot;">
                  <c:v>44206.5</c:v>
                </c:pt>
                <c:pt idx="4229" formatCode="yyyy\-mm\-dd\ hh:mm:ss\ &quot;MST&quot;">
                  <c:v>44206.541666666664</c:v>
                </c:pt>
                <c:pt idx="4230" formatCode="yyyy\-mm\-dd\ hh:mm:ss\ &quot;MST&quot;">
                  <c:v>44206.583333333336</c:v>
                </c:pt>
                <c:pt idx="4231" formatCode="yyyy\-mm\-dd\ hh:mm:ss\ &quot;MST&quot;">
                  <c:v>44206.625</c:v>
                </c:pt>
                <c:pt idx="4232" formatCode="yyyy\-mm\-dd\ hh:mm:ss\ &quot;MST&quot;">
                  <c:v>44206.666666666664</c:v>
                </c:pt>
                <c:pt idx="4233" formatCode="yyyy\-mm\-dd\ hh:mm:ss\ &quot;MST&quot;">
                  <c:v>44206.708333333336</c:v>
                </c:pt>
                <c:pt idx="4234" formatCode="yyyy\-mm\-dd\ hh:mm:ss\ &quot;MST&quot;">
                  <c:v>44206.75</c:v>
                </c:pt>
                <c:pt idx="4235" formatCode="yyyy\-mm\-dd\ hh:mm:ss\ &quot;MST&quot;">
                  <c:v>44206.791666666664</c:v>
                </c:pt>
                <c:pt idx="4236" formatCode="yyyy\-mm\-dd\ hh:mm:ss\ &quot;MST&quot;">
                  <c:v>44206.833333333336</c:v>
                </c:pt>
                <c:pt idx="4237" formatCode="yyyy\-mm\-dd\ hh:mm:ss\ &quot;MST&quot;">
                  <c:v>44206.875</c:v>
                </c:pt>
                <c:pt idx="4238" formatCode="yyyy\-mm\-dd\ hh:mm:ss\ &quot;MST&quot;">
                  <c:v>44206.916666666664</c:v>
                </c:pt>
                <c:pt idx="4239" formatCode="yyyy\-mm\-dd\ hh:mm:ss\ &quot;MST&quot;">
                  <c:v>44206.958333333336</c:v>
                </c:pt>
                <c:pt idx="4240" formatCode="yyyy\-mm\-dd\ hh:mm:ss\ &quot;MST&quot;">
                  <c:v>44207</c:v>
                </c:pt>
                <c:pt idx="4241" formatCode="yyyy\-mm\-dd\ hh:mm:ss\ &quot;MST&quot;">
                  <c:v>44207.041666666664</c:v>
                </c:pt>
                <c:pt idx="4242" formatCode="yyyy\-mm\-dd\ hh:mm:ss\ &quot;MST&quot;">
                  <c:v>44207.083333333336</c:v>
                </c:pt>
                <c:pt idx="4243" formatCode="yyyy\-mm\-dd\ hh:mm:ss\ &quot;MST&quot;">
                  <c:v>44207.125</c:v>
                </c:pt>
                <c:pt idx="4244" formatCode="yyyy\-mm\-dd\ hh:mm:ss\ &quot;MST&quot;">
                  <c:v>44207.166666666664</c:v>
                </c:pt>
                <c:pt idx="4245" formatCode="yyyy\-mm\-dd\ hh:mm:ss\ &quot;MST&quot;">
                  <c:v>44207.208333333336</c:v>
                </c:pt>
                <c:pt idx="4246" formatCode="yyyy\-mm\-dd\ hh:mm:ss\ &quot;MST&quot;">
                  <c:v>44207.25</c:v>
                </c:pt>
                <c:pt idx="4247" formatCode="yyyy\-mm\-dd\ hh:mm:ss\ &quot;MST&quot;">
                  <c:v>44207.291666666664</c:v>
                </c:pt>
                <c:pt idx="4248" formatCode="yyyy\-mm\-dd\ hh:mm:ss\ &quot;MST&quot;">
                  <c:v>44207.333333333336</c:v>
                </c:pt>
                <c:pt idx="4249" formatCode="yyyy\-mm\-dd\ hh:mm:ss\ &quot;MST&quot;">
                  <c:v>44207.375</c:v>
                </c:pt>
                <c:pt idx="4250" formatCode="yyyy\-mm\-dd\ hh:mm:ss\ &quot;MST&quot;">
                  <c:v>44207.416666666664</c:v>
                </c:pt>
                <c:pt idx="4251" formatCode="yyyy\-mm\-dd\ hh:mm:ss\ &quot;MST&quot;">
                  <c:v>44207.458333333336</c:v>
                </c:pt>
                <c:pt idx="4252" formatCode="yyyy\-mm\-dd\ hh:mm:ss\ &quot;MST&quot;">
                  <c:v>44207.5</c:v>
                </c:pt>
                <c:pt idx="4253" formatCode="yyyy\-mm\-dd\ hh:mm:ss\ &quot;MST&quot;">
                  <c:v>44207.541666666664</c:v>
                </c:pt>
                <c:pt idx="4254" formatCode="yyyy\-mm\-dd\ hh:mm:ss\ &quot;MST&quot;">
                  <c:v>44207.583333333336</c:v>
                </c:pt>
                <c:pt idx="4255" formatCode="yyyy\-mm\-dd\ hh:mm:ss\ &quot;MST&quot;">
                  <c:v>44207.625</c:v>
                </c:pt>
                <c:pt idx="4256" formatCode="yyyy\-mm\-dd\ hh:mm:ss\ &quot;MST&quot;">
                  <c:v>44207.666666666664</c:v>
                </c:pt>
                <c:pt idx="4257" formatCode="yyyy\-mm\-dd\ hh:mm:ss\ &quot;MST&quot;">
                  <c:v>44207.708333333336</c:v>
                </c:pt>
                <c:pt idx="4258" formatCode="yyyy\-mm\-dd\ hh:mm:ss\ &quot;MST&quot;">
                  <c:v>44207.75</c:v>
                </c:pt>
                <c:pt idx="4259" formatCode="yyyy\-mm\-dd\ hh:mm:ss\ &quot;MST&quot;">
                  <c:v>44207.791666666664</c:v>
                </c:pt>
                <c:pt idx="4260" formatCode="yyyy\-mm\-dd\ hh:mm:ss\ &quot;MST&quot;">
                  <c:v>44207.833333333336</c:v>
                </c:pt>
                <c:pt idx="4261" formatCode="yyyy\-mm\-dd\ hh:mm:ss\ &quot;MST&quot;">
                  <c:v>44207.875</c:v>
                </c:pt>
                <c:pt idx="4262" formatCode="yyyy\-mm\-dd\ hh:mm:ss\ &quot;MST&quot;">
                  <c:v>44207.916666666664</c:v>
                </c:pt>
                <c:pt idx="4263" formatCode="yyyy\-mm\-dd\ hh:mm:ss\ &quot;MST&quot;">
                  <c:v>44207.958333333336</c:v>
                </c:pt>
                <c:pt idx="4264" formatCode="yyyy\-mm\-dd\ hh:mm:ss\ &quot;MST&quot;">
                  <c:v>44208</c:v>
                </c:pt>
                <c:pt idx="4265" formatCode="yyyy\-mm\-dd\ hh:mm:ss\ &quot;MST&quot;">
                  <c:v>44208.041666666664</c:v>
                </c:pt>
                <c:pt idx="4266" formatCode="yyyy\-mm\-dd\ hh:mm:ss\ &quot;MST&quot;">
                  <c:v>44208.083333333336</c:v>
                </c:pt>
                <c:pt idx="4267" formatCode="yyyy\-mm\-dd\ hh:mm:ss\ &quot;MST&quot;">
                  <c:v>44208.125</c:v>
                </c:pt>
                <c:pt idx="4268" formatCode="yyyy\-mm\-dd\ hh:mm:ss\ &quot;MST&quot;">
                  <c:v>44208.166666666664</c:v>
                </c:pt>
                <c:pt idx="4269" formatCode="yyyy\-mm\-dd\ hh:mm:ss\ &quot;MST&quot;">
                  <c:v>44208.208333333336</c:v>
                </c:pt>
                <c:pt idx="4270" formatCode="yyyy\-mm\-dd\ hh:mm:ss\ &quot;MST&quot;">
                  <c:v>44208.25</c:v>
                </c:pt>
                <c:pt idx="4271" formatCode="yyyy\-mm\-dd\ hh:mm:ss\ &quot;MST&quot;">
                  <c:v>44208.291666666664</c:v>
                </c:pt>
                <c:pt idx="4272" formatCode="yyyy\-mm\-dd\ hh:mm:ss\ &quot;MST&quot;">
                  <c:v>44208.333333333336</c:v>
                </c:pt>
                <c:pt idx="4273" formatCode="yyyy\-mm\-dd\ hh:mm:ss\ &quot;MST&quot;">
                  <c:v>44208.375</c:v>
                </c:pt>
                <c:pt idx="4274" formatCode="yyyy\-mm\-dd\ hh:mm:ss\ &quot;MST&quot;">
                  <c:v>44208.416666666664</c:v>
                </c:pt>
                <c:pt idx="4275" formatCode="yyyy\-mm\-dd\ hh:mm:ss\ &quot;MST&quot;">
                  <c:v>44208.458333333336</c:v>
                </c:pt>
                <c:pt idx="4276" formatCode="yyyy\-mm\-dd\ hh:mm:ss\ &quot;MST&quot;">
                  <c:v>44208.5</c:v>
                </c:pt>
                <c:pt idx="4277" formatCode="yyyy\-mm\-dd\ hh:mm:ss\ &quot;MST&quot;">
                  <c:v>44208.541666666664</c:v>
                </c:pt>
                <c:pt idx="4278" formatCode="yyyy\-mm\-dd\ hh:mm:ss\ &quot;MST&quot;">
                  <c:v>44208.583333333336</c:v>
                </c:pt>
                <c:pt idx="4279" formatCode="yyyy\-mm\-dd\ hh:mm:ss\ &quot;MST&quot;">
                  <c:v>44208.625</c:v>
                </c:pt>
                <c:pt idx="4280" formatCode="yyyy\-mm\-dd\ hh:mm:ss\ &quot;MST&quot;">
                  <c:v>44208.666666666664</c:v>
                </c:pt>
                <c:pt idx="4281" formatCode="yyyy\-mm\-dd\ hh:mm:ss\ &quot;MST&quot;">
                  <c:v>44208.708333333336</c:v>
                </c:pt>
                <c:pt idx="4282" formatCode="yyyy\-mm\-dd\ hh:mm:ss\ &quot;MST&quot;">
                  <c:v>44208.75</c:v>
                </c:pt>
                <c:pt idx="4283" formatCode="yyyy\-mm\-dd\ hh:mm:ss\ &quot;MST&quot;">
                  <c:v>44208.791666666664</c:v>
                </c:pt>
                <c:pt idx="4284" formatCode="yyyy\-mm\-dd\ hh:mm:ss\ &quot;MST&quot;">
                  <c:v>44208.833333333336</c:v>
                </c:pt>
                <c:pt idx="4285" formatCode="yyyy\-mm\-dd\ hh:mm:ss\ &quot;MST&quot;">
                  <c:v>44208.875</c:v>
                </c:pt>
                <c:pt idx="4286" formatCode="yyyy\-mm\-dd\ hh:mm:ss\ &quot;MST&quot;">
                  <c:v>44208.916666666664</c:v>
                </c:pt>
                <c:pt idx="4287" formatCode="yyyy\-mm\-dd\ hh:mm:ss\ &quot;MST&quot;">
                  <c:v>44208.958333333336</c:v>
                </c:pt>
                <c:pt idx="4288" formatCode="yyyy\-mm\-dd\ hh:mm:ss\ &quot;MST&quot;">
                  <c:v>44209</c:v>
                </c:pt>
                <c:pt idx="4289" formatCode="yyyy\-mm\-dd\ hh:mm:ss\ &quot;MST&quot;">
                  <c:v>44209.041666666664</c:v>
                </c:pt>
                <c:pt idx="4290" formatCode="yyyy\-mm\-dd\ hh:mm:ss\ &quot;MST&quot;">
                  <c:v>44209.083333333336</c:v>
                </c:pt>
                <c:pt idx="4291" formatCode="yyyy\-mm\-dd\ hh:mm:ss\ &quot;MST&quot;">
                  <c:v>44209.125</c:v>
                </c:pt>
                <c:pt idx="4292" formatCode="yyyy\-mm\-dd\ hh:mm:ss\ &quot;MST&quot;">
                  <c:v>44209.166666666664</c:v>
                </c:pt>
                <c:pt idx="4293" formatCode="yyyy\-mm\-dd\ hh:mm:ss\ &quot;MST&quot;">
                  <c:v>44209.208333333336</c:v>
                </c:pt>
                <c:pt idx="4294" formatCode="yyyy\-mm\-dd\ hh:mm:ss\ &quot;MST&quot;">
                  <c:v>44209.25</c:v>
                </c:pt>
                <c:pt idx="4295" formatCode="yyyy\-mm\-dd\ hh:mm:ss\ &quot;MST&quot;">
                  <c:v>44209.291666666664</c:v>
                </c:pt>
                <c:pt idx="4296" formatCode="yyyy\-mm\-dd\ hh:mm:ss\ &quot;MST&quot;">
                  <c:v>44209.333333333336</c:v>
                </c:pt>
                <c:pt idx="4297" formatCode="yyyy\-mm\-dd\ hh:mm:ss\ &quot;MST&quot;">
                  <c:v>44209.375</c:v>
                </c:pt>
                <c:pt idx="4298" formatCode="yyyy\-mm\-dd\ hh:mm:ss\ &quot;MST&quot;">
                  <c:v>44209.416666666664</c:v>
                </c:pt>
                <c:pt idx="4299" formatCode="yyyy\-mm\-dd\ hh:mm:ss\ &quot;MST&quot;">
                  <c:v>44209.458333333336</c:v>
                </c:pt>
                <c:pt idx="4300" formatCode="yyyy\-mm\-dd\ hh:mm:ss\ &quot;MST&quot;">
                  <c:v>44209.5</c:v>
                </c:pt>
                <c:pt idx="4301" formatCode="yyyy\-mm\-dd\ hh:mm:ss\ &quot;MST&quot;">
                  <c:v>44209.541666666664</c:v>
                </c:pt>
                <c:pt idx="4302" formatCode="yyyy\-mm\-dd\ hh:mm:ss\ &quot;MST&quot;">
                  <c:v>44209.583333333336</c:v>
                </c:pt>
                <c:pt idx="4303" formatCode="yyyy\-mm\-dd\ hh:mm:ss\ &quot;MST&quot;">
                  <c:v>44209.625</c:v>
                </c:pt>
                <c:pt idx="4304" formatCode="yyyy\-mm\-dd\ hh:mm:ss\ &quot;MST&quot;">
                  <c:v>44209.666666666664</c:v>
                </c:pt>
                <c:pt idx="4305" formatCode="yyyy\-mm\-dd\ hh:mm:ss\ &quot;MST&quot;">
                  <c:v>44209.708333333336</c:v>
                </c:pt>
                <c:pt idx="4306" formatCode="yyyy\-mm\-dd\ hh:mm:ss\ &quot;MST&quot;">
                  <c:v>44209.75</c:v>
                </c:pt>
                <c:pt idx="4307" formatCode="yyyy\-mm\-dd\ hh:mm:ss\ &quot;MST&quot;">
                  <c:v>44209.791666666664</c:v>
                </c:pt>
                <c:pt idx="4308" formatCode="yyyy\-mm\-dd\ hh:mm:ss\ &quot;MST&quot;">
                  <c:v>44209.833333333336</c:v>
                </c:pt>
                <c:pt idx="4309" formatCode="yyyy\-mm\-dd\ hh:mm:ss\ &quot;MST&quot;">
                  <c:v>44209.875</c:v>
                </c:pt>
                <c:pt idx="4310" formatCode="yyyy\-mm\-dd\ hh:mm:ss\ &quot;MST&quot;">
                  <c:v>44209.916666666664</c:v>
                </c:pt>
                <c:pt idx="4311" formatCode="yyyy\-mm\-dd\ hh:mm:ss\ &quot;MST&quot;">
                  <c:v>44209.958333333336</c:v>
                </c:pt>
                <c:pt idx="4312" formatCode="yyyy\-mm\-dd\ hh:mm:ss\ &quot;MST&quot;">
                  <c:v>44210</c:v>
                </c:pt>
                <c:pt idx="4313" formatCode="yyyy\-mm\-dd\ hh:mm:ss\ &quot;MST&quot;">
                  <c:v>44210.041666666664</c:v>
                </c:pt>
                <c:pt idx="4314" formatCode="yyyy\-mm\-dd\ hh:mm:ss\ &quot;MST&quot;">
                  <c:v>44210.083333333336</c:v>
                </c:pt>
                <c:pt idx="4315" formatCode="yyyy\-mm\-dd\ hh:mm:ss\ &quot;MST&quot;">
                  <c:v>44210.125</c:v>
                </c:pt>
                <c:pt idx="4316" formatCode="yyyy\-mm\-dd\ hh:mm:ss\ &quot;MST&quot;">
                  <c:v>44210.166666666664</c:v>
                </c:pt>
                <c:pt idx="4317" formatCode="yyyy\-mm\-dd\ hh:mm:ss\ &quot;MST&quot;">
                  <c:v>44210.208333333336</c:v>
                </c:pt>
                <c:pt idx="4318" formatCode="yyyy\-mm\-dd\ hh:mm:ss\ &quot;MST&quot;">
                  <c:v>44210.25</c:v>
                </c:pt>
                <c:pt idx="4319" formatCode="yyyy\-mm\-dd\ hh:mm:ss\ &quot;MST&quot;">
                  <c:v>44210.291666666664</c:v>
                </c:pt>
                <c:pt idx="4320" formatCode="yyyy\-mm\-dd\ hh:mm:ss\ &quot;MST&quot;">
                  <c:v>44210.333333333336</c:v>
                </c:pt>
                <c:pt idx="4321" formatCode="yyyy\-mm\-dd\ hh:mm:ss\ &quot;MST&quot;">
                  <c:v>44210.375</c:v>
                </c:pt>
                <c:pt idx="4322" formatCode="yyyy\-mm\-dd\ hh:mm:ss\ &quot;MST&quot;">
                  <c:v>44210.416666666664</c:v>
                </c:pt>
                <c:pt idx="4323" formatCode="yyyy\-mm\-dd\ hh:mm:ss\ &quot;MST&quot;">
                  <c:v>44210.458333333336</c:v>
                </c:pt>
                <c:pt idx="4324" formatCode="yyyy\-mm\-dd\ hh:mm:ss\ &quot;MST&quot;">
                  <c:v>44210.5</c:v>
                </c:pt>
                <c:pt idx="4325" formatCode="yyyy\-mm\-dd\ hh:mm:ss\ &quot;MST&quot;">
                  <c:v>44210.541666666664</c:v>
                </c:pt>
                <c:pt idx="4326" formatCode="yyyy\-mm\-dd\ hh:mm:ss\ &quot;MST&quot;">
                  <c:v>44210.583333333336</c:v>
                </c:pt>
                <c:pt idx="4327" formatCode="yyyy\-mm\-dd\ hh:mm:ss\ &quot;MST&quot;">
                  <c:v>44210.625</c:v>
                </c:pt>
                <c:pt idx="4328" formatCode="yyyy\-mm\-dd\ hh:mm:ss\ &quot;MST&quot;">
                  <c:v>44210.666666666664</c:v>
                </c:pt>
                <c:pt idx="4329" formatCode="yyyy\-mm\-dd\ hh:mm:ss\ &quot;MST&quot;">
                  <c:v>44210.708333333336</c:v>
                </c:pt>
                <c:pt idx="4330" formatCode="yyyy\-mm\-dd\ hh:mm:ss\ &quot;MST&quot;">
                  <c:v>44210.75</c:v>
                </c:pt>
                <c:pt idx="4331" formatCode="yyyy\-mm\-dd\ hh:mm:ss\ &quot;MST&quot;">
                  <c:v>44210.791666666664</c:v>
                </c:pt>
                <c:pt idx="4332" formatCode="yyyy\-mm\-dd\ hh:mm:ss\ &quot;MST&quot;">
                  <c:v>44210.833333333336</c:v>
                </c:pt>
                <c:pt idx="4333" formatCode="yyyy\-mm\-dd\ hh:mm:ss\ &quot;MST&quot;">
                  <c:v>44210.875</c:v>
                </c:pt>
                <c:pt idx="4334" formatCode="yyyy\-mm\-dd\ hh:mm:ss\ &quot;MST&quot;">
                  <c:v>44210.916666666664</c:v>
                </c:pt>
                <c:pt idx="4335" formatCode="yyyy\-mm\-dd\ hh:mm:ss\ &quot;MST&quot;">
                  <c:v>44210.958333333336</c:v>
                </c:pt>
                <c:pt idx="4336" formatCode="yyyy\-mm\-dd\ hh:mm:ss\ &quot;MST&quot;">
                  <c:v>44211</c:v>
                </c:pt>
                <c:pt idx="4337" formatCode="yyyy\-mm\-dd\ hh:mm:ss\ &quot;MST&quot;">
                  <c:v>44211.041666666664</c:v>
                </c:pt>
                <c:pt idx="4338" formatCode="yyyy\-mm\-dd\ hh:mm:ss\ &quot;MST&quot;">
                  <c:v>44211.083333333336</c:v>
                </c:pt>
                <c:pt idx="4339" formatCode="yyyy\-mm\-dd\ hh:mm:ss\ &quot;MST&quot;">
                  <c:v>44211.125</c:v>
                </c:pt>
                <c:pt idx="4340" formatCode="yyyy\-mm\-dd\ hh:mm:ss\ &quot;MST&quot;">
                  <c:v>44211.166666666664</c:v>
                </c:pt>
                <c:pt idx="4341" formatCode="yyyy\-mm\-dd\ hh:mm:ss\ &quot;MST&quot;">
                  <c:v>44211.208333333336</c:v>
                </c:pt>
                <c:pt idx="4342" formatCode="yyyy\-mm\-dd\ hh:mm:ss\ &quot;MST&quot;">
                  <c:v>44211.25</c:v>
                </c:pt>
                <c:pt idx="4343" formatCode="yyyy\-mm\-dd\ hh:mm:ss\ &quot;MST&quot;">
                  <c:v>44211.291666666664</c:v>
                </c:pt>
                <c:pt idx="4344" formatCode="yyyy\-mm\-dd\ hh:mm:ss\ &quot;MST&quot;">
                  <c:v>44211.333333333336</c:v>
                </c:pt>
                <c:pt idx="4345" formatCode="yyyy\-mm\-dd\ hh:mm:ss\ &quot;MST&quot;">
                  <c:v>44211.375</c:v>
                </c:pt>
                <c:pt idx="4346" formatCode="yyyy\-mm\-dd\ hh:mm:ss\ &quot;MST&quot;">
                  <c:v>44211.416666666664</c:v>
                </c:pt>
                <c:pt idx="4347" formatCode="yyyy\-mm\-dd\ hh:mm:ss\ &quot;MST&quot;">
                  <c:v>44211.458333333336</c:v>
                </c:pt>
                <c:pt idx="4348" formatCode="yyyy\-mm\-dd\ hh:mm:ss\ &quot;MST&quot;">
                  <c:v>44211.5</c:v>
                </c:pt>
                <c:pt idx="4349" formatCode="yyyy\-mm\-dd\ hh:mm:ss\ &quot;MST&quot;">
                  <c:v>44211.541666666664</c:v>
                </c:pt>
                <c:pt idx="4350" formatCode="yyyy\-mm\-dd\ hh:mm:ss\ &quot;MST&quot;">
                  <c:v>44211.583333333336</c:v>
                </c:pt>
                <c:pt idx="4351" formatCode="yyyy\-mm\-dd\ hh:mm:ss\ &quot;MST&quot;">
                  <c:v>44211.625</c:v>
                </c:pt>
                <c:pt idx="4352" formatCode="yyyy\-mm\-dd\ hh:mm:ss\ &quot;MST&quot;">
                  <c:v>44211.666666666664</c:v>
                </c:pt>
                <c:pt idx="4353" formatCode="yyyy\-mm\-dd\ hh:mm:ss\ &quot;MST&quot;">
                  <c:v>44211.708333333336</c:v>
                </c:pt>
                <c:pt idx="4354" formatCode="yyyy\-mm\-dd\ hh:mm:ss\ &quot;MST&quot;">
                  <c:v>44211.75</c:v>
                </c:pt>
                <c:pt idx="4355" formatCode="yyyy\-mm\-dd\ hh:mm:ss\ &quot;MST&quot;">
                  <c:v>44211.791666666664</c:v>
                </c:pt>
                <c:pt idx="4356" formatCode="yyyy\-mm\-dd\ hh:mm:ss\ &quot;MST&quot;">
                  <c:v>44211.833333333336</c:v>
                </c:pt>
                <c:pt idx="4357" formatCode="yyyy\-mm\-dd\ hh:mm:ss\ &quot;MST&quot;">
                  <c:v>44211.875</c:v>
                </c:pt>
                <c:pt idx="4358" formatCode="yyyy\-mm\-dd\ hh:mm:ss\ &quot;MST&quot;">
                  <c:v>44211.916666666664</c:v>
                </c:pt>
                <c:pt idx="4359" formatCode="yyyy\-mm\-dd\ hh:mm:ss\ &quot;MST&quot;">
                  <c:v>44211.958333333336</c:v>
                </c:pt>
                <c:pt idx="4360" formatCode="yyyy\-mm\-dd\ hh:mm:ss\ &quot;MST&quot;">
                  <c:v>44212</c:v>
                </c:pt>
                <c:pt idx="4361" formatCode="yyyy\-mm\-dd\ hh:mm:ss\ &quot;MST&quot;">
                  <c:v>44212.041666666664</c:v>
                </c:pt>
                <c:pt idx="4362" formatCode="yyyy\-mm\-dd\ hh:mm:ss\ &quot;MST&quot;">
                  <c:v>44212.083333333336</c:v>
                </c:pt>
                <c:pt idx="4363" formatCode="yyyy\-mm\-dd\ hh:mm:ss\ &quot;MST&quot;">
                  <c:v>44212.125</c:v>
                </c:pt>
                <c:pt idx="4364" formatCode="yyyy\-mm\-dd\ hh:mm:ss\ &quot;MST&quot;">
                  <c:v>44212.166666666664</c:v>
                </c:pt>
                <c:pt idx="4365" formatCode="yyyy\-mm\-dd\ hh:mm:ss\ &quot;MST&quot;">
                  <c:v>44212.208333333336</c:v>
                </c:pt>
                <c:pt idx="4366" formatCode="yyyy\-mm\-dd\ hh:mm:ss\ &quot;MST&quot;">
                  <c:v>44212.25</c:v>
                </c:pt>
                <c:pt idx="4367" formatCode="yyyy\-mm\-dd\ hh:mm:ss\ &quot;MST&quot;">
                  <c:v>44212.291666666664</c:v>
                </c:pt>
                <c:pt idx="4368" formatCode="yyyy\-mm\-dd\ hh:mm:ss\ &quot;MST&quot;">
                  <c:v>44212.333333333336</c:v>
                </c:pt>
                <c:pt idx="4369" formatCode="yyyy\-mm\-dd\ hh:mm:ss\ &quot;MST&quot;">
                  <c:v>44212.375</c:v>
                </c:pt>
                <c:pt idx="4370" formatCode="yyyy\-mm\-dd\ hh:mm:ss\ &quot;MST&quot;">
                  <c:v>44212.416666666664</c:v>
                </c:pt>
                <c:pt idx="4371" formatCode="yyyy\-mm\-dd\ hh:mm:ss\ &quot;MST&quot;">
                  <c:v>44212.458333333336</c:v>
                </c:pt>
                <c:pt idx="4372" formatCode="yyyy\-mm\-dd\ hh:mm:ss\ &quot;MST&quot;">
                  <c:v>44212.5</c:v>
                </c:pt>
                <c:pt idx="4373" formatCode="yyyy\-mm\-dd\ hh:mm:ss\ &quot;MST&quot;">
                  <c:v>44212.541666666664</c:v>
                </c:pt>
                <c:pt idx="4374" formatCode="yyyy\-mm\-dd\ hh:mm:ss\ &quot;MST&quot;">
                  <c:v>44212.583333333336</c:v>
                </c:pt>
                <c:pt idx="4375" formatCode="yyyy\-mm\-dd\ hh:mm:ss\ &quot;MST&quot;">
                  <c:v>44212.625</c:v>
                </c:pt>
                <c:pt idx="4376" formatCode="yyyy\-mm\-dd\ hh:mm:ss\ &quot;MST&quot;">
                  <c:v>44212.666666666664</c:v>
                </c:pt>
                <c:pt idx="4377" formatCode="yyyy\-mm\-dd\ hh:mm:ss\ &quot;MST&quot;">
                  <c:v>44212.708333333336</c:v>
                </c:pt>
                <c:pt idx="4378" formatCode="yyyy\-mm\-dd\ hh:mm:ss\ &quot;MST&quot;">
                  <c:v>44212.75</c:v>
                </c:pt>
                <c:pt idx="4379" formatCode="yyyy\-mm\-dd\ hh:mm:ss\ &quot;MST&quot;">
                  <c:v>44212.791666666664</c:v>
                </c:pt>
                <c:pt idx="4380" formatCode="yyyy\-mm\-dd\ hh:mm:ss\ &quot;MST&quot;">
                  <c:v>44212.833333333336</c:v>
                </c:pt>
                <c:pt idx="4381" formatCode="yyyy\-mm\-dd\ hh:mm:ss\ &quot;MST&quot;">
                  <c:v>44212.875</c:v>
                </c:pt>
                <c:pt idx="4382" formatCode="yyyy\-mm\-dd\ hh:mm:ss\ &quot;MST&quot;">
                  <c:v>44212.916666666664</c:v>
                </c:pt>
                <c:pt idx="4383" formatCode="yyyy\-mm\-dd\ hh:mm:ss\ &quot;MST&quot;">
                  <c:v>44212.958333333336</c:v>
                </c:pt>
                <c:pt idx="4384" formatCode="yyyy\-mm\-dd\ hh:mm:ss\ &quot;MST&quot;">
                  <c:v>44213</c:v>
                </c:pt>
                <c:pt idx="4385" formatCode="yyyy\-mm\-dd\ hh:mm:ss\ &quot;MST&quot;">
                  <c:v>44213.041666666664</c:v>
                </c:pt>
                <c:pt idx="4386" formatCode="yyyy\-mm\-dd\ hh:mm:ss\ &quot;MST&quot;">
                  <c:v>44213.083333333336</c:v>
                </c:pt>
                <c:pt idx="4387" formatCode="yyyy\-mm\-dd\ hh:mm:ss\ &quot;MST&quot;">
                  <c:v>44213.125</c:v>
                </c:pt>
                <c:pt idx="4388" formatCode="yyyy\-mm\-dd\ hh:mm:ss\ &quot;MST&quot;">
                  <c:v>44213.166666666664</c:v>
                </c:pt>
                <c:pt idx="4389" formatCode="yyyy\-mm\-dd\ hh:mm:ss\ &quot;MST&quot;">
                  <c:v>44213.208333333336</c:v>
                </c:pt>
                <c:pt idx="4390" formatCode="yyyy\-mm\-dd\ hh:mm:ss\ &quot;MST&quot;">
                  <c:v>44213.25</c:v>
                </c:pt>
                <c:pt idx="4391" formatCode="yyyy\-mm\-dd\ hh:mm:ss\ &quot;MST&quot;">
                  <c:v>44213.291666666664</c:v>
                </c:pt>
                <c:pt idx="4392" formatCode="yyyy\-mm\-dd\ hh:mm:ss\ &quot;MST&quot;">
                  <c:v>44213.333333333336</c:v>
                </c:pt>
                <c:pt idx="4393" formatCode="yyyy\-mm\-dd\ hh:mm:ss\ &quot;MST&quot;">
                  <c:v>44213.375</c:v>
                </c:pt>
                <c:pt idx="4394" formatCode="yyyy\-mm\-dd\ hh:mm:ss\ &quot;MST&quot;">
                  <c:v>44213.416666666664</c:v>
                </c:pt>
                <c:pt idx="4395" formatCode="yyyy\-mm\-dd\ hh:mm:ss\ &quot;MST&quot;">
                  <c:v>44213.458333333336</c:v>
                </c:pt>
                <c:pt idx="4396" formatCode="yyyy\-mm\-dd\ hh:mm:ss\ &quot;MST&quot;">
                  <c:v>44213.5</c:v>
                </c:pt>
                <c:pt idx="4397" formatCode="yyyy\-mm\-dd\ hh:mm:ss\ &quot;MST&quot;">
                  <c:v>44213.541666666664</c:v>
                </c:pt>
                <c:pt idx="4398" formatCode="yyyy\-mm\-dd\ hh:mm:ss\ &quot;MST&quot;">
                  <c:v>44213.583333333336</c:v>
                </c:pt>
                <c:pt idx="4399" formatCode="yyyy\-mm\-dd\ hh:mm:ss\ &quot;MST&quot;">
                  <c:v>44213.625</c:v>
                </c:pt>
                <c:pt idx="4400" formatCode="yyyy\-mm\-dd\ hh:mm:ss\ &quot;MST&quot;">
                  <c:v>44213.666666666664</c:v>
                </c:pt>
                <c:pt idx="4401" formatCode="yyyy\-mm\-dd\ hh:mm:ss\ &quot;MST&quot;">
                  <c:v>44213.708333333336</c:v>
                </c:pt>
                <c:pt idx="4402" formatCode="yyyy\-mm\-dd\ hh:mm:ss\ &quot;MST&quot;">
                  <c:v>44213.75</c:v>
                </c:pt>
                <c:pt idx="4403" formatCode="yyyy\-mm\-dd\ hh:mm:ss\ &quot;MST&quot;">
                  <c:v>44213.791666666664</c:v>
                </c:pt>
                <c:pt idx="4404" formatCode="yyyy\-mm\-dd\ hh:mm:ss\ &quot;MST&quot;">
                  <c:v>44213.833333333336</c:v>
                </c:pt>
                <c:pt idx="4405" formatCode="yyyy\-mm\-dd\ hh:mm:ss\ &quot;MST&quot;">
                  <c:v>44213.875</c:v>
                </c:pt>
                <c:pt idx="4406" formatCode="yyyy\-mm\-dd\ hh:mm:ss\ &quot;MST&quot;">
                  <c:v>44213.916666666664</c:v>
                </c:pt>
                <c:pt idx="4407" formatCode="yyyy\-mm\-dd\ hh:mm:ss\ &quot;MST&quot;">
                  <c:v>44213.958333333336</c:v>
                </c:pt>
                <c:pt idx="4408" formatCode="yyyy\-mm\-dd\ hh:mm:ss\ &quot;MST&quot;">
                  <c:v>44214</c:v>
                </c:pt>
                <c:pt idx="4409" formatCode="yyyy\-mm\-dd\ hh:mm:ss\ &quot;MST&quot;">
                  <c:v>44214.041666666664</c:v>
                </c:pt>
                <c:pt idx="4410" formatCode="yyyy\-mm\-dd\ hh:mm:ss\ &quot;MST&quot;">
                  <c:v>44214.083333333336</c:v>
                </c:pt>
                <c:pt idx="4411" formatCode="yyyy\-mm\-dd\ hh:mm:ss\ &quot;MST&quot;">
                  <c:v>44214.125</c:v>
                </c:pt>
                <c:pt idx="4412" formatCode="yyyy\-mm\-dd\ hh:mm:ss\ &quot;MST&quot;">
                  <c:v>44214.166666666664</c:v>
                </c:pt>
                <c:pt idx="4413" formatCode="yyyy\-mm\-dd\ hh:mm:ss\ &quot;MST&quot;">
                  <c:v>44214.208333333336</c:v>
                </c:pt>
                <c:pt idx="4414" formatCode="yyyy\-mm\-dd\ hh:mm:ss\ &quot;MST&quot;">
                  <c:v>44214.25</c:v>
                </c:pt>
                <c:pt idx="4415" formatCode="yyyy\-mm\-dd\ hh:mm:ss\ &quot;MST&quot;">
                  <c:v>44214.291666666664</c:v>
                </c:pt>
                <c:pt idx="4416" formatCode="yyyy\-mm\-dd\ hh:mm:ss\ &quot;MST&quot;">
                  <c:v>44214.333333333336</c:v>
                </c:pt>
                <c:pt idx="4417" formatCode="yyyy\-mm\-dd\ hh:mm:ss\ &quot;MST&quot;">
                  <c:v>44214.375</c:v>
                </c:pt>
                <c:pt idx="4418" formatCode="yyyy\-mm\-dd\ hh:mm:ss\ &quot;MST&quot;">
                  <c:v>44214.416666666664</c:v>
                </c:pt>
                <c:pt idx="4419" formatCode="yyyy\-mm\-dd\ hh:mm:ss\ &quot;MST&quot;">
                  <c:v>44214.458333333336</c:v>
                </c:pt>
                <c:pt idx="4420" formatCode="yyyy\-mm\-dd\ hh:mm:ss\ &quot;MST&quot;">
                  <c:v>44214.5</c:v>
                </c:pt>
                <c:pt idx="4421" formatCode="yyyy\-mm\-dd\ hh:mm:ss\ &quot;MST&quot;">
                  <c:v>44214.541666666664</c:v>
                </c:pt>
                <c:pt idx="4422" formatCode="yyyy\-mm\-dd\ hh:mm:ss\ &quot;MST&quot;">
                  <c:v>44214.583333333336</c:v>
                </c:pt>
                <c:pt idx="4423" formatCode="yyyy\-mm\-dd\ hh:mm:ss\ &quot;MST&quot;">
                  <c:v>44214.625</c:v>
                </c:pt>
                <c:pt idx="4424" formatCode="yyyy\-mm\-dd\ hh:mm:ss\ &quot;MST&quot;">
                  <c:v>44214.666666666664</c:v>
                </c:pt>
                <c:pt idx="4425" formatCode="yyyy\-mm\-dd\ hh:mm:ss\ &quot;MST&quot;">
                  <c:v>44214.708333333336</c:v>
                </c:pt>
                <c:pt idx="4426" formatCode="yyyy\-mm\-dd\ hh:mm:ss\ &quot;MST&quot;">
                  <c:v>44214.75</c:v>
                </c:pt>
                <c:pt idx="4427" formatCode="yyyy\-mm\-dd\ hh:mm:ss\ &quot;MST&quot;">
                  <c:v>44214.791666666664</c:v>
                </c:pt>
                <c:pt idx="4428" formatCode="yyyy\-mm\-dd\ hh:mm:ss\ &quot;MST&quot;">
                  <c:v>44214.833333333336</c:v>
                </c:pt>
                <c:pt idx="4429" formatCode="yyyy\-mm\-dd\ hh:mm:ss\ &quot;MST&quot;">
                  <c:v>44214.875</c:v>
                </c:pt>
                <c:pt idx="4430" formatCode="yyyy\-mm\-dd\ hh:mm:ss\ &quot;MST&quot;">
                  <c:v>44214.916666666664</c:v>
                </c:pt>
                <c:pt idx="4431" formatCode="yyyy\-mm\-dd\ hh:mm:ss\ &quot;MST&quot;">
                  <c:v>44214.958333333336</c:v>
                </c:pt>
                <c:pt idx="4432" formatCode="yyyy\-mm\-dd\ hh:mm:ss\ &quot;MST&quot;">
                  <c:v>44215</c:v>
                </c:pt>
                <c:pt idx="4433" formatCode="yyyy\-mm\-dd\ hh:mm:ss\ &quot;MST&quot;">
                  <c:v>44215.041666666664</c:v>
                </c:pt>
                <c:pt idx="4434" formatCode="yyyy\-mm\-dd\ hh:mm:ss\ &quot;MST&quot;">
                  <c:v>44215.083333333336</c:v>
                </c:pt>
                <c:pt idx="4435" formatCode="yyyy\-mm\-dd\ hh:mm:ss\ &quot;MST&quot;">
                  <c:v>44215.125</c:v>
                </c:pt>
                <c:pt idx="4436" formatCode="yyyy\-mm\-dd\ hh:mm:ss\ &quot;MST&quot;">
                  <c:v>44215.166666666664</c:v>
                </c:pt>
                <c:pt idx="4437" formatCode="yyyy\-mm\-dd\ hh:mm:ss\ &quot;MST&quot;">
                  <c:v>44215.208333333336</c:v>
                </c:pt>
                <c:pt idx="4438" formatCode="yyyy\-mm\-dd\ hh:mm:ss\ &quot;MST&quot;">
                  <c:v>44215.25</c:v>
                </c:pt>
                <c:pt idx="4439" formatCode="yyyy\-mm\-dd\ hh:mm:ss\ &quot;MST&quot;">
                  <c:v>44215.291666666664</c:v>
                </c:pt>
                <c:pt idx="4440" formatCode="yyyy\-mm\-dd\ hh:mm:ss\ &quot;MST&quot;">
                  <c:v>44215.333333333336</c:v>
                </c:pt>
                <c:pt idx="4441" formatCode="yyyy\-mm\-dd\ hh:mm:ss\ &quot;MST&quot;">
                  <c:v>44215.375</c:v>
                </c:pt>
                <c:pt idx="4442" formatCode="yyyy\-mm\-dd\ hh:mm:ss\ &quot;MST&quot;">
                  <c:v>44215.416666666664</c:v>
                </c:pt>
                <c:pt idx="4443" formatCode="yyyy\-mm\-dd\ hh:mm:ss\ &quot;MST&quot;">
                  <c:v>44215.458333333336</c:v>
                </c:pt>
                <c:pt idx="4444" formatCode="yyyy\-mm\-dd\ hh:mm:ss\ &quot;MST&quot;">
                  <c:v>44215.5</c:v>
                </c:pt>
                <c:pt idx="4445" formatCode="yyyy\-mm\-dd\ hh:mm:ss\ &quot;MST&quot;">
                  <c:v>44215.541666666664</c:v>
                </c:pt>
                <c:pt idx="4446" formatCode="yyyy\-mm\-dd\ hh:mm:ss\ &quot;MST&quot;">
                  <c:v>44215.583333333336</c:v>
                </c:pt>
                <c:pt idx="4447" formatCode="yyyy\-mm\-dd\ hh:mm:ss\ &quot;MST&quot;">
                  <c:v>44215.625</c:v>
                </c:pt>
                <c:pt idx="4448" formatCode="yyyy\-mm\-dd\ hh:mm:ss\ &quot;MST&quot;">
                  <c:v>44215.666666666664</c:v>
                </c:pt>
                <c:pt idx="4449" formatCode="yyyy\-mm\-dd\ hh:mm:ss\ &quot;MST&quot;">
                  <c:v>44215.708333333336</c:v>
                </c:pt>
                <c:pt idx="4450" formatCode="yyyy\-mm\-dd\ hh:mm:ss\ &quot;MST&quot;">
                  <c:v>44215.75</c:v>
                </c:pt>
                <c:pt idx="4451" formatCode="yyyy\-mm\-dd\ hh:mm:ss\ &quot;MST&quot;">
                  <c:v>44215.791666666664</c:v>
                </c:pt>
                <c:pt idx="4452" formatCode="yyyy\-mm\-dd\ hh:mm:ss\ &quot;MST&quot;">
                  <c:v>44215.833333333336</c:v>
                </c:pt>
                <c:pt idx="4453" formatCode="yyyy\-mm\-dd\ hh:mm:ss\ &quot;MST&quot;">
                  <c:v>44215.875</c:v>
                </c:pt>
                <c:pt idx="4454" formatCode="yyyy\-mm\-dd\ hh:mm:ss\ &quot;MST&quot;">
                  <c:v>44215.916666666664</c:v>
                </c:pt>
                <c:pt idx="4455" formatCode="yyyy\-mm\-dd\ hh:mm:ss\ &quot;MST&quot;">
                  <c:v>44215.958333333336</c:v>
                </c:pt>
                <c:pt idx="4456" formatCode="yyyy\-mm\-dd\ hh:mm:ss\ &quot;MST&quot;">
                  <c:v>44216</c:v>
                </c:pt>
                <c:pt idx="4457" formatCode="yyyy\-mm\-dd\ hh:mm:ss\ &quot;MST&quot;">
                  <c:v>44216.041666666664</c:v>
                </c:pt>
                <c:pt idx="4458" formatCode="yyyy\-mm\-dd\ hh:mm:ss\ &quot;MST&quot;">
                  <c:v>44216.083333333336</c:v>
                </c:pt>
                <c:pt idx="4459" formatCode="yyyy\-mm\-dd\ hh:mm:ss\ &quot;MST&quot;">
                  <c:v>44216.125</c:v>
                </c:pt>
                <c:pt idx="4460" formatCode="yyyy\-mm\-dd\ hh:mm:ss\ &quot;MST&quot;">
                  <c:v>44216.166666666664</c:v>
                </c:pt>
                <c:pt idx="4461" formatCode="yyyy\-mm\-dd\ hh:mm:ss\ &quot;MST&quot;">
                  <c:v>44216.208333333336</c:v>
                </c:pt>
                <c:pt idx="4462" formatCode="yyyy\-mm\-dd\ hh:mm:ss\ &quot;MST&quot;">
                  <c:v>44216.25</c:v>
                </c:pt>
                <c:pt idx="4463" formatCode="yyyy\-mm\-dd\ hh:mm:ss\ &quot;MST&quot;">
                  <c:v>44216.291666666664</c:v>
                </c:pt>
                <c:pt idx="4464" formatCode="yyyy\-mm\-dd\ hh:mm:ss\ &quot;MST&quot;">
                  <c:v>44216.333333333336</c:v>
                </c:pt>
                <c:pt idx="4465" formatCode="yyyy\-mm\-dd\ hh:mm:ss\ &quot;MST&quot;">
                  <c:v>44216.375</c:v>
                </c:pt>
                <c:pt idx="4466" formatCode="yyyy\-mm\-dd\ hh:mm:ss\ &quot;MST&quot;">
                  <c:v>44216.416666666664</c:v>
                </c:pt>
                <c:pt idx="4467" formatCode="yyyy\-mm\-dd\ hh:mm:ss\ &quot;MST&quot;">
                  <c:v>44216.458333333336</c:v>
                </c:pt>
                <c:pt idx="4468" formatCode="yyyy\-mm\-dd\ hh:mm:ss\ &quot;MST&quot;">
                  <c:v>44216.5</c:v>
                </c:pt>
                <c:pt idx="4469" formatCode="yyyy\-mm\-dd\ hh:mm:ss\ &quot;MST&quot;">
                  <c:v>44216.541666666664</c:v>
                </c:pt>
                <c:pt idx="4470" formatCode="yyyy\-mm\-dd\ hh:mm:ss\ &quot;MST&quot;">
                  <c:v>44216.583333333336</c:v>
                </c:pt>
                <c:pt idx="4471" formatCode="yyyy\-mm\-dd\ hh:mm:ss\ &quot;MST&quot;">
                  <c:v>44216.625</c:v>
                </c:pt>
                <c:pt idx="4472" formatCode="yyyy\-mm\-dd\ hh:mm:ss\ &quot;MST&quot;">
                  <c:v>44216.666666666664</c:v>
                </c:pt>
                <c:pt idx="4473" formatCode="yyyy\-mm\-dd\ hh:mm:ss\ &quot;MST&quot;">
                  <c:v>44216.708333333336</c:v>
                </c:pt>
                <c:pt idx="4474" formatCode="yyyy\-mm\-dd\ hh:mm:ss\ &quot;MST&quot;">
                  <c:v>44216.75</c:v>
                </c:pt>
                <c:pt idx="4475" formatCode="yyyy\-mm\-dd\ hh:mm:ss\ &quot;MST&quot;">
                  <c:v>44216.791666666664</c:v>
                </c:pt>
                <c:pt idx="4476" formatCode="yyyy\-mm\-dd\ hh:mm:ss\ &quot;MST&quot;">
                  <c:v>44216.833333333336</c:v>
                </c:pt>
                <c:pt idx="4477" formatCode="yyyy\-mm\-dd\ hh:mm:ss\ &quot;MST&quot;">
                  <c:v>44216.875</c:v>
                </c:pt>
                <c:pt idx="4478" formatCode="yyyy\-mm\-dd\ hh:mm:ss\ &quot;MST&quot;">
                  <c:v>44216.916666666664</c:v>
                </c:pt>
                <c:pt idx="4479" formatCode="yyyy\-mm\-dd\ hh:mm:ss\ &quot;MST&quot;">
                  <c:v>44216.958333333336</c:v>
                </c:pt>
                <c:pt idx="4480" formatCode="yyyy\-mm\-dd\ hh:mm:ss\ &quot;MST&quot;">
                  <c:v>44217</c:v>
                </c:pt>
                <c:pt idx="4481" formatCode="yyyy\-mm\-dd\ hh:mm:ss\ &quot;MST&quot;">
                  <c:v>44217.041666666664</c:v>
                </c:pt>
                <c:pt idx="4482" formatCode="yyyy\-mm\-dd\ hh:mm:ss\ &quot;MST&quot;">
                  <c:v>44217.083333333336</c:v>
                </c:pt>
                <c:pt idx="4483" formatCode="yyyy\-mm\-dd\ hh:mm:ss\ &quot;MST&quot;">
                  <c:v>44217.125</c:v>
                </c:pt>
                <c:pt idx="4484" formatCode="yyyy\-mm\-dd\ hh:mm:ss\ &quot;MST&quot;">
                  <c:v>44217.166666666664</c:v>
                </c:pt>
                <c:pt idx="4485" formatCode="yyyy\-mm\-dd\ hh:mm:ss\ &quot;MST&quot;">
                  <c:v>44217.208333333336</c:v>
                </c:pt>
                <c:pt idx="4486" formatCode="yyyy\-mm\-dd\ hh:mm:ss\ &quot;MST&quot;">
                  <c:v>44217.25</c:v>
                </c:pt>
                <c:pt idx="4487" formatCode="yyyy\-mm\-dd\ hh:mm:ss\ &quot;MST&quot;">
                  <c:v>44217.291666666664</c:v>
                </c:pt>
                <c:pt idx="4488" formatCode="yyyy\-mm\-dd\ hh:mm:ss\ &quot;MST&quot;">
                  <c:v>44217.333333333336</c:v>
                </c:pt>
                <c:pt idx="4489" formatCode="yyyy\-mm\-dd\ hh:mm:ss\ &quot;MST&quot;">
                  <c:v>44217.375</c:v>
                </c:pt>
                <c:pt idx="4490" formatCode="yyyy\-mm\-dd\ hh:mm:ss\ &quot;MST&quot;">
                  <c:v>44217.416666666664</c:v>
                </c:pt>
                <c:pt idx="4491" formatCode="yyyy\-mm\-dd\ hh:mm:ss\ &quot;MST&quot;">
                  <c:v>44217.458333333336</c:v>
                </c:pt>
                <c:pt idx="4492" formatCode="yyyy\-mm\-dd\ hh:mm:ss\ &quot;MST&quot;">
                  <c:v>44217.5</c:v>
                </c:pt>
                <c:pt idx="4493" formatCode="yyyy\-mm\-dd\ hh:mm:ss\ &quot;MST&quot;">
                  <c:v>44217.541666666664</c:v>
                </c:pt>
                <c:pt idx="4494" formatCode="yyyy\-mm\-dd\ hh:mm:ss\ &quot;MST&quot;">
                  <c:v>44217.583333333336</c:v>
                </c:pt>
                <c:pt idx="4495" formatCode="yyyy\-mm\-dd\ hh:mm:ss\ &quot;MST&quot;">
                  <c:v>44217.625</c:v>
                </c:pt>
                <c:pt idx="4496" formatCode="yyyy\-mm\-dd\ hh:mm:ss\ &quot;MST&quot;">
                  <c:v>44217.666666666664</c:v>
                </c:pt>
                <c:pt idx="4497" formatCode="yyyy\-mm\-dd\ hh:mm:ss\ &quot;MST&quot;">
                  <c:v>44217.708333333336</c:v>
                </c:pt>
                <c:pt idx="4498" formatCode="yyyy\-mm\-dd\ hh:mm:ss\ &quot;MST&quot;">
                  <c:v>44217.75</c:v>
                </c:pt>
                <c:pt idx="4499" formatCode="yyyy\-mm\-dd\ hh:mm:ss\ &quot;MST&quot;">
                  <c:v>44217.791666666664</c:v>
                </c:pt>
                <c:pt idx="4500" formatCode="yyyy\-mm\-dd\ hh:mm:ss\ &quot;MST&quot;">
                  <c:v>44217.833333333336</c:v>
                </c:pt>
                <c:pt idx="4501" formatCode="yyyy\-mm\-dd\ hh:mm:ss\ &quot;MST&quot;">
                  <c:v>44217.875</c:v>
                </c:pt>
                <c:pt idx="4502" formatCode="yyyy\-mm\-dd\ hh:mm:ss\ &quot;MST&quot;">
                  <c:v>44217.916666666664</c:v>
                </c:pt>
                <c:pt idx="4503" formatCode="yyyy\-mm\-dd\ hh:mm:ss\ &quot;MST&quot;">
                  <c:v>44217.958333333336</c:v>
                </c:pt>
                <c:pt idx="4504" formatCode="yyyy\-mm\-dd\ hh:mm:ss\ &quot;MST&quot;">
                  <c:v>44218</c:v>
                </c:pt>
                <c:pt idx="4505" formatCode="yyyy\-mm\-dd\ hh:mm:ss\ &quot;MST&quot;">
                  <c:v>44218.041666666664</c:v>
                </c:pt>
                <c:pt idx="4506" formatCode="yyyy\-mm\-dd\ hh:mm:ss\ &quot;MST&quot;">
                  <c:v>44218.083333333336</c:v>
                </c:pt>
                <c:pt idx="4507" formatCode="yyyy\-mm\-dd\ hh:mm:ss\ &quot;MST&quot;">
                  <c:v>44218.125</c:v>
                </c:pt>
                <c:pt idx="4508" formatCode="yyyy\-mm\-dd\ hh:mm:ss\ &quot;MST&quot;">
                  <c:v>44218.166666666664</c:v>
                </c:pt>
                <c:pt idx="4509" formatCode="yyyy\-mm\-dd\ hh:mm:ss\ &quot;MST&quot;">
                  <c:v>44218.208333333336</c:v>
                </c:pt>
                <c:pt idx="4510" formatCode="yyyy\-mm\-dd\ hh:mm:ss\ &quot;MST&quot;">
                  <c:v>44218.25</c:v>
                </c:pt>
                <c:pt idx="4511" formatCode="yyyy\-mm\-dd\ hh:mm:ss\ &quot;MST&quot;">
                  <c:v>44218.291666666664</c:v>
                </c:pt>
                <c:pt idx="4512" formatCode="yyyy\-mm\-dd\ hh:mm:ss\ &quot;MST&quot;">
                  <c:v>44218.333333333336</c:v>
                </c:pt>
                <c:pt idx="4513" formatCode="yyyy\-mm\-dd\ hh:mm:ss\ &quot;MST&quot;">
                  <c:v>44218.375</c:v>
                </c:pt>
                <c:pt idx="4514" formatCode="yyyy\-mm\-dd\ hh:mm:ss\ &quot;MST&quot;">
                  <c:v>44218.416666666664</c:v>
                </c:pt>
                <c:pt idx="4515" formatCode="yyyy\-mm\-dd\ hh:mm:ss\ &quot;MST&quot;">
                  <c:v>44218.458333333336</c:v>
                </c:pt>
                <c:pt idx="4516" formatCode="yyyy\-mm\-dd\ hh:mm:ss\ &quot;MST&quot;">
                  <c:v>44218.5</c:v>
                </c:pt>
                <c:pt idx="4517" formatCode="yyyy\-mm\-dd\ hh:mm:ss\ &quot;MST&quot;">
                  <c:v>44218.541666666664</c:v>
                </c:pt>
                <c:pt idx="4518" formatCode="yyyy\-mm\-dd\ hh:mm:ss\ &quot;MST&quot;">
                  <c:v>44218.583333333336</c:v>
                </c:pt>
                <c:pt idx="4519" formatCode="yyyy\-mm\-dd\ hh:mm:ss\ &quot;MST&quot;">
                  <c:v>44218.625</c:v>
                </c:pt>
                <c:pt idx="4520" formatCode="yyyy\-mm\-dd\ hh:mm:ss\ &quot;MST&quot;">
                  <c:v>44218.666666666664</c:v>
                </c:pt>
                <c:pt idx="4521" formatCode="yyyy\-mm\-dd\ hh:mm:ss\ &quot;MST&quot;">
                  <c:v>44218.708333333336</c:v>
                </c:pt>
                <c:pt idx="4522" formatCode="yyyy\-mm\-dd\ hh:mm:ss\ &quot;MST&quot;">
                  <c:v>44218.75</c:v>
                </c:pt>
                <c:pt idx="4523" formatCode="yyyy\-mm\-dd\ hh:mm:ss\ &quot;MST&quot;">
                  <c:v>44218.791666666664</c:v>
                </c:pt>
                <c:pt idx="4524" formatCode="yyyy\-mm\-dd\ hh:mm:ss\ &quot;MST&quot;">
                  <c:v>44218.833333333336</c:v>
                </c:pt>
                <c:pt idx="4525" formatCode="yyyy\-mm\-dd\ hh:mm:ss\ &quot;MST&quot;">
                  <c:v>44218.875</c:v>
                </c:pt>
                <c:pt idx="4526" formatCode="yyyy\-mm\-dd\ hh:mm:ss\ &quot;MST&quot;">
                  <c:v>44218.916666666664</c:v>
                </c:pt>
                <c:pt idx="4527" formatCode="yyyy\-mm\-dd\ hh:mm:ss\ &quot;MST&quot;">
                  <c:v>44218.958333333336</c:v>
                </c:pt>
                <c:pt idx="4528" formatCode="yyyy\-mm\-dd\ hh:mm:ss\ &quot;MST&quot;">
                  <c:v>44219</c:v>
                </c:pt>
                <c:pt idx="4529" formatCode="yyyy\-mm\-dd\ hh:mm:ss\ &quot;MST&quot;">
                  <c:v>44219.041666666664</c:v>
                </c:pt>
                <c:pt idx="4530" formatCode="yyyy\-mm\-dd\ hh:mm:ss\ &quot;MST&quot;">
                  <c:v>44219.083333333336</c:v>
                </c:pt>
                <c:pt idx="4531" formatCode="yyyy\-mm\-dd\ hh:mm:ss\ &quot;MST&quot;">
                  <c:v>44219.125</c:v>
                </c:pt>
                <c:pt idx="4532" formatCode="yyyy\-mm\-dd\ hh:mm:ss\ &quot;MST&quot;">
                  <c:v>44219.166666666664</c:v>
                </c:pt>
                <c:pt idx="4533" formatCode="yyyy\-mm\-dd\ hh:mm:ss\ &quot;MST&quot;">
                  <c:v>44219.208333333336</c:v>
                </c:pt>
                <c:pt idx="4534" formatCode="yyyy\-mm\-dd\ hh:mm:ss\ &quot;MST&quot;">
                  <c:v>44219.25</c:v>
                </c:pt>
                <c:pt idx="4535" formatCode="yyyy\-mm\-dd\ hh:mm:ss\ &quot;MST&quot;">
                  <c:v>44219.291666666664</c:v>
                </c:pt>
                <c:pt idx="4536" formatCode="yyyy\-mm\-dd\ hh:mm:ss\ &quot;MST&quot;">
                  <c:v>44219.333333333336</c:v>
                </c:pt>
                <c:pt idx="4537" formatCode="yyyy\-mm\-dd\ hh:mm:ss\ &quot;MST&quot;">
                  <c:v>44219.375</c:v>
                </c:pt>
                <c:pt idx="4538" formatCode="yyyy\-mm\-dd\ hh:mm:ss\ &quot;MST&quot;">
                  <c:v>44219.416666666664</c:v>
                </c:pt>
                <c:pt idx="4539" formatCode="yyyy\-mm\-dd\ hh:mm:ss\ &quot;MST&quot;">
                  <c:v>44219.458333333336</c:v>
                </c:pt>
                <c:pt idx="4540" formatCode="yyyy\-mm\-dd\ hh:mm:ss\ &quot;MST&quot;">
                  <c:v>44219.5</c:v>
                </c:pt>
                <c:pt idx="4541" formatCode="yyyy\-mm\-dd\ hh:mm:ss\ &quot;MST&quot;">
                  <c:v>44219.541666666664</c:v>
                </c:pt>
                <c:pt idx="4542" formatCode="yyyy\-mm\-dd\ hh:mm:ss\ &quot;MST&quot;">
                  <c:v>44219.583333333336</c:v>
                </c:pt>
                <c:pt idx="4543" formatCode="yyyy\-mm\-dd\ hh:mm:ss\ &quot;MST&quot;">
                  <c:v>44219.625</c:v>
                </c:pt>
                <c:pt idx="4544" formatCode="yyyy\-mm\-dd\ hh:mm:ss\ &quot;MST&quot;">
                  <c:v>44219.666666666664</c:v>
                </c:pt>
                <c:pt idx="4545" formatCode="yyyy\-mm\-dd\ hh:mm:ss\ &quot;MST&quot;">
                  <c:v>44219.708333333336</c:v>
                </c:pt>
                <c:pt idx="4546" formatCode="yyyy\-mm\-dd\ hh:mm:ss\ &quot;MST&quot;">
                  <c:v>44219.75</c:v>
                </c:pt>
                <c:pt idx="4547" formatCode="yyyy\-mm\-dd\ hh:mm:ss\ &quot;MST&quot;">
                  <c:v>44219.791666666664</c:v>
                </c:pt>
                <c:pt idx="4548" formatCode="yyyy\-mm\-dd\ hh:mm:ss\ &quot;MST&quot;">
                  <c:v>44219.833333333336</c:v>
                </c:pt>
                <c:pt idx="4549" formatCode="yyyy\-mm\-dd\ hh:mm:ss\ &quot;MST&quot;">
                  <c:v>44219.875</c:v>
                </c:pt>
                <c:pt idx="4550" formatCode="yyyy\-mm\-dd\ hh:mm:ss\ &quot;MST&quot;">
                  <c:v>44219.916666666664</c:v>
                </c:pt>
                <c:pt idx="4551" formatCode="yyyy\-mm\-dd\ hh:mm:ss\ &quot;MST&quot;">
                  <c:v>44219.958333333336</c:v>
                </c:pt>
                <c:pt idx="4552" formatCode="yyyy\-mm\-dd\ hh:mm:ss\ &quot;MST&quot;">
                  <c:v>44220</c:v>
                </c:pt>
                <c:pt idx="4553" formatCode="yyyy\-mm\-dd\ hh:mm:ss\ &quot;MST&quot;">
                  <c:v>44220.041666666664</c:v>
                </c:pt>
                <c:pt idx="4554" formatCode="yyyy\-mm\-dd\ hh:mm:ss\ &quot;MST&quot;">
                  <c:v>44220.083333333336</c:v>
                </c:pt>
                <c:pt idx="4555" formatCode="yyyy\-mm\-dd\ hh:mm:ss\ &quot;MST&quot;">
                  <c:v>44220.125</c:v>
                </c:pt>
                <c:pt idx="4556" formatCode="yyyy\-mm\-dd\ hh:mm:ss\ &quot;MST&quot;">
                  <c:v>44220.166666666664</c:v>
                </c:pt>
                <c:pt idx="4557" formatCode="yyyy\-mm\-dd\ hh:mm:ss\ &quot;MST&quot;">
                  <c:v>44220.208333333336</c:v>
                </c:pt>
                <c:pt idx="4558" formatCode="yyyy\-mm\-dd\ hh:mm:ss\ &quot;MST&quot;">
                  <c:v>44220.25</c:v>
                </c:pt>
                <c:pt idx="4559" formatCode="yyyy\-mm\-dd\ hh:mm:ss\ &quot;MST&quot;">
                  <c:v>44220.291666666664</c:v>
                </c:pt>
                <c:pt idx="4560" formatCode="yyyy\-mm\-dd\ hh:mm:ss\ &quot;MST&quot;">
                  <c:v>44220.333333333336</c:v>
                </c:pt>
                <c:pt idx="4561" formatCode="yyyy\-mm\-dd\ hh:mm:ss\ &quot;MST&quot;">
                  <c:v>44220.375</c:v>
                </c:pt>
                <c:pt idx="4562" formatCode="yyyy\-mm\-dd\ hh:mm:ss\ &quot;MST&quot;">
                  <c:v>44220.416666666664</c:v>
                </c:pt>
                <c:pt idx="4563" formatCode="yyyy\-mm\-dd\ hh:mm:ss\ &quot;MST&quot;">
                  <c:v>44220.458333333336</c:v>
                </c:pt>
                <c:pt idx="4564" formatCode="yyyy\-mm\-dd\ hh:mm:ss\ &quot;MST&quot;">
                  <c:v>44220.5</c:v>
                </c:pt>
                <c:pt idx="4565" formatCode="yyyy\-mm\-dd\ hh:mm:ss\ &quot;MST&quot;">
                  <c:v>44220.541666666664</c:v>
                </c:pt>
                <c:pt idx="4566" formatCode="yyyy\-mm\-dd\ hh:mm:ss\ &quot;MST&quot;">
                  <c:v>44220.583333333336</c:v>
                </c:pt>
                <c:pt idx="4567" formatCode="yyyy\-mm\-dd\ hh:mm:ss\ &quot;MST&quot;">
                  <c:v>44220.625</c:v>
                </c:pt>
                <c:pt idx="4568" formatCode="yyyy\-mm\-dd\ hh:mm:ss\ &quot;MST&quot;">
                  <c:v>44220.666666666664</c:v>
                </c:pt>
                <c:pt idx="4569" formatCode="yyyy\-mm\-dd\ hh:mm:ss\ &quot;MST&quot;">
                  <c:v>44220.708333333336</c:v>
                </c:pt>
                <c:pt idx="4570" formatCode="yyyy\-mm\-dd\ hh:mm:ss\ &quot;MST&quot;">
                  <c:v>44220.75</c:v>
                </c:pt>
                <c:pt idx="4571" formatCode="yyyy\-mm\-dd\ hh:mm:ss\ &quot;MST&quot;">
                  <c:v>44220.791666666664</c:v>
                </c:pt>
                <c:pt idx="4572" formatCode="yyyy\-mm\-dd\ hh:mm:ss\ &quot;MST&quot;">
                  <c:v>44220.833333333336</c:v>
                </c:pt>
                <c:pt idx="4573" formatCode="yyyy\-mm\-dd\ hh:mm:ss\ &quot;MST&quot;">
                  <c:v>44220.875</c:v>
                </c:pt>
                <c:pt idx="4574" formatCode="yyyy\-mm\-dd\ hh:mm:ss\ &quot;MST&quot;">
                  <c:v>44220.916666666664</c:v>
                </c:pt>
                <c:pt idx="4575" formatCode="yyyy\-mm\-dd\ hh:mm:ss\ &quot;MST&quot;">
                  <c:v>44220.958333333336</c:v>
                </c:pt>
                <c:pt idx="4576" formatCode="yyyy\-mm\-dd\ hh:mm:ss\ &quot;MST&quot;">
                  <c:v>44221</c:v>
                </c:pt>
                <c:pt idx="4577" formatCode="yyyy\-mm\-dd\ hh:mm:ss\ &quot;MST&quot;">
                  <c:v>44221.041666666664</c:v>
                </c:pt>
                <c:pt idx="4578" formatCode="yyyy\-mm\-dd\ hh:mm:ss\ &quot;MST&quot;">
                  <c:v>44221.083333333336</c:v>
                </c:pt>
                <c:pt idx="4579" formatCode="yyyy\-mm\-dd\ hh:mm:ss\ &quot;MST&quot;">
                  <c:v>44221.125</c:v>
                </c:pt>
                <c:pt idx="4580" formatCode="yyyy\-mm\-dd\ hh:mm:ss\ &quot;MST&quot;">
                  <c:v>44221.166666666664</c:v>
                </c:pt>
                <c:pt idx="4581" formatCode="yyyy\-mm\-dd\ hh:mm:ss\ &quot;MST&quot;">
                  <c:v>44221.208333333336</c:v>
                </c:pt>
                <c:pt idx="4582" formatCode="yyyy\-mm\-dd\ hh:mm:ss\ &quot;MST&quot;">
                  <c:v>44221.25</c:v>
                </c:pt>
                <c:pt idx="4583" formatCode="yyyy\-mm\-dd\ hh:mm:ss\ &quot;MST&quot;">
                  <c:v>44221.291666666664</c:v>
                </c:pt>
                <c:pt idx="4584" formatCode="yyyy\-mm\-dd\ hh:mm:ss\ &quot;MST&quot;">
                  <c:v>44221.333333333336</c:v>
                </c:pt>
                <c:pt idx="4585" formatCode="yyyy\-mm\-dd\ hh:mm:ss\ &quot;MST&quot;">
                  <c:v>44221.375</c:v>
                </c:pt>
                <c:pt idx="4586" formatCode="yyyy\-mm\-dd\ hh:mm:ss\ &quot;MST&quot;">
                  <c:v>44221.416666666664</c:v>
                </c:pt>
                <c:pt idx="4587" formatCode="yyyy\-mm\-dd\ hh:mm:ss\ &quot;MST&quot;">
                  <c:v>44221.458333333336</c:v>
                </c:pt>
                <c:pt idx="4588" formatCode="yyyy\-mm\-dd\ hh:mm:ss\ &quot;MST&quot;">
                  <c:v>44221.5</c:v>
                </c:pt>
                <c:pt idx="4589" formatCode="yyyy\-mm\-dd\ hh:mm:ss\ &quot;MST&quot;">
                  <c:v>44221.541666666664</c:v>
                </c:pt>
                <c:pt idx="4590" formatCode="yyyy\-mm\-dd\ hh:mm:ss\ &quot;MST&quot;">
                  <c:v>44221.583333333336</c:v>
                </c:pt>
                <c:pt idx="4591" formatCode="yyyy\-mm\-dd\ hh:mm:ss\ &quot;MST&quot;">
                  <c:v>44221.625</c:v>
                </c:pt>
                <c:pt idx="4592" formatCode="yyyy\-mm\-dd\ hh:mm:ss\ &quot;MST&quot;">
                  <c:v>44221.666666666664</c:v>
                </c:pt>
                <c:pt idx="4593" formatCode="yyyy\-mm\-dd\ hh:mm:ss\ &quot;MST&quot;">
                  <c:v>44221.708333333336</c:v>
                </c:pt>
                <c:pt idx="4594" formatCode="yyyy\-mm\-dd\ hh:mm:ss\ &quot;MST&quot;">
                  <c:v>44221.75</c:v>
                </c:pt>
                <c:pt idx="4595" formatCode="yyyy\-mm\-dd\ hh:mm:ss\ &quot;MST&quot;">
                  <c:v>44221.791666666664</c:v>
                </c:pt>
                <c:pt idx="4596" formatCode="yyyy\-mm\-dd\ hh:mm:ss\ &quot;MST&quot;">
                  <c:v>44221.833333333336</c:v>
                </c:pt>
                <c:pt idx="4597" formatCode="yyyy\-mm\-dd\ hh:mm:ss\ &quot;MST&quot;">
                  <c:v>44221.875</c:v>
                </c:pt>
                <c:pt idx="4598" formatCode="yyyy\-mm\-dd\ hh:mm:ss\ &quot;MST&quot;">
                  <c:v>44221.916666666664</c:v>
                </c:pt>
                <c:pt idx="4599" formatCode="yyyy\-mm\-dd\ hh:mm:ss\ &quot;MST&quot;">
                  <c:v>44221.958333333336</c:v>
                </c:pt>
                <c:pt idx="4600" formatCode="yyyy\-mm\-dd\ hh:mm:ss\ &quot;MST&quot;">
                  <c:v>44222</c:v>
                </c:pt>
                <c:pt idx="4601" formatCode="yyyy\-mm\-dd\ hh:mm:ss\ &quot;MST&quot;">
                  <c:v>44222.041666666664</c:v>
                </c:pt>
                <c:pt idx="4602" formatCode="yyyy\-mm\-dd\ hh:mm:ss\ &quot;MST&quot;">
                  <c:v>44222.083333333336</c:v>
                </c:pt>
                <c:pt idx="4603" formatCode="yyyy\-mm\-dd\ hh:mm:ss\ &quot;MST&quot;">
                  <c:v>44222.125</c:v>
                </c:pt>
                <c:pt idx="4604" formatCode="yyyy\-mm\-dd\ hh:mm:ss\ &quot;MST&quot;">
                  <c:v>44222.166666666664</c:v>
                </c:pt>
                <c:pt idx="4605" formatCode="yyyy\-mm\-dd\ hh:mm:ss\ &quot;MST&quot;">
                  <c:v>44222.208333333336</c:v>
                </c:pt>
                <c:pt idx="4606" formatCode="yyyy\-mm\-dd\ hh:mm:ss\ &quot;MST&quot;">
                  <c:v>44222.25</c:v>
                </c:pt>
                <c:pt idx="4607" formatCode="yyyy\-mm\-dd\ hh:mm:ss\ &quot;MST&quot;">
                  <c:v>44222.291666666664</c:v>
                </c:pt>
                <c:pt idx="4608" formatCode="yyyy\-mm\-dd\ hh:mm:ss\ &quot;MST&quot;">
                  <c:v>44222.333333333336</c:v>
                </c:pt>
                <c:pt idx="4609" formatCode="yyyy\-mm\-dd\ hh:mm:ss\ &quot;MST&quot;">
                  <c:v>44222.375</c:v>
                </c:pt>
                <c:pt idx="4610" formatCode="yyyy\-mm\-dd\ hh:mm:ss\ &quot;MST&quot;">
                  <c:v>44222.416666666664</c:v>
                </c:pt>
                <c:pt idx="4611" formatCode="yyyy\-mm\-dd\ hh:mm:ss\ &quot;MST&quot;">
                  <c:v>44222.458333333336</c:v>
                </c:pt>
                <c:pt idx="4612" formatCode="yyyy\-mm\-dd\ hh:mm:ss\ &quot;MST&quot;">
                  <c:v>44222.5</c:v>
                </c:pt>
                <c:pt idx="4613" formatCode="yyyy\-mm\-dd\ hh:mm:ss\ &quot;MST&quot;">
                  <c:v>44222.541666666664</c:v>
                </c:pt>
                <c:pt idx="4614" formatCode="yyyy\-mm\-dd\ hh:mm:ss\ &quot;MST&quot;">
                  <c:v>44222.583333333336</c:v>
                </c:pt>
                <c:pt idx="4615" formatCode="yyyy\-mm\-dd\ hh:mm:ss\ &quot;MST&quot;">
                  <c:v>44222.625</c:v>
                </c:pt>
                <c:pt idx="4616" formatCode="yyyy\-mm\-dd\ hh:mm:ss\ &quot;MST&quot;">
                  <c:v>44222.666666666664</c:v>
                </c:pt>
                <c:pt idx="4617" formatCode="yyyy\-mm\-dd\ hh:mm:ss\ &quot;MST&quot;">
                  <c:v>44222.708333333336</c:v>
                </c:pt>
                <c:pt idx="4618" formatCode="yyyy\-mm\-dd\ hh:mm:ss\ &quot;MST&quot;">
                  <c:v>44222.75</c:v>
                </c:pt>
                <c:pt idx="4619" formatCode="yyyy\-mm\-dd\ hh:mm:ss\ &quot;MST&quot;">
                  <c:v>44222.791666666664</c:v>
                </c:pt>
                <c:pt idx="4620" formatCode="yyyy\-mm\-dd\ hh:mm:ss\ &quot;MST&quot;">
                  <c:v>44222.833333333336</c:v>
                </c:pt>
                <c:pt idx="4621" formatCode="yyyy\-mm\-dd\ hh:mm:ss\ &quot;MST&quot;">
                  <c:v>44222.875</c:v>
                </c:pt>
                <c:pt idx="4622" formatCode="yyyy\-mm\-dd\ hh:mm:ss\ &quot;MST&quot;">
                  <c:v>44222.916666666664</c:v>
                </c:pt>
                <c:pt idx="4623" formatCode="yyyy\-mm\-dd\ hh:mm:ss\ &quot;MST&quot;">
                  <c:v>44222.958333333336</c:v>
                </c:pt>
                <c:pt idx="4624" formatCode="yyyy\-mm\-dd\ hh:mm:ss\ &quot;MST&quot;">
                  <c:v>44223</c:v>
                </c:pt>
                <c:pt idx="4625" formatCode="yyyy\-mm\-dd\ hh:mm:ss\ &quot;MST&quot;">
                  <c:v>44223.041666666664</c:v>
                </c:pt>
                <c:pt idx="4626" formatCode="yyyy\-mm\-dd\ hh:mm:ss\ &quot;MST&quot;">
                  <c:v>44223.083333333336</c:v>
                </c:pt>
                <c:pt idx="4627" formatCode="yyyy\-mm\-dd\ hh:mm:ss\ &quot;MST&quot;">
                  <c:v>44223.125</c:v>
                </c:pt>
                <c:pt idx="4628" formatCode="yyyy\-mm\-dd\ hh:mm:ss\ &quot;MST&quot;">
                  <c:v>44223.166666666664</c:v>
                </c:pt>
                <c:pt idx="4629" formatCode="yyyy\-mm\-dd\ hh:mm:ss\ &quot;MST&quot;">
                  <c:v>44223.208333333336</c:v>
                </c:pt>
                <c:pt idx="4630" formatCode="yyyy\-mm\-dd\ hh:mm:ss\ &quot;MST&quot;">
                  <c:v>44223.25</c:v>
                </c:pt>
                <c:pt idx="4631" formatCode="yyyy\-mm\-dd\ hh:mm:ss\ &quot;MST&quot;">
                  <c:v>44223.291666666664</c:v>
                </c:pt>
                <c:pt idx="4632" formatCode="yyyy\-mm\-dd\ hh:mm:ss\ &quot;MST&quot;">
                  <c:v>44223.333333333336</c:v>
                </c:pt>
                <c:pt idx="4633" formatCode="yyyy\-mm\-dd\ hh:mm:ss\ &quot;MST&quot;">
                  <c:v>44223.375</c:v>
                </c:pt>
                <c:pt idx="4634" formatCode="yyyy\-mm\-dd\ hh:mm:ss\ &quot;MST&quot;">
                  <c:v>44223.416666666664</c:v>
                </c:pt>
                <c:pt idx="4635" formatCode="yyyy\-mm\-dd\ hh:mm:ss\ &quot;MST&quot;">
                  <c:v>44223.458333333336</c:v>
                </c:pt>
                <c:pt idx="4636" formatCode="yyyy\-mm\-dd\ hh:mm:ss\ &quot;MST&quot;">
                  <c:v>44223.5</c:v>
                </c:pt>
                <c:pt idx="4637" formatCode="yyyy\-mm\-dd\ hh:mm:ss\ &quot;MST&quot;">
                  <c:v>44223.541666666664</c:v>
                </c:pt>
                <c:pt idx="4638" formatCode="yyyy\-mm\-dd\ hh:mm:ss\ &quot;MST&quot;">
                  <c:v>44223.583333333336</c:v>
                </c:pt>
                <c:pt idx="4639" formatCode="yyyy\-mm\-dd\ hh:mm:ss\ &quot;MST&quot;">
                  <c:v>44223.625</c:v>
                </c:pt>
                <c:pt idx="4640" formatCode="yyyy\-mm\-dd\ hh:mm:ss\ &quot;MST&quot;">
                  <c:v>44223.666666666664</c:v>
                </c:pt>
                <c:pt idx="4641" formatCode="yyyy\-mm\-dd\ hh:mm:ss\ &quot;MST&quot;">
                  <c:v>44223.708333333336</c:v>
                </c:pt>
                <c:pt idx="4642" formatCode="yyyy\-mm\-dd\ hh:mm:ss\ &quot;MST&quot;">
                  <c:v>44223.75</c:v>
                </c:pt>
                <c:pt idx="4643" formatCode="yyyy\-mm\-dd\ hh:mm:ss\ &quot;MST&quot;">
                  <c:v>44223.791666666664</c:v>
                </c:pt>
                <c:pt idx="4644" formatCode="yyyy\-mm\-dd\ hh:mm:ss\ &quot;MST&quot;">
                  <c:v>44223.833333333336</c:v>
                </c:pt>
                <c:pt idx="4645" formatCode="yyyy\-mm\-dd\ hh:mm:ss\ &quot;MST&quot;">
                  <c:v>44223.875</c:v>
                </c:pt>
                <c:pt idx="4646" formatCode="yyyy\-mm\-dd\ hh:mm:ss\ &quot;MST&quot;">
                  <c:v>44223.916666666664</c:v>
                </c:pt>
                <c:pt idx="4647" formatCode="yyyy\-mm\-dd\ hh:mm:ss\ &quot;MST&quot;">
                  <c:v>44223.958333333336</c:v>
                </c:pt>
                <c:pt idx="4648" formatCode="yyyy\-mm\-dd\ hh:mm:ss\ &quot;MST&quot;">
                  <c:v>44224</c:v>
                </c:pt>
                <c:pt idx="4649" formatCode="yyyy\-mm\-dd\ hh:mm:ss\ &quot;MST&quot;">
                  <c:v>44224.041666666664</c:v>
                </c:pt>
                <c:pt idx="4650" formatCode="yyyy\-mm\-dd\ hh:mm:ss\ &quot;MST&quot;">
                  <c:v>44224.083333333336</c:v>
                </c:pt>
                <c:pt idx="4651" formatCode="yyyy\-mm\-dd\ hh:mm:ss\ &quot;MST&quot;">
                  <c:v>44224.125</c:v>
                </c:pt>
                <c:pt idx="4652" formatCode="yyyy\-mm\-dd\ hh:mm:ss\ &quot;MST&quot;">
                  <c:v>44224.166666666664</c:v>
                </c:pt>
                <c:pt idx="4653" formatCode="yyyy\-mm\-dd\ hh:mm:ss\ &quot;MST&quot;">
                  <c:v>44224.208333333336</c:v>
                </c:pt>
                <c:pt idx="4654" formatCode="yyyy\-mm\-dd\ hh:mm:ss\ &quot;MST&quot;">
                  <c:v>44224.25</c:v>
                </c:pt>
                <c:pt idx="4655" formatCode="yyyy\-mm\-dd\ hh:mm:ss\ &quot;MST&quot;">
                  <c:v>44224.291666666664</c:v>
                </c:pt>
                <c:pt idx="4656" formatCode="yyyy\-mm\-dd\ hh:mm:ss\ &quot;MST&quot;">
                  <c:v>44224.333333333336</c:v>
                </c:pt>
                <c:pt idx="4657" formatCode="yyyy\-mm\-dd\ hh:mm:ss\ &quot;MST&quot;">
                  <c:v>44224.375</c:v>
                </c:pt>
                <c:pt idx="4658" formatCode="yyyy\-mm\-dd\ hh:mm:ss\ &quot;MST&quot;">
                  <c:v>44224.416666666664</c:v>
                </c:pt>
                <c:pt idx="4659" formatCode="yyyy\-mm\-dd\ hh:mm:ss\ &quot;MST&quot;">
                  <c:v>44224.458333333336</c:v>
                </c:pt>
                <c:pt idx="4660" formatCode="yyyy\-mm\-dd\ hh:mm:ss\ &quot;MST&quot;">
                  <c:v>44224.5</c:v>
                </c:pt>
                <c:pt idx="4661" formatCode="yyyy\-mm\-dd\ hh:mm:ss\ &quot;MST&quot;">
                  <c:v>44224.541666666664</c:v>
                </c:pt>
                <c:pt idx="4662" formatCode="yyyy\-mm\-dd\ hh:mm:ss\ &quot;MST&quot;">
                  <c:v>44224.583333333336</c:v>
                </c:pt>
                <c:pt idx="4663" formatCode="yyyy\-mm\-dd\ hh:mm:ss\ &quot;MST&quot;">
                  <c:v>44224.625</c:v>
                </c:pt>
                <c:pt idx="4664" formatCode="yyyy\-mm\-dd\ hh:mm:ss\ &quot;MST&quot;">
                  <c:v>44224.666666666664</c:v>
                </c:pt>
                <c:pt idx="4665" formatCode="yyyy\-mm\-dd\ hh:mm:ss\ &quot;MST&quot;">
                  <c:v>44224.708333333336</c:v>
                </c:pt>
                <c:pt idx="4666" formatCode="yyyy\-mm\-dd\ hh:mm:ss\ &quot;MST&quot;">
                  <c:v>44224.75</c:v>
                </c:pt>
                <c:pt idx="4667" formatCode="yyyy\-mm\-dd\ hh:mm:ss\ &quot;MST&quot;">
                  <c:v>44224.791666666664</c:v>
                </c:pt>
                <c:pt idx="4668" formatCode="yyyy\-mm\-dd\ hh:mm:ss\ &quot;MST&quot;">
                  <c:v>44224.833333333336</c:v>
                </c:pt>
                <c:pt idx="4669" formatCode="yyyy\-mm\-dd\ hh:mm:ss\ &quot;MST&quot;">
                  <c:v>44224.875</c:v>
                </c:pt>
                <c:pt idx="4670" formatCode="yyyy\-mm\-dd\ hh:mm:ss\ &quot;MST&quot;">
                  <c:v>44224.916666666664</c:v>
                </c:pt>
                <c:pt idx="4671" formatCode="yyyy\-mm\-dd\ hh:mm:ss\ &quot;MST&quot;">
                  <c:v>44224.958333333336</c:v>
                </c:pt>
                <c:pt idx="4672" formatCode="yyyy\-mm\-dd\ hh:mm:ss\ &quot;MST&quot;">
                  <c:v>44225</c:v>
                </c:pt>
                <c:pt idx="4673" formatCode="yyyy\-mm\-dd\ hh:mm:ss\ &quot;MST&quot;">
                  <c:v>44225.041666666664</c:v>
                </c:pt>
                <c:pt idx="4674" formatCode="yyyy\-mm\-dd\ hh:mm:ss\ &quot;MST&quot;">
                  <c:v>44225.083333333336</c:v>
                </c:pt>
                <c:pt idx="4675" formatCode="yyyy\-mm\-dd\ hh:mm:ss\ &quot;MST&quot;">
                  <c:v>44225.125</c:v>
                </c:pt>
                <c:pt idx="4676" formatCode="yyyy\-mm\-dd\ hh:mm:ss\ &quot;MST&quot;">
                  <c:v>44225.166666666664</c:v>
                </c:pt>
                <c:pt idx="4677" formatCode="yyyy\-mm\-dd\ hh:mm:ss\ &quot;MST&quot;">
                  <c:v>44225.208333333336</c:v>
                </c:pt>
                <c:pt idx="4678" formatCode="yyyy\-mm\-dd\ hh:mm:ss\ &quot;MST&quot;">
                  <c:v>44225.25</c:v>
                </c:pt>
                <c:pt idx="4679" formatCode="yyyy\-mm\-dd\ hh:mm:ss\ &quot;MST&quot;">
                  <c:v>44225.291666666664</c:v>
                </c:pt>
                <c:pt idx="4680" formatCode="yyyy\-mm\-dd\ hh:mm:ss\ &quot;MST&quot;">
                  <c:v>44225.333333333336</c:v>
                </c:pt>
                <c:pt idx="4681" formatCode="yyyy\-mm\-dd\ hh:mm:ss\ &quot;MST&quot;">
                  <c:v>44225.375</c:v>
                </c:pt>
                <c:pt idx="4682" formatCode="yyyy\-mm\-dd\ hh:mm:ss\ &quot;MST&quot;">
                  <c:v>44225.416666666664</c:v>
                </c:pt>
                <c:pt idx="4683" formatCode="yyyy\-mm\-dd\ hh:mm:ss\ &quot;MST&quot;">
                  <c:v>44225.458333333336</c:v>
                </c:pt>
                <c:pt idx="4684" formatCode="yyyy\-mm\-dd\ hh:mm:ss\ &quot;MST&quot;">
                  <c:v>44225.5</c:v>
                </c:pt>
                <c:pt idx="4685" formatCode="yyyy\-mm\-dd\ hh:mm:ss\ &quot;MST&quot;">
                  <c:v>44225.541666666664</c:v>
                </c:pt>
                <c:pt idx="4686" formatCode="yyyy\-mm\-dd\ hh:mm:ss\ &quot;MST&quot;">
                  <c:v>44225.583333333336</c:v>
                </c:pt>
                <c:pt idx="4687" formatCode="yyyy\-mm\-dd\ hh:mm:ss\ &quot;MST&quot;">
                  <c:v>44225.625</c:v>
                </c:pt>
                <c:pt idx="4688" formatCode="yyyy\-mm\-dd\ hh:mm:ss\ &quot;MST&quot;">
                  <c:v>44225.666666666664</c:v>
                </c:pt>
                <c:pt idx="4689" formatCode="yyyy\-mm\-dd\ hh:mm:ss\ &quot;MST&quot;">
                  <c:v>44225.708333333336</c:v>
                </c:pt>
                <c:pt idx="4690" formatCode="yyyy\-mm\-dd\ hh:mm:ss\ &quot;MST&quot;">
                  <c:v>44225.75</c:v>
                </c:pt>
                <c:pt idx="4691" formatCode="yyyy\-mm\-dd\ hh:mm:ss\ &quot;MST&quot;">
                  <c:v>44225.791666666664</c:v>
                </c:pt>
                <c:pt idx="4692" formatCode="yyyy\-mm\-dd\ hh:mm:ss\ &quot;MST&quot;">
                  <c:v>44225.833333333336</c:v>
                </c:pt>
                <c:pt idx="4693" formatCode="yyyy\-mm\-dd\ hh:mm:ss\ &quot;MST&quot;">
                  <c:v>44225.875</c:v>
                </c:pt>
                <c:pt idx="4694" formatCode="yyyy\-mm\-dd\ hh:mm:ss\ &quot;MST&quot;">
                  <c:v>44225.916666666664</c:v>
                </c:pt>
                <c:pt idx="4695" formatCode="yyyy\-mm\-dd\ hh:mm:ss\ &quot;MST&quot;">
                  <c:v>44225.958333333336</c:v>
                </c:pt>
                <c:pt idx="4696" formatCode="yyyy\-mm\-dd\ hh:mm:ss\ &quot;MST&quot;">
                  <c:v>44226</c:v>
                </c:pt>
                <c:pt idx="4697" formatCode="yyyy\-mm\-dd\ hh:mm:ss\ &quot;MST&quot;">
                  <c:v>44226.041666666664</c:v>
                </c:pt>
                <c:pt idx="4698" formatCode="yyyy\-mm\-dd\ hh:mm:ss\ &quot;MST&quot;">
                  <c:v>44226.083333333336</c:v>
                </c:pt>
                <c:pt idx="4699" formatCode="yyyy\-mm\-dd\ hh:mm:ss\ &quot;MST&quot;">
                  <c:v>44226.125</c:v>
                </c:pt>
                <c:pt idx="4700" formatCode="yyyy\-mm\-dd\ hh:mm:ss\ &quot;MST&quot;">
                  <c:v>44226.166666666664</c:v>
                </c:pt>
                <c:pt idx="4701" formatCode="yyyy\-mm\-dd\ hh:mm:ss\ &quot;MST&quot;">
                  <c:v>44226.208333333336</c:v>
                </c:pt>
                <c:pt idx="4702" formatCode="yyyy\-mm\-dd\ hh:mm:ss\ &quot;MST&quot;">
                  <c:v>44226.25</c:v>
                </c:pt>
                <c:pt idx="4703" formatCode="yyyy\-mm\-dd\ hh:mm:ss\ &quot;MST&quot;">
                  <c:v>44226.291666666664</c:v>
                </c:pt>
                <c:pt idx="4704" formatCode="yyyy\-mm\-dd\ hh:mm:ss\ &quot;MST&quot;">
                  <c:v>44226.333333333336</c:v>
                </c:pt>
                <c:pt idx="4705" formatCode="yyyy\-mm\-dd\ hh:mm:ss\ &quot;MST&quot;">
                  <c:v>44226.375</c:v>
                </c:pt>
                <c:pt idx="4706" formatCode="yyyy\-mm\-dd\ hh:mm:ss\ &quot;MST&quot;">
                  <c:v>44226.416666666664</c:v>
                </c:pt>
                <c:pt idx="4707" formatCode="yyyy\-mm\-dd\ hh:mm:ss\ &quot;MST&quot;">
                  <c:v>44226.458333333336</c:v>
                </c:pt>
                <c:pt idx="4708" formatCode="yyyy\-mm\-dd\ hh:mm:ss\ &quot;MST&quot;">
                  <c:v>44226.5</c:v>
                </c:pt>
                <c:pt idx="4709" formatCode="yyyy\-mm\-dd\ hh:mm:ss\ &quot;MST&quot;">
                  <c:v>44226.541666666664</c:v>
                </c:pt>
                <c:pt idx="4710" formatCode="yyyy\-mm\-dd\ hh:mm:ss\ &quot;MST&quot;">
                  <c:v>44226.583333333336</c:v>
                </c:pt>
                <c:pt idx="4711" formatCode="yyyy\-mm\-dd\ hh:mm:ss\ &quot;MST&quot;">
                  <c:v>44226.625</c:v>
                </c:pt>
                <c:pt idx="4712" formatCode="yyyy\-mm\-dd\ hh:mm:ss\ &quot;MST&quot;">
                  <c:v>44226.666666666664</c:v>
                </c:pt>
                <c:pt idx="4713" formatCode="yyyy\-mm\-dd\ hh:mm:ss\ &quot;MST&quot;">
                  <c:v>44226.708333333336</c:v>
                </c:pt>
                <c:pt idx="4714" formatCode="yyyy\-mm\-dd\ hh:mm:ss\ &quot;MST&quot;">
                  <c:v>44226.75</c:v>
                </c:pt>
                <c:pt idx="4715" formatCode="yyyy\-mm\-dd\ hh:mm:ss\ &quot;MST&quot;">
                  <c:v>44226.791666666664</c:v>
                </c:pt>
                <c:pt idx="4716" formatCode="yyyy\-mm\-dd\ hh:mm:ss\ &quot;MST&quot;">
                  <c:v>44226.833333333336</c:v>
                </c:pt>
                <c:pt idx="4717" formatCode="yyyy\-mm\-dd\ hh:mm:ss\ &quot;MST&quot;">
                  <c:v>44226.875</c:v>
                </c:pt>
                <c:pt idx="4718" formatCode="yyyy\-mm\-dd\ hh:mm:ss\ &quot;MST&quot;">
                  <c:v>44226.916666666664</c:v>
                </c:pt>
                <c:pt idx="4719" formatCode="yyyy\-mm\-dd\ hh:mm:ss\ &quot;MST&quot;">
                  <c:v>44226.958333333336</c:v>
                </c:pt>
                <c:pt idx="4720" formatCode="yyyy\-mm\-dd\ hh:mm:ss\ &quot;MST&quot;">
                  <c:v>44227</c:v>
                </c:pt>
                <c:pt idx="4721" formatCode="yyyy\-mm\-dd\ hh:mm:ss\ &quot;MST&quot;">
                  <c:v>44227.041666666664</c:v>
                </c:pt>
                <c:pt idx="4722" formatCode="yyyy\-mm\-dd\ hh:mm:ss\ &quot;MST&quot;">
                  <c:v>44227.083333333336</c:v>
                </c:pt>
                <c:pt idx="4723" formatCode="yyyy\-mm\-dd\ hh:mm:ss\ &quot;MST&quot;">
                  <c:v>44227.125</c:v>
                </c:pt>
                <c:pt idx="4724" formatCode="yyyy\-mm\-dd\ hh:mm:ss\ &quot;MST&quot;">
                  <c:v>44227.166666666664</c:v>
                </c:pt>
                <c:pt idx="4725" formatCode="yyyy\-mm\-dd\ hh:mm:ss\ &quot;MST&quot;">
                  <c:v>44227.208333333336</c:v>
                </c:pt>
                <c:pt idx="4726" formatCode="yyyy\-mm\-dd\ hh:mm:ss\ &quot;MST&quot;">
                  <c:v>44227.25</c:v>
                </c:pt>
                <c:pt idx="4727" formatCode="yyyy\-mm\-dd\ hh:mm:ss\ &quot;MST&quot;">
                  <c:v>44227.291666666664</c:v>
                </c:pt>
                <c:pt idx="4728" formatCode="yyyy\-mm\-dd\ hh:mm:ss\ &quot;MST&quot;">
                  <c:v>44227.333333333336</c:v>
                </c:pt>
                <c:pt idx="4729" formatCode="yyyy\-mm\-dd\ hh:mm:ss\ &quot;MST&quot;">
                  <c:v>44227.375</c:v>
                </c:pt>
                <c:pt idx="4730" formatCode="yyyy\-mm\-dd\ hh:mm:ss\ &quot;MST&quot;">
                  <c:v>44227.416666666664</c:v>
                </c:pt>
                <c:pt idx="4731" formatCode="yyyy\-mm\-dd\ hh:mm:ss\ &quot;MST&quot;">
                  <c:v>44227.458333333336</c:v>
                </c:pt>
                <c:pt idx="4732" formatCode="yyyy\-mm\-dd\ hh:mm:ss\ &quot;MST&quot;">
                  <c:v>44227.5</c:v>
                </c:pt>
                <c:pt idx="4733" formatCode="yyyy\-mm\-dd\ hh:mm:ss\ &quot;MST&quot;">
                  <c:v>44227.541666666664</c:v>
                </c:pt>
                <c:pt idx="4734" formatCode="yyyy\-mm\-dd\ hh:mm:ss\ &quot;MST&quot;">
                  <c:v>44227.583333333336</c:v>
                </c:pt>
                <c:pt idx="4735" formatCode="yyyy\-mm\-dd\ hh:mm:ss\ &quot;MST&quot;">
                  <c:v>44227.625</c:v>
                </c:pt>
                <c:pt idx="4736" formatCode="yyyy\-mm\-dd\ hh:mm:ss\ &quot;MST&quot;">
                  <c:v>44227.666666666664</c:v>
                </c:pt>
                <c:pt idx="4737" formatCode="yyyy\-mm\-dd\ hh:mm:ss\ &quot;MST&quot;">
                  <c:v>44227.708333333336</c:v>
                </c:pt>
                <c:pt idx="4738" formatCode="yyyy\-mm\-dd\ hh:mm:ss\ &quot;MST&quot;">
                  <c:v>44227.75</c:v>
                </c:pt>
                <c:pt idx="4739" formatCode="yyyy\-mm\-dd\ hh:mm:ss\ &quot;MST&quot;">
                  <c:v>44227.791666666664</c:v>
                </c:pt>
                <c:pt idx="4740" formatCode="yyyy\-mm\-dd\ hh:mm:ss\ &quot;MST&quot;">
                  <c:v>44227.833333333336</c:v>
                </c:pt>
                <c:pt idx="4741" formatCode="yyyy\-mm\-dd\ hh:mm:ss\ &quot;MST&quot;">
                  <c:v>44227.875</c:v>
                </c:pt>
                <c:pt idx="4742" formatCode="yyyy\-mm\-dd\ hh:mm:ss\ &quot;MST&quot;">
                  <c:v>44227.916666666664</c:v>
                </c:pt>
                <c:pt idx="4743" formatCode="yyyy\-mm\-dd\ hh:mm:ss\ &quot;MST&quot;">
                  <c:v>44227.958333333336</c:v>
                </c:pt>
                <c:pt idx="4744" formatCode="yyyy\-mm\-dd\ hh:mm:ss\ &quot;MST&quot;">
                  <c:v>44228</c:v>
                </c:pt>
                <c:pt idx="4745" formatCode="yyyy\-mm\-dd\ hh:mm:ss\ &quot;MST&quot;">
                  <c:v>44228.041666666664</c:v>
                </c:pt>
                <c:pt idx="4746" formatCode="yyyy\-mm\-dd\ hh:mm:ss\ &quot;MST&quot;">
                  <c:v>44228.083333333336</c:v>
                </c:pt>
                <c:pt idx="4747" formatCode="yyyy\-mm\-dd\ hh:mm:ss\ &quot;MST&quot;">
                  <c:v>44228.125</c:v>
                </c:pt>
                <c:pt idx="4748" formatCode="yyyy\-mm\-dd\ hh:mm:ss\ &quot;MST&quot;">
                  <c:v>44228.166666666664</c:v>
                </c:pt>
                <c:pt idx="4749" formatCode="yyyy\-mm\-dd\ hh:mm:ss\ &quot;MST&quot;">
                  <c:v>44228.208333333336</c:v>
                </c:pt>
                <c:pt idx="4750" formatCode="yyyy\-mm\-dd\ hh:mm:ss\ &quot;MST&quot;">
                  <c:v>44228.25</c:v>
                </c:pt>
                <c:pt idx="4751" formatCode="yyyy\-mm\-dd\ hh:mm:ss\ &quot;MST&quot;">
                  <c:v>44228.291666666664</c:v>
                </c:pt>
                <c:pt idx="4752" formatCode="yyyy\-mm\-dd\ hh:mm:ss\ &quot;MST&quot;">
                  <c:v>44228.333333333336</c:v>
                </c:pt>
                <c:pt idx="4753" formatCode="yyyy\-mm\-dd\ hh:mm:ss\ &quot;MST&quot;">
                  <c:v>44228.375</c:v>
                </c:pt>
                <c:pt idx="4754" formatCode="yyyy\-mm\-dd\ hh:mm:ss\ &quot;MST&quot;">
                  <c:v>44228.416666666664</c:v>
                </c:pt>
                <c:pt idx="4755" formatCode="yyyy\-mm\-dd\ hh:mm:ss\ &quot;MST&quot;">
                  <c:v>44228.458333333336</c:v>
                </c:pt>
                <c:pt idx="4756" formatCode="yyyy\-mm\-dd\ hh:mm:ss\ &quot;MST&quot;">
                  <c:v>44228.5</c:v>
                </c:pt>
                <c:pt idx="4757" formatCode="yyyy\-mm\-dd\ hh:mm:ss\ &quot;MST&quot;">
                  <c:v>44228.541666666664</c:v>
                </c:pt>
                <c:pt idx="4758" formatCode="yyyy\-mm\-dd\ hh:mm:ss\ &quot;MST&quot;">
                  <c:v>44228.583333333336</c:v>
                </c:pt>
                <c:pt idx="4759" formatCode="yyyy\-mm\-dd\ hh:mm:ss\ &quot;MST&quot;">
                  <c:v>44228.625</c:v>
                </c:pt>
                <c:pt idx="4760" formatCode="yyyy\-mm\-dd\ hh:mm:ss\ &quot;MST&quot;">
                  <c:v>44228.666666666664</c:v>
                </c:pt>
                <c:pt idx="4761" formatCode="yyyy\-mm\-dd\ hh:mm:ss\ &quot;MST&quot;">
                  <c:v>44228.708333333336</c:v>
                </c:pt>
                <c:pt idx="4762" formatCode="yyyy\-mm\-dd\ hh:mm:ss\ &quot;MST&quot;">
                  <c:v>44228.75</c:v>
                </c:pt>
                <c:pt idx="4763" formatCode="yyyy\-mm\-dd\ hh:mm:ss\ &quot;MST&quot;">
                  <c:v>44228.791666666664</c:v>
                </c:pt>
                <c:pt idx="4764" formatCode="yyyy\-mm\-dd\ hh:mm:ss\ &quot;MST&quot;">
                  <c:v>44228.833333333336</c:v>
                </c:pt>
                <c:pt idx="4765" formatCode="yyyy\-mm\-dd\ hh:mm:ss\ &quot;MST&quot;">
                  <c:v>44228.875</c:v>
                </c:pt>
                <c:pt idx="4766" formatCode="yyyy\-mm\-dd\ hh:mm:ss\ &quot;MST&quot;">
                  <c:v>44228.916666666664</c:v>
                </c:pt>
                <c:pt idx="4767" formatCode="yyyy\-mm\-dd\ hh:mm:ss\ &quot;MST&quot;">
                  <c:v>44228.958333333336</c:v>
                </c:pt>
                <c:pt idx="4768" formatCode="yyyy\-mm\-dd\ hh:mm:ss\ &quot;MST&quot;">
                  <c:v>44229</c:v>
                </c:pt>
                <c:pt idx="4769" formatCode="yyyy\-mm\-dd\ hh:mm:ss\ &quot;MST&quot;">
                  <c:v>44229.041666666664</c:v>
                </c:pt>
                <c:pt idx="4770" formatCode="yyyy\-mm\-dd\ hh:mm:ss\ &quot;MST&quot;">
                  <c:v>44229.083333333336</c:v>
                </c:pt>
                <c:pt idx="4771" formatCode="yyyy\-mm\-dd\ hh:mm:ss\ &quot;MST&quot;">
                  <c:v>44229.125</c:v>
                </c:pt>
                <c:pt idx="4772" formatCode="yyyy\-mm\-dd\ hh:mm:ss\ &quot;MST&quot;">
                  <c:v>44229.166666666664</c:v>
                </c:pt>
                <c:pt idx="4773" formatCode="yyyy\-mm\-dd\ hh:mm:ss\ &quot;MST&quot;">
                  <c:v>44229.208333333336</c:v>
                </c:pt>
                <c:pt idx="4774" formatCode="yyyy\-mm\-dd\ hh:mm:ss\ &quot;MST&quot;">
                  <c:v>44229.25</c:v>
                </c:pt>
                <c:pt idx="4775" formatCode="yyyy\-mm\-dd\ hh:mm:ss\ &quot;MST&quot;">
                  <c:v>44229.291666666664</c:v>
                </c:pt>
                <c:pt idx="4776" formatCode="yyyy\-mm\-dd\ hh:mm:ss\ &quot;MST&quot;">
                  <c:v>44229.333333333336</c:v>
                </c:pt>
                <c:pt idx="4777" formatCode="yyyy\-mm\-dd\ hh:mm:ss\ &quot;MST&quot;">
                  <c:v>44229.375</c:v>
                </c:pt>
                <c:pt idx="4778" formatCode="yyyy\-mm\-dd\ hh:mm:ss\ &quot;MST&quot;">
                  <c:v>44229.416666666664</c:v>
                </c:pt>
                <c:pt idx="4779" formatCode="yyyy\-mm\-dd\ hh:mm:ss\ &quot;MST&quot;">
                  <c:v>44229.458333333336</c:v>
                </c:pt>
                <c:pt idx="4780" formatCode="yyyy\-mm\-dd\ hh:mm:ss\ &quot;MST&quot;">
                  <c:v>44229.5</c:v>
                </c:pt>
                <c:pt idx="4781" formatCode="yyyy\-mm\-dd\ hh:mm:ss\ &quot;MST&quot;">
                  <c:v>44229.541666666664</c:v>
                </c:pt>
                <c:pt idx="4782" formatCode="yyyy\-mm\-dd\ hh:mm:ss\ &quot;MST&quot;">
                  <c:v>44229.583333333336</c:v>
                </c:pt>
                <c:pt idx="4783" formatCode="yyyy\-mm\-dd\ hh:mm:ss\ &quot;MST&quot;">
                  <c:v>44229.625</c:v>
                </c:pt>
                <c:pt idx="4784" formatCode="yyyy\-mm\-dd\ hh:mm:ss\ &quot;MST&quot;">
                  <c:v>44229.666666666664</c:v>
                </c:pt>
                <c:pt idx="4785" formatCode="yyyy\-mm\-dd\ hh:mm:ss\ &quot;MST&quot;">
                  <c:v>44229.708333333336</c:v>
                </c:pt>
                <c:pt idx="4786" formatCode="yyyy\-mm\-dd\ hh:mm:ss\ &quot;MST&quot;">
                  <c:v>44229.75</c:v>
                </c:pt>
                <c:pt idx="4787" formatCode="yyyy\-mm\-dd\ hh:mm:ss\ &quot;MST&quot;">
                  <c:v>44229.791666666664</c:v>
                </c:pt>
                <c:pt idx="4788" formatCode="yyyy\-mm\-dd\ hh:mm:ss\ &quot;MST&quot;">
                  <c:v>44229.833333333336</c:v>
                </c:pt>
                <c:pt idx="4789" formatCode="yyyy\-mm\-dd\ hh:mm:ss\ &quot;MST&quot;">
                  <c:v>44229.875</c:v>
                </c:pt>
                <c:pt idx="4790" formatCode="yyyy\-mm\-dd\ hh:mm:ss\ &quot;MST&quot;">
                  <c:v>44229.916666666664</c:v>
                </c:pt>
                <c:pt idx="4791" formatCode="yyyy\-mm\-dd\ hh:mm:ss\ &quot;MST&quot;">
                  <c:v>44229.958333333336</c:v>
                </c:pt>
                <c:pt idx="4792" formatCode="yyyy\-mm\-dd\ hh:mm:ss\ &quot;MST&quot;">
                  <c:v>44230</c:v>
                </c:pt>
                <c:pt idx="4793" formatCode="yyyy\-mm\-dd\ hh:mm:ss\ &quot;MST&quot;">
                  <c:v>44230.041666666664</c:v>
                </c:pt>
                <c:pt idx="4794" formatCode="yyyy\-mm\-dd\ hh:mm:ss\ &quot;MST&quot;">
                  <c:v>44230.083333333336</c:v>
                </c:pt>
                <c:pt idx="4795" formatCode="yyyy\-mm\-dd\ hh:mm:ss\ &quot;MST&quot;">
                  <c:v>44230.125</c:v>
                </c:pt>
                <c:pt idx="4796" formatCode="yyyy\-mm\-dd\ hh:mm:ss\ &quot;MST&quot;">
                  <c:v>44230.166666666664</c:v>
                </c:pt>
                <c:pt idx="4797" formatCode="yyyy\-mm\-dd\ hh:mm:ss\ &quot;MST&quot;">
                  <c:v>44230.208333333336</c:v>
                </c:pt>
                <c:pt idx="4798" formatCode="yyyy\-mm\-dd\ hh:mm:ss\ &quot;MST&quot;">
                  <c:v>44230.25</c:v>
                </c:pt>
                <c:pt idx="4799" formatCode="yyyy\-mm\-dd\ hh:mm:ss\ &quot;MST&quot;">
                  <c:v>44230.291666666664</c:v>
                </c:pt>
                <c:pt idx="4800" formatCode="yyyy\-mm\-dd\ hh:mm:ss\ &quot;MST&quot;">
                  <c:v>44230.333333333336</c:v>
                </c:pt>
                <c:pt idx="4801" formatCode="yyyy\-mm\-dd\ hh:mm:ss\ &quot;MST&quot;">
                  <c:v>44230.375</c:v>
                </c:pt>
                <c:pt idx="4802" formatCode="yyyy\-mm\-dd\ hh:mm:ss\ &quot;MST&quot;">
                  <c:v>44230.416666666664</c:v>
                </c:pt>
                <c:pt idx="4803" formatCode="yyyy\-mm\-dd\ hh:mm:ss\ &quot;MST&quot;">
                  <c:v>44230.458333333336</c:v>
                </c:pt>
                <c:pt idx="4804" formatCode="yyyy\-mm\-dd\ hh:mm:ss\ &quot;MST&quot;">
                  <c:v>44230.5</c:v>
                </c:pt>
                <c:pt idx="4805" formatCode="yyyy\-mm\-dd\ hh:mm:ss\ &quot;MST&quot;">
                  <c:v>44230.541666666664</c:v>
                </c:pt>
                <c:pt idx="4806" formatCode="yyyy\-mm\-dd\ hh:mm:ss\ &quot;MST&quot;">
                  <c:v>44230.583333333336</c:v>
                </c:pt>
                <c:pt idx="4807" formatCode="yyyy\-mm\-dd\ hh:mm:ss\ &quot;MST&quot;">
                  <c:v>44230.625</c:v>
                </c:pt>
                <c:pt idx="4808" formatCode="yyyy\-mm\-dd\ hh:mm:ss\ &quot;MST&quot;">
                  <c:v>44230.666666666664</c:v>
                </c:pt>
                <c:pt idx="4809" formatCode="yyyy\-mm\-dd\ hh:mm:ss\ &quot;MST&quot;">
                  <c:v>44230.708333333336</c:v>
                </c:pt>
                <c:pt idx="4810" formatCode="yyyy\-mm\-dd\ hh:mm:ss\ &quot;MST&quot;">
                  <c:v>44230.75</c:v>
                </c:pt>
                <c:pt idx="4811" formatCode="yyyy\-mm\-dd\ hh:mm:ss\ &quot;MST&quot;">
                  <c:v>44230.791666666664</c:v>
                </c:pt>
                <c:pt idx="4812" formatCode="yyyy\-mm\-dd\ hh:mm:ss\ &quot;MST&quot;">
                  <c:v>44230.833333333336</c:v>
                </c:pt>
                <c:pt idx="4813" formatCode="yyyy\-mm\-dd\ hh:mm:ss\ &quot;MST&quot;">
                  <c:v>44230.875</c:v>
                </c:pt>
                <c:pt idx="4814" formatCode="yyyy\-mm\-dd\ hh:mm:ss\ &quot;MST&quot;">
                  <c:v>44230.916666666664</c:v>
                </c:pt>
                <c:pt idx="4815" formatCode="yyyy\-mm\-dd\ hh:mm:ss\ &quot;MST&quot;">
                  <c:v>44230.958333333336</c:v>
                </c:pt>
                <c:pt idx="4816" formatCode="yyyy\-mm\-dd\ hh:mm:ss\ &quot;MST&quot;">
                  <c:v>44231</c:v>
                </c:pt>
                <c:pt idx="4817" formatCode="yyyy\-mm\-dd\ hh:mm:ss\ &quot;MST&quot;">
                  <c:v>44231.041666666664</c:v>
                </c:pt>
                <c:pt idx="4818" formatCode="yyyy\-mm\-dd\ hh:mm:ss\ &quot;MST&quot;">
                  <c:v>44231.083333333336</c:v>
                </c:pt>
                <c:pt idx="4819" formatCode="yyyy\-mm\-dd\ hh:mm:ss\ &quot;MST&quot;">
                  <c:v>44231.125</c:v>
                </c:pt>
                <c:pt idx="4820" formatCode="yyyy\-mm\-dd\ hh:mm:ss\ &quot;MST&quot;">
                  <c:v>44231.166666666664</c:v>
                </c:pt>
                <c:pt idx="4821" formatCode="yyyy\-mm\-dd\ hh:mm:ss\ &quot;MST&quot;">
                  <c:v>44231.208333333336</c:v>
                </c:pt>
                <c:pt idx="4822" formatCode="yyyy\-mm\-dd\ hh:mm:ss\ &quot;MST&quot;">
                  <c:v>44231.25</c:v>
                </c:pt>
                <c:pt idx="4823" formatCode="yyyy\-mm\-dd\ hh:mm:ss\ &quot;MST&quot;">
                  <c:v>44231.291666666664</c:v>
                </c:pt>
                <c:pt idx="4824" formatCode="yyyy\-mm\-dd\ hh:mm:ss\ &quot;MST&quot;">
                  <c:v>44231.333333333336</c:v>
                </c:pt>
                <c:pt idx="4825" formatCode="yyyy\-mm\-dd\ hh:mm:ss\ &quot;MST&quot;">
                  <c:v>44231.375</c:v>
                </c:pt>
                <c:pt idx="4826" formatCode="yyyy\-mm\-dd\ hh:mm:ss\ &quot;MST&quot;">
                  <c:v>44231.416666666664</c:v>
                </c:pt>
                <c:pt idx="4827" formatCode="yyyy\-mm\-dd\ hh:mm:ss\ &quot;MST&quot;">
                  <c:v>44231.458333333336</c:v>
                </c:pt>
                <c:pt idx="4828" formatCode="yyyy\-mm\-dd\ hh:mm:ss\ &quot;MST&quot;">
                  <c:v>44231.5</c:v>
                </c:pt>
                <c:pt idx="4829" formatCode="yyyy\-mm\-dd\ hh:mm:ss\ &quot;MST&quot;">
                  <c:v>44231.541666666664</c:v>
                </c:pt>
                <c:pt idx="4830" formatCode="yyyy\-mm\-dd\ hh:mm:ss\ &quot;MST&quot;">
                  <c:v>44231.583333333336</c:v>
                </c:pt>
                <c:pt idx="4831" formatCode="yyyy\-mm\-dd\ hh:mm:ss\ &quot;MST&quot;">
                  <c:v>44231.625</c:v>
                </c:pt>
                <c:pt idx="4832" formatCode="yyyy\-mm\-dd\ hh:mm:ss\ &quot;MST&quot;">
                  <c:v>44231.666666666664</c:v>
                </c:pt>
                <c:pt idx="4833" formatCode="yyyy\-mm\-dd\ hh:mm:ss\ &quot;MST&quot;">
                  <c:v>44231.708333333336</c:v>
                </c:pt>
                <c:pt idx="4834" formatCode="yyyy\-mm\-dd\ hh:mm:ss\ &quot;MST&quot;">
                  <c:v>44231.75</c:v>
                </c:pt>
                <c:pt idx="4835" formatCode="yyyy\-mm\-dd\ hh:mm:ss\ &quot;MST&quot;">
                  <c:v>44231.791666666664</c:v>
                </c:pt>
                <c:pt idx="4836" formatCode="yyyy\-mm\-dd\ hh:mm:ss\ &quot;MST&quot;">
                  <c:v>44231.833333333336</c:v>
                </c:pt>
                <c:pt idx="4837" formatCode="yyyy\-mm\-dd\ hh:mm:ss\ &quot;MST&quot;">
                  <c:v>44231.875</c:v>
                </c:pt>
                <c:pt idx="4838" formatCode="yyyy\-mm\-dd\ hh:mm:ss\ &quot;MST&quot;">
                  <c:v>44231.916666666664</c:v>
                </c:pt>
                <c:pt idx="4839" formatCode="yyyy\-mm\-dd\ hh:mm:ss\ &quot;MST&quot;">
                  <c:v>44231.958333333336</c:v>
                </c:pt>
                <c:pt idx="4840" formatCode="yyyy\-mm\-dd\ hh:mm:ss\ &quot;MST&quot;">
                  <c:v>44232</c:v>
                </c:pt>
                <c:pt idx="4841" formatCode="yyyy\-mm\-dd\ hh:mm:ss\ &quot;MST&quot;">
                  <c:v>44232.041666666664</c:v>
                </c:pt>
                <c:pt idx="4842" formatCode="yyyy\-mm\-dd\ hh:mm:ss\ &quot;MST&quot;">
                  <c:v>44232.083333333336</c:v>
                </c:pt>
                <c:pt idx="4843" formatCode="yyyy\-mm\-dd\ hh:mm:ss\ &quot;MST&quot;">
                  <c:v>44232.125</c:v>
                </c:pt>
                <c:pt idx="4844" formatCode="yyyy\-mm\-dd\ hh:mm:ss\ &quot;MST&quot;">
                  <c:v>44232.166666666664</c:v>
                </c:pt>
                <c:pt idx="4845" formatCode="yyyy\-mm\-dd\ hh:mm:ss\ &quot;MST&quot;">
                  <c:v>44232.208333333336</c:v>
                </c:pt>
                <c:pt idx="4846" formatCode="yyyy\-mm\-dd\ hh:mm:ss\ &quot;MST&quot;">
                  <c:v>44232.25</c:v>
                </c:pt>
                <c:pt idx="4847" formatCode="yyyy\-mm\-dd\ hh:mm:ss\ &quot;MST&quot;">
                  <c:v>44232.291666666664</c:v>
                </c:pt>
                <c:pt idx="4848" formatCode="yyyy\-mm\-dd\ hh:mm:ss\ &quot;MST&quot;">
                  <c:v>44232.333333333336</c:v>
                </c:pt>
                <c:pt idx="4849" formatCode="yyyy\-mm\-dd\ hh:mm:ss\ &quot;MST&quot;">
                  <c:v>44232.375</c:v>
                </c:pt>
                <c:pt idx="4850" formatCode="yyyy\-mm\-dd\ hh:mm:ss\ &quot;MST&quot;">
                  <c:v>44232.416666666664</c:v>
                </c:pt>
                <c:pt idx="4851" formatCode="yyyy\-mm\-dd\ hh:mm:ss\ &quot;MST&quot;">
                  <c:v>44232.458333333336</c:v>
                </c:pt>
                <c:pt idx="4852" formatCode="yyyy\-mm\-dd\ hh:mm:ss\ &quot;MST&quot;">
                  <c:v>44232.5</c:v>
                </c:pt>
                <c:pt idx="4853" formatCode="yyyy\-mm\-dd\ hh:mm:ss\ &quot;MST&quot;">
                  <c:v>44232.541666666664</c:v>
                </c:pt>
                <c:pt idx="4854" formatCode="yyyy\-mm\-dd\ hh:mm:ss\ &quot;MST&quot;">
                  <c:v>44232.583333333336</c:v>
                </c:pt>
                <c:pt idx="4855" formatCode="yyyy\-mm\-dd\ hh:mm:ss\ &quot;MST&quot;">
                  <c:v>44232.625</c:v>
                </c:pt>
                <c:pt idx="4856" formatCode="yyyy\-mm\-dd\ hh:mm:ss\ &quot;MST&quot;">
                  <c:v>44232.666666666664</c:v>
                </c:pt>
                <c:pt idx="4857" formatCode="yyyy\-mm\-dd\ hh:mm:ss\ &quot;MST&quot;">
                  <c:v>44232.708333333336</c:v>
                </c:pt>
                <c:pt idx="4858" formatCode="yyyy\-mm\-dd\ hh:mm:ss\ &quot;MST&quot;">
                  <c:v>44232.75</c:v>
                </c:pt>
                <c:pt idx="4859" formatCode="yyyy\-mm\-dd\ hh:mm:ss\ &quot;MST&quot;">
                  <c:v>44232.791666666664</c:v>
                </c:pt>
                <c:pt idx="4860" formatCode="yyyy\-mm\-dd\ hh:mm:ss\ &quot;MST&quot;">
                  <c:v>44232.833333333336</c:v>
                </c:pt>
                <c:pt idx="4861" formatCode="yyyy\-mm\-dd\ hh:mm:ss\ &quot;MST&quot;">
                  <c:v>44232.875</c:v>
                </c:pt>
                <c:pt idx="4862" formatCode="yyyy\-mm\-dd\ hh:mm:ss\ &quot;MST&quot;">
                  <c:v>44232.916666666664</c:v>
                </c:pt>
                <c:pt idx="4863" formatCode="yyyy\-mm\-dd\ hh:mm:ss\ &quot;MST&quot;">
                  <c:v>44232.958333333336</c:v>
                </c:pt>
                <c:pt idx="4864" formatCode="yyyy\-mm\-dd\ hh:mm:ss\ &quot;MST&quot;">
                  <c:v>44233</c:v>
                </c:pt>
                <c:pt idx="4865" formatCode="yyyy\-mm\-dd\ hh:mm:ss\ &quot;MST&quot;">
                  <c:v>44233.041666666664</c:v>
                </c:pt>
                <c:pt idx="4866" formatCode="yyyy\-mm\-dd\ hh:mm:ss\ &quot;MST&quot;">
                  <c:v>44233.083333333336</c:v>
                </c:pt>
                <c:pt idx="4867" formatCode="yyyy\-mm\-dd\ hh:mm:ss\ &quot;MST&quot;">
                  <c:v>44233.125</c:v>
                </c:pt>
                <c:pt idx="4868" formatCode="yyyy\-mm\-dd\ hh:mm:ss\ &quot;MST&quot;">
                  <c:v>44233.166666666664</c:v>
                </c:pt>
                <c:pt idx="4869" formatCode="yyyy\-mm\-dd\ hh:mm:ss\ &quot;MST&quot;">
                  <c:v>44233.208333333336</c:v>
                </c:pt>
                <c:pt idx="4870" formatCode="yyyy\-mm\-dd\ hh:mm:ss\ &quot;MST&quot;">
                  <c:v>44233.25</c:v>
                </c:pt>
                <c:pt idx="4871" formatCode="yyyy\-mm\-dd\ hh:mm:ss\ &quot;MST&quot;">
                  <c:v>44233.291666666664</c:v>
                </c:pt>
                <c:pt idx="4872" formatCode="yyyy\-mm\-dd\ hh:mm:ss\ &quot;MST&quot;">
                  <c:v>44233.333333333336</c:v>
                </c:pt>
                <c:pt idx="4873" formatCode="yyyy\-mm\-dd\ hh:mm:ss\ &quot;MST&quot;">
                  <c:v>44233.375</c:v>
                </c:pt>
                <c:pt idx="4874" formatCode="yyyy\-mm\-dd\ hh:mm:ss\ &quot;MST&quot;">
                  <c:v>44233.416666666664</c:v>
                </c:pt>
                <c:pt idx="4875" formatCode="yyyy\-mm\-dd\ hh:mm:ss\ &quot;MST&quot;">
                  <c:v>44233.458333333336</c:v>
                </c:pt>
                <c:pt idx="4876" formatCode="yyyy\-mm\-dd\ hh:mm:ss\ &quot;MST&quot;">
                  <c:v>44233.5</c:v>
                </c:pt>
                <c:pt idx="4877" formatCode="yyyy\-mm\-dd\ hh:mm:ss\ &quot;MST&quot;">
                  <c:v>44233.541666666664</c:v>
                </c:pt>
                <c:pt idx="4878" formatCode="yyyy\-mm\-dd\ hh:mm:ss\ &quot;MST&quot;">
                  <c:v>44233.583333333336</c:v>
                </c:pt>
                <c:pt idx="4879" formatCode="yyyy\-mm\-dd\ hh:mm:ss\ &quot;MST&quot;">
                  <c:v>44233.625</c:v>
                </c:pt>
                <c:pt idx="4880" formatCode="yyyy\-mm\-dd\ hh:mm:ss\ &quot;MST&quot;">
                  <c:v>44233.666666666664</c:v>
                </c:pt>
                <c:pt idx="4881" formatCode="yyyy\-mm\-dd\ hh:mm:ss\ &quot;MST&quot;">
                  <c:v>44233.708333333336</c:v>
                </c:pt>
                <c:pt idx="4882" formatCode="yyyy\-mm\-dd\ hh:mm:ss\ &quot;MST&quot;">
                  <c:v>44233.75</c:v>
                </c:pt>
                <c:pt idx="4883" formatCode="yyyy\-mm\-dd\ hh:mm:ss\ &quot;MST&quot;">
                  <c:v>44233.791666666664</c:v>
                </c:pt>
                <c:pt idx="4884" formatCode="yyyy\-mm\-dd\ hh:mm:ss\ &quot;MST&quot;">
                  <c:v>44233.833333333336</c:v>
                </c:pt>
                <c:pt idx="4885" formatCode="yyyy\-mm\-dd\ hh:mm:ss\ &quot;MST&quot;">
                  <c:v>44233.875</c:v>
                </c:pt>
                <c:pt idx="4886" formatCode="yyyy\-mm\-dd\ hh:mm:ss\ &quot;MST&quot;">
                  <c:v>44233.916666666664</c:v>
                </c:pt>
                <c:pt idx="4887" formatCode="yyyy\-mm\-dd\ hh:mm:ss\ &quot;MST&quot;">
                  <c:v>44233.958333333336</c:v>
                </c:pt>
                <c:pt idx="4888" formatCode="yyyy\-mm\-dd\ hh:mm:ss\ &quot;MST&quot;">
                  <c:v>44234</c:v>
                </c:pt>
                <c:pt idx="4889" formatCode="yyyy\-mm\-dd\ hh:mm:ss\ &quot;MST&quot;">
                  <c:v>44234.041666666664</c:v>
                </c:pt>
                <c:pt idx="4890" formatCode="yyyy\-mm\-dd\ hh:mm:ss\ &quot;MST&quot;">
                  <c:v>44234.083333333336</c:v>
                </c:pt>
                <c:pt idx="4891" formatCode="yyyy\-mm\-dd\ hh:mm:ss\ &quot;MST&quot;">
                  <c:v>44234.125</c:v>
                </c:pt>
                <c:pt idx="4892" formatCode="yyyy\-mm\-dd\ hh:mm:ss\ &quot;MST&quot;">
                  <c:v>44234.166666666664</c:v>
                </c:pt>
                <c:pt idx="4893" formatCode="yyyy\-mm\-dd\ hh:mm:ss\ &quot;MST&quot;">
                  <c:v>44234.208333333336</c:v>
                </c:pt>
                <c:pt idx="4894" formatCode="yyyy\-mm\-dd\ hh:mm:ss\ &quot;MST&quot;">
                  <c:v>44234.25</c:v>
                </c:pt>
                <c:pt idx="4895" formatCode="yyyy\-mm\-dd\ hh:mm:ss\ &quot;MST&quot;">
                  <c:v>44234.291666666664</c:v>
                </c:pt>
                <c:pt idx="4896" formatCode="yyyy\-mm\-dd\ hh:mm:ss\ &quot;MST&quot;">
                  <c:v>44234.333333333336</c:v>
                </c:pt>
                <c:pt idx="4897" formatCode="yyyy\-mm\-dd\ hh:mm:ss\ &quot;MST&quot;">
                  <c:v>44234.375</c:v>
                </c:pt>
                <c:pt idx="4898" formatCode="yyyy\-mm\-dd\ hh:mm:ss\ &quot;MST&quot;">
                  <c:v>44234.416666666664</c:v>
                </c:pt>
                <c:pt idx="4899" formatCode="yyyy\-mm\-dd\ hh:mm:ss\ &quot;MST&quot;">
                  <c:v>44234.458333333336</c:v>
                </c:pt>
                <c:pt idx="4900" formatCode="yyyy\-mm\-dd\ hh:mm:ss\ &quot;MST&quot;">
                  <c:v>44234.5</c:v>
                </c:pt>
                <c:pt idx="4901" formatCode="yyyy\-mm\-dd\ hh:mm:ss\ &quot;MST&quot;">
                  <c:v>44234.541666666664</c:v>
                </c:pt>
                <c:pt idx="4902" formatCode="yyyy\-mm\-dd\ hh:mm:ss\ &quot;MST&quot;">
                  <c:v>44234.583333333336</c:v>
                </c:pt>
                <c:pt idx="4903" formatCode="yyyy\-mm\-dd\ hh:mm:ss\ &quot;MST&quot;">
                  <c:v>44234.625</c:v>
                </c:pt>
                <c:pt idx="4904" formatCode="yyyy\-mm\-dd\ hh:mm:ss\ &quot;MST&quot;">
                  <c:v>44234.666666666664</c:v>
                </c:pt>
                <c:pt idx="4905" formatCode="yyyy\-mm\-dd\ hh:mm:ss\ &quot;MST&quot;">
                  <c:v>44234.708333333336</c:v>
                </c:pt>
                <c:pt idx="4906" formatCode="yyyy\-mm\-dd\ hh:mm:ss\ &quot;MST&quot;">
                  <c:v>44234.75</c:v>
                </c:pt>
                <c:pt idx="4907" formatCode="yyyy\-mm\-dd\ hh:mm:ss\ &quot;MST&quot;">
                  <c:v>44234.791666666664</c:v>
                </c:pt>
                <c:pt idx="4908" formatCode="yyyy\-mm\-dd\ hh:mm:ss\ &quot;MST&quot;">
                  <c:v>44234.833333333336</c:v>
                </c:pt>
                <c:pt idx="4909" formatCode="yyyy\-mm\-dd\ hh:mm:ss\ &quot;MST&quot;">
                  <c:v>44234.875</c:v>
                </c:pt>
                <c:pt idx="4910" formatCode="yyyy\-mm\-dd\ hh:mm:ss\ &quot;MST&quot;">
                  <c:v>44234.916666666664</c:v>
                </c:pt>
                <c:pt idx="4911" formatCode="yyyy\-mm\-dd\ hh:mm:ss\ &quot;MST&quot;">
                  <c:v>44234.958333333336</c:v>
                </c:pt>
                <c:pt idx="4912" formatCode="yyyy\-mm\-dd\ hh:mm:ss\ &quot;MST&quot;">
                  <c:v>44235</c:v>
                </c:pt>
                <c:pt idx="4913" formatCode="yyyy\-mm\-dd\ hh:mm:ss\ &quot;MST&quot;">
                  <c:v>44235.041666666664</c:v>
                </c:pt>
                <c:pt idx="4914" formatCode="yyyy\-mm\-dd\ hh:mm:ss\ &quot;MST&quot;">
                  <c:v>44235.083333333336</c:v>
                </c:pt>
                <c:pt idx="4915" formatCode="yyyy\-mm\-dd\ hh:mm:ss\ &quot;MST&quot;">
                  <c:v>44235.125</c:v>
                </c:pt>
                <c:pt idx="4916" formatCode="yyyy\-mm\-dd\ hh:mm:ss\ &quot;MST&quot;">
                  <c:v>44235.166666666664</c:v>
                </c:pt>
                <c:pt idx="4917" formatCode="yyyy\-mm\-dd\ hh:mm:ss\ &quot;MST&quot;">
                  <c:v>44235.208333333336</c:v>
                </c:pt>
                <c:pt idx="4918" formatCode="yyyy\-mm\-dd\ hh:mm:ss\ &quot;MST&quot;">
                  <c:v>44235.25</c:v>
                </c:pt>
                <c:pt idx="4919" formatCode="yyyy\-mm\-dd\ hh:mm:ss\ &quot;MST&quot;">
                  <c:v>44235.291666666664</c:v>
                </c:pt>
                <c:pt idx="4920" formatCode="yyyy\-mm\-dd\ hh:mm:ss\ &quot;MST&quot;">
                  <c:v>44235.333333333336</c:v>
                </c:pt>
                <c:pt idx="4921" formatCode="yyyy\-mm\-dd\ hh:mm:ss\ &quot;MST&quot;">
                  <c:v>44235.375</c:v>
                </c:pt>
                <c:pt idx="4922" formatCode="yyyy\-mm\-dd\ hh:mm:ss\ &quot;MST&quot;">
                  <c:v>44235.416666666664</c:v>
                </c:pt>
                <c:pt idx="4923" formatCode="yyyy\-mm\-dd\ hh:mm:ss\ &quot;MST&quot;">
                  <c:v>44235.458333333336</c:v>
                </c:pt>
                <c:pt idx="4924" formatCode="yyyy\-mm\-dd\ hh:mm:ss\ &quot;MST&quot;">
                  <c:v>44235.5</c:v>
                </c:pt>
                <c:pt idx="4925" formatCode="yyyy\-mm\-dd\ hh:mm:ss\ &quot;MST&quot;">
                  <c:v>44235.541666666664</c:v>
                </c:pt>
                <c:pt idx="4926" formatCode="yyyy\-mm\-dd\ hh:mm:ss\ &quot;MST&quot;">
                  <c:v>44235.583333333336</c:v>
                </c:pt>
                <c:pt idx="4927" formatCode="yyyy\-mm\-dd\ hh:mm:ss\ &quot;MST&quot;">
                  <c:v>44235.625</c:v>
                </c:pt>
                <c:pt idx="4928" formatCode="yyyy\-mm\-dd\ hh:mm:ss\ &quot;MST&quot;">
                  <c:v>44235.666666666664</c:v>
                </c:pt>
                <c:pt idx="4929" formatCode="yyyy\-mm\-dd\ hh:mm:ss\ &quot;MST&quot;">
                  <c:v>44235.708333333336</c:v>
                </c:pt>
                <c:pt idx="4930" formatCode="yyyy\-mm\-dd\ hh:mm:ss\ &quot;MST&quot;">
                  <c:v>44235.75</c:v>
                </c:pt>
                <c:pt idx="4931" formatCode="yyyy\-mm\-dd\ hh:mm:ss\ &quot;MST&quot;">
                  <c:v>44235.791666666664</c:v>
                </c:pt>
                <c:pt idx="4932" formatCode="yyyy\-mm\-dd\ hh:mm:ss\ &quot;MST&quot;">
                  <c:v>44235.833333333336</c:v>
                </c:pt>
                <c:pt idx="4933" formatCode="yyyy\-mm\-dd\ hh:mm:ss\ &quot;MST&quot;">
                  <c:v>44235.875</c:v>
                </c:pt>
                <c:pt idx="4934" formatCode="yyyy\-mm\-dd\ hh:mm:ss\ &quot;MST&quot;">
                  <c:v>44235.916666666664</c:v>
                </c:pt>
                <c:pt idx="4935" formatCode="yyyy\-mm\-dd\ hh:mm:ss\ &quot;MST&quot;">
                  <c:v>44235.958333333336</c:v>
                </c:pt>
                <c:pt idx="4936" formatCode="yyyy\-mm\-dd\ hh:mm:ss\ &quot;MST&quot;">
                  <c:v>44236</c:v>
                </c:pt>
                <c:pt idx="4937" formatCode="yyyy\-mm\-dd\ hh:mm:ss\ &quot;MST&quot;">
                  <c:v>44236.041666666664</c:v>
                </c:pt>
                <c:pt idx="4938" formatCode="yyyy\-mm\-dd\ hh:mm:ss\ &quot;MST&quot;">
                  <c:v>44236.083333333336</c:v>
                </c:pt>
                <c:pt idx="4939" formatCode="yyyy\-mm\-dd\ hh:mm:ss\ &quot;MST&quot;">
                  <c:v>44236.125</c:v>
                </c:pt>
                <c:pt idx="4940" formatCode="yyyy\-mm\-dd\ hh:mm:ss\ &quot;MST&quot;">
                  <c:v>44236.166666666664</c:v>
                </c:pt>
                <c:pt idx="4941" formatCode="yyyy\-mm\-dd\ hh:mm:ss\ &quot;MST&quot;">
                  <c:v>44236.208333333336</c:v>
                </c:pt>
                <c:pt idx="4942" formatCode="yyyy\-mm\-dd\ hh:mm:ss\ &quot;MST&quot;">
                  <c:v>44236.25</c:v>
                </c:pt>
                <c:pt idx="4943" formatCode="yyyy\-mm\-dd\ hh:mm:ss\ &quot;MST&quot;">
                  <c:v>44236.291666666664</c:v>
                </c:pt>
                <c:pt idx="4944" formatCode="yyyy\-mm\-dd\ hh:mm:ss\ &quot;MST&quot;">
                  <c:v>44236.333333333336</c:v>
                </c:pt>
                <c:pt idx="4945" formatCode="yyyy\-mm\-dd\ hh:mm:ss\ &quot;MST&quot;">
                  <c:v>44236.375</c:v>
                </c:pt>
                <c:pt idx="4946" formatCode="yyyy\-mm\-dd\ hh:mm:ss\ &quot;MST&quot;">
                  <c:v>44236.416666666664</c:v>
                </c:pt>
                <c:pt idx="4947" formatCode="yyyy\-mm\-dd\ hh:mm:ss\ &quot;MST&quot;">
                  <c:v>44236.458333333336</c:v>
                </c:pt>
                <c:pt idx="4948" formatCode="yyyy\-mm\-dd\ hh:mm:ss\ &quot;MST&quot;">
                  <c:v>44236.5</c:v>
                </c:pt>
                <c:pt idx="4949" formatCode="yyyy\-mm\-dd\ hh:mm:ss\ &quot;MST&quot;">
                  <c:v>44236.541666666664</c:v>
                </c:pt>
                <c:pt idx="4950" formatCode="yyyy\-mm\-dd\ hh:mm:ss\ &quot;MST&quot;">
                  <c:v>44236.583333333336</c:v>
                </c:pt>
                <c:pt idx="4951" formatCode="yyyy\-mm\-dd\ hh:mm:ss\ &quot;MST&quot;">
                  <c:v>44236.625</c:v>
                </c:pt>
                <c:pt idx="4952" formatCode="yyyy\-mm\-dd\ hh:mm:ss\ &quot;MST&quot;">
                  <c:v>44236.666666666664</c:v>
                </c:pt>
                <c:pt idx="4953" formatCode="yyyy\-mm\-dd\ hh:mm:ss\ &quot;MST&quot;">
                  <c:v>44236.708333333336</c:v>
                </c:pt>
                <c:pt idx="4954" formatCode="yyyy\-mm\-dd\ hh:mm:ss\ &quot;MST&quot;">
                  <c:v>44236.75</c:v>
                </c:pt>
                <c:pt idx="4955" formatCode="yyyy\-mm\-dd\ hh:mm:ss\ &quot;MST&quot;">
                  <c:v>44236.791666666664</c:v>
                </c:pt>
                <c:pt idx="4956" formatCode="yyyy\-mm\-dd\ hh:mm:ss\ &quot;MST&quot;">
                  <c:v>44236.833333333336</c:v>
                </c:pt>
                <c:pt idx="4957" formatCode="yyyy\-mm\-dd\ hh:mm:ss\ &quot;MST&quot;">
                  <c:v>44236.875</c:v>
                </c:pt>
                <c:pt idx="4958" formatCode="yyyy\-mm\-dd\ hh:mm:ss\ &quot;MST&quot;">
                  <c:v>44236.916666666664</c:v>
                </c:pt>
                <c:pt idx="4959" formatCode="yyyy\-mm\-dd\ hh:mm:ss\ &quot;MST&quot;">
                  <c:v>44236.958333333336</c:v>
                </c:pt>
                <c:pt idx="4960" formatCode="yyyy\-mm\-dd\ hh:mm:ss\ &quot;MST&quot;">
                  <c:v>44237</c:v>
                </c:pt>
                <c:pt idx="4961" formatCode="yyyy\-mm\-dd\ hh:mm:ss\ &quot;MST&quot;">
                  <c:v>44237.041666666664</c:v>
                </c:pt>
                <c:pt idx="4962" formatCode="yyyy\-mm\-dd\ hh:mm:ss\ &quot;MST&quot;">
                  <c:v>44237.083333333336</c:v>
                </c:pt>
                <c:pt idx="4963" formatCode="yyyy\-mm\-dd\ hh:mm:ss\ &quot;MST&quot;">
                  <c:v>44237.125</c:v>
                </c:pt>
                <c:pt idx="4964" formatCode="yyyy\-mm\-dd\ hh:mm:ss\ &quot;MST&quot;">
                  <c:v>44237.166666666664</c:v>
                </c:pt>
                <c:pt idx="4965" formatCode="yyyy\-mm\-dd\ hh:mm:ss\ &quot;MST&quot;">
                  <c:v>44237.208333333336</c:v>
                </c:pt>
                <c:pt idx="4966" formatCode="yyyy\-mm\-dd\ hh:mm:ss\ &quot;MST&quot;">
                  <c:v>44237.25</c:v>
                </c:pt>
                <c:pt idx="4967" formatCode="yyyy\-mm\-dd\ hh:mm:ss\ &quot;MST&quot;">
                  <c:v>44237.291666666664</c:v>
                </c:pt>
                <c:pt idx="4968" formatCode="yyyy\-mm\-dd\ hh:mm:ss\ &quot;MST&quot;">
                  <c:v>44237.333333333336</c:v>
                </c:pt>
                <c:pt idx="4969" formatCode="yyyy\-mm\-dd\ hh:mm:ss\ &quot;MST&quot;">
                  <c:v>44237.375</c:v>
                </c:pt>
                <c:pt idx="4970" formatCode="yyyy\-mm\-dd\ hh:mm:ss\ &quot;MST&quot;">
                  <c:v>44237.416666666664</c:v>
                </c:pt>
                <c:pt idx="4971" formatCode="yyyy\-mm\-dd\ hh:mm:ss\ &quot;MST&quot;">
                  <c:v>44237.458333333336</c:v>
                </c:pt>
                <c:pt idx="4972" formatCode="yyyy\-mm\-dd\ hh:mm:ss\ &quot;MST&quot;">
                  <c:v>44237.5</c:v>
                </c:pt>
                <c:pt idx="4973" formatCode="yyyy\-mm\-dd\ hh:mm:ss\ &quot;MST&quot;">
                  <c:v>44237.541666666664</c:v>
                </c:pt>
                <c:pt idx="4974" formatCode="yyyy\-mm\-dd\ hh:mm:ss\ &quot;MST&quot;">
                  <c:v>44237.583333333336</c:v>
                </c:pt>
                <c:pt idx="4975" formatCode="yyyy\-mm\-dd\ hh:mm:ss\ &quot;MST&quot;">
                  <c:v>44237.625</c:v>
                </c:pt>
                <c:pt idx="4976" formatCode="yyyy\-mm\-dd\ hh:mm:ss\ &quot;MST&quot;">
                  <c:v>44237.666666666664</c:v>
                </c:pt>
                <c:pt idx="4977" formatCode="yyyy\-mm\-dd\ hh:mm:ss\ &quot;MST&quot;">
                  <c:v>44237.708333333336</c:v>
                </c:pt>
                <c:pt idx="4978" formatCode="yyyy\-mm\-dd\ hh:mm:ss\ &quot;MST&quot;">
                  <c:v>44237.75</c:v>
                </c:pt>
                <c:pt idx="4979" formatCode="yyyy\-mm\-dd\ hh:mm:ss\ &quot;MST&quot;">
                  <c:v>44237.791666666664</c:v>
                </c:pt>
                <c:pt idx="4980" formatCode="yyyy\-mm\-dd\ hh:mm:ss\ &quot;MST&quot;">
                  <c:v>44237.833333333336</c:v>
                </c:pt>
                <c:pt idx="4981" formatCode="yyyy\-mm\-dd\ hh:mm:ss\ &quot;MST&quot;">
                  <c:v>44237.875</c:v>
                </c:pt>
                <c:pt idx="4982" formatCode="yyyy\-mm\-dd\ hh:mm:ss\ &quot;MST&quot;">
                  <c:v>44237.916666666664</c:v>
                </c:pt>
                <c:pt idx="4983" formatCode="yyyy\-mm\-dd\ hh:mm:ss\ &quot;MST&quot;">
                  <c:v>44237.958333333336</c:v>
                </c:pt>
                <c:pt idx="4984" formatCode="yyyy\-mm\-dd\ hh:mm:ss\ &quot;MST&quot;">
                  <c:v>44238</c:v>
                </c:pt>
                <c:pt idx="4985" formatCode="yyyy\-mm\-dd\ hh:mm:ss\ &quot;MST&quot;">
                  <c:v>44238.041666666664</c:v>
                </c:pt>
                <c:pt idx="4986" formatCode="yyyy\-mm\-dd\ hh:mm:ss\ &quot;MST&quot;">
                  <c:v>44238.083333333336</c:v>
                </c:pt>
                <c:pt idx="4987" formatCode="yyyy\-mm\-dd\ hh:mm:ss\ &quot;MST&quot;">
                  <c:v>44238.125</c:v>
                </c:pt>
                <c:pt idx="4988" formatCode="yyyy\-mm\-dd\ hh:mm:ss\ &quot;MST&quot;">
                  <c:v>44238.166666666664</c:v>
                </c:pt>
                <c:pt idx="4989" formatCode="yyyy\-mm\-dd\ hh:mm:ss\ &quot;MST&quot;">
                  <c:v>44238.208333333336</c:v>
                </c:pt>
                <c:pt idx="4990" formatCode="yyyy\-mm\-dd\ hh:mm:ss\ &quot;MST&quot;">
                  <c:v>44238.25</c:v>
                </c:pt>
                <c:pt idx="4991" formatCode="yyyy\-mm\-dd\ hh:mm:ss\ &quot;MST&quot;">
                  <c:v>44238.291666666664</c:v>
                </c:pt>
                <c:pt idx="4992" formatCode="yyyy\-mm\-dd\ hh:mm:ss\ &quot;MST&quot;">
                  <c:v>44238.333333333336</c:v>
                </c:pt>
                <c:pt idx="4993" formatCode="yyyy\-mm\-dd\ hh:mm:ss\ &quot;MST&quot;">
                  <c:v>44238.375</c:v>
                </c:pt>
                <c:pt idx="4994" formatCode="yyyy\-mm\-dd\ hh:mm:ss\ &quot;MST&quot;">
                  <c:v>44238.416666666664</c:v>
                </c:pt>
                <c:pt idx="4995" formatCode="yyyy\-mm\-dd\ hh:mm:ss\ &quot;MST&quot;">
                  <c:v>44238.458333333336</c:v>
                </c:pt>
                <c:pt idx="4996" formatCode="yyyy\-mm\-dd\ hh:mm:ss\ &quot;MST&quot;">
                  <c:v>44238.5</c:v>
                </c:pt>
                <c:pt idx="4997" formatCode="yyyy\-mm\-dd\ hh:mm:ss\ &quot;MST&quot;">
                  <c:v>44238.541666666664</c:v>
                </c:pt>
                <c:pt idx="4998" formatCode="yyyy\-mm\-dd\ hh:mm:ss\ &quot;MST&quot;">
                  <c:v>44238.583333333336</c:v>
                </c:pt>
                <c:pt idx="4999" formatCode="yyyy\-mm\-dd\ hh:mm:ss\ &quot;MST&quot;">
                  <c:v>44238.625</c:v>
                </c:pt>
                <c:pt idx="5000" formatCode="yyyy\-mm\-dd\ hh:mm:ss\ &quot;MST&quot;">
                  <c:v>44238.666666666664</c:v>
                </c:pt>
                <c:pt idx="5001" formatCode="yyyy\-mm\-dd\ hh:mm:ss\ &quot;MST&quot;">
                  <c:v>44238.708333333336</c:v>
                </c:pt>
                <c:pt idx="5002" formatCode="yyyy\-mm\-dd\ hh:mm:ss\ &quot;MST&quot;">
                  <c:v>44238.75</c:v>
                </c:pt>
                <c:pt idx="5003" formatCode="yyyy\-mm\-dd\ hh:mm:ss\ &quot;MST&quot;">
                  <c:v>44238.791666666664</c:v>
                </c:pt>
                <c:pt idx="5004" formatCode="yyyy\-mm\-dd\ hh:mm:ss\ &quot;MST&quot;">
                  <c:v>44238.833333333336</c:v>
                </c:pt>
                <c:pt idx="5005" formatCode="yyyy\-mm\-dd\ hh:mm:ss\ &quot;MST&quot;">
                  <c:v>44238.875</c:v>
                </c:pt>
                <c:pt idx="5006" formatCode="yyyy\-mm\-dd\ hh:mm:ss\ &quot;MST&quot;">
                  <c:v>44238.916666666664</c:v>
                </c:pt>
                <c:pt idx="5007" formatCode="yyyy\-mm\-dd\ hh:mm:ss\ &quot;MST&quot;">
                  <c:v>44238.958333333336</c:v>
                </c:pt>
                <c:pt idx="5008" formatCode="yyyy\-mm\-dd\ hh:mm:ss\ &quot;MST&quot;">
                  <c:v>44239</c:v>
                </c:pt>
                <c:pt idx="5009" formatCode="yyyy\-mm\-dd\ hh:mm:ss\ &quot;MST&quot;">
                  <c:v>44239.041666666664</c:v>
                </c:pt>
                <c:pt idx="5010" formatCode="yyyy\-mm\-dd\ hh:mm:ss\ &quot;MST&quot;">
                  <c:v>44239.083333333336</c:v>
                </c:pt>
                <c:pt idx="5011" formatCode="yyyy\-mm\-dd\ hh:mm:ss\ &quot;MST&quot;">
                  <c:v>44239.125</c:v>
                </c:pt>
                <c:pt idx="5012" formatCode="yyyy\-mm\-dd\ hh:mm:ss\ &quot;MST&quot;">
                  <c:v>44239.166666666664</c:v>
                </c:pt>
                <c:pt idx="5013" formatCode="yyyy\-mm\-dd\ hh:mm:ss\ &quot;MST&quot;">
                  <c:v>44239.208333333336</c:v>
                </c:pt>
                <c:pt idx="5014" formatCode="yyyy\-mm\-dd\ hh:mm:ss\ &quot;MST&quot;">
                  <c:v>44239.25</c:v>
                </c:pt>
                <c:pt idx="5015" formatCode="yyyy\-mm\-dd\ hh:mm:ss\ &quot;MST&quot;">
                  <c:v>44239.291666666664</c:v>
                </c:pt>
                <c:pt idx="5016" formatCode="yyyy\-mm\-dd\ hh:mm:ss\ &quot;MST&quot;">
                  <c:v>44239.333333333336</c:v>
                </c:pt>
                <c:pt idx="5017" formatCode="yyyy\-mm\-dd\ hh:mm:ss\ &quot;MST&quot;">
                  <c:v>44239.375</c:v>
                </c:pt>
                <c:pt idx="5018" formatCode="yyyy\-mm\-dd\ hh:mm:ss\ &quot;MST&quot;">
                  <c:v>44239.416666666664</c:v>
                </c:pt>
                <c:pt idx="5019" formatCode="yyyy\-mm\-dd\ hh:mm:ss\ &quot;MST&quot;">
                  <c:v>44239.458333333336</c:v>
                </c:pt>
                <c:pt idx="5020" formatCode="yyyy\-mm\-dd\ hh:mm:ss\ &quot;MST&quot;">
                  <c:v>44239.5</c:v>
                </c:pt>
                <c:pt idx="5021" formatCode="yyyy\-mm\-dd\ hh:mm:ss\ &quot;MST&quot;">
                  <c:v>44239.541666666664</c:v>
                </c:pt>
                <c:pt idx="5022" formatCode="yyyy\-mm\-dd\ hh:mm:ss\ &quot;MST&quot;">
                  <c:v>44239.583333333336</c:v>
                </c:pt>
                <c:pt idx="5023" formatCode="yyyy\-mm\-dd\ hh:mm:ss\ &quot;MST&quot;">
                  <c:v>44239.625</c:v>
                </c:pt>
                <c:pt idx="5024" formatCode="yyyy\-mm\-dd\ hh:mm:ss\ &quot;MST&quot;">
                  <c:v>44239.666666666664</c:v>
                </c:pt>
                <c:pt idx="5025" formatCode="yyyy\-mm\-dd\ hh:mm:ss\ &quot;MST&quot;">
                  <c:v>44239.708333333336</c:v>
                </c:pt>
                <c:pt idx="5026" formatCode="yyyy\-mm\-dd\ hh:mm:ss\ &quot;MST&quot;">
                  <c:v>44239.75</c:v>
                </c:pt>
                <c:pt idx="5027" formatCode="yyyy\-mm\-dd\ hh:mm:ss\ &quot;MST&quot;">
                  <c:v>44239.791666666664</c:v>
                </c:pt>
                <c:pt idx="5028" formatCode="yyyy\-mm\-dd\ hh:mm:ss\ &quot;MST&quot;">
                  <c:v>44239.833333333336</c:v>
                </c:pt>
                <c:pt idx="5029" formatCode="yyyy\-mm\-dd\ hh:mm:ss\ &quot;MST&quot;">
                  <c:v>44239.875</c:v>
                </c:pt>
                <c:pt idx="5030" formatCode="yyyy\-mm\-dd\ hh:mm:ss\ &quot;MST&quot;">
                  <c:v>44239.916666666664</c:v>
                </c:pt>
                <c:pt idx="5031" formatCode="yyyy\-mm\-dd\ hh:mm:ss\ &quot;MST&quot;">
                  <c:v>44239.958333333336</c:v>
                </c:pt>
                <c:pt idx="5032" formatCode="yyyy\-mm\-dd\ hh:mm:ss\ &quot;MST&quot;">
                  <c:v>44240</c:v>
                </c:pt>
                <c:pt idx="5033" formatCode="yyyy\-mm\-dd\ hh:mm:ss\ &quot;MST&quot;">
                  <c:v>44240.041666666664</c:v>
                </c:pt>
                <c:pt idx="5034" formatCode="yyyy\-mm\-dd\ hh:mm:ss\ &quot;MST&quot;">
                  <c:v>44240.083333333336</c:v>
                </c:pt>
                <c:pt idx="5035" formatCode="yyyy\-mm\-dd\ hh:mm:ss\ &quot;MST&quot;">
                  <c:v>44240.125</c:v>
                </c:pt>
                <c:pt idx="5036" formatCode="yyyy\-mm\-dd\ hh:mm:ss\ &quot;MST&quot;">
                  <c:v>44240.166666666664</c:v>
                </c:pt>
                <c:pt idx="5037" formatCode="yyyy\-mm\-dd\ hh:mm:ss\ &quot;MST&quot;">
                  <c:v>44240.208333333336</c:v>
                </c:pt>
                <c:pt idx="5038" formatCode="yyyy\-mm\-dd\ hh:mm:ss\ &quot;MST&quot;">
                  <c:v>44240.25</c:v>
                </c:pt>
                <c:pt idx="5039" formatCode="yyyy\-mm\-dd\ hh:mm:ss\ &quot;MST&quot;">
                  <c:v>44240.291666666664</c:v>
                </c:pt>
                <c:pt idx="5040" formatCode="yyyy\-mm\-dd\ hh:mm:ss\ &quot;MST&quot;">
                  <c:v>44240.333333333336</c:v>
                </c:pt>
                <c:pt idx="5041" formatCode="yyyy\-mm\-dd\ hh:mm:ss\ &quot;MST&quot;">
                  <c:v>44240.375</c:v>
                </c:pt>
                <c:pt idx="5042" formatCode="yyyy\-mm\-dd\ hh:mm:ss\ &quot;MST&quot;">
                  <c:v>44240.416666666664</c:v>
                </c:pt>
                <c:pt idx="5043" formatCode="yyyy\-mm\-dd\ hh:mm:ss\ &quot;MST&quot;">
                  <c:v>44240.458333333336</c:v>
                </c:pt>
                <c:pt idx="5044" formatCode="yyyy\-mm\-dd\ hh:mm:ss\ &quot;MST&quot;">
                  <c:v>44240.5</c:v>
                </c:pt>
                <c:pt idx="5045" formatCode="yyyy\-mm\-dd\ hh:mm:ss\ &quot;MST&quot;">
                  <c:v>44240.541666666664</c:v>
                </c:pt>
                <c:pt idx="5046" formatCode="yyyy\-mm\-dd\ hh:mm:ss\ &quot;MST&quot;">
                  <c:v>44240.583333333336</c:v>
                </c:pt>
                <c:pt idx="5047" formatCode="yyyy\-mm\-dd\ hh:mm:ss\ &quot;MST&quot;">
                  <c:v>44240.625</c:v>
                </c:pt>
                <c:pt idx="5048" formatCode="yyyy\-mm\-dd\ hh:mm:ss\ &quot;MST&quot;">
                  <c:v>44240.666666666664</c:v>
                </c:pt>
                <c:pt idx="5049" formatCode="yyyy\-mm\-dd\ hh:mm:ss\ &quot;MST&quot;">
                  <c:v>44240.708333333336</c:v>
                </c:pt>
                <c:pt idx="5050" formatCode="yyyy\-mm\-dd\ hh:mm:ss\ &quot;MST&quot;">
                  <c:v>44240.75</c:v>
                </c:pt>
                <c:pt idx="5051" formatCode="yyyy\-mm\-dd\ hh:mm:ss\ &quot;MST&quot;">
                  <c:v>44240.791666666664</c:v>
                </c:pt>
                <c:pt idx="5052" formatCode="yyyy\-mm\-dd\ hh:mm:ss\ &quot;MST&quot;">
                  <c:v>44240.833333333336</c:v>
                </c:pt>
                <c:pt idx="5053" formatCode="yyyy\-mm\-dd\ hh:mm:ss\ &quot;MST&quot;">
                  <c:v>44240.875</c:v>
                </c:pt>
                <c:pt idx="5054" formatCode="yyyy\-mm\-dd\ hh:mm:ss\ &quot;MST&quot;">
                  <c:v>44240.916666666664</c:v>
                </c:pt>
                <c:pt idx="5055" formatCode="yyyy\-mm\-dd\ hh:mm:ss\ &quot;MST&quot;">
                  <c:v>44240.958333333336</c:v>
                </c:pt>
                <c:pt idx="5056" formatCode="yyyy\-mm\-dd\ hh:mm:ss\ &quot;MST&quot;">
                  <c:v>44241</c:v>
                </c:pt>
                <c:pt idx="5057" formatCode="yyyy\-mm\-dd\ hh:mm:ss\ &quot;MST&quot;">
                  <c:v>44241.041666666664</c:v>
                </c:pt>
                <c:pt idx="5058" formatCode="yyyy\-mm\-dd\ hh:mm:ss\ &quot;MST&quot;">
                  <c:v>44241.083333333336</c:v>
                </c:pt>
                <c:pt idx="5059" formatCode="yyyy\-mm\-dd\ hh:mm:ss\ &quot;MST&quot;">
                  <c:v>44241.125</c:v>
                </c:pt>
                <c:pt idx="5060" formatCode="yyyy\-mm\-dd\ hh:mm:ss\ &quot;MST&quot;">
                  <c:v>44241.166666666664</c:v>
                </c:pt>
                <c:pt idx="5061" formatCode="yyyy\-mm\-dd\ hh:mm:ss\ &quot;MST&quot;">
                  <c:v>44241.208333333336</c:v>
                </c:pt>
                <c:pt idx="5062" formatCode="yyyy\-mm\-dd\ hh:mm:ss\ &quot;MST&quot;">
                  <c:v>44241.25</c:v>
                </c:pt>
                <c:pt idx="5063" formatCode="yyyy\-mm\-dd\ hh:mm:ss\ &quot;MST&quot;">
                  <c:v>44241.291666666664</c:v>
                </c:pt>
                <c:pt idx="5064" formatCode="yyyy\-mm\-dd\ hh:mm:ss\ &quot;MST&quot;">
                  <c:v>44241.333333333336</c:v>
                </c:pt>
                <c:pt idx="5065" formatCode="yyyy\-mm\-dd\ hh:mm:ss\ &quot;MST&quot;">
                  <c:v>44241.375</c:v>
                </c:pt>
                <c:pt idx="5066" formatCode="yyyy\-mm\-dd\ hh:mm:ss\ &quot;MST&quot;">
                  <c:v>44241.416666666664</c:v>
                </c:pt>
                <c:pt idx="5067" formatCode="yyyy\-mm\-dd\ hh:mm:ss\ &quot;MST&quot;">
                  <c:v>44241.458333333336</c:v>
                </c:pt>
                <c:pt idx="5068" formatCode="yyyy\-mm\-dd\ hh:mm:ss\ &quot;MST&quot;">
                  <c:v>44241.5</c:v>
                </c:pt>
                <c:pt idx="5069" formatCode="yyyy\-mm\-dd\ hh:mm:ss\ &quot;MST&quot;">
                  <c:v>44241.541666666664</c:v>
                </c:pt>
                <c:pt idx="5070" formatCode="yyyy\-mm\-dd\ hh:mm:ss\ &quot;MST&quot;">
                  <c:v>44241.583333333336</c:v>
                </c:pt>
                <c:pt idx="5071" formatCode="yyyy\-mm\-dd\ hh:mm:ss\ &quot;MST&quot;">
                  <c:v>44241.625</c:v>
                </c:pt>
                <c:pt idx="5072" formatCode="yyyy\-mm\-dd\ hh:mm:ss\ &quot;MST&quot;">
                  <c:v>44241.666666666664</c:v>
                </c:pt>
                <c:pt idx="5073" formatCode="yyyy\-mm\-dd\ hh:mm:ss\ &quot;MST&quot;">
                  <c:v>44241.708333333336</c:v>
                </c:pt>
                <c:pt idx="5074" formatCode="yyyy\-mm\-dd\ hh:mm:ss\ &quot;MST&quot;">
                  <c:v>44241.75</c:v>
                </c:pt>
                <c:pt idx="5075" formatCode="yyyy\-mm\-dd\ hh:mm:ss\ &quot;MST&quot;">
                  <c:v>44241.791666666664</c:v>
                </c:pt>
                <c:pt idx="5076" formatCode="yyyy\-mm\-dd\ hh:mm:ss\ &quot;MST&quot;">
                  <c:v>44241.833333333336</c:v>
                </c:pt>
                <c:pt idx="5077" formatCode="yyyy\-mm\-dd\ hh:mm:ss\ &quot;MST&quot;">
                  <c:v>44241.875</c:v>
                </c:pt>
                <c:pt idx="5078" formatCode="yyyy\-mm\-dd\ hh:mm:ss\ &quot;MST&quot;">
                  <c:v>44241.916666666664</c:v>
                </c:pt>
                <c:pt idx="5079" formatCode="yyyy\-mm\-dd\ hh:mm:ss\ &quot;MST&quot;">
                  <c:v>44241.958333333336</c:v>
                </c:pt>
                <c:pt idx="5080" formatCode="yyyy\-mm\-dd\ hh:mm:ss\ &quot;MST&quot;">
                  <c:v>44242</c:v>
                </c:pt>
                <c:pt idx="5081" formatCode="yyyy\-mm\-dd\ hh:mm:ss\ &quot;MST&quot;">
                  <c:v>44242.041666666664</c:v>
                </c:pt>
                <c:pt idx="5082" formatCode="yyyy\-mm\-dd\ hh:mm:ss\ &quot;MST&quot;">
                  <c:v>44242.083333333336</c:v>
                </c:pt>
                <c:pt idx="5083" formatCode="yyyy\-mm\-dd\ hh:mm:ss\ &quot;MST&quot;">
                  <c:v>44242.125</c:v>
                </c:pt>
                <c:pt idx="5084" formatCode="yyyy\-mm\-dd\ hh:mm:ss\ &quot;MST&quot;">
                  <c:v>44242.166666666664</c:v>
                </c:pt>
                <c:pt idx="5085" formatCode="yyyy\-mm\-dd\ hh:mm:ss\ &quot;MST&quot;">
                  <c:v>44242.208333333336</c:v>
                </c:pt>
                <c:pt idx="5086" formatCode="yyyy\-mm\-dd\ hh:mm:ss\ &quot;MST&quot;">
                  <c:v>44242.25</c:v>
                </c:pt>
                <c:pt idx="5087" formatCode="yyyy\-mm\-dd\ hh:mm:ss\ &quot;MST&quot;">
                  <c:v>44242.291666666664</c:v>
                </c:pt>
                <c:pt idx="5088" formatCode="yyyy\-mm\-dd\ hh:mm:ss\ &quot;MST&quot;">
                  <c:v>44242.333333333336</c:v>
                </c:pt>
                <c:pt idx="5089" formatCode="yyyy\-mm\-dd\ hh:mm:ss\ &quot;MST&quot;">
                  <c:v>44242.375</c:v>
                </c:pt>
                <c:pt idx="5090" formatCode="yyyy\-mm\-dd\ hh:mm:ss\ &quot;MST&quot;">
                  <c:v>44242.416666666664</c:v>
                </c:pt>
                <c:pt idx="5091" formatCode="yyyy\-mm\-dd\ hh:mm:ss\ &quot;MST&quot;">
                  <c:v>44242.458333333336</c:v>
                </c:pt>
                <c:pt idx="5092" formatCode="yyyy\-mm\-dd\ hh:mm:ss\ &quot;MST&quot;">
                  <c:v>44242.5</c:v>
                </c:pt>
                <c:pt idx="5093" formatCode="yyyy\-mm\-dd\ hh:mm:ss\ &quot;MST&quot;">
                  <c:v>44242.541666666664</c:v>
                </c:pt>
                <c:pt idx="5094" formatCode="yyyy\-mm\-dd\ hh:mm:ss\ &quot;MST&quot;">
                  <c:v>44242.583333333336</c:v>
                </c:pt>
                <c:pt idx="5095" formatCode="yyyy\-mm\-dd\ hh:mm:ss\ &quot;MST&quot;">
                  <c:v>44242.625</c:v>
                </c:pt>
                <c:pt idx="5096" formatCode="yyyy\-mm\-dd\ hh:mm:ss\ &quot;MST&quot;">
                  <c:v>44242.666666666664</c:v>
                </c:pt>
                <c:pt idx="5097" formatCode="yyyy\-mm\-dd\ hh:mm:ss\ &quot;MST&quot;">
                  <c:v>44242.708333333336</c:v>
                </c:pt>
                <c:pt idx="5098" formatCode="yyyy\-mm\-dd\ hh:mm:ss\ &quot;MST&quot;">
                  <c:v>44242.75</c:v>
                </c:pt>
                <c:pt idx="5099" formatCode="yyyy\-mm\-dd\ hh:mm:ss\ &quot;MST&quot;">
                  <c:v>44242.791666666664</c:v>
                </c:pt>
                <c:pt idx="5100" formatCode="yyyy\-mm\-dd\ hh:mm:ss\ &quot;MST&quot;">
                  <c:v>44242.833333333336</c:v>
                </c:pt>
                <c:pt idx="5101" formatCode="yyyy\-mm\-dd\ hh:mm:ss\ &quot;MST&quot;">
                  <c:v>44242.875</c:v>
                </c:pt>
                <c:pt idx="5102" formatCode="yyyy\-mm\-dd\ hh:mm:ss\ &quot;MST&quot;">
                  <c:v>44242.916666666664</c:v>
                </c:pt>
                <c:pt idx="5103" formatCode="yyyy\-mm\-dd\ hh:mm:ss\ &quot;MST&quot;">
                  <c:v>44242.958333333336</c:v>
                </c:pt>
                <c:pt idx="5104" formatCode="yyyy\-mm\-dd\ hh:mm:ss\ &quot;MST&quot;">
                  <c:v>44243</c:v>
                </c:pt>
                <c:pt idx="5105" formatCode="yyyy\-mm\-dd\ hh:mm:ss\ &quot;MST&quot;">
                  <c:v>44243.041666666664</c:v>
                </c:pt>
                <c:pt idx="5106" formatCode="yyyy\-mm\-dd\ hh:mm:ss\ &quot;MST&quot;">
                  <c:v>44243.083333333336</c:v>
                </c:pt>
                <c:pt idx="5107" formatCode="yyyy\-mm\-dd\ hh:mm:ss\ &quot;MST&quot;">
                  <c:v>44243.125</c:v>
                </c:pt>
                <c:pt idx="5108" formatCode="yyyy\-mm\-dd\ hh:mm:ss\ &quot;MST&quot;">
                  <c:v>44243.166666666664</c:v>
                </c:pt>
                <c:pt idx="5109" formatCode="yyyy\-mm\-dd\ hh:mm:ss\ &quot;MST&quot;">
                  <c:v>44243.208333333336</c:v>
                </c:pt>
                <c:pt idx="5110" formatCode="yyyy\-mm\-dd\ hh:mm:ss\ &quot;MST&quot;">
                  <c:v>44243.25</c:v>
                </c:pt>
                <c:pt idx="5111" formatCode="yyyy\-mm\-dd\ hh:mm:ss\ &quot;MST&quot;">
                  <c:v>44243.291666666664</c:v>
                </c:pt>
                <c:pt idx="5112" formatCode="yyyy\-mm\-dd\ hh:mm:ss\ &quot;MST&quot;">
                  <c:v>44243.333333333336</c:v>
                </c:pt>
                <c:pt idx="5113" formatCode="yyyy\-mm\-dd\ hh:mm:ss\ &quot;MST&quot;">
                  <c:v>44243.375</c:v>
                </c:pt>
                <c:pt idx="5114" formatCode="yyyy\-mm\-dd\ hh:mm:ss\ &quot;MST&quot;">
                  <c:v>44243.416666666664</c:v>
                </c:pt>
                <c:pt idx="5115" formatCode="yyyy\-mm\-dd\ hh:mm:ss\ &quot;MST&quot;">
                  <c:v>44243.458333333336</c:v>
                </c:pt>
                <c:pt idx="5116" formatCode="yyyy\-mm\-dd\ hh:mm:ss\ &quot;MST&quot;">
                  <c:v>44243.5</c:v>
                </c:pt>
                <c:pt idx="5117" formatCode="yyyy\-mm\-dd\ hh:mm:ss\ &quot;MST&quot;">
                  <c:v>44243.541666666664</c:v>
                </c:pt>
                <c:pt idx="5118" formatCode="yyyy\-mm\-dd\ hh:mm:ss\ &quot;MST&quot;">
                  <c:v>44243.583333333336</c:v>
                </c:pt>
                <c:pt idx="5119" formatCode="yyyy\-mm\-dd\ hh:mm:ss\ &quot;MST&quot;">
                  <c:v>44243.625</c:v>
                </c:pt>
                <c:pt idx="5120" formatCode="yyyy\-mm\-dd\ hh:mm:ss\ &quot;MST&quot;">
                  <c:v>44243.666666666664</c:v>
                </c:pt>
                <c:pt idx="5121" formatCode="yyyy\-mm\-dd\ hh:mm:ss\ &quot;MST&quot;">
                  <c:v>44243.708333333336</c:v>
                </c:pt>
                <c:pt idx="5122" formatCode="yyyy\-mm\-dd\ hh:mm:ss\ &quot;MST&quot;">
                  <c:v>44243.75</c:v>
                </c:pt>
                <c:pt idx="5123" formatCode="yyyy\-mm\-dd\ hh:mm:ss\ &quot;MST&quot;">
                  <c:v>44243.791666666664</c:v>
                </c:pt>
                <c:pt idx="5124" formatCode="yyyy\-mm\-dd\ hh:mm:ss\ &quot;MST&quot;">
                  <c:v>44243.833333333336</c:v>
                </c:pt>
                <c:pt idx="5125" formatCode="yyyy\-mm\-dd\ hh:mm:ss\ &quot;MST&quot;">
                  <c:v>44243.875</c:v>
                </c:pt>
                <c:pt idx="5126" formatCode="yyyy\-mm\-dd\ hh:mm:ss\ &quot;MST&quot;">
                  <c:v>44243.916666666664</c:v>
                </c:pt>
                <c:pt idx="5127" formatCode="yyyy\-mm\-dd\ hh:mm:ss\ &quot;MST&quot;">
                  <c:v>44243.958333333336</c:v>
                </c:pt>
                <c:pt idx="5128" formatCode="yyyy\-mm\-dd\ hh:mm:ss\ &quot;MST&quot;">
                  <c:v>44244</c:v>
                </c:pt>
                <c:pt idx="5129" formatCode="yyyy\-mm\-dd\ hh:mm:ss\ &quot;MST&quot;">
                  <c:v>44244.041666666664</c:v>
                </c:pt>
                <c:pt idx="5130" formatCode="yyyy\-mm\-dd\ hh:mm:ss\ &quot;MST&quot;">
                  <c:v>44244.083333333336</c:v>
                </c:pt>
                <c:pt idx="5131" formatCode="yyyy\-mm\-dd\ hh:mm:ss\ &quot;MST&quot;">
                  <c:v>44244.125</c:v>
                </c:pt>
                <c:pt idx="5132" formatCode="yyyy\-mm\-dd\ hh:mm:ss\ &quot;MST&quot;">
                  <c:v>44244.166666666664</c:v>
                </c:pt>
                <c:pt idx="5133" formatCode="yyyy\-mm\-dd\ hh:mm:ss\ &quot;MST&quot;">
                  <c:v>44244.208333333336</c:v>
                </c:pt>
                <c:pt idx="5134" formatCode="yyyy\-mm\-dd\ hh:mm:ss\ &quot;MST&quot;">
                  <c:v>44244.25</c:v>
                </c:pt>
                <c:pt idx="5135" formatCode="yyyy\-mm\-dd\ hh:mm:ss\ &quot;MST&quot;">
                  <c:v>44244.291666666664</c:v>
                </c:pt>
                <c:pt idx="5136" formatCode="yyyy\-mm\-dd\ hh:mm:ss\ &quot;MST&quot;">
                  <c:v>44244.333333333336</c:v>
                </c:pt>
                <c:pt idx="5137" formatCode="yyyy\-mm\-dd\ hh:mm:ss\ &quot;MST&quot;">
                  <c:v>44244.375</c:v>
                </c:pt>
                <c:pt idx="5138" formatCode="yyyy\-mm\-dd\ hh:mm:ss\ &quot;MST&quot;">
                  <c:v>44244.416666666664</c:v>
                </c:pt>
                <c:pt idx="5139" formatCode="yyyy\-mm\-dd\ hh:mm:ss\ &quot;MST&quot;">
                  <c:v>44244.458333333336</c:v>
                </c:pt>
                <c:pt idx="5140" formatCode="yyyy\-mm\-dd\ hh:mm:ss\ &quot;MST&quot;">
                  <c:v>44244.5</c:v>
                </c:pt>
                <c:pt idx="5141" formatCode="yyyy\-mm\-dd\ hh:mm:ss\ &quot;MST&quot;">
                  <c:v>44244.541666666664</c:v>
                </c:pt>
                <c:pt idx="5142" formatCode="yyyy\-mm\-dd\ hh:mm:ss\ &quot;MST&quot;">
                  <c:v>44244.583333333336</c:v>
                </c:pt>
                <c:pt idx="5143" formatCode="yyyy\-mm\-dd\ hh:mm:ss\ &quot;MST&quot;">
                  <c:v>44244.625</c:v>
                </c:pt>
                <c:pt idx="5144" formatCode="yyyy\-mm\-dd\ hh:mm:ss\ &quot;MST&quot;">
                  <c:v>44244.666666666664</c:v>
                </c:pt>
                <c:pt idx="5145" formatCode="yyyy\-mm\-dd\ hh:mm:ss\ &quot;MST&quot;">
                  <c:v>44244.708333333336</c:v>
                </c:pt>
                <c:pt idx="5146" formatCode="yyyy\-mm\-dd\ hh:mm:ss\ &quot;MST&quot;">
                  <c:v>44244.75</c:v>
                </c:pt>
                <c:pt idx="5147" formatCode="yyyy\-mm\-dd\ hh:mm:ss\ &quot;MST&quot;">
                  <c:v>44244.791666666664</c:v>
                </c:pt>
                <c:pt idx="5148" formatCode="yyyy\-mm\-dd\ hh:mm:ss\ &quot;MST&quot;">
                  <c:v>44244.833333333336</c:v>
                </c:pt>
                <c:pt idx="5149" formatCode="yyyy\-mm\-dd\ hh:mm:ss\ &quot;MST&quot;">
                  <c:v>44244.875</c:v>
                </c:pt>
                <c:pt idx="5150" formatCode="yyyy\-mm\-dd\ hh:mm:ss\ &quot;MST&quot;">
                  <c:v>44244.916666666664</c:v>
                </c:pt>
                <c:pt idx="5151" formatCode="yyyy\-mm\-dd\ hh:mm:ss\ &quot;MST&quot;">
                  <c:v>44244.958333333336</c:v>
                </c:pt>
                <c:pt idx="5152" formatCode="yyyy\-mm\-dd\ hh:mm:ss\ &quot;MST&quot;">
                  <c:v>44245</c:v>
                </c:pt>
                <c:pt idx="5153" formatCode="yyyy\-mm\-dd\ hh:mm:ss\ &quot;MST&quot;">
                  <c:v>44245.041666666664</c:v>
                </c:pt>
                <c:pt idx="5154" formatCode="yyyy\-mm\-dd\ hh:mm:ss\ &quot;MST&quot;">
                  <c:v>44245.083333333336</c:v>
                </c:pt>
                <c:pt idx="5155" formatCode="yyyy\-mm\-dd\ hh:mm:ss\ &quot;MST&quot;">
                  <c:v>44245.125</c:v>
                </c:pt>
                <c:pt idx="5156" formatCode="yyyy\-mm\-dd\ hh:mm:ss\ &quot;MST&quot;">
                  <c:v>44245.166666666664</c:v>
                </c:pt>
                <c:pt idx="5157" formatCode="yyyy\-mm\-dd\ hh:mm:ss\ &quot;MST&quot;">
                  <c:v>44245.208333333336</c:v>
                </c:pt>
                <c:pt idx="5158" formatCode="yyyy\-mm\-dd\ hh:mm:ss\ &quot;MST&quot;">
                  <c:v>44245.25</c:v>
                </c:pt>
                <c:pt idx="5159" formatCode="yyyy\-mm\-dd\ hh:mm:ss\ &quot;MST&quot;">
                  <c:v>44245.291666666664</c:v>
                </c:pt>
                <c:pt idx="5160" formatCode="yyyy\-mm\-dd\ hh:mm:ss\ &quot;MST&quot;">
                  <c:v>44245.333333333336</c:v>
                </c:pt>
                <c:pt idx="5161" formatCode="yyyy\-mm\-dd\ hh:mm:ss\ &quot;MST&quot;">
                  <c:v>44245.375</c:v>
                </c:pt>
                <c:pt idx="5162" formatCode="yyyy\-mm\-dd\ hh:mm:ss\ &quot;MST&quot;">
                  <c:v>44245.416666666664</c:v>
                </c:pt>
                <c:pt idx="5163" formatCode="yyyy\-mm\-dd\ hh:mm:ss\ &quot;MST&quot;">
                  <c:v>44245.458333333336</c:v>
                </c:pt>
                <c:pt idx="5164" formatCode="yyyy\-mm\-dd\ hh:mm:ss\ &quot;MST&quot;">
                  <c:v>44245.5</c:v>
                </c:pt>
                <c:pt idx="5165" formatCode="yyyy\-mm\-dd\ hh:mm:ss\ &quot;MST&quot;">
                  <c:v>44245.541666666664</c:v>
                </c:pt>
                <c:pt idx="5166" formatCode="yyyy\-mm\-dd\ hh:mm:ss\ &quot;MST&quot;">
                  <c:v>44245.583333333336</c:v>
                </c:pt>
                <c:pt idx="5167" formatCode="yyyy\-mm\-dd\ hh:mm:ss\ &quot;MST&quot;">
                  <c:v>44245.625</c:v>
                </c:pt>
                <c:pt idx="5168" formatCode="yyyy\-mm\-dd\ hh:mm:ss\ &quot;MST&quot;">
                  <c:v>44245.666666666664</c:v>
                </c:pt>
                <c:pt idx="5169" formatCode="yyyy\-mm\-dd\ hh:mm:ss\ &quot;MST&quot;">
                  <c:v>44245.708333333336</c:v>
                </c:pt>
                <c:pt idx="5170" formatCode="yyyy\-mm\-dd\ hh:mm:ss\ &quot;MST&quot;">
                  <c:v>44245.75</c:v>
                </c:pt>
                <c:pt idx="5171" formatCode="yyyy\-mm\-dd\ hh:mm:ss\ &quot;MST&quot;">
                  <c:v>44245.791666666664</c:v>
                </c:pt>
                <c:pt idx="5172" formatCode="yyyy\-mm\-dd\ hh:mm:ss\ &quot;MST&quot;">
                  <c:v>44245.833333333336</c:v>
                </c:pt>
                <c:pt idx="5173" formatCode="yyyy\-mm\-dd\ hh:mm:ss\ &quot;MST&quot;">
                  <c:v>44245.875</c:v>
                </c:pt>
                <c:pt idx="5174" formatCode="yyyy\-mm\-dd\ hh:mm:ss\ &quot;MST&quot;">
                  <c:v>44245.916666666664</c:v>
                </c:pt>
                <c:pt idx="5175" formatCode="yyyy\-mm\-dd\ hh:mm:ss\ &quot;MST&quot;">
                  <c:v>44245.958333333336</c:v>
                </c:pt>
                <c:pt idx="5176" formatCode="yyyy\-mm\-dd\ hh:mm:ss\ &quot;MST&quot;">
                  <c:v>44246</c:v>
                </c:pt>
                <c:pt idx="5177" formatCode="yyyy\-mm\-dd\ hh:mm:ss\ &quot;MST&quot;">
                  <c:v>44246.041666666664</c:v>
                </c:pt>
                <c:pt idx="5178" formatCode="yyyy\-mm\-dd\ hh:mm:ss\ &quot;MST&quot;">
                  <c:v>44246.083333333336</c:v>
                </c:pt>
                <c:pt idx="5179" formatCode="yyyy\-mm\-dd\ hh:mm:ss\ &quot;MST&quot;">
                  <c:v>44246.125</c:v>
                </c:pt>
                <c:pt idx="5180" formatCode="yyyy\-mm\-dd\ hh:mm:ss\ &quot;MST&quot;">
                  <c:v>44246.166666666664</c:v>
                </c:pt>
                <c:pt idx="5181" formatCode="yyyy\-mm\-dd\ hh:mm:ss\ &quot;MST&quot;">
                  <c:v>44246.208333333336</c:v>
                </c:pt>
                <c:pt idx="5182" formatCode="yyyy\-mm\-dd\ hh:mm:ss\ &quot;MST&quot;">
                  <c:v>44246.25</c:v>
                </c:pt>
                <c:pt idx="5183" formatCode="yyyy\-mm\-dd\ hh:mm:ss\ &quot;MST&quot;">
                  <c:v>44246.291666666664</c:v>
                </c:pt>
                <c:pt idx="5184" formatCode="yyyy\-mm\-dd\ hh:mm:ss\ &quot;MST&quot;">
                  <c:v>44246.333333333336</c:v>
                </c:pt>
                <c:pt idx="5185" formatCode="yyyy\-mm\-dd\ hh:mm:ss\ &quot;MST&quot;">
                  <c:v>44246.375</c:v>
                </c:pt>
                <c:pt idx="5186" formatCode="yyyy\-mm\-dd\ hh:mm:ss\ &quot;MST&quot;">
                  <c:v>44246.416666666664</c:v>
                </c:pt>
                <c:pt idx="5187" formatCode="yyyy\-mm\-dd\ hh:mm:ss\ &quot;MST&quot;">
                  <c:v>44246.458333333336</c:v>
                </c:pt>
                <c:pt idx="5188" formatCode="yyyy\-mm\-dd\ hh:mm:ss\ &quot;MST&quot;">
                  <c:v>44246.5</c:v>
                </c:pt>
                <c:pt idx="5189" formatCode="yyyy\-mm\-dd\ hh:mm:ss\ &quot;MST&quot;">
                  <c:v>44246.541666666664</c:v>
                </c:pt>
                <c:pt idx="5190" formatCode="yyyy\-mm\-dd\ hh:mm:ss\ &quot;MST&quot;">
                  <c:v>44246.583333333336</c:v>
                </c:pt>
                <c:pt idx="5191" formatCode="yyyy\-mm\-dd\ hh:mm:ss\ &quot;MST&quot;">
                  <c:v>44246.625</c:v>
                </c:pt>
                <c:pt idx="5192" formatCode="yyyy\-mm\-dd\ hh:mm:ss\ &quot;MST&quot;">
                  <c:v>44246.666666666664</c:v>
                </c:pt>
                <c:pt idx="5193" formatCode="yyyy\-mm\-dd\ hh:mm:ss\ &quot;MST&quot;">
                  <c:v>44246.708333333336</c:v>
                </c:pt>
                <c:pt idx="5194" formatCode="yyyy\-mm\-dd\ hh:mm:ss\ &quot;MST&quot;">
                  <c:v>44246.75</c:v>
                </c:pt>
                <c:pt idx="5195" formatCode="yyyy\-mm\-dd\ hh:mm:ss\ &quot;MST&quot;">
                  <c:v>44246.791666666664</c:v>
                </c:pt>
                <c:pt idx="5196" formatCode="yyyy\-mm\-dd\ hh:mm:ss\ &quot;MST&quot;">
                  <c:v>44246.833333333336</c:v>
                </c:pt>
                <c:pt idx="5197" formatCode="yyyy\-mm\-dd\ hh:mm:ss\ &quot;MST&quot;">
                  <c:v>44246.875</c:v>
                </c:pt>
                <c:pt idx="5198" formatCode="yyyy\-mm\-dd\ hh:mm:ss\ &quot;MST&quot;">
                  <c:v>44246.916666666664</c:v>
                </c:pt>
                <c:pt idx="5199" formatCode="yyyy\-mm\-dd\ hh:mm:ss\ &quot;MST&quot;">
                  <c:v>44246.958333333336</c:v>
                </c:pt>
                <c:pt idx="5200" formatCode="yyyy\-mm\-dd\ hh:mm:ss\ &quot;MST&quot;">
                  <c:v>44247</c:v>
                </c:pt>
                <c:pt idx="5201" formatCode="yyyy\-mm\-dd\ hh:mm:ss\ &quot;MST&quot;">
                  <c:v>44247.041666666664</c:v>
                </c:pt>
                <c:pt idx="5202" formatCode="yyyy\-mm\-dd\ hh:mm:ss\ &quot;MST&quot;">
                  <c:v>44247.083333333336</c:v>
                </c:pt>
                <c:pt idx="5203" formatCode="yyyy\-mm\-dd\ hh:mm:ss\ &quot;MST&quot;">
                  <c:v>44247.125</c:v>
                </c:pt>
                <c:pt idx="5204" formatCode="yyyy\-mm\-dd\ hh:mm:ss\ &quot;MST&quot;">
                  <c:v>44247.166666666664</c:v>
                </c:pt>
                <c:pt idx="5205" formatCode="yyyy\-mm\-dd\ hh:mm:ss\ &quot;MST&quot;">
                  <c:v>44247.208333333336</c:v>
                </c:pt>
                <c:pt idx="5206" formatCode="yyyy\-mm\-dd\ hh:mm:ss\ &quot;MST&quot;">
                  <c:v>44247.25</c:v>
                </c:pt>
                <c:pt idx="5207" formatCode="yyyy\-mm\-dd\ hh:mm:ss\ &quot;MST&quot;">
                  <c:v>44247.291666666664</c:v>
                </c:pt>
                <c:pt idx="5208" formatCode="yyyy\-mm\-dd\ hh:mm:ss\ &quot;MST&quot;">
                  <c:v>44247.333333333336</c:v>
                </c:pt>
                <c:pt idx="5209" formatCode="yyyy\-mm\-dd\ hh:mm:ss\ &quot;MST&quot;">
                  <c:v>44247.375</c:v>
                </c:pt>
                <c:pt idx="5210" formatCode="yyyy\-mm\-dd\ hh:mm:ss\ &quot;MST&quot;">
                  <c:v>44247.416666666664</c:v>
                </c:pt>
                <c:pt idx="5211" formatCode="yyyy\-mm\-dd\ hh:mm:ss\ &quot;MST&quot;">
                  <c:v>44247.458333333336</c:v>
                </c:pt>
                <c:pt idx="5212" formatCode="yyyy\-mm\-dd\ hh:mm:ss\ &quot;MST&quot;">
                  <c:v>44247.5</c:v>
                </c:pt>
                <c:pt idx="5213" formatCode="yyyy\-mm\-dd\ hh:mm:ss\ &quot;MST&quot;">
                  <c:v>44247.541666666664</c:v>
                </c:pt>
                <c:pt idx="5214" formatCode="yyyy\-mm\-dd\ hh:mm:ss\ &quot;MST&quot;">
                  <c:v>44247.583333333336</c:v>
                </c:pt>
                <c:pt idx="5215" formatCode="yyyy\-mm\-dd\ hh:mm:ss\ &quot;MST&quot;">
                  <c:v>44247.625</c:v>
                </c:pt>
                <c:pt idx="5216" formatCode="yyyy\-mm\-dd\ hh:mm:ss\ &quot;MST&quot;">
                  <c:v>44247.666666666664</c:v>
                </c:pt>
                <c:pt idx="5217" formatCode="yyyy\-mm\-dd\ hh:mm:ss\ &quot;MST&quot;">
                  <c:v>44247.708333333336</c:v>
                </c:pt>
                <c:pt idx="5218" formatCode="yyyy\-mm\-dd\ hh:mm:ss\ &quot;MST&quot;">
                  <c:v>44247.75</c:v>
                </c:pt>
                <c:pt idx="5219" formatCode="yyyy\-mm\-dd\ hh:mm:ss\ &quot;MST&quot;">
                  <c:v>44247.791666666664</c:v>
                </c:pt>
                <c:pt idx="5220" formatCode="yyyy\-mm\-dd\ hh:mm:ss\ &quot;MST&quot;">
                  <c:v>44247.833333333336</c:v>
                </c:pt>
                <c:pt idx="5221" formatCode="yyyy\-mm\-dd\ hh:mm:ss\ &quot;MST&quot;">
                  <c:v>44247.875</c:v>
                </c:pt>
                <c:pt idx="5222" formatCode="yyyy\-mm\-dd\ hh:mm:ss\ &quot;MST&quot;">
                  <c:v>44247.916666666664</c:v>
                </c:pt>
                <c:pt idx="5223" formatCode="yyyy\-mm\-dd\ hh:mm:ss\ &quot;MST&quot;">
                  <c:v>44247.958333333336</c:v>
                </c:pt>
                <c:pt idx="5224" formatCode="yyyy\-mm\-dd\ hh:mm:ss\ &quot;MST&quot;">
                  <c:v>44248</c:v>
                </c:pt>
                <c:pt idx="5225" formatCode="yyyy\-mm\-dd\ hh:mm:ss\ &quot;MST&quot;">
                  <c:v>44248.041666666664</c:v>
                </c:pt>
                <c:pt idx="5226" formatCode="yyyy\-mm\-dd\ hh:mm:ss\ &quot;MST&quot;">
                  <c:v>44248.083333333336</c:v>
                </c:pt>
                <c:pt idx="5227" formatCode="yyyy\-mm\-dd\ hh:mm:ss\ &quot;MST&quot;">
                  <c:v>44248.125</c:v>
                </c:pt>
                <c:pt idx="5228" formatCode="yyyy\-mm\-dd\ hh:mm:ss\ &quot;MST&quot;">
                  <c:v>44248.166666666664</c:v>
                </c:pt>
                <c:pt idx="5229" formatCode="yyyy\-mm\-dd\ hh:mm:ss\ &quot;MST&quot;">
                  <c:v>44248.208333333336</c:v>
                </c:pt>
                <c:pt idx="5230" formatCode="yyyy\-mm\-dd\ hh:mm:ss\ &quot;MST&quot;">
                  <c:v>44248.25</c:v>
                </c:pt>
                <c:pt idx="5231" formatCode="yyyy\-mm\-dd\ hh:mm:ss\ &quot;MST&quot;">
                  <c:v>44248.291666666664</c:v>
                </c:pt>
                <c:pt idx="5232" formatCode="yyyy\-mm\-dd\ hh:mm:ss\ &quot;MST&quot;">
                  <c:v>44248.333333333336</c:v>
                </c:pt>
                <c:pt idx="5233" formatCode="yyyy\-mm\-dd\ hh:mm:ss\ &quot;MST&quot;">
                  <c:v>44248.375</c:v>
                </c:pt>
                <c:pt idx="5234" formatCode="yyyy\-mm\-dd\ hh:mm:ss\ &quot;MST&quot;">
                  <c:v>44248.416666666664</c:v>
                </c:pt>
                <c:pt idx="5235" formatCode="yyyy\-mm\-dd\ hh:mm:ss\ &quot;MST&quot;">
                  <c:v>44248.458333333336</c:v>
                </c:pt>
                <c:pt idx="5236" formatCode="yyyy\-mm\-dd\ hh:mm:ss\ &quot;MST&quot;">
                  <c:v>44248.5</c:v>
                </c:pt>
                <c:pt idx="5237" formatCode="yyyy\-mm\-dd\ hh:mm:ss\ &quot;MST&quot;">
                  <c:v>44248.541666666664</c:v>
                </c:pt>
                <c:pt idx="5238" formatCode="yyyy\-mm\-dd\ hh:mm:ss\ &quot;MST&quot;">
                  <c:v>44248.583333333336</c:v>
                </c:pt>
                <c:pt idx="5239" formatCode="yyyy\-mm\-dd\ hh:mm:ss\ &quot;MST&quot;">
                  <c:v>44248.625</c:v>
                </c:pt>
                <c:pt idx="5240" formatCode="yyyy\-mm\-dd\ hh:mm:ss\ &quot;MST&quot;">
                  <c:v>44248.666666666664</c:v>
                </c:pt>
                <c:pt idx="5241" formatCode="yyyy\-mm\-dd\ hh:mm:ss\ &quot;MST&quot;">
                  <c:v>44248.708333333336</c:v>
                </c:pt>
                <c:pt idx="5242" formatCode="yyyy\-mm\-dd\ hh:mm:ss\ &quot;MST&quot;">
                  <c:v>44248.75</c:v>
                </c:pt>
                <c:pt idx="5243" formatCode="yyyy\-mm\-dd\ hh:mm:ss\ &quot;MST&quot;">
                  <c:v>44248.791666666664</c:v>
                </c:pt>
                <c:pt idx="5244" formatCode="yyyy\-mm\-dd\ hh:mm:ss\ &quot;MST&quot;">
                  <c:v>44248.833333333336</c:v>
                </c:pt>
                <c:pt idx="5245" formatCode="yyyy\-mm\-dd\ hh:mm:ss\ &quot;MST&quot;">
                  <c:v>44248.875</c:v>
                </c:pt>
                <c:pt idx="5246" formatCode="yyyy\-mm\-dd\ hh:mm:ss\ &quot;MST&quot;">
                  <c:v>44248.916666666664</c:v>
                </c:pt>
                <c:pt idx="5247" formatCode="yyyy\-mm\-dd\ hh:mm:ss\ &quot;MST&quot;">
                  <c:v>44248.958333333336</c:v>
                </c:pt>
                <c:pt idx="5248" formatCode="yyyy\-mm\-dd\ hh:mm:ss\ &quot;MST&quot;">
                  <c:v>44249</c:v>
                </c:pt>
                <c:pt idx="5249" formatCode="yyyy\-mm\-dd\ hh:mm:ss\ &quot;MST&quot;">
                  <c:v>44249.041666666664</c:v>
                </c:pt>
                <c:pt idx="5250" formatCode="yyyy\-mm\-dd\ hh:mm:ss\ &quot;MST&quot;">
                  <c:v>44249.083333333336</c:v>
                </c:pt>
                <c:pt idx="5251" formatCode="yyyy\-mm\-dd\ hh:mm:ss\ &quot;MST&quot;">
                  <c:v>44249.125</c:v>
                </c:pt>
                <c:pt idx="5252" formatCode="yyyy\-mm\-dd\ hh:mm:ss\ &quot;MST&quot;">
                  <c:v>44249.166666666664</c:v>
                </c:pt>
                <c:pt idx="5253" formatCode="yyyy\-mm\-dd\ hh:mm:ss\ &quot;MST&quot;">
                  <c:v>44249.208333333336</c:v>
                </c:pt>
                <c:pt idx="5254" formatCode="yyyy\-mm\-dd\ hh:mm:ss\ &quot;MST&quot;">
                  <c:v>44249.25</c:v>
                </c:pt>
                <c:pt idx="5255" formatCode="yyyy\-mm\-dd\ hh:mm:ss\ &quot;MST&quot;">
                  <c:v>44249.291666666664</c:v>
                </c:pt>
                <c:pt idx="5256" formatCode="yyyy\-mm\-dd\ hh:mm:ss\ &quot;MST&quot;">
                  <c:v>44249.333333333336</c:v>
                </c:pt>
                <c:pt idx="5257" formatCode="yyyy\-mm\-dd\ hh:mm:ss\ &quot;MST&quot;">
                  <c:v>44249.375</c:v>
                </c:pt>
                <c:pt idx="5258" formatCode="yyyy\-mm\-dd\ hh:mm:ss\ &quot;MST&quot;">
                  <c:v>44249.416666666664</c:v>
                </c:pt>
                <c:pt idx="5259" formatCode="yyyy\-mm\-dd\ hh:mm:ss\ &quot;MST&quot;">
                  <c:v>44249.458333333336</c:v>
                </c:pt>
                <c:pt idx="5260" formatCode="yyyy\-mm\-dd\ hh:mm:ss\ &quot;MST&quot;">
                  <c:v>44249.5</c:v>
                </c:pt>
                <c:pt idx="5261" formatCode="yyyy\-mm\-dd\ hh:mm:ss\ &quot;MST&quot;">
                  <c:v>44249.541666666664</c:v>
                </c:pt>
                <c:pt idx="5262" formatCode="yyyy\-mm\-dd\ hh:mm:ss\ &quot;MST&quot;">
                  <c:v>44249.583333333336</c:v>
                </c:pt>
                <c:pt idx="5263" formatCode="yyyy\-mm\-dd\ hh:mm:ss\ &quot;MST&quot;">
                  <c:v>44249.625</c:v>
                </c:pt>
                <c:pt idx="5264" formatCode="yyyy\-mm\-dd\ hh:mm:ss\ &quot;MST&quot;">
                  <c:v>44249.666666666664</c:v>
                </c:pt>
                <c:pt idx="5265" formatCode="yyyy\-mm\-dd\ hh:mm:ss\ &quot;MST&quot;">
                  <c:v>44249.708333333336</c:v>
                </c:pt>
                <c:pt idx="5266" formatCode="yyyy\-mm\-dd\ hh:mm:ss\ &quot;MST&quot;">
                  <c:v>44249.75</c:v>
                </c:pt>
                <c:pt idx="5267" formatCode="yyyy\-mm\-dd\ hh:mm:ss\ &quot;MST&quot;">
                  <c:v>44249.791666666664</c:v>
                </c:pt>
                <c:pt idx="5268" formatCode="yyyy\-mm\-dd\ hh:mm:ss\ &quot;MST&quot;">
                  <c:v>44249.833333333336</c:v>
                </c:pt>
                <c:pt idx="5269" formatCode="yyyy\-mm\-dd\ hh:mm:ss\ &quot;MST&quot;">
                  <c:v>44249.875</c:v>
                </c:pt>
                <c:pt idx="5270" formatCode="yyyy\-mm\-dd\ hh:mm:ss\ &quot;MST&quot;">
                  <c:v>44249.916666666664</c:v>
                </c:pt>
                <c:pt idx="5271" formatCode="yyyy\-mm\-dd\ hh:mm:ss\ &quot;MST&quot;">
                  <c:v>44249.958333333336</c:v>
                </c:pt>
                <c:pt idx="5272" formatCode="yyyy\-mm\-dd\ hh:mm:ss\ &quot;MST&quot;">
                  <c:v>44250</c:v>
                </c:pt>
                <c:pt idx="5273" formatCode="yyyy\-mm\-dd\ hh:mm:ss\ &quot;MST&quot;">
                  <c:v>44250.041666666664</c:v>
                </c:pt>
                <c:pt idx="5274" formatCode="yyyy\-mm\-dd\ hh:mm:ss\ &quot;MST&quot;">
                  <c:v>44250.083333333336</c:v>
                </c:pt>
                <c:pt idx="5275" formatCode="yyyy\-mm\-dd\ hh:mm:ss\ &quot;MST&quot;">
                  <c:v>44250.125</c:v>
                </c:pt>
                <c:pt idx="5276" formatCode="yyyy\-mm\-dd\ hh:mm:ss\ &quot;MST&quot;">
                  <c:v>44250.166666666664</c:v>
                </c:pt>
                <c:pt idx="5277" formatCode="yyyy\-mm\-dd\ hh:mm:ss\ &quot;MST&quot;">
                  <c:v>44250.208333333336</c:v>
                </c:pt>
                <c:pt idx="5278" formatCode="yyyy\-mm\-dd\ hh:mm:ss\ &quot;MST&quot;">
                  <c:v>44250.25</c:v>
                </c:pt>
                <c:pt idx="5279" formatCode="yyyy\-mm\-dd\ hh:mm:ss\ &quot;MST&quot;">
                  <c:v>44250.291666666664</c:v>
                </c:pt>
                <c:pt idx="5280" formatCode="yyyy\-mm\-dd\ hh:mm:ss\ &quot;MST&quot;">
                  <c:v>44250.333333333336</c:v>
                </c:pt>
                <c:pt idx="5281" formatCode="yyyy\-mm\-dd\ hh:mm:ss\ &quot;MST&quot;">
                  <c:v>44250.375</c:v>
                </c:pt>
                <c:pt idx="5282" formatCode="yyyy\-mm\-dd\ hh:mm:ss\ &quot;MST&quot;">
                  <c:v>44250.416666666664</c:v>
                </c:pt>
                <c:pt idx="5283" formatCode="yyyy\-mm\-dd\ hh:mm:ss\ &quot;MST&quot;">
                  <c:v>44250.458333333336</c:v>
                </c:pt>
                <c:pt idx="5284" formatCode="yyyy\-mm\-dd\ hh:mm:ss\ &quot;MST&quot;">
                  <c:v>44250.5</c:v>
                </c:pt>
                <c:pt idx="5285" formatCode="yyyy\-mm\-dd\ hh:mm:ss\ &quot;MST&quot;">
                  <c:v>44250.541666666664</c:v>
                </c:pt>
                <c:pt idx="5286" formatCode="yyyy\-mm\-dd\ hh:mm:ss\ &quot;MST&quot;">
                  <c:v>44250.583333333336</c:v>
                </c:pt>
                <c:pt idx="5287" formatCode="yyyy\-mm\-dd\ hh:mm:ss\ &quot;MST&quot;">
                  <c:v>44250.625</c:v>
                </c:pt>
                <c:pt idx="5288" formatCode="yyyy\-mm\-dd\ hh:mm:ss\ &quot;MST&quot;">
                  <c:v>44250.666666666664</c:v>
                </c:pt>
                <c:pt idx="5289" formatCode="yyyy\-mm\-dd\ hh:mm:ss\ &quot;MST&quot;">
                  <c:v>44250.708333333336</c:v>
                </c:pt>
                <c:pt idx="5290" formatCode="yyyy\-mm\-dd\ hh:mm:ss\ &quot;MST&quot;">
                  <c:v>44250.75</c:v>
                </c:pt>
                <c:pt idx="5291" formatCode="yyyy\-mm\-dd\ hh:mm:ss\ &quot;MST&quot;">
                  <c:v>44250.791666666664</c:v>
                </c:pt>
                <c:pt idx="5292" formatCode="yyyy\-mm\-dd\ hh:mm:ss\ &quot;MST&quot;">
                  <c:v>44250.833333333336</c:v>
                </c:pt>
                <c:pt idx="5293" formatCode="yyyy\-mm\-dd\ hh:mm:ss\ &quot;MST&quot;">
                  <c:v>44250.875</c:v>
                </c:pt>
                <c:pt idx="5294" formatCode="yyyy\-mm\-dd\ hh:mm:ss\ &quot;MST&quot;">
                  <c:v>44250.916666666664</c:v>
                </c:pt>
                <c:pt idx="5295" formatCode="yyyy\-mm\-dd\ hh:mm:ss\ &quot;MST&quot;">
                  <c:v>44250.958333333336</c:v>
                </c:pt>
                <c:pt idx="5296" formatCode="yyyy\-mm\-dd\ hh:mm:ss\ &quot;MST&quot;">
                  <c:v>44251</c:v>
                </c:pt>
                <c:pt idx="5297" formatCode="yyyy\-mm\-dd\ hh:mm:ss\ &quot;MST&quot;">
                  <c:v>44251.041666666664</c:v>
                </c:pt>
                <c:pt idx="5298" formatCode="yyyy\-mm\-dd\ hh:mm:ss\ &quot;MST&quot;">
                  <c:v>44251.083333333336</c:v>
                </c:pt>
                <c:pt idx="5299" formatCode="yyyy\-mm\-dd\ hh:mm:ss\ &quot;MST&quot;">
                  <c:v>44251.125</c:v>
                </c:pt>
                <c:pt idx="5300" formatCode="yyyy\-mm\-dd\ hh:mm:ss\ &quot;MST&quot;">
                  <c:v>44251.166666666664</c:v>
                </c:pt>
                <c:pt idx="5301" formatCode="yyyy\-mm\-dd\ hh:mm:ss\ &quot;MST&quot;">
                  <c:v>44251.208333333336</c:v>
                </c:pt>
                <c:pt idx="5302" formatCode="yyyy\-mm\-dd\ hh:mm:ss\ &quot;MST&quot;">
                  <c:v>44251.25</c:v>
                </c:pt>
                <c:pt idx="5303" formatCode="yyyy\-mm\-dd\ hh:mm:ss\ &quot;MST&quot;">
                  <c:v>44251.291666666664</c:v>
                </c:pt>
                <c:pt idx="5304" formatCode="yyyy\-mm\-dd\ hh:mm:ss\ &quot;MST&quot;">
                  <c:v>44251.333333333336</c:v>
                </c:pt>
                <c:pt idx="5305" formatCode="yyyy\-mm\-dd\ hh:mm:ss\ &quot;MST&quot;">
                  <c:v>44251.375</c:v>
                </c:pt>
                <c:pt idx="5306" formatCode="yyyy\-mm\-dd\ hh:mm:ss\ &quot;MST&quot;">
                  <c:v>44251.416666666664</c:v>
                </c:pt>
                <c:pt idx="5307" formatCode="yyyy\-mm\-dd\ hh:mm:ss\ &quot;MST&quot;">
                  <c:v>44251.458333333336</c:v>
                </c:pt>
                <c:pt idx="5308" formatCode="yyyy\-mm\-dd\ hh:mm:ss\ &quot;MST&quot;">
                  <c:v>44251.5</c:v>
                </c:pt>
                <c:pt idx="5309" formatCode="yyyy\-mm\-dd\ hh:mm:ss\ &quot;MST&quot;">
                  <c:v>44251.541666666664</c:v>
                </c:pt>
                <c:pt idx="5310" formatCode="yyyy\-mm\-dd\ hh:mm:ss\ &quot;MST&quot;">
                  <c:v>44251.583333333336</c:v>
                </c:pt>
                <c:pt idx="5311" formatCode="yyyy\-mm\-dd\ hh:mm:ss\ &quot;MST&quot;">
                  <c:v>44251.625</c:v>
                </c:pt>
                <c:pt idx="5312" formatCode="yyyy\-mm\-dd\ hh:mm:ss\ &quot;MST&quot;">
                  <c:v>44251.666666666664</c:v>
                </c:pt>
                <c:pt idx="5313" formatCode="yyyy\-mm\-dd\ hh:mm:ss\ &quot;MST&quot;">
                  <c:v>44251.708333333336</c:v>
                </c:pt>
                <c:pt idx="5314" formatCode="yyyy\-mm\-dd\ hh:mm:ss\ &quot;MST&quot;">
                  <c:v>44251.75</c:v>
                </c:pt>
                <c:pt idx="5315" formatCode="yyyy\-mm\-dd\ hh:mm:ss\ &quot;MST&quot;">
                  <c:v>44251.791666666664</c:v>
                </c:pt>
                <c:pt idx="5316" formatCode="yyyy\-mm\-dd\ hh:mm:ss\ &quot;MST&quot;">
                  <c:v>44251.833333333336</c:v>
                </c:pt>
                <c:pt idx="5317" formatCode="yyyy\-mm\-dd\ hh:mm:ss\ &quot;MST&quot;">
                  <c:v>44251.875</c:v>
                </c:pt>
                <c:pt idx="5318" formatCode="yyyy\-mm\-dd\ hh:mm:ss\ &quot;MST&quot;">
                  <c:v>44251.916666666664</c:v>
                </c:pt>
                <c:pt idx="5319" formatCode="yyyy\-mm\-dd\ hh:mm:ss\ &quot;MST&quot;">
                  <c:v>44251.958333333336</c:v>
                </c:pt>
                <c:pt idx="5320" formatCode="yyyy\-mm\-dd\ hh:mm:ss\ &quot;MST&quot;">
                  <c:v>44252</c:v>
                </c:pt>
                <c:pt idx="5321" formatCode="yyyy\-mm\-dd\ hh:mm:ss\ &quot;MST&quot;">
                  <c:v>44252.041666666664</c:v>
                </c:pt>
                <c:pt idx="5322" formatCode="yyyy\-mm\-dd\ hh:mm:ss\ &quot;MST&quot;">
                  <c:v>44252.083333333336</c:v>
                </c:pt>
                <c:pt idx="5323" formatCode="yyyy\-mm\-dd\ hh:mm:ss\ &quot;MST&quot;">
                  <c:v>44252.125</c:v>
                </c:pt>
                <c:pt idx="5324" formatCode="yyyy\-mm\-dd\ hh:mm:ss\ &quot;MST&quot;">
                  <c:v>44252.166666666664</c:v>
                </c:pt>
                <c:pt idx="5325" formatCode="yyyy\-mm\-dd\ hh:mm:ss\ &quot;MST&quot;">
                  <c:v>44252.208333333336</c:v>
                </c:pt>
                <c:pt idx="5326" formatCode="yyyy\-mm\-dd\ hh:mm:ss\ &quot;MST&quot;">
                  <c:v>44252.25</c:v>
                </c:pt>
                <c:pt idx="5327" formatCode="yyyy\-mm\-dd\ hh:mm:ss\ &quot;MST&quot;">
                  <c:v>44252.291666666664</c:v>
                </c:pt>
                <c:pt idx="5328" formatCode="yyyy\-mm\-dd\ hh:mm:ss\ &quot;MST&quot;">
                  <c:v>44252.333333333336</c:v>
                </c:pt>
                <c:pt idx="5329" formatCode="yyyy\-mm\-dd\ hh:mm:ss\ &quot;MST&quot;">
                  <c:v>44252.375</c:v>
                </c:pt>
                <c:pt idx="5330" formatCode="yyyy\-mm\-dd\ hh:mm:ss\ &quot;MST&quot;">
                  <c:v>44252.416666666664</c:v>
                </c:pt>
                <c:pt idx="5331" formatCode="yyyy\-mm\-dd\ hh:mm:ss\ &quot;MST&quot;">
                  <c:v>44252.458333333336</c:v>
                </c:pt>
                <c:pt idx="5332" formatCode="yyyy\-mm\-dd\ hh:mm:ss\ &quot;MST&quot;">
                  <c:v>44252.5</c:v>
                </c:pt>
                <c:pt idx="5333" formatCode="yyyy\-mm\-dd\ hh:mm:ss\ &quot;MST&quot;">
                  <c:v>44252.541666666664</c:v>
                </c:pt>
                <c:pt idx="5334" formatCode="yyyy\-mm\-dd\ hh:mm:ss\ &quot;MST&quot;">
                  <c:v>44252.583333333336</c:v>
                </c:pt>
                <c:pt idx="5335" formatCode="yyyy\-mm\-dd\ hh:mm:ss\ &quot;MST&quot;">
                  <c:v>44252.625</c:v>
                </c:pt>
                <c:pt idx="5336" formatCode="yyyy\-mm\-dd\ hh:mm:ss\ &quot;MST&quot;">
                  <c:v>44252.666666666664</c:v>
                </c:pt>
                <c:pt idx="5337" formatCode="yyyy\-mm\-dd\ hh:mm:ss\ &quot;MST&quot;">
                  <c:v>44252.708333333336</c:v>
                </c:pt>
                <c:pt idx="5338" formatCode="yyyy\-mm\-dd\ hh:mm:ss\ &quot;MST&quot;">
                  <c:v>44252.75</c:v>
                </c:pt>
                <c:pt idx="5339" formatCode="yyyy\-mm\-dd\ hh:mm:ss\ &quot;MST&quot;">
                  <c:v>44252.791666666664</c:v>
                </c:pt>
                <c:pt idx="5340" formatCode="yyyy\-mm\-dd\ hh:mm:ss\ &quot;MST&quot;">
                  <c:v>44252.833333333336</c:v>
                </c:pt>
                <c:pt idx="5341" formatCode="yyyy\-mm\-dd\ hh:mm:ss\ &quot;MST&quot;">
                  <c:v>44252.875</c:v>
                </c:pt>
                <c:pt idx="5342" formatCode="yyyy\-mm\-dd\ hh:mm:ss\ &quot;MST&quot;">
                  <c:v>44252.916666666664</c:v>
                </c:pt>
                <c:pt idx="5343" formatCode="yyyy\-mm\-dd\ hh:mm:ss\ &quot;MST&quot;">
                  <c:v>44252.958333333336</c:v>
                </c:pt>
                <c:pt idx="5344" formatCode="yyyy\-mm\-dd\ hh:mm:ss\ &quot;MST&quot;">
                  <c:v>44253</c:v>
                </c:pt>
                <c:pt idx="5345" formatCode="yyyy\-mm\-dd\ hh:mm:ss\ &quot;MST&quot;">
                  <c:v>44253.041666666664</c:v>
                </c:pt>
                <c:pt idx="5346" formatCode="yyyy\-mm\-dd\ hh:mm:ss\ &quot;MST&quot;">
                  <c:v>44253.083333333336</c:v>
                </c:pt>
                <c:pt idx="5347" formatCode="yyyy\-mm\-dd\ hh:mm:ss\ &quot;MST&quot;">
                  <c:v>44253.125</c:v>
                </c:pt>
                <c:pt idx="5348" formatCode="yyyy\-mm\-dd\ hh:mm:ss\ &quot;MST&quot;">
                  <c:v>44253.166666666664</c:v>
                </c:pt>
                <c:pt idx="5349" formatCode="yyyy\-mm\-dd\ hh:mm:ss\ &quot;MST&quot;">
                  <c:v>44253.208333333336</c:v>
                </c:pt>
                <c:pt idx="5350" formatCode="yyyy\-mm\-dd\ hh:mm:ss\ &quot;MST&quot;">
                  <c:v>44253.25</c:v>
                </c:pt>
                <c:pt idx="5351" formatCode="yyyy\-mm\-dd\ hh:mm:ss\ &quot;MST&quot;">
                  <c:v>44253.291666666664</c:v>
                </c:pt>
                <c:pt idx="5352" formatCode="yyyy\-mm\-dd\ hh:mm:ss\ &quot;MST&quot;">
                  <c:v>44253.333333333336</c:v>
                </c:pt>
                <c:pt idx="5353" formatCode="yyyy\-mm\-dd\ hh:mm:ss\ &quot;MST&quot;">
                  <c:v>44253.375</c:v>
                </c:pt>
                <c:pt idx="5354" formatCode="yyyy\-mm\-dd\ hh:mm:ss\ &quot;MST&quot;">
                  <c:v>44253.416666666664</c:v>
                </c:pt>
                <c:pt idx="5355" formatCode="yyyy\-mm\-dd\ hh:mm:ss\ &quot;MST&quot;">
                  <c:v>44253.458333333336</c:v>
                </c:pt>
                <c:pt idx="5356" formatCode="yyyy\-mm\-dd\ hh:mm:ss\ &quot;MST&quot;">
                  <c:v>44253.5</c:v>
                </c:pt>
                <c:pt idx="5357" formatCode="yyyy\-mm\-dd\ hh:mm:ss\ &quot;MST&quot;">
                  <c:v>44253.541666666664</c:v>
                </c:pt>
                <c:pt idx="5358" formatCode="yyyy\-mm\-dd\ hh:mm:ss\ &quot;MST&quot;">
                  <c:v>44253.583333333336</c:v>
                </c:pt>
                <c:pt idx="5359" formatCode="yyyy\-mm\-dd\ hh:mm:ss\ &quot;MST&quot;">
                  <c:v>44253.625</c:v>
                </c:pt>
                <c:pt idx="5360" formatCode="yyyy\-mm\-dd\ hh:mm:ss\ &quot;MST&quot;">
                  <c:v>44253.666666666664</c:v>
                </c:pt>
                <c:pt idx="5361" formatCode="yyyy\-mm\-dd\ hh:mm:ss\ &quot;MST&quot;">
                  <c:v>44253.708333333336</c:v>
                </c:pt>
                <c:pt idx="5362" formatCode="yyyy\-mm\-dd\ hh:mm:ss\ &quot;MST&quot;">
                  <c:v>44253.75</c:v>
                </c:pt>
                <c:pt idx="5363" formatCode="yyyy\-mm\-dd\ hh:mm:ss\ &quot;MST&quot;">
                  <c:v>44253.791666666664</c:v>
                </c:pt>
                <c:pt idx="5364" formatCode="yyyy\-mm\-dd\ hh:mm:ss\ &quot;MST&quot;">
                  <c:v>44253.833333333336</c:v>
                </c:pt>
                <c:pt idx="5365" formatCode="yyyy\-mm\-dd\ hh:mm:ss\ &quot;MST&quot;">
                  <c:v>44253.875</c:v>
                </c:pt>
                <c:pt idx="5366" formatCode="yyyy\-mm\-dd\ hh:mm:ss\ &quot;MST&quot;">
                  <c:v>44253.916666666664</c:v>
                </c:pt>
                <c:pt idx="5367" formatCode="yyyy\-mm\-dd\ hh:mm:ss\ &quot;MST&quot;">
                  <c:v>44253.958333333336</c:v>
                </c:pt>
                <c:pt idx="5368" formatCode="yyyy\-mm\-dd\ hh:mm:ss\ &quot;MST&quot;">
                  <c:v>44254</c:v>
                </c:pt>
                <c:pt idx="5369" formatCode="yyyy\-mm\-dd\ hh:mm:ss\ &quot;MST&quot;">
                  <c:v>44254.041666666664</c:v>
                </c:pt>
                <c:pt idx="5370" formatCode="yyyy\-mm\-dd\ hh:mm:ss\ &quot;MST&quot;">
                  <c:v>44254.083333333336</c:v>
                </c:pt>
                <c:pt idx="5371" formatCode="yyyy\-mm\-dd\ hh:mm:ss\ &quot;MST&quot;">
                  <c:v>44254.125</c:v>
                </c:pt>
                <c:pt idx="5372" formatCode="yyyy\-mm\-dd\ hh:mm:ss\ &quot;MST&quot;">
                  <c:v>44254.166666666664</c:v>
                </c:pt>
                <c:pt idx="5373" formatCode="yyyy\-mm\-dd\ hh:mm:ss\ &quot;MST&quot;">
                  <c:v>44254.208333333336</c:v>
                </c:pt>
                <c:pt idx="5374" formatCode="yyyy\-mm\-dd\ hh:mm:ss\ &quot;MST&quot;">
                  <c:v>44254.25</c:v>
                </c:pt>
                <c:pt idx="5375" formatCode="yyyy\-mm\-dd\ hh:mm:ss\ &quot;MST&quot;">
                  <c:v>44254.291666666664</c:v>
                </c:pt>
                <c:pt idx="5376" formatCode="yyyy\-mm\-dd\ hh:mm:ss\ &quot;MST&quot;">
                  <c:v>44254.333333333336</c:v>
                </c:pt>
                <c:pt idx="5377" formatCode="yyyy\-mm\-dd\ hh:mm:ss\ &quot;MST&quot;">
                  <c:v>44254.375</c:v>
                </c:pt>
                <c:pt idx="5378" formatCode="yyyy\-mm\-dd\ hh:mm:ss\ &quot;MST&quot;">
                  <c:v>44254.416666666664</c:v>
                </c:pt>
                <c:pt idx="5379" formatCode="yyyy\-mm\-dd\ hh:mm:ss\ &quot;MST&quot;">
                  <c:v>44254.458333333336</c:v>
                </c:pt>
                <c:pt idx="5380" formatCode="yyyy\-mm\-dd\ hh:mm:ss\ &quot;MST&quot;">
                  <c:v>44254.5</c:v>
                </c:pt>
                <c:pt idx="5381" formatCode="yyyy\-mm\-dd\ hh:mm:ss\ &quot;MST&quot;">
                  <c:v>44254.541666666664</c:v>
                </c:pt>
                <c:pt idx="5382" formatCode="yyyy\-mm\-dd\ hh:mm:ss\ &quot;MST&quot;">
                  <c:v>44254.583333333336</c:v>
                </c:pt>
                <c:pt idx="5383" formatCode="yyyy\-mm\-dd\ hh:mm:ss\ &quot;MST&quot;">
                  <c:v>44254.625</c:v>
                </c:pt>
                <c:pt idx="5384" formatCode="yyyy\-mm\-dd\ hh:mm:ss\ &quot;MST&quot;">
                  <c:v>44254.666666666664</c:v>
                </c:pt>
                <c:pt idx="5385" formatCode="yyyy\-mm\-dd\ hh:mm:ss\ &quot;MST&quot;">
                  <c:v>44254.708333333336</c:v>
                </c:pt>
                <c:pt idx="5386" formatCode="yyyy\-mm\-dd\ hh:mm:ss\ &quot;MST&quot;">
                  <c:v>44254.75</c:v>
                </c:pt>
                <c:pt idx="5387" formatCode="yyyy\-mm\-dd\ hh:mm:ss\ &quot;MST&quot;">
                  <c:v>44254.791666666664</c:v>
                </c:pt>
                <c:pt idx="5388" formatCode="yyyy\-mm\-dd\ hh:mm:ss\ &quot;MST&quot;">
                  <c:v>44254.833333333336</c:v>
                </c:pt>
                <c:pt idx="5389" formatCode="yyyy\-mm\-dd\ hh:mm:ss\ &quot;MST&quot;">
                  <c:v>44254.875</c:v>
                </c:pt>
                <c:pt idx="5390" formatCode="yyyy\-mm\-dd\ hh:mm:ss\ &quot;MST&quot;">
                  <c:v>44254.916666666664</c:v>
                </c:pt>
                <c:pt idx="5391" formatCode="yyyy\-mm\-dd\ hh:mm:ss\ &quot;MST&quot;">
                  <c:v>44254.958333333336</c:v>
                </c:pt>
                <c:pt idx="5392" formatCode="yyyy\-mm\-dd\ hh:mm:ss\ &quot;MST&quot;">
                  <c:v>44255</c:v>
                </c:pt>
                <c:pt idx="5393" formatCode="yyyy\-mm\-dd\ hh:mm:ss\ &quot;MST&quot;">
                  <c:v>44255.041666666664</c:v>
                </c:pt>
                <c:pt idx="5394" formatCode="yyyy\-mm\-dd\ hh:mm:ss\ &quot;MST&quot;">
                  <c:v>44255.083333333336</c:v>
                </c:pt>
                <c:pt idx="5395" formatCode="yyyy\-mm\-dd\ hh:mm:ss\ &quot;MST&quot;">
                  <c:v>44255.125</c:v>
                </c:pt>
                <c:pt idx="5396" formatCode="yyyy\-mm\-dd\ hh:mm:ss\ &quot;MST&quot;">
                  <c:v>44255.166666666664</c:v>
                </c:pt>
                <c:pt idx="5397" formatCode="yyyy\-mm\-dd\ hh:mm:ss\ &quot;MST&quot;">
                  <c:v>44255.208333333336</c:v>
                </c:pt>
                <c:pt idx="5398" formatCode="yyyy\-mm\-dd\ hh:mm:ss\ &quot;MST&quot;">
                  <c:v>44255.25</c:v>
                </c:pt>
                <c:pt idx="5399" formatCode="yyyy\-mm\-dd\ hh:mm:ss\ &quot;MST&quot;">
                  <c:v>44255.291666666664</c:v>
                </c:pt>
                <c:pt idx="5400" formatCode="yyyy\-mm\-dd\ hh:mm:ss\ &quot;MST&quot;">
                  <c:v>44255.333333333336</c:v>
                </c:pt>
                <c:pt idx="5401" formatCode="yyyy\-mm\-dd\ hh:mm:ss\ &quot;MST&quot;">
                  <c:v>44255.375</c:v>
                </c:pt>
                <c:pt idx="5402" formatCode="yyyy\-mm\-dd\ hh:mm:ss\ &quot;MST&quot;">
                  <c:v>44255.416666666664</c:v>
                </c:pt>
                <c:pt idx="5403" formatCode="yyyy\-mm\-dd\ hh:mm:ss\ &quot;MST&quot;">
                  <c:v>44255.458333333336</c:v>
                </c:pt>
                <c:pt idx="5404" formatCode="yyyy\-mm\-dd\ hh:mm:ss\ &quot;MST&quot;">
                  <c:v>44255.5</c:v>
                </c:pt>
                <c:pt idx="5405" formatCode="yyyy\-mm\-dd\ hh:mm:ss\ &quot;MST&quot;">
                  <c:v>44255.541666666664</c:v>
                </c:pt>
                <c:pt idx="5406" formatCode="yyyy\-mm\-dd\ hh:mm:ss\ &quot;MST&quot;">
                  <c:v>44255.583333333336</c:v>
                </c:pt>
                <c:pt idx="5407" formatCode="yyyy\-mm\-dd\ hh:mm:ss\ &quot;MST&quot;">
                  <c:v>44255.625</c:v>
                </c:pt>
                <c:pt idx="5408" formatCode="yyyy\-mm\-dd\ hh:mm:ss\ &quot;MST&quot;">
                  <c:v>44255.666666666664</c:v>
                </c:pt>
                <c:pt idx="5409" formatCode="yyyy\-mm\-dd\ hh:mm:ss\ &quot;MST&quot;">
                  <c:v>44255.708333333336</c:v>
                </c:pt>
                <c:pt idx="5410" formatCode="yyyy\-mm\-dd\ hh:mm:ss\ &quot;MST&quot;">
                  <c:v>44255.75</c:v>
                </c:pt>
                <c:pt idx="5411" formatCode="yyyy\-mm\-dd\ hh:mm:ss\ &quot;MST&quot;">
                  <c:v>44255.791666666664</c:v>
                </c:pt>
                <c:pt idx="5412" formatCode="yyyy\-mm\-dd\ hh:mm:ss\ &quot;MST&quot;">
                  <c:v>44255.833333333336</c:v>
                </c:pt>
                <c:pt idx="5413" formatCode="yyyy\-mm\-dd\ hh:mm:ss\ &quot;MST&quot;">
                  <c:v>44255.875</c:v>
                </c:pt>
                <c:pt idx="5414" formatCode="yyyy\-mm\-dd\ hh:mm:ss\ &quot;MST&quot;">
                  <c:v>44255.916666666664</c:v>
                </c:pt>
                <c:pt idx="5415" formatCode="yyyy\-mm\-dd\ hh:mm:ss\ &quot;MST&quot;">
                  <c:v>44255.958333333336</c:v>
                </c:pt>
                <c:pt idx="5416" formatCode="yyyy\-mm\-dd\ hh:mm:ss\ &quot;MST&quot;">
                  <c:v>44256</c:v>
                </c:pt>
                <c:pt idx="5417" formatCode="yyyy\-mm\-dd\ hh:mm:ss\ &quot;MST&quot;">
                  <c:v>44256.041666666664</c:v>
                </c:pt>
                <c:pt idx="5418" formatCode="yyyy\-mm\-dd\ hh:mm:ss\ &quot;MST&quot;">
                  <c:v>44256.083333333336</c:v>
                </c:pt>
                <c:pt idx="5419" formatCode="yyyy\-mm\-dd\ hh:mm:ss\ &quot;MST&quot;">
                  <c:v>44256.125</c:v>
                </c:pt>
                <c:pt idx="5420" formatCode="yyyy\-mm\-dd\ hh:mm:ss\ &quot;MST&quot;">
                  <c:v>44256.166666666664</c:v>
                </c:pt>
                <c:pt idx="5421" formatCode="yyyy\-mm\-dd\ hh:mm:ss\ &quot;MST&quot;">
                  <c:v>44256.208333333336</c:v>
                </c:pt>
                <c:pt idx="5422" formatCode="yyyy\-mm\-dd\ hh:mm:ss\ &quot;MST&quot;">
                  <c:v>44256.25</c:v>
                </c:pt>
                <c:pt idx="5423" formatCode="yyyy\-mm\-dd\ hh:mm:ss\ &quot;MST&quot;">
                  <c:v>44256.291666666664</c:v>
                </c:pt>
                <c:pt idx="5424" formatCode="yyyy\-mm\-dd\ hh:mm:ss\ &quot;MST&quot;">
                  <c:v>44256.333333333336</c:v>
                </c:pt>
                <c:pt idx="5425" formatCode="yyyy\-mm\-dd\ hh:mm:ss\ &quot;MST&quot;">
                  <c:v>44256.375</c:v>
                </c:pt>
                <c:pt idx="5426" formatCode="yyyy\-mm\-dd\ hh:mm:ss\ &quot;MST&quot;">
                  <c:v>44256.416666666664</c:v>
                </c:pt>
                <c:pt idx="5427" formatCode="yyyy\-mm\-dd\ hh:mm:ss\ &quot;MST&quot;">
                  <c:v>44256.458333333336</c:v>
                </c:pt>
                <c:pt idx="5428" formatCode="yyyy\-mm\-dd\ hh:mm:ss\ &quot;MST&quot;">
                  <c:v>44256.5</c:v>
                </c:pt>
                <c:pt idx="5429" formatCode="yyyy\-mm\-dd\ hh:mm:ss\ &quot;MST&quot;">
                  <c:v>44256.541666666664</c:v>
                </c:pt>
                <c:pt idx="5430" formatCode="yyyy\-mm\-dd\ hh:mm:ss\ &quot;MST&quot;">
                  <c:v>44256.583333333336</c:v>
                </c:pt>
                <c:pt idx="5431" formatCode="yyyy\-mm\-dd\ hh:mm:ss\ &quot;MST&quot;">
                  <c:v>44256.625</c:v>
                </c:pt>
                <c:pt idx="5432" formatCode="yyyy\-mm\-dd\ hh:mm:ss\ &quot;MST&quot;">
                  <c:v>44256.666666666664</c:v>
                </c:pt>
                <c:pt idx="5433" formatCode="yyyy\-mm\-dd\ hh:mm:ss\ &quot;MST&quot;">
                  <c:v>44256.708333333336</c:v>
                </c:pt>
                <c:pt idx="5434" formatCode="yyyy\-mm\-dd\ hh:mm:ss\ &quot;MST&quot;">
                  <c:v>44256.75</c:v>
                </c:pt>
                <c:pt idx="5435" formatCode="yyyy\-mm\-dd\ hh:mm:ss\ &quot;MST&quot;">
                  <c:v>44256.791666666664</c:v>
                </c:pt>
                <c:pt idx="5436" formatCode="yyyy\-mm\-dd\ hh:mm:ss\ &quot;MST&quot;">
                  <c:v>44256.833333333336</c:v>
                </c:pt>
                <c:pt idx="5437" formatCode="yyyy\-mm\-dd\ hh:mm:ss\ &quot;MST&quot;">
                  <c:v>44256.875</c:v>
                </c:pt>
                <c:pt idx="5438" formatCode="yyyy\-mm\-dd\ hh:mm:ss\ &quot;MST&quot;">
                  <c:v>44256.916666666664</c:v>
                </c:pt>
                <c:pt idx="5439" formatCode="yyyy\-mm\-dd\ hh:mm:ss\ &quot;MST&quot;">
                  <c:v>44256.958333333336</c:v>
                </c:pt>
                <c:pt idx="5440" formatCode="yyyy\-mm\-dd\ hh:mm:ss\ &quot;MST&quot;">
                  <c:v>44257</c:v>
                </c:pt>
                <c:pt idx="5441" formatCode="yyyy\-mm\-dd\ hh:mm:ss\ &quot;MST&quot;">
                  <c:v>44257.041666666664</c:v>
                </c:pt>
                <c:pt idx="5442" formatCode="yyyy\-mm\-dd\ hh:mm:ss\ &quot;MST&quot;">
                  <c:v>44257.083333333336</c:v>
                </c:pt>
                <c:pt idx="5443" formatCode="yyyy\-mm\-dd\ hh:mm:ss\ &quot;MST&quot;">
                  <c:v>44257.125</c:v>
                </c:pt>
                <c:pt idx="5444" formatCode="yyyy\-mm\-dd\ hh:mm:ss\ &quot;MST&quot;">
                  <c:v>44257.166666666664</c:v>
                </c:pt>
                <c:pt idx="5445" formatCode="yyyy\-mm\-dd\ hh:mm:ss\ &quot;MST&quot;">
                  <c:v>44257.208333333336</c:v>
                </c:pt>
                <c:pt idx="5446" formatCode="yyyy\-mm\-dd\ hh:mm:ss\ &quot;MST&quot;">
                  <c:v>44257.25</c:v>
                </c:pt>
                <c:pt idx="5447" formatCode="yyyy\-mm\-dd\ hh:mm:ss\ &quot;MST&quot;">
                  <c:v>44257.291666666664</c:v>
                </c:pt>
                <c:pt idx="5448" formatCode="yyyy\-mm\-dd\ hh:mm:ss\ &quot;MST&quot;">
                  <c:v>44257.333333333336</c:v>
                </c:pt>
                <c:pt idx="5449" formatCode="yyyy\-mm\-dd\ hh:mm:ss\ &quot;MST&quot;">
                  <c:v>44257.375</c:v>
                </c:pt>
                <c:pt idx="5450" formatCode="yyyy\-mm\-dd\ hh:mm:ss\ &quot;MST&quot;">
                  <c:v>44257.416666666664</c:v>
                </c:pt>
                <c:pt idx="5451" formatCode="yyyy\-mm\-dd\ hh:mm:ss\ &quot;MST&quot;">
                  <c:v>44257.458333333336</c:v>
                </c:pt>
                <c:pt idx="5452" formatCode="yyyy\-mm\-dd\ hh:mm:ss\ &quot;MST&quot;">
                  <c:v>44257.5</c:v>
                </c:pt>
                <c:pt idx="5453" formatCode="yyyy\-mm\-dd\ hh:mm:ss\ &quot;MST&quot;">
                  <c:v>44257.541666666664</c:v>
                </c:pt>
                <c:pt idx="5454" formatCode="yyyy\-mm\-dd\ hh:mm:ss\ &quot;MST&quot;">
                  <c:v>44257.583333333336</c:v>
                </c:pt>
                <c:pt idx="5455" formatCode="yyyy\-mm\-dd\ hh:mm:ss\ &quot;MST&quot;">
                  <c:v>44257.625</c:v>
                </c:pt>
                <c:pt idx="5456" formatCode="yyyy\-mm\-dd\ hh:mm:ss\ &quot;MST&quot;">
                  <c:v>44257.666666666664</c:v>
                </c:pt>
                <c:pt idx="5457" formatCode="yyyy\-mm\-dd\ hh:mm:ss\ &quot;MST&quot;">
                  <c:v>44257.708333333336</c:v>
                </c:pt>
                <c:pt idx="5458" formatCode="yyyy\-mm\-dd\ hh:mm:ss\ &quot;MST&quot;">
                  <c:v>44257.75</c:v>
                </c:pt>
                <c:pt idx="5459" formatCode="yyyy\-mm\-dd\ hh:mm:ss\ &quot;MST&quot;">
                  <c:v>44257.791666666664</c:v>
                </c:pt>
                <c:pt idx="5460" formatCode="yyyy\-mm\-dd\ hh:mm:ss\ &quot;MST&quot;">
                  <c:v>44257.833333333336</c:v>
                </c:pt>
                <c:pt idx="5461" formatCode="yyyy\-mm\-dd\ hh:mm:ss\ &quot;MST&quot;">
                  <c:v>44257.875</c:v>
                </c:pt>
                <c:pt idx="5462" formatCode="yyyy\-mm\-dd\ hh:mm:ss\ &quot;MST&quot;">
                  <c:v>44257.916666666664</c:v>
                </c:pt>
                <c:pt idx="5463" formatCode="yyyy\-mm\-dd\ hh:mm:ss\ &quot;MST&quot;">
                  <c:v>44257.958333333336</c:v>
                </c:pt>
                <c:pt idx="5464" formatCode="yyyy\-mm\-dd\ hh:mm:ss\ &quot;MST&quot;">
                  <c:v>44258</c:v>
                </c:pt>
                <c:pt idx="5465" formatCode="yyyy\-mm\-dd\ hh:mm:ss\ &quot;MST&quot;">
                  <c:v>44258.041666666664</c:v>
                </c:pt>
                <c:pt idx="5466" formatCode="yyyy\-mm\-dd\ hh:mm:ss\ &quot;MST&quot;">
                  <c:v>44258.083333333336</c:v>
                </c:pt>
                <c:pt idx="5467" formatCode="yyyy\-mm\-dd\ hh:mm:ss\ &quot;MST&quot;">
                  <c:v>44258.125</c:v>
                </c:pt>
                <c:pt idx="5468" formatCode="yyyy\-mm\-dd\ hh:mm:ss\ &quot;MST&quot;">
                  <c:v>44258.166666666664</c:v>
                </c:pt>
                <c:pt idx="5469" formatCode="yyyy\-mm\-dd\ hh:mm:ss\ &quot;MST&quot;">
                  <c:v>44258.208333333336</c:v>
                </c:pt>
                <c:pt idx="5470" formatCode="yyyy\-mm\-dd\ hh:mm:ss\ &quot;MST&quot;">
                  <c:v>44258.25</c:v>
                </c:pt>
                <c:pt idx="5471" formatCode="yyyy\-mm\-dd\ hh:mm:ss\ &quot;MST&quot;">
                  <c:v>44258.291666666664</c:v>
                </c:pt>
                <c:pt idx="5472" formatCode="yyyy\-mm\-dd\ hh:mm:ss\ &quot;MST&quot;">
                  <c:v>44258.333333333336</c:v>
                </c:pt>
                <c:pt idx="5473" formatCode="yyyy\-mm\-dd\ hh:mm:ss\ &quot;MST&quot;">
                  <c:v>44258.375</c:v>
                </c:pt>
                <c:pt idx="5474" formatCode="yyyy\-mm\-dd\ hh:mm:ss\ &quot;MST&quot;">
                  <c:v>44258.416666666664</c:v>
                </c:pt>
                <c:pt idx="5475" formatCode="yyyy\-mm\-dd\ hh:mm:ss\ &quot;MST&quot;">
                  <c:v>44258.458333333336</c:v>
                </c:pt>
                <c:pt idx="5476" formatCode="yyyy\-mm\-dd\ hh:mm:ss\ &quot;MST&quot;">
                  <c:v>44258.5</c:v>
                </c:pt>
                <c:pt idx="5477" formatCode="yyyy\-mm\-dd\ hh:mm:ss\ &quot;MST&quot;">
                  <c:v>44258.541666666664</c:v>
                </c:pt>
                <c:pt idx="5478" formatCode="yyyy\-mm\-dd\ hh:mm:ss\ &quot;MST&quot;">
                  <c:v>44258.583333333336</c:v>
                </c:pt>
                <c:pt idx="5479" formatCode="yyyy\-mm\-dd\ hh:mm:ss\ &quot;MST&quot;">
                  <c:v>44258.625</c:v>
                </c:pt>
                <c:pt idx="5480" formatCode="yyyy\-mm\-dd\ hh:mm:ss\ &quot;MST&quot;">
                  <c:v>44258.666666666664</c:v>
                </c:pt>
                <c:pt idx="5481" formatCode="yyyy\-mm\-dd\ hh:mm:ss\ &quot;MST&quot;">
                  <c:v>44258.708333333336</c:v>
                </c:pt>
                <c:pt idx="5482" formatCode="yyyy\-mm\-dd\ hh:mm:ss\ &quot;MST&quot;">
                  <c:v>44258.75</c:v>
                </c:pt>
                <c:pt idx="5483" formatCode="yyyy\-mm\-dd\ hh:mm:ss\ &quot;MST&quot;">
                  <c:v>44258.791666666664</c:v>
                </c:pt>
                <c:pt idx="5484" formatCode="yyyy\-mm\-dd\ hh:mm:ss\ &quot;MST&quot;">
                  <c:v>44258.833333333336</c:v>
                </c:pt>
                <c:pt idx="5485" formatCode="yyyy\-mm\-dd\ hh:mm:ss\ &quot;MST&quot;">
                  <c:v>44258.875</c:v>
                </c:pt>
                <c:pt idx="5486" formatCode="yyyy\-mm\-dd\ hh:mm:ss\ &quot;MST&quot;">
                  <c:v>44258.916666666664</c:v>
                </c:pt>
                <c:pt idx="5487" formatCode="yyyy\-mm\-dd\ hh:mm:ss\ &quot;MST&quot;">
                  <c:v>44258.958333333336</c:v>
                </c:pt>
                <c:pt idx="5488" formatCode="yyyy\-mm\-dd\ hh:mm:ss\ &quot;MST&quot;">
                  <c:v>44259</c:v>
                </c:pt>
                <c:pt idx="5489" formatCode="yyyy\-mm\-dd\ hh:mm:ss\ &quot;MST&quot;">
                  <c:v>44259.041666666664</c:v>
                </c:pt>
                <c:pt idx="5490" formatCode="yyyy\-mm\-dd\ hh:mm:ss\ &quot;MST&quot;">
                  <c:v>44259.083333333336</c:v>
                </c:pt>
                <c:pt idx="5491" formatCode="yyyy\-mm\-dd\ hh:mm:ss\ &quot;MST&quot;">
                  <c:v>44259.125</c:v>
                </c:pt>
                <c:pt idx="5492" formatCode="yyyy\-mm\-dd\ hh:mm:ss\ &quot;MST&quot;">
                  <c:v>44259.166666666664</c:v>
                </c:pt>
                <c:pt idx="5493" formatCode="yyyy\-mm\-dd\ hh:mm:ss\ &quot;MST&quot;">
                  <c:v>44259.208333333336</c:v>
                </c:pt>
                <c:pt idx="5494" formatCode="yyyy\-mm\-dd\ hh:mm:ss\ &quot;MST&quot;">
                  <c:v>44259.25</c:v>
                </c:pt>
                <c:pt idx="5495" formatCode="yyyy\-mm\-dd\ hh:mm:ss\ &quot;MST&quot;">
                  <c:v>44259.291666666664</c:v>
                </c:pt>
                <c:pt idx="5496" formatCode="yyyy\-mm\-dd\ hh:mm:ss\ &quot;MST&quot;">
                  <c:v>44259.333333333336</c:v>
                </c:pt>
                <c:pt idx="5497" formatCode="yyyy\-mm\-dd\ hh:mm:ss\ &quot;MST&quot;">
                  <c:v>44259.375</c:v>
                </c:pt>
                <c:pt idx="5498" formatCode="yyyy\-mm\-dd\ hh:mm:ss\ &quot;MST&quot;">
                  <c:v>44259.416666666664</c:v>
                </c:pt>
                <c:pt idx="5499" formatCode="yyyy\-mm\-dd\ hh:mm:ss\ &quot;MST&quot;">
                  <c:v>44259.458333333336</c:v>
                </c:pt>
                <c:pt idx="5500" formatCode="yyyy\-mm\-dd\ hh:mm:ss\ &quot;MST&quot;">
                  <c:v>44259.5</c:v>
                </c:pt>
                <c:pt idx="5501" formatCode="yyyy\-mm\-dd\ hh:mm:ss\ &quot;MST&quot;">
                  <c:v>44259.541666666664</c:v>
                </c:pt>
                <c:pt idx="5502" formatCode="yyyy\-mm\-dd\ hh:mm:ss\ &quot;MST&quot;">
                  <c:v>44259.583333333336</c:v>
                </c:pt>
                <c:pt idx="5503" formatCode="yyyy\-mm\-dd\ hh:mm:ss\ &quot;MST&quot;">
                  <c:v>44259.625</c:v>
                </c:pt>
                <c:pt idx="5504" formatCode="yyyy\-mm\-dd\ hh:mm:ss\ &quot;MST&quot;">
                  <c:v>44259.666666666664</c:v>
                </c:pt>
                <c:pt idx="5505" formatCode="yyyy\-mm\-dd\ hh:mm:ss\ &quot;MST&quot;">
                  <c:v>44259.708333333336</c:v>
                </c:pt>
                <c:pt idx="5506" formatCode="yyyy\-mm\-dd\ hh:mm:ss\ &quot;MST&quot;">
                  <c:v>44259.75</c:v>
                </c:pt>
                <c:pt idx="5507" formatCode="yyyy\-mm\-dd\ hh:mm:ss\ &quot;MST&quot;">
                  <c:v>44259.791666666664</c:v>
                </c:pt>
                <c:pt idx="5508" formatCode="yyyy\-mm\-dd\ hh:mm:ss\ &quot;MST&quot;">
                  <c:v>44259.833333333336</c:v>
                </c:pt>
                <c:pt idx="5509" formatCode="yyyy\-mm\-dd\ hh:mm:ss\ &quot;MST&quot;">
                  <c:v>44259.875</c:v>
                </c:pt>
                <c:pt idx="5510" formatCode="yyyy\-mm\-dd\ hh:mm:ss\ &quot;MST&quot;">
                  <c:v>44259.916666666664</c:v>
                </c:pt>
                <c:pt idx="5511" formatCode="yyyy\-mm\-dd\ hh:mm:ss\ &quot;MST&quot;">
                  <c:v>44259.958333333336</c:v>
                </c:pt>
                <c:pt idx="5512" formatCode="yyyy\-mm\-dd\ hh:mm:ss\ &quot;MST&quot;">
                  <c:v>44260</c:v>
                </c:pt>
                <c:pt idx="5513" formatCode="yyyy\-mm\-dd\ hh:mm:ss\ &quot;MST&quot;">
                  <c:v>44260.041666666664</c:v>
                </c:pt>
                <c:pt idx="5514" formatCode="yyyy\-mm\-dd\ hh:mm:ss\ &quot;MST&quot;">
                  <c:v>44260.083333333336</c:v>
                </c:pt>
                <c:pt idx="5515" formatCode="yyyy\-mm\-dd\ hh:mm:ss\ &quot;MST&quot;">
                  <c:v>44260.125</c:v>
                </c:pt>
                <c:pt idx="5516" formatCode="yyyy\-mm\-dd\ hh:mm:ss\ &quot;MST&quot;">
                  <c:v>44260.166666666664</c:v>
                </c:pt>
                <c:pt idx="5517" formatCode="yyyy\-mm\-dd\ hh:mm:ss\ &quot;MST&quot;">
                  <c:v>44260.208333333336</c:v>
                </c:pt>
                <c:pt idx="5518" formatCode="yyyy\-mm\-dd\ hh:mm:ss\ &quot;MST&quot;">
                  <c:v>44260.25</c:v>
                </c:pt>
                <c:pt idx="5519" formatCode="yyyy\-mm\-dd\ hh:mm:ss\ &quot;MST&quot;">
                  <c:v>44260.291666666664</c:v>
                </c:pt>
                <c:pt idx="5520" formatCode="yyyy\-mm\-dd\ hh:mm:ss\ &quot;MST&quot;">
                  <c:v>44260.333333333336</c:v>
                </c:pt>
                <c:pt idx="5521" formatCode="yyyy\-mm\-dd\ hh:mm:ss\ &quot;MST&quot;">
                  <c:v>44260.375</c:v>
                </c:pt>
                <c:pt idx="5522" formatCode="yyyy\-mm\-dd\ hh:mm:ss\ &quot;MST&quot;">
                  <c:v>44260.416666666664</c:v>
                </c:pt>
                <c:pt idx="5523" formatCode="yyyy\-mm\-dd\ hh:mm:ss\ &quot;MST&quot;">
                  <c:v>44260.458333333336</c:v>
                </c:pt>
                <c:pt idx="5524" formatCode="yyyy\-mm\-dd\ hh:mm:ss\ &quot;MST&quot;">
                  <c:v>44260.5</c:v>
                </c:pt>
                <c:pt idx="5525" formatCode="yyyy\-mm\-dd\ hh:mm:ss\ &quot;MST&quot;">
                  <c:v>44260.541666666664</c:v>
                </c:pt>
                <c:pt idx="5526" formatCode="yyyy\-mm\-dd\ hh:mm:ss\ &quot;MST&quot;">
                  <c:v>44260.583333333336</c:v>
                </c:pt>
                <c:pt idx="5527" formatCode="yyyy\-mm\-dd\ hh:mm:ss\ &quot;MST&quot;">
                  <c:v>44260.625</c:v>
                </c:pt>
                <c:pt idx="5528" formatCode="yyyy\-mm\-dd\ hh:mm:ss\ &quot;MST&quot;">
                  <c:v>44260.666666666664</c:v>
                </c:pt>
                <c:pt idx="5529" formatCode="yyyy\-mm\-dd\ hh:mm:ss\ &quot;MST&quot;">
                  <c:v>44260.708333333336</c:v>
                </c:pt>
                <c:pt idx="5530" formatCode="yyyy\-mm\-dd\ hh:mm:ss\ &quot;MST&quot;">
                  <c:v>44260.75</c:v>
                </c:pt>
                <c:pt idx="5531" formatCode="yyyy\-mm\-dd\ hh:mm:ss\ &quot;MST&quot;">
                  <c:v>44260.791666666664</c:v>
                </c:pt>
                <c:pt idx="5532" formatCode="yyyy\-mm\-dd\ hh:mm:ss\ &quot;MST&quot;">
                  <c:v>44260.833333333336</c:v>
                </c:pt>
                <c:pt idx="5533" formatCode="yyyy\-mm\-dd\ hh:mm:ss\ &quot;MST&quot;">
                  <c:v>44260.875</c:v>
                </c:pt>
                <c:pt idx="5534" formatCode="yyyy\-mm\-dd\ hh:mm:ss\ &quot;MST&quot;">
                  <c:v>44260.916666666664</c:v>
                </c:pt>
                <c:pt idx="5535" formatCode="yyyy\-mm\-dd\ hh:mm:ss\ &quot;MST&quot;">
                  <c:v>44260.958333333336</c:v>
                </c:pt>
                <c:pt idx="5536" formatCode="yyyy\-mm\-dd\ hh:mm:ss\ &quot;MST&quot;">
                  <c:v>44261</c:v>
                </c:pt>
                <c:pt idx="5537" formatCode="yyyy\-mm\-dd\ hh:mm:ss\ &quot;MST&quot;">
                  <c:v>44261.041666666664</c:v>
                </c:pt>
                <c:pt idx="5538" formatCode="yyyy\-mm\-dd\ hh:mm:ss\ &quot;MST&quot;">
                  <c:v>44261.083333333336</c:v>
                </c:pt>
                <c:pt idx="5539" formatCode="yyyy\-mm\-dd\ hh:mm:ss\ &quot;MST&quot;">
                  <c:v>44261.125</c:v>
                </c:pt>
                <c:pt idx="5540" formatCode="yyyy\-mm\-dd\ hh:mm:ss\ &quot;MST&quot;">
                  <c:v>44261.166666666664</c:v>
                </c:pt>
                <c:pt idx="5541" formatCode="yyyy\-mm\-dd\ hh:mm:ss\ &quot;MST&quot;">
                  <c:v>44261.208333333336</c:v>
                </c:pt>
                <c:pt idx="5542" formatCode="yyyy\-mm\-dd\ hh:mm:ss\ &quot;MST&quot;">
                  <c:v>44261.25</c:v>
                </c:pt>
                <c:pt idx="5543" formatCode="yyyy\-mm\-dd\ hh:mm:ss\ &quot;MST&quot;">
                  <c:v>44261.291666666664</c:v>
                </c:pt>
                <c:pt idx="5544" formatCode="yyyy\-mm\-dd\ hh:mm:ss\ &quot;MST&quot;">
                  <c:v>44261.333333333336</c:v>
                </c:pt>
                <c:pt idx="5545" formatCode="yyyy\-mm\-dd\ hh:mm:ss\ &quot;MST&quot;">
                  <c:v>44261.375</c:v>
                </c:pt>
                <c:pt idx="5546" formatCode="yyyy\-mm\-dd\ hh:mm:ss\ &quot;MST&quot;">
                  <c:v>44261.416666666664</c:v>
                </c:pt>
                <c:pt idx="5547" formatCode="yyyy\-mm\-dd\ hh:mm:ss\ &quot;MST&quot;">
                  <c:v>44261.458333333336</c:v>
                </c:pt>
                <c:pt idx="5548" formatCode="yyyy\-mm\-dd\ hh:mm:ss\ &quot;MST&quot;">
                  <c:v>44261.5</c:v>
                </c:pt>
                <c:pt idx="5549" formatCode="yyyy\-mm\-dd\ hh:mm:ss\ &quot;MST&quot;">
                  <c:v>44261.541666666664</c:v>
                </c:pt>
                <c:pt idx="5550" formatCode="yyyy\-mm\-dd\ hh:mm:ss\ &quot;MST&quot;">
                  <c:v>44261.583333333336</c:v>
                </c:pt>
                <c:pt idx="5551" formatCode="yyyy\-mm\-dd\ hh:mm:ss\ &quot;MST&quot;">
                  <c:v>44261.625</c:v>
                </c:pt>
                <c:pt idx="5552" formatCode="yyyy\-mm\-dd\ hh:mm:ss\ &quot;MST&quot;">
                  <c:v>44261.666666666664</c:v>
                </c:pt>
                <c:pt idx="5553" formatCode="yyyy\-mm\-dd\ hh:mm:ss\ &quot;MST&quot;">
                  <c:v>44261.708333333336</c:v>
                </c:pt>
                <c:pt idx="5554" formatCode="yyyy\-mm\-dd\ hh:mm:ss\ &quot;MST&quot;">
                  <c:v>44261.75</c:v>
                </c:pt>
                <c:pt idx="5555" formatCode="yyyy\-mm\-dd\ hh:mm:ss\ &quot;MST&quot;">
                  <c:v>44261.791666666664</c:v>
                </c:pt>
                <c:pt idx="5556" formatCode="yyyy\-mm\-dd\ hh:mm:ss\ &quot;MST&quot;">
                  <c:v>44261.833333333336</c:v>
                </c:pt>
                <c:pt idx="5557" formatCode="yyyy\-mm\-dd\ hh:mm:ss\ &quot;MST&quot;">
                  <c:v>44261.875</c:v>
                </c:pt>
                <c:pt idx="5558" formatCode="yyyy\-mm\-dd\ hh:mm:ss\ &quot;MST&quot;">
                  <c:v>44261.916666666664</c:v>
                </c:pt>
                <c:pt idx="5559" formatCode="yyyy\-mm\-dd\ hh:mm:ss\ &quot;MST&quot;">
                  <c:v>44261.958333333336</c:v>
                </c:pt>
                <c:pt idx="5560" formatCode="yyyy\-mm\-dd\ hh:mm:ss\ &quot;MST&quot;">
                  <c:v>44262</c:v>
                </c:pt>
                <c:pt idx="5561" formatCode="yyyy\-mm\-dd\ hh:mm:ss\ &quot;MST&quot;">
                  <c:v>44262.041666666664</c:v>
                </c:pt>
                <c:pt idx="5562" formatCode="yyyy\-mm\-dd\ hh:mm:ss\ &quot;MST&quot;">
                  <c:v>44262.083333333336</c:v>
                </c:pt>
                <c:pt idx="5563" formatCode="yyyy\-mm\-dd\ hh:mm:ss\ &quot;MST&quot;">
                  <c:v>44262.125</c:v>
                </c:pt>
                <c:pt idx="5564" formatCode="yyyy\-mm\-dd\ hh:mm:ss\ &quot;MST&quot;">
                  <c:v>44262.166666666664</c:v>
                </c:pt>
                <c:pt idx="5565" formatCode="yyyy\-mm\-dd\ hh:mm:ss\ &quot;MST&quot;">
                  <c:v>44262.208333333336</c:v>
                </c:pt>
                <c:pt idx="5566" formatCode="yyyy\-mm\-dd\ hh:mm:ss\ &quot;MST&quot;">
                  <c:v>44262.25</c:v>
                </c:pt>
                <c:pt idx="5567" formatCode="yyyy\-mm\-dd\ hh:mm:ss\ &quot;MST&quot;">
                  <c:v>44262.291666666664</c:v>
                </c:pt>
                <c:pt idx="5568" formatCode="yyyy\-mm\-dd\ hh:mm:ss\ &quot;MST&quot;">
                  <c:v>44262.333333333336</c:v>
                </c:pt>
                <c:pt idx="5569" formatCode="yyyy\-mm\-dd\ hh:mm:ss\ &quot;MST&quot;">
                  <c:v>44262.375</c:v>
                </c:pt>
                <c:pt idx="5570" formatCode="yyyy\-mm\-dd\ hh:mm:ss\ &quot;MST&quot;">
                  <c:v>44262.416666666664</c:v>
                </c:pt>
                <c:pt idx="5571" formatCode="yyyy\-mm\-dd\ hh:mm:ss\ &quot;MST&quot;">
                  <c:v>44262.458333333336</c:v>
                </c:pt>
                <c:pt idx="5572" formatCode="yyyy\-mm\-dd\ hh:mm:ss\ &quot;MST&quot;">
                  <c:v>44262.5</c:v>
                </c:pt>
                <c:pt idx="5573" formatCode="yyyy\-mm\-dd\ hh:mm:ss\ &quot;MST&quot;">
                  <c:v>44262.541666666664</c:v>
                </c:pt>
                <c:pt idx="5574" formatCode="yyyy\-mm\-dd\ hh:mm:ss\ &quot;MST&quot;">
                  <c:v>44262.583333333336</c:v>
                </c:pt>
                <c:pt idx="5575" formatCode="yyyy\-mm\-dd\ hh:mm:ss\ &quot;MST&quot;">
                  <c:v>44262.625</c:v>
                </c:pt>
                <c:pt idx="5576" formatCode="yyyy\-mm\-dd\ hh:mm:ss\ &quot;MST&quot;">
                  <c:v>44262.666666666664</c:v>
                </c:pt>
                <c:pt idx="5577" formatCode="yyyy\-mm\-dd\ hh:mm:ss\ &quot;MST&quot;">
                  <c:v>44262.708333333336</c:v>
                </c:pt>
                <c:pt idx="5578" formatCode="yyyy\-mm\-dd\ hh:mm:ss\ &quot;MST&quot;">
                  <c:v>44262.75</c:v>
                </c:pt>
                <c:pt idx="5579" formatCode="yyyy\-mm\-dd\ hh:mm:ss\ &quot;MST&quot;">
                  <c:v>44262.791666666664</c:v>
                </c:pt>
                <c:pt idx="5580" formatCode="yyyy\-mm\-dd\ hh:mm:ss\ &quot;MST&quot;">
                  <c:v>44262.833333333336</c:v>
                </c:pt>
                <c:pt idx="5581" formatCode="yyyy\-mm\-dd\ hh:mm:ss\ &quot;MST&quot;">
                  <c:v>44262.875</c:v>
                </c:pt>
                <c:pt idx="5582" formatCode="yyyy\-mm\-dd\ hh:mm:ss\ &quot;MST&quot;">
                  <c:v>44262.916666666664</c:v>
                </c:pt>
                <c:pt idx="5583" formatCode="yyyy\-mm\-dd\ hh:mm:ss\ &quot;MST&quot;">
                  <c:v>44262.958333333336</c:v>
                </c:pt>
                <c:pt idx="5584" formatCode="yyyy\-mm\-dd\ hh:mm:ss\ &quot;MST&quot;">
                  <c:v>44263</c:v>
                </c:pt>
                <c:pt idx="5585" formatCode="yyyy\-mm\-dd\ hh:mm:ss\ &quot;MST&quot;">
                  <c:v>44263.041666666664</c:v>
                </c:pt>
                <c:pt idx="5586" formatCode="yyyy\-mm\-dd\ hh:mm:ss\ &quot;MST&quot;">
                  <c:v>44263.083333333336</c:v>
                </c:pt>
                <c:pt idx="5587" formatCode="yyyy\-mm\-dd\ hh:mm:ss\ &quot;MST&quot;">
                  <c:v>44263.125</c:v>
                </c:pt>
                <c:pt idx="5588" formatCode="yyyy\-mm\-dd\ hh:mm:ss\ &quot;MST&quot;">
                  <c:v>44263.166666666664</c:v>
                </c:pt>
                <c:pt idx="5589" formatCode="yyyy\-mm\-dd\ hh:mm:ss\ &quot;MST&quot;">
                  <c:v>44263.208333333336</c:v>
                </c:pt>
                <c:pt idx="5590" formatCode="yyyy\-mm\-dd\ hh:mm:ss\ &quot;MST&quot;">
                  <c:v>44263.25</c:v>
                </c:pt>
                <c:pt idx="5591" formatCode="yyyy\-mm\-dd\ hh:mm:ss\ &quot;MST&quot;">
                  <c:v>44263.291666666664</c:v>
                </c:pt>
                <c:pt idx="5592" formatCode="yyyy\-mm\-dd\ hh:mm:ss\ &quot;MST&quot;">
                  <c:v>44263.333333333336</c:v>
                </c:pt>
                <c:pt idx="5593" formatCode="yyyy\-mm\-dd\ hh:mm:ss\ &quot;MST&quot;">
                  <c:v>44263.375</c:v>
                </c:pt>
                <c:pt idx="5594" formatCode="yyyy\-mm\-dd\ hh:mm:ss\ &quot;MST&quot;">
                  <c:v>44263.416666666664</c:v>
                </c:pt>
                <c:pt idx="5595" formatCode="yyyy\-mm\-dd\ hh:mm:ss\ &quot;MST&quot;">
                  <c:v>44263.458333333336</c:v>
                </c:pt>
                <c:pt idx="5596" formatCode="yyyy\-mm\-dd\ hh:mm:ss\ &quot;MST&quot;">
                  <c:v>44263.5</c:v>
                </c:pt>
                <c:pt idx="5597" formatCode="yyyy\-mm\-dd\ hh:mm:ss\ &quot;MST&quot;">
                  <c:v>44263.541666666664</c:v>
                </c:pt>
                <c:pt idx="5598" formatCode="yyyy\-mm\-dd\ hh:mm:ss\ &quot;MST&quot;">
                  <c:v>44263.583333333336</c:v>
                </c:pt>
                <c:pt idx="5599" formatCode="yyyy\-mm\-dd\ hh:mm:ss\ &quot;MST&quot;">
                  <c:v>44263.625</c:v>
                </c:pt>
                <c:pt idx="5600" formatCode="yyyy\-mm\-dd\ hh:mm:ss\ &quot;MST&quot;">
                  <c:v>44263.666666666664</c:v>
                </c:pt>
                <c:pt idx="5601" formatCode="yyyy\-mm\-dd\ hh:mm:ss\ &quot;MST&quot;">
                  <c:v>44263.708333333336</c:v>
                </c:pt>
                <c:pt idx="5602" formatCode="yyyy\-mm\-dd\ hh:mm:ss\ &quot;MST&quot;">
                  <c:v>44263.75</c:v>
                </c:pt>
                <c:pt idx="5603" formatCode="yyyy\-mm\-dd\ hh:mm:ss\ &quot;MST&quot;">
                  <c:v>44263.791666666664</c:v>
                </c:pt>
                <c:pt idx="5604" formatCode="yyyy\-mm\-dd\ hh:mm:ss\ &quot;MST&quot;">
                  <c:v>44263.833333333336</c:v>
                </c:pt>
                <c:pt idx="5605" formatCode="yyyy\-mm\-dd\ hh:mm:ss\ &quot;MST&quot;">
                  <c:v>44263.875</c:v>
                </c:pt>
                <c:pt idx="5606" formatCode="yyyy\-mm\-dd\ hh:mm:ss\ &quot;MST&quot;">
                  <c:v>44263.916666666664</c:v>
                </c:pt>
                <c:pt idx="5607" formatCode="yyyy\-mm\-dd\ hh:mm:ss\ &quot;MST&quot;">
                  <c:v>44263.958333333336</c:v>
                </c:pt>
                <c:pt idx="5608" formatCode="yyyy\-mm\-dd\ hh:mm:ss\ &quot;MST&quot;">
                  <c:v>44264</c:v>
                </c:pt>
                <c:pt idx="5609" formatCode="yyyy\-mm\-dd\ hh:mm:ss\ &quot;MST&quot;">
                  <c:v>44264.041666666664</c:v>
                </c:pt>
                <c:pt idx="5610" formatCode="yyyy\-mm\-dd\ hh:mm:ss\ &quot;MST&quot;">
                  <c:v>44264.083333333336</c:v>
                </c:pt>
                <c:pt idx="5611" formatCode="yyyy\-mm\-dd\ hh:mm:ss\ &quot;MST&quot;">
                  <c:v>44264.125</c:v>
                </c:pt>
                <c:pt idx="5612" formatCode="yyyy\-mm\-dd\ hh:mm:ss\ &quot;MST&quot;">
                  <c:v>44264.166666666664</c:v>
                </c:pt>
                <c:pt idx="5613" formatCode="yyyy\-mm\-dd\ hh:mm:ss\ &quot;MST&quot;">
                  <c:v>44264.208333333336</c:v>
                </c:pt>
                <c:pt idx="5614" formatCode="yyyy\-mm\-dd\ hh:mm:ss\ &quot;MST&quot;">
                  <c:v>44264.25</c:v>
                </c:pt>
                <c:pt idx="5615" formatCode="yyyy\-mm\-dd\ hh:mm:ss\ &quot;MST&quot;">
                  <c:v>44264.291666666664</c:v>
                </c:pt>
                <c:pt idx="5616" formatCode="yyyy\-mm\-dd\ hh:mm:ss\ &quot;MST&quot;">
                  <c:v>44264.333333333336</c:v>
                </c:pt>
                <c:pt idx="5617" formatCode="yyyy\-mm\-dd\ hh:mm:ss\ &quot;MST&quot;">
                  <c:v>44264.375</c:v>
                </c:pt>
                <c:pt idx="5618" formatCode="yyyy\-mm\-dd\ hh:mm:ss\ &quot;MST&quot;">
                  <c:v>44264.416666666664</c:v>
                </c:pt>
                <c:pt idx="5619" formatCode="yyyy\-mm\-dd\ hh:mm:ss\ &quot;MST&quot;">
                  <c:v>44264.458333333336</c:v>
                </c:pt>
                <c:pt idx="5620" formatCode="yyyy\-mm\-dd\ hh:mm:ss\ &quot;MST&quot;">
                  <c:v>44264.5</c:v>
                </c:pt>
                <c:pt idx="5621" formatCode="yyyy\-mm\-dd\ hh:mm:ss\ &quot;MST&quot;">
                  <c:v>44264.541666666664</c:v>
                </c:pt>
                <c:pt idx="5622" formatCode="yyyy\-mm\-dd\ hh:mm:ss\ &quot;MST&quot;">
                  <c:v>44264.583333333336</c:v>
                </c:pt>
                <c:pt idx="5623" formatCode="yyyy\-mm\-dd\ hh:mm:ss\ &quot;MST&quot;">
                  <c:v>44264.625</c:v>
                </c:pt>
                <c:pt idx="5624" formatCode="yyyy\-mm\-dd\ hh:mm:ss\ &quot;MST&quot;">
                  <c:v>44264.666666666664</c:v>
                </c:pt>
                <c:pt idx="5625" formatCode="yyyy\-mm\-dd\ hh:mm:ss\ &quot;MST&quot;">
                  <c:v>44264.708333333336</c:v>
                </c:pt>
                <c:pt idx="5626" formatCode="yyyy\-mm\-dd\ hh:mm:ss\ &quot;MST&quot;">
                  <c:v>44264.75</c:v>
                </c:pt>
                <c:pt idx="5627" formatCode="yyyy\-mm\-dd\ hh:mm:ss\ &quot;MST&quot;">
                  <c:v>44264.791666666664</c:v>
                </c:pt>
                <c:pt idx="5628" formatCode="yyyy\-mm\-dd\ hh:mm:ss\ &quot;MST&quot;">
                  <c:v>44264.833333333336</c:v>
                </c:pt>
                <c:pt idx="5629" formatCode="yyyy\-mm\-dd\ hh:mm:ss\ &quot;MST&quot;">
                  <c:v>44264.875</c:v>
                </c:pt>
                <c:pt idx="5630" formatCode="yyyy\-mm\-dd\ hh:mm:ss\ &quot;MST&quot;">
                  <c:v>44264.916666666664</c:v>
                </c:pt>
                <c:pt idx="5631" formatCode="yyyy\-mm\-dd\ hh:mm:ss\ &quot;MST&quot;">
                  <c:v>44264.958333333336</c:v>
                </c:pt>
                <c:pt idx="5632" formatCode="yyyy\-mm\-dd\ hh:mm:ss\ &quot;MST&quot;">
                  <c:v>44265</c:v>
                </c:pt>
                <c:pt idx="5633" formatCode="yyyy\-mm\-dd\ hh:mm:ss\ &quot;MST&quot;">
                  <c:v>44265.041666666664</c:v>
                </c:pt>
                <c:pt idx="5634" formatCode="yyyy\-mm\-dd\ hh:mm:ss\ &quot;MST&quot;">
                  <c:v>44265.083333333336</c:v>
                </c:pt>
                <c:pt idx="5635" formatCode="yyyy\-mm\-dd\ hh:mm:ss\ &quot;MST&quot;">
                  <c:v>44265.125</c:v>
                </c:pt>
                <c:pt idx="5636" formatCode="yyyy\-mm\-dd\ hh:mm:ss\ &quot;MST&quot;">
                  <c:v>44265.166666666664</c:v>
                </c:pt>
                <c:pt idx="5637" formatCode="yyyy\-mm\-dd\ hh:mm:ss\ &quot;MST&quot;">
                  <c:v>44265.208333333336</c:v>
                </c:pt>
                <c:pt idx="5638" formatCode="yyyy\-mm\-dd\ hh:mm:ss\ &quot;MST&quot;">
                  <c:v>44265.25</c:v>
                </c:pt>
                <c:pt idx="5639" formatCode="yyyy\-mm\-dd\ hh:mm:ss\ &quot;MST&quot;">
                  <c:v>44265.291666666664</c:v>
                </c:pt>
                <c:pt idx="5640" formatCode="yyyy\-mm\-dd\ hh:mm:ss\ &quot;MST&quot;">
                  <c:v>44265.333333333336</c:v>
                </c:pt>
                <c:pt idx="5641" formatCode="yyyy\-mm\-dd\ hh:mm:ss\ &quot;MST&quot;">
                  <c:v>44265.375</c:v>
                </c:pt>
                <c:pt idx="5642" formatCode="yyyy\-mm\-dd\ hh:mm:ss\ &quot;MST&quot;">
                  <c:v>44265.416666666664</c:v>
                </c:pt>
                <c:pt idx="5643" formatCode="yyyy\-mm\-dd\ hh:mm:ss\ &quot;MST&quot;">
                  <c:v>44265.458333333336</c:v>
                </c:pt>
                <c:pt idx="5644" formatCode="yyyy\-mm\-dd\ hh:mm:ss\ &quot;MST&quot;">
                  <c:v>44265.5</c:v>
                </c:pt>
                <c:pt idx="5645" formatCode="yyyy\-mm\-dd\ hh:mm:ss\ &quot;MST&quot;">
                  <c:v>44265.541666666664</c:v>
                </c:pt>
                <c:pt idx="5646" formatCode="yyyy\-mm\-dd\ hh:mm:ss\ &quot;MST&quot;">
                  <c:v>44265.583333333336</c:v>
                </c:pt>
                <c:pt idx="5647" formatCode="yyyy\-mm\-dd\ hh:mm:ss\ &quot;MST&quot;">
                  <c:v>44265.625</c:v>
                </c:pt>
                <c:pt idx="5648" formatCode="yyyy\-mm\-dd\ hh:mm:ss\ &quot;MST&quot;">
                  <c:v>44265.666666666664</c:v>
                </c:pt>
                <c:pt idx="5649" formatCode="yyyy\-mm\-dd\ hh:mm:ss\ &quot;MST&quot;">
                  <c:v>44265.708333333336</c:v>
                </c:pt>
                <c:pt idx="5650" formatCode="yyyy\-mm\-dd\ hh:mm:ss\ &quot;MST&quot;">
                  <c:v>44265.75</c:v>
                </c:pt>
                <c:pt idx="5651" formatCode="yyyy\-mm\-dd\ hh:mm:ss\ &quot;MST&quot;">
                  <c:v>44265.791666666664</c:v>
                </c:pt>
                <c:pt idx="5652" formatCode="yyyy\-mm\-dd\ hh:mm:ss\ &quot;MST&quot;">
                  <c:v>44265.833333333336</c:v>
                </c:pt>
                <c:pt idx="5653" formatCode="yyyy\-mm\-dd\ hh:mm:ss\ &quot;MST&quot;">
                  <c:v>44265.875</c:v>
                </c:pt>
                <c:pt idx="5654" formatCode="yyyy\-mm\-dd\ hh:mm:ss\ &quot;MST&quot;">
                  <c:v>44265.916666666664</c:v>
                </c:pt>
                <c:pt idx="5655" formatCode="yyyy\-mm\-dd\ hh:mm:ss\ &quot;MST&quot;">
                  <c:v>44265.958333333336</c:v>
                </c:pt>
                <c:pt idx="5656" formatCode="yyyy\-mm\-dd\ hh:mm:ss\ &quot;MST&quot;">
                  <c:v>44266</c:v>
                </c:pt>
                <c:pt idx="5657" formatCode="yyyy\-mm\-dd\ hh:mm:ss\ &quot;MST&quot;">
                  <c:v>44266.041666666664</c:v>
                </c:pt>
                <c:pt idx="5658" formatCode="yyyy\-mm\-dd\ hh:mm:ss\ &quot;MST&quot;">
                  <c:v>44266.083333333336</c:v>
                </c:pt>
                <c:pt idx="5659" formatCode="yyyy\-mm\-dd\ hh:mm:ss\ &quot;MST&quot;">
                  <c:v>44266.125</c:v>
                </c:pt>
                <c:pt idx="5660" formatCode="yyyy\-mm\-dd\ hh:mm:ss\ &quot;MST&quot;">
                  <c:v>44266.166666666664</c:v>
                </c:pt>
                <c:pt idx="5661" formatCode="yyyy\-mm\-dd\ hh:mm:ss\ &quot;MST&quot;">
                  <c:v>44266.208333333336</c:v>
                </c:pt>
                <c:pt idx="5662" formatCode="yyyy\-mm\-dd\ hh:mm:ss\ &quot;MST&quot;">
                  <c:v>44266.25</c:v>
                </c:pt>
                <c:pt idx="5663" formatCode="yyyy\-mm\-dd\ hh:mm:ss\ &quot;MST&quot;">
                  <c:v>44266.291666666664</c:v>
                </c:pt>
                <c:pt idx="5664" formatCode="yyyy\-mm\-dd\ hh:mm:ss\ &quot;MST&quot;">
                  <c:v>44266.333333333336</c:v>
                </c:pt>
                <c:pt idx="5665" formatCode="yyyy\-mm\-dd\ hh:mm:ss\ &quot;MST&quot;">
                  <c:v>44266.375</c:v>
                </c:pt>
                <c:pt idx="5666" formatCode="yyyy\-mm\-dd\ hh:mm:ss\ &quot;MST&quot;">
                  <c:v>44266.416666666664</c:v>
                </c:pt>
                <c:pt idx="5667" formatCode="yyyy\-mm\-dd\ hh:mm:ss\ &quot;MST&quot;">
                  <c:v>44266.458333333336</c:v>
                </c:pt>
                <c:pt idx="5668" formatCode="yyyy\-mm\-dd\ hh:mm:ss\ &quot;MST&quot;">
                  <c:v>44266.5</c:v>
                </c:pt>
                <c:pt idx="5669" formatCode="yyyy\-mm\-dd\ hh:mm:ss\ &quot;MST&quot;">
                  <c:v>44266.541666666664</c:v>
                </c:pt>
                <c:pt idx="5670" formatCode="yyyy\-mm\-dd\ hh:mm:ss\ &quot;MST&quot;">
                  <c:v>44266.583333333336</c:v>
                </c:pt>
                <c:pt idx="5671" formatCode="yyyy\-mm\-dd\ hh:mm:ss\ &quot;MST&quot;">
                  <c:v>44266.625</c:v>
                </c:pt>
                <c:pt idx="5672" formatCode="yyyy\-mm\-dd\ hh:mm:ss\ &quot;MST&quot;">
                  <c:v>44266.666666666664</c:v>
                </c:pt>
                <c:pt idx="5673" formatCode="yyyy\-mm\-dd\ hh:mm:ss\ &quot;MST&quot;">
                  <c:v>44266.708333333336</c:v>
                </c:pt>
                <c:pt idx="5674" formatCode="yyyy\-mm\-dd\ hh:mm:ss\ &quot;MST&quot;">
                  <c:v>44266.75</c:v>
                </c:pt>
                <c:pt idx="5675" formatCode="yyyy\-mm\-dd\ hh:mm:ss\ &quot;MST&quot;">
                  <c:v>44266.791666666664</c:v>
                </c:pt>
                <c:pt idx="5676" formatCode="yyyy\-mm\-dd\ hh:mm:ss\ &quot;MST&quot;">
                  <c:v>44266.833333333336</c:v>
                </c:pt>
                <c:pt idx="5677" formatCode="yyyy\-mm\-dd\ hh:mm:ss\ &quot;MST&quot;">
                  <c:v>44266.875</c:v>
                </c:pt>
                <c:pt idx="5678" formatCode="yyyy\-mm\-dd\ hh:mm:ss\ &quot;MST&quot;">
                  <c:v>44266.916666666664</c:v>
                </c:pt>
                <c:pt idx="5679" formatCode="yyyy\-mm\-dd\ hh:mm:ss\ &quot;MST&quot;">
                  <c:v>44266.958333333336</c:v>
                </c:pt>
                <c:pt idx="5680" formatCode="yyyy\-mm\-dd\ hh:mm:ss\ &quot;MST&quot;">
                  <c:v>44267</c:v>
                </c:pt>
                <c:pt idx="5681" formatCode="yyyy\-mm\-dd\ hh:mm:ss\ &quot;MST&quot;">
                  <c:v>44267.041666666664</c:v>
                </c:pt>
                <c:pt idx="5682" formatCode="yyyy\-mm\-dd\ hh:mm:ss\ &quot;MST&quot;">
                  <c:v>44267.083333333336</c:v>
                </c:pt>
                <c:pt idx="5683" formatCode="yyyy\-mm\-dd\ hh:mm:ss\ &quot;MST&quot;">
                  <c:v>44267.125</c:v>
                </c:pt>
                <c:pt idx="5684" formatCode="yyyy\-mm\-dd\ hh:mm:ss\ &quot;MST&quot;">
                  <c:v>44267.166666666664</c:v>
                </c:pt>
                <c:pt idx="5685" formatCode="yyyy\-mm\-dd\ hh:mm:ss\ &quot;MST&quot;">
                  <c:v>44267.208333333336</c:v>
                </c:pt>
                <c:pt idx="5686" formatCode="yyyy\-mm\-dd\ hh:mm:ss\ &quot;MST&quot;">
                  <c:v>44267.25</c:v>
                </c:pt>
                <c:pt idx="5687" formatCode="yyyy\-mm\-dd\ hh:mm:ss\ &quot;MST&quot;">
                  <c:v>44267.291666666664</c:v>
                </c:pt>
                <c:pt idx="5688" formatCode="yyyy\-mm\-dd\ hh:mm:ss\ &quot;MST&quot;">
                  <c:v>44267.333333333336</c:v>
                </c:pt>
                <c:pt idx="5689" formatCode="yyyy\-mm\-dd\ hh:mm:ss\ &quot;MST&quot;">
                  <c:v>44267.375</c:v>
                </c:pt>
                <c:pt idx="5690" formatCode="yyyy\-mm\-dd\ hh:mm:ss\ &quot;MST&quot;">
                  <c:v>44267.416666666664</c:v>
                </c:pt>
                <c:pt idx="5691" formatCode="yyyy\-mm\-dd\ hh:mm:ss\ &quot;MST&quot;">
                  <c:v>44267.458333333336</c:v>
                </c:pt>
                <c:pt idx="5692" formatCode="yyyy\-mm\-dd\ hh:mm:ss\ &quot;MST&quot;">
                  <c:v>44267.5</c:v>
                </c:pt>
                <c:pt idx="5693" formatCode="yyyy\-mm\-dd\ hh:mm:ss\ &quot;MST&quot;">
                  <c:v>44267.541666666664</c:v>
                </c:pt>
                <c:pt idx="5694" formatCode="yyyy\-mm\-dd\ hh:mm:ss\ &quot;MST&quot;">
                  <c:v>44267.583333333336</c:v>
                </c:pt>
                <c:pt idx="5695" formatCode="yyyy\-mm\-dd\ hh:mm:ss\ &quot;MST&quot;">
                  <c:v>44267.625</c:v>
                </c:pt>
                <c:pt idx="5696" formatCode="yyyy\-mm\-dd\ hh:mm:ss\ &quot;MST&quot;">
                  <c:v>44267.666666666664</c:v>
                </c:pt>
                <c:pt idx="5697" formatCode="yyyy\-mm\-dd\ hh:mm:ss\ &quot;MST&quot;">
                  <c:v>44267.708333333336</c:v>
                </c:pt>
                <c:pt idx="5698" formatCode="yyyy\-mm\-dd\ hh:mm:ss\ &quot;MST&quot;">
                  <c:v>44267.75</c:v>
                </c:pt>
                <c:pt idx="5699" formatCode="yyyy\-mm\-dd\ hh:mm:ss\ &quot;MST&quot;">
                  <c:v>44267.791666666664</c:v>
                </c:pt>
                <c:pt idx="5700" formatCode="yyyy\-mm\-dd\ hh:mm:ss\ &quot;MST&quot;">
                  <c:v>44267.833333333336</c:v>
                </c:pt>
                <c:pt idx="5701" formatCode="yyyy\-mm\-dd\ hh:mm:ss\ &quot;MST&quot;">
                  <c:v>44267.875</c:v>
                </c:pt>
                <c:pt idx="5702" formatCode="yyyy\-mm\-dd\ hh:mm:ss\ &quot;MST&quot;">
                  <c:v>44267.916666666664</c:v>
                </c:pt>
                <c:pt idx="5703" formatCode="yyyy\-mm\-dd\ hh:mm:ss\ &quot;MST&quot;">
                  <c:v>44267.958333333336</c:v>
                </c:pt>
                <c:pt idx="5704" formatCode="yyyy\-mm\-dd\ hh:mm:ss\ &quot;MST&quot;">
                  <c:v>44268</c:v>
                </c:pt>
                <c:pt idx="5705" formatCode="yyyy\-mm\-dd\ hh:mm:ss\ &quot;MST&quot;">
                  <c:v>44268.041666666664</c:v>
                </c:pt>
                <c:pt idx="5706" formatCode="yyyy\-mm\-dd\ hh:mm:ss\ &quot;MST&quot;">
                  <c:v>44268.083333333336</c:v>
                </c:pt>
                <c:pt idx="5707" formatCode="yyyy\-mm\-dd\ hh:mm:ss\ &quot;MST&quot;">
                  <c:v>44268.125</c:v>
                </c:pt>
                <c:pt idx="5708" formatCode="yyyy\-mm\-dd\ hh:mm:ss\ &quot;MST&quot;">
                  <c:v>44268.166666666664</c:v>
                </c:pt>
                <c:pt idx="5709" formatCode="yyyy\-mm\-dd\ hh:mm:ss\ &quot;MST&quot;">
                  <c:v>44268.208333333336</c:v>
                </c:pt>
                <c:pt idx="5710" formatCode="yyyy\-mm\-dd\ hh:mm:ss\ &quot;MST&quot;">
                  <c:v>44268.25</c:v>
                </c:pt>
                <c:pt idx="5711" formatCode="yyyy\-mm\-dd\ hh:mm:ss\ &quot;MST&quot;">
                  <c:v>44268.291666666664</c:v>
                </c:pt>
                <c:pt idx="5712" formatCode="yyyy\-mm\-dd\ hh:mm:ss\ &quot;MST&quot;">
                  <c:v>44268.333333333336</c:v>
                </c:pt>
                <c:pt idx="5713" formatCode="yyyy\-mm\-dd\ hh:mm:ss\ &quot;MST&quot;">
                  <c:v>44268.375</c:v>
                </c:pt>
                <c:pt idx="5714" formatCode="yyyy\-mm\-dd\ hh:mm:ss\ &quot;MST&quot;">
                  <c:v>44268.416666666664</c:v>
                </c:pt>
                <c:pt idx="5715" formatCode="yyyy\-mm\-dd\ hh:mm:ss\ &quot;MST&quot;">
                  <c:v>44268.458333333336</c:v>
                </c:pt>
                <c:pt idx="5716" formatCode="yyyy\-mm\-dd\ hh:mm:ss\ &quot;MST&quot;">
                  <c:v>44268.5</c:v>
                </c:pt>
                <c:pt idx="5717" formatCode="yyyy\-mm\-dd\ hh:mm:ss\ &quot;MST&quot;">
                  <c:v>44268.541666666664</c:v>
                </c:pt>
                <c:pt idx="5718" formatCode="yyyy\-mm\-dd\ hh:mm:ss\ &quot;MST&quot;">
                  <c:v>44268.583333333336</c:v>
                </c:pt>
                <c:pt idx="5719" formatCode="yyyy\-mm\-dd\ hh:mm:ss\ &quot;MST&quot;">
                  <c:v>44268.625</c:v>
                </c:pt>
                <c:pt idx="5720" formatCode="yyyy\-mm\-dd\ hh:mm:ss\ &quot;MST&quot;">
                  <c:v>44268.666666666664</c:v>
                </c:pt>
                <c:pt idx="5721" formatCode="yyyy\-mm\-dd\ hh:mm:ss\ &quot;MST&quot;">
                  <c:v>44268.708333333336</c:v>
                </c:pt>
                <c:pt idx="5722" formatCode="yyyy\-mm\-dd\ hh:mm:ss\ &quot;MST&quot;">
                  <c:v>44268.75</c:v>
                </c:pt>
                <c:pt idx="5723" formatCode="yyyy\-mm\-dd\ hh:mm:ss\ &quot;MST&quot;">
                  <c:v>44268.791666666664</c:v>
                </c:pt>
                <c:pt idx="5724" formatCode="yyyy\-mm\-dd\ hh:mm:ss\ &quot;MST&quot;">
                  <c:v>44268.833333333336</c:v>
                </c:pt>
                <c:pt idx="5725" formatCode="yyyy\-mm\-dd\ hh:mm:ss\ &quot;MST&quot;">
                  <c:v>44268.875</c:v>
                </c:pt>
                <c:pt idx="5726" formatCode="yyyy\-mm\-dd\ hh:mm:ss\ &quot;MST&quot;">
                  <c:v>44268.916666666664</c:v>
                </c:pt>
                <c:pt idx="5727" formatCode="yyyy\-mm\-dd\ hh:mm:ss\ &quot;MST&quot;">
                  <c:v>44268.958333333336</c:v>
                </c:pt>
                <c:pt idx="5728" formatCode="yyyy\-mm\-dd\ hh:mm:ss\ &quot;MST&quot;">
                  <c:v>44269</c:v>
                </c:pt>
                <c:pt idx="5729" formatCode="yyyy\-mm\-dd\ hh:mm:ss\ &quot;MST&quot;">
                  <c:v>44269.041666666664</c:v>
                </c:pt>
                <c:pt idx="5730">
                  <c:v>44269.125</c:v>
                </c:pt>
                <c:pt idx="5731">
                  <c:v>44269.166666666664</c:v>
                </c:pt>
                <c:pt idx="5732">
                  <c:v>44269.208333333336</c:v>
                </c:pt>
                <c:pt idx="5733">
                  <c:v>44269.25</c:v>
                </c:pt>
                <c:pt idx="5734">
                  <c:v>44269.291666666664</c:v>
                </c:pt>
                <c:pt idx="5735">
                  <c:v>44269.333333333336</c:v>
                </c:pt>
                <c:pt idx="5736">
                  <c:v>44269.375</c:v>
                </c:pt>
                <c:pt idx="5737">
                  <c:v>44269.416666666664</c:v>
                </c:pt>
                <c:pt idx="5738">
                  <c:v>44269.458333333336</c:v>
                </c:pt>
                <c:pt idx="5739">
                  <c:v>44269.5</c:v>
                </c:pt>
                <c:pt idx="5740">
                  <c:v>44269.541666666664</c:v>
                </c:pt>
                <c:pt idx="5741">
                  <c:v>44269.583333333336</c:v>
                </c:pt>
                <c:pt idx="5742">
                  <c:v>44269.625</c:v>
                </c:pt>
                <c:pt idx="5743">
                  <c:v>44269.666666666664</c:v>
                </c:pt>
                <c:pt idx="5744">
                  <c:v>44269.708333333336</c:v>
                </c:pt>
                <c:pt idx="5745">
                  <c:v>44269.75</c:v>
                </c:pt>
                <c:pt idx="5746">
                  <c:v>44269.791666666664</c:v>
                </c:pt>
                <c:pt idx="5747">
                  <c:v>44269.833333333336</c:v>
                </c:pt>
                <c:pt idx="5748">
                  <c:v>44269.875</c:v>
                </c:pt>
                <c:pt idx="5749">
                  <c:v>44269.916666666664</c:v>
                </c:pt>
                <c:pt idx="5750">
                  <c:v>44269.958333333336</c:v>
                </c:pt>
                <c:pt idx="5751">
                  <c:v>44270</c:v>
                </c:pt>
                <c:pt idx="5752">
                  <c:v>44270.041666666664</c:v>
                </c:pt>
                <c:pt idx="5753">
                  <c:v>44270.083333333336</c:v>
                </c:pt>
                <c:pt idx="5754">
                  <c:v>44270.125</c:v>
                </c:pt>
                <c:pt idx="5755">
                  <c:v>44270.166666666664</c:v>
                </c:pt>
                <c:pt idx="5756">
                  <c:v>44270.208333333336</c:v>
                </c:pt>
                <c:pt idx="5757">
                  <c:v>44270.25</c:v>
                </c:pt>
                <c:pt idx="5758">
                  <c:v>44270.291666666664</c:v>
                </c:pt>
                <c:pt idx="5759">
                  <c:v>44270.333333333336</c:v>
                </c:pt>
                <c:pt idx="5760">
                  <c:v>44270.375</c:v>
                </c:pt>
                <c:pt idx="5761">
                  <c:v>44270.416666666664</c:v>
                </c:pt>
                <c:pt idx="5762">
                  <c:v>44270.458333333336</c:v>
                </c:pt>
                <c:pt idx="5763">
                  <c:v>44270.5</c:v>
                </c:pt>
                <c:pt idx="5764">
                  <c:v>44270.541666666664</c:v>
                </c:pt>
                <c:pt idx="5765">
                  <c:v>44270.583333333336</c:v>
                </c:pt>
                <c:pt idx="5766">
                  <c:v>44270.625</c:v>
                </c:pt>
                <c:pt idx="5767">
                  <c:v>44270.666666666664</c:v>
                </c:pt>
                <c:pt idx="5768">
                  <c:v>44270.708333333336</c:v>
                </c:pt>
                <c:pt idx="5769">
                  <c:v>44270.75</c:v>
                </c:pt>
                <c:pt idx="5770">
                  <c:v>44270.791666666664</c:v>
                </c:pt>
                <c:pt idx="5771">
                  <c:v>44270.833333333336</c:v>
                </c:pt>
                <c:pt idx="5772">
                  <c:v>44270.875</c:v>
                </c:pt>
                <c:pt idx="5773">
                  <c:v>44270.916666666664</c:v>
                </c:pt>
                <c:pt idx="5774">
                  <c:v>44270.958333333336</c:v>
                </c:pt>
                <c:pt idx="5775">
                  <c:v>44271</c:v>
                </c:pt>
                <c:pt idx="5776">
                  <c:v>44271.041666666664</c:v>
                </c:pt>
                <c:pt idx="5777">
                  <c:v>44271.083333333336</c:v>
                </c:pt>
                <c:pt idx="5778">
                  <c:v>44271.125</c:v>
                </c:pt>
                <c:pt idx="5779">
                  <c:v>44271.166666666664</c:v>
                </c:pt>
                <c:pt idx="5780">
                  <c:v>44271.208333333336</c:v>
                </c:pt>
                <c:pt idx="5781">
                  <c:v>44271.25</c:v>
                </c:pt>
                <c:pt idx="5782">
                  <c:v>44271.291666666664</c:v>
                </c:pt>
                <c:pt idx="5783">
                  <c:v>44271.333333333336</c:v>
                </c:pt>
                <c:pt idx="5784">
                  <c:v>44271.375</c:v>
                </c:pt>
                <c:pt idx="5785">
                  <c:v>44271.416666666664</c:v>
                </c:pt>
                <c:pt idx="5786">
                  <c:v>44271.458333333336</c:v>
                </c:pt>
                <c:pt idx="5787">
                  <c:v>44271.5</c:v>
                </c:pt>
                <c:pt idx="5788">
                  <c:v>44271.541666666664</c:v>
                </c:pt>
                <c:pt idx="5789">
                  <c:v>44271.583333333336</c:v>
                </c:pt>
                <c:pt idx="5790">
                  <c:v>44271.625</c:v>
                </c:pt>
                <c:pt idx="5791">
                  <c:v>44271.666666666664</c:v>
                </c:pt>
                <c:pt idx="5792">
                  <c:v>44271.708333333336</c:v>
                </c:pt>
                <c:pt idx="5793">
                  <c:v>44271.75</c:v>
                </c:pt>
                <c:pt idx="5794">
                  <c:v>44271.791666666664</c:v>
                </c:pt>
                <c:pt idx="5795">
                  <c:v>44271.833333333336</c:v>
                </c:pt>
                <c:pt idx="5796">
                  <c:v>44271.875</c:v>
                </c:pt>
                <c:pt idx="5797">
                  <c:v>44271.916666666664</c:v>
                </c:pt>
                <c:pt idx="5798">
                  <c:v>44271.958333333336</c:v>
                </c:pt>
                <c:pt idx="5799">
                  <c:v>44272</c:v>
                </c:pt>
                <c:pt idx="5800">
                  <c:v>44272.041666666664</c:v>
                </c:pt>
                <c:pt idx="5801">
                  <c:v>44272.083333333336</c:v>
                </c:pt>
                <c:pt idx="5802">
                  <c:v>44272.125</c:v>
                </c:pt>
                <c:pt idx="5803">
                  <c:v>44272.166666666664</c:v>
                </c:pt>
                <c:pt idx="5804">
                  <c:v>44272.208333333336</c:v>
                </c:pt>
                <c:pt idx="5805">
                  <c:v>44272.25</c:v>
                </c:pt>
                <c:pt idx="5806">
                  <c:v>44272.291666666664</c:v>
                </c:pt>
                <c:pt idx="5807">
                  <c:v>44272.333333333336</c:v>
                </c:pt>
                <c:pt idx="5808">
                  <c:v>44272.375</c:v>
                </c:pt>
                <c:pt idx="5809">
                  <c:v>44272.416666666664</c:v>
                </c:pt>
                <c:pt idx="5810">
                  <c:v>44272.458333333336</c:v>
                </c:pt>
                <c:pt idx="5811">
                  <c:v>44272.5</c:v>
                </c:pt>
                <c:pt idx="5812">
                  <c:v>44272.541666666664</c:v>
                </c:pt>
                <c:pt idx="5813">
                  <c:v>44272.583333333336</c:v>
                </c:pt>
                <c:pt idx="5814">
                  <c:v>44272.625</c:v>
                </c:pt>
                <c:pt idx="5815">
                  <c:v>44272.666666666664</c:v>
                </c:pt>
                <c:pt idx="5816">
                  <c:v>44272.708333333336</c:v>
                </c:pt>
                <c:pt idx="5817">
                  <c:v>44272.75</c:v>
                </c:pt>
                <c:pt idx="5818">
                  <c:v>44272.791666666664</c:v>
                </c:pt>
                <c:pt idx="5819">
                  <c:v>44272.833333333336</c:v>
                </c:pt>
                <c:pt idx="5820">
                  <c:v>44272.875</c:v>
                </c:pt>
                <c:pt idx="5821">
                  <c:v>44272.916666666664</c:v>
                </c:pt>
                <c:pt idx="5822">
                  <c:v>44272.958333333336</c:v>
                </c:pt>
                <c:pt idx="5823">
                  <c:v>44273</c:v>
                </c:pt>
                <c:pt idx="5824">
                  <c:v>44273.041666666664</c:v>
                </c:pt>
                <c:pt idx="5825">
                  <c:v>44273.083333333336</c:v>
                </c:pt>
                <c:pt idx="5826">
                  <c:v>44273.125</c:v>
                </c:pt>
                <c:pt idx="5827">
                  <c:v>44273.166666666664</c:v>
                </c:pt>
                <c:pt idx="5828">
                  <c:v>44273.208333333336</c:v>
                </c:pt>
                <c:pt idx="5829">
                  <c:v>44273.25</c:v>
                </c:pt>
                <c:pt idx="5830">
                  <c:v>44273.291666666664</c:v>
                </c:pt>
                <c:pt idx="5831">
                  <c:v>44273.333333333336</c:v>
                </c:pt>
                <c:pt idx="5832">
                  <c:v>44273.375</c:v>
                </c:pt>
                <c:pt idx="5833">
                  <c:v>44273.416666666664</c:v>
                </c:pt>
                <c:pt idx="5834">
                  <c:v>44273.458333333336</c:v>
                </c:pt>
                <c:pt idx="5835">
                  <c:v>44273.5</c:v>
                </c:pt>
                <c:pt idx="5836">
                  <c:v>44273.541666666664</c:v>
                </c:pt>
                <c:pt idx="5837">
                  <c:v>44273.583333333336</c:v>
                </c:pt>
                <c:pt idx="5838">
                  <c:v>44273.625</c:v>
                </c:pt>
                <c:pt idx="5839">
                  <c:v>44273.666666666664</c:v>
                </c:pt>
                <c:pt idx="5840">
                  <c:v>44273.708333333336</c:v>
                </c:pt>
                <c:pt idx="5841">
                  <c:v>44273.75</c:v>
                </c:pt>
                <c:pt idx="5842">
                  <c:v>44273.791666666664</c:v>
                </c:pt>
                <c:pt idx="5843">
                  <c:v>44273.833333333336</c:v>
                </c:pt>
                <c:pt idx="5844">
                  <c:v>44273.875</c:v>
                </c:pt>
                <c:pt idx="5845">
                  <c:v>44273.916666666664</c:v>
                </c:pt>
                <c:pt idx="5846">
                  <c:v>44273.958333333336</c:v>
                </c:pt>
                <c:pt idx="5847">
                  <c:v>44274</c:v>
                </c:pt>
                <c:pt idx="5848">
                  <c:v>44274.041666666664</c:v>
                </c:pt>
                <c:pt idx="5849">
                  <c:v>44274.083333333336</c:v>
                </c:pt>
                <c:pt idx="5850">
                  <c:v>44274.125</c:v>
                </c:pt>
                <c:pt idx="5851">
                  <c:v>44274.166666666664</c:v>
                </c:pt>
                <c:pt idx="5852">
                  <c:v>44274.208333333336</c:v>
                </c:pt>
                <c:pt idx="5853">
                  <c:v>44274.25</c:v>
                </c:pt>
                <c:pt idx="5854">
                  <c:v>44274.291666666664</c:v>
                </c:pt>
                <c:pt idx="5855">
                  <c:v>44274.333333333336</c:v>
                </c:pt>
                <c:pt idx="5856">
                  <c:v>44274.375</c:v>
                </c:pt>
                <c:pt idx="5857">
                  <c:v>44274.416666666664</c:v>
                </c:pt>
                <c:pt idx="5858">
                  <c:v>44274.458333333336</c:v>
                </c:pt>
                <c:pt idx="5859">
                  <c:v>44274.5</c:v>
                </c:pt>
                <c:pt idx="5860">
                  <c:v>44274.541666666664</c:v>
                </c:pt>
                <c:pt idx="5861">
                  <c:v>44274.583333333336</c:v>
                </c:pt>
                <c:pt idx="5862">
                  <c:v>44274.625</c:v>
                </c:pt>
                <c:pt idx="5863">
                  <c:v>44274.666666666664</c:v>
                </c:pt>
                <c:pt idx="5864">
                  <c:v>44274.708333333336</c:v>
                </c:pt>
                <c:pt idx="5865">
                  <c:v>44274.75</c:v>
                </c:pt>
                <c:pt idx="5866">
                  <c:v>44274.791666666664</c:v>
                </c:pt>
                <c:pt idx="5867">
                  <c:v>44274.833333333336</c:v>
                </c:pt>
                <c:pt idx="5868">
                  <c:v>44274.875</c:v>
                </c:pt>
                <c:pt idx="5869">
                  <c:v>44274.916666666664</c:v>
                </c:pt>
                <c:pt idx="5870">
                  <c:v>44274.958333333336</c:v>
                </c:pt>
                <c:pt idx="5871">
                  <c:v>44275</c:v>
                </c:pt>
                <c:pt idx="5872">
                  <c:v>44275.041666666664</c:v>
                </c:pt>
                <c:pt idx="5873">
                  <c:v>44275.083333333336</c:v>
                </c:pt>
                <c:pt idx="5874">
                  <c:v>44275.125</c:v>
                </c:pt>
                <c:pt idx="5875">
                  <c:v>44275.166666666664</c:v>
                </c:pt>
                <c:pt idx="5876">
                  <c:v>44275.208333333336</c:v>
                </c:pt>
                <c:pt idx="5877">
                  <c:v>44275.25</c:v>
                </c:pt>
                <c:pt idx="5878">
                  <c:v>44275.291666666664</c:v>
                </c:pt>
                <c:pt idx="5879">
                  <c:v>44275.333333333336</c:v>
                </c:pt>
                <c:pt idx="5880">
                  <c:v>44275.375</c:v>
                </c:pt>
                <c:pt idx="5881">
                  <c:v>44275.416666666664</c:v>
                </c:pt>
                <c:pt idx="5882">
                  <c:v>44275.458333333336</c:v>
                </c:pt>
                <c:pt idx="5883">
                  <c:v>44275.5</c:v>
                </c:pt>
                <c:pt idx="5884">
                  <c:v>44275.541666666664</c:v>
                </c:pt>
                <c:pt idx="5885">
                  <c:v>44275.583333333336</c:v>
                </c:pt>
                <c:pt idx="5886">
                  <c:v>44275.625</c:v>
                </c:pt>
                <c:pt idx="5887">
                  <c:v>44275.666666666664</c:v>
                </c:pt>
                <c:pt idx="5888">
                  <c:v>44275.708333333336</c:v>
                </c:pt>
                <c:pt idx="5889">
                  <c:v>44275.75</c:v>
                </c:pt>
                <c:pt idx="5890">
                  <c:v>44275.791666666664</c:v>
                </c:pt>
                <c:pt idx="5891">
                  <c:v>44275.833333333336</c:v>
                </c:pt>
                <c:pt idx="5892">
                  <c:v>44275.875</c:v>
                </c:pt>
                <c:pt idx="5893">
                  <c:v>44275.916666666664</c:v>
                </c:pt>
                <c:pt idx="5894">
                  <c:v>44275.958333333336</c:v>
                </c:pt>
                <c:pt idx="5895">
                  <c:v>44276</c:v>
                </c:pt>
                <c:pt idx="5896">
                  <c:v>44276.041666666664</c:v>
                </c:pt>
                <c:pt idx="5897">
                  <c:v>44276.083333333336</c:v>
                </c:pt>
                <c:pt idx="5898">
                  <c:v>44276.125</c:v>
                </c:pt>
                <c:pt idx="5899">
                  <c:v>44276.166666666664</c:v>
                </c:pt>
                <c:pt idx="5900">
                  <c:v>44276.208333333336</c:v>
                </c:pt>
                <c:pt idx="5901">
                  <c:v>44276.25</c:v>
                </c:pt>
                <c:pt idx="5902">
                  <c:v>44276.291666666664</c:v>
                </c:pt>
                <c:pt idx="5903">
                  <c:v>44276.333333333336</c:v>
                </c:pt>
                <c:pt idx="5904">
                  <c:v>44276.375</c:v>
                </c:pt>
                <c:pt idx="5905">
                  <c:v>44276.416666666664</c:v>
                </c:pt>
                <c:pt idx="5906">
                  <c:v>44276.458333333336</c:v>
                </c:pt>
                <c:pt idx="5907">
                  <c:v>44276.5</c:v>
                </c:pt>
                <c:pt idx="5908">
                  <c:v>44276.541666666664</c:v>
                </c:pt>
                <c:pt idx="5909">
                  <c:v>44276.583333333336</c:v>
                </c:pt>
                <c:pt idx="5910">
                  <c:v>44276.625</c:v>
                </c:pt>
                <c:pt idx="5911">
                  <c:v>44276.666666666664</c:v>
                </c:pt>
                <c:pt idx="5912">
                  <c:v>44276.708333333336</c:v>
                </c:pt>
                <c:pt idx="5913">
                  <c:v>44276.75</c:v>
                </c:pt>
                <c:pt idx="5914">
                  <c:v>44276.791666666664</c:v>
                </c:pt>
                <c:pt idx="5915">
                  <c:v>44276.833333333336</c:v>
                </c:pt>
                <c:pt idx="5916">
                  <c:v>44276.875</c:v>
                </c:pt>
                <c:pt idx="5917">
                  <c:v>44276.916666666664</c:v>
                </c:pt>
                <c:pt idx="5918">
                  <c:v>44276.958333333336</c:v>
                </c:pt>
                <c:pt idx="5919">
                  <c:v>44277</c:v>
                </c:pt>
                <c:pt idx="5920">
                  <c:v>44277.041666666664</c:v>
                </c:pt>
                <c:pt idx="5921">
                  <c:v>44277.083333333336</c:v>
                </c:pt>
                <c:pt idx="5922">
                  <c:v>44277.125</c:v>
                </c:pt>
                <c:pt idx="5923">
                  <c:v>44277.166666666664</c:v>
                </c:pt>
                <c:pt idx="5924">
                  <c:v>44277.208333333336</c:v>
                </c:pt>
                <c:pt idx="5925">
                  <c:v>44277.25</c:v>
                </c:pt>
                <c:pt idx="5926">
                  <c:v>44277.291666666664</c:v>
                </c:pt>
                <c:pt idx="5927">
                  <c:v>44277.333333333336</c:v>
                </c:pt>
                <c:pt idx="5928">
                  <c:v>44277.375</c:v>
                </c:pt>
                <c:pt idx="5929">
                  <c:v>44277.416666666664</c:v>
                </c:pt>
                <c:pt idx="5930">
                  <c:v>44277.458333333336</c:v>
                </c:pt>
                <c:pt idx="5931">
                  <c:v>44277.5</c:v>
                </c:pt>
                <c:pt idx="5932">
                  <c:v>44277.541666666664</c:v>
                </c:pt>
                <c:pt idx="5933">
                  <c:v>44277.583333333336</c:v>
                </c:pt>
                <c:pt idx="5934">
                  <c:v>44277.625</c:v>
                </c:pt>
                <c:pt idx="5935">
                  <c:v>44277.666666666664</c:v>
                </c:pt>
                <c:pt idx="5936">
                  <c:v>44277.708333333336</c:v>
                </c:pt>
                <c:pt idx="5937">
                  <c:v>44277.75</c:v>
                </c:pt>
                <c:pt idx="5938">
                  <c:v>44277.791666666664</c:v>
                </c:pt>
                <c:pt idx="5939">
                  <c:v>44277.833333333336</c:v>
                </c:pt>
                <c:pt idx="5940">
                  <c:v>44277.875</c:v>
                </c:pt>
                <c:pt idx="5941">
                  <c:v>44277.916666666664</c:v>
                </c:pt>
                <c:pt idx="5942">
                  <c:v>44277.958333333336</c:v>
                </c:pt>
                <c:pt idx="5943">
                  <c:v>44278</c:v>
                </c:pt>
                <c:pt idx="5944">
                  <c:v>44278.041666666664</c:v>
                </c:pt>
                <c:pt idx="5945">
                  <c:v>44278.083333333336</c:v>
                </c:pt>
                <c:pt idx="5946">
                  <c:v>44278.125</c:v>
                </c:pt>
                <c:pt idx="5947">
                  <c:v>44278.166666666664</c:v>
                </c:pt>
                <c:pt idx="5948">
                  <c:v>44278.208333333336</c:v>
                </c:pt>
                <c:pt idx="5949">
                  <c:v>44278.25</c:v>
                </c:pt>
                <c:pt idx="5950">
                  <c:v>44278.291666666664</c:v>
                </c:pt>
                <c:pt idx="5951">
                  <c:v>44278.333333333336</c:v>
                </c:pt>
                <c:pt idx="5952">
                  <c:v>44278.375</c:v>
                </c:pt>
                <c:pt idx="5953">
                  <c:v>44278.416666666664</c:v>
                </c:pt>
                <c:pt idx="5954">
                  <c:v>44278.458333333336</c:v>
                </c:pt>
                <c:pt idx="5955">
                  <c:v>44278.5</c:v>
                </c:pt>
                <c:pt idx="5956">
                  <c:v>44278.541666666664</c:v>
                </c:pt>
                <c:pt idx="5957">
                  <c:v>44278.583333333336</c:v>
                </c:pt>
                <c:pt idx="5958">
                  <c:v>44278.625</c:v>
                </c:pt>
                <c:pt idx="5959">
                  <c:v>44278.666666666664</c:v>
                </c:pt>
                <c:pt idx="5960">
                  <c:v>44278.708333333336</c:v>
                </c:pt>
                <c:pt idx="5961">
                  <c:v>44278.75</c:v>
                </c:pt>
                <c:pt idx="5962">
                  <c:v>44278.791666666664</c:v>
                </c:pt>
                <c:pt idx="5963">
                  <c:v>44278.833333333336</c:v>
                </c:pt>
                <c:pt idx="5964">
                  <c:v>44278.875</c:v>
                </c:pt>
                <c:pt idx="5965">
                  <c:v>44278.916666666664</c:v>
                </c:pt>
                <c:pt idx="5966">
                  <c:v>44278.958333333336</c:v>
                </c:pt>
                <c:pt idx="5967">
                  <c:v>44279</c:v>
                </c:pt>
                <c:pt idx="5968">
                  <c:v>44279.041666666664</c:v>
                </c:pt>
                <c:pt idx="5969">
                  <c:v>44279.083333333336</c:v>
                </c:pt>
                <c:pt idx="5970">
                  <c:v>44279.125</c:v>
                </c:pt>
                <c:pt idx="5971">
                  <c:v>44279.166666666664</c:v>
                </c:pt>
                <c:pt idx="5972">
                  <c:v>44279.208333333336</c:v>
                </c:pt>
                <c:pt idx="5973">
                  <c:v>44279.25</c:v>
                </c:pt>
                <c:pt idx="5974">
                  <c:v>44279.291666666664</c:v>
                </c:pt>
                <c:pt idx="5975">
                  <c:v>44279.333333333336</c:v>
                </c:pt>
                <c:pt idx="5976">
                  <c:v>44279.375</c:v>
                </c:pt>
                <c:pt idx="5977">
                  <c:v>44279.416666666664</c:v>
                </c:pt>
                <c:pt idx="5978">
                  <c:v>44279.458333333336</c:v>
                </c:pt>
                <c:pt idx="5979">
                  <c:v>44279.5</c:v>
                </c:pt>
                <c:pt idx="5980">
                  <c:v>44279.541666666664</c:v>
                </c:pt>
                <c:pt idx="5981">
                  <c:v>44279.583333333336</c:v>
                </c:pt>
                <c:pt idx="5982">
                  <c:v>44279.625</c:v>
                </c:pt>
                <c:pt idx="5983">
                  <c:v>44279.666666666664</c:v>
                </c:pt>
                <c:pt idx="5984">
                  <c:v>44279.708333333336</c:v>
                </c:pt>
                <c:pt idx="5985">
                  <c:v>44279.75</c:v>
                </c:pt>
                <c:pt idx="5986">
                  <c:v>44279.791666666664</c:v>
                </c:pt>
                <c:pt idx="5987">
                  <c:v>44279.833333333336</c:v>
                </c:pt>
                <c:pt idx="5988">
                  <c:v>44279.875</c:v>
                </c:pt>
                <c:pt idx="5989">
                  <c:v>44279.916666666664</c:v>
                </c:pt>
                <c:pt idx="5990">
                  <c:v>44279.958333333336</c:v>
                </c:pt>
                <c:pt idx="5991">
                  <c:v>44280</c:v>
                </c:pt>
                <c:pt idx="5992">
                  <c:v>44280.041666666664</c:v>
                </c:pt>
                <c:pt idx="5993">
                  <c:v>44280.083333333336</c:v>
                </c:pt>
                <c:pt idx="5994">
                  <c:v>44280.125</c:v>
                </c:pt>
                <c:pt idx="5995">
                  <c:v>44280.166666666664</c:v>
                </c:pt>
                <c:pt idx="5996">
                  <c:v>44280.208333333336</c:v>
                </c:pt>
                <c:pt idx="5997">
                  <c:v>44280.25</c:v>
                </c:pt>
                <c:pt idx="5998">
                  <c:v>44280.291666666664</c:v>
                </c:pt>
                <c:pt idx="5999">
                  <c:v>44280.333333333336</c:v>
                </c:pt>
                <c:pt idx="6000">
                  <c:v>44280.375</c:v>
                </c:pt>
                <c:pt idx="6001">
                  <c:v>44280.416666666664</c:v>
                </c:pt>
                <c:pt idx="6002">
                  <c:v>44280.458333333336</c:v>
                </c:pt>
                <c:pt idx="6003">
                  <c:v>44280.5</c:v>
                </c:pt>
                <c:pt idx="6004">
                  <c:v>44280.541666666664</c:v>
                </c:pt>
                <c:pt idx="6005">
                  <c:v>44280.583333333336</c:v>
                </c:pt>
                <c:pt idx="6006">
                  <c:v>44280.625</c:v>
                </c:pt>
                <c:pt idx="6007">
                  <c:v>44280.666666666664</c:v>
                </c:pt>
                <c:pt idx="6008">
                  <c:v>44280.708333333336</c:v>
                </c:pt>
                <c:pt idx="6009">
                  <c:v>44280.75</c:v>
                </c:pt>
                <c:pt idx="6010">
                  <c:v>44280.791666666664</c:v>
                </c:pt>
                <c:pt idx="6011">
                  <c:v>44280.833333333336</c:v>
                </c:pt>
                <c:pt idx="6012">
                  <c:v>44280.875</c:v>
                </c:pt>
                <c:pt idx="6013">
                  <c:v>44280.916666666664</c:v>
                </c:pt>
                <c:pt idx="6014">
                  <c:v>44280.958333333336</c:v>
                </c:pt>
                <c:pt idx="6015">
                  <c:v>44281</c:v>
                </c:pt>
                <c:pt idx="6016">
                  <c:v>44281.041666666664</c:v>
                </c:pt>
                <c:pt idx="6017">
                  <c:v>44281.083333333336</c:v>
                </c:pt>
                <c:pt idx="6018">
                  <c:v>44281.125</c:v>
                </c:pt>
                <c:pt idx="6019">
                  <c:v>44281.166666666664</c:v>
                </c:pt>
                <c:pt idx="6020">
                  <c:v>44281.208333333336</c:v>
                </c:pt>
                <c:pt idx="6021">
                  <c:v>44281.25</c:v>
                </c:pt>
                <c:pt idx="6022">
                  <c:v>44281.291666666664</c:v>
                </c:pt>
                <c:pt idx="6023">
                  <c:v>44281.333333333336</c:v>
                </c:pt>
                <c:pt idx="6024">
                  <c:v>44281.375</c:v>
                </c:pt>
                <c:pt idx="6025">
                  <c:v>44281.416666666664</c:v>
                </c:pt>
                <c:pt idx="6026">
                  <c:v>44281.458333333336</c:v>
                </c:pt>
                <c:pt idx="6027">
                  <c:v>44281.5</c:v>
                </c:pt>
                <c:pt idx="6028">
                  <c:v>44281.541666666664</c:v>
                </c:pt>
                <c:pt idx="6029">
                  <c:v>44281.583333333336</c:v>
                </c:pt>
                <c:pt idx="6030">
                  <c:v>44281.625</c:v>
                </c:pt>
                <c:pt idx="6031">
                  <c:v>44281.666666666664</c:v>
                </c:pt>
                <c:pt idx="6032">
                  <c:v>44281.708333333336</c:v>
                </c:pt>
                <c:pt idx="6033">
                  <c:v>44281.75</c:v>
                </c:pt>
                <c:pt idx="6034">
                  <c:v>44281.791666666664</c:v>
                </c:pt>
                <c:pt idx="6035">
                  <c:v>44281.833333333336</c:v>
                </c:pt>
                <c:pt idx="6036">
                  <c:v>44281.875</c:v>
                </c:pt>
                <c:pt idx="6037">
                  <c:v>44281.916666666664</c:v>
                </c:pt>
                <c:pt idx="6038">
                  <c:v>44281.958333333336</c:v>
                </c:pt>
                <c:pt idx="6039">
                  <c:v>44282</c:v>
                </c:pt>
                <c:pt idx="6040">
                  <c:v>44282.041666666664</c:v>
                </c:pt>
                <c:pt idx="6041">
                  <c:v>44282.083333333336</c:v>
                </c:pt>
                <c:pt idx="6042">
                  <c:v>44282.125</c:v>
                </c:pt>
                <c:pt idx="6043">
                  <c:v>44282.166666666664</c:v>
                </c:pt>
                <c:pt idx="6044">
                  <c:v>44282.208333333336</c:v>
                </c:pt>
                <c:pt idx="6045">
                  <c:v>44282.25</c:v>
                </c:pt>
                <c:pt idx="6046">
                  <c:v>44282.291666666664</c:v>
                </c:pt>
                <c:pt idx="6047">
                  <c:v>44282.333333333336</c:v>
                </c:pt>
                <c:pt idx="6048">
                  <c:v>44282.375</c:v>
                </c:pt>
                <c:pt idx="6049">
                  <c:v>44282.416666666664</c:v>
                </c:pt>
                <c:pt idx="6050">
                  <c:v>44282.458333333336</c:v>
                </c:pt>
                <c:pt idx="6051">
                  <c:v>44282.5</c:v>
                </c:pt>
                <c:pt idx="6052">
                  <c:v>44282.541666666664</c:v>
                </c:pt>
                <c:pt idx="6053">
                  <c:v>44282.583333333336</c:v>
                </c:pt>
                <c:pt idx="6054">
                  <c:v>44282.625</c:v>
                </c:pt>
                <c:pt idx="6055">
                  <c:v>44282.666666666664</c:v>
                </c:pt>
                <c:pt idx="6056">
                  <c:v>44282.708333333336</c:v>
                </c:pt>
                <c:pt idx="6057">
                  <c:v>44282.75</c:v>
                </c:pt>
                <c:pt idx="6058">
                  <c:v>44282.791666666664</c:v>
                </c:pt>
                <c:pt idx="6059">
                  <c:v>44282.833333333336</c:v>
                </c:pt>
                <c:pt idx="6060">
                  <c:v>44282.875</c:v>
                </c:pt>
                <c:pt idx="6061">
                  <c:v>44282.916666666664</c:v>
                </c:pt>
                <c:pt idx="6062">
                  <c:v>44282.958333333336</c:v>
                </c:pt>
                <c:pt idx="6063">
                  <c:v>44283</c:v>
                </c:pt>
                <c:pt idx="6064">
                  <c:v>44283.041666666664</c:v>
                </c:pt>
                <c:pt idx="6065">
                  <c:v>44283.083333333336</c:v>
                </c:pt>
                <c:pt idx="6066">
                  <c:v>44283.125</c:v>
                </c:pt>
                <c:pt idx="6067">
                  <c:v>44283.166666666664</c:v>
                </c:pt>
                <c:pt idx="6068">
                  <c:v>44283.208333333336</c:v>
                </c:pt>
                <c:pt idx="6069">
                  <c:v>44283.25</c:v>
                </c:pt>
                <c:pt idx="6070">
                  <c:v>44283.291666666664</c:v>
                </c:pt>
                <c:pt idx="6071">
                  <c:v>44283.333333333336</c:v>
                </c:pt>
                <c:pt idx="6072">
                  <c:v>44283.375</c:v>
                </c:pt>
                <c:pt idx="6073">
                  <c:v>44283.416666666664</c:v>
                </c:pt>
                <c:pt idx="6074">
                  <c:v>44283.458333333336</c:v>
                </c:pt>
                <c:pt idx="6075">
                  <c:v>44283.5</c:v>
                </c:pt>
                <c:pt idx="6076">
                  <c:v>44283.541666666664</c:v>
                </c:pt>
                <c:pt idx="6077">
                  <c:v>44283.583333333336</c:v>
                </c:pt>
                <c:pt idx="6078">
                  <c:v>44283.625</c:v>
                </c:pt>
                <c:pt idx="6079">
                  <c:v>44283.666666666664</c:v>
                </c:pt>
                <c:pt idx="6080">
                  <c:v>44283.708333333336</c:v>
                </c:pt>
                <c:pt idx="6081">
                  <c:v>44283.75</c:v>
                </c:pt>
                <c:pt idx="6082">
                  <c:v>44283.791666666664</c:v>
                </c:pt>
                <c:pt idx="6083">
                  <c:v>44283.833333333336</c:v>
                </c:pt>
                <c:pt idx="6084">
                  <c:v>44283.875</c:v>
                </c:pt>
                <c:pt idx="6085">
                  <c:v>44283.916666666664</c:v>
                </c:pt>
                <c:pt idx="6086">
                  <c:v>44283.958333333336</c:v>
                </c:pt>
                <c:pt idx="6087">
                  <c:v>44284</c:v>
                </c:pt>
                <c:pt idx="6088">
                  <c:v>44284.041666666664</c:v>
                </c:pt>
                <c:pt idx="6089">
                  <c:v>44284.083333333336</c:v>
                </c:pt>
                <c:pt idx="6090">
                  <c:v>44284.125</c:v>
                </c:pt>
                <c:pt idx="6091">
                  <c:v>44284.166666666664</c:v>
                </c:pt>
                <c:pt idx="6092">
                  <c:v>44284.208333333336</c:v>
                </c:pt>
                <c:pt idx="6093">
                  <c:v>44284.25</c:v>
                </c:pt>
                <c:pt idx="6094">
                  <c:v>44284.291666666664</c:v>
                </c:pt>
                <c:pt idx="6095">
                  <c:v>44284.333333333336</c:v>
                </c:pt>
                <c:pt idx="6096">
                  <c:v>44284.375</c:v>
                </c:pt>
                <c:pt idx="6097">
                  <c:v>44284.416666666664</c:v>
                </c:pt>
                <c:pt idx="6098">
                  <c:v>44284.458333333336</c:v>
                </c:pt>
                <c:pt idx="6099">
                  <c:v>44284.5</c:v>
                </c:pt>
                <c:pt idx="6100">
                  <c:v>44284.541666666664</c:v>
                </c:pt>
                <c:pt idx="6101">
                  <c:v>44284.583333333336</c:v>
                </c:pt>
                <c:pt idx="6102">
                  <c:v>44284.625</c:v>
                </c:pt>
                <c:pt idx="6103">
                  <c:v>44284.666666666664</c:v>
                </c:pt>
                <c:pt idx="6104">
                  <c:v>44284.708333333336</c:v>
                </c:pt>
                <c:pt idx="6105">
                  <c:v>44284.75</c:v>
                </c:pt>
                <c:pt idx="6106">
                  <c:v>44284.791666666664</c:v>
                </c:pt>
                <c:pt idx="6107">
                  <c:v>44284.833333333336</c:v>
                </c:pt>
                <c:pt idx="6108">
                  <c:v>44284.875</c:v>
                </c:pt>
                <c:pt idx="6109">
                  <c:v>44284.916666666664</c:v>
                </c:pt>
                <c:pt idx="6110">
                  <c:v>44284.958333333336</c:v>
                </c:pt>
                <c:pt idx="6111">
                  <c:v>44285</c:v>
                </c:pt>
                <c:pt idx="6112">
                  <c:v>44285.041666666664</c:v>
                </c:pt>
                <c:pt idx="6113">
                  <c:v>44285.083333333336</c:v>
                </c:pt>
                <c:pt idx="6114">
                  <c:v>44285.125</c:v>
                </c:pt>
                <c:pt idx="6115">
                  <c:v>44285.166666666664</c:v>
                </c:pt>
                <c:pt idx="6116">
                  <c:v>44285.208333333336</c:v>
                </c:pt>
                <c:pt idx="6117">
                  <c:v>44285.25</c:v>
                </c:pt>
                <c:pt idx="6118">
                  <c:v>44285.291666666664</c:v>
                </c:pt>
                <c:pt idx="6119">
                  <c:v>44285.333333333336</c:v>
                </c:pt>
                <c:pt idx="6120">
                  <c:v>44285.375</c:v>
                </c:pt>
                <c:pt idx="6121">
                  <c:v>44285.416666666664</c:v>
                </c:pt>
                <c:pt idx="6122">
                  <c:v>44285.458333333336</c:v>
                </c:pt>
                <c:pt idx="6123">
                  <c:v>44285.5</c:v>
                </c:pt>
                <c:pt idx="6124">
                  <c:v>44285.541666666664</c:v>
                </c:pt>
                <c:pt idx="6125">
                  <c:v>44285.583333333336</c:v>
                </c:pt>
                <c:pt idx="6126">
                  <c:v>44285.625</c:v>
                </c:pt>
                <c:pt idx="6127">
                  <c:v>44285.666666666664</c:v>
                </c:pt>
                <c:pt idx="6128">
                  <c:v>44285.708333333336</c:v>
                </c:pt>
                <c:pt idx="6129">
                  <c:v>44285.75</c:v>
                </c:pt>
                <c:pt idx="6130">
                  <c:v>44285.791666666664</c:v>
                </c:pt>
                <c:pt idx="6131">
                  <c:v>44285.833333333336</c:v>
                </c:pt>
                <c:pt idx="6132">
                  <c:v>44285.875</c:v>
                </c:pt>
                <c:pt idx="6133">
                  <c:v>44285.916666666664</c:v>
                </c:pt>
                <c:pt idx="6134">
                  <c:v>44285.958333333336</c:v>
                </c:pt>
                <c:pt idx="6135">
                  <c:v>44286</c:v>
                </c:pt>
                <c:pt idx="6136">
                  <c:v>44286.041666666664</c:v>
                </c:pt>
                <c:pt idx="6137">
                  <c:v>44286.083333333336</c:v>
                </c:pt>
                <c:pt idx="6138">
                  <c:v>44286.125</c:v>
                </c:pt>
                <c:pt idx="6139">
                  <c:v>44286.166666666664</c:v>
                </c:pt>
                <c:pt idx="6140">
                  <c:v>44286.208333333336</c:v>
                </c:pt>
                <c:pt idx="6141">
                  <c:v>44286.25</c:v>
                </c:pt>
                <c:pt idx="6142">
                  <c:v>44286.291666666664</c:v>
                </c:pt>
                <c:pt idx="6143">
                  <c:v>44286.333333333336</c:v>
                </c:pt>
                <c:pt idx="6144">
                  <c:v>44286.375</c:v>
                </c:pt>
                <c:pt idx="6145">
                  <c:v>44286.416666666664</c:v>
                </c:pt>
                <c:pt idx="6146">
                  <c:v>44286.458333333336</c:v>
                </c:pt>
                <c:pt idx="6147">
                  <c:v>44286.5</c:v>
                </c:pt>
                <c:pt idx="6148">
                  <c:v>44286.541666666664</c:v>
                </c:pt>
                <c:pt idx="6149">
                  <c:v>44286.583333333336</c:v>
                </c:pt>
                <c:pt idx="6150">
                  <c:v>44286.625</c:v>
                </c:pt>
                <c:pt idx="6151">
                  <c:v>44286.666666666664</c:v>
                </c:pt>
                <c:pt idx="6152">
                  <c:v>44286.708333333336</c:v>
                </c:pt>
                <c:pt idx="6153">
                  <c:v>44286.75</c:v>
                </c:pt>
                <c:pt idx="6154">
                  <c:v>44286.791666666664</c:v>
                </c:pt>
                <c:pt idx="6155">
                  <c:v>44286.833333333336</c:v>
                </c:pt>
                <c:pt idx="6156">
                  <c:v>44286.875</c:v>
                </c:pt>
                <c:pt idx="6157">
                  <c:v>44286.916666666664</c:v>
                </c:pt>
                <c:pt idx="6158">
                  <c:v>44286.958333333336</c:v>
                </c:pt>
                <c:pt idx="6159">
                  <c:v>44287</c:v>
                </c:pt>
                <c:pt idx="6160">
                  <c:v>44287.041666666664</c:v>
                </c:pt>
                <c:pt idx="6161">
                  <c:v>44287.083333333336</c:v>
                </c:pt>
                <c:pt idx="6162">
                  <c:v>44287.125</c:v>
                </c:pt>
                <c:pt idx="6163">
                  <c:v>44287.166666666664</c:v>
                </c:pt>
                <c:pt idx="6164">
                  <c:v>44287.208333333336</c:v>
                </c:pt>
                <c:pt idx="6165">
                  <c:v>44287.25</c:v>
                </c:pt>
                <c:pt idx="6166">
                  <c:v>44287.291666666664</c:v>
                </c:pt>
                <c:pt idx="6167">
                  <c:v>44287.333333333336</c:v>
                </c:pt>
                <c:pt idx="6168">
                  <c:v>44287.375</c:v>
                </c:pt>
                <c:pt idx="6169">
                  <c:v>44287.416666666664</c:v>
                </c:pt>
                <c:pt idx="6170">
                  <c:v>44287.458333333336</c:v>
                </c:pt>
                <c:pt idx="6171">
                  <c:v>44287.5</c:v>
                </c:pt>
                <c:pt idx="6172">
                  <c:v>44287.541666666664</c:v>
                </c:pt>
                <c:pt idx="6173">
                  <c:v>44287.583333333336</c:v>
                </c:pt>
                <c:pt idx="6174">
                  <c:v>44287.625</c:v>
                </c:pt>
                <c:pt idx="6175">
                  <c:v>44287.666666666664</c:v>
                </c:pt>
                <c:pt idx="6176">
                  <c:v>44287.708333333336</c:v>
                </c:pt>
                <c:pt idx="6177">
                  <c:v>44287.75</c:v>
                </c:pt>
                <c:pt idx="6178">
                  <c:v>44287.791666666664</c:v>
                </c:pt>
                <c:pt idx="6179">
                  <c:v>44287.833333333336</c:v>
                </c:pt>
                <c:pt idx="6180">
                  <c:v>44287.875</c:v>
                </c:pt>
                <c:pt idx="6181">
                  <c:v>44287.916666666664</c:v>
                </c:pt>
                <c:pt idx="6182">
                  <c:v>44287.958333333336</c:v>
                </c:pt>
                <c:pt idx="6183">
                  <c:v>44288</c:v>
                </c:pt>
                <c:pt idx="6184">
                  <c:v>44288.041666666664</c:v>
                </c:pt>
                <c:pt idx="6185">
                  <c:v>44288.083333333336</c:v>
                </c:pt>
                <c:pt idx="6186">
                  <c:v>44288.125</c:v>
                </c:pt>
                <c:pt idx="6187">
                  <c:v>44288.166666666664</c:v>
                </c:pt>
                <c:pt idx="6188">
                  <c:v>44288.208333333336</c:v>
                </c:pt>
                <c:pt idx="6189">
                  <c:v>44288.25</c:v>
                </c:pt>
                <c:pt idx="6190">
                  <c:v>44288.291666666664</c:v>
                </c:pt>
                <c:pt idx="6191">
                  <c:v>44288.333333333336</c:v>
                </c:pt>
                <c:pt idx="6192">
                  <c:v>44288.375</c:v>
                </c:pt>
                <c:pt idx="6193">
                  <c:v>44288.416666666664</c:v>
                </c:pt>
                <c:pt idx="6194">
                  <c:v>44288.458333333336</c:v>
                </c:pt>
                <c:pt idx="6195">
                  <c:v>44288.5</c:v>
                </c:pt>
                <c:pt idx="6196">
                  <c:v>44288.541666666664</c:v>
                </c:pt>
                <c:pt idx="6197">
                  <c:v>44288.583333333336</c:v>
                </c:pt>
                <c:pt idx="6198">
                  <c:v>44288.625</c:v>
                </c:pt>
                <c:pt idx="6199">
                  <c:v>44288.666666666664</c:v>
                </c:pt>
                <c:pt idx="6200">
                  <c:v>44288.708333333336</c:v>
                </c:pt>
                <c:pt idx="6201">
                  <c:v>44288.75</c:v>
                </c:pt>
                <c:pt idx="6202">
                  <c:v>44288.791666666664</c:v>
                </c:pt>
                <c:pt idx="6203">
                  <c:v>44288.833333333336</c:v>
                </c:pt>
                <c:pt idx="6204">
                  <c:v>44288.875</c:v>
                </c:pt>
                <c:pt idx="6205">
                  <c:v>44288.916666666664</c:v>
                </c:pt>
                <c:pt idx="6206">
                  <c:v>44288.958333333336</c:v>
                </c:pt>
                <c:pt idx="6207">
                  <c:v>44289</c:v>
                </c:pt>
                <c:pt idx="6208">
                  <c:v>44289.041666666664</c:v>
                </c:pt>
                <c:pt idx="6209">
                  <c:v>44289.083333333336</c:v>
                </c:pt>
                <c:pt idx="6210">
                  <c:v>44289.125</c:v>
                </c:pt>
                <c:pt idx="6211">
                  <c:v>44289.166666666664</c:v>
                </c:pt>
                <c:pt idx="6212">
                  <c:v>44289.208333333336</c:v>
                </c:pt>
                <c:pt idx="6213">
                  <c:v>44289.25</c:v>
                </c:pt>
                <c:pt idx="6214">
                  <c:v>44289.291666666664</c:v>
                </c:pt>
                <c:pt idx="6215">
                  <c:v>44289.333333333336</c:v>
                </c:pt>
                <c:pt idx="6216">
                  <c:v>44289.375</c:v>
                </c:pt>
                <c:pt idx="6217">
                  <c:v>44289.416666666664</c:v>
                </c:pt>
                <c:pt idx="6218">
                  <c:v>44289.458333333336</c:v>
                </c:pt>
                <c:pt idx="6219">
                  <c:v>44289.5</c:v>
                </c:pt>
                <c:pt idx="6220">
                  <c:v>44289.541666666664</c:v>
                </c:pt>
                <c:pt idx="6221">
                  <c:v>44289.583333333336</c:v>
                </c:pt>
                <c:pt idx="6222">
                  <c:v>44289.625</c:v>
                </c:pt>
                <c:pt idx="6223">
                  <c:v>44289.666666666664</c:v>
                </c:pt>
                <c:pt idx="6224">
                  <c:v>44289.708333333336</c:v>
                </c:pt>
                <c:pt idx="6225">
                  <c:v>44289.75</c:v>
                </c:pt>
                <c:pt idx="6226">
                  <c:v>44289.791666666664</c:v>
                </c:pt>
                <c:pt idx="6227">
                  <c:v>44289.833333333336</c:v>
                </c:pt>
                <c:pt idx="6228">
                  <c:v>44289.875</c:v>
                </c:pt>
                <c:pt idx="6229">
                  <c:v>44289.916666666664</c:v>
                </c:pt>
                <c:pt idx="6230">
                  <c:v>44289.958333333336</c:v>
                </c:pt>
                <c:pt idx="6231">
                  <c:v>44290</c:v>
                </c:pt>
                <c:pt idx="6232">
                  <c:v>44290.041666666664</c:v>
                </c:pt>
                <c:pt idx="6233">
                  <c:v>44290.083333333336</c:v>
                </c:pt>
                <c:pt idx="6234">
                  <c:v>44290.125</c:v>
                </c:pt>
                <c:pt idx="6235">
                  <c:v>44290.166666666664</c:v>
                </c:pt>
                <c:pt idx="6236">
                  <c:v>44290.208333333336</c:v>
                </c:pt>
                <c:pt idx="6237">
                  <c:v>44290.25</c:v>
                </c:pt>
                <c:pt idx="6238">
                  <c:v>44290.291666666664</c:v>
                </c:pt>
                <c:pt idx="6239">
                  <c:v>44290.333333333336</c:v>
                </c:pt>
                <c:pt idx="6240">
                  <c:v>44290.375</c:v>
                </c:pt>
                <c:pt idx="6241">
                  <c:v>44290.416666666664</c:v>
                </c:pt>
                <c:pt idx="6242">
                  <c:v>44290.458333333336</c:v>
                </c:pt>
                <c:pt idx="6243">
                  <c:v>44290.5</c:v>
                </c:pt>
                <c:pt idx="6244">
                  <c:v>44290.541666666664</c:v>
                </c:pt>
                <c:pt idx="6245">
                  <c:v>44290.583333333336</c:v>
                </c:pt>
                <c:pt idx="6246">
                  <c:v>44290.625</c:v>
                </c:pt>
                <c:pt idx="6247">
                  <c:v>44290.666666666664</c:v>
                </c:pt>
                <c:pt idx="6248">
                  <c:v>44290.708333333336</c:v>
                </c:pt>
                <c:pt idx="6249">
                  <c:v>44290.75</c:v>
                </c:pt>
                <c:pt idx="6250">
                  <c:v>44290.791666666664</c:v>
                </c:pt>
                <c:pt idx="6251">
                  <c:v>44290.833333333336</c:v>
                </c:pt>
                <c:pt idx="6252">
                  <c:v>44290.875</c:v>
                </c:pt>
                <c:pt idx="6253">
                  <c:v>44290.916666666664</c:v>
                </c:pt>
                <c:pt idx="6254">
                  <c:v>44290.958333333336</c:v>
                </c:pt>
                <c:pt idx="6255">
                  <c:v>44291</c:v>
                </c:pt>
                <c:pt idx="6256">
                  <c:v>44291.041666666664</c:v>
                </c:pt>
                <c:pt idx="6257">
                  <c:v>44291.083333333336</c:v>
                </c:pt>
                <c:pt idx="6258">
                  <c:v>44291.125</c:v>
                </c:pt>
                <c:pt idx="6259">
                  <c:v>44291.166666666664</c:v>
                </c:pt>
                <c:pt idx="6260">
                  <c:v>44291.208333333336</c:v>
                </c:pt>
                <c:pt idx="6261">
                  <c:v>44291.25</c:v>
                </c:pt>
                <c:pt idx="6262">
                  <c:v>44291.291666666664</c:v>
                </c:pt>
                <c:pt idx="6263">
                  <c:v>44291.333333333336</c:v>
                </c:pt>
                <c:pt idx="6264">
                  <c:v>44291.375</c:v>
                </c:pt>
                <c:pt idx="6265">
                  <c:v>44291.416666666664</c:v>
                </c:pt>
                <c:pt idx="6266">
                  <c:v>44291.458333333336</c:v>
                </c:pt>
                <c:pt idx="6267">
                  <c:v>44291.5</c:v>
                </c:pt>
                <c:pt idx="6268">
                  <c:v>44291.541666666664</c:v>
                </c:pt>
                <c:pt idx="6269">
                  <c:v>44291.583333333336</c:v>
                </c:pt>
                <c:pt idx="6270">
                  <c:v>44291.625</c:v>
                </c:pt>
                <c:pt idx="6271">
                  <c:v>44291.666666666664</c:v>
                </c:pt>
                <c:pt idx="6272">
                  <c:v>44291.708333333336</c:v>
                </c:pt>
                <c:pt idx="6273">
                  <c:v>44291.75</c:v>
                </c:pt>
                <c:pt idx="6274">
                  <c:v>44291.791666666664</c:v>
                </c:pt>
                <c:pt idx="6275">
                  <c:v>44291.833333333336</c:v>
                </c:pt>
                <c:pt idx="6276">
                  <c:v>44291.875</c:v>
                </c:pt>
                <c:pt idx="6277">
                  <c:v>44291.916666666664</c:v>
                </c:pt>
                <c:pt idx="6278">
                  <c:v>44291.958333333336</c:v>
                </c:pt>
                <c:pt idx="6279">
                  <c:v>44292</c:v>
                </c:pt>
                <c:pt idx="6280">
                  <c:v>44292.041666666664</c:v>
                </c:pt>
                <c:pt idx="6281">
                  <c:v>44292.083333333336</c:v>
                </c:pt>
                <c:pt idx="6282">
                  <c:v>44292.125</c:v>
                </c:pt>
                <c:pt idx="6283">
                  <c:v>44292.166666666664</c:v>
                </c:pt>
                <c:pt idx="6284">
                  <c:v>44292.208333333336</c:v>
                </c:pt>
                <c:pt idx="6285">
                  <c:v>44292.25</c:v>
                </c:pt>
                <c:pt idx="6286">
                  <c:v>44292.291666666664</c:v>
                </c:pt>
                <c:pt idx="6287">
                  <c:v>44292.333333333336</c:v>
                </c:pt>
                <c:pt idx="6288">
                  <c:v>44292.375</c:v>
                </c:pt>
                <c:pt idx="6289">
                  <c:v>44292.416666666664</c:v>
                </c:pt>
                <c:pt idx="6290">
                  <c:v>44292.458333333336</c:v>
                </c:pt>
                <c:pt idx="6291">
                  <c:v>44292.5</c:v>
                </c:pt>
                <c:pt idx="6292">
                  <c:v>44292.541666666664</c:v>
                </c:pt>
                <c:pt idx="6293">
                  <c:v>44292.583333333336</c:v>
                </c:pt>
                <c:pt idx="6294">
                  <c:v>44292.625</c:v>
                </c:pt>
                <c:pt idx="6295">
                  <c:v>44292.666666666664</c:v>
                </c:pt>
                <c:pt idx="6296">
                  <c:v>44292.708333333336</c:v>
                </c:pt>
                <c:pt idx="6297">
                  <c:v>44292.75</c:v>
                </c:pt>
                <c:pt idx="6298">
                  <c:v>44292.791666666664</c:v>
                </c:pt>
                <c:pt idx="6299">
                  <c:v>44292.833333333336</c:v>
                </c:pt>
                <c:pt idx="6300">
                  <c:v>44292.875</c:v>
                </c:pt>
                <c:pt idx="6301">
                  <c:v>44292.916666666664</c:v>
                </c:pt>
                <c:pt idx="6302">
                  <c:v>44292.958333333336</c:v>
                </c:pt>
                <c:pt idx="6303">
                  <c:v>44293</c:v>
                </c:pt>
                <c:pt idx="6304">
                  <c:v>44293.041666666664</c:v>
                </c:pt>
                <c:pt idx="6305">
                  <c:v>44293.083333333336</c:v>
                </c:pt>
                <c:pt idx="6306">
                  <c:v>44293.125</c:v>
                </c:pt>
                <c:pt idx="6307">
                  <c:v>44293.166666666664</c:v>
                </c:pt>
                <c:pt idx="6308">
                  <c:v>44293.208333333336</c:v>
                </c:pt>
                <c:pt idx="6309">
                  <c:v>44293.25</c:v>
                </c:pt>
                <c:pt idx="6310">
                  <c:v>44293.291666666664</c:v>
                </c:pt>
                <c:pt idx="6311">
                  <c:v>44293.333333333336</c:v>
                </c:pt>
                <c:pt idx="6312">
                  <c:v>44293.375</c:v>
                </c:pt>
                <c:pt idx="6313">
                  <c:v>44293.416666666664</c:v>
                </c:pt>
                <c:pt idx="6314">
                  <c:v>44293.458333333336</c:v>
                </c:pt>
                <c:pt idx="6315">
                  <c:v>44293.5</c:v>
                </c:pt>
                <c:pt idx="6316">
                  <c:v>44293.541666666664</c:v>
                </c:pt>
                <c:pt idx="6317">
                  <c:v>44293.583333333336</c:v>
                </c:pt>
                <c:pt idx="6318">
                  <c:v>44293.625</c:v>
                </c:pt>
                <c:pt idx="6319">
                  <c:v>44293.666666666664</c:v>
                </c:pt>
                <c:pt idx="6320">
                  <c:v>44293.708333333336</c:v>
                </c:pt>
                <c:pt idx="6321">
                  <c:v>44293.75</c:v>
                </c:pt>
                <c:pt idx="6322">
                  <c:v>44293.791666666664</c:v>
                </c:pt>
                <c:pt idx="6323">
                  <c:v>44293.833333333336</c:v>
                </c:pt>
                <c:pt idx="6324">
                  <c:v>44293.875</c:v>
                </c:pt>
                <c:pt idx="6325">
                  <c:v>44293.916666666664</c:v>
                </c:pt>
                <c:pt idx="6326">
                  <c:v>44293.958333333336</c:v>
                </c:pt>
                <c:pt idx="6327">
                  <c:v>44294</c:v>
                </c:pt>
                <c:pt idx="6328">
                  <c:v>44294.041666666664</c:v>
                </c:pt>
                <c:pt idx="6329">
                  <c:v>44294.083333333336</c:v>
                </c:pt>
                <c:pt idx="6330">
                  <c:v>44294.125</c:v>
                </c:pt>
                <c:pt idx="6331">
                  <c:v>44294.166666666664</c:v>
                </c:pt>
                <c:pt idx="6332">
                  <c:v>44294.208333333336</c:v>
                </c:pt>
                <c:pt idx="6333">
                  <c:v>44294.25</c:v>
                </c:pt>
                <c:pt idx="6334">
                  <c:v>44294.291666666664</c:v>
                </c:pt>
                <c:pt idx="6335">
                  <c:v>44294.333333333336</c:v>
                </c:pt>
                <c:pt idx="6336">
                  <c:v>44294.375</c:v>
                </c:pt>
                <c:pt idx="6337">
                  <c:v>44294.416666666664</c:v>
                </c:pt>
                <c:pt idx="6338">
                  <c:v>44294.458333333336</c:v>
                </c:pt>
                <c:pt idx="6339">
                  <c:v>44294.5</c:v>
                </c:pt>
                <c:pt idx="6340">
                  <c:v>44294.541666666664</c:v>
                </c:pt>
                <c:pt idx="6341">
                  <c:v>44294.583333333336</c:v>
                </c:pt>
                <c:pt idx="6342">
                  <c:v>44294.625</c:v>
                </c:pt>
                <c:pt idx="6343">
                  <c:v>44294.666666666664</c:v>
                </c:pt>
                <c:pt idx="6344">
                  <c:v>44294.708333333336</c:v>
                </c:pt>
                <c:pt idx="6345">
                  <c:v>44294.75</c:v>
                </c:pt>
                <c:pt idx="6346">
                  <c:v>44294.791666666664</c:v>
                </c:pt>
                <c:pt idx="6347">
                  <c:v>44294.833333333336</c:v>
                </c:pt>
                <c:pt idx="6348">
                  <c:v>44294.875</c:v>
                </c:pt>
                <c:pt idx="6349">
                  <c:v>44294.916666666664</c:v>
                </c:pt>
                <c:pt idx="6350">
                  <c:v>44294.958333333336</c:v>
                </c:pt>
                <c:pt idx="6351">
                  <c:v>44295</c:v>
                </c:pt>
                <c:pt idx="6352">
                  <c:v>44295.041666666664</c:v>
                </c:pt>
                <c:pt idx="6353">
                  <c:v>44295.083333333336</c:v>
                </c:pt>
                <c:pt idx="6354">
                  <c:v>44295.125</c:v>
                </c:pt>
                <c:pt idx="6355">
                  <c:v>44295.166666666664</c:v>
                </c:pt>
                <c:pt idx="6356">
                  <c:v>44295.208333333336</c:v>
                </c:pt>
                <c:pt idx="6357">
                  <c:v>44295.25</c:v>
                </c:pt>
                <c:pt idx="6358">
                  <c:v>44295.291666666664</c:v>
                </c:pt>
                <c:pt idx="6359">
                  <c:v>44295.333333333336</c:v>
                </c:pt>
                <c:pt idx="6360">
                  <c:v>44295.375</c:v>
                </c:pt>
                <c:pt idx="6361">
                  <c:v>44295.416666666664</c:v>
                </c:pt>
                <c:pt idx="6362">
                  <c:v>44295.458333333336</c:v>
                </c:pt>
                <c:pt idx="6363">
                  <c:v>44295.5</c:v>
                </c:pt>
                <c:pt idx="6364">
                  <c:v>44295.541666666664</c:v>
                </c:pt>
                <c:pt idx="6365">
                  <c:v>44295.583333333336</c:v>
                </c:pt>
                <c:pt idx="6366">
                  <c:v>44295.625</c:v>
                </c:pt>
                <c:pt idx="6367">
                  <c:v>44295.666666666664</c:v>
                </c:pt>
                <c:pt idx="6368">
                  <c:v>44295.708333333336</c:v>
                </c:pt>
                <c:pt idx="6369">
                  <c:v>44295.75</c:v>
                </c:pt>
                <c:pt idx="6370">
                  <c:v>44295.791666666664</c:v>
                </c:pt>
                <c:pt idx="6371">
                  <c:v>44295.833333333336</c:v>
                </c:pt>
                <c:pt idx="6372">
                  <c:v>44295.875</c:v>
                </c:pt>
                <c:pt idx="6373">
                  <c:v>44295.916666666664</c:v>
                </c:pt>
                <c:pt idx="6374">
                  <c:v>44295.958333333336</c:v>
                </c:pt>
                <c:pt idx="6375">
                  <c:v>44296</c:v>
                </c:pt>
                <c:pt idx="6376">
                  <c:v>44296.041666666664</c:v>
                </c:pt>
                <c:pt idx="6377">
                  <c:v>44296.083333333336</c:v>
                </c:pt>
                <c:pt idx="6378">
                  <c:v>44296.125</c:v>
                </c:pt>
                <c:pt idx="6379">
                  <c:v>44296.166666666664</c:v>
                </c:pt>
                <c:pt idx="6380">
                  <c:v>44296.208333333336</c:v>
                </c:pt>
                <c:pt idx="6381">
                  <c:v>44296.25</c:v>
                </c:pt>
                <c:pt idx="6382">
                  <c:v>44296.291666666664</c:v>
                </c:pt>
                <c:pt idx="6383">
                  <c:v>44296.333333333336</c:v>
                </c:pt>
                <c:pt idx="6384">
                  <c:v>44296.375</c:v>
                </c:pt>
                <c:pt idx="6385">
                  <c:v>44296.416666666664</c:v>
                </c:pt>
                <c:pt idx="6386">
                  <c:v>44296.458333333336</c:v>
                </c:pt>
                <c:pt idx="6387">
                  <c:v>44296.5</c:v>
                </c:pt>
                <c:pt idx="6388">
                  <c:v>44296.541666666664</c:v>
                </c:pt>
                <c:pt idx="6389">
                  <c:v>44296.583333333336</c:v>
                </c:pt>
                <c:pt idx="6390">
                  <c:v>44296.625</c:v>
                </c:pt>
                <c:pt idx="6391">
                  <c:v>44296.666666666664</c:v>
                </c:pt>
                <c:pt idx="6392">
                  <c:v>44296.708333333336</c:v>
                </c:pt>
                <c:pt idx="6393">
                  <c:v>44296.75</c:v>
                </c:pt>
                <c:pt idx="6394">
                  <c:v>44296.791666666664</c:v>
                </c:pt>
                <c:pt idx="6395">
                  <c:v>44296.833333333336</c:v>
                </c:pt>
                <c:pt idx="6396">
                  <c:v>44296.875</c:v>
                </c:pt>
                <c:pt idx="6397">
                  <c:v>44296.916666666664</c:v>
                </c:pt>
                <c:pt idx="6398">
                  <c:v>44296.958333333336</c:v>
                </c:pt>
                <c:pt idx="6399">
                  <c:v>44297</c:v>
                </c:pt>
                <c:pt idx="6400">
                  <c:v>44297.041666666664</c:v>
                </c:pt>
                <c:pt idx="6401">
                  <c:v>44297.083333333336</c:v>
                </c:pt>
                <c:pt idx="6402">
                  <c:v>44297.125</c:v>
                </c:pt>
                <c:pt idx="6403">
                  <c:v>44297.166666666664</c:v>
                </c:pt>
                <c:pt idx="6404">
                  <c:v>44297.208333333336</c:v>
                </c:pt>
                <c:pt idx="6405">
                  <c:v>44297.25</c:v>
                </c:pt>
                <c:pt idx="6406">
                  <c:v>44297.291666666664</c:v>
                </c:pt>
                <c:pt idx="6407">
                  <c:v>44297.333333333336</c:v>
                </c:pt>
                <c:pt idx="6408">
                  <c:v>44297.375</c:v>
                </c:pt>
                <c:pt idx="6409">
                  <c:v>44297.416666666664</c:v>
                </c:pt>
                <c:pt idx="6410">
                  <c:v>44297.458333333336</c:v>
                </c:pt>
                <c:pt idx="6411">
                  <c:v>44297.5</c:v>
                </c:pt>
                <c:pt idx="6412">
                  <c:v>44297.541666666664</c:v>
                </c:pt>
                <c:pt idx="6413">
                  <c:v>44297.583333333336</c:v>
                </c:pt>
                <c:pt idx="6414">
                  <c:v>44297.625</c:v>
                </c:pt>
                <c:pt idx="6415">
                  <c:v>44297.666666666664</c:v>
                </c:pt>
                <c:pt idx="6416">
                  <c:v>44297.708333333336</c:v>
                </c:pt>
                <c:pt idx="6417">
                  <c:v>44297.75</c:v>
                </c:pt>
                <c:pt idx="6418">
                  <c:v>44297.791666666664</c:v>
                </c:pt>
                <c:pt idx="6419">
                  <c:v>44297.833333333336</c:v>
                </c:pt>
                <c:pt idx="6420">
                  <c:v>44297.875</c:v>
                </c:pt>
                <c:pt idx="6421">
                  <c:v>44297.916666666664</c:v>
                </c:pt>
                <c:pt idx="6422">
                  <c:v>44297.958333333336</c:v>
                </c:pt>
                <c:pt idx="6423">
                  <c:v>44298</c:v>
                </c:pt>
                <c:pt idx="6424">
                  <c:v>44298.041666666664</c:v>
                </c:pt>
                <c:pt idx="6425">
                  <c:v>44298.083333333336</c:v>
                </c:pt>
                <c:pt idx="6426">
                  <c:v>44298.125</c:v>
                </c:pt>
                <c:pt idx="6427">
                  <c:v>44298.166666666664</c:v>
                </c:pt>
                <c:pt idx="6428">
                  <c:v>44298.208333333336</c:v>
                </c:pt>
                <c:pt idx="6429">
                  <c:v>44298.25</c:v>
                </c:pt>
                <c:pt idx="6430">
                  <c:v>44298.291666666664</c:v>
                </c:pt>
                <c:pt idx="6431">
                  <c:v>44298.333333333336</c:v>
                </c:pt>
                <c:pt idx="6432">
                  <c:v>44298.375</c:v>
                </c:pt>
                <c:pt idx="6433">
                  <c:v>44298.416666666664</c:v>
                </c:pt>
                <c:pt idx="6434">
                  <c:v>44298.458333333336</c:v>
                </c:pt>
                <c:pt idx="6435">
                  <c:v>44298.5</c:v>
                </c:pt>
                <c:pt idx="6436">
                  <c:v>44298.541666666664</c:v>
                </c:pt>
                <c:pt idx="6437">
                  <c:v>44298.583333333336</c:v>
                </c:pt>
                <c:pt idx="6438">
                  <c:v>44298.625</c:v>
                </c:pt>
                <c:pt idx="6439">
                  <c:v>44298.666666666664</c:v>
                </c:pt>
                <c:pt idx="6440">
                  <c:v>44298.708333333336</c:v>
                </c:pt>
                <c:pt idx="6441">
                  <c:v>44298.75</c:v>
                </c:pt>
                <c:pt idx="6442">
                  <c:v>44298.791666666664</c:v>
                </c:pt>
                <c:pt idx="6443">
                  <c:v>44298.833333333336</c:v>
                </c:pt>
                <c:pt idx="6444">
                  <c:v>44298.875</c:v>
                </c:pt>
                <c:pt idx="6445">
                  <c:v>44298.916666666664</c:v>
                </c:pt>
                <c:pt idx="6446">
                  <c:v>44298.958333333336</c:v>
                </c:pt>
                <c:pt idx="6447">
                  <c:v>44299</c:v>
                </c:pt>
                <c:pt idx="6448">
                  <c:v>44299.041666666664</c:v>
                </c:pt>
                <c:pt idx="6449">
                  <c:v>44299.083333333336</c:v>
                </c:pt>
                <c:pt idx="6450">
                  <c:v>44299.125</c:v>
                </c:pt>
                <c:pt idx="6451">
                  <c:v>44299.166666666664</c:v>
                </c:pt>
                <c:pt idx="6452">
                  <c:v>44299.208333333336</c:v>
                </c:pt>
                <c:pt idx="6453">
                  <c:v>44299.25</c:v>
                </c:pt>
                <c:pt idx="6454">
                  <c:v>44299.291666666664</c:v>
                </c:pt>
                <c:pt idx="6455">
                  <c:v>44299.333333333336</c:v>
                </c:pt>
                <c:pt idx="6456">
                  <c:v>44299.375</c:v>
                </c:pt>
                <c:pt idx="6457">
                  <c:v>44299.416666666664</c:v>
                </c:pt>
                <c:pt idx="6458">
                  <c:v>44299.458333333336</c:v>
                </c:pt>
                <c:pt idx="6459">
                  <c:v>44299.5</c:v>
                </c:pt>
                <c:pt idx="6460">
                  <c:v>44299.541666666664</c:v>
                </c:pt>
                <c:pt idx="6461">
                  <c:v>44299.583333333336</c:v>
                </c:pt>
                <c:pt idx="6462">
                  <c:v>44299.625</c:v>
                </c:pt>
                <c:pt idx="6463">
                  <c:v>44299.666666666664</c:v>
                </c:pt>
                <c:pt idx="6464">
                  <c:v>44299.708333333336</c:v>
                </c:pt>
                <c:pt idx="6465">
                  <c:v>44299.75</c:v>
                </c:pt>
                <c:pt idx="6466">
                  <c:v>44299.791666666664</c:v>
                </c:pt>
                <c:pt idx="6467">
                  <c:v>44299.833333333336</c:v>
                </c:pt>
                <c:pt idx="6468">
                  <c:v>44299.875</c:v>
                </c:pt>
                <c:pt idx="6469">
                  <c:v>44299.916666666664</c:v>
                </c:pt>
                <c:pt idx="6470">
                  <c:v>44299.958333333336</c:v>
                </c:pt>
                <c:pt idx="6471">
                  <c:v>44300</c:v>
                </c:pt>
                <c:pt idx="6472">
                  <c:v>44300.041666666664</c:v>
                </c:pt>
                <c:pt idx="6473">
                  <c:v>44300.083333333336</c:v>
                </c:pt>
                <c:pt idx="6474">
                  <c:v>44300.125</c:v>
                </c:pt>
                <c:pt idx="6475">
                  <c:v>44300.166666666664</c:v>
                </c:pt>
                <c:pt idx="6476">
                  <c:v>44300.208333333336</c:v>
                </c:pt>
                <c:pt idx="6477">
                  <c:v>44300.25</c:v>
                </c:pt>
                <c:pt idx="6478">
                  <c:v>44300.291666666664</c:v>
                </c:pt>
                <c:pt idx="6479">
                  <c:v>44300.333333333336</c:v>
                </c:pt>
                <c:pt idx="6480">
                  <c:v>44300.375</c:v>
                </c:pt>
                <c:pt idx="6481">
                  <c:v>44300.416666666664</c:v>
                </c:pt>
                <c:pt idx="6482">
                  <c:v>44300.458333333336</c:v>
                </c:pt>
                <c:pt idx="6483">
                  <c:v>44300.5</c:v>
                </c:pt>
                <c:pt idx="6484">
                  <c:v>44300.541666666664</c:v>
                </c:pt>
                <c:pt idx="6485">
                  <c:v>44300.583333333336</c:v>
                </c:pt>
                <c:pt idx="6486">
                  <c:v>44300.625</c:v>
                </c:pt>
                <c:pt idx="6487">
                  <c:v>44300.666666666664</c:v>
                </c:pt>
                <c:pt idx="6488">
                  <c:v>44300.708333333336</c:v>
                </c:pt>
                <c:pt idx="6489">
                  <c:v>44300.75</c:v>
                </c:pt>
                <c:pt idx="6490">
                  <c:v>44300.791666666664</c:v>
                </c:pt>
                <c:pt idx="6491">
                  <c:v>44300.833333333336</c:v>
                </c:pt>
                <c:pt idx="6492">
                  <c:v>44300.875</c:v>
                </c:pt>
                <c:pt idx="6493">
                  <c:v>44300.916666666664</c:v>
                </c:pt>
                <c:pt idx="6494">
                  <c:v>44300.958333333336</c:v>
                </c:pt>
                <c:pt idx="6495">
                  <c:v>44301</c:v>
                </c:pt>
                <c:pt idx="6496">
                  <c:v>44301.041666666664</c:v>
                </c:pt>
                <c:pt idx="6497">
                  <c:v>44301.083333333336</c:v>
                </c:pt>
                <c:pt idx="6498">
                  <c:v>44301.125</c:v>
                </c:pt>
                <c:pt idx="6499">
                  <c:v>44301.166666666664</c:v>
                </c:pt>
                <c:pt idx="6500">
                  <c:v>44301.208333333336</c:v>
                </c:pt>
                <c:pt idx="6501">
                  <c:v>44301.25</c:v>
                </c:pt>
                <c:pt idx="6502">
                  <c:v>44301.291666666664</c:v>
                </c:pt>
                <c:pt idx="6503">
                  <c:v>44301.333333333336</c:v>
                </c:pt>
                <c:pt idx="6504">
                  <c:v>44301.375</c:v>
                </c:pt>
                <c:pt idx="6505">
                  <c:v>44301.416666666664</c:v>
                </c:pt>
                <c:pt idx="6506">
                  <c:v>44301.458333333336</c:v>
                </c:pt>
                <c:pt idx="6507">
                  <c:v>44301.5</c:v>
                </c:pt>
                <c:pt idx="6508">
                  <c:v>44301.541666666664</c:v>
                </c:pt>
                <c:pt idx="6509">
                  <c:v>44301.583333333336</c:v>
                </c:pt>
                <c:pt idx="6510">
                  <c:v>44301.625</c:v>
                </c:pt>
                <c:pt idx="6511">
                  <c:v>44301.666666666664</c:v>
                </c:pt>
                <c:pt idx="6512">
                  <c:v>44301.708333333336</c:v>
                </c:pt>
                <c:pt idx="6513">
                  <c:v>44301.75</c:v>
                </c:pt>
                <c:pt idx="6514">
                  <c:v>44301.791666666664</c:v>
                </c:pt>
                <c:pt idx="6515">
                  <c:v>44301.833333333336</c:v>
                </c:pt>
                <c:pt idx="6516">
                  <c:v>44301.875</c:v>
                </c:pt>
                <c:pt idx="6517">
                  <c:v>44301.916666666664</c:v>
                </c:pt>
                <c:pt idx="6518">
                  <c:v>44301.958333333336</c:v>
                </c:pt>
                <c:pt idx="6519">
                  <c:v>44302</c:v>
                </c:pt>
                <c:pt idx="6520">
                  <c:v>44302.041666666664</c:v>
                </c:pt>
                <c:pt idx="6521">
                  <c:v>44302.083333333336</c:v>
                </c:pt>
                <c:pt idx="6522">
                  <c:v>44302.125</c:v>
                </c:pt>
                <c:pt idx="6523">
                  <c:v>44302.166666666664</c:v>
                </c:pt>
                <c:pt idx="6524">
                  <c:v>44302.208333333336</c:v>
                </c:pt>
                <c:pt idx="6525">
                  <c:v>44302.25</c:v>
                </c:pt>
                <c:pt idx="6526">
                  <c:v>44302.291666666664</c:v>
                </c:pt>
                <c:pt idx="6527">
                  <c:v>44302.333333333336</c:v>
                </c:pt>
                <c:pt idx="6528">
                  <c:v>44302.375</c:v>
                </c:pt>
                <c:pt idx="6529">
                  <c:v>44302.416666666664</c:v>
                </c:pt>
                <c:pt idx="6530">
                  <c:v>44302.458333333336</c:v>
                </c:pt>
                <c:pt idx="6531">
                  <c:v>44302.5</c:v>
                </c:pt>
                <c:pt idx="6532">
                  <c:v>44302.541666666664</c:v>
                </c:pt>
                <c:pt idx="6533">
                  <c:v>44302.583333333336</c:v>
                </c:pt>
                <c:pt idx="6534">
                  <c:v>44302.625</c:v>
                </c:pt>
                <c:pt idx="6535">
                  <c:v>44302.666666666664</c:v>
                </c:pt>
                <c:pt idx="6536">
                  <c:v>44302.708333333336</c:v>
                </c:pt>
                <c:pt idx="6537">
                  <c:v>44302.75</c:v>
                </c:pt>
                <c:pt idx="6538">
                  <c:v>44302.791666666664</c:v>
                </c:pt>
                <c:pt idx="6539">
                  <c:v>44302.833333333336</c:v>
                </c:pt>
                <c:pt idx="6540">
                  <c:v>44302.875</c:v>
                </c:pt>
                <c:pt idx="6541">
                  <c:v>44302.916666666664</c:v>
                </c:pt>
                <c:pt idx="6542">
                  <c:v>44302.958333333336</c:v>
                </c:pt>
                <c:pt idx="6543">
                  <c:v>44303</c:v>
                </c:pt>
                <c:pt idx="6544">
                  <c:v>44303.041666666664</c:v>
                </c:pt>
                <c:pt idx="6545">
                  <c:v>44303.083333333336</c:v>
                </c:pt>
                <c:pt idx="6546">
                  <c:v>44303.125</c:v>
                </c:pt>
                <c:pt idx="6547">
                  <c:v>44303.166666666664</c:v>
                </c:pt>
                <c:pt idx="6548">
                  <c:v>44303.208333333336</c:v>
                </c:pt>
                <c:pt idx="6549">
                  <c:v>44303.25</c:v>
                </c:pt>
                <c:pt idx="6550">
                  <c:v>44303.291666666664</c:v>
                </c:pt>
                <c:pt idx="6551">
                  <c:v>44303.333333333336</c:v>
                </c:pt>
                <c:pt idx="6552">
                  <c:v>44303.375</c:v>
                </c:pt>
                <c:pt idx="6553">
                  <c:v>44303.416666666664</c:v>
                </c:pt>
                <c:pt idx="6554">
                  <c:v>44303.458333333336</c:v>
                </c:pt>
                <c:pt idx="6555">
                  <c:v>44303.5</c:v>
                </c:pt>
                <c:pt idx="6556">
                  <c:v>44303.541666666664</c:v>
                </c:pt>
                <c:pt idx="6557">
                  <c:v>44303.583333333336</c:v>
                </c:pt>
                <c:pt idx="6558">
                  <c:v>44303.625</c:v>
                </c:pt>
                <c:pt idx="6559">
                  <c:v>44303.666666666664</c:v>
                </c:pt>
                <c:pt idx="6560">
                  <c:v>44303.708333333336</c:v>
                </c:pt>
                <c:pt idx="6561">
                  <c:v>44303.75</c:v>
                </c:pt>
                <c:pt idx="6562">
                  <c:v>44303.791666666664</c:v>
                </c:pt>
                <c:pt idx="6563">
                  <c:v>44303.833333333336</c:v>
                </c:pt>
                <c:pt idx="6564">
                  <c:v>44303.875</c:v>
                </c:pt>
                <c:pt idx="6565">
                  <c:v>44303.916666666664</c:v>
                </c:pt>
                <c:pt idx="6566">
                  <c:v>44303.958333333336</c:v>
                </c:pt>
                <c:pt idx="6567">
                  <c:v>44304</c:v>
                </c:pt>
                <c:pt idx="6568">
                  <c:v>44304.041666666664</c:v>
                </c:pt>
                <c:pt idx="6569">
                  <c:v>44304.083333333336</c:v>
                </c:pt>
                <c:pt idx="6570">
                  <c:v>44304.125</c:v>
                </c:pt>
                <c:pt idx="6571">
                  <c:v>44304.166666666664</c:v>
                </c:pt>
                <c:pt idx="6572">
                  <c:v>44304.208333333336</c:v>
                </c:pt>
                <c:pt idx="6573">
                  <c:v>44304.25</c:v>
                </c:pt>
                <c:pt idx="6574">
                  <c:v>44304.291666666664</c:v>
                </c:pt>
                <c:pt idx="6575">
                  <c:v>44304.333333333336</c:v>
                </c:pt>
                <c:pt idx="6576">
                  <c:v>44304.375</c:v>
                </c:pt>
                <c:pt idx="6577">
                  <c:v>44304.416666666664</c:v>
                </c:pt>
                <c:pt idx="6578">
                  <c:v>44304.458333333336</c:v>
                </c:pt>
                <c:pt idx="6579">
                  <c:v>44304.5</c:v>
                </c:pt>
                <c:pt idx="6580">
                  <c:v>44304.541666666664</c:v>
                </c:pt>
                <c:pt idx="6581">
                  <c:v>44304.583333333336</c:v>
                </c:pt>
                <c:pt idx="6582">
                  <c:v>44304.625</c:v>
                </c:pt>
                <c:pt idx="6583">
                  <c:v>44304.666666666664</c:v>
                </c:pt>
                <c:pt idx="6584">
                  <c:v>44304.708333333336</c:v>
                </c:pt>
                <c:pt idx="6585">
                  <c:v>44304.75</c:v>
                </c:pt>
                <c:pt idx="6586">
                  <c:v>44304.791666666664</c:v>
                </c:pt>
                <c:pt idx="6587">
                  <c:v>44304.833333333336</c:v>
                </c:pt>
                <c:pt idx="6588">
                  <c:v>44304.875</c:v>
                </c:pt>
                <c:pt idx="6589">
                  <c:v>44304.916666666664</c:v>
                </c:pt>
                <c:pt idx="6590">
                  <c:v>44304.958333333336</c:v>
                </c:pt>
                <c:pt idx="6591">
                  <c:v>44305</c:v>
                </c:pt>
                <c:pt idx="6592">
                  <c:v>44305.041666666664</c:v>
                </c:pt>
                <c:pt idx="6593">
                  <c:v>44305.083333333336</c:v>
                </c:pt>
                <c:pt idx="6594">
                  <c:v>44305.125</c:v>
                </c:pt>
                <c:pt idx="6595">
                  <c:v>44305.166666666664</c:v>
                </c:pt>
                <c:pt idx="6596">
                  <c:v>44305.208333333336</c:v>
                </c:pt>
                <c:pt idx="6597">
                  <c:v>44305.25</c:v>
                </c:pt>
                <c:pt idx="6598">
                  <c:v>44305.291666666664</c:v>
                </c:pt>
                <c:pt idx="6599">
                  <c:v>44305.333333333336</c:v>
                </c:pt>
                <c:pt idx="6600">
                  <c:v>44305.375</c:v>
                </c:pt>
                <c:pt idx="6601">
                  <c:v>44305.416666666664</c:v>
                </c:pt>
                <c:pt idx="6602">
                  <c:v>44305.458333333336</c:v>
                </c:pt>
                <c:pt idx="6603">
                  <c:v>44305.5</c:v>
                </c:pt>
                <c:pt idx="6604">
                  <c:v>44305.541666666664</c:v>
                </c:pt>
                <c:pt idx="6605">
                  <c:v>44305.583333333336</c:v>
                </c:pt>
                <c:pt idx="6606">
                  <c:v>44305.625</c:v>
                </c:pt>
                <c:pt idx="6607">
                  <c:v>44305.666666666664</c:v>
                </c:pt>
                <c:pt idx="6608">
                  <c:v>44305.708333333336</c:v>
                </c:pt>
                <c:pt idx="6609">
                  <c:v>44305.75</c:v>
                </c:pt>
                <c:pt idx="6610">
                  <c:v>44305.791666666664</c:v>
                </c:pt>
                <c:pt idx="6611">
                  <c:v>44305.833333333336</c:v>
                </c:pt>
                <c:pt idx="6612">
                  <c:v>44305.875</c:v>
                </c:pt>
                <c:pt idx="6613">
                  <c:v>44305.916666666664</c:v>
                </c:pt>
                <c:pt idx="6614">
                  <c:v>44305.958333333336</c:v>
                </c:pt>
                <c:pt idx="6615">
                  <c:v>44306</c:v>
                </c:pt>
                <c:pt idx="6616">
                  <c:v>44306.041666666664</c:v>
                </c:pt>
                <c:pt idx="6617">
                  <c:v>44306.083333333336</c:v>
                </c:pt>
                <c:pt idx="6618">
                  <c:v>44306.125</c:v>
                </c:pt>
                <c:pt idx="6619">
                  <c:v>44306.166666666664</c:v>
                </c:pt>
                <c:pt idx="6620">
                  <c:v>44306.208333333336</c:v>
                </c:pt>
                <c:pt idx="6621">
                  <c:v>44306.25</c:v>
                </c:pt>
                <c:pt idx="6622">
                  <c:v>44306.291666666664</c:v>
                </c:pt>
                <c:pt idx="6623">
                  <c:v>44306.333333333336</c:v>
                </c:pt>
                <c:pt idx="6624">
                  <c:v>44306.375</c:v>
                </c:pt>
                <c:pt idx="6625">
                  <c:v>44306.416666666664</c:v>
                </c:pt>
                <c:pt idx="6626">
                  <c:v>44306.458333333336</c:v>
                </c:pt>
                <c:pt idx="6627">
                  <c:v>44306.5</c:v>
                </c:pt>
                <c:pt idx="6628">
                  <c:v>44306.541666666664</c:v>
                </c:pt>
                <c:pt idx="6629">
                  <c:v>44306.583333333336</c:v>
                </c:pt>
                <c:pt idx="6630">
                  <c:v>44306.625</c:v>
                </c:pt>
                <c:pt idx="6631">
                  <c:v>44306.666666666664</c:v>
                </c:pt>
                <c:pt idx="6632">
                  <c:v>44306.708333333336</c:v>
                </c:pt>
                <c:pt idx="6633">
                  <c:v>44306.75</c:v>
                </c:pt>
                <c:pt idx="6634">
                  <c:v>44306.791666666664</c:v>
                </c:pt>
                <c:pt idx="6635">
                  <c:v>44306.833333333336</c:v>
                </c:pt>
                <c:pt idx="6636">
                  <c:v>44306.875</c:v>
                </c:pt>
                <c:pt idx="6637">
                  <c:v>44306.916666666664</c:v>
                </c:pt>
                <c:pt idx="6638">
                  <c:v>44306.958333333336</c:v>
                </c:pt>
                <c:pt idx="6639">
                  <c:v>44307</c:v>
                </c:pt>
                <c:pt idx="6640">
                  <c:v>44307.041666666664</c:v>
                </c:pt>
                <c:pt idx="6641">
                  <c:v>44307.083333333336</c:v>
                </c:pt>
                <c:pt idx="6642">
                  <c:v>44307.125</c:v>
                </c:pt>
                <c:pt idx="6643">
                  <c:v>44307.166666666664</c:v>
                </c:pt>
                <c:pt idx="6644">
                  <c:v>44307.208333333336</c:v>
                </c:pt>
                <c:pt idx="6645">
                  <c:v>44307.25</c:v>
                </c:pt>
                <c:pt idx="6646">
                  <c:v>44307.291666666664</c:v>
                </c:pt>
                <c:pt idx="6647">
                  <c:v>44307.333333333336</c:v>
                </c:pt>
                <c:pt idx="6648">
                  <c:v>44307.375</c:v>
                </c:pt>
                <c:pt idx="6649">
                  <c:v>44307.416666666664</c:v>
                </c:pt>
                <c:pt idx="6650">
                  <c:v>44307.458333333336</c:v>
                </c:pt>
                <c:pt idx="6651">
                  <c:v>44307.5</c:v>
                </c:pt>
                <c:pt idx="6652">
                  <c:v>44307.541666666664</c:v>
                </c:pt>
                <c:pt idx="6653">
                  <c:v>44307.583333333336</c:v>
                </c:pt>
                <c:pt idx="6654">
                  <c:v>44307.625</c:v>
                </c:pt>
                <c:pt idx="6655">
                  <c:v>44307.666666666664</c:v>
                </c:pt>
                <c:pt idx="6656">
                  <c:v>44307.708333333336</c:v>
                </c:pt>
                <c:pt idx="6657">
                  <c:v>44307.75</c:v>
                </c:pt>
                <c:pt idx="6658">
                  <c:v>44307.791666666664</c:v>
                </c:pt>
                <c:pt idx="6659">
                  <c:v>44307.833333333336</c:v>
                </c:pt>
                <c:pt idx="6660">
                  <c:v>44307.875</c:v>
                </c:pt>
                <c:pt idx="6661">
                  <c:v>44307.916666666664</c:v>
                </c:pt>
                <c:pt idx="6662">
                  <c:v>44307.958333333336</c:v>
                </c:pt>
                <c:pt idx="6663">
                  <c:v>44308</c:v>
                </c:pt>
                <c:pt idx="6664">
                  <c:v>44308.041666666664</c:v>
                </c:pt>
                <c:pt idx="6665">
                  <c:v>44308.083333333336</c:v>
                </c:pt>
                <c:pt idx="6666">
                  <c:v>44308.125</c:v>
                </c:pt>
                <c:pt idx="6667">
                  <c:v>44308.166666666664</c:v>
                </c:pt>
                <c:pt idx="6668">
                  <c:v>44308.208333333336</c:v>
                </c:pt>
                <c:pt idx="6669">
                  <c:v>44308.25</c:v>
                </c:pt>
                <c:pt idx="6670">
                  <c:v>44308.291666666664</c:v>
                </c:pt>
                <c:pt idx="6671">
                  <c:v>44308.333333333336</c:v>
                </c:pt>
                <c:pt idx="6672">
                  <c:v>44308.375</c:v>
                </c:pt>
                <c:pt idx="6673">
                  <c:v>44308.416666666664</c:v>
                </c:pt>
                <c:pt idx="6674">
                  <c:v>44308.458333333336</c:v>
                </c:pt>
                <c:pt idx="6675">
                  <c:v>44308.5</c:v>
                </c:pt>
                <c:pt idx="6676">
                  <c:v>44308.541666666664</c:v>
                </c:pt>
                <c:pt idx="6677">
                  <c:v>44308.583333333336</c:v>
                </c:pt>
                <c:pt idx="6678">
                  <c:v>44308.625</c:v>
                </c:pt>
                <c:pt idx="6679">
                  <c:v>44308.666666666664</c:v>
                </c:pt>
                <c:pt idx="6680">
                  <c:v>44308.708333333336</c:v>
                </c:pt>
                <c:pt idx="6681">
                  <c:v>44308.75</c:v>
                </c:pt>
                <c:pt idx="6682">
                  <c:v>44308.791666666664</c:v>
                </c:pt>
                <c:pt idx="6683">
                  <c:v>44308.833333333336</c:v>
                </c:pt>
                <c:pt idx="6684">
                  <c:v>44308.875</c:v>
                </c:pt>
                <c:pt idx="6685">
                  <c:v>44308.916666666664</c:v>
                </c:pt>
                <c:pt idx="6686">
                  <c:v>44308.958333333336</c:v>
                </c:pt>
                <c:pt idx="6687">
                  <c:v>44309</c:v>
                </c:pt>
                <c:pt idx="6688">
                  <c:v>44309.041666666664</c:v>
                </c:pt>
                <c:pt idx="6689">
                  <c:v>44309.083333333336</c:v>
                </c:pt>
                <c:pt idx="6690">
                  <c:v>44309.125</c:v>
                </c:pt>
                <c:pt idx="6691">
                  <c:v>44309.166666666664</c:v>
                </c:pt>
                <c:pt idx="6692">
                  <c:v>44309.208333333336</c:v>
                </c:pt>
                <c:pt idx="6693">
                  <c:v>44309.25</c:v>
                </c:pt>
                <c:pt idx="6694">
                  <c:v>44309.291666666664</c:v>
                </c:pt>
                <c:pt idx="6695">
                  <c:v>44309.333333333336</c:v>
                </c:pt>
                <c:pt idx="6696">
                  <c:v>44309.375</c:v>
                </c:pt>
                <c:pt idx="6697">
                  <c:v>44309.416666666664</c:v>
                </c:pt>
                <c:pt idx="6698">
                  <c:v>44309.458333333336</c:v>
                </c:pt>
                <c:pt idx="6699">
                  <c:v>44309.5</c:v>
                </c:pt>
                <c:pt idx="6700">
                  <c:v>44309.541666666664</c:v>
                </c:pt>
                <c:pt idx="6701">
                  <c:v>44309.583333333336</c:v>
                </c:pt>
                <c:pt idx="6702">
                  <c:v>44309.625</c:v>
                </c:pt>
                <c:pt idx="6703">
                  <c:v>44309.666666666664</c:v>
                </c:pt>
                <c:pt idx="6704">
                  <c:v>44309.708333333336</c:v>
                </c:pt>
                <c:pt idx="6705">
                  <c:v>44309.75</c:v>
                </c:pt>
                <c:pt idx="6706">
                  <c:v>44309.791666666664</c:v>
                </c:pt>
                <c:pt idx="6707">
                  <c:v>44309.833333333336</c:v>
                </c:pt>
                <c:pt idx="6708">
                  <c:v>44309.875</c:v>
                </c:pt>
                <c:pt idx="6709">
                  <c:v>44309.916666666664</c:v>
                </c:pt>
                <c:pt idx="6710">
                  <c:v>44309.958333333336</c:v>
                </c:pt>
                <c:pt idx="6711">
                  <c:v>44310</c:v>
                </c:pt>
                <c:pt idx="6712">
                  <c:v>44310.041666666664</c:v>
                </c:pt>
                <c:pt idx="6713">
                  <c:v>44310.083333333336</c:v>
                </c:pt>
                <c:pt idx="6714">
                  <c:v>44310.125</c:v>
                </c:pt>
                <c:pt idx="6715">
                  <c:v>44310.166666666664</c:v>
                </c:pt>
                <c:pt idx="6716">
                  <c:v>44310.208333333336</c:v>
                </c:pt>
                <c:pt idx="6717">
                  <c:v>44310.25</c:v>
                </c:pt>
                <c:pt idx="6718">
                  <c:v>44310.291666666664</c:v>
                </c:pt>
                <c:pt idx="6719">
                  <c:v>44310.333333333336</c:v>
                </c:pt>
                <c:pt idx="6720">
                  <c:v>44310.375</c:v>
                </c:pt>
                <c:pt idx="6721">
                  <c:v>44310.416666666664</c:v>
                </c:pt>
                <c:pt idx="6722">
                  <c:v>44310.458333333336</c:v>
                </c:pt>
                <c:pt idx="6723">
                  <c:v>44310.5</c:v>
                </c:pt>
                <c:pt idx="6724">
                  <c:v>44310.541666666664</c:v>
                </c:pt>
                <c:pt idx="6725">
                  <c:v>44310.583333333336</c:v>
                </c:pt>
                <c:pt idx="6726">
                  <c:v>44310.625</c:v>
                </c:pt>
                <c:pt idx="6727">
                  <c:v>44310.666666666664</c:v>
                </c:pt>
                <c:pt idx="6728">
                  <c:v>44310.708333333336</c:v>
                </c:pt>
                <c:pt idx="6729">
                  <c:v>44310.75</c:v>
                </c:pt>
                <c:pt idx="6730">
                  <c:v>44310.791666666664</c:v>
                </c:pt>
                <c:pt idx="6731">
                  <c:v>44310.833333333336</c:v>
                </c:pt>
                <c:pt idx="6732">
                  <c:v>44310.875</c:v>
                </c:pt>
                <c:pt idx="6733">
                  <c:v>44310.916666666664</c:v>
                </c:pt>
                <c:pt idx="6734">
                  <c:v>44310.958333333336</c:v>
                </c:pt>
                <c:pt idx="6735">
                  <c:v>44311</c:v>
                </c:pt>
                <c:pt idx="6736">
                  <c:v>44311.041666666664</c:v>
                </c:pt>
                <c:pt idx="6737">
                  <c:v>44311.083333333336</c:v>
                </c:pt>
                <c:pt idx="6738">
                  <c:v>44311.125</c:v>
                </c:pt>
                <c:pt idx="6739">
                  <c:v>44311.166666666664</c:v>
                </c:pt>
                <c:pt idx="6740">
                  <c:v>44311.208333333336</c:v>
                </c:pt>
                <c:pt idx="6741">
                  <c:v>44311.25</c:v>
                </c:pt>
                <c:pt idx="6742">
                  <c:v>44311.291666666664</c:v>
                </c:pt>
                <c:pt idx="6743">
                  <c:v>44311.333333333336</c:v>
                </c:pt>
                <c:pt idx="6744">
                  <c:v>44311.375</c:v>
                </c:pt>
                <c:pt idx="6745">
                  <c:v>44311.416666666664</c:v>
                </c:pt>
                <c:pt idx="6746">
                  <c:v>44311.458333333336</c:v>
                </c:pt>
                <c:pt idx="6747">
                  <c:v>44311.5</c:v>
                </c:pt>
                <c:pt idx="6748">
                  <c:v>44311.541666666664</c:v>
                </c:pt>
                <c:pt idx="6749">
                  <c:v>44311.583333333336</c:v>
                </c:pt>
                <c:pt idx="6750">
                  <c:v>44311.625</c:v>
                </c:pt>
                <c:pt idx="6751">
                  <c:v>44311.666666666664</c:v>
                </c:pt>
                <c:pt idx="6752">
                  <c:v>44311.708333333336</c:v>
                </c:pt>
                <c:pt idx="6753">
                  <c:v>44311.75</c:v>
                </c:pt>
                <c:pt idx="6754">
                  <c:v>44311.791666666664</c:v>
                </c:pt>
                <c:pt idx="6755">
                  <c:v>44311.833333333336</c:v>
                </c:pt>
                <c:pt idx="6756">
                  <c:v>44311.875</c:v>
                </c:pt>
                <c:pt idx="6757">
                  <c:v>44311.916666666664</c:v>
                </c:pt>
                <c:pt idx="6758">
                  <c:v>44311.958333333336</c:v>
                </c:pt>
                <c:pt idx="6759">
                  <c:v>44312</c:v>
                </c:pt>
                <c:pt idx="6760">
                  <c:v>44312.041666666664</c:v>
                </c:pt>
                <c:pt idx="6761">
                  <c:v>44312.083333333336</c:v>
                </c:pt>
                <c:pt idx="6762">
                  <c:v>44312.125</c:v>
                </c:pt>
                <c:pt idx="6763">
                  <c:v>44312.166666666664</c:v>
                </c:pt>
                <c:pt idx="6764">
                  <c:v>44312.208333333336</c:v>
                </c:pt>
                <c:pt idx="6765">
                  <c:v>44312.25</c:v>
                </c:pt>
                <c:pt idx="6766">
                  <c:v>44312.291666666664</c:v>
                </c:pt>
                <c:pt idx="6767">
                  <c:v>44312.333333333336</c:v>
                </c:pt>
                <c:pt idx="6768">
                  <c:v>44312.375</c:v>
                </c:pt>
                <c:pt idx="6769">
                  <c:v>44312.416666666664</c:v>
                </c:pt>
                <c:pt idx="6770">
                  <c:v>44312.458333333336</c:v>
                </c:pt>
                <c:pt idx="6771">
                  <c:v>44312.5</c:v>
                </c:pt>
                <c:pt idx="6772">
                  <c:v>44312.541666666664</c:v>
                </c:pt>
                <c:pt idx="6773">
                  <c:v>44312.583333333336</c:v>
                </c:pt>
                <c:pt idx="6774">
                  <c:v>44312.625</c:v>
                </c:pt>
                <c:pt idx="6775">
                  <c:v>44312.666666666664</c:v>
                </c:pt>
                <c:pt idx="6776">
                  <c:v>44312.708333333336</c:v>
                </c:pt>
                <c:pt idx="6777">
                  <c:v>44312.75</c:v>
                </c:pt>
                <c:pt idx="6778">
                  <c:v>44312.791666666664</c:v>
                </c:pt>
                <c:pt idx="6779">
                  <c:v>44312.833333333336</c:v>
                </c:pt>
                <c:pt idx="6780">
                  <c:v>44312.875</c:v>
                </c:pt>
                <c:pt idx="6781">
                  <c:v>44312.916666666664</c:v>
                </c:pt>
                <c:pt idx="6782">
                  <c:v>44312.958333333336</c:v>
                </c:pt>
                <c:pt idx="6783">
                  <c:v>44313</c:v>
                </c:pt>
                <c:pt idx="6784">
                  <c:v>44313.041666666664</c:v>
                </c:pt>
                <c:pt idx="6785">
                  <c:v>44313.083333333336</c:v>
                </c:pt>
                <c:pt idx="6786">
                  <c:v>44313.125</c:v>
                </c:pt>
                <c:pt idx="6787">
                  <c:v>44313.166666666664</c:v>
                </c:pt>
                <c:pt idx="6788">
                  <c:v>44313.208333333336</c:v>
                </c:pt>
                <c:pt idx="6789">
                  <c:v>44313.25</c:v>
                </c:pt>
                <c:pt idx="6790">
                  <c:v>44313.291666666664</c:v>
                </c:pt>
                <c:pt idx="6791">
                  <c:v>44313.333333333336</c:v>
                </c:pt>
                <c:pt idx="6792">
                  <c:v>44313.375</c:v>
                </c:pt>
                <c:pt idx="6793">
                  <c:v>44313.416666666664</c:v>
                </c:pt>
                <c:pt idx="6794">
                  <c:v>44313.458333333336</c:v>
                </c:pt>
                <c:pt idx="6795">
                  <c:v>44313.5</c:v>
                </c:pt>
                <c:pt idx="6796">
                  <c:v>44313.541666666664</c:v>
                </c:pt>
                <c:pt idx="6797">
                  <c:v>44313.583333333336</c:v>
                </c:pt>
                <c:pt idx="6798">
                  <c:v>44313.625</c:v>
                </c:pt>
                <c:pt idx="6799">
                  <c:v>44313.666666666664</c:v>
                </c:pt>
                <c:pt idx="6800">
                  <c:v>44313.708333333336</c:v>
                </c:pt>
                <c:pt idx="6801">
                  <c:v>44313.75</c:v>
                </c:pt>
                <c:pt idx="6802">
                  <c:v>44313.791666666664</c:v>
                </c:pt>
                <c:pt idx="6803">
                  <c:v>44313.833333333336</c:v>
                </c:pt>
                <c:pt idx="6804">
                  <c:v>44313.875</c:v>
                </c:pt>
                <c:pt idx="6805">
                  <c:v>44313.916666666664</c:v>
                </c:pt>
                <c:pt idx="6806">
                  <c:v>44313.958333333336</c:v>
                </c:pt>
                <c:pt idx="6807">
                  <c:v>44314</c:v>
                </c:pt>
                <c:pt idx="6808">
                  <c:v>44314.041666666664</c:v>
                </c:pt>
                <c:pt idx="6809">
                  <c:v>44314.083333333336</c:v>
                </c:pt>
                <c:pt idx="6810">
                  <c:v>44314.125</c:v>
                </c:pt>
                <c:pt idx="6811">
                  <c:v>44314.166666666664</c:v>
                </c:pt>
                <c:pt idx="6812">
                  <c:v>44314.208333333336</c:v>
                </c:pt>
                <c:pt idx="6813">
                  <c:v>44314.25</c:v>
                </c:pt>
                <c:pt idx="6814">
                  <c:v>44314.291666666664</c:v>
                </c:pt>
                <c:pt idx="6815">
                  <c:v>44314.333333333336</c:v>
                </c:pt>
                <c:pt idx="6816">
                  <c:v>44314.375</c:v>
                </c:pt>
                <c:pt idx="6817">
                  <c:v>44314.416666666664</c:v>
                </c:pt>
                <c:pt idx="6818">
                  <c:v>44314.458333333336</c:v>
                </c:pt>
                <c:pt idx="6819">
                  <c:v>44314.5</c:v>
                </c:pt>
                <c:pt idx="6820">
                  <c:v>44314.541666666664</c:v>
                </c:pt>
                <c:pt idx="6821">
                  <c:v>44314.583333333336</c:v>
                </c:pt>
                <c:pt idx="6822">
                  <c:v>44314.625</c:v>
                </c:pt>
                <c:pt idx="6823">
                  <c:v>44314.666666666664</c:v>
                </c:pt>
                <c:pt idx="6824">
                  <c:v>44314.708333333336</c:v>
                </c:pt>
                <c:pt idx="6825">
                  <c:v>44314.75</c:v>
                </c:pt>
                <c:pt idx="6826">
                  <c:v>44314.791666666664</c:v>
                </c:pt>
                <c:pt idx="6827">
                  <c:v>44314.833333333336</c:v>
                </c:pt>
                <c:pt idx="6828">
                  <c:v>44314.875</c:v>
                </c:pt>
                <c:pt idx="6829">
                  <c:v>44314.916666666664</c:v>
                </c:pt>
                <c:pt idx="6830">
                  <c:v>44314.958333333336</c:v>
                </c:pt>
                <c:pt idx="6831">
                  <c:v>44315</c:v>
                </c:pt>
                <c:pt idx="6832">
                  <c:v>44315.041666666664</c:v>
                </c:pt>
                <c:pt idx="6833">
                  <c:v>44315.083333333336</c:v>
                </c:pt>
                <c:pt idx="6834">
                  <c:v>44315.125</c:v>
                </c:pt>
                <c:pt idx="6835">
                  <c:v>44315.166666666664</c:v>
                </c:pt>
                <c:pt idx="6836">
                  <c:v>44315.208333333336</c:v>
                </c:pt>
                <c:pt idx="6837">
                  <c:v>44315.25</c:v>
                </c:pt>
                <c:pt idx="6838">
                  <c:v>44315.291666666664</c:v>
                </c:pt>
                <c:pt idx="6839">
                  <c:v>44315.333333333336</c:v>
                </c:pt>
                <c:pt idx="6840">
                  <c:v>44315.375</c:v>
                </c:pt>
                <c:pt idx="6841">
                  <c:v>44315.416666666664</c:v>
                </c:pt>
                <c:pt idx="6842">
                  <c:v>44315.458333333336</c:v>
                </c:pt>
                <c:pt idx="6843">
                  <c:v>44315.5</c:v>
                </c:pt>
                <c:pt idx="6844">
                  <c:v>44315.541666666664</c:v>
                </c:pt>
                <c:pt idx="6845">
                  <c:v>44315.583333333336</c:v>
                </c:pt>
                <c:pt idx="6846">
                  <c:v>44315.625</c:v>
                </c:pt>
                <c:pt idx="6847">
                  <c:v>44315.666666666664</c:v>
                </c:pt>
                <c:pt idx="6848">
                  <c:v>44315.708333333336</c:v>
                </c:pt>
                <c:pt idx="6849">
                  <c:v>44315.75</c:v>
                </c:pt>
                <c:pt idx="6850">
                  <c:v>44315.791666666664</c:v>
                </c:pt>
                <c:pt idx="6851">
                  <c:v>44315.833333333336</c:v>
                </c:pt>
                <c:pt idx="6852">
                  <c:v>44315.875</c:v>
                </c:pt>
                <c:pt idx="6853">
                  <c:v>44315.916666666664</c:v>
                </c:pt>
                <c:pt idx="6854">
                  <c:v>44315.958333333336</c:v>
                </c:pt>
                <c:pt idx="6855">
                  <c:v>44316</c:v>
                </c:pt>
                <c:pt idx="6856">
                  <c:v>44316.041666666664</c:v>
                </c:pt>
                <c:pt idx="6857">
                  <c:v>44316.083333333336</c:v>
                </c:pt>
                <c:pt idx="6858">
                  <c:v>44316.125</c:v>
                </c:pt>
                <c:pt idx="6859">
                  <c:v>44316.166666666664</c:v>
                </c:pt>
                <c:pt idx="6860">
                  <c:v>44316.208333333336</c:v>
                </c:pt>
                <c:pt idx="6861">
                  <c:v>44316.25</c:v>
                </c:pt>
                <c:pt idx="6862">
                  <c:v>44316.291666666664</c:v>
                </c:pt>
                <c:pt idx="6863">
                  <c:v>44316.333333333336</c:v>
                </c:pt>
                <c:pt idx="6864">
                  <c:v>44316.375</c:v>
                </c:pt>
                <c:pt idx="6865">
                  <c:v>44316.416666666664</c:v>
                </c:pt>
                <c:pt idx="6866">
                  <c:v>44316.458333333336</c:v>
                </c:pt>
                <c:pt idx="6867">
                  <c:v>44316.5</c:v>
                </c:pt>
                <c:pt idx="6868">
                  <c:v>44316.541666666664</c:v>
                </c:pt>
                <c:pt idx="6869">
                  <c:v>44316.583333333336</c:v>
                </c:pt>
                <c:pt idx="6870">
                  <c:v>44316.625</c:v>
                </c:pt>
                <c:pt idx="6871">
                  <c:v>44316.666666666664</c:v>
                </c:pt>
                <c:pt idx="6872">
                  <c:v>44316.708333333336</c:v>
                </c:pt>
                <c:pt idx="6873">
                  <c:v>44316.75</c:v>
                </c:pt>
                <c:pt idx="6874">
                  <c:v>44316.791666666664</c:v>
                </c:pt>
                <c:pt idx="6875">
                  <c:v>44316.833333333336</c:v>
                </c:pt>
                <c:pt idx="6876">
                  <c:v>44316.875</c:v>
                </c:pt>
                <c:pt idx="6877">
                  <c:v>44316.916666666664</c:v>
                </c:pt>
                <c:pt idx="6878">
                  <c:v>44316.958333333336</c:v>
                </c:pt>
                <c:pt idx="6879">
                  <c:v>44317</c:v>
                </c:pt>
                <c:pt idx="6880">
                  <c:v>44317.041666666664</c:v>
                </c:pt>
                <c:pt idx="6881">
                  <c:v>44317.083333333336</c:v>
                </c:pt>
                <c:pt idx="6882">
                  <c:v>44317.125</c:v>
                </c:pt>
                <c:pt idx="6883">
                  <c:v>44317.166666666664</c:v>
                </c:pt>
                <c:pt idx="6884">
                  <c:v>44317.208333333336</c:v>
                </c:pt>
                <c:pt idx="6885">
                  <c:v>44317.25</c:v>
                </c:pt>
                <c:pt idx="6886">
                  <c:v>44317.291666666664</c:v>
                </c:pt>
                <c:pt idx="6887">
                  <c:v>44317.333333333336</c:v>
                </c:pt>
                <c:pt idx="6888">
                  <c:v>44317.375</c:v>
                </c:pt>
                <c:pt idx="6889">
                  <c:v>44317.416666666664</c:v>
                </c:pt>
                <c:pt idx="6890">
                  <c:v>44317.458333333336</c:v>
                </c:pt>
                <c:pt idx="6891">
                  <c:v>44317.5</c:v>
                </c:pt>
                <c:pt idx="6892">
                  <c:v>44317.541666666664</c:v>
                </c:pt>
                <c:pt idx="6893">
                  <c:v>44317.583333333336</c:v>
                </c:pt>
                <c:pt idx="6894">
                  <c:v>44317.625</c:v>
                </c:pt>
                <c:pt idx="6895">
                  <c:v>44317.666666666664</c:v>
                </c:pt>
                <c:pt idx="6896">
                  <c:v>44317.708333333336</c:v>
                </c:pt>
                <c:pt idx="6897">
                  <c:v>44317.75</c:v>
                </c:pt>
                <c:pt idx="6898">
                  <c:v>44317.791666666664</c:v>
                </c:pt>
                <c:pt idx="6899">
                  <c:v>44317.833333333336</c:v>
                </c:pt>
                <c:pt idx="6900">
                  <c:v>44317.875</c:v>
                </c:pt>
                <c:pt idx="6901">
                  <c:v>44317.916666666664</c:v>
                </c:pt>
                <c:pt idx="6902">
                  <c:v>44317.958333333336</c:v>
                </c:pt>
                <c:pt idx="6903">
                  <c:v>44318</c:v>
                </c:pt>
                <c:pt idx="6904">
                  <c:v>44318.041666666664</c:v>
                </c:pt>
                <c:pt idx="6905">
                  <c:v>44318.083333333336</c:v>
                </c:pt>
                <c:pt idx="6906">
                  <c:v>44318.125</c:v>
                </c:pt>
                <c:pt idx="6907">
                  <c:v>44318.166666666664</c:v>
                </c:pt>
                <c:pt idx="6908">
                  <c:v>44318.208333333336</c:v>
                </c:pt>
                <c:pt idx="6909">
                  <c:v>44318.25</c:v>
                </c:pt>
                <c:pt idx="6910">
                  <c:v>44318.291666666664</c:v>
                </c:pt>
                <c:pt idx="6911">
                  <c:v>44318.333333333336</c:v>
                </c:pt>
                <c:pt idx="6912">
                  <c:v>44318.375</c:v>
                </c:pt>
                <c:pt idx="6913">
                  <c:v>44318.416666666664</c:v>
                </c:pt>
                <c:pt idx="6914">
                  <c:v>44318.458333333336</c:v>
                </c:pt>
                <c:pt idx="6915">
                  <c:v>44318.5</c:v>
                </c:pt>
                <c:pt idx="6916">
                  <c:v>44318.541666666664</c:v>
                </c:pt>
                <c:pt idx="6917">
                  <c:v>44318.583333333336</c:v>
                </c:pt>
                <c:pt idx="6918">
                  <c:v>44318.625</c:v>
                </c:pt>
                <c:pt idx="6919">
                  <c:v>44318.666666666664</c:v>
                </c:pt>
                <c:pt idx="6920">
                  <c:v>44318.708333333336</c:v>
                </c:pt>
                <c:pt idx="6921">
                  <c:v>44318.75</c:v>
                </c:pt>
                <c:pt idx="6922">
                  <c:v>44318.791666666664</c:v>
                </c:pt>
                <c:pt idx="6923">
                  <c:v>44318.833333333336</c:v>
                </c:pt>
                <c:pt idx="6924">
                  <c:v>44318.875</c:v>
                </c:pt>
                <c:pt idx="6925">
                  <c:v>44318.916666666664</c:v>
                </c:pt>
                <c:pt idx="6926">
                  <c:v>44318.958333333336</c:v>
                </c:pt>
                <c:pt idx="6927">
                  <c:v>44319</c:v>
                </c:pt>
                <c:pt idx="6928">
                  <c:v>44319.041666666664</c:v>
                </c:pt>
                <c:pt idx="6929">
                  <c:v>44319.083333333336</c:v>
                </c:pt>
                <c:pt idx="6930">
                  <c:v>44319.125</c:v>
                </c:pt>
                <c:pt idx="6931">
                  <c:v>44319.166666666664</c:v>
                </c:pt>
                <c:pt idx="6932">
                  <c:v>44319.208333333336</c:v>
                </c:pt>
                <c:pt idx="6933">
                  <c:v>44319.25</c:v>
                </c:pt>
                <c:pt idx="6934">
                  <c:v>44319.291666666664</c:v>
                </c:pt>
                <c:pt idx="6935">
                  <c:v>44319.333333333336</c:v>
                </c:pt>
                <c:pt idx="6936">
                  <c:v>44319.375</c:v>
                </c:pt>
                <c:pt idx="6937">
                  <c:v>44319.416666666664</c:v>
                </c:pt>
                <c:pt idx="6938">
                  <c:v>44319.458333333336</c:v>
                </c:pt>
                <c:pt idx="6939">
                  <c:v>44319.5</c:v>
                </c:pt>
                <c:pt idx="6940">
                  <c:v>44319.541666666664</c:v>
                </c:pt>
                <c:pt idx="6941">
                  <c:v>44319.583333333336</c:v>
                </c:pt>
                <c:pt idx="6942">
                  <c:v>44319.625</c:v>
                </c:pt>
                <c:pt idx="6943">
                  <c:v>44319.666666666664</c:v>
                </c:pt>
                <c:pt idx="6944">
                  <c:v>44319.708333333336</c:v>
                </c:pt>
                <c:pt idx="6945">
                  <c:v>44319.75</c:v>
                </c:pt>
                <c:pt idx="6946">
                  <c:v>44319.791666666664</c:v>
                </c:pt>
                <c:pt idx="6947">
                  <c:v>44319.833333333336</c:v>
                </c:pt>
                <c:pt idx="6948">
                  <c:v>44319.875</c:v>
                </c:pt>
                <c:pt idx="6949">
                  <c:v>44319.916666666664</c:v>
                </c:pt>
                <c:pt idx="6950">
                  <c:v>44319.958333333336</c:v>
                </c:pt>
                <c:pt idx="6951">
                  <c:v>44320</c:v>
                </c:pt>
                <c:pt idx="6952">
                  <c:v>44320.041666666664</c:v>
                </c:pt>
                <c:pt idx="6953">
                  <c:v>44320.083333333336</c:v>
                </c:pt>
                <c:pt idx="6954">
                  <c:v>44320.125</c:v>
                </c:pt>
                <c:pt idx="6955">
                  <c:v>44320.166666666664</c:v>
                </c:pt>
                <c:pt idx="6956">
                  <c:v>44320.208333333336</c:v>
                </c:pt>
                <c:pt idx="6957">
                  <c:v>44320.25</c:v>
                </c:pt>
                <c:pt idx="6958">
                  <c:v>44320.291666666664</c:v>
                </c:pt>
                <c:pt idx="6959">
                  <c:v>44320.333333333336</c:v>
                </c:pt>
                <c:pt idx="6960">
                  <c:v>44320.375</c:v>
                </c:pt>
                <c:pt idx="6961">
                  <c:v>44320.416666666664</c:v>
                </c:pt>
                <c:pt idx="6962">
                  <c:v>44320.458333333336</c:v>
                </c:pt>
                <c:pt idx="6963">
                  <c:v>44320.5</c:v>
                </c:pt>
                <c:pt idx="6964">
                  <c:v>44320.541666666664</c:v>
                </c:pt>
                <c:pt idx="6965">
                  <c:v>44320.583333333336</c:v>
                </c:pt>
                <c:pt idx="6966">
                  <c:v>44320.625</c:v>
                </c:pt>
                <c:pt idx="6967">
                  <c:v>44320.666666666664</c:v>
                </c:pt>
                <c:pt idx="6968">
                  <c:v>44320.708333333336</c:v>
                </c:pt>
                <c:pt idx="6969">
                  <c:v>44320.75</c:v>
                </c:pt>
                <c:pt idx="6970">
                  <c:v>44320.791666666664</c:v>
                </c:pt>
                <c:pt idx="6971">
                  <c:v>44320.833333333336</c:v>
                </c:pt>
                <c:pt idx="6972">
                  <c:v>44320.875</c:v>
                </c:pt>
                <c:pt idx="6973">
                  <c:v>44320.916666666664</c:v>
                </c:pt>
                <c:pt idx="6974">
                  <c:v>44320.958333333336</c:v>
                </c:pt>
                <c:pt idx="6975">
                  <c:v>44321</c:v>
                </c:pt>
                <c:pt idx="6976">
                  <c:v>44321.041666666664</c:v>
                </c:pt>
                <c:pt idx="6977">
                  <c:v>44321.083333333336</c:v>
                </c:pt>
                <c:pt idx="6978">
                  <c:v>44321.125</c:v>
                </c:pt>
                <c:pt idx="6979">
                  <c:v>44321.166666666664</c:v>
                </c:pt>
                <c:pt idx="6980">
                  <c:v>44321.208333333336</c:v>
                </c:pt>
                <c:pt idx="6981">
                  <c:v>44321.25</c:v>
                </c:pt>
                <c:pt idx="6982">
                  <c:v>44321.291666666664</c:v>
                </c:pt>
                <c:pt idx="6983">
                  <c:v>44321.333333333336</c:v>
                </c:pt>
                <c:pt idx="6984">
                  <c:v>44321.375</c:v>
                </c:pt>
                <c:pt idx="6985">
                  <c:v>44321.416666666664</c:v>
                </c:pt>
                <c:pt idx="6986">
                  <c:v>44321.458333333336</c:v>
                </c:pt>
                <c:pt idx="6987">
                  <c:v>44321.5</c:v>
                </c:pt>
                <c:pt idx="6988">
                  <c:v>44321.541666666664</c:v>
                </c:pt>
                <c:pt idx="6989">
                  <c:v>44321.583333333336</c:v>
                </c:pt>
                <c:pt idx="6990">
                  <c:v>44321.625</c:v>
                </c:pt>
                <c:pt idx="6991">
                  <c:v>44321.666666666664</c:v>
                </c:pt>
                <c:pt idx="6992">
                  <c:v>44321.708333333336</c:v>
                </c:pt>
                <c:pt idx="6993">
                  <c:v>44321.75</c:v>
                </c:pt>
                <c:pt idx="6994">
                  <c:v>44321.791666666664</c:v>
                </c:pt>
                <c:pt idx="6995">
                  <c:v>44321.833333333336</c:v>
                </c:pt>
                <c:pt idx="6996">
                  <c:v>44321.875</c:v>
                </c:pt>
                <c:pt idx="6997">
                  <c:v>44321.916666666664</c:v>
                </c:pt>
                <c:pt idx="6998">
                  <c:v>44321.958333333336</c:v>
                </c:pt>
                <c:pt idx="6999">
                  <c:v>44322</c:v>
                </c:pt>
                <c:pt idx="7000">
                  <c:v>44322.041666666664</c:v>
                </c:pt>
                <c:pt idx="7001">
                  <c:v>44322.083333333336</c:v>
                </c:pt>
                <c:pt idx="7002">
                  <c:v>44322.125</c:v>
                </c:pt>
                <c:pt idx="7003">
                  <c:v>44322.166666666664</c:v>
                </c:pt>
                <c:pt idx="7004">
                  <c:v>44322.208333333336</c:v>
                </c:pt>
                <c:pt idx="7005">
                  <c:v>44322.25</c:v>
                </c:pt>
                <c:pt idx="7006">
                  <c:v>44322.291666666664</c:v>
                </c:pt>
                <c:pt idx="7007">
                  <c:v>44322.333333333336</c:v>
                </c:pt>
                <c:pt idx="7008">
                  <c:v>44322.375</c:v>
                </c:pt>
                <c:pt idx="7009">
                  <c:v>44322.416666666664</c:v>
                </c:pt>
                <c:pt idx="7010">
                  <c:v>44322.458333333336</c:v>
                </c:pt>
                <c:pt idx="7011">
                  <c:v>44322.5</c:v>
                </c:pt>
                <c:pt idx="7012">
                  <c:v>44322.541666666664</c:v>
                </c:pt>
                <c:pt idx="7013">
                  <c:v>44322.583333333336</c:v>
                </c:pt>
                <c:pt idx="7014">
                  <c:v>44322.625</c:v>
                </c:pt>
                <c:pt idx="7015">
                  <c:v>44322.666666666664</c:v>
                </c:pt>
                <c:pt idx="7016">
                  <c:v>44322.708333333336</c:v>
                </c:pt>
                <c:pt idx="7017">
                  <c:v>44322.75</c:v>
                </c:pt>
                <c:pt idx="7018">
                  <c:v>44322.791666666664</c:v>
                </c:pt>
                <c:pt idx="7019">
                  <c:v>44322.833333333336</c:v>
                </c:pt>
                <c:pt idx="7020">
                  <c:v>44322.875</c:v>
                </c:pt>
                <c:pt idx="7021">
                  <c:v>44322.916666666664</c:v>
                </c:pt>
                <c:pt idx="7022">
                  <c:v>44322.958333333336</c:v>
                </c:pt>
                <c:pt idx="7023">
                  <c:v>44323</c:v>
                </c:pt>
                <c:pt idx="7024">
                  <c:v>44323.041666666664</c:v>
                </c:pt>
                <c:pt idx="7025">
                  <c:v>44323.083333333336</c:v>
                </c:pt>
                <c:pt idx="7026">
                  <c:v>44323.125</c:v>
                </c:pt>
                <c:pt idx="7027">
                  <c:v>44323.166666666664</c:v>
                </c:pt>
                <c:pt idx="7028">
                  <c:v>44323.208333333336</c:v>
                </c:pt>
                <c:pt idx="7029">
                  <c:v>44323.25</c:v>
                </c:pt>
                <c:pt idx="7030">
                  <c:v>44323.291666666664</c:v>
                </c:pt>
                <c:pt idx="7031">
                  <c:v>44323.333333333336</c:v>
                </c:pt>
                <c:pt idx="7032">
                  <c:v>44323.375</c:v>
                </c:pt>
                <c:pt idx="7033">
                  <c:v>44323.416666666664</c:v>
                </c:pt>
                <c:pt idx="7034">
                  <c:v>44323.458333333336</c:v>
                </c:pt>
                <c:pt idx="7035">
                  <c:v>44323.5</c:v>
                </c:pt>
                <c:pt idx="7036">
                  <c:v>44323.541666666664</c:v>
                </c:pt>
                <c:pt idx="7037">
                  <c:v>44323.583333333336</c:v>
                </c:pt>
                <c:pt idx="7038">
                  <c:v>44323.625</c:v>
                </c:pt>
                <c:pt idx="7039">
                  <c:v>44323.666666666664</c:v>
                </c:pt>
                <c:pt idx="7040">
                  <c:v>44323.708333333336</c:v>
                </c:pt>
                <c:pt idx="7041">
                  <c:v>44323.75</c:v>
                </c:pt>
                <c:pt idx="7042">
                  <c:v>44323.791666666664</c:v>
                </c:pt>
                <c:pt idx="7043">
                  <c:v>44323.833333333336</c:v>
                </c:pt>
                <c:pt idx="7044">
                  <c:v>44323.875</c:v>
                </c:pt>
                <c:pt idx="7045">
                  <c:v>44323.916666666664</c:v>
                </c:pt>
                <c:pt idx="7046">
                  <c:v>44323.958333333336</c:v>
                </c:pt>
                <c:pt idx="7047">
                  <c:v>44324</c:v>
                </c:pt>
                <c:pt idx="7048">
                  <c:v>44324.041666666664</c:v>
                </c:pt>
                <c:pt idx="7049">
                  <c:v>44324.083333333336</c:v>
                </c:pt>
                <c:pt idx="7050">
                  <c:v>44324.125</c:v>
                </c:pt>
                <c:pt idx="7051">
                  <c:v>44324.166666666664</c:v>
                </c:pt>
                <c:pt idx="7052">
                  <c:v>44324.208333333336</c:v>
                </c:pt>
                <c:pt idx="7053">
                  <c:v>44324.25</c:v>
                </c:pt>
                <c:pt idx="7054">
                  <c:v>44324.291666666664</c:v>
                </c:pt>
                <c:pt idx="7055">
                  <c:v>44324.333333333336</c:v>
                </c:pt>
                <c:pt idx="7056">
                  <c:v>44324.375</c:v>
                </c:pt>
                <c:pt idx="7057">
                  <c:v>44324.416666666664</c:v>
                </c:pt>
                <c:pt idx="7058">
                  <c:v>44324.458333333336</c:v>
                </c:pt>
                <c:pt idx="7059">
                  <c:v>44324.5</c:v>
                </c:pt>
                <c:pt idx="7060">
                  <c:v>44324.541666666664</c:v>
                </c:pt>
                <c:pt idx="7061">
                  <c:v>44324.583333333336</c:v>
                </c:pt>
                <c:pt idx="7062">
                  <c:v>44324.625</c:v>
                </c:pt>
                <c:pt idx="7063">
                  <c:v>44324.666666666664</c:v>
                </c:pt>
                <c:pt idx="7064">
                  <c:v>44324.708333333336</c:v>
                </c:pt>
                <c:pt idx="7065">
                  <c:v>44324.75</c:v>
                </c:pt>
                <c:pt idx="7066">
                  <c:v>44324.791666666664</c:v>
                </c:pt>
                <c:pt idx="7067">
                  <c:v>44324.833333333336</c:v>
                </c:pt>
                <c:pt idx="7068">
                  <c:v>44324.875</c:v>
                </c:pt>
                <c:pt idx="7069">
                  <c:v>44324.916666666664</c:v>
                </c:pt>
                <c:pt idx="7070">
                  <c:v>44324.958333333336</c:v>
                </c:pt>
                <c:pt idx="7071">
                  <c:v>44325</c:v>
                </c:pt>
                <c:pt idx="7072">
                  <c:v>44325.041666666664</c:v>
                </c:pt>
                <c:pt idx="7073">
                  <c:v>44325.083333333336</c:v>
                </c:pt>
                <c:pt idx="7074">
                  <c:v>44325.125</c:v>
                </c:pt>
                <c:pt idx="7075">
                  <c:v>44325.166666666664</c:v>
                </c:pt>
                <c:pt idx="7076">
                  <c:v>44325.208333333336</c:v>
                </c:pt>
                <c:pt idx="7077">
                  <c:v>44325.25</c:v>
                </c:pt>
                <c:pt idx="7078">
                  <c:v>44325.291666666664</c:v>
                </c:pt>
                <c:pt idx="7079">
                  <c:v>44325.333333333336</c:v>
                </c:pt>
                <c:pt idx="7080">
                  <c:v>44325.375</c:v>
                </c:pt>
                <c:pt idx="7081">
                  <c:v>44325.416666666664</c:v>
                </c:pt>
                <c:pt idx="7082">
                  <c:v>44325.458333333336</c:v>
                </c:pt>
                <c:pt idx="7083">
                  <c:v>44325.5</c:v>
                </c:pt>
                <c:pt idx="7084">
                  <c:v>44325.541666666664</c:v>
                </c:pt>
                <c:pt idx="7085">
                  <c:v>44325.583333333336</c:v>
                </c:pt>
                <c:pt idx="7086">
                  <c:v>44325.625</c:v>
                </c:pt>
                <c:pt idx="7087">
                  <c:v>44325.666666666664</c:v>
                </c:pt>
                <c:pt idx="7088">
                  <c:v>44325.708333333336</c:v>
                </c:pt>
                <c:pt idx="7089">
                  <c:v>44325.75</c:v>
                </c:pt>
                <c:pt idx="7090">
                  <c:v>44325.791666666664</c:v>
                </c:pt>
                <c:pt idx="7091">
                  <c:v>44325.833333333336</c:v>
                </c:pt>
                <c:pt idx="7092">
                  <c:v>44325.875</c:v>
                </c:pt>
                <c:pt idx="7093">
                  <c:v>44325.916666666664</c:v>
                </c:pt>
                <c:pt idx="7094">
                  <c:v>44325.958333333336</c:v>
                </c:pt>
                <c:pt idx="7095">
                  <c:v>44326</c:v>
                </c:pt>
                <c:pt idx="7096">
                  <c:v>44326.041666666664</c:v>
                </c:pt>
                <c:pt idx="7097">
                  <c:v>44326.083333333336</c:v>
                </c:pt>
                <c:pt idx="7098">
                  <c:v>44326.125</c:v>
                </c:pt>
                <c:pt idx="7099">
                  <c:v>44326.166666666664</c:v>
                </c:pt>
                <c:pt idx="7100">
                  <c:v>44326.208333333336</c:v>
                </c:pt>
                <c:pt idx="7101">
                  <c:v>44326.25</c:v>
                </c:pt>
                <c:pt idx="7102">
                  <c:v>44326.291666666664</c:v>
                </c:pt>
                <c:pt idx="7103">
                  <c:v>44326.333333333336</c:v>
                </c:pt>
                <c:pt idx="7104">
                  <c:v>44326.375</c:v>
                </c:pt>
                <c:pt idx="7105">
                  <c:v>44326.416666666664</c:v>
                </c:pt>
                <c:pt idx="7106">
                  <c:v>44326.458333333336</c:v>
                </c:pt>
                <c:pt idx="7107">
                  <c:v>44326.5</c:v>
                </c:pt>
                <c:pt idx="7108">
                  <c:v>44326.541666666664</c:v>
                </c:pt>
                <c:pt idx="7109">
                  <c:v>44326.583333333336</c:v>
                </c:pt>
                <c:pt idx="7110">
                  <c:v>44326.625</c:v>
                </c:pt>
                <c:pt idx="7111">
                  <c:v>44326.666666666664</c:v>
                </c:pt>
                <c:pt idx="7112">
                  <c:v>44326.708333333336</c:v>
                </c:pt>
                <c:pt idx="7113">
                  <c:v>44326.75</c:v>
                </c:pt>
                <c:pt idx="7114">
                  <c:v>44326.791666666664</c:v>
                </c:pt>
                <c:pt idx="7115">
                  <c:v>44326.833333333336</c:v>
                </c:pt>
                <c:pt idx="7116">
                  <c:v>44326.875</c:v>
                </c:pt>
                <c:pt idx="7117">
                  <c:v>44326.916666666664</c:v>
                </c:pt>
                <c:pt idx="7118">
                  <c:v>44326.958333333336</c:v>
                </c:pt>
                <c:pt idx="7119">
                  <c:v>44327</c:v>
                </c:pt>
                <c:pt idx="7120">
                  <c:v>44327.041666666664</c:v>
                </c:pt>
                <c:pt idx="7121">
                  <c:v>44327.083333333336</c:v>
                </c:pt>
                <c:pt idx="7122">
                  <c:v>44327.125</c:v>
                </c:pt>
                <c:pt idx="7123">
                  <c:v>44327.166666666664</c:v>
                </c:pt>
                <c:pt idx="7124">
                  <c:v>44327.208333333336</c:v>
                </c:pt>
                <c:pt idx="7125">
                  <c:v>44327.25</c:v>
                </c:pt>
                <c:pt idx="7126">
                  <c:v>44327.291666666664</c:v>
                </c:pt>
                <c:pt idx="7127">
                  <c:v>44327.333333333336</c:v>
                </c:pt>
                <c:pt idx="7128">
                  <c:v>44327.375</c:v>
                </c:pt>
                <c:pt idx="7129">
                  <c:v>44327.416666666664</c:v>
                </c:pt>
                <c:pt idx="7130">
                  <c:v>44327.458333333336</c:v>
                </c:pt>
                <c:pt idx="7131">
                  <c:v>44327.5</c:v>
                </c:pt>
                <c:pt idx="7132">
                  <c:v>44327.541666666664</c:v>
                </c:pt>
                <c:pt idx="7133">
                  <c:v>44327.583333333336</c:v>
                </c:pt>
                <c:pt idx="7134">
                  <c:v>44327.625</c:v>
                </c:pt>
                <c:pt idx="7135">
                  <c:v>44327.666666666664</c:v>
                </c:pt>
                <c:pt idx="7136">
                  <c:v>44327.708333333336</c:v>
                </c:pt>
                <c:pt idx="7137">
                  <c:v>44327.75</c:v>
                </c:pt>
                <c:pt idx="7138">
                  <c:v>44327.791666666664</c:v>
                </c:pt>
                <c:pt idx="7139">
                  <c:v>44327.833333333336</c:v>
                </c:pt>
                <c:pt idx="7140">
                  <c:v>44327.875</c:v>
                </c:pt>
                <c:pt idx="7141">
                  <c:v>44327.916666666664</c:v>
                </c:pt>
                <c:pt idx="7142">
                  <c:v>44327.958333333336</c:v>
                </c:pt>
                <c:pt idx="7143">
                  <c:v>44328</c:v>
                </c:pt>
                <c:pt idx="7144">
                  <c:v>44328.041666666664</c:v>
                </c:pt>
                <c:pt idx="7145">
                  <c:v>44328.083333333336</c:v>
                </c:pt>
                <c:pt idx="7146">
                  <c:v>44328.125</c:v>
                </c:pt>
                <c:pt idx="7147">
                  <c:v>44328.166666666664</c:v>
                </c:pt>
                <c:pt idx="7148">
                  <c:v>44328.208333333336</c:v>
                </c:pt>
                <c:pt idx="7149">
                  <c:v>44328.25</c:v>
                </c:pt>
                <c:pt idx="7150">
                  <c:v>44328.291666666664</c:v>
                </c:pt>
                <c:pt idx="7151">
                  <c:v>44328.333333333336</c:v>
                </c:pt>
                <c:pt idx="7152">
                  <c:v>44328.375</c:v>
                </c:pt>
                <c:pt idx="7153">
                  <c:v>44328.416666666664</c:v>
                </c:pt>
                <c:pt idx="7154">
                  <c:v>44328.458333333336</c:v>
                </c:pt>
                <c:pt idx="7155">
                  <c:v>44328.5</c:v>
                </c:pt>
                <c:pt idx="7156">
                  <c:v>44328.541666666664</c:v>
                </c:pt>
                <c:pt idx="7157">
                  <c:v>44328.583333333336</c:v>
                </c:pt>
                <c:pt idx="7158">
                  <c:v>44328.625</c:v>
                </c:pt>
                <c:pt idx="7159">
                  <c:v>44328.666666666664</c:v>
                </c:pt>
                <c:pt idx="7160">
                  <c:v>44328.708333333336</c:v>
                </c:pt>
                <c:pt idx="7161">
                  <c:v>44328.75</c:v>
                </c:pt>
                <c:pt idx="7162">
                  <c:v>44328.791666666664</c:v>
                </c:pt>
                <c:pt idx="7163">
                  <c:v>44328.833333333336</c:v>
                </c:pt>
                <c:pt idx="7164">
                  <c:v>44328.875</c:v>
                </c:pt>
                <c:pt idx="7165">
                  <c:v>44328.916666666664</c:v>
                </c:pt>
                <c:pt idx="7166">
                  <c:v>44328.958333333336</c:v>
                </c:pt>
                <c:pt idx="7167">
                  <c:v>44329</c:v>
                </c:pt>
                <c:pt idx="7168">
                  <c:v>44329.041666666664</c:v>
                </c:pt>
                <c:pt idx="7169">
                  <c:v>44329.083333333336</c:v>
                </c:pt>
                <c:pt idx="7170">
                  <c:v>44329.125</c:v>
                </c:pt>
                <c:pt idx="7171">
                  <c:v>44329.166666666664</c:v>
                </c:pt>
                <c:pt idx="7172">
                  <c:v>44329.208333333336</c:v>
                </c:pt>
                <c:pt idx="7173">
                  <c:v>44329.25</c:v>
                </c:pt>
                <c:pt idx="7174">
                  <c:v>44329.291666666664</c:v>
                </c:pt>
                <c:pt idx="7175">
                  <c:v>44329.333333333336</c:v>
                </c:pt>
                <c:pt idx="7176">
                  <c:v>44329.375</c:v>
                </c:pt>
                <c:pt idx="7177">
                  <c:v>44329.416666666664</c:v>
                </c:pt>
                <c:pt idx="7178">
                  <c:v>44329.458333333336</c:v>
                </c:pt>
                <c:pt idx="7179">
                  <c:v>44329.5</c:v>
                </c:pt>
                <c:pt idx="7180">
                  <c:v>44329.541666666664</c:v>
                </c:pt>
                <c:pt idx="7181">
                  <c:v>44329.583333333336</c:v>
                </c:pt>
                <c:pt idx="7182">
                  <c:v>44329.625</c:v>
                </c:pt>
                <c:pt idx="7183">
                  <c:v>44329.666666666664</c:v>
                </c:pt>
                <c:pt idx="7184">
                  <c:v>44329.708333333336</c:v>
                </c:pt>
                <c:pt idx="7185">
                  <c:v>44329.75</c:v>
                </c:pt>
                <c:pt idx="7186">
                  <c:v>44329.791666666664</c:v>
                </c:pt>
                <c:pt idx="7187">
                  <c:v>44329.833333333336</c:v>
                </c:pt>
                <c:pt idx="7188">
                  <c:v>44329.875</c:v>
                </c:pt>
                <c:pt idx="7189">
                  <c:v>44329.916666666664</c:v>
                </c:pt>
                <c:pt idx="7190">
                  <c:v>44329.958333333336</c:v>
                </c:pt>
                <c:pt idx="7191">
                  <c:v>44330</c:v>
                </c:pt>
                <c:pt idx="7192">
                  <c:v>44330.041666666664</c:v>
                </c:pt>
                <c:pt idx="7193">
                  <c:v>44330.083333333336</c:v>
                </c:pt>
                <c:pt idx="7194">
                  <c:v>44330.125</c:v>
                </c:pt>
                <c:pt idx="7195">
                  <c:v>44330.166666666664</c:v>
                </c:pt>
                <c:pt idx="7196">
                  <c:v>44330.208333333336</c:v>
                </c:pt>
                <c:pt idx="7197">
                  <c:v>44330.25</c:v>
                </c:pt>
                <c:pt idx="7198">
                  <c:v>44330.291666666664</c:v>
                </c:pt>
                <c:pt idx="7199">
                  <c:v>44330.333333333336</c:v>
                </c:pt>
                <c:pt idx="7200">
                  <c:v>44330.375</c:v>
                </c:pt>
                <c:pt idx="7201">
                  <c:v>44330.416666666664</c:v>
                </c:pt>
                <c:pt idx="7202">
                  <c:v>44330.458333333336</c:v>
                </c:pt>
                <c:pt idx="7203">
                  <c:v>44330.5</c:v>
                </c:pt>
                <c:pt idx="7204">
                  <c:v>44330.541666666664</c:v>
                </c:pt>
                <c:pt idx="7205">
                  <c:v>44330.583333333336</c:v>
                </c:pt>
                <c:pt idx="7206">
                  <c:v>44330.625</c:v>
                </c:pt>
                <c:pt idx="7207">
                  <c:v>44330.666666666664</c:v>
                </c:pt>
                <c:pt idx="7208">
                  <c:v>44330.708333333336</c:v>
                </c:pt>
                <c:pt idx="7209">
                  <c:v>44330.75</c:v>
                </c:pt>
                <c:pt idx="7210">
                  <c:v>44330.791666666664</c:v>
                </c:pt>
                <c:pt idx="7211">
                  <c:v>44330.833333333336</c:v>
                </c:pt>
                <c:pt idx="7212">
                  <c:v>44330.875</c:v>
                </c:pt>
                <c:pt idx="7213">
                  <c:v>44330.916666666664</c:v>
                </c:pt>
                <c:pt idx="7214">
                  <c:v>44330.958333333336</c:v>
                </c:pt>
                <c:pt idx="7215">
                  <c:v>44331</c:v>
                </c:pt>
                <c:pt idx="7216">
                  <c:v>44331.041666666664</c:v>
                </c:pt>
                <c:pt idx="7217">
                  <c:v>44331.083333333336</c:v>
                </c:pt>
                <c:pt idx="7218">
                  <c:v>44331.125</c:v>
                </c:pt>
                <c:pt idx="7219">
                  <c:v>44331.166666666664</c:v>
                </c:pt>
                <c:pt idx="7220">
                  <c:v>44331.208333333336</c:v>
                </c:pt>
                <c:pt idx="7221">
                  <c:v>44331.25</c:v>
                </c:pt>
                <c:pt idx="7222">
                  <c:v>44331.291666666664</c:v>
                </c:pt>
                <c:pt idx="7223">
                  <c:v>44331.333333333336</c:v>
                </c:pt>
                <c:pt idx="7224">
                  <c:v>44331.375</c:v>
                </c:pt>
                <c:pt idx="7225">
                  <c:v>44331.416666666664</c:v>
                </c:pt>
                <c:pt idx="7226">
                  <c:v>44331.458333333336</c:v>
                </c:pt>
                <c:pt idx="7227">
                  <c:v>44331.5</c:v>
                </c:pt>
                <c:pt idx="7228">
                  <c:v>44331.541666666664</c:v>
                </c:pt>
                <c:pt idx="7229">
                  <c:v>44331.583333333336</c:v>
                </c:pt>
                <c:pt idx="7230">
                  <c:v>44331.625</c:v>
                </c:pt>
                <c:pt idx="7231">
                  <c:v>44331.666666666664</c:v>
                </c:pt>
                <c:pt idx="7232">
                  <c:v>44331.708333333336</c:v>
                </c:pt>
                <c:pt idx="7233">
                  <c:v>44331.75</c:v>
                </c:pt>
                <c:pt idx="7234">
                  <c:v>44331.791666666664</c:v>
                </c:pt>
                <c:pt idx="7235">
                  <c:v>44331.833333333336</c:v>
                </c:pt>
                <c:pt idx="7236">
                  <c:v>44331.875</c:v>
                </c:pt>
                <c:pt idx="7237">
                  <c:v>44331.916666666664</c:v>
                </c:pt>
                <c:pt idx="7238">
                  <c:v>44331.958333333336</c:v>
                </c:pt>
                <c:pt idx="7239">
                  <c:v>44332</c:v>
                </c:pt>
                <c:pt idx="7240">
                  <c:v>44332.041666666664</c:v>
                </c:pt>
                <c:pt idx="7241">
                  <c:v>44332.083333333336</c:v>
                </c:pt>
                <c:pt idx="7242">
                  <c:v>44332.125</c:v>
                </c:pt>
                <c:pt idx="7243">
                  <c:v>44332.166666666664</c:v>
                </c:pt>
                <c:pt idx="7244">
                  <c:v>44332.208333333336</c:v>
                </c:pt>
                <c:pt idx="7245">
                  <c:v>44332.25</c:v>
                </c:pt>
                <c:pt idx="7246">
                  <c:v>44332.291666666664</c:v>
                </c:pt>
                <c:pt idx="7247">
                  <c:v>44332.333333333336</c:v>
                </c:pt>
                <c:pt idx="7248">
                  <c:v>44332.375</c:v>
                </c:pt>
                <c:pt idx="7249">
                  <c:v>44332.416666666664</c:v>
                </c:pt>
                <c:pt idx="7250">
                  <c:v>44332.458333333336</c:v>
                </c:pt>
                <c:pt idx="7251">
                  <c:v>44332.5</c:v>
                </c:pt>
                <c:pt idx="7252">
                  <c:v>44332.541666666664</c:v>
                </c:pt>
                <c:pt idx="7253">
                  <c:v>44332.583333333336</c:v>
                </c:pt>
                <c:pt idx="7254">
                  <c:v>44332.625</c:v>
                </c:pt>
                <c:pt idx="7255">
                  <c:v>44332.666666666664</c:v>
                </c:pt>
                <c:pt idx="7256">
                  <c:v>44332.708333333336</c:v>
                </c:pt>
                <c:pt idx="7257">
                  <c:v>44332.75</c:v>
                </c:pt>
                <c:pt idx="7258">
                  <c:v>44332.791666666664</c:v>
                </c:pt>
                <c:pt idx="7259">
                  <c:v>44332.833333333336</c:v>
                </c:pt>
                <c:pt idx="7260">
                  <c:v>44332.875</c:v>
                </c:pt>
                <c:pt idx="7261">
                  <c:v>44332.916666666664</c:v>
                </c:pt>
                <c:pt idx="7262">
                  <c:v>44332.958333333336</c:v>
                </c:pt>
                <c:pt idx="7263">
                  <c:v>44333</c:v>
                </c:pt>
                <c:pt idx="7264">
                  <c:v>44333.041666666664</c:v>
                </c:pt>
                <c:pt idx="7265">
                  <c:v>44333.083333333336</c:v>
                </c:pt>
                <c:pt idx="7266">
                  <c:v>44333.125</c:v>
                </c:pt>
                <c:pt idx="7267">
                  <c:v>44333.166666666664</c:v>
                </c:pt>
                <c:pt idx="7268">
                  <c:v>44333.208333333336</c:v>
                </c:pt>
                <c:pt idx="7269">
                  <c:v>44333.25</c:v>
                </c:pt>
                <c:pt idx="7270">
                  <c:v>44333.291666666664</c:v>
                </c:pt>
                <c:pt idx="7271">
                  <c:v>44333.333333333336</c:v>
                </c:pt>
                <c:pt idx="7272">
                  <c:v>44333.375</c:v>
                </c:pt>
                <c:pt idx="7273">
                  <c:v>44333.416666666664</c:v>
                </c:pt>
                <c:pt idx="7274">
                  <c:v>44333.458333333336</c:v>
                </c:pt>
                <c:pt idx="7275">
                  <c:v>44333.5</c:v>
                </c:pt>
                <c:pt idx="7276">
                  <c:v>44333.541666666664</c:v>
                </c:pt>
                <c:pt idx="7277">
                  <c:v>44333.583333333336</c:v>
                </c:pt>
                <c:pt idx="7278">
                  <c:v>44333.625</c:v>
                </c:pt>
                <c:pt idx="7279">
                  <c:v>44333.666666666664</c:v>
                </c:pt>
                <c:pt idx="7280">
                  <c:v>44333.708333333336</c:v>
                </c:pt>
                <c:pt idx="7281">
                  <c:v>44333.75</c:v>
                </c:pt>
                <c:pt idx="7282">
                  <c:v>44333.791666666664</c:v>
                </c:pt>
                <c:pt idx="7283">
                  <c:v>44333.833333333336</c:v>
                </c:pt>
                <c:pt idx="7284">
                  <c:v>44333.875</c:v>
                </c:pt>
                <c:pt idx="7285">
                  <c:v>44333.916666666664</c:v>
                </c:pt>
                <c:pt idx="7286">
                  <c:v>44333.958333333336</c:v>
                </c:pt>
                <c:pt idx="7287">
                  <c:v>44334</c:v>
                </c:pt>
                <c:pt idx="7288">
                  <c:v>44334.041666666664</c:v>
                </c:pt>
                <c:pt idx="7289">
                  <c:v>44334.083333333336</c:v>
                </c:pt>
                <c:pt idx="7290">
                  <c:v>44334.125</c:v>
                </c:pt>
                <c:pt idx="7291">
                  <c:v>44334.166666666664</c:v>
                </c:pt>
                <c:pt idx="7292">
                  <c:v>44334.208333333336</c:v>
                </c:pt>
                <c:pt idx="7293">
                  <c:v>44334.25</c:v>
                </c:pt>
                <c:pt idx="7294">
                  <c:v>44334.291666666664</c:v>
                </c:pt>
                <c:pt idx="7295">
                  <c:v>44334.333333333336</c:v>
                </c:pt>
                <c:pt idx="7296">
                  <c:v>44334.375</c:v>
                </c:pt>
                <c:pt idx="7297">
                  <c:v>44334.416666666664</c:v>
                </c:pt>
                <c:pt idx="7298">
                  <c:v>44334.458333333336</c:v>
                </c:pt>
                <c:pt idx="7299">
                  <c:v>44334.5</c:v>
                </c:pt>
                <c:pt idx="7300">
                  <c:v>44334.541666666664</c:v>
                </c:pt>
                <c:pt idx="7301">
                  <c:v>44334.583333333336</c:v>
                </c:pt>
                <c:pt idx="7302">
                  <c:v>44334.625</c:v>
                </c:pt>
                <c:pt idx="7303">
                  <c:v>44334.666666666664</c:v>
                </c:pt>
                <c:pt idx="7304">
                  <c:v>44334.708333333336</c:v>
                </c:pt>
                <c:pt idx="7305">
                  <c:v>44334.75</c:v>
                </c:pt>
                <c:pt idx="7306">
                  <c:v>44334.791666666664</c:v>
                </c:pt>
                <c:pt idx="7307">
                  <c:v>44334.833333333336</c:v>
                </c:pt>
                <c:pt idx="7308">
                  <c:v>44334.875</c:v>
                </c:pt>
                <c:pt idx="7309">
                  <c:v>44334.916666666664</c:v>
                </c:pt>
                <c:pt idx="7310">
                  <c:v>44334.958333333336</c:v>
                </c:pt>
                <c:pt idx="7311">
                  <c:v>44335</c:v>
                </c:pt>
                <c:pt idx="7312">
                  <c:v>44335.041666666664</c:v>
                </c:pt>
                <c:pt idx="7313">
                  <c:v>44335.083333333336</c:v>
                </c:pt>
                <c:pt idx="7314">
                  <c:v>44335.125</c:v>
                </c:pt>
                <c:pt idx="7315">
                  <c:v>44335.166666666664</c:v>
                </c:pt>
                <c:pt idx="7316">
                  <c:v>44335.208333333336</c:v>
                </c:pt>
                <c:pt idx="7317">
                  <c:v>44335.25</c:v>
                </c:pt>
                <c:pt idx="7318">
                  <c:v>44335.291666666664</c:v>
                </c:pt>
                <c:pt idx="7319">
                  <c:v>44335.333333333336</c:v>
                </c:pt>
                <c:pt idx="7320">
                  <c:v>44335.375</c:v>
                </c:pt>
                <c:pt idx="7321">
                  <c:v>44335.416666666664</c:v>
                </c:pt>
                <c:pt idx="7322">
                  <c:v>44335.458333333336</c:v>
                </c:pt>
                <c:pt idx="7323">
                  <c:v>44335.5</c:v>
                </c:pt>
                <c:pt idx="7324">
                  <c:v>44335.541666666664</c:v>
                </c:pt>
                <c:pt idx="7325">
                  <c:v>44335.583333333336</c:v>
                </c:pt>
                <c:pt idx="7326">
                  <c:v>44335.625</c:v>
                </c:pt>
                <c:pt idx="7327">
                  <c:v>44335.666666666664</c:v>
                </c:pt>
                <c:pt idx="7328">
                  <c:v>44335.708333333336</c:v>
                </c:pt>
                <c:pt idx="7329">
                  <c:v>44335.75</c:v>
                </c:pt>
                <c:pt idx="7330">
                  <c:v>44335.791666666664</c:v>
                </c:pt>
                <c:pt idx="7331">
                  <c:v>44335.833333333336</c:v>
                </c:pt>
                <c:pt idx="7332">
                  <c:v>44335.875</c:v>
                </c:pt>
                <c:pt idx="7333">
                  <c:v>44335.916666666664</c:v>
                </c:pt>
                <c:pt idx="7334">
                  <c:v>44335.958333333336</c:v>
                </c:pt>
                <c:pt idx="7335">
                  <c:v>44336</c:v>
                </c:pt>
                <c:pt idx="7336">
                  <c:v>44336.041666666664</c:v>
                </c:pt>
                <c:pt idx="7337">
                  <c:v>44336.083333333336</c:v>
                </c:pt>
                <c:pt idx="7338">
                  <c:v>44336.125</c:v>
                </c:pt>
                <c:pt idx="7339">
                  <c:v>44336.166666666664</c:v>
                </c:pt>
                <c:pt idx="7340">
                  <c:v>44336.208333333336</c:v>
                </c:pt>
                <c:pt idx="7341">
                  <c:v>44336.25</c:v>
                </c:pt>
                <c:pt idx="7342">
                  <c:v>44336.291666666664</c:v>
                </c:pt>
                <c:pt idx="7343">
                  <c:v>44336.333333333336</c:v>
                </c:pt>
                <c:pt idx="7344">
                  <c:v>44336.375</c:v>
                </c:pt>
                <c:pt idx="7345">
                  <c:v>44336.416666666664</c:v>
                </c:pt>
                <c:pt idx="7346">
                  <c:v>44336.458333333336</c:v>
                </c:pt>
                <c:pt idx="7347">
                  <c:v>44336.5</c:v>
                </c:pt>
                <c:pt idx="7348">
                  <c:v>44336.541666666664</c:v>
                </c:pt>
                <c:pt idx="7349">
                  <c:v>44336.583333333336</c:v>
                </c:pt>
                <c:pt idx="7350">
                  <c:v>44336.625</c:v>
                </c:pt>
                <c:pt idx="7351">
                  <c:v>44336.666666666664</c:v>
                </c:pt>
                <c:pt idx="7352">
                  <c:v>44336.708333333336</c:v>
                </c:pt>
                <c:pt idx="7353">
                  <c:v>44336.75</c:v>
                </c:pt>
                <c:pt idx="7354">
                  <c:v>44336.791666666664</c:v>
                </c:pt>
                <c:pt idx="7355">
                  <c:v>44336.833333333336</c:v>
                </c:pt>
                <c:pt idx="7356">
                  <c:v>44336.875</c:v>
                </c:pt>
                <c:pt idx="7357">
                  <c:v>44336.916666666664</c:v>
                </c:pt>
                <c:pt idx="7358">
                  <c:v>44336.958333333336</c:v>
                </c:pt>
                <c:pt idx="7359">
                  <c:v>44337</c:v>
                </c:pt>
                <c:pt idx="7360">
                  <c:v>44337.041666666664</c:v>
                </c:pt>
                <c:pt idx="7361">
                  <c:v>44337.083333333336</c:v>
                </c:pt>
                <c:pt idx="7362">
                  <c:v>44337.125</c:v>
                </c:pt>
                <c:pt idx="7363">
                  <c:v>44337.166666666664</c:v>
                </c:pt>
                <c:pt idx="7364">
                  <c:v>44337.208333333336</c:v>
                </c:pt>
                <c:pt idx="7365">
                  <c:v>44337.25</c:v>
                </c:pt>
                <c:pt idx="7366">
                  <c:v>44337.291666666664</c:v>
                </c:pt>
                <c:pt idx="7367">
                  <c:v>44337.333333333336</c:v>
                </c:pt>
                <c:pt idx="7368">
                  <c:v>44337.375</c:v>
                </c:pt>
                <c:pt idx="7369">
                  <c:v>44337.416666666664</c:v>
                </c:pt>
                <c:pt idx="7370">
                  <c:v>44337.458333333336</c:v>
                </c:pt>
                <c:pt idx="7371">
                  <c:v>44337.5</c:v>
                </c:pt>
                <c:pt idx="7372">
                  <c:v>44337.541666666664</c:v>
                </c:pt>
                <c:pt idx="7373">
                  <c:v>44337.583333333336</c:v>
                </c:pt>
                <c:pt idx="7374">
                  <c:v>44337.625</c:v>
                </c:pt>
                <c:pt idx="7375">
                  <c:v>44337.666666666664</c:v>
                </c:pt>
                <c:pt idx="7376">
                  <c:v>44337.708333333336</c:v>
                </c:pt>
                <c:pt idx="7377">
                  <c:v>44337.75</c:v>
                </c:pt>
                <c:pt idx="7378">
                  <c:v>44337.791666666664</c:v>
                </c:pt>
                <c:pt idx="7379">
                  <c:v>44337.833333333336</c:v>
                </c:pt>
                <c:pt idx="7380">
                  <c:v>44337.875</c:v>
                </c:pt>
                <c:pt idx="7381">
                  <c:v>44337.916666666664</c:v>
                </c:pt>
                <c:pt idx="7382">
                  <c:v>44337.958333333336</c:v>
                </c:pt>
                <c:pt idx="7383">
                  <c:v>44338</c:v>
                </c:pt>
                <c:pt idx="7384">
                  <c:v>44338.041666666664</c:v>
                </c:pt>
                <c:pt idx="7385">
                  <c:v>44338.083333333336</c:v>
                </c:pt>
                <c:pt idx="7386">
                  <c:v>44338.125</c:v>
                </c:pt>
                <c:pt idx="7387">
                  <c:v>44338.166666666664</c:v>
                </c:pt>
                <c:pt idx="7388">
                  <c:v>44338.208333333336</c:v>
                </c:pt>
                <c:pt idx="7389">
                  <c:v>44338.25</c:v>
                </c:pt>
                <c:pt idx="7390">
                  <c:v>44338.291666666664</c:v>
                </c:pt>
                <c:pt idx="7391">
                  <c:v>44338.333333333336</c:v>
                </c:pt>
                <c:pt idx="7392">
                  <c:v>44338.375</c:v>
                </c:pt>
                <c:pt idx="7393">
                  <c:v>44338.416666666664</c:v>
                </c:pt>
                <c:pt idx="7394">
                  <c:v>44338.458333333336</c:v>
                </c:pt>
                <c:pt idx="7395">
                  <c:v>44338.5</c:v>
                </c:pt>
                <c:pt idx="7396">
                  <c:v>44338.541666666664</c:v>
                </c:pt>
                <c:pt idx="7397">
                  <c:v>44338.583333333336</c:v>
                </c:pt>
                <c:pt idx="7398">
                  <c:v>44338.625</c:v>
                </c:pt>
                <c:pt idx="7399">
                  <c:v>44338.666666666664</c:v>
                </c:pt>
                <c:pt idx="7400">
                  <c:v>44338.708333333336</c:v>
                </c:pt>
                <c:pt idx="7401">
                  <c:v>44338.75</c:v>
                </c:pt>
                <c:pt idx="7402">
                  <c:v>44338.791666666664</c:v>
                </c:pt>
                <c:pt idx="7403">
                  <c:v>44338.833333333336</c:v>
                </c:pt>
                <c:pt idx="7404">
                  <c:v>44338.875</c:v>
                </c:pt>
                <c:pt idx="7405">
                  <c:v>44338.916666666664</c:v>
                </c:pt>
                <c:pt idx="7406">
                  <c:v>44338.958333333336</c:v>
                </c:pt>
                <c:pt idx="7407">
                  <c:v>44339</c:v>
                </c:pt>
                <c:pt idx="7408">
                  <c:v>44339.041666666664</c:v>
                </c:pt>
                <c:pt idx="7409">
                  <c:v>44339.083333333336</c:v>
                </c:pt>
                <c:pt idx="7410">
                  <c:v>44339.125</c:v>
                </c:pt>
                <c:pt idx="7411">
                  <c:v>44339.166666666664</c:v>
                </c:pt>
                <c:pt idx="7412">
                  <c:v>44339.208333333336</c:v>
                </c:pt>
                <c:pt idx="7413">
                  <c:v>44339.25</c:v>
                </c:pt>
                <c:pt idx="7414">
                  <c:v>44339.291666666664</c:v>
                </c:pt>
                <c:pt idx="7415">
                  <c:v>44339.333333333336</c:v>
                </c:pt>
                <c:pt idx="7416">
                  <c:v>44339.375</c:v>
                </c:pt>
                <c:pt idx="7417">
                  <c:v>44339.416666666664</c:v>
                </c:pt>
                <c:pt idx="7418">
                  <c:v>44339.458333333336</c:v>
                </c:pt>
                <c:pt idx="7419">
                  <c:v>44339.5</c:v>
                </c:pt>
                <c:pt idx="7420">
                  <c:v>44339.541666666664</c:v>
                </c:pt>
                <c:pt idx="7421">
                  <c:v>44339.583333333336</c:v>
                </c:pt>
                <c:pt idx="7422">
                  <c:v>44339.625</c:v>
                </c:pt>
                <c:pt idx="7423">
                  <c:v>44339.666666666664</c:v>
                </c:pt>
                <c:pt idx="7424">
                  <c:v>44339.708333333336</c:v>
                </c:pt>
                <c:pt idx="7425">
                  <c:v>44339.75</c:v>
                </c:pt>
                <c:pt idx="7426">
                  <c:v>44339.791666666664</c:v>
                </c:pt>
                <c:pt idx="7427">
                  <c:v>44339.833333333336</c:v>
                </c:pt>
                <c:pt idx="7428">
                  <c:v>44339.875</c:v>
                </c:pt>
                <c:pt idx="7429">
                  <c:v>44339.916666666664</c:v>
                </c:pt>
                <c:pt idx="7430">
                  <c:v>44339.958333333336</c:v>
                </c:pt>
                <c:pt idx="7431">
                  <c:v>44340</c:v>
                </c:pt>
                <c:pt idx="7432">
                  <c:v>44340.041666666664</c:v>
                </c:pt>
                <c:pt idx="7433">
                  <c:v>44340.083333333336</c:v>
                </c:pt>
                <c:pt idx="7434">
                  <c:v>44340.125</c:v>
                </c:pt>
                <c:pt idx="7435">
                  <c:v>44340.166666666664</c:v>
                </c:pt>
                <c:pt idx="7436">
                  <c:v>44340.208333333336</c:v>
                </c:pt>
                <c:pt idx="7437">
                  <c:v>44340.25</c:v>
                </c:pt>
                <c:pt idx="7438">
                  <c:v>44340.291666666664</c:v>
                </c:pt>
                <c:pt idx="7439">
                  <c:v>44340.333333333336</c:v>
                </c:pt>
                <c:pt idx="7440">
                  <c:v>44340.375</c:v>
                </c:pt>
                <c:pt idx="7441">
                  <c:v>44340.416666666664</c:v>
                </c:pt>
                <c:pt idx="7442">
                  <c:v>44340.458333333336</c:v>
                </c:pt>
                <c:pt idx="7443">
                  <c:v>44340.5</c:v>
                </c:pt>
                <c:pt idx="7444">
                  <c:v>44340.541666666664</c:v>
                </c:pt>
                <c:pt idx="7445">
                  <c:v>44340.583333333336</c:v>
                </c:pt>
                <c:pt idx="7446">
                  <c:v>44340.625</c:v>
                </c:pt>
                <c:pt idx="7447">
                  <c:v>44340.666666666664</c:v>
                </c:pt>
                <c:pt idx="7448">
                  <c:v>44340.708333333336</c:v>
                </c:pt>
                <c:pt idx="7449">
                  <c:v>44340.75</c:v>
                </c:pt>
                <c:pt idx="7450">
                  <c:v>44340.791666666664</c:v>
                </c:pt>
                <c:pt idx="7451">
                  <c:v>44340.833333333336</c:v>
                </c:pt>
                <c:pt idx="7452">
                  <c:v>44340.875</c:v>
                </c:pt>
                <c:pt idx="7453">
                  <c:v>44340.916666666664</c:v>
                </c:pt>
                <c:pt idx="7454">
                  <c:v>44340.958333333336</c:v>
                </c:pt>
                <c:pt idx="7455">
                  <c:v>44341</c:v>
                </c:pt>
                <c:pt idx="7456">
                  <c:v>44341.041666666664</c:v>
                </c:pt>
                <c:pt idx="7457">
                  <c:v>44341.083333333336</c:v>
                </c:pt>
                <c:pt idx="7458">
                  <c:v>44341.125</c:v>
                </c:pt>
                <c:pt idx="7459">
                  <c:v>44341.166666666664</c:v>
                </c:pt>
                <c:pt idx="7460">
                  <c:v>44341.208333333336</c:v>
                </c:pt>
                <c:pt idx="7461">
                  <c:v>44341.25</c:v>
                </c:pt>
                <c:pt idx="7462">
                  <c:v>44341.291666666664</c:v>
                </c:pt>
                <c:pt idx="7463">
                  <c:v>44341.333333333336</c:v>
                </c:pt>
                <c:pt idx="7464">
                  <c:v>44341.375</c:v>
                </c:pt>
                <c:pt idx="7465">
                  <c:v>44341.416666666664</c:v>
                </c:pt>
                <c:pt idx="7466">
                  <c:v>44341.458333333336</c:v>
                </c:pt>
                <c:pt idx="7467">
                  <c:v>44341.5</c:v>
                </c:pt>
                <c:pt idx="7468">
                  <c:v>44341.541666666664</c:v>
                </c:pt>
                <c:pt idx="7469">
                  <c:v>44341.583333333336</c:v>
                </c:pt>
                <c:pt idx="7470">
                  <c:v>44341.625</c:v>
                </c:pt>
                <c:pt idx="7471">
                  <c:v>44341.666666666664</c:v>
                </c:pt>
                <c:pt idx="7472">
                  <c:v>44341.708333333336</c:v>
                </c:pt>
                <c:pt idx="7473">
                  <c:v>44341.75</c:v>
                </c:pt>
                <c:pt idx="7474">
                  <c:v>44341.791666666664</c:v>
                </c:pt>
                <c:pt idx="7475">
                  <c:v>44341.833333333336</c:v>
                </c:pt>
                <c:pt idx="7476">
                  <c:v>44341.875</c:v>
                </c:pt>
                <c:pt idx="7477">
                  <c:v>44341.916666666664</c:v>
                </c:pt>
                <c:pt idx="7478">
                  <c:v>44341.958333333336</c:v>
                </c:pt>
                <c:pt idx="7479">
                  <c:v>44342</c:v>
                </c:pt>
                <c:pt idx="7480">
                  <c:v>44342.041666666664</c:v>
                </c:pt>
                <c:pt idx="7481">
                  <c:v>44342.083333333336</c:v>
                </c:pt>
                <c:pt idx="7482">
                  <c:v>44342.125</c:v>
                </c:pt>
                <c:pt idx="7483">
                  <c:v>44342.166666666664</c:v>
                </c:pt>
                <c:pt idx="7484">
                  <c:v>44342.208333333336</c:v>
                </c:pt>
                <c:pt idx="7485">
                  <c:v>44342.25</c:v>
                </c:pt>
                <c:pt idx="7486">
                  <c:v>44342.291666666664</c:v>
                </c:pt>
                <c:pt idx="7487">
                  <c:v>44342.333333333336</c:v>
                </c:pt>
                <c:pt idx="7488">
                  <c:v>44342.375</c:v>
                </c:pt>
                <c:pt idx="7489">
                  <c:v>44342.416666666664</c:v>
                </c:pt>
                <c:pt idx="7490">
                  <c:v>44342.458333333336</c:v>
                </c:pt>
                <c:pt idx="7491">
                  <c:v>44342.5</c:v>
                </c:pt>
                <c:pt idx="7492">
                  <c:v>44342.541666666664</c:v>
                </c:pt>
                <c:pt idx="7493">
                  <c:v>44342.583333333336</c:v>
                </c:pt>
                <c:pt idx="7494">
                  <c:v>44342.625</c:v>
                </c:pt>
                <c:pt idx="7495">
                  <c:v>44342.666666666664</c:v>
                </c:pt>
                <c:pt idx="7496">
                  <c:v>44342.708333333336</c:v>
                </c:pt>
                <c:pt idx="7497">
                  <c:v>44342.75</c:v>
                </c:pt>
                <c:pt idx="7498">
                  <c:v>44342.791666666664</c:v>
                </c:pt>
                <c:pt idx="7499">
                  <c:v>44342.833333333336</c:v>
                </c:pt>
                <c:pt idx="7500">
                  <c:v>44342.875</c:v>
                </c:pt>
                <c:pt idx="7501">
                  <c:v>44342.916666666664</c:v>
                </c:pt>
                <c:pt idx="7502">
                  <c:v>44342.958333333336</c:v>
                </c:pt>
                <c:pt idx="7503">
                  <c:v>44343</c:v>
                </c:pt>
                <c:pt idx="7504">
                  <c:v>44343.041666666664</c:v>
                </c:pt>
                <c:pt idx="7505">
                  <c:v>44343.083333333336</c:v>
                </c:pt>
                <c:pt idx="7506">
                  <c:v>44343.125</c:v>
                </c:pt>
                <c:pt idx="7507">
                  <c:v>44343.166666666664</c:v>
                </c:pt>
                <c:pt idx="7508">
                  <c:v>44343.208333333336</c:v>
                </c:pt>
                <c:pt idx="7509">
                  <c:v>44343.25</c:v>
                </c:pt>
                <c:pt idx="7510">
                  <c:v>44343.291666666664</c:v>
                </c:pt>
                <c:pt idx="7511">
                  <c:v>44343.333333333336</c:v>
                </c:pt>
                <c:pt idx="7512">
                  <c:v>44343.375</c:v>
                </c:pt>
                <c:pt idx="7513">
                  <c:v>44343.416666666664</c:v>
                </c:pt>
                <c:pt idx="7514">
                  <c:v>44343.458333333336</c:v>
                </c:pt>
                <c:pt idx="7515">
                  <c:v>44343.5</c:v>
                </c:pt>
                <c:pt idx="7516">
                  <c:v>44343.541666666664</c:v>
                </c:pt>
                <c:pt idx="7517">
                  <c:v>44343.583333333336</c:v>
                </c:pt>
                <c:pt idx="7518">
                  <c:v>44343.625</c:v>
                </c:pt>
                <c:pt idx="7519">
                  <c:v>44343.666666666664</c:v>
                </c:pt>
                <c:pt idx="7520">
                  <c:v>44343.708333333336</c:v>
                </c:pt>
                <c:pt idx="7521">
                  <c:v>44343.75</c:v>
                </c:pt>
                <c:pt idx="7522">
                  <c:v>44343.791666666664</c:v>
                </c:pt>
                <c:pt idx="7523">
                  <c:v>44343.833333333336</c:v>
                </c:pt>
                <c:pt idx="7524">
                  <c:v>44343.875</c:v>
                </c:pt>
                <c:pt idx="7525">
                  <c:v>44343.916666666664</c:v>
                </c:pt>
                <c:pt idx="7526">
                  <c:v>44343.958333333336</c:v>
                </c:pt>
                <c:pt idx="7527">
                  <c:v>44344</c:v>
                </c:pt>
                <c:pt idx="7528">
                  <c:v>44344.041666666664</c:v>
                </c:pt>
                <c:pt idx="7529">
                  <c:v>44344.083333333336</c:v>
                </c:pt>
                <c:pt idx="7530">
                  <c:v>44344.125</c:v>
                </c:pt>
                <c:pt idx="7531">
                  <c:v>44344.166666666664</c:v>
                </c:pt>
                <c:pt idx="7532">
                  <c:v>44344.208333333336</c:v>
                </c:pt>
                <c:pt idx="7533">
                  <c:v>44344.25</c:v>
                </c:pt>
                <c:pt idx="7534">
                  <c:v>44344.291666666664</c:v>
                </c:pt>
                <c:pt idx="7535">
                  <c:v>44344.333333333336</c:v>
                </c:pt>
                <c:pt idx="7536">
                  <c:v>44344.375</c:v>
                </c:pt>
                <c:pt idx="7537">
                  <c:v>44344.416666666664</c:v>
                </c:pt>
                <c:pt idx="7538">
                  <c:v>44344.458333333336</c:v>
                </c:pt>
                <c:pt idx="7539">
                  <c:v>44344.5</c:v>
                </c:pt>
                <c:pt idx="7540">
                  <c:v>44344.541666666664</c:v>
                </c:pt>
                <c:pt idx="7541">
                  <c:v>44344.583333333336</c:v>
                </c:pt>
                <c:pt idx="7542">
                  <c:v>44344.625</c:v>
                </c:pt>
                <c:pt idx="7543">
                  <c:v>44344.666666666664</c:v>
                </c:pt>
                <c:pt idx="7544">
                  <c:v>44344.708333333336</c:v>
                </c:pt>
                <c:pt idx="7545">
                  <c:v>44344.75</c:v>
                </c:pt>
                <c:pt idx="7546">
                  <c:v>44344.791666666664</c:v>
                </c:pt>
                <c:pt idx="7547">
                  <c:v>44344.833333333336</c:v>
                </c:pt>
                <c:pt idx="7548">
                  <c:v>44344.875</c:v>
                </c:pt>
                <c:pt idx="7549">
                  <c:v>44344.916666666664</c:v>
                </c:pt>
                <c:pt idx="7550">
                  <c:v>44344.958333333336</c:v>
                </c:pt>
                <c:pt idx="7551">
                  <c:v>44345</c:v>
                </c:pt>
                <c:pt idx="7552">
                  <c:v>44345.041666666664</c:v>
                </c:pt>
                <c:pt idx="7553">
                  <c:v>44345.083333333336</c:v>
                </c:pt>
                <c:pt idx="7554">
                  <c:v>44345.125</c:v>
                </c:pt>
                <c:pt idx="7555">
                  <c:v>44345.166666666664</c:v>
                </c:pt>
                <c:pt idx="7556">
                  <c:v>44345.208333333336</c:v>
                </c:pt>
                <c:pt idx="7557">
                  <c:v>44345.25</c:v>
                </c:pt>
                <c:pt idx="7558">
                  <c:v>44345.291666666664</c:v>
                </c:pt>
                <c:pt idx="7559">
                  <c:v>44345.333333333336</c:v>
                </c:pt>
                <c:pt idx="7560">
                  <c:v>44345.375</c:v>
                </c:pt>
                <c:pt idx="7561">
                  <c:v>44345.416666666664</c:v>
                </c:pt>
                <c:pt idx="7562">
                  <c:v>44345.458333333336</c:v>
                </c:pt>
                <c:pt idx="7563">
                  <c:v>44345.5</c:v>
                </c:pt>
                <c:pt idx="7564">
                  <c:v>44345.541666666664</c:v>
                </c:pt>
                <c:pt idx="7565">
                  <c:v>44345.583333333336</c:v>
                </c:pt>
                <c:pt idx="7566">
                  <c:v>44345.625</c:v>
                </c:pt>
                <c:pt idx="7567">
                  <c:v>44345.666666666664</c:v>
                </c:pt>
                <c:pt idx="7568">
                  <c:v>44345.708333333336</c:v>
                </c:pt>
                <c:pt idx="7569">
                  <c:v>44345.75</c:v>
                </c:pt>
                <c:pt idx="7570">
                  <c:v>44345.791666666664</c:v>
                </c:pt>
                <c:pt idx="7571">
                  <c:v>44345.833333333336</c:v>
                </c:pt>
                <c:pt idx="7572">
                  <c:v>44345.875</c:v>
                </c:pt>
                <c:pt idx="7573">
                  <c:v>44345.916666666664</c:v>
                </c:pt>
                <c:pt idx="7574">
                  <c:v>44345.958333333336</c:v>
                </c:pt>
                <c:pt idx="7575">
                  <c:v>44346</c:v>
                </c:pt>
                <c:pt idx="7576">
                  <c:v>44346.041666666664</c:v>
                </c:pt>
                <c:pt idx="7577">
                  <c:v>44346.083333333336</c:v>
                </c:pt>
                <c:pt idx="7578">
                  <c:v>44346.125</c:v>
                </c:pt>
                <c:pt idx="7579">
                  <c:v>44346.166666666664</c:v>
                </c:pt>
                <c:pt idx="7580">
                  <c:v>44346.208333333336</c:v>
                </c:pt>
                <c:pt idx="7581">
                  <c:v>44346.25</c:v>
                </c:pt>
                <c:pt idx="7582">
                  <c:v>44346.291666666664</c:v>
                </c:pt>
                <c:pt idx="7583">
                  <c:v>44346.333333333336</c:v>
                </c:pt>
                <c:pt idx="7584">
                  <c:v>44346.375</c:v>
                </c:pt>
                <c:pt idx="7585">
                  <c:v>44346.416666666664</c:v>
                </c:pt>
                <c:pt idx="7586">
                  <c:v>44346.458333333336</c:v>
                </c:pt>
                <c:pt idx="7587">
                  <c:v>44346.5</c:v>
                </c:pt>
                <c:pt idx="7588">
                  <c:v>44346.541666666664</c:v>
                </c:pt>
                <c:pt idx="7589">
                  <c:v>44346.583333333336</c:v>
                </c:pt>
                <c:pt idx="7590">
                  <c:v>44346.625</c:v>
                </c:pt>
                <c:pt idx="7591">
                  <c:v>44346.666666666664</c:v>
                </c:pt>
                <c:pt idx="7592">
                  <c:v>44346.708333333336</c:v>
                </c:pt>
                <c:pt idx="7593">
                  <c:v>44346.75</c:v>
                </c:pt>
                <c:pt idx="7594">
                  <c:v>44346.791666666664</c:v>
                </c:pt>
                <c:pt idx="7595">
                  <c:v>44346.833333333336</c:v>
                </c:pt>
                <c:pt idx="7596">
                  <c:v>44346.875</c:v>
                </c:pt>
                <c:pt idx="7597">
                  <c:v>44346.916666666664</c:v>
                </c:pt>
                <c:pt idx="7598">
                  <c:v>44346.958333333336</c:v>
                </c:pt>
                <c:pt idx="7599">
                  <c:v>44347</c:v>
                </c:pt>
                <c:pt idx="7600">
                  <c:v>44347.041666666664</c:v>
                </c:pt>
                <c:pt idx="7601">
                  <c:v>44347.083333333336</c:v>
                </c:pt>
                <c:pt idx="7602">
                  <c:v>44347.125</c:v>
                </c:pt>
                <c:pt idx="7603">
                  <c:v>44347.166666666664</c:v>
                </c:pt>
                <c:pt idx="7604">
                  <c:v>44347.208333333336</c:v>
                </c:pt>
                <c:pt idx="7605">
                  <c:v>44347.25</c:v>
                </c:pt>
                <c:pt idx="7606">
                  <c:v>44347.291666666664</c:v>
                </c:pt>
                <c:pt idx="7607">
                  <c:v>44347.333333333336</c:v>
                </c:pt>
                <c:pt idx="7608">
                  <c:v>44347.375</c:v>
                </c:pt>
                <c:pt idx="7609">
                  <c:v>44347.416666666664</c:v>
                </c:pt>
                <c:pt idx="7610">
                  <c:v>44347.458333333336</c:v>
                </c:pt>
                <c:pt idx="7611">
                  <c:v>44347.5</c:v>
                </c:pt>
                <c:pt idx="7612">
                  <c:v>44347.541666666664</c:v>
                </c:pt>
                <c:pt idx="7613">
                  <c:v>44347.583333333336</c:v>
                </c:pt>
                <c:pt idx="7614">
                  <c:v>44347.625</c:v>
                </c:pt>
                <c:pt idx="7615">
                  <c:v>44347.666666666664</c:v>
                </c:pt>
                <c:pt idx="7616">
                  <c:v>44347.708333333336</c:v>
                </c:pt>
                <c:pt idx="7617">
                  <c:v>44347.75</c:v>
                </c:pt>
                <c:pt idx="7618">
                  <c:v>44347.791666666664</c:v>
                </c:pt>
                <c:pt idx="7619">
                  <c:v>44347.833333333336</c:v>
                </c:pt>
                <c:pt idx="7620">
                  <c:v>44347.875</c:v>
                </c:pt>
                <c:pt idx="7621">
                  <c:v>44347.916666666664</c:v>
                </c:pt>
                <c:pt idx="7622">
                  <c:v>44347.958333333336</c:v>
                </c:pt>
                <c:pt idx="7623">
                  <c:v>44348</c:v>
                </c:pt>
                <c:pt idx="7624">
                  <c:v>44348.041666666664</c:v>
                </c:pt>
                <c:pt idx="7625">
                  <c:v>44348.083333333336</c:v>
                </c:pt>
                <c:pt idx="7626">
                  <c:v>44348.125</c:v>
                </c:pt>
                <c:pt idx="7627">
                  <c:v>44348.166666666664</c:v>
                </c:pt>
                <c:pt idx="7628">
                  <c:v>44348.208333333336</c:v>
                </c:pt>
                <c:pt idx="7629">
                  <c:v>44348.25</c:v>
                </c:pt>
                <c:pt idx="7630">
                  <c:v>44348.291666666664</c:v>
                </c:pt>
                <c:pt idx="7631">
                  <c:v>44348.333333333336</c:v>
                </c:pt>
                <c:pt idx="7632">
                  <c:v>44348.375</c:v>
                </c:pt>
                <c:pt idx="7633">
                  <c:v>44348.416666666664</c:v>
                </c:pt>
                <c:pt idx="7634">
                  <c:v>44348.458333333336</c:v>
                </c:pt>
                <c:pt idx="7635">
                  <c:v>44348.5</c:v>
                </c:pt>
                <c:pt idx="7636">
                  <c:v>44348.541666666664</c:v>
                </c:pt>
                <c:pt idx="7637">
                  <c:v>44348.583333333336</c:v>
                </c:pt>
                <c:pt idx="7638">
                  <c:v>44348.625</c:v>
                </c:pt>
                <c:pt idx="7639">
                  <c:v>44348.666666666664</c:v>
                </c:pt>
                <c:pt idx="7640">
                  <c:v>44348.708333333336</c:v>
                </c:pt>
                <c:pt idx="7641">
                  <c:v>44348.75</c:v>
                </c:pt>
                <c:pt idx="7642">
                  <c:v>44348.791666666664</c:v>
                </c:pt>
                <c:pt idx="7643">
                  <c:v>44348.833333333336</c:v>
                </c:pt>
                <c:pt idx="7644">
                  <c:v>44348.875</c:v>
                </c:pt>
                <c:pt idx="7645">
                  <c:v>44348.916666666664</c:v>
                </c:pt>
                <c:pt idx="7646">
                  <c:v>44348.958333333336</c:v>
                </c:pt>
                <c:pt idx="7647">
                  <c:v>44349</c:v>
                </c:pt>
                <c:pt idx="7648">
                  <c:v>44349.041666666664</c:v>
                </c:pt>
                <c:pt idx="7649">
                  <c:v>44349.083333333336</c:v>
                </c:pt>
                <c:pt idx="7650">
                  <c:v>44349.125</c:v>
                </c:pt>
                <c:pt idx="7651">
                  <c:v>44349.166666666664</c:v>
                </c:pt>
                <c:pt idx="7652">
                  <c:v>44349.208333333336</c:v>
                </c:pt>
                <c:pt idx="7653">
                  <c:v>44349.25</c:v>
                </c:pt>
                <c:pt idx="7654">
                  <c:v>44349.291666666664</c:v>
                </c:pt>
                <c:pt idx="7655">
                  <c:v>44349.333333333336</c:v>
                </c:pt>
                <c:pt idx="7656">
                  <c:v>44349.375</c:v>
                </c:pt>
                <c:pt idx="7657">
                  <c:v>44349.416666666664</c:v>
                </c:pt>
                <c:pt idx="7658">
                  <c:v>44349.458333333336</c:v>
                </c:pt>
                <c:pt idx="7659">
                  <c:v>44349.5</c:v>
                </c:pt>
                <c:pt idx="7660">
                  <c:v>44349.541666666664</c:v>
                </c:pt>
                <c:pt idx="7661">
                  <c:v>44349.583333333336</c:v>
                </c:pt>
                <c:pt idx="7662">
                  <c:v>44349.625</c:v>
                </c:pt>
                <c:pt idx="7663">
                  <c:v>44349.666666666664</c:v>
                </c:pt>
                <c:pt idx="7664">
                  <c:v>44349.708333333336</c:v>
                </c:pt>
                <c:pt idx="7665">
                  <c:v>44349.75</c:v>
                </c:pt>
                <c:pt idx="7666">
                  <c:v>44349.791666666664</c:v>
                </c:pt>
                <c:pt idx="7667">
                  <c:v>44349.833333333336</c:v>
                </c:pt>
                <c:pt idx="7668">
                  <c:v>44349.875</c:v>
                </c:pt>
                <c:pt idx="7669">
                  <c:v>44349.916666666664</c:v>
                </c:pt>
                <c:pt idx="7670">
                  <c:v>44349.958333333336</c:v>
                </c:pt>
                <c:pt idx="7671">
                  <c:v>44350</c:v>
                </c:pt>
                <c:pt idx="7672">
                  <c:v>44350.041666666664</c:v>
                </c:pt>
                <c:pt idx="7673">
                  <c:v>44350.083333333336</c:v>
                </c:pt>
                <c:pt idx="7674">
                  <c:v>44350.125</c:v>
                </c:pt>
                <c:pt idx="7675">
                  <c:v>44350.166666666664</c:v>
                </c:pt>
                <c:pt idx="7676">
                  <c:v>44350.208333333336</c:v>
                </c:pt>
                <c:pt idx="7677">
                  <c:v>44350.25</c:v>
                </c:pt>
                <c:pt idx="7678">
                  <c:v>44350.291666666664</c:v>
                </c:pt>
                <c:pt idx="7679">
                  <c:v>44350.333333333336</c:v>
                </c:pt>
                <c:pt idx="7680">
                  <c:v>44350.375</c:v>
                </c:pt>
                <c:pt idx="7681">
                  <c:v>44350.416666666664</c:v>
                </c:pt>
                <c:pt idx="7682">
                  <c:v>44350.458333333336</c:v>
                </c:pt>
                <c:pt idx="7683">
                  <c:v>44350.5</c:v>
                </c:pt>
                <c:pt idx="7684">
                  <c:v>44350.541666666664</c:v>
                </c:pt>
                <c:pt idx="7685">
                  <c:v>44350.583333333336</c:v>
                </c:pt>
                <c:pt idx="7686">
                  <c:v>44350.625</c:v>
                </c:pt>
                <c:pt idx="7687">
                  <c:v>44350.666666666664</c:v>
                </c:pt>
                <c:pt idx="7688">
                  <c:v>44350.708333333336</c:v>
                </c:pt>
                <c:pt idx="7689">
                  <c:v>44350.75</c:v>
                </c:pt>
                <c:pt idx="7690">
                  <c:v>44350.791666666664</c:v>
                </c:pt>
                <c:pt idx="7691">
                  <c:v>44350.833333333336</c:v>
                </c:pt>
                <c:pt idx="7692">
                  <c:v>44350.875</c:v>
                </c:pt>
                <c:pt idx="7693">
                  <c:v>44350.916666666664</c:v>
                </c:pt>
                <c:pt idx="7694">
                  <c:v>44350.958333333336</c:v>
                </c:pt>
                <c:pt idx="7695">
                  <c:v>44351</c:v>
                </c:pt>
                <c:pt idx="7696">
                  <c:v>44351.041666666664</c:v>
                </c:pt>
                <c:pt idx="7697">
                  <c:v>44351.083333333336</c:v>
                </c:pt>
                <c:pt idx="7698">
                  <c:v>44351.125</c:v>
                </c:pt>
                <c:pt idx="7699">
                  <c:v>44351.166666666664</c:v>
                </c:pt>
                <c:pt idx="7700">
                  <c:v>44351.208333333336</c:v>
                </c:pt>
                <c:pt idx="7701">
                  <c:v>44351.25</c:v>
                </c:pt>
                <c:pt idx="7702">
                  <c:v>44351.291666666664</c:v>
                </c:pt>
                <c:pt idx="7703">
                  <c:v>44351.333333333336</c:v>
                </c:pt>
                <c:pt idx="7704">
                  <c:v>44351.375</c:v>
                </c:pt>
                <c:pt idx="7705">
                  <c:v>44351.416666666664</c:v>
                </c:pt>
                <c:pt idx="7706">
                  <c:v>44351.458333333336</c:v>
                </c:pt>
                <c:pt idx="7707">
                  <c:v>44351.5</c:v>
                </c:pt>
                <c:pt idx="7708">
                  <c:v>44351.541666666664</c:v>
                </c:pt>
                <c:pt idx="7709">
                  <c:v>44351.583333333336</c:v>
                </c:pt>
                <c:pt idx="7710">
                  <c:v>44351.625</c:v>
                </c:pt>
                <c:pt idx="7711">
                  <c:v>44351.666666666664</c:v>
                </c:pt>
                <c:pt idx="7712">
                  <c:v>44351.708333333336</c:v>
                </c:pt>
                <c:pt idx="7713">
                  <c:v>44351.75</c:v>
                </c:pt>
                <c:pt idx="7714">
                  <c:v>44351.791666666664</c:v>
                </c:pt>
                <c:pt idx="7715">
                  <c:v>44351.833333333336</c:v>
                </c:pt>
                <c:pt idx="7716">
                  <c:v>44351.875</c:v>
                </c:pt>
                <c:pt idx="7717">
                  <c:v>44351.916666666664</c:v>
                </c:pt>
                <c:pt idx="7718">
                  <c:v>44351.958333333336</c:v>
                </c:pt>
                <c:pt idx="7719">
                  <c:v>44352</c:v>
                </c:pt>
                <c:pt idx="7720">
                  <c:v>44352.041666666664</c:v>
                </c:pt>
                <c:pt idx="7721">
                  <c:v>44352.083333333336</c:v>
                </c:pt>
                <c:pt idx="7722">
                  <c:v>44352.125</c:v>
                </c:pt>
                <c:pt idx="7723">
                  <c:v>44352.166666666664</c:v>
                </c:pt>
                <c:pt idx="7724">
                  <c:v>44352.208333333336</c:v>
                </c:pt>
                <c:pt idx="7725">
                  <c:v>44352.25</c:v>
                </c:pt>
                <c:pt idx="7726">
                  <c:v>44352.291666666664</c:v>
                </c:pt>
                <c:pt idx="7727">
                  <c:v>44352.333333333336</c:v>
                </c:pt>
                <c:pt idx="7728">
                  <c:v>44352.375</c:v>
                </c:pt>
                <c:pt idx="7729">
                  <c:v>44352.416666666664</c:v>
                </c:pt>
                <c:pt idx="7730">
                  <c:v>44352.458333333336</c:v>
                </c:pt>
                <c:pt idx="7731">
                  <c:v>44352.5</c:v>
                </c:pt>
                <c:pt idx="7732">
                  <c:v>44352.541666666664</c:v>
                </c:pt>
                <c:pt idx="7733">
                  <c:v>44352.583333333336</c:v>
                </c:pt>
                <c:pt idx="7734">
                  <c:v>44352.625</c:v>
                </c:pt>
                <c:pt idx="7735">
                  <c:v>44352.666666666664</c:v>
                </c:pt>
                <c:pt idx="7736">
                  <c:v>44352.708333333336</c:v>
                </c:pt>
                <c:pt idx="7737">
                  <c:v>44352.75</c:v>
                </c:pt>
                <c:pt idx="7738">
                  <c:v>44352.791666666664</c:v>
                </c:pt>
                <c:pt idx="7739">
                  <c:v>44352.833333333336</c:v>
                </c:pt>
                <c:pt idx="7740">
                  <c:v>44352.875</c:v>
                </c:pt>
                <c:pt idx="7741">
                  <c:v>44352.916666666664</c:v>
                </c:pt>
                <c:pt idx="7742">
                  <c:v>44352.958333333336</c:v>
                </c:pt>
                <c:pt idx="7743">
                  <c:v>44353</c:v>
                </c:pt>
                <c:pt idx="7744">
                  <c:v>44353.041666666664</c:v>
                </c:pt>
                <c:pt idx="7745">
                  <c:v>44353.083333333336</c:v>
                </c:pt>
                <c:pt idx="7746">
                  <c:v>44353.125</c:v>
                </c:pt>
                <c:pt idx="7747">
                  <c:v>44353.166666666664</c:v>
                </c:pt>
                <c:pt idx="7748">
                  <c:v>44353.208333333336</c:v>
                </c:pt>
                <c:pt idx="7749">
                  <c:v>44353.25</c:v>
                </c:pt>
                <c:pt idx="7750">
                  <c:v>44353.291666666664</c:v>
                </c:pt>
                <c:pt idx="7751">
                  <c:v>44353.333333333336</c:v>
                </c:pt>
                <c:pt idx="7752">
                  <c:v>44353.375</c:v>
                </c:pt>
                <c:pt idx="7753">
                  <c:v>44353.416666666664</c:v>
                </c:pt>
                <c:pt idx="7754">
                  <c:v>44353.458333333336</c:v>
                </c:pt>
                <c:pt idx="7755">
                  <c:v>44353.5</c:v>
                </c:pt>
                <c:pt idx="7756">
                  <c:v>44353.541666666664</c:v>
                </c:pt>
                <c:pt idx="7757">
                  <c:v>44353.583333333336</c:v>
                </c:pt>
                <c:pt idx="7758">
                  <c:v>44353.625</c:v>
                </c:pt>
                <c:pt idx="7759">
                  <c:v>44353.666666666664</c:v>
                </c:pt>
                <c:pt idx="7760">
                  <c:v>44353.708333333336</c:v>
                </c:pt>
                <c:pt idx="7761">
                  <c:v>44353.75</c:v>
                </c:pt>
                <c:pt idx="7762">
                  <c:v>44353.791666666664</c:v>
                </c:pt>
                <c:pt idx="7763">
                  <c:v>44353.833333333336</c:v>
                </c:pt>
                <c:pt idx="7764">
                  <c:v>44353.875</c:v>
                </c:pt>
                <c:pt idx="7765">
                  <c:v>44353.916666666664</c:v>
                </c:pt>
                <c:pt idx="7766">
                  <c:v>44353.958333333336</c:v>
                </c:pt>
                <c:pt idx="7767">
                  <c:v>44354</c:v>
                </c:pt>
                <c:pt idx="7768">
                  <c:v>44354.041666666664</c:v>
                </c:pt>
                <c:pt idx="7769">
                  <c:v>44354.083333333336</c:v>
                </c:pt>
                <c:pt idx="7770">
                  <c:v>44354.125</c:v>
                </c:pt>
                <c:pt idx="7771">
                  <c:v>44354.166666666664</c:v>
                </c:pt>
                <c:pt idx="7772">
                  <c:v>44354.208333333336</c:v>
                </c:pt>
                <c:pt idx="7773">
                  <c:v>44354.25</c:v>
                </c:pt>
                <c:pt idx="7774">
                  <c:v>44354.291666666664</c:v>
                </c:pt>
                <c:pt idx="7775">
                  <c:v>44354.333333333336</c:v>
                </c:pt>
                <c:pt idx="7776">
                  <c:v>44354.375</c:v>
                </c:pt>
                <c:pt idx="7777">
                  <c:v>44354.416666666664</c:v>
                </c:pt>
                <c:pt idx="7778">
                  <c:v>44354.458333333336</c:v>
                </c:pt>
                <c:pt idx="7779">
                  <c:v>44354.5</c:v>
                </c:pt>
                <c:pt idx="7780">
                  <c:v>44354.541666666664</c:v>
                </c:pt>
                <c:pt idx="7781">
                  <c:v>44354.583333333336</c:v>
                </c:pt>
                <c:pt idx="7782">
                  <c:v>44354.625</c:v>
                </c:pt>
                <c:pt idx="7783">
                  <c:v>44354.666666666664</c:v>
                </c:pt>
                <c:pt idx="7784">
                  <c:v>44354.708333333336</c:v>
                </c:pt>
                <c:pt idx="7785">
                  <c:v>44354.75</c:v>
                </c:pt>
                <c:pt idx="7786">
                  <c:v>44354.791666666664</c:v>
                </c:pt>
                <c:pt idx="7787">
                  <c:v>44354.833333333336</c:v>
                </c:pt>
                <c:pt idx="7788">
                  <c:v>44354.875</c:v>
                </c:pt>
                <c:pt idx="7789">
                  <c:v>44354.916666666664</c:v>
                </c:pt>
                <c:pt idx="7790">
                  <c:v>44354.958333333336</c:v>
                </c:pt>
                <c:pt idx="7791">
                  <c:v>44355</c:v>
                </c:pt>
                <c:pt idx="7792">
                  <c:v>44355.041666666664</c:v>
                </c:pt>
                <c:pt idx="7793">
                  <c:v>44355.083333333336</c:v>
                </c:pt>
                <c:pt idx="7794">
                  <c:v>44355.125</c:v>
                </c:pt>
                <c:pt idx="7795">
                  <c:v>44355.166666666664</c:v>
                </c:pt>
                <c:pt idx="7796">
                  <c:v>44355.208333333336</c:v>
                </c:pt>
                <c:pt idx="7797">
                  <c:v>44355.25</c:v>
                </c:pt>
                <c:pt idx="7798">
                  <c:v>44355.291666666664</c:v>
                </c:pt>
                <c:pt idx="7799">
                  <c:v>44355.333333333336</c:v>
                </c:pt>
                <c:pt idx="7800">
                  <c:v>44355.375</c:v>
                </c:pt>
                <c:pt idx="7801">
                  <c:v>44355.416666666664</c:v>
                </c:pt>
                <c:pt idx="7802">
                  <c:v>44355.458333333336</c:v>
                </c:pt>
                <c:pt idx="7803">
                  <c:v>44355.5</c:v>
                </c:pt>
                <c:pt idx="7804">
                  <c:v>44355.541666666664</c:v>
                </c:pt>
                <c:pt idx="7805">
                  <c:v>44355.583333333336</c:v>
                </c:pt>
                <c:pt idx="7806">
                  <c:v>44355.625</c:v>
                </c:pt>
                <c:pt idx="7807">
                  <c:v>44355.666666666664</c:v>
                </c:pt>
                <c:pt idx="7808">
                  <c:v>44355.708333333336</c:v>
                </c:pt>
                <c:pt idx="7809">
                  <c:v>44355.75</c:v>
                </c:pt>
                <c:pt idx="7810">
                  <c:v>44355.791666666664</c:v>
                </c:pt>
                <c:pt idx="7811">
                  <c:v>44355.833333333336</c:v>
                </c:pt>
                <c:pt idx="7812">
                  <c:v>44355.875</c:v>
                </c:pt>
                <c:pt idx="7813">
                  <c:v>44355.916666666664</c:v>
                </c:pt>
                <c:pt idx="7814">
                  <c:v>44355.958333333336</c:v>
                </c:pt>
                <c:pt idx="7815">
                  <c:v>44356</c:v>
                </c:pt>
                <c:pt idx="7816">
                  <c:v>44356.041666666664</c:v>
                </c:pt>
                <c:pt idx="7817">
                  <c:v>44356.083333333336</c:v>
                </c:pt>
                <c:pt idx="7818">
                  <c:v>44356.125</c:v>
                </c:pt>
                <c:pt idx="7819">
                  <c:v>44356.166666666664</c:v>
                </c:pt>
                <c:pt idx="7820">
                  <c:v>44356.208333333336</c:v>
                </c:pt>
                <c:pt idx="7821">
                  <c:v>44356.25</c:v>
                </c:pt>
                <c:pt idx="7822">
                  <c:v>44356.291666666664</c:v>
                </c:pt>
                <c:pt idx="7823">
                  <c:v>44356.333333333336</c:v>
                </c:pt>
                <c:pt idx="7824">
                  <c:v>44356.375</c:v>
                </c:pt>
                <c:pt idx="7825">
                  <c:v>44356.416666666664</c:v>
                </c:pt>
                <c:pt idx="7826">
                  <c:v>44356.458333333336</c:v>
                </c:pt>
                <c:pt idx="7827">
                  <c:v>44356.5</c:v>
                </c:pt>
                <c:pt idx="7828">
                  <c:v>44356.541666666664</c:v>
                </c:pt>
                <c:pt idx="7829">
                  <c:v>44356.583333333336</c:v>
                </c:pt>
                <c:pt idx="7830">
                  <c:v>44356.625</c:v>
                </c:pt>
                <c:pt idx="7831">
                  <c:v>44356.666666666664</c:v>
                </c:pt>
                <c:pt idx="7832">
                  <c:v>44356.708333333336</c:v>
                </c:pt>
                <c:pt idx="7833">
                  <c:v>44356.75</c:v>
                </c:pt>
                <c:pt idx="7834">
                  <c:v>44356.791666666664</c:v>
                </c:pt>
                <c:pt idx="7835">
                  <c:v>44356.833333333336</c:v>
                </c:pt>
                <c:pt idx="7836">
                  <c:v>44356.875</c:v>
                </c:pt>
                <c:pt idx="7837">
                  <c:v>44356.916666666664</c:v>
                </c:pt>
                <c:pt idx="7838">
                  <c:v>44356.958333333336</c:v>
                </c:pt>
                <c:pt idx="7839">
                  <c:v>44357</c:v>
                </c:pt>
                <c:pt idx="7840">
                  <c:v>44357.041666666664</c:v>
                </c:pt>
                <c:pt idx="7841">
                  <c:v>44357.083333333336</c:v>
                </c:pt>
                <c:pt idx="7842">
                  <c:v>44357.125</c:v>
                </c:pt>
                <c:pt idx="7843">
                  <c:v>44357.166666666664</c:v>
                </c:pt>
                <c:pt idx="7844">
                  <c:v>44357.208333333336</c:v>
                </c:pt>
                <c:pt idx="7845">
                  <c:v>44357.25</c:v>
                </c:pt>
                <c:pt idx="7846">
                  <c:v>44357.291666666664</c:v>
                </c:pt>
                <c:pt idx="7847">
                  <c:v>44357.333333333336</c:v>
                </c:pt>
                <c:pt idx="7848">
                  <c:v>44357.375</c:v>
                </c:pt>
                <c:pt idx="7849">
                  <c:v>44357.416666666664</c:v>
                </c:pt>
                <c:pt idx="7850">
                  <c:v>44357.458333333336</c:v>
                </c:pt>
                <c:pt idx="7851">
                  <c:v>44357.5</c:v>
                </c:pt>
                <c:pt idx="7852">
                  <c:v>44357.541666666664</c:v>
                </c:pt>
                <c:pt idx="7853">
                  <c:v>44357.583333333336</c:v>
                </c:pt>
                <c:pt idx="7854">
                  <c:v>44357.625</c:v>
                </c:pt>
                <c:pt idx="7855">
                  <c:v>44357.666666666664</c:v>
                </c:pt>
                <c:pt idx="7856">
                  <c:v>44357.708333333336</c:v>
                </c:pt>
                <c:pt idx="7857">
                  <c:v>44357.75</c:v>
                </c:pt>
                <c:pt idx="7858">
                  <c:v>44357.791666666664</c:v>
                </c:pt>
                <c:pt idx="7859">
                  <c:v>44357.833333333336</c:v>
                </c:pt>
                <c:pt idx="7860">
                  <c:v>44357.875</c:v>
                </c:pt>
                <c:pt idx="7861">
                  <c:v>44357.916666666664</c:v>
                </c:pt>
                <c:pt idx="7862">
                  <c:v>44357.958333333336</c:v>
                </c:pt>
                <c:pt idx="7863">
                  <c:v>44358</c:v>
                </c:pt>
                <c:pt idx="7864">
                  <c:v>44358.041666666664</c:v>
                </c:pt>
                <c:pt idx="7865">
                  <c:v>44358.083333333336</c:v>
                </c:pt>
                <c:pt idx="7866">
                  <c:v>44358.125</c:v>
                </c:pt>
                <c:pt idx="7867">
                  <c:v>44358.166666666664</c:v>
                </c:pt>
                <c:pt idx="7868">
                  <c:v>44358.208333333336</c:v>
                </c:pt>
                <c:pt idx="7869">
                  <c:v>44358.25</c:v>
                </c:pt>
                <c:pt idx="7870">
                  <c:v>44358.291666666664</c:v>
                </c:pt>
                <c:pt idx="7871">
                  <c:v>44358.333333333336</c:v>
                </c:pt>
                <c:pt idx="7872">
                  <c:v>44358.375</c:v>
                </c:pt>
                <c:pt idx="7873">
                  <c:v>44358.416666666664</c:v>
                </c:pt>
                <c:pt idx="7874">
                  <c:v>44358.458333333336</c:v>
                </c:pt>
                <c:pt idx="7875">
                  <c:v>44358.5</c:v>
                </c:pt>
                <c:pt idx="7876">
                  <c:v>44358.541666666664</c:v>
                </c:pt>
                <c:pt idx="7877">
                  <c:v>44358.583333333336</c:v>
                </c:pt>
                <c:pt idx="7878">
                  <c:v>44358.625</c:v>
                </c:pt>
                <c:pt idx="7879">
                  <c:v>44358.666666666664</c:v>
                </c:pt>
                <c:pt idx="7880">
                  <c:v>44358.708333333336</c:v>
                </c:pt>
                <c:pt idx="7881">
                  <c:v>44358.75</c:v>
                </c:pt>
                <c:pt idx="7882">
                  <c:v>44358.791666666664</c:v>
                </c:pt>
                <c:pt idx="7883">
                  <c:v>44358.833333333336</c:v>
                </c:pt>
                <c:pt idx="7884">
                  <c:v>44358.875</c:v>
                </c:pt>
                <c:pt idx="7885">
                  <c:v>44358.916666666664</c:v>
                </c:pt>
                <c:pt idx="7886">
                  <c:v>44358.958333333336</c:v>
                </c:pt>
                <c:pt idx="7887">
                  <c:v>44359</c:v>
                </c:pt>
                <c:pt idx="7888">
                  <c:v>44359.041666666664</c:v>
                </c:pt>
                <c:pt idx="7889">
                  <c:v>44359.083333333336</c:v>
                </c:pt>
                <c:pt idx="7890">
                  <c:v>44359.125</c:v>
                </c:pt>
                <c:pt idx="7891">
                  <c:v>44359.166666666664</c:v>
                </c:pt>
                <c:pt idx="7892">
                  <c:v>44359.208333333336</c:v>
                </c:pt>
                <c:pt idx="7893">
                  <c:v>44359.25</c:v>
                </c:pt>
                <c:pt idx="7894">
                  <c:v>44359.291666666664</c:v>
                </c:pt>
                <c:pt idx="7895">
                  <c:v>44359.333333333336</c:v>
                </c:pt>
                <c:pt idx="7896">
                  <c:v>44359.375</c:v>
                </c:pt>
                <c:pt idx="7897">
                  <c:v>44359.416666666664</c:v>
                </c:pt>
                <c:pt idx="7898">
                  <c:v>44359.458333333336</c:v>
                </c:pt>
                <c:pt idx="7899">
                  <c:v>44359.5</c:v>
                </c:pt>
                <c:pt idx="7900">
                  <c:v>44359.541666666664</c:v>
                </c:pt>
                <c:pt idx="7901">
                  <c:v>44359.583333333336</c:v>
                </c:pt>
                <c:pt idx="7902">
                  <c:v>44359.625</c:v>
                </c:pt>
                <c:pt idx="7903">
                  <c:v>44359.666666666664</c:v>
                </c:pt>
                <c:pt idx="7904">
                  <c:v>44359.708333333336</c:v>
                </c:pt>
                <c:pt idx="7905">
                  <c:v>44359.75</c:v>
                </c:pt>
                <c:pt idx="7906">
                  <c:v>44359.791666666664</c:v>
                </c:pt>
                <c:pt idx="7907">
                  <c:v>44359.833333333336</c:v>
                </c:pt>
                <c:pt idx="7908">
                  <c:v>44359.875</c:v>
                </c:pt>
                <c:pt idx="7909">
                  <c:v>44359.916666666664</c:v>
                </c:pt>
                <c:pt idx="7910">
                  <c:v>44359.958333333336</c:v>
                </c:pt>
                <c:pt idx="7911">
                  <c:v>44360</c:v>
                </c:pt>
                <c:pt idx="7912">
                  <c:v>44360.041666666664</c:v>
                </c:pt>
                <c:pt idx="7913">
                  <c:v>44360.083333333336</c:v>
                </c:pt>
                <c:pt idx="7914">
                  <c:v>44360.125</c:v>
                </c:pt>
                <c:pt idx="7915">
                  <c:v>44360.166666666664</c:v>
                </c:pt>
                <c:pt idx="7916">
                  <c:v>44360.208333333336</c:v>
                </c:pt>
                <c:pt idx="7917">
                  <c:v>44360.25</c:v>
                </c:pt>
                <c:pt idx="7918">
                  <c:v>44360.291666666664</c:v>
                </c:pt>
                <c:pt idx="7919">
                  <c:v>44360.333333333336</c:v>
                </c:pt>
                <c:pt idx="7920">
                  <c:v>44360.375</c:v>
                </c:pt>
                <c:pt idx="7921">
                  <c:v>44360.416666666664</c:v>
                </c:pt>
                <c:pt idx="7922">
                  <c:v>44360.458333333336</c:v>
                </c:pt>
                <c:pt idx="7923">
                  <c:v>44360.5</c:v>
                </c:pt>
                <c:pt idx="7924">
                  <c:v>44360.541666666664</c:v>
                </c:pt>
                <c:pt idx="7925">
                  <c:v>44360.583333333336</c:v>
                </c:pt>
                <c:pt idx="7926">
                  <c:v>44360.625</c:v>
                </c:pt>
                <c:pt idx="7927">
                  <c:v>44360.666666666664</c:v>
                </c:pt>
                <c:pt idx="7928">
                  <c:v>44360.708333333336</c:v>
                </c:pt>
                <c:pt idx="7929">
                  <c:v>44360.75</c:v>
                </c:pt>
                <c:pt idx="7930">
                  <c:v>44360.791666666664</c:v>
                </c:pt>
                <c:pt idx="7931">
                  <c:v>44360.833333333336</c:v>
                </c:pt>
                <c:pt idx="7932">
                  <c:v>44360.875</c:v>
                </c:pt>
                <c:pt idx="7933">
                  <c:v>44360.916666666664</c:v>
                </c:pt>
                <c:pt idx="7934">
                  <c:v>44360.958333333336</c:v>
                </c:pt>
                <c:pt idx="7935">
                  <c:v>44361</c:v>
                </c:pt>
                <c:pt idx="7936">
                  <c:v>44361.041666666664</c:v>
                </c:pt>
                <c:pt idx="7937">
                  <c:v>44361.083333333336</c:v>
                </c:pt>
                <c:pt idx="7938">
                  <c:v>44361.125</c:v>
                </c:pt>
                <c:pt idx="7939">
                  <c:v>44361.166666666664</c:v>
                </c:pt>
                <c:pt idx="7940">
                  <c:v>44361.208333333336</c:v>
                </c:pt>
                <c:pt idx="7941">
                  <c:v>44361.25</c:v>
                </c:pt>
                <c:pt idx="7942">
                  <c:v>44361.291666666664</c:v>
                </c:pt>
                <c:pt idx="7943">
                  <c:v>44361.333333333336</c:v>
                </c:pt>
                <c:pt idx="7944">
                  <c:v>44361.375</c:v>
                </c:pt>
                <c:pt idx="7945">
                  <c:v>44361.416666666664</c:v>
                </c:pt>
                <c:pt idx="7946">
                  <c:v>44361.458333333336</c:v>
                </c:pt>
                <c:pt idx="7947">
                  <c:v>44361.5</c:v>
                </c:pt>
                <c:pt idx="7948">
                  <c:v>44361.541666666664</c:v>
                </c:pt>
                <c:pt idx="7949">
                  <c:v>44361.583333333336</c:v>
                </c:pt>
                <c:pt idx="7950">
                  <c:v>44361.625</c:v>
                </c:pt>
                <c:pt idx="7951">
                  <c:v>44361.666666666664</c:v>
                </c:pt>
                <c:pt idx="7952">
                  <c:v>44361.708333333336</c:v>
                </c:pt>
                <c:pt idx="7953">
                  <c:v>44361.75</c:v>
                </c:pt>
                <c:pt idx="7954">
                  <c:v>44361.791666666664</c:v>
                </c:pt>
                <c:pt idx="7955">
                  <c:v>44361.833333333336</c:v>
                </c:pt>
                <c:pt idx="7956">
                  <c:v>44361.875</c:v>
                </c:pt>
                <c:pt idx="7957">
                  <c:v>44361.916666666664</c:v>
                </c:pt>
                <c:pt idx="7958">
                  <c:v>44361.958333333336</c:v>
                </c:pt>
                <c:pt idx="7959">
                  <c:v>44362</c:v>
                </c:pt>
                <c:pt idx="7960">
                  <c:v>44362.041666666664</c:v>
                </c:pt>
                <c:pt idx="7961">
                  <c:v>44362.083333333336</c:v>
                </c:pt>
                <c:pt idx="7962">
                  <c:v>44362.125</c:v>
                </c:pt>
                <c:pt idx="7963">
                  <c:v>44362.166666666664</c:v>
                </c:pt>
                <c:pt idx="7964">
                  <c:v>44362.208333333336</c:v>
                </c:pt>
                <c:pt idx="7965">
                  <c:v>44362.25</c:v>
                </c:pt>
                <c:pt idx="7966">
                  <c:v>44362.291666666664</c:v>
                </c:pt>
                <c:pt idx="7967">
                  <c:v>44362.333333333336</c:v>
                </c:pt>
                <c:pt idx="7968">
                  <c:v>44362.375</c:v>
                </c:pt>
                <c:pt idx="7969">
                  <c:v>44362.416666666664</c:v>
                </c:pt>
                <c:pt idx="7970">
                  <c:v>44362.458333333336</c:v>
                </c:pt>
                <c:pt idx="7971">
                  <c:v>44362.5</c:v>
                </c:pt>
                <c:pt idx="7972">
                  <c:v>44362.541666666664</c:v>
                </c:pt>
                <c:pt idx="7973">
                  <c:v>44362.583333333336</c:v>
                </c:pt>
                <c:pt idx="7974">
                  <c:v>44362.625</c:v>
                </c:pt>
                <c:pt idx="7975">
                  <c:v>44362.666666666664</c:v>
                </c:pt>
                <c:pt idx="7976">
                  <c:v>44362.708333333336</c:v>
                </c:pt>
                <c:pt idx="7977">
                  <c:v>44362.75</c:v>
                </c:pt>
                <c:pt idx="7978">
                  <c:v>44362.791666666664</c:v>
                </c:pt>
                <c:pt idx="7979">
                  <c:v>44362.833333333336</c:v>
                </c:pt>
                <c:pt idx="7980">
                  <c:v>44362.875</c:v>
                </c:pt>
                <c:pt idx="7981">
                  <c:v>44362.916666666664</c:v>
                </c:pt>
                <c:pt idx="7982">
                  <c:v>44362.958333333336</c:v>
                </c:pt>
                <c:pt idx="7983">
                  <c:v>44363</c:v>
                </c:pt>
                <c:pt idx="7984">
                  <c:v>44363.041666666664</c:v>
                </c:pt>
                <c:pt idx="7985">
                  <c:v>44363.083333333336</c:v>
                </c:pt>
                <c:pt idx="7986">
                  <c:v>44363.125</c:v>
                </c:pt>
                <c:pt idx="7987">
                  <c:v>44363.166666666664</c:v>
                </c:pt>
                <c:pt idx="7988">
                  <c:v>44363.208333333336</c:v>
                </c:pt>
                <c:pt idx="7989">
                  <c:v>44363.25</c:v>
                </c:pt>
                <c:pt idx="7990">
                  <c:v>44363.291666666664</c:v>
                </c:pt>
                <c:pt idx="7991">
                  <c:v>44363.333333333336</c:v>
                </c:pt>
                <c:pt idx="7992">
                  <c:v>44363.375</c:v>
                </c:pt>
                <c:pt idx="7993">
                  <c:v>44363.416666666664</c:v>
                </c:pt>
                <c:pt idx="7994">
                  <c:v>44363.458333333336</c:v>
                </c:pt>
                <c:pt idx="7995">
                  <c:v>44363.5</c:v>
                </c:pt>
                <c:pt idx="7996">
                  <c:v>44363.541666666664</c:v>
                </c:pt>
                <c:pt idx="7997">
                  <c:v>44363.583333333336</c:v>
                </c:pt>
                <c:pt idx="7998">
                  <c:v>44363.625</c:v>
                </c:pt>
                <c:pt idx="7999">
                  <c:v>44363.666666666664</c:v>
                </c:pt>
                <c:pt idx="8000">
                  <c:v>44363.708333333336</c:v>
                </c:pt>
                <c:pt idx="8001">
                  <c:v>44363.75</c:v>
                </c:pt>
                <c:pt idx="8002">
                  <c:v>44363.791666666664</c:v>
                </c:pt>
                <c:pt idx="8003">
                  <c:v>44363.833333333336</c:v>
                </c:pt>
                <c:pt idx="8004">
                  <c:v>44363.875</c:v>
                </c:pt>
                <c:pt idx="8005">
                  <c:v>44363.916666666664</c:v>
                </c:pt>
                <c:pt idx="8006">
                  <c:v>44363.958333333336</c:v>
                </c:pt>
                <c:pt idx="8007">
                  <c:v>44364</c:v>
                </c:pt>
                <c:pt idx="8008">
                  <c:v>44364.041666666664</c:v>
                </c:pt>
                <c:pt idx="8009">
                  <c:v>44364.083333333336</c:v>
                </c:pt>
                <c:pt idx="8010">
                  <c:v>44364.125</c:v>
                </c:pt>
                <c:pt idx="8011">
                  <c:v>44364.166666666664</c:v>
                </c:pt>
                <c:pt idx="8012">
                  <c:v>44364.208333333336</c:v>
                </c:pt>
                <c:pt idx="8013">
                  <c:v>44364.25</c:v>
                </c:pt>
                <c:pt idx="8014">
                  <c:v>44364.291666666664</c:v>
                </c:pt>
                <c:pt idx="8015">
                  <c:v>44364.333333333336</c:v>
                </c:pt>
                <c:pt idx="8016">
                  <c:v>44364.375</c:v>
                </c:pt>
                <c:pt idx="8017">
                  <c:v>44364.416666666664</c:v>
                </c:pt>
                <c:pt idx="8018">
                  <c:v>44364.458333333336</c:v>
                </c:pt>
                <c:pt idx="8019">
                  <c:v>44364.5</c:v>
                </c:pt>
                <c:pt idx="8020">
                  <c:v>44364.541666666664</c:v>
                </c:pt>
                <c:pt idx="8021">
                  <c:v>44364.583333333336</c:v>
                </c:pt>
                <c:pt idx="8022">
                  <c:v>44364.625</c:v>
                </c:pt>
                <c:pt idx="8023">
                  <c:v>44364.666666666664</c:v>
                </c:pt>
                <c:pt idx="8024">
                  <c:v>44364.708333333336</c:v>
                </c:pt>
                <c:pt idx="8025">
                  <c:v>44364.75</c:v>
                </c:pt>
                <c:pt idx="8026">
                  <c:v>44364.791666666664</c:v>
                </c:pt>
                <c:pt idx="8027">
                  <c:v>44364.833333333336</c:v>
                </c:pt>
                <c:pt idx="8028">
                  <c:v>44364.875</c:v>
                </c:pt>
                <c:pt idx="8029">
                  <c:v>44364.916666666664</c:v>
                </c:pt>
                <c:pt idx="8030">
                  <c:v>44364.958333333336</c:v>
                </c:pt>
                <c:pt idx="8031">
                  <c:v>44365</c:v>
                </c:pt>
                <c:pt idx="8032">
                  <c:v>44365.041666666664</c:v>
                </c:pt>
                <c:pt idx="8033">
                  <c:v>44365.083333333336</c:v>
                </c:pt>
                <c:pt idx="8034">
                  <c:v>44365.125</c:v>
                </c:pt>
                <c:pt idx="8035">
                  <c:v>44365.166666666664</c:v>
                </c:pt>
                <c:pt idx="8036">
                  <c:v>44365.208333333336</c:v>
                </c:pt>
                <c:pt idx="8037">
                  <c:v>44365.25</c:v>
                </c:pt>
                <c:pt idx="8038">
                  <c:v>44365.291666666664</c:v>
                </c:pt>
                <c:pt idx="8039">
                  <c:v>44365.333333333336</c:v>
                </c:pt>
                <c:pt idx="8040">
                  <c:v>44365.375</c:v>
                </c:pt>
                <c:pt idx="8041">
                  <c:v>44365.416666666664</c:v>
                </c:pt>
                <c:pt idx="8042">
                  <c:v>44365.458333333336</c:v>
                </c:pt>
                <c:pt idx="8043">
                  <c:v>44365.5</c:v>
                </c:pt>
                <c:pt idx="8044">
                  <c:v>44365.541666666664</c:v>
                </c:pt>
                <c:pt idx="8045">
                  <c:v>44365.583333333336</c:v>
                </c:pt>
                <c:pt idx="8046">
                  <c:v>44365.625</c:v>
                </c:pt>
                <c:pt idx="8047">
                  <c:v>44365.666666666664</c:v>
                </c:pt>
                <c:pt idx="8048">
                  <c:v>44365.708333333336</c:v>
                </c:pt>
                <c:pt idx="8049">
                  <c:v>44365.75</c:v>
                </c:pt>
                <c:pt idx="8050">
                  <c:v>44365.791666666664</c:v>
                </c:pt>
                <c:pt idx="8051">
                  <c:v>44365.833333333336</c:v>
                </c:pt>
                <c:pt idx="8052">
                  <c:v>44365.875</c:v>
                </c:pt>
                <c:pt idx="8053">
                  <c:v>44365.916666666664</c:v>
                </c:pt>
                <c:pt idx="8054">
                  <c:v>44365.958333333336</c:v>
                </c:pt>
                <c:pt idx="8055">
                  <c:v>44366</c:v>
                </c:pt>
                <c:pt idx="8056">
                  <c:v>44366.041666666664</c:v>
                </c:pt>
                <c:pt idx="8057">
                  <c:v>44366.083333333336</c:v>
                </c:pt>
                <c:pt idx="8058">
                  <c:v>44366.125</c:v>
                </c:pt>
                <c:pt idx="8059">
                  <c:v>44366.166666666664</c:v>
                </c:pt>
                <c:pt idx="8060">
                  <c:v>44366.208333333336</c:v>
                </c:pt>
                <c:pt idx="8061">
                  <c:v>44366.25</c:v>
                </c:pt>
                <c:pt idx="8062">
                  <c:v>44366.291666666664</c:v>
                </c:pt>
                <c:pt idx="8063">
                  <c:v>44366.333333333336</c:v>
                </c:pt>
                <c:pt idx="8064">
                  <c:v>44366.375</c:v>
                </c:pt>
                <c:pt idx="8065">
                  <c:v>44366.416666666664</c:v>
                </c:pt>
                <c:pt idx="8066">
                  <c:v>44366.458333333336</c:v>
                </c:pt>
                <c:pt idx="8067">
                  <c:v>44366.5</c:v>
                </c:pt>
                <c:pt idx="8068">
                  <c:v>44366.541666666664</c:v>
                </c:pt>
                <c:pt idx="8069">
                  <c:v>44366.583333333336</c:v>
                </c:pt>
                <c:pt idx="8070">
                  <c:v>44366.625</c:v>
                </c:pt>
                <c:pt idx="8071">
                  <c:v>44366.666666666664</c:v>
                </c:pt>
                <c:pt idx="8072">
                  <c:v>44366.708333333336</c:v>
                </c:pt>
                <c:pt idx="8073">
                  <c:v>44366.75</c:v>
                </c:pt>
                <c:pt idx="8074">
                  <c:v>44366.791666666664</c:v>
                </c:pt>
                <c:pt idx="8075">
                  <c:v>44366.833333333336</c:v>
                </c:pt>
                <c:pt idx="8076">
                  <c:v>44366.875</c:v>
                </c:pt>
                <c:pt idx="8077">
                  <c:v>44366.916666666664</c:v>
                </c:pt>
                <c:pt idx="8078">
                  <c:v>44366.958333333336</c:v>
                </c:pt>
                <c:pt idx="8079">
                  <c:v>44367</c:v>
                </c:pt>
                <c:pt idx="8080">
                  <c:v>44367.041666666664</c:v>
                </c:pt>
                <c:pt idx="8081">
                  <c:v>44367.083333333336</c:v>
                </c:pt>
                <c:pt idx="8082">
                  <c:v>44367.125</c:v>
                </c:pt>
                <c:pt idx="8083">
                  <c:v>44367.166666666664</c:v>
                </c:pt>
                <c:pt idx="8084">
                  <c:v>44367.208333333336</c:v>
                </c:pt>
                <c:pt idx="8085">
                  <c:v>44367.25</c:v>
                </c:pt>
                <c:pt idx="8086">
                  <c:v>44367.291666666664</c:v>
                </c:pt>
                <c:pt idx="8087">
                  <c:v>44367.333333333336</c:v>
                </c:pt>
                <c:pt idx="8088">
                  <c:v>44367.375</c:v>
                </c:pt>
                <c:pt idx="8089">
                  <c:v>44367.416666666664</c:v>
                </c:pt>
                <c:pt idx="8090">
                  <c:v>44367.458333333336</c:v>
                </c:pt>
                <c:pt idx="8091">
                  <c:v>44367.5</c:v>
                </c:pt>
                <c:pt idx="8092">
                  <c:v>44367.541666666664</c:v>
                </c:pt>
                <c:pt idx="8093">
                  <c:v>44367.583333333336</c:v>
                </c:pt>
                <c:pt idx="8094">
                  <c:v>44367.625</c:v>
                </c:pt>
                <c:pt idx="8095">
                  <c:v>44367.666666666664</c:v>
                </c:pt>
                <c:pt idx="8096">
                  <c:v>44367.708333333336</c:v>
                </c:pt>
                <c:pt idx="8097">
                  <c:v>44367.75</c:v>
                </c:pt>
                <c:pt idx="8098">
                  <c:v>44367.791666666664</c:v>
                </c:pt>
                <c:pt idx="8099">
                  <c:v>44367.833333333336</c:v>
                </c:pt>
                <c:pt idx="8100">
                  <c:v>44367.875</c:v>
                </c:pt>
                <c:pt idx="8101">
                  <c:v>44367.916666666664</c:v>
                </c:pt>
                <c:pt idx="8102">
                  <c:v>44367.958333333336</c:v>
                </c:pt>
                <c:pt idx="8103">
                  <c:v>44368</c:v>
                </c:pt>
                <c:pt idx="8104">
                  <c:v>44368.041666666664</c:v>
                </c:pt>
                <c:pt idx="8105">
                  <c:v>44368.083333333336</c:v>
                </c:pt>
                <c:pt idx="8106">
                  <c:v>44368.125</c:v>
                </c:pt>
                <c:pt idx="8107">
                  <c:v>44368.166666666664</c:v>
                </c:pt>
                <c:pt idx="8108">
                  <c:v>44368.208333333336</c:v>
                </c:pt>
                <c:pt idx="8109">
                  <c:v>44368.25</c:v>
                </c:pt>
                <c:pt idx="8110">
                  <c:v>44368.291666666664</c:v>
                </c:pt>
                <c:pt idx="8111">
                  <c:v>44368.333333333336</c:v>
                </c:pt>
                <c:pt idx="8112">
                  <c:v>44368.375</c:v>
                </c:pt>
                <c:pt idx="8113">
                  <c:v>44368.416666666664</c:v>
                </c:pt>
                <c:pt idx="8114">
                  <c:v>44368.458333333336</c:v>
                </c:pt>
                <c:pt idx="8115">
                  <c:v>44368.5</c:v>
                </c:pt>
                <c:pt idx="8116">
                  <c:v>44368.541666666664</c:v>
                </c:pt>
                <c:pt idx="8117">
                  <c:v>44368.583333333336</c:v>
                </c:pt>
                <c:pt idx="8118">
                  <c:v>44368.625</c:v>
                </c:pt>
                <c:pt idx="8119">
                  <c:v>44368.666666666664</c:v>
                </c:pt>
                <c:pt idx="8120">
                  <c:v>44368.708333333336</c:v>
                </c:pt>
                <c:pt idx="8121">
                  <c:v>44368.75</c:v>
                </c:pt>
                <c:pt idx="8122">
                  <c:v>44368.791666666664</c:v>
                </c:pt>
                <c:pt idx="8123">
                  <c:v>44368.833333333336</c:v>
                </c:pt>
                <c:pt idx="8124">
                  <c:v>44368.875</c:v>
                </c:pt>
                <c:pt idx="8125">
                  <c:v>44368.916666666664</c:v>
                </c:pt>
                <c:pt idx="8126">
                  <c:v>44368.958333333336</c:v>
                </c:pt>
                <c:pt idx="8127">
                  <c:v>44369</c:v>
                </c:pt>
                <c:pt idx="8128">
                  <c:v>44369.041666666664</c:v>
                </c:pt>
                <c:pt idx="8129">
                  <c:v>44369.083333333336</c:v>
                </c:pt>
                <c:pt idx="8130">
                  <c:v>44369.125</c:v>
                </c:pt>
                <c:pt idx="8131">
                  <c:v>44369.166666666664</c:v>
                </c:pt>
                <c:pt idx="8132">
                  <c:v>44369.208333333336</c:v>
                </c:pt>
                <c:pt idx="8133">
                  <c:v>44369.25</c:v>
                </c:pt>
                <c:pt idx="8134">
                  <c:v>44369.291666666664</c:v>
                </c:pt>
                <c:pt idx="8135">
                  <c:v>44369.333333333336</c:v>
                </c:pt>
                <c:pt idx="8136">
                  <c:v>44369.375</c:v>
                </c:pt>
                <c:pt idx="8137">
                  <c:v>44369.416666666664</c:v>
                </c:pt>
                <c:pt idx="8138">
                  <c:v>44369.458333333336</c:v>
                </c:pt>
                <c:pt idx="8139">
                  <c:v>44369.5</c:v>
                </c:pt>
                <c:pt idx="8140">
                  <c:v>44369.541666666664</c:v>
                </c:pt>
                <c:pt idx="8141">
                  <c:v>44369.583333333336</c:v>
                </c:pt>
                <c:pt idx="8142">
                  <c:v>44369.625</c:v>
                </c:pt>
                <c:pt idx="8143">
                  <c:v>44369.666666666664</c:v>
                </c:pt>
                <c:pt idx="8144">
                  <c:v>44369.708333333336</c:v>
                </c:pt>
                <c:pt idx="8145">
                  <c:v>44369.75</c:v>
                </c:pt>
                <c:pt idx="8146">
                  <c:v>44369.791666666664</c:v>
                </c:pt>
                <c:pt idx="8147">
                  <c:v>44369.833333333336</c:v>
                </c:pt>
                <c:pt idx="8148">
                  <c:v>44369.875</c:v>
                </c:pt>
                <c:pt idx="8149">
                  <c:v>44369.916666666664</c:v>
                </c:pt>
                <c:pt idx="8150">
                  <c:v>44369.958333333336</c:v>
                </c:pt>
                <c:pt idx="8151">
                  <c:v>44370</c:v>
                </c:pt>
                <c:pt idx="8152">
                  <c:v>44370.041666666664</c:v>
                </c:pt>
                <c:pt idx="8153">
                  <c:v>44370.083333333336</c:v>
                </c:pt>
                <c:pt idx="8154">
                  <c:v>44370.125</c:v>
                </c:pt>
                <c:pt idx="8155">
                  <c:v>44370.166666666664</c:v>
                </c:pt>
                <c:pt idx="8156">
                  <c:v>44370.208333333336</c:v>
                </c:pt>
                <c:pt idx="8157">
                  <c:v>44370.25</c:v>
                </c:pt>
                <c:pt idx="8158">
                  <c:v>44370.291666666664</c:v>
                </c:pt>
                <c:pt idx="8159">
                  <c:v>44370.333333333336</c:v>
                </c:pt>
                <c:pt idx="8160">
                  <c:v>44370.375</c:v>
                </c:pt>
                <c:pt idx="8161">
                  <c:v>44370.416666666664</c:v>
                </c:pt>
                <c:pt idx="8162">
                  <c:v>44370.458333333336</c:v>
                </c:pt>
                <c:pt idx="8163">
                  <c:v>44370.5</c:v>
                </c:pt>
                <c:pt idx="8164">
                  <c:v>44370.541666666664</c:v>
                </c:pt>
                <c:pt idx="8165">
                  <c:v>44370.583333333336</c:v>
                </c:pt>
                <c:pt idx="8166">
                  <c:v>44370.625</c:v>
                </c:pt>
                <c:pt idx="8167">
                  <c:v>44370.666666666664</c:v>
                </c:pt>
                <c:pt idx="8168">
                  <c:v>44370.708333333336</c:v>
                </c:pt>
                <c:pt idx="8169">
                  <c:v>44370.75</c:v>
                </c:pt>
                <c:pt idx="8170">
                  <c:v>44370.791666666664</c:v>
                </c:pt>
                <c:pt idx="8171">
                  <c:v>44370.833333333336</c:v>
                </c:pt>
                <c:pt idx="8172">
                  <c:v>44370.875</c:v>
                </c:pt>
                <c:pt idx="8173">
                  <c:v>44370.916666666664</c:v>
                </c:pt>
                <c:pt idx="8174">
                  <c:v>44370.958333333336</c:v>
                </c:pt>
                <c:pt idx="8175">
                  <c:v>44371</c:v>
                </c:pt>
                <c:pt idx="8176">
                  <c:v>44371.041666666664</c:v>
                </c:pt>
                <c:pt idx="8177">
                  <c:v>44371.083333333336</c:v>
                </c:pt>
                <c:pt idx="8178">
                  <c:v>44371.125</c:v>
                </c:pt>
                <c:pt idx="8179">
                  <c:v>44371.166666666664</c:v>
                </c:pt>
                <c:pt idx="8180">
                  <c:v>44371.208333333336</c:v>
                </c:pt>
                <c:pt idx="8181">
                  <c:v>44371.25</c:v>
                </c:pt>
                <c:pt idx="8182">
                  <c:v>44371.291666666664</c:v>
                </c:pt>
                <c:pt idx="8183">
                  <c:v>44371.333333333336</c:v>
                </c:pt>
                <c:pt idx="8184">
                  <c:v>44371.375</c:v>
                </c:pt>
                <c:pt idx="8185">
                  <c:v>44371.416666666664</c:v>
                </c:pt>
                <c:pt idx="8186">
                  <c:v>44371.458333333336</c:v>
                </c:pt>
                <c:pt idx="8187">
                  <c:v>44371.5</c:v>
                </c:pt>
                <c:pt idx="8188">
                  <c:v>44371.541666666664</c:v>
                </c:pt>
                <c:pt idx="8189">
                  <c:v>44371.583333333336</c:v>
                </c:pt>
                <c:pt idx="8190">
                  <c:v>44371.625</c:v>
                </c:pt>
                <c:pt idx="8191">
                  <c:v>44371.666666666664</c:v>
                </c:pt>
                <c:pt idx="8192">
                  <c:v>44371.708333333336</c:v>
                </c:pt>
                <c:pt idx="8193">
                  <c:v>44371.75</c:v>
                </c:pt>
                <c:pt idx="8194">
                  <c:v>44371.791666666664</c:v>
                </c:pt>
                <c:pt idx="8195">
                  <c:v>44371.833333333336</c:v>
                </c:pt>
                <c:pt idx="8196">
                  <c:v>44371.875</c:v>
                </c:pt>
                <c:pt idx="8197">
                  <c:v>44371.916666666664</c:v>
                </c:pt>
                <c:pt idx="8198">
                  <c:v>44371.958333333336</c:v>
                </c:pt>
                <c:pt idx="8199">
                  <c:v>44372</c:v>
                </c:pt>
                <c:pt idx="8200">
                  <c:v>44372.041666666664</c:v>
                </c:pt>
                <c:pt idx="8201">
                  <c:v>44372.083333333336</c:v>
                </c:pt>
                <c:pt idx="8202">
                  <c:v>44372.125</c:v>
                </c:pt>
                <c:pt idx="8203">
                  <c:v>44372.166666666664</c:v>
                </c:pt>
                <c:pt idx="8204">
                  <c:v>44372.208333333336</c:v>
                </c:pt>
                <c:pt idx="8205">
                  <c:v>44372.25</c:v>
                </c:pt>
                <c:pt idx="8206">
                  <c:v>44372.291666666664</c:v>
                </c:pt>
                <c:pt idx="8207">
                  <c:v>44372.333333333336</c:v>
                </c:pt>
                <c:pt idx="8208">
                  <c:v>44372.375</c:v>
                </c:pt>
                <c:pt idx="8209">
                  <c:v>44372.416666666664</c:v>
                </c:pt>
                <c:pt idx="8210">
                  <c:v>44372.458333333336</c:v>
                </c:pt>
                <c:pt idx="8211">
                  <c:v>44372.5</c:v>
                </c:pt>
                <c:pt idx="8212">
                  <c:v>44372.541666666664</c:v>
                </c:pt>
                <c:pt idx="8213">
                  <c:v>44372.583333333336</c:v>
                </c:pt>
                <c:pt idx="8214">
                  <c:v>44372.625</c:v>
                </c:pt>
                <c:pt idx="8215">
                  <c:v>44372.666666666664</c:v>
                </c:pt>
                <c:pt idx="8216">
                  <c:v>44372.708333333336</c:v>
                </c:pt>
                <c:pt idx="8217">
                  <c:v>44372.75</c:v>
                </c:pt>
                <c:pt idx="8218">
                  <c:v>44372.791666666664</c:v>
                </c:pt>
                <c:pt idx="8219">
                  <c:v>44372.833333333336</c:v>
                </c:pt>
                <c:pt idx="8220">
                  <c:v>44372.875</c:v>
                </c:pt>
                <c:pt idx="8221">
                  <c:v>44372.916666666664</c:v>
                </c:pt>
                <c:pt idx="8222">
                  <c:v>44372.958333333336</c:v>
                </c:pt>
                <c:pt idx="8223">
                  <c:v>44373</c:v>
                </c:pt>
                <c:pt idx="8224">
                  <c:v>44373.041666666664</c:v>
                </c:pt>
                <c:pt idx="8225">
                  <c:v>44373.083333333336</c:v>
                </c:pt>
                <c:pt idx="8226">
                  <c:v>44373.125</c:v>
                </c:pt>
                <c:pt idx="8227">
                  <c:v>44373.166666666664</c:v>
                </c:pt>
                <c:pt idx="8228">
                  <c:v>44373.208333333336</c:v>
                </c:pt>
                <c:pt idx="8229">
                  <c:v>44373.25</c:v>
                </c:pt>
                <c:pt idx="8230">
                  <c:v>44373.291666666664</c:v>
                </c:pt>
                <c:pt idx="8231">
                  <c:v>44373.333333333336</c:v>
                </c:pt>
                <c:pt idx="8232">
                  <c:v>44373.375</c:v>
                </c:pt>
                <c:pt idx="8233">
                  <c:v>44373.416666666664</c:v>
                </c:pt>
                <c:pt idx="8234">
                  <c:v>44373.458333333336</c:v>
                </c:pt>
                <c:pt idx="8235">
                  <c:v>44373.5</c:v>
                </c:pt>
                <c:pt idx="8236">
                  <c:v>44373.541666666664</c:v>
                </c:pt>
                <c:pt idx="8237">
                  <c:v>44373.583333333336</c:v>
                </c:pt>
                <c:pt idx="8238">
                  <c:v>44373.625</c:v>
                </c:pt>
                <c:pt idx="8239">
                  <c:v>44373.666666666664</c:v>
                </c:pt>
                <c:pt idx="8240">
                  <c:v>44373.708333333336</c:v>
                </c:pt>
                <c:pt idx="8241">
                  <c:v>44373.75</c:v>
                </c:pt>
                <c:pt idx="8242">
                  <c:v>44373.791666666664</c:v>
                </c:pt>
                <c:pt idx="8243">
                  <c:v>44373.833333333336</c:v>
                </c:pt>
                <c:pt idx="8244">
                  <c:v>44373.875</c:v>
                </c:pt>
                <c:pt idx="8245">
                  <c:v>44373.916666666664</c:v>
                </c:pt>
                <c:pt idx="8246">
                  <c:v>44373.958333333336</c:v>
                </c:pt>
                <c:pt idx="8247">
                  <c:v>44374</c:v>
                </c:pt>
                <c:pt idx="8248">
                  <c:v>44374.041666666664</c:v>
                </c:pt>
                <c:pt idx="8249">
                  <c:v>44374.083333333336</c:v>
                </c:pt>
                <c:pt idx="8250">
                  <c:v>44374.125</c:v>
                </c:pt>
                <c:pt idx="8251">
                  <c:v>44374.166666666664</c:v>
                </c:pt>
                <c:pt idx="8252">
                  <c:v>44374.208333333336</c:v>
                </c:pt>
                <c:pt idx="8253">
                  <c:v>44374.25</c:v>
                </c:pt>
                <c:pt idx="8254">
                  <c:v>44374.291666666664</c:v>
                </c:pt>
                <c:pt idx="8255">
                  <c:v>44374.333333333336</c:v>
                </c:pt>
                <c:pt idx="8256">
                  <c:v>44374.375</c:v>
                </c:pt>
                <c:pt idx="8257">
                  <c:v>44374.416666666664</c:v>
                </c:pt>
                <c:pt idx="8258">
                  <c:v>44374.458333333336</c:v>
                </c:pt>
                <c:pt idx="8259">
                  <c:v>44374.5</c:v>
                </c:pt>
                <c:pt idx="8260">
                  <c:v>44374.541666666664</c:v>
                </c:pt>
                <c:pt idx="8261">
                  <c:v>44374.583333333336</c:v>
                </c:pt>
                <c:pt idx="8262">
                  <c:v>44374.625</c:v>
                </c:pt>
                <c:pt idx="8263">
                  <c:v>44374.666666666664</c:v>
                </c:pt>
                <c:pt idx="8264">
                  <c:v>44374.708333333336</c:v>
                </c:pt>
                <c:pt idx="8265">
                  <c:v>44374.75</c:v>
                </c:pt>
                <c:pt idx="8266">
                  <c:v>44374.791666666664</c:v>
                </c:pt>
                <c:pt idx="8267">
                  <c:v>44374.833333333336</c:v>
                </c:pt>
                <c:pt idx="8268">
                  <c:v>44374.875</c:v>
                </c:pt>
                <c:pt idx="8269">
                  <c:v>44374.916666666664</c:v>
                </c:pt>
                <c:pt idx="8270">
                  <c:v>44374.958333333336</c:v>
                </c:pt>
                <c:pt idx="8271">
                  <c:v>44375</c:v>
                </c:pt>
                <c:pt idx="8272">
                  <c:v>44375.041666666664</c:v>
                </c:pt>
                <c:pt idx="8273">
                  <c:v>44375.083333333336</c:v>
                </c:pt>
                <c:pt idx="8274">
                  <c:v>44375.125</c:v>
                </c:pt>
                <c:pt idx="8275">
                  <c:v>44375.166666666664</c:v>
                </c:pt>
                <c:pt idx="8276">
                  <c:v>44375.208333333336</c:v>
                </c:pt>
                <c:pt idx="8277">
                  <c:v>44375.25</c:v>
                </c:pt>
                <c:pt idx="8278">
                  <c:v>44375.291666666664</c:v>
                </c:pt>
                <c:pt idx="8279">
                  <c:v>44375.333333333336</c:v>
                </c:pt>
                <c:pt idx="8280">
                  <c:v>44375.375</c:v>
                </c:pt>
                <c:pt idx="8281">
                  <c:v>44375.416666666664</c:v>
                </c:pt>
                <c:pt idx="8282">
                  <c:v>44375.458333333336</c:v>
                </c:pt>
                <c:pt idx="8283">
                  <c:v>44375.5</c:v>
                </c:pt>
                <c:pt idx="8284">
                  <c:v>44375.541666666664</c:v>
                </c:pt>
                <c:pt idx="8285">
                  <c:v>44375.583333333336</c:v>
                </c:pt>
                <c:pt idx="8286">
                  <c:v>44375.625</c:v>
                </c:pt>
                <c:pt idx="8287">
                  <c:v>44375.666666666664</c:v>
                </c:pt>
                <c:pt idx="8288">
                  <c:v>44375.708333333336</c:v>
                </c:pt>
                <c:pt idx="8289">
                  <c:v>44375.75</c:v>
                </c:pt>
                <c:pt idx="8290">
                  <c:v>44375.791666666664</c:v>
                </c:pt>
                <c:pt idx="8291">
                  <c:v>44375.833333333336</c:v>
                </c:pt>
                <c:pt idx="8292">
                  <c:v>44375.875</c:v>
                </c:pt>
                <c:pt idx="8293">
                  <c:v>44375.916666666664</c:v>
                </c:pt>
                <c:pt idx="8294">
                  <c:v>44375.958333333336</c:v>
                </c:pt>
                <c:pt idx="8295">
                  <c:v>44376</c:v>
                </c:pt>
                <c:pt idx="8296">
                  <c:v>44376.041666666664</c:v>
                </c:pt>
                <c:pt idx="8297">
                  <c:v>44376.083333333336</c:v>
                </c:pt>
                <c:pt idx="8298">
                  <c:v>44376.125</c:v>
                </c:pt>
                <c:pt idx="8299">
                  <c:v>44376.166666666664</c:v>
                </c:pt>
                <c:pt idx="8300">
                  <c:v>44376.208333333336</c:v>
                </c:pt>
                <c:pt idx="8301">
                  <c:v>44376.25</c:v>
                </c:pt>
                <c:pt idx="8302">
                  <c:v>44376.291666666664</c:v>
                </c:pt>
                <c:pt idx="8303">
                  <c:v>44376.333333333336</c:v>
                </c:pt>
                <c:pt idx="8304">
                  <c:v>44376.375</c:v>
                </c:pt>
                <c:pt idx="8305">
                  <c:v>44376.416666666664</c:v>
                </c:pt>
                <c:pt idx="8306">
                  <c:v>44376.458333333336</c:v>
                </c:pt>
                <c:pt idx="8307">
                  <c:v>44376.5</c:v>
                </c:pt>
                <c:pt idx="8308">
                  <c:v>44376.541666666664</c:v>
                </c:pt>
                <c:pt idx="8309">
                  <c:v>44376.583333333336</c:v>
                </c:pt>
                <c:pt idx="8310">
                  <c:v>44376.625</c:v>
                </c:pt>
                <c:pt idx="8311">
                  <c:v>44376.666666666664</c:v>
                </c:pt>
                <c:pt idx="8312">
                  <c:v>44376.708333333336</c:v>
                </c:pt>
                <c:pt idx="8313">
                  <c:v>44376.75</c:v>
                </c:pt>
                <c:pt idx="8314">
                  <c:v>44376.791666666664</c:v>
                </c:pt>
                <c:pt idx="8315">
                  <c:v>44376.833333333336</c:v>
                </c:pt>
                <c:pt idx="8316">
                  <c:v>44376.875</c:v>
                </c:pt>
                <c:pt idx="8317">
                  <c:v>44376.916666666664</c:v>
                </c:pt>
                <c:pt idx="8318">
                  <c:v>44376.958333333336</c:v>
                </c:pt>
                <c:pt idx="8319">
                  <c:v>44377</c:v>
                </c:pt>
                <c:pt idx="8320">
                  <c:v>44377.041666666664</c:v>
                </c:pt>
                <c:pt idx="8321">
                  <c:v>44377.083333333336</c:v>
                </c:pt>
                <c:pt idx="8322">
                  <c:v>44377.125</c:v>
                </c:pt>
                <c:pt idx="8323">
                  <c:v>44377.166666666664</c:v>
                </c:pt>
                <c:pt idx="8324">
                  <c:v>44377.208333333336</c:v>
                </c:pt>
                <c:pt idx="8325">
                  <c:v>44377.25</c:v>
                </c:pt>
                <c:pt idx="8326">
                  <c:v>44377.291666666664</c:v>
                </c:pt>
                <c:pt idx="8327">
                  <c:v>44377.333333333336</c:v>
                </c:pt>
                <c:pt idx="8328">
                  <c:v>44377.375</c:v>
                </c:pt>
                <c:pt idx="8329">
                  <c:v>44377.416666666664</c:v>
                </c:pt>
                <c:pt idx="8330">
                  <c:v>44377.458333333336</c:v>
                </c:pt>
                <c:pt idx="8331">
                  <c:v>44377.5</c:v>
                </c:pt>
                <c:pt idx="8332">
                  <c:v>44377.541666666664</c:v>
                </c:pt>
                <c:pt idx="8333">
                  <c:v>44377.583333333336</c:v>
                </c:pt>
                <c:pt idx="8334">
                  <c:v>44377.625</c:v>
                </c:pt>
                <c:pt idx="8335">
                  <c:v>44377.666666666664</c:v>
                </c:pt>
                <c:pt idx="8336">
                  <c:v>44377.708333333336</c:v>
                </c:pt>
                <c:pt idx="8337">
                  <c:v>44377.75</c:v>
                </c:pt>
                <c:pt idx="8338">
                  <c:v>44377.791666666664</c:v>
                </c:pt>
                <c:pt idx="8339">
                  <c:v>44377.833333333336</c:v>
                </c:pt>
                <c:pt idx="8340">
                  <c:v>44377.875</c:v>
                </c:pt>
                <c:pt idx="8341">
                  <c:v>44377.916666666664</c:v>
                </c:pt>
                <c:pt idx="8342">
                  <c:v>44377.958333333336</c:v>
                </c:pt>
                <c:pt idx="8343">
                  <c:v>44378</c:v>
                </c:pt>
                <c:pt idx="8344">
                  <c:v>44378.041666666664</c:v>
                </c:pt>
                <c:pt idx="8345">
                  <c:v>44378.083333333336</c:v>
                </c:pt>
                <c:pt idx="8346">
                  <c:v>44378.125</c:v>
                </c:pt>
                <c:pt idx="8347">
                  <c:v>44378.166666666664</c:v>
                </c:pt>
                <c:pt idx="8348">
                  <c:v>44378.208333333336</c:v>
                </c:pt>
                <c:pt idx="8349">
                  <c:v>44378.25</c:v>
                </c:pt>
                <c:pt idx="8350">
                  <c:v>44378.291666666664</c:v>
                </c:pt>
                <c:pt idx="8351">
                  <c:v>44378.333333333336</c:v>
                </c:pt>
                <c:pt idx="8352">
                  <c:v>44378.375</c:v>
                </c:pt>
                <c:pt idx="8353">
                  <c:v>44378.416666666664</c:v>
                </c:pt>
                <c:pt idx="8354">
                  <c:v>44378.458333333336</c:v>
                </c:pt>
                <c:pt idx="8355">
                  <c:v>44378.5</c:v>
                </c:pt>
                <c:pt idx="8356">
                  <c:v>44378.541666666664</c:v>
                </c:pt>
                <c:pt idx="8357">
                  <c:v>44378.583333333336</c:v>
                </c:pt>
                <c:pt idx="8358">
                  <c:v>44378.625</c:v>
                </c:pt>
                <c:pt idx="8359">
                  <c:v>44378.666666666664</c:v>
                </c:pt>
                <c:pt idx="8360">
                  <c:v>44378.708333333336</c:v>
                </c:pt>
                <c:pt idx="8361">
                  <c:v>44378.75</c:v>
                </c:pt>
                <c:pt idx="8362">
                  <c:v>44378.791666666664</c:v>
                </c:pt>
                <c:pt idx="8363">
                  <c:v>44378.833333333336</c:v>
                </c:pt>
                <c:pt idx="8364">
                  <c:v>44378.875</c:v>
                </c:pt>
                <c:pt idx="8365">
                  <c:v>44378.916666666664</c:v>
                </c:pt>
                <c:pt idx="8366">
                  <c:v>44378.958333333336</c:v>
                </c:pt>
                <c:pt idx="8367">
                  <c:v>44379</c:v>
                </c:pt>
                <c:pt idx="8368">
                  <c:v>44379.041666666664</c:v>
                </c:pt>
                <c:pt idx="8369">
                  <c:v>44379.083333333336</c:v>
                </c:pt>
                <c:pt idx="8370">
                  <c:v>44379.125</c:v>
                </c:pt>
                <c:pt idx="8371">
                  <c:v>44379.166666666664</c:v>
                </c:pt>
                <c:pt idx="8372">
                  <c:v>44379.208333333336</c:v>
                </c:pt>
                <c:pt idx="8373">
                  <c:v>44379.25</c:v>
                </c:pt>
                <c:pt idx="8374">
                  <c:v>44379.291666666664</c:v>
                </c:pt>
                <c:pt idx="8375">
                  <c:v>44379.333333333336</c:v>
                </c:pt>
                <c:pt idx="8376">
                  <c:v>44379.375</c:v>
                </c:pt>
                <c:pt idx="8377">
                  <c:v>44379.416666666664</c:v>
                </c:pt>
                <c:pt idx="8378">
                  <c:v>44379.458333333336</c:v>
                </c:pt>
                <c:pt idx="8379">
                  <c:v>44379.5</c:v>
                </c:pt>
                <c:pt idx="8380">
                  <c:v>44379.541666666664</c:v>
                </c:pt>
                <c:pt idx="8381">
                  <c:v>44379.583333333336</c:v>
                </c:pt>
                <c:pt idx="8382">
                  <c:v>44379.625</c:v>
                </c:pt>
                <c:pt idx="8383">
                  <c:v>44379.666666666664</c:v>
                </c:pt>
                <c:pt idx="8384">
                  <c:v>44379.708333333336</c:v>
                </c:pt>
                <c:pt idx="8385">
                  <c:v>44379.75</c:v>
                </c:pt>
                <c:pt idx="8386">
                  <c:v>44379.791666666664</c:v>
                </c:pt>
                <c:pt idx="8387">
                  <c:v>44379.833333333336</c:v>
                </c:pt>
                <c:pt idx="8388">
                  <c:v>44379.875</c:v>
                </c:pt>
                <c:pt idx="8389">
                  <c:v>44379.916666666664</c:v>
                </c:pt>
                <c:pt idx="8390">
                  <c:v>44379.958333333336</c:v>
                </c:pt>
                <c:pt idx="8391">
                  <c:v>44380</c:v>
                </c:pt>
                <c:pt idx="8392">
                  <c:v>44380.041666666664</c:v>
                </c:pt>
                <c:pt idx="8393">
                  <c:v>44380.083333333336</c:v>
                </c:pt>
                <c:pt idx="8394">
                  <c:v>44380.125</c:v>
                </c:pt>
                <c:pt idx="8395">
                  <c:v>44380.166666666664</c:v>
                </c:pt>
                <c:pt idx="8396">
                  <c:v>44380.208333333336</c:v>
                </c:pt>
                <c:pt idx="8397">
                  <c:v>44380.25</c:v>
                </c:pt>
                <c:pt idx="8398">
                  <c:v>44380.291666666664</c:v>
                </c:pt>
                <c:pt idx="8399">
                  <c:v>44380.333333333336</c:v>
                </c:pt>
                <c:pt idx="8400">
                  <c:v>44380.375</c:v>
                </c:pt>
                <c:pt idx="8401">
                  <c:v>44380.416666666664</c:v>
                </c:pt>
                <c:pt idx="8402">
                  <c:v>44380.458333333336</c:v>
                </c:pt>
                <c:pt idx="8403">
                  <c:v>44380.5</c:v>
                </c:pt>
                <c:pt idx="8404">
                  <c:v>44380.541666666664</c:v>
                </c:pt>
                <c:pt idx="8405">
                  <c:v>44380.583333333336</c:v>
                </c:pt>
                <c:pt idx="8406">
                  <c:v>44380.625</c:v>
                </c:pt>
                <c:pt idx="8407">
                  <c:v>44380.666666666664</c:v>
                </c:pt>
                <c:pt idx="8408">
                  <c:v>44380.708333333336</c:v>
                </c:pt>
                <c:pt idx="8409">
                  <c:v>44380.75</c:v>
                </c:pt>
                <c:pt idx="8410">
                  <c:v>44380.791666666664</c:v>
                </c:pt>
                <c:pt idx="8411">
                  <c:v>44380.833333333336</c:v>
                </c:pt>
                <c:pt idx="8412">
                  <c:v>44380.875</c:v>
                </c:pt>
                <c:pt idx="8413">
                  <c:v>44380.916666666664</c:v>
                </c:pt>
                <c:pt idx="8414">
                  <c:v>44380.958333333336</c:v>
                </c:pt>
                <c:pt idx="8415">
                  <c:v>44381</c:v>
                </c:pt>
                <c:pt idx="8416">
                  <c:v>44381.041666666664</c:v>
                </c:pt>
                <c:pt idx="8417">
                  <c:v>44381.083333333336</c:v>
                </c:pt>
                <c:pt idx="8418">
                  <c:v>44381.125</c:v>
                </c:pt>
                <c:pt idx="8419">
                  <c:v>44381.166666666664</c:v>
                </c:pt>
                <c:pt idx="8420">
                  <c:v>44381.208333333336</c:v>
                </c:pt>
                <c:pt idx="8421">
                  <c:v>44381.25</c:v>
                </c:pt>
                <c:pt idx="8422">
                  <c:v>44381.291666666664</c:v>
                </c:pt>
                <c:pt idx="8423">
                  <c:v>44381.333333333336</c:v>
                </c:pt>
                <c:pt idx="8424">
                  <c:v>44381.375</c:v>
                </c:pt>
                <c:pt idx="8425">
                  <c:v>44381.416666666664</c:v>
                </c:pt>
                <c:pt idx="8426">
                  <c:v>44381.458333333336</c:v>
                </c:pt>
                <c:pt idx="8427">
                  <c:v>44381.5</c:v>
                </c:pt>
                <c:pt idx="8428">
                  <c:v>44381.541666666664</c:v>
                </c:pt>
                <c:pt idx="8429">
                  <c:v>44381.583333333336</c:v>
                </c:pt>
                <c:pt idx="8430">
                  <c:v>44381.625</c:v>
                </c:pt>
                <c:pt idx="8431">
                  <c:v>44381.666666666664</c:v>
                </c:pt>
                <c:pt idx="8432">
                  <c:v>44381.708333333336</c:v>
                </c:pt>
                <c:pt idx="8433">
                  <c:v>44381.75</c:v>
                </c:pt>
                <c:pt idx="8434">
                  <c:v>44381.791666666664</c:v>
                </c:pt>
                <c:pt idx="8435">
                  <c:v>44381.833333333336</c:v>
                </c:pt>
                <c:pt idx="8436">
                  <c:v>44381.875</c:v>
                </c:pt>
                <c:pt idx="8437">
                  <c:v>44381.916666666664</c:v>
                </c:pt>
                <c:pt idx="8438">
                  <c:v>44381.958333333336</c:v>
                </c:pt>
                <c:pt idx="8439">
                  <c:v>44382</c:v>
                </c:pt>
                <c:pt idx="8440">
                  <c:v>44382.041666666664</c:v>
                </c:pt>
                <c:pt idx="8441">
                  <c:v>44382.083333333336</c:v>
                </c:pt>
                <c:pt idx="8442">
                  <c:v>44382.125</c:v>
                </c:pt>
                <c:pt idx="8443">
                  <c:v>44382.166666666664</c:v>
                </c:pt>
                <c:pt idx="8444">
                  <c:v>44382.208333333336</c:v>
                </c:pt>
                <c:pt idx="8445">
                  <c:v>44382.25</c:v>
                </c:pt>
                <c:pt idx="8446">
                  <c:v>44382.291666666664</c:v>
                </c:pt>
                <c:pt idx="8447">
                  <c:v>44382.333333333336</c:v>
                </c:pt>
                <c:pt idx="8448">
                  <c:v>44382.375</c:v>
                </c:pt>
                <c:pt idx="8449">
                  <c:v>44382.416666666664</c:v>
                </c:pt>
                <c:pt idx="8450">
                  <c:v>44382.458333333336</c:v>
                </c:pt>
                <c:pt idx="8451">
                  <c:v>44382.5</c:v>
                </c:pt>
                <c:pt idx="8452">
                  <c:v>44382.541666666664</c:v>
                </c:pt>
                <c:pt idx="8453">
                  <c:v>44382.583333333336</c:v>
                </c:pt>
                <c:pt idx="8454">
                  <c:v>44382.625</c:v>
                </c:pt>
                <c:pt idx="8455">
                  <c:v>44382.666666666664</c:v>
                </c:pt>
                <c:pt idx="8456">
                  <c:v>44382.708333333336</c:v>
                </c:pt>
                <c:pt idx="8457">
                  <c:v>44382.75</c:v>
                </c:pt>
                <c:pt idx="8458">
                  <c:v>44382.791666666664</c:v>
                </c:pt>
                <c:pt idx="8459">
                  <c:v>44382.833333333336</c:v>
                </c:pt>
                <c:pt idx="8460">
                  <c:v>44382.875</c:v>
                </c:pt>
                <c:pt idx="8461">
                  <c:v>44382.916666666664</c:v>
                </c:pt>
                <c:pt idx="8462">
                  <c:v>44382.958333333336</c:v>
                </c:pt>
                <c:pt idx="8463">
                  <c:v>44383</c:v>
                </c:pt>
                <c:pt idx="8464">
                  <c:v>44383.041666666664</c:v>
                </c:pt>
                <c:pt idx="8465">
                  <c:v>44383.083333333336</c:v>
                </c:pt>
                <c:pt idx="8466">
                  <c:v>44383.125</c:v>
                </c:pt>
                <c:pt idx="8467">
                  <c:v>44383.166666666664</c:v>
                </c:pt>
                <c:pt idx="8468">
                  <c:v>44383.208333333336</c:v>
                </c:pt>
                <c:pt idx="8469">
                  <c:v>44383.25</c:v>
                </c:pt>
                <c:pt idx="8470">
                  <c:v>44383.291666666664</c:v>
                </c:pt>
                <c:pt idx="8471">
                  <c:v>44383.333333333336</c:v>
                </c:pt>
                <c:pt idx="8472">
                  <c:v>44383.375</c:v>
                </c:pt>
                <c:pt idx="8473">
                  <c:v>44383.416666666664</c:v>
                </c:pt>
                <c:pt idx="8474">
                  <c:v>44383.458333333336</c:v>
                </c:pt>
                <c:pt idx="8475">
                  <c:v>44383.5</c:v>
                </c:pt>
                <c:pt idx="8476">
                  <c:v>44383.541666666664</c:v>
                </c:pt>
                <c:pt idx="8477">
                  <c:v>44383.583333333336</c:v>
                </c:pt>
                <c:pt idx="8478">
                  <c:v>44383.625</c:v>
                </c:pt>
                <c:pt idx="8479">
                  <c:v>44383.666666666664</c:v>
                </c:pt>
                <c:pt idx="8480">
                  <c:v>44383.708333333336</c:v>
                </c:pt>
                <c:pt idx="8481">
                  <c:v>44383.75</c:v>
                </c:pt>
                <c:pt idx="8482">
                  <c:v>44383.791666666664</c:v>
                </c:pt>
                <c:pt idx="8483">
                  <c:v>44383.833333333336</c:v>
                </c:pt>
                <c:pt idx="8484">
                  <c:v>44383.875</c:v>
                </c:pt>
                <c:pt idx="8485">
                  <c:v>44383.916666666664</c:v>
                </c:pt>
                <c:pt idx="8486">
                  <c:v>44383.958333333336</c:v>
                </c:pt>
                <c:pt idx="8487">
                  <c:v>44384</c:v>
                </c:pt>
                <c:pt idx="8488">
                  <c:v>44384.041666666664</c:v>
                </c:pt>
                <c:pt idx="8489">
                  <c:v>44384.083333333336</c:v>
                </c:pt>
                <c:pt idx="8490">
                  <c:v>44384.125</c:v>
                </c:pt>
                <c:pt idx="8491">
                  <c:v>44384.166666666664</c:v>
                </c:pt>
                <c:pt idx="8492">
                  <c:v>44384.208333333336</c:v>
                </c:pt>
                <c:pt idx="8493">
                  <c:v>44384.25</c:v>
                </c:pt>
                <c:pt idx="8494">
                  <c:v>44384.291666666664</c:v>
                </c:pt>
                <c:pt idx="8495">
                  <c:v>44384.333333333336</c:v>
                </c:pt>
                <c:pt idx="8496">
                  <c:v>44384.375</c:v>
                </c:pt>
                <c:pt idx="8497">
                  <c:v>44384.416666666664</c:v>
                </c:pt>
                <c:pt idx="8498">
                  <c:v>44384.458333333336</c:v>
                </c:pt>
                <c:pt idx="8499">
                  <c:v>44384.5</c:v>
                </c:pt>
                <c:pt idx="8500">
                  <c:v>44384.541666666664</c:v>
                </c:pt>
                <c:pt idx="8501">
                  <c:v>44384.583333333336</c:v>
                </c:pt>
                <c:pt idx="8502">
                  <c:v>44384.625</c:v>
                </c:pt>
                <c:pt idx="8503">
                  <c:v>44384.666666666664</c:v>
                </c:pt>
                <c:pt idx="8504">
                  <c:v>44384.708333333336</c:v>
                </c:pt>
                <c:pt idx="8505">
                  <c:v>44384.75</c:v>
                </c:pt>
                <c:pt idx="8506">
                  <c:v>44384.791666666664</c:v>
                </c:pt>
                <c:pt idx="8507">
                  <c:v>44384.833333333336</c:v>
                </c:pt>
                <c:pt idx="8508">
                  <c:v>44384.875</c:v>
                </c:pt>
                <c:pt idx="8509">
                  <c:v>44384.916666666664</c:v>
                </c:pt>
                <c:pt idx="8510">
                  <c:v>44384.958333333336</c:v>
                </c:pt>
                <c:pt idx="8511">
                  <c:v>44385</c:v>
                </c:pt>
                <c:pt idx="8512">
                  <c:v>44385.041666666664</c:v>
                </c:pt>
                <c:pt idx="8513">
                  <c:v>44385.083333333336</c:v>
                </c:pt>
                <c:pt idx="8514">
                  <c:v>44385.125</c:v>
                </c:pt>
                <c:pt idx="8515">
                  <c:v>44385.166666666664</c:v>
                </c:pt>
                <c:pt idx="8516">
                  <c:v>44385.208333333336</c:v>
                </c:pt>
                <c:pt idx="8517">
                  <c:v>44385.25</c:v>
                </c:pt>
                <c:pt idx="8518">
                  <c:v>44385.291666666664</c:v>
                </c:pt>
                <c:pt idx="8519">
                  <c:v>44385.333333333336</c:v>
                </c:pt>
                <c:pt idx="8520">
                  <c:v>44385.375</c:v>
                </c:pt>
                <c:pt idx="8521">
                  <c:v>44385.416666666664</c:v>
                </c:pt>
                <c:pt idx="8522">
                  <c:v>44385.458333333336</c:v>
                </c:pt>
                <c:pt idx="8523">
                  <c:v>44385.5</c:v>
                </c:pt>
                <c:pt idx="8524">
                  <c:v>44385.541666666664</c:v>
                </c:pt>
                <c:pt idx="8525">
                  <c:v>44385.583333333336</c:v>
                </c:pt>
                <c:pt idx="8526">
                  <c:v>44385.625</c:v>
                </c:pt>
                <c:pt idx="8527">
                  <c:v>44385.666666666664</c:v>
                </c:pt>
                <c:pt idx="8528">
                  <c:v>44385.708333333336</c:v>
                </c:pt>
                <c:pt idx="8529">
                  <c:v>44385.75</c:v>
                </c:pt>
                <c:pt idx="8530">
                  <c:v>44385.791666666664</c:v>
                </c:pt>
                <c:pt idx="8531">
                  <c:v>44385.833333333336</c:v>
                </c:pt>
                <c:pt idx="8532">
                  <c:v>44385.875</c:v>
                </c:pt>
                <c:pt idx="8533">
                  <c:v>44385.916666666664</c:v>
                </c:pt>
                <c:pt idx="8534">
                  <c:v>44385.958333333336</c:v>
                </c:pt>
                <c:pt idx="8535">
                  <c:v>44386</c:v>
                </c:pt>
                <c:pt idx="8536">
                  <c:v>44386.041666666664</c:v>
                </c:pt>
                <c:pt idx="8537">
                  <c:v>44386.083333333336</c:v>
                </c:pt>
                <c:pt idx="8538">
                  <c:v>44386.125</c:v>
                </c:pt>
                <c:pt idx="8539">
                  <c:v>44386.166666666664</c:v>
                </c:pt>
                <c:pt idx="8540">
                  <c:v>44386.208333333336</c:v>
                </c:pt>
                <c:pt idx="8541">
                  <c:v>44386.25</c:v>
                </c:pt>
                <c:pt idx="8542">
                  <c:v>44386.291666666664</c:v>
                </c:pt>
                <c:pt idx="8543">
                  <c:v>44386.333333333336</c:v>
                </c:pt>
                <c:pt idx="8544">
                  <c:v>44386.375</c:v>
                </c:pt>
                <c:pt idx="8545">
                  <c:v>44386.416666666664</c:v>
                </c:pt>
                <c:pt idx="8546">
                  <c:v>44386.458333333336</c:v>
                </c:pt>
                <c:pt idx="8547">
                  <c:v>44386.5</c:v>
                </c:pt>
                <c:pt idx="8548">
                  <c:v>44386.541666666664</c:v>
                </c:pt>
                <c:pt idx="8549">
                  <c:v>44386.583333333336</c:v>
                </c:pt>
                <c:pt idx="8550">
                  <c:v>44386.625</c:v>
                </c:pt>
                <c:pt idx="8551">
                  <c:v>44386.666666666664</c:v>
                </c:pt>
                <c:pt idx="8552">
                  <c:v>44386.708333333336</c:v>
                </c:pt>
                <c:pt idx="8553">
                  <c:v>44386.75</c:v>
                </c:pt>
                <c:pt idx="8554">
                  <c:v>44386.791666666664</c:v>
                </c:pt>
                <c:pt idx="8555">
                  <c:v>44386.833333333336</c:v>
                </c:pt>
                <c:pt idx="8556">
                  <c:v>44386.875</c:v>
                </c:pt>
                <c:pt idx="8557">
                  <c:v>44386.916666666664</c:v>
                </c:pt>
                <c:pt idx="8558">
                  <c:v>44386.958333333336</c:v>
                </c:pt>
                <c:pt idx="8559">
                  <c:v>44387</c:v>
                </c:pt>
                <c:pt idx="8560">
                  <c:v>44387.041666666664</c:v>
                </c:pt>
                <c:pt idx="8561">
                  <c:v>44387.083333333336</c:v>
                </c:pt>
                <c:pt idx="8562">
                  <c:v>44387.125</c:v>
                </c:pt>
                <c:pt idx="8563">
                  <c:v>44387.166666666664</c:v>
                </c:pt>
                <c:pt idx="8564">
                  <c:v>44387.208333333336</c:v>
                </c:pt>
                <c:pt idx="8565">
                  <c:v>44387.25</c:v>
                </c:pt>
                <c:pt idx="8566">
                  <c:v>44387.291666666664</c:v>
                </c:pt>
                <c:pt idx="8567">
                  <c:v>44387.333333333336</c:v>
                </c:pt>
                <c:pt idx="8568">
                  <c:v>44387.375</c:v>
                </c:pt>
                <c:pt idx="8569">
                  <c:v>44387.416666666664</c:v>
                </c:pt>
                <c:pt idx="8570">
                  <c:v>44387.458333333336</c:v>
                </c:pt>
                <c:pt idx="8571">
                  <c:v>44387.5</c:v>
                </c:pt>
                <c:pt idx="8572">
                  <c:v>44387.541666666664</c:v>
                </c:pt>
                <c:pt idx="8573">
                  <c:v>44387.583333333336</c:v>
                </c:pt>
                <c:pt idx="8574">
                  <c:v>44387.625</c:v>
                </c:pt>
                <c:pt idx="8575">
                  <c:v>44387.666666666664</c:v>
                </c:pt>
                <c:pt idx="8576">
                  <c:v>44387.708333333336</c:v>
                </c:pt>
                <c:pt idx="8577">
                  <c:v>44387.75</c:v>
                </c:pt>
                <c:pt idx="8578">
                  <c:v>44387.791666666664</c:v>
                </c:pt>
                <c:pt idx="8579">
                  <c:v>44387.833333333336</c:v>
                </c:pt>
                <c:pt idx="8580">
                  <c:v>44387.875</c:v>
                </c:pt>
                <c:pt idx="8581">
                  <c:v>44387.916666666664</c:v>
                </c:pt>
                <c:pt idx="8582">
                  <c:v>44387.958333333336</c:v>
                </c:pt>
                <c:pt idx="8583">
                  <c:v>44388</c:v>
                </c:pt>
                <c:pt idx="8584">
                  <c:v>44388.041666666664</c:v>
                </c:pt>
                <c:pt idx="8585">
                  <c:v>44388.083333333336</c:v>
                </c:pt>
                <c:pt idx="8586">
                  <c:v>44388.125</c:v>
                </c:pt>
                <c:pt idx="8587">
                  <c:v>44388.166666666664</c:v>
                </c:pt>
                <c:pt idx="8588">
                  <c:v>44388.208333333336</c:v>
                </c:pt>
                <c:pt idx="8589">
                  <c:v>44388.25</c:v>
                </c:pt>
                <c:pt idx="8590">
                  <c:v>44388.291666666664</c:v>
                </c:pt>
                <c:pt idx="8591">
                  <c:v>44388.333333333336</c:v>
                </c:pt>
                <c:pt idx="8592">
                  <c:v>44388.375</c:v>
                </c:pt>
                <c:pt idx="8593">
                  <c:v>44388.416666666664</c:v>
                </c:pt>
                <c:pt idx="8594">
                  <c:v>44388.458333333336</c:v>
                </c:pt>
                <c:pt idx="8595">
                  <c:v>44388.5</c:v>
                </c:pt>
                <c:pt idx="8596">
                  <c:v>44388.541666666664</c:v>
                </c:pt>
                <c:pt idx="8597">
                  <c:v>44388.583333333336</c:v>
                </c:pt>
                <c:pt idx="8598">
                  <c:v>44388.625</c:v>
                </c:pt>
                <c:pt idx="8599">
                  <c:v>44388.666666666664</c:v>
                </c:pt>
                <c:pt idx="8600">
                  <c:v>44388.708333333336</c:v>
                </c:pt>
                <c:pt idx="8601">
                  <c:v>44388.75</c:v>
                </c:pt>
                <c:pt idx="8602">
                  <c:v>44388.791666666664</c:v>
                </c:pt>
                <c:pt idx="8603">
                  <c:v>44388.833333333336</c:v>
                </c:pt>
                <c:pt idx="8604">
                  <c:v>44388.875</c:v>
                </c:pt>
                <c:pt idx="8605">
                  <c:v>44388.916666666664</c:v>
                </c:pt>
                <c:pt idx="8606">
                  <c:v>44388.958333333336</c:v>
                </c:pt>
                <c:pt idx="8607">
                  <c:v>44389</c:v>
                </c:pt>
                <c:pt idx="8608">
                  <c:v>44389.041666666664</c:v>
                </c:pt>
                <c:pt idx="8609">
                  <c:v>44389.083333333336</c:v>
                </c:pt>
                <c:pt idx="8610">
                  <c:v>44389.125</c:v>
                </c:pt>
                <c:pt idx="8611">
                  <c:v>44389.166666666664</c:v>
                </c:pt>
                <c:pt idx="8612">
                  <c:v>44389.208333333336</c:v>
                </c:pt>
                <c:pt idx="8613">
                  <c:v>44389.25</c:v>
                </c:pt>
                <c:pt idx="8614">
                  <c:v>44389.291666666664</c:v>
                </c:pt>
                <c:pt idx="8615">
                  <c:v>44389.333333333336</c:v>
                </c:pt>
                <c:pt idx="8616">
                  <c:v>44389.375</c:v>
                </c:pt>
                <c:pt idx="8617">
                  <c:v>44389.416666666664</c:v>
                </c:pt>
                <c:pt idx="8618">
                  <c:v>44389.458333333336</c:v>
                </c:pt>
                <c:pt idx="8619">
                  <c:v>44389.5</c:v>
                </c:pt>
                <c:pt idx="8620">
                  <c:v>44389.541666666664</c:v>
                </c:pt>
                <c:pt idx="8621">
                  <c:v>44389.583333333336</c:v>
                </c:pt>
                <c:pt idx="8622">
                  <c:v>44389.625</c:v>
                </c:pt>
                <c:pt idx="8623">
                  <c:v>44389.666666666664</c:v>
                </c:pt>
                <c:pt idx="8624">
                  <c:v>44389.708333333336</c:v>
                </c:pt>
                <c:pt idx="8625">
                  <c:v>44389.75</c:v>
                </c:pt>
                <c:pt idx="8626">
                  <c:v>44389.791666666664</c:v>
                </c:pt>
                <c:pt idx="8627">
                  <c:v>44389.833333333336</c:v>
                </c:pt>
                <c:pt idx="8628">
                  <c:v>44389.875</c:v>
                </c:pt>
                <c:pt idx="8629">
                  <c:v>44389.916666666664</c:v>
                </c:pt>
                <c:pt idx="8630">
                  <c:v>44389.958333333336</c:v>
                </c:pt>
                <c:pt idx="8631">
                  <c:v>44390</c:v>
                </c:pt>
                <c:pt idx="8632">
                  <c:v>44390.041666666664</c:v>
                </c:pt>
                <c:pt idx="8633">
                  <c:v>44390.083333333336</c:v>
                </c:pt>
                <c:pt idx="8634">
                  <c:v>44390.125</c:v>
                </c:pt>
                <c:pt idx="8635">
                  <c:v>44390.166666666664</c:v>
                </c:pt>
                <c:pt idx="8636">
                  <c:v>44390.208333333336</c:v>
                </c:pt>
                <c:pt idx="8637">
                  <c:v>44390.25</c:v>
                </c:pt>
                <c:pt idx="8638">
                  <c:v>44390.291666666664</c:v>
                </c:pt>
                <c:pt idx="8639">
                  <c:v>44390.333333333336</c:v>
                </c:pt>
                <c:pt idx="8640">
                  <c:v>44390.375</c:v>
                </c:pt>
                <c:pt idx="8641">
                  <c:v>44390.416666666664</c:v>
                </c:pt>
                <c:pt idx="8642">
                  <c:v>44390.458333333336</c:v>
                </c:pt>
                <c:pt idx="8643">
                  <c:v>44390.5</c:v>
                </c:pt>
                <c:pt idx="8644">
                  <c:v>44390.541666666664</c:v>
                </c:pt>
                <c:pt idx="8645">
                  <c:v>44390.583333333336</c:v>
                </c:pt>
                <c:pt idx="8646">
                  <c:v>44390.625</c:v>
                </c:pt>
                <c:pt idx="8647">
                  <c:v>44390.666666666664</c:v>
                </c:pt>
                <c:pt idx="8648">
                  <c:v>44390.708333333336</c:v>
                </c:pt>
                <c:pt idx="8649">
                  <c:v>44390.75</c:v>
                </c:pt>
                <c:pt idx="8650">
                  <c:v>44390.791666666664</c:v>
                </c:pt>
                <c:pt idx="8651">
                  <c:v>44390.833333333336</c:v>
                </c:pt>
                <c:pt idx="8652">
                  <c:v>44390.875</c:v>
                </c:pt>
                <c:pt idx="8653">
                  <c:v>44390.916666666664</c:v>
                </c:pt>
                <c:pt idx="8654">
                  <c:v>44390.958333333336</c:v>
                </c:pt>
                <c:pt idx="8655">
                  <c:v>44391</c:v>
                </c:pt>
                <c:pt idx="8656">
                  <c:v>44391.041666666664</c:v>
                </c:pt>
                <c:pt idx="8657">
                  <c:v>44391.083333333336</c:v>
                </c:pt>
                <c:pt idx="8658">
                  <c:v>44391.125</c:v>
                </c:pt>
                <c:pt idx="8659">
                  <c:v>44391.166666666664</c:v>
                </c:pt>
                <c:pt idx="8660">
                  <c:v>44391.208333333336</c:v>
                </c:pt>
                <c:pt idx="8661">
                  <c:v>44391.25</c:v>
                </c:pt>
                <c:pt idx="8662">
                  <c:v>44391.291666666664</c:v>
                </c:pt>
                <c:pt idx="8663">
                  <c:v>44391.333333333336</c:v>
                </c:pt>
                <c:pt idx="8664">
                  <c:v>44391.375</c:v>
                </c:pt>
                <c:pt idx="8665">
                  <c:v>44391.416666666664</c:v>
                </c:pt>
                <c:pt idx="8666">
                  <c:v>44391.458333333336</c:v>
                </c:pt>
                <c:pt idx="8667">
                  <c:v>44391.5</c:v>
                </c:pt>
                <c:pt idx="8668">
                  <c:v>44391.541666666664</c:v>
                </c:pt>
                <c:pt idx="8669">
                  <c:v>44391.583333333336</c:v>
                </c:pt>
                <c:pt idx="8670">
                  <c:v>44391.625</c:v>
                </c:pt>
                <c:pt idx="8671">
                  <c:v>44391.666666666664</c:v>
                </c:pt>
                <c:pt idx="8672">
                  <c:v>44391.708333333336</c:v>
                </c:pt>
                <c:pt idx="8673">
                  <c:v>44391.75</c:v>
                </c:pt>
                <c:pt idx="8674">
                  <c:v>44391.791666666664</c:v>
                </c:pt>
                <c:pt idx="8675">
                  <c:v>44391.833333333336</c:v>
                </c:pt>
                <c:pt idx="8676">
                  <c:v>44391.875</c:v>
                </c:pt>
                <c:pt idx="8677">
                  <c:v>44391.916666666664</c:v>
                </c:pt>
                <c:pt idx="8678">
                  <c:v>44391.958333333336</c:v>
                </c:pt>
                <c:pt idx="8679">
                  <c:v>44392</c:v>
                </c:pt>
                <c:pt idx="8680">
                  <c:v>44392.041666666664</c:v>
                </c:pt>
                <c:pt idx="8681">
                  <c:v>44392.083333333336</c:v>
                </c:pt>
                <c:pt idx="8682">
                  <c:v>44392.125</c:v>
                </c:pt>
                <c:pt idx="8683">
                  <c:v>44392.166666666664</c:v>
                </c:pt>
                <c:pt idx="8684">
                  <c:v>44392.208333333336</c:v>
                </c:pt>
                <c:pt idx="8685">
                  <c:v>44392.25</c:v>
                </c:pt>
                <c:pt idx="8686">
                  <c:v>44392.291666666664</c:v>
                </c:pt>
                <c:pt idx="8687">
                  <c:v>44392.333333333336</c:v>
                </c:pt>
                <c:pt idx="8688">
                  <c:v>44392.375</c:v>
                </c:pt>
                <c:pt idx="8689">
                  <c:v>44392.416666666664</c:v>
                </c:pt>
                <c:pt idx="8690">
                  <c:v>44392.458333333336</c:v>
                </c:pt>
                <c:pt idx="8691">
                  <c:v>44392.5</c:v>
                </c:pt>
                <c:pt idx="8692">
                  <c:v>44392.541666666664</c:v>
                </c:pt>
                <c:pt idx="8693">
                  <c:v>44392.583333333336</c:v>
                </c:pt>
                <c:pt idx="8694">
                  <c:v>44392.625</c:v>
                </c:pt>
                <c:pt idx="8695">
                  <c:v>44392.666666666664</c:v>
                </c:pt>
                <c:pt idx="8696">
                  <c:v>44392.708333333336</c:v>
                </c:pt>
                <c:pt idx="8697">
                  <c:v>44392.75</c:v>
                </c:pt>
                <c:pt idx="8698">
                  <c:v>44392.791666666664</c:v>
                </c:pt>
                <c:pt idx="8699">
                  <c:v>44392.833333333336</c:v>
                </c:pt>
                <c:pt idx="8700">
                  <c:v>44392.875</c:v>
                </c:pt>
                <c:pt idx="8701">
                  <c:v>44392.916666666664</c:v>
                </c:pt>
                <c:pt idx="8702">
                  <c:v>44392.958333333336</c:v>
                </c:pt>
                <c:pt idx="8703">
                  <c:v>44393</c:v>
                </c:pt>
                <c:pt idx="8704">
                  <c:v>44393.041666666664</c:v>
                </c:pt>
                <c:pt idx="8705">
                  <c:v>44393.083333333336</c:v>
                </c:pt>
                <c:pt idx="8706">
                  <c:v>44393.125</c:v>
                </c:pt>
                <c:pt idx="8707">
                  <c:v>44393.166666666664</c:v>
                </c:pt>
                <c:pt idx="8708">
                  <c:v>44393.208333333336</c:v>
                </c:pt>
                <c:pt idx="8709">
                  <c:v>44393.25</c:v>
                </c:pt>
                <c:pt idx="8710">
                  <c:v>44393.291666666664</c:v>
                </c:pt>
                <c:pt idx="8711">
                  <c:v>44393.333333333336</c:v>
                </c:pt>
                <c:pt idx="8712">
                  <c:v>44393.375</c:v>
                </c:pt>
                <c:pt idx="8713">
                  <c:v>44393.416666666664</c:v>
                </c:pt>
                <c:pt idx="8714">
                  <c:v>44393.458333333336</c:v>
                </c:pt>
                <c:pt idx="8715">
                  <c:v>44393.5</c:v>
                </c:pt>
                <c:pt idx="8716">
                  <c:v>44393.541666666664</c:v>
                </c:pt>
                <c:pt idx="8717">
                  <c:v>44393.583333333336</c:v>
                </c:pt>
                <c:pt idx="8718">
                  <c:v>44393.625</c:v>
                </c:pt>
                <c:pt idx="8719">
                  <c:v>44393.666666666664</c:v>
                </c:pt>
                <c:pt idx="8720">
                  <c:v>44393.708333333336</c:v>
                </c:pt>
                <c:pt idx="8721">
                  <c:v>44393.75</c:v>
                </c:pt>
                <c:pt idx="8722">
                  <c:v>44393.791666666664</c:v>
                </c:pt>
                <c:pt idx="8723">
                  <c:v>44393.833333333336</c:v>
                </c:pt>
                <c:pt idx="8724">
                  <c:v>44393.875</c:v>
                </c:pt>
                <c:pt idx="8725">
                  <c:v>44393.916666666664</c:v>
                </c:pt>
                <c:pt idx="8726">
                  <c:v>44393.958333333336</c:v>
                </c:pt>
                <c:pt idx="8727">
                  <c:v>44394</c:v>
                </c:pt>
                <c:pt idx="8728">
                  <c:v>44394.041666666664</c:v>
                </c:pt>
                <c:pt idx="8729">
                  <c:v>44394.083333333336</c:v>
                </c:pt>
                <c:pt idx="8730">
                  <c:v>44394.125</c:v>
                </c:pt>
                <c:pt idx="8731">
                  <c:v>44394.166666666664</c:v>
                </c:pt>
                <c:pt idx="8732">
                  <c:v>44394.208333333336</c:v>
                </c:pt>
                <c:pt idx="8733">
                  <c:v>44394.25</c:v>
                </c:pt>
                <c:pt idx="8734">
                  <c:v>44394.291666666664</c:v>
                </c:pt>
                <c:pt idx="8735">
                  <c:v>44394.333333333336</c:v>
                </c:pt>
                <c:pt idx="8736">
                  <c:v>44394.375</c:v>
                </c:pt>
                <c:pt idx="8737">
                  <c:v>44394.416666666664</c:v>
                </c:pt>
                <c:pt idx="8738">
                  <c:v>44394.458333333336</c:v>
                </c:pt>
                <c:pt idx="8739">
                  <c:v>44394.5</c:v>
                </c:pt>
                <c:pt idx="8740">
                  <c:v>44394.541666666664</c:v>
                </c:pt>
                <c:pt idx="8741">
                  <c:v>44394.583333333336</c:v>
                </c:pt>
                <c:pt idx="8742">
                  <c:v>44394.625</c:v>
                </c:pt>
                <c:pt idx="8743">
                  <c:v>44394.666666666664</c:v>
                </c:pt>
                <c:pt idx="8744">
                  <c:v>44394.708333333336</c:v>
                </c:pt>
                <c:pt idx="8745">
                  <c:v>44394.75</c:v>
                </c:pt>
                <c:pt idx="8746">
                  <c:v>44394.791666666664</c:v>
                </c:pt>
                <c:pt idx="8747">
                  <c:v>44394.833333333336</c:v>
                </c:pt>
                <c:pt idx="8748">
                  <c:v>44394.875</c:v>
                </c:pt>
                <c:pt idx="8749">
                  <c:v>44394.916666666664</c:v>
                </c:pt>
                <c:pt idx="8750">
                  <c:v>44394.958333333336</c:v>
                </c:pt>
                <c:pt idx="8751">
                  <c:v>44395</c:v>
                </c:pt>
                <c:pt idx="8752">
                  <c:v>44395.041666666664</c:v>
                </c:pt>
                <c:pt idx="8753">
                  <c:v>44395.083333333336</c:v>
                </c:pt>
                <c:pt idx="8754">
                  <c:v>44395.125</c:v>
                </c:pt>
                <c:pt idx="8755">
                  <c:v>44395.166666666664</c:v>
                </c:pt>
                <c:pt idx="8756">
                  <c:v>44395.208333333336</c:v>
                </c:pt>
                <c:pt idx="8757">
                  <c:v>44395.25</c:v>
                </c:pt>
                <c:pt idx="8758">
                  <c:v>44395.291666666664</c:v>
                </c:pt>
                <c:pt idx="8759">
                  <c:v>44395.333333333336</c:v>
                </c:pt>
                <c:pt idx="8760">
                  <c:v>44395.375</c:v>
                </c:pt>
                <c:pt idx="8761">
                  <c:v>44395.416666666664</c:v>
                </c:pt>
                <c:pt idx="8762">
                  <c:v>44395.458333333336</c:v>
                </c:pt>
                <c:pt idx="8763">
                  <c:v>44395.5</c:v>
                </c:pt>
                <c:pt idx="8764">
                  <c:v>44395.541666666664</c:v>
                </c:pt>
                <c:pt idx="8765">
                  <c:v>44395.583333333336</c:v>
                </c:pt>
                <c:pt idx="8766">
                  <c:v>44395.625</c:v>
                </c:pt>
                <c:pt idx="8767">
                  <c:v>44395.666666666664</c:v>
                </c:pt>
                <c:pt idx="8768">
                  <c:v>44395.708333333336</c:v>
                </c:pt>
                <c:pt idx="8769">
                  <c:v>44395.75</c:v>
                </c:pt>
                <c:pt idx="8770">
                  <c:v>44395.791666666664</c:v>
                </c:pt>
                <c:pt idx="8771">
                  <c:v>44395.833333333336</c:v>
                </c:pt>
                <c:pt idx="8772">
                  <c:v>44395.875</c:v>
                </c:pt>
                <c:pt idx="8773">
                  <c:v>44395.916666666664</c:v>
                </c:pt>
                <c:pt idx="8774">
                  <c:v>44395.958333333336</c:v>
                </c:pt>
                <c:pt idx="8775">
                  <c:v>44396</c:v>
                </c:pt>
                <c:pt idx="8776">
                  <c:v>44396.041666666664</c:v>
                </c:pt>
                <c:pt idx="8777">
                  <c:v>44396.083333333336</c:v>
                </c:pt>
                <c:pt idx="8778">
                  <c:v>44396.125</c:v>
                </c:pt>
                <c:pt idx="8779">
                  <c:v>44396.166666666664</c:v>
                </c:pt>
                <c:pt idx="8780">
                  <c:v>44396.208333333336</c:v>
                </c:pt>
                <c:pt idx="8781">
                  <c:v>44396.25</c:v>
                </c:pt>
                <c:pt idx="8782">
                  <c:v>44396.291666666664</c:v>
                </c:pt>
                <c:pt idx="8783">
                  <c:v>44396.333333333336</c:v>
                </c:pt>
                <c:pt idx="8784">
                  <c:v>44396.375</c:v>
                </c:pt>
                <c:pt idx="8785">
                  <c:v>44396.416666666664</c:v>
                </c:pt>
                <c:pt idx="8786">
                  <c:v>44396.458333333336</c:v>
                </c:pt>
                <c:pt idx="8787">
                  <c:v>44396.5</c:v>
                </c:pt>
                <c:pt idx="8788">
                  <c:v>44396.541666666664</c:v>
                </c:pt>
                <c:pt idx="8789">
                  <c:v>44396.583333333336</c:v>
                </c:pt>
                <c:pt idx="8790">
                  <c:v>44396.625</c:v>
                </c:pt>
                <c:pt idx="8791">
                  <c:v>44396.666666666664</c:v>
                </c:pt>
                <c:pt idx="8792">
                  <c:v>44396.708333333336</c:v>
                </c:pt>
                <c:pt idx="8793">
                  <c:v>44396.75</c:v>
                </c:pt>
                <c:pt idx="8794">
                  <c:v>44396.791666666664</c:v>
                </c:pt>
                <c:pt idx="8795">
                  <c:v>44396.833333333336</c:v>
                </c:pt>
                <c:pt idx="8796">
                  <c:v>44396.875</c:v>
                </c:pt>
                <c:pt idx="8797">
                  <c:v>44396.916666666664</c:v>
                </c:pt>
                <c:pt idx="8798">
                  <c:v>44396.958333333336</c:v>
                </c:pt>
                <c:pt idx="8799">
                  <c:v>44397</c:v>
                </c:pt>
                <c:pt idx="8800">
                  <c:v>44397.041666666664</c:v>
                </c:pt>
                <c:pt idx="8801">
                  <c:v>44397.083333333336</c:v>
                </c:pt>
                <c:pt idx="8802">
                  <c:v>44397.125</c:v>
                </c:pt>
                <c:pt idx="8803">
                  <c:v>44397.166666666664</c:v>
                </c:pt>
                <c:pt idx="8804">
                  <c:v>44397.208333333336</c:v>
                </c:pt>
                <c:pt idx="8805">
                  <c:v>44397.25</c:v>
                </c:pt>
                <c:pt idx="8806">
                  <c:v>44397.291666666664</c:v>
                </c:pt>
                <c:pt idx="8807">
                  <c:v>44397.333333333336</c:v>
                </c:pt>
                <c:pt idx="8808">
                  <c:v>44397.375</c:v>
                </c:pt>
                <c:pt idx="8809">
                  <c:v>44397.416666666664</c:v>
                </c:pt>
                <c:pt idx="8810">
                  <c:v>44397.458333333336</c:v>
                </c:pt>
                <c:pt idx="8811">
                  <c:v>44397.5</c:v>
                </c:pt>
                <c:pt idx="8812">
                  <c:v>44397.541666666664</c:v>
                </c:pt>
                <c:pt idx="8813">
                  <c:v>44397.583333333336</c:v>
                </c:pt>
                <c:pt idx="8814">
                  <c:v>44397.625</c:v>
                </c:pt>
                <c:pt idx="8815">
                  <c:v>44397.666666666664</c:v>
                </c:pt>
                <c:pt idx="8816">
                  <c:v>44397.708333333336</c:v>
                </c:pt>
                <c:pt idx="8817">
                  <c:v>44397.75</c:v>
                </c:pt>
                <c:pt idx="8818">
                  <c:v>44397.791666666664</c:v>
                </c:pt>
                <c:pt idx="8819">
                  <c:v>44397.833333333336</c:v>
                </c:pt>
                <c:pt idx="8820">
                  <c:v>44397.875</c:v>
                </c:pt>
                <c:pt idx="8821">
                  <c:v>44397.916666666664</c:v>
                </c:pt>
                <c:pt idx="8822">
                  <c:v>44397.958333333336</c:v>
                </c:pt>
                <c:pt idx="8823">
                  <c:v>44398</c:v>
                </c:pt>
                <c:pt idx="8824">
                  <c:v>44398.041666666664</c:v>
                </c:pt>
                <c:pt idx="8825">
                  <c:v>44398.083333333336</c:v>
                </c:pt>
                <c:pt idx="8826">
                  <c:v>44398.125</c:v>
                </c:pt>
                <c:pt idx="8827">
                  <c:v>44398.166666666664</c:v>
                </c:pt>
                <c:pt idx="8828">
                  <c:v>44398.208333333336</c:v>
                </c:pt>
                <c:pt idx="8829">
                  <c:v>44398.25</c:v>
                </c:pt>
                <c:pt idx="8830">
                  <c:v>44398.291666666664</c:v>
                </c:pt>
                <c:pt idx="8831">
                  <c:v>44398.333333333336</c:v>
                </c:pt>
                <c:pt idx="8832">
                  <c:v>44398.375</c:v>
                </c:pt>
                <c:pt idx="8833">
                  <c:v>44398.416666666664</c:v>
                </c:pt>
                <c:pt idx="8834">
                  <c:v>44398.458333333336</c:v>
                </c:pt>
                <c:pt idx="8835">
                  <c:v>44398.5</c:v>
                </c:pt>
                <c:pt idx="8836">
                  <c:v>44398.541666666664</c:v>
                </c:pt>
                <c:pt idx="8837">
                  <c:v>44398.583333333336</c:v>
                </c:pt>
                <c:pt idx="8838">
                  <c:v>44398.625</c:v>
                </c:pt>
                <c:pt idx="8839">
                  <c:v>44398.666666666664</c:v>
                </c:pt>
                <c:pt idx="8840">
                  <c:v>44398.708333333336</c:v>
                </c:pt>
                <c:pt idx="8841">
                  <c:v>44398.75</c:v>
                </c:pt>
                <c:pt idx="8842">
                  <c:v>44398.791666666664</c:v>
                </c:pt>
                <c:pt idx="8843">
                  <c:v>44398.833333333336</c:v>
                </c:pt>
                <c:pt idx="8844">
                  <c:v>44398.875</c:v>
                </c:pt>
                <c:pt idx="8845">
                  <c:v>44398.916666666664</c:v>
                </c:pt>
                <c:pt idx="8846">
                  <c:v>44398.958333333336</c:v>
                </c:pt>
                <c:pt idx="8847">
                  <c:v>44399</c:v>
                </c:pt>
                <c:pt idx="8848">
                  <c:v>44399.041666666664</c:v>
                </c:pt>
                <c:pt idx="8849">
                  <c:v>44399.083333333336</c:v>
                </c:pt>
                <c:pt idx="8850">
                  <c:v>44399.125</c:v>
                </c:pt>
                <c:pt idx="8851">
                  <c:v>44399.166666666664</c:v>
                </c:pt>
                <c:pt idx="8852">
                  <c:v>44399.208333333336</c:v>
                </c:pt>
                <c:pt idx="8853">
                  <c:v>44399.25</c:v>
                </c:pt>
                <c:pt idx="8854">
                  <c:v>44399.291666666664</c:v>
                </c:pt>
                <c:pt idx="8855">
                  <c:v>44399.333333333336</c:v>
                </c:pt>
                <c:pt idx="8856">
                  <c:v>44399.375</c:v>
                </c:pt>
                <c:pt idx="8857">
                  <c:v>44399.416666666664</c:v>
                </c:pt>
                <c:pt idx="8858">
                  <c:v>44399.458333333336</c:v>
                </c:pt>
                <c:pt idx="8859">
                  <c:v>44399.5</c:v>
                </c:pt>
                <c:pt idx="8860">
                  <c:v>44399.541666666664</c:v>
                </c:pt>
                <c:pt idx="8861">
                  <c:v>44399.583333333336</c:v>
                </c:pt>
                <c:pt idx="8862">
                  <c:v>44399.625</c:v>
                </c:pt>
                <c:pt idx="8863">
                  <c:v>44399.666666666664</c:v>
                </c:pt>
                <c:pt idx="8864">
                  <c:v>44399.708333333336</c:v>
                </c:pt>
                <c:pt idx="8865">
                  <c:v>44399.75</c:v>
                </c:pt>
                <c:pt idx="8866">
                  <c:v>44399.791666666664</c:v>
                </c:pt>
                <c:pt idx="8867">
                  <c:v>44399.833333333336</c:v>
                </c:pt>
                <c:pt idx="8868">
                  <c:v>44399.875</c:v>
                </c:pt>
                <c:pt idx="8869">
                  <c:v>44399.916666666664</c:v>
                </c:pt>
                <c:pt idx="8870">
                  <c:v>44399.958333333336</c:v>
                </c:pt>
                <c:pt idx="8871">
                  <c:v>44400</c:v>
                </c:pt>
                <c:pt idx="8872">
                  <c:v>44400.041666666664</c:v>
                </c:pt>
                <c:pt idx="8873">
                  <c:v>44400.083333333336</c:v>
                </c:pt>
                <c:pt idx="8874">
                  <c:v>44400.125</c:v>
                </c:pt>
                <c:pt idx="8875">
                  <c:v>44400.166666666664</c:v>
                </c:pt>
                <c:pt idx="8876">
                  <c:v>44400.208333333336</c:v>
                </c:pt>
                <c:pt idx="8877">
                  <c:v>44400.25</c:v>
                </c:pt>
                <c:pt idx="8878">
                  <c:v>44400.291666666664</c:v>
                </c:pt>
                <c:pt idx="8879">
                  <c:v>44400.333333333336</c:v>
                </c:pt>
                <c:pt idx="8880">
                  <c:v>44400.375</c:v>
                </c:pt>
                <c:pt idx="8881">
                  <c:v>44400.416666666664</c:v>
                </c:pt>
                <c:pt idx="8882">
                  <c:v>44400.458333333336</c:v>
                </c:pt>
                <c:pt idx="8883">
                  <c:v>44400.5</c:v>
                </c:pt>
                <c:pt idx="8884">
                  <c:v>44400.541666666664</c:v>
                </c:pt>
                <c:pt idx="8885">
                  <c:v>44400.583333333336</c:v>
                </c:pt>
                <c:pt idx="8886">
                  <c:v>44400.625</c:v>
                </c:pt>
                <c:pt idx="8887">
                  <c:v>44400.666666666664</c:v>
                </c:pt>
                <c:pt idx="8888">
                  <c:v>44400.708333333336</c:v>
                </c:pt>
                <c:pt idx="8889">
                  <c:v>44400.75</c:v>
                </c:pt>
                <c:pt idx="8890">
                  <c:v>44400.791666666664</c:v>
                </c:pt>
                <c:pt idx="8891">
                  <c:v>44400.833333333336</c:v>
                </c:pt>
                <c:pt idx="8892">
                  <c:v>44400.875</c:v>
                </c:pt>
                <c:pt idx="8893">
                  <c:v>44400.916666666664</c:v>
                </c:pt>
                <c:pt idx="8894">
                  <c:v>44400.958333333336</c:v>
                </c:pt>
                <c:pt idx="8895">
                  <c:v>44401</c:v>
                </c:pt>
                <c:pt idx="8896">
                  <c:v>44401.041666666664</c:v>
                </c:pt>
                <c:pt idx="8897">
                  <c:v>44401.083333333336</c:v>
                </c:pt>
                <c:pt idx="8898">
                  <c:v>44401.125</c:v>
                </c:pt>
                <c:pt idx="8899">
                  <c:v>44401.166666666664</c:v>
                </c:pt>
                <c:pt idx="8900">
                  <c:v>44401.208333333336</c:v>
                </c:pt>
                <c:pt idx="8901">
                  <c:v>44401.25</c:v>
                </c:pt>
                <c:pt idx="8902">
                  <c:v>44401.291666666664</c:v>
                </c:pt>
                <c:pt idx="8903">
                  <c:v>44401.333333333336</c:v>
                </c:pt>
                <c:pt idx="8904">
                  <c:v>44401.375</c:v>
                </c:pt>
                <c:pt idx="8905">
                  <c:v>44401.416666666664</c:v>
                </c:pt>
                <c:pt idx="8906">
                  <c:v>44401.458333333336</c:v>
                </c:pt>
                <c:pt idx="8907">
                  <c:v>44401.5</c:v>
                </c:pt>
                <c:pt idx="8908">
                  <c:v>44401.541666666664</c:v>
                </c:pt>
                <c:pt idx="8909">
                  <c:v>44401.583333333336</c:v>
                </c:pt>
                <c:pt idx="8910">
                  <c:v>44401.625</c:v>
                </c:pt>
                <c:pt idx="8911">
                  <c:v>44401.666666666664</c:v>
                </c:pt>
                <c:pt idx="8912">
                  <c:v>44401.708333333336</c:v>
                </c:pt>
                <c:pt idx="8913">
                  <c:v>44401.75</c:v>
                </c:pt>
                <c:pt idx="8914">
                  <c:v>44401.791666666664</c:v>
                </c:pt>
                <c:pt idx="8915">
                  <c:v>44401.833333333336</c:v>
                </c:pt>
                <c:pt idx="8916">
                  <c:v>44401.875</c:v>
                </c:pt>
                <c:pt idx="8917">
                  <c:v>44401.916666666664</c:v>
                </c:pt>
                <c:pt idx="8918">
                  <c:v>44401.958333333336</c:v>
                </c:pt>
                <c:pt idx="8919">
                  <c:v>44402</c:v>
                </c:pt>
                <c:pt idx="8920">
                  <c:v>44402.041666666664</c:v>
                </c:pt>
                <c:pt idx="8921">
                  <c:v>44402.083333333336</c:v>
                </c:pt>
                <c:pt idx="8922">
                  <c:v>44402.125</c:v>
                </c:pt>
                <c:pt idx="8923">
                  <c:v>44402.166666666664</c:v>
                </c:pt>
                <c:pt idx="8924">
                  <c:v>44402.208333333336</c:v>
                </c:pt>
                <c:pt idx="8925">
                  <c:v>44402.25</c:v>
                </c:pt>
                <c:pt idx="8926">
                  <c:v>44402.291666666664</c:v>
                </c:pt>
                <c:pt idx="8927">
                  <c:v>44402.333333333336</c:v>
                </c:pt>
                <c:pt idx="8928">
                  <c:v>44402.375</c:v>
                </c:pt>
                <c:pt idx="8929">
                  <c:v>44402.416666666664</c:v>
                </c:pt>
                <c:pt idx="8930">
                  <c:v>44402.458333333336</c:v>
                </c:pt>
                <c:pt idx="8931">
                  <c:v>44402.5</c:v>
                </c:pt>
                <c:pt idx="8932">
                  <c:v>44402.541666666664</c:v>
                </c:pt>
                <c:pt idx="8933">
                  <c:v>44402.583333333336</c:v>
                </c:pt>
                <c:pt idx="8934">
                  <c:v>44402.625</c:v>
                </c:pt>
                <c:pt idx="8935">
                  <c:v>44402.666666666664</c:v>
                </c:pt>
                <c:pt idx="8936">
                  <c:v>44402.708333333336</c:v>
                </c:pt>
                <c:pt idx="8937">
                  <c:v>44402.75</c:v>
                </c:pt>
                <c:pt idx="8938">
                  <c:v>44402.791666666664</c:v>
                </c:pt>
                <c:pt idx="8939">
                  <c:v>44402.833333333336</c:v>
                </c:pt>
                <c:pt idx="8940">
                  <c:v>44402.875</c:v>
                </c:pt>
                <c:pt idx="8941">
                  <c:v>44402.916666666664</c:v>
                </c:pt>
                <c:pt idx="8942">
                  <c:v>44402.958333333336</c:v>
                </c:pt>
                <c:pt idx="8943">
                  <c:v>44403</c:v>
                </c:pt>
                <c:pt idx="8944">
                  <c:v>44403.041666666664</c:v>
                </c:pt>
                <c:pt idx="8945">
                  <c:v>44403.083333333336</c:v>
                </c:pt>
                <c:pt idx="8946">
                  <c:v>44403.125</c:v>
                </c:pt>
                <c:pt idx="8947">
                  <c:v>44403.166666666664</c:v>
                </c:pt>
                <c:pt idx="8948">
                  <c:v>44403.208333333336</c:v>
                </c:pt>
                <c:pt idx="8949">
                  <c:v>44403.25</c:v>
                </c:pt>
                <c:pt idx="8950">
                  <c:v>44403.291666666664</c:v>
                </c:pt>
                <c:pt idx="8951">
                  <c:v>44403.333333333336</c:v>
                </c:pt>
                <c:pt idx="8952">
                  <c:v>44403.375</c:v>
                </c:pt>
                <c:pt idx="8953">
                  <c:v>44403.416666666664</c:v>
                </c:pt>
                <c:pt idx="8954">
                  <c:v>44403.458333333336</c:v>
                </c:pt>
                <c:pt idx="8955">
                  <c:v>44403.5</c:v>
                </c:pt>
                <c:pt idx="8956">
                  <c:v>44403.541666666664</c:v>
                </c:pt>
                <c:pt idx="8957">
                  <c:v>44403.583333333336</c:v>
                </c:pt>
                <c:pt idx="8958">
                  <c:v>44403.625</c:v>
                </c:pt>
                <c:pt idx="8959">
                  <c:v>44403.666666666664</c:v>
                </c:pt>
                <c:pt idx="8960">
                  <c:v>44403.708333333336</c:v>
                </c:pt>
                <c:pt idx="8961">
                  <c:v>44403.75</c:v>
                </c:pt>
                <c:pt idx="8962">
                  <c:v>44403.791666666664</c:v>
                </c:pt>
                <c:pt idx="8963">
                  <c:v>44403.833333333336</c:v>
                </c:pt>
                <c:pt idx="8964">
                  <c:v>44403.875</c:v>
                </c:pt>
                <c:pt idx="8965">
                  <c:v>44403.916666666664</c:v>
                </c:pt>
                <c:pt idx="8966">
                  <c:v>44403.958333333336</c:v>
                </c:pt>
                <c:pt idx="8967">
                  <c:v>44404</c:v>
                </c:pt>
                <c:pt idx="8968">
                  <c:v>44404.041666666664</c:v>
                </c:pt>
                <c:pt idx="8969">
                  <c:v>44404.083333333336</c:v>
                </c:pt>
                <c:pt idx="8970">
                  <c:v>44404.125</c:v>
                </c:pt>
                <c:pt idx="8971">
                  <c:v>44404.166666666664</c:v>
                </c:pt>
                <c:pt idx="8972">
                  <c:v>44404.208333333336</c:v>
                </c:pt>
                <c:pt idx="8973">
                  <c:v>44404.25</c:v>
                </c:pt>
                <c:pt idx="8974">
                  <c:v>44404.291666666664</c:v>
                </c:pt>
                <c:pt idx="8975">
                  <c:v>44404.333333333336</c:v>
                </c:pt>
                <c:pt idx="8976">
                  <c:v>44404.375</c:v>
                </c:pt>
                <c:pt idx="8977">
                  <c:v>44404.416666666664</c:v>
                </c:pt>
                <c:pt idx="8978">
                  <c:v>44404.458333333336</c:v>
                </c:pt>
                <c:pt idx="8979">
                  <c:v>44404.5</c:v>
                </c:pt>
                <c:pt idx="8980">
                  <c:v>44404.541666666664</c:v>
                </c:pt>
                <c:pt idx="8981">
                  <c:v>44404.583333333336</c:v>
                </c:pt>
                <c:pt idx="8982">
                  <c:v>44404.625</c:v>
                </c:pt>
                <c:pt idx="8983">
                  <c:v>44404.666666666664</c:v>
                </c:pt>
                <c:pt idx="8984">
                  <c:v>44404.708333333336</c:v>
                </c:pt>
                <c:pt idx="8985">
                  <c:v>44404.75</c:v>
                </c:pt>
                <c:pt idx="8986">
                  <c:v>44404.791666666664</c:v>
                </c:pt>
                <c:pt idx="8987">
                  <c:v>44404.833333333336</c:v>
                </c:pt>
                <c:pt idx="8988">
                  <c:v>44404.875</c:v>
                </c:pt>
                <c:pt idx="8989">
                  <c:v>44404.916666666664</c:v>
                </c:pt>
                <c:pt idx="8990">
                  <c:v>44404.958333333336</c:v>
                </c:pt>
                <c:pt idx="8991">
                  <c:v>44405</c:v>
                </c:pt>
                <c:pt idx="8992">
                  <c:v>44405.041666666664</c:v>
                </c:pt>
                <c:pt idx="8993">
                  <c:v>44405.083333333336</c:v>
                </c:pt>
                <c:pt idx="8994">
                  <c:v>44405.125</c:v>
                </c:pt>
                <c:pt idx="8995">
                  <c:v>44405.166666666664</c:v>
                </c:pt>
                <c:pt idx="8996">
                  <c:v>44405.208333333336</c:v>
                </c:pt>
                <c:pt idx="8997">
                  <c:v>44405.25</c:v>
                </c:pt>
                <c:pt idx="8998">
                  <c:v>44405.291666666664</c:v>
                </c:pt>
                <c:pt idx="8999">
                  <c:v>44405.333333333336</c:v>
                </c:pt>
                <c:pt idx="9000">
                  <c:v>44405.375</c:v>
                </c:pt>
                <c:pt idx="9001">
                  <c:v>44405.416666666664</c:v>
                </c:pt>
                <c:pt idx="9002">
                  <c:v>44405.458333333336</c:v>
                </c:pt>
                <c:pt idx="9003">
                  <c:v>44405.5</c:v>
                </c:pt>
                <c:pt idx="9004">
                  <c:v>44405.541666666664</c:v>
                </c:pt>
                <c:pt idx="9005">
                  <c:v>44405.583333333336</c:v>
                </c:pt>
                <c:pt idx="9006">
                  <c:v>44405.625</c:v>
                </c:pt>
                <c:pt idx="9007">
                  <c:v>44405.666666666664</c:v>
                </c:pt>
                <c:pt idx="9008">
                  <c:v>44405.708333333336</c:v>
                </c:pt>
                <c:pt idx="9009">
                  <c:v>44405.75</c:v>
                </c:pt>
                <c:pt idx="9010">
                  <c:v>44405.791666666664</c:v>
                </c:pt>
                <c:pt idx="9011">
                  <c:v>44405.833333333336</c:v>
                </c:pt>
                <c:pt idx="9012">
                  <c:v>44405.875</c:v>
                </c:pt>
                <c:pt idx="9013">
                  <c:v>44405.916666666664</c:v>
                </c:pt>
                <c:pt idx="9014">
                  <c:v>44405.958333333336</c:v>
                </c:pt>
                <c:pt idx="9015">
                  <c:v>44406</c:v>
                </c:pt>
                <c:pt idx="9016">
                  <c:v>44406.041666666664</c:v>
                </c:pt>
                <c:pt idx="9017">
                  <c:v>44406.083333333336</c:v>
                </c:pt>
                <c:pt idx="9018">
                  <c:v>44406.125</c:v>
                </c:pt>
                <c:pt idx="9019">
                  <c:v>44406.166666666664</c:v>
                </c:pt>
                <c:pt idx="9020">
                  <c:v>44406.208333333336</c:v>
                </c:pt>
                <c:pt idx="9021">
                  <c:v>44406.25</c:v>
                </c:pt>
                <c:pt idx="9022">
                  <c:v>44406.291666666664</c:v>
                </c:pt>
                <c:pt idx="9023">
                  <c:v>44406.333333333336</c:v>
                </c:pt>
                <c:pt idx="9024">
                  <c:v>44406.375</c:v>
                </c:pt>
                <c:pt idx="9025">
                  <c:v>44406.416666666664</c:v>
                </c:pt>
                <c:pt idx="9026">
                  <c:v>44406.458333333336</c:v>
                </c:pt>
                <c:pt idx="9027">
                  <c:v>44406.5</c:v>
                </c:pt>
                <c:pt idx="9028">
                  <c:v>44406.541666666664</c:v>
                </c:pt>
                <c:pt idx="9029">
                  <c:v>44406.583333333336</c:v>
                </c:pt>
                <c:pt idx="9030">
                  <c:v>44406.625</c:v>
                </c:pt>
                <c:pt idx="9031">
                  <c:v>44406.666666666664</c:v>
                </c:pt>
                <c:pt idx="9032">
                  <c:v>44406.708333333336</c:v>
                </c:pt>
                <c:pt idx="9033">
                  <c:v>44406.75</c:v>
                </c:pt>
                <c:pt idx="9034">
                  <c:v>44406.791666666664</c:v>
                </c:pt>
                <c:pt idx="9035">
                  <c:v>44406.833333333336</c:v>
                </c:pt>
                <c:pt idx="9036">
                  <c:v>44406.875</c:v>
                </c:pt>
                <c:pt idx="9037">
                  <c:v>44406.916666666664</c:v>
                </c:pt>
                <c:pt idx="9038">
                  <c:v>44406.958333333336</c:v>
                </c:pt>
                <c:pt idx="9039">
                  <c:v>44407</c:v>
                </c:pt>
                <c:pt idx="9040">
                  <c:v>44407.041666666664</c:v>
                </c:pt>
                <c:pt idx="9041">
                  <c:v>44407.083333333336</c:v>
                </c:pt>
                <c:pt idx="9042">
                  <c:v>44407.125</c:v>
                </c:pt>
                <c:pt idx="9043">
                  <c:v>44407.166666666664</c:v>
                </c:pt>
                <c:pt idx="9044">
                  <c:v>44407.208333333336</c:v>
                </c:pt>
                <c:pt idx="9045">
                  <c:v>44407.25</c:v>
                </c:pt>
                <c:pt idx="9046">
                  <c:v>44407.291666666664</c:v>
                </c:pt>
                <c:pt idx="9047">
                  <c:v>44407.333333333336</c:v>
                </c:pt>
                <c:pt idx="9048">
                  <c:v>44407.375</c:v>
                </c:pt>
                <c:pt idx="9049">
                  <c:v>44407.416666666664</c:v>
                </c:pt>
                <c:pt idx="9050">
                  <c:v>44407.458333333336</c:v>
                </c:pt>
                <c:pt idx="9051">
                  <c:v>44407.5</c:v>
                </c:pt>
                <c:pt idx="9052">
                  <c:v>44407.541666666664</c:v>
                </c:pt>
                <c:pt idx="9053">
                  <c:v>44407.583333333336</c:v>
                </c:pt>
                <c:pt idx="9054">
                  <c:v>44407.625</c:v>
                </c:pt>
                <c:pt idx="9055">
                  <c:v>44407.666666666664</c:v>
                </c:pt>
                <c:pt idx="9056">
                  <c:v>44407.708333333336</c:v>
                </c:pt>
                <c:pt idx="9057">
                  <c:v>44407.75</c:v>
                </c:pt>
                <c:pt idx="9058">
                  <c:v>44407.791666666664</c:v>
                </c:pt>
                <c:pt idx="9059">
                  <c:v>44407.833333333336</c:v>
                </c:pt>
                <c:pt idx="9060">
                  <c:v>44407.875</c:v>
                </c:pt>
                <c:pt idx="9061">
                  <c:v>44407.916666666664</c:v>
                </c:pt>
                <c:pt idx="9062">
                  <c:v>44407.958333333336</c:v>
                </c:pt>
                <c:pt idx="9063">
                  <c:v>44408</c:v>
                </c:pt>
                <c:pt idx="9064">
                  <c:v>44408.041666666664</c:v>
                </c:pt>
                <c:pt idx="9065">
                  <c:v>44408.083333333336</c:v>
                </c:pt>
                <c:pt idx="9066">
                  <c:v>44408.125</c:v>
                </c:pt>
                <c:pt idx="9067">
                  <c:v>44408.166666666664</c:v>
                </c:pt>
                <c:pt idx="9068">
                  <c:v>44408.208333333336</c:v>
                </c:pt>
                <c:pt idx="9069">
                  <c:v>44408.25</c:v>
                </c:pt>
                <c:pt idx="9070">
                  <c:v>44408.291666666664</c:v>
                </c:pt>
                <c:pt idx="9071">
                  <c:v>44408.333333333336</c:v>
                </c:pt>
                <c:pt idx="9072">
                  <c:v>44408.375</c:v>
                </c:pt>
                <c:pt idx="9073">
                  <c:v>44408.416666666664</c:v>
                </c:pt>
                <c:pt idx="9074">
                  <c:v>44408.458333333336</c:v>
                </c:pt>
                <c:pt idx="9075">
                  <c:v>44408.5</c:v>
                </c:pt>
                <c:pt idx="9076">
                  <c:v>44408.541666666664</c:v>
                </c:pt>
                <c:pt idx="9077">
                  <c:v>44408.583333333336</c:v>
                </c:pt>
                <c:pt idx="9078">
                  <c:v>44408.625</c:v>
                </c:pt>
                <c:pt idx="9079">
                  <c:v>44408.666666666664</c:v>
                </c:pt>
                <c:pt idx="9080">
                  <c:v>44408.708333333336</c:v>
                </c:pt>
                <c:pt idx="9081">
                  <c:v>44408.75</c:v>
                </c:pt>
                <c:pt idx="9082">
                  <c:v>44408.791666666664</c:v>
                </c:pt>
                <c:pt idx="9083">
                  <c:v>44408.833333333336</c:v>
                </c:pt>
                <c:pt idx="9084">
                  <c:v>44408.875</c:v>
                </c:pt>
                <c:pt idx="9085">
                  <c:v>44408.916666666664</c:v>
                </c:pt>
                <c:pt idx="9086">
                  <c:v>44408.958333333336</c:v>
                </c:pt>
                <c:pt idx="9087">
                  <c:v>44409</c:v>
                </c:pt>
                <c:pt idx="9088">
                  <c:v>44409.041666666664</c:v>
                </c:pt>
                <c:pt idx="9089">
                  <c:v>44409.083333333336</c:v>
                </c:pt>
                <c:pt idx="9090">
                  <c:v>44409.125</c:v>
                </c:pt>
                <c:pt idx="9091">
                  <c:v>44409.166666666664</c:v>
                </c:pt>
                <c:pt idx="9092">
                  <c:v>44409.208333333336</c:v>
                </c:pt>
                <c:pt idx="9093">
                  <c:v>44409.25</c:v>
                </c:pt>
                <c:pt idx="9094">
                  <c:v>44409.291666666664</c:v>
                </c:pt>
                <c:pt idx="9095">
                  <c:v>44409.333333333336</c:v>
                </c:pt>
                <c:pt idx="9096">
                  <c:v>44409.375</c:v>
                </c:pt>
                <c:pt idx="9097">
                  <c:v>44409.416666666664</c:v>
                </c:pt>
                <c:pt idx="9098">
                  <c:v>44409.458333333336</c:v>
                </c:pt>
                <c:pt idx="9099">
                  <c:v>44409.5</c:v>
                </c:pt>
                <c:pt idx="9100">
                  <c:v>44409.541666666664</c:v>
                </c:pt>
                <c:pt idx="9101">
                  <c:v>44409.583333333336</c:v>
                </c:pt>
                <c:pt idx="9102">
                  <c:v>44409.625</c:v>
                </c:pt>
                <c:pt idx="9103">
                  <c:v>44409.666666666664</c:v>
                </c:pt>
                <c:pt idx="9104">
                  <c:v>44409.708333333336</c:v>
                </c:pt>
                <c:pt idx="9105">
                  <c:v>44409.75</c:v>
                </c:pt>
                <c:pt idx="9106">
                  <c:v>44409.791666666664</c:v>
                </c:pt>
                <c:pt idx="9107">
                  <c:v>44409.833333333336</c:v>
                </c:pt>
                <c:pt idx="9108">
                  <c:v>44409.875</c:v>
                </c:pt>
                <c:pt idx="9109">
                  <c:v>44409.916666666664</c:v>
                </c:pt>
                <c:pt idx="9110">
                  <c:v>44409.958333333336</c:v>
                </c:pt>
                <c:pt idx="9111">
                  <c:v>44410</c:v>
                </c:pt>
                <c:pt idx="9112">
                  <c:v>44410.041666666664</c:v>
                </c:pt>
                <c:pt idx="9113">
                  <c:v>44410.083333333336</c:v>
                </c:pt>
                <c:pt idx="9114">
                  <c:v>44410.125</c:v>
                </c:pt>
                <c:pt idx="9115">
                  <c:v>44410.166666666664</c:v>
                </c:pt>
                <c:pt idx="9116">
                  <c:v>44410.208333333336</c:v>
                </c:pt>
                <c:pt idx="9117">
                  <c:v>44410.25</c:v>
                </c:pt>
                <c:pt idx="9118">
                  <c:v>44410.291666666664</c:v>
                </c:pt>
                <c:pt idx="9119">
                  <c:v>44410.333333333336</c:v>
                </c:pt>
                <c:pt idx="9120">
                  <c:v>44410.375</c:v>
                </c:pt>
                <c:pt idx="9121">
                  <c:v>44410.416666666664</c:v>
                </c:pt>
                <c:pt idx="9122">
                  <c:v>44410.458333333336</c:v>
                </c:pt>
                <c:pt idx="9123">
                  <c:v>44410.5</c:v>
                </c:pt>
                <c:pt idx="9124">
                  <c:v>44410.541666666664</c:v>
                </c:pt>
                <c:pt idx="9125">
                  <c:v>44410.583333333336</c:v>
                </c:pt>
                <c:pt idx="9126">
                  <c:v>44410.625</c:v>
                </c:pt>
                <c:pt idx="9127">
                  <c:v>44410.666666666664</c:v>
                </c:pt>
                <c:pt idx="9128">
                  <c:v>44410.708333333336</c:v>
                </c:pt>
                <c:pt idx="9129">
                  <c:v>44410.75</c:v>
                </c:pt>
                <c:pt idx="9130">
                  <c:v>44410.791666666664</c:v>
                </c:pt>
                <c:pt idx="9131">
                  <c:v>44410.833333333336</c:v>
                </c:pt>
                <c:pt idx="9132">
                  <c:v>44410.875</c:v>
                </c:pt>
                <c:pt idx="9133">
                  <c:v>44410.916666666664</c:v>
                </c:pt>
                <c:pt idx="9134">
                  <c:v>44410.958333333336</c:v>
                </c:pt>
                <c:pt idx="9135">
                  <c:v>44411</c:v>
                </c:pt>
                <c:pt idx="9136">
                  <c:v>44411.041666666664</c:v>
                </c:pt>
                <c:pt idx="9137">
                  <c:v>44411.083333333336</c:v>
                </c:pt>
                <c:pt idx="9138">
                  <c:v>44411.125</c:v>
                </c:pt>
                <c:pt idx="9139">
                  <c:v>44411.166666666664</c:v>
                </c:pt>
                <c:pt idx="9140">
                  <c:v>44411.208333333336</c:v>
                </c:pt>
                <c:pt idx="9141">
                  <c:v>44411.25</c:v>
                </c:pt>
                <c:pt idx="9142">
                  <c:v>44411.291666666664</c:v>
                </c:pt>
                <c:pt idx="9143">
                  <c:v>44411.333333333336</c:v>
                </c:pt>
                <c:pt idx="9144">
                  <c:v>44411.375</c:v>
                </c:pt>
                <c:pt idx="9145">
                  <c:v>44411.416666666664</c:v>
                </c:pt>
                <c:pt idx="9146">
                  <c:v>44411.458333333336</c:v>
                </c:pt>
                <c:pt idx="9147">
                  <c:v>44411.5</c:v>
                </c:pt>
                <c:pt idx="9148">
                  <c:v>44411.541666666664</c:v>
                </c:pt>
                <c:pt idx="9149">
                  <c:v>44411.583333333336</c:v>
                </c:pt>
                <c:pt idx="9150">
                  <c:v>44411.625</c:v>
                </c:pt>
                <c:pt idx="9151">
                  <c:v>44411.666666666664</c:v>
                </c:pt>
                <c:pt idx="9152">
                  <c:v>44411.708333333336</c:v>
                </c:pt>
                <c:pt idx="9153">
                  <c:v>44411.75</c:v>
                </c:pt>
                <c:pt idx="9154">
                  <c:v>44411.791666666664</c:v>
                </c:pt>
                <c:pt idx="9155">
                  <c:v>44411.833333333336</c:v>
                </c:pt>
                <c:pt idx="9156">
                  <c:v>44411.875</c:v>
                </c:pt>
                <c:pt idx="9157">
                  <c:v>44411.916666666664</c:v>
                </c:pt>
                <c:pt idx="9158">
                  <c:v>44411.958333333336</c:v>
                </c:pt>
                <c:pt idx="9159">
                  <c:v>44412</c:v>
                </c:pt>
                <c:pt idx="9160">
                  <c:v>44412.041666666664</c:v>
                </c:pt>
                <c:pt idx="9161">
                  <c:v>44412.083333333336</c:v>
                </c:pt>
                <c:pt idx="9162">
                  <c:v>44412.125</c:v>
                </c:pt>
                <c:pt idx="9163">
                  <c:v>44412.166666666664</c:v>
                </c:pt>
                <c:pt idx="9164">
                  <c:v>44412.208333333336</c:v>
                </c:pt>
                <c:pt idx="9165">
                  <c:v>44412.25</c:v>
                </c:pt>
                <c:pt idx="9166">
                  <c:v>44412.291666666664</c:v>
                </c:pt>
                <c:pt idx="9167">
                  <c:v>44412.333333333336</c:v>
                </c:pt>
                <c:pt idx="9168">
                  <c:v>44412.375</c:v>
                </c:pt>
                <c:pt idx="9169">
                  <c:v>44412.416666666664</c:v>
                </c:pt>
                <c:pt idx="9170">
                  <c:v>44412.458333333336</c:v>
                </c:pt>
                <c:pt idx="9171">
                  <c:v>44412.5</c:v>
                </c:pt>
                <c:pt idx="9172">
                  <c:v>44412.541666666664</c:v>
                </c:pt>
                <c:pt idx="9173">
                  <c:v>44412.583333333336</c:v>
                </c:pt>
                <c:pt idx="9174">
                  <c:v>44412.625</c:v>
                </c:pt>
                <c:pt idx="9175">
                  <c:v>44412.666666666664</c:v>
                </c:pt>
                <c:pt idx="9176">
                  <c:v>44412.708333333336</c:v>
                </c:pt>
                <c:pt idx="9177">
                  <c:v>44412.75</c:v>
                </c:pt>
                <c:pt idx="9178">
                  <c:v>44412.791666666664</c:v>
                </c:pt>
                <c:pt idx="9179">
                  <c:v>44412.833333333336</c:v>
                </c:pt>
                <c:pt idx="9180">
                  <c:v>44412.875</c:v>
                </c:pt>
                <c:pt idx="9181">
                  <c:v>44412.916666666664</c:v>
                </c:pt>
                <c:pt idx="9182">
                  <c:v>44412.958333333336</c:v>
                </c:pt>
                <c:pt idx="9183">
                  <c:v>44413</c:v>
                </c:pt>
                <c:pt idx="9184">
                  <c:v>44413.041666666664</c:v>
                </c:pt>
                <c:pt idx="9185">
                  <c:v>44413.083333333336</c:v>
                </c:pt>
                <c:pt idx="9186">
                  <c:v>44413.125</c:v>
                </c:pt>
                <c:pt idx="9187">
                  <c:v>44413.166666666664</c:v>
                </c:pt>
                <c:pt idx="9188">
                  <c:v>44413.208333333336</c:v>
                </c:pt>
                <c:pt idx="9189">
                  <c:v>44413.25</c:v>
                </c:pt>
                <c:pt idx="9190">
                  <c:v>44413.291666666664</c:v>
                </c:pt>
                <c:pt idx="9191">
                  <c:v>44413.333333333336</c:v>
                </c:pt>
                <c:pt idx="9192">
                  <c:v>44413.375</c:v>
                </c:pt>
                <c:pt idx="9193">
                  <c:v>44413.416666666664</c:v>
                </c:pt>
                <c:pt idx="9194">
                  <c:v>44413.458333333336</c:v>
                </c:pt>
                <c:pt idx="9195">
                  <c:v>44413.5</c:v>
                </c:pt>
                <c:pt idx="9196">
                  <c:v>44413.541666666664</c:v>
                </c:pt>
                <c:pt idx="9197">
                  <c:v>44413.583333333336</c:v>
                </c:pt>
                <c:pt idx="9198">
                  <c:v>44413.625</c:v>
                </c:pt>
                <c:pt idx="9199">
                  <c:v>44413.666666666664</c:v>
                </c:pt>
                <c:pt idx="9200">
                  <c:v>44413.708333333336</c:v>
                </c:pt>
                <c:pt idx="9201">
                  <c:v>44413.75</c:v>
                </c:pt>
                <c:pt idx="9202">
                  <c:v>44413.791666666664</c:v>
                </c:pt>
                <c:pt idx="9203">
                  <c:v>44413.833333333336</c:v>
                </c:pt>
                <c:pt idx="9204">
                  <c:v>44413.875</c:v>
                </c:pt>
                <c:pt idx="9205">
                  <c:v>44413.916666666664</c:v>
                </c:pt>
                <c:pt idx="9206">
                  <c:v>44413.958333333336</c:v>
                </c:pt>
                <c:pt idx="9207">
                  <c:v>44414</c:v>
                </c:pt>
                <c:pt idx="9208">
                  <c:v>44414.041666666664</c:v>
                </c:pt>
                <c:pt idx="9209">
                  <c:v>44414.083333333336</c:v>
                </c:pt>
                <c:pt idx="9210">
                  <c:v>44414.125</c:v>
                </c:pt>
                <c:pt idx="9211">
                  <c:v>44414.166666666664</c:v>
                </c:pt>
                <c:pt idx="9212">
                  <c:v>44414.208333333336</c:v>
                </c:pt>
                <c:pt idx="9213">
                  <c:v>44414.25</c:v>
                </c:pt>
                <c:pt idx="9214">
                  <c:v>44414.291666666664</c:v>
                </c:pt>
                <c:pt idx="9215">
                  <c:v>44414.333333333336</c:v>
                </c:pt>
                <c:pt idx="9216">
                  <c:v>44414.375</c:v>
                </c:pt>
                <c:pt idx="9217">
                  <c:v>44414.416666666664</c:v>
                </c:pt>
                <c:pt idx="9218">
                  <c:v>44414.458333333336</c:v>
                </c:pt>
                <c:pt idx="9219">
                  <c:v>44414.5</c:v>
                </c:pt>
                <c:pt idx="9220">
                  <c:v>44414.541666666664</c:v>
                </c:pt>
                <c:pt idx="9221">
                  <c:v>44414.583333333336</c:v>
                </c:pt>
                <c:pt idx="9222">
                  <c:v>44414.625</c:v>
                </c:pt>
                <c:pt idx="9223">
                  <c:v>44414.666666666664</c:v>
                </c:pt>
                <c:pt idx="9224">
                  <c:v>44414.708333333336</c:v>
                </c:pt>
                <c:pt idx="9225">
                  <c:v>44414.75</c:v>
                </c:pt>
                <c:pt idx="9226">
                  <c:v>44414.791666666664</c:v>
                </c:pt>
                <c:pt idx="9227">
                  <c:v>44414.833333333336</c:v>
                </c:pt>
                <c:pt idx="9228">
                  <c:v>44414.875</c:v>
                </c:pt>
                <c:pt idx="9229">
                  <c:v>44414.916666666664</c:v>
                </c:pt>
                <c:pt idx="9230">
                  <c:v>44414.958333333336</c:v>
                </c:pt>
                <c:pt idx="9231">
                  <c:v>44415</c:v>
                </c:pt>
                <c:pt idx="9232">
                  <c:v>44415.041666666664</c:v>
                </c:pt>
                <c:pt idx="9233">
                  <c:v>44415.083333333336</c:v>
                </c:pt>
                <c:pt idx="9234">
                  <c:v>44415.125</c:v>
                </c:pt>
                <c:pt idx="9235">
                  <c:v>44415.166666666664</c:v>
                </c:pt>
                <c:pt idx="9236">
                  <c:v>44415.208333333336</c:v>
                </c:pt>
                <c:pt idx="9237">
                  <c:v>44415.25</c:v>
                </c:pt>
                <c:pt idx="9238">
                  <c:v>44415.291666666664</c:v>
                </c:pt>
                <c:pt idx="9239">
                  <c:v>44415.333333333336</c:v>
                </c:pt>
                <c:pt idx="9240">
                  <c:v>44415.375</c:v>
                </c:pt>
                <c:pt idx="9241">
                  <c:v>44415.416666666664</c:v>
                </c:pt>
                <c:pt idx="9242">
                  <c:v>44415.458333333336</c:v>
                </c:pt>
                <c:pt idx="9243">
                  <c:v>44415.5</c:v>
                </c:pt>
                <c:pt idx="9244">
                  <c:v>44415.541666666664</c:v>
                </c:pt>
                <c:pt idx="9245">
                  <c:v>44415.583333333336</c:v>
                </c:pt>
                <c:pt idx="9246">
                  <c:v>44415.625</c:v>
                </c:pt>
                <c:pt idx="9247">
                  <c:v>44415.666666666664</c:v>
                </c:pt>
                <c:pt idx="9248">
                  <c:v>44415.708333333336</c:v>
                </c:pt>
                <c:pt idx="9249">
                  <c:v>44415.75</c:v>
                </c:pt>
                <c:pt idx="9250">
                  <c:v>44415.791666666664</c:v>
                </c:pt>
                <c:pt idx="9251">
                  <c:v>44415.833333333336</c:v>
                </c:pt>
                <c:pt idx="9252">
                  <c:v>44415.875</c:v>
                </c:pt>
                <c:pt idx="9253">
                  <c:v>44415.916666666664</c:v>
                </c:pt>
                <c:pt idx="9254">
                  <c:v>44415.958333333336</c:v>
                </c:pt>
                <c:pt idx="9255">
                  <c:v>44416</c:v>
                </c:pt>
                <c:pt idx="9256">
                  <c:v>44416.041666666664</c:v>
                </c:pt>
                <c:pt idx="9257">
                  <c:v>44416.083333333336</c:v>
                </c:pt>
                <c:pt idx="9258">
                  <c:v>44416.125</c:v>
                </c:pt>
                <c:pt idx="9259">
                  <c:v>44416.166666666664</c:v>
                </c:pt>
                <c:pt idx="9260">
                  <c:v>44416.208333333336</c:v>
                </c:pt>
                <c:pt idx="9261">
                  <c:v>44416.25</c:v>
                </c:pt>
                <c:pt idx="9262">
                  <c:v>44416.291666666664</c:v>
                </c:pt>
                <c:pt idx="9263">
                  <c:v>44416.333333333336</c:v>
                </c:pt>
                <c:pt idx="9264">
                  <c:v>44416.375</c:v>
                </c:pt>
                <c:pt idx="9265">
                  <c:v>44416.416666666664</c:v>
                </c:pt>
                <c:pt idx="9266">
                  <c:v>44416.458333333336</c:v>
                </c:pt>
                <c:pt idx="9267">
                  <c:v>44416.5</c:v>
                </c:pt>
                <c:pt idx="9268">
                  <c:v>44416.541666666664</c:v>
                </c:pt>
                <c:pt idx="9269">
                  <c:v>44416.583333333336</c:v>
                </c:pt>
                <c:pt idx="9270">
                  <c:v>44416.625</c:v>
                </c:pt>
                <c:pt idx="9271">
                  <c:v>44416.666666666664</c:v>
                </c:pt>
                <c:pt idx="9272">
                  <c:v>44416.708333333336</c:v>
                </c:pt>
                <c:pt idx="9273">
                  <c:v>44416.75</c:v>
                </c:pt>
                <c:pt idx="9274">
                  <c:v>44416.791666666664</c:v>
                </c:pt>
                <c:pt idx="9275">
                  <c:v>44416.833333333336</c:v>
                </c:pt>
                <c:pt idx="9276">
                  <c:v>44416.875</c:v>
                </c:pt>
                <c:pt idx="9277">
                  <c:v>44416.916666666664</c:v>
                </c:pt>
                <c:pt idx="9278">
                  <c:v>44416.958333333336</c:v>
                </c:pt>
                <c:pt idx="9279">
                  <c:v>44417</c:v>
                </c:pt>
                <c:pt idx="9280">
                  <c:v>44417.041666666664</c:v>
                </c:pt>
                <c:pt idx="9281">
                  <c:v>44417.083333333336</c:v>
                </c:pt>
                <c:pt idx="9282">
                  <c:v>44417.125</c:v>
                </c:pt>
                <c:pt idx="9283">
                  <c:v>44417.166666666664</c:v>
                </c:pt>
                <c:pt idx="9284">
                  <c:v>44417.208333333336</c:v>
                </c:pt>
                <c:pt idx="9285">
                  <c:v>44417.25</c:v>
                </c:pt>
                <c:pt idx="9286">
                  <c:v>44417.291666666664</c:v>
                </c:pt>
                <c:pt idx="9287">
                  <c:v>44417.333333333336</c:v>
                </c:pt>
                <c:pt idx="9288">
                  <c:v>44417.375</c:v>
                </c:pt>
                <c:pt idx="9289">
                  <c:v>44417.416666666664</c:v>
                </c:pt>
                <c:pt idx="9290">
                  <c:v>44417.458333333336</c:v>
                </c:pt>
                <c:pt idx="9291">
                  <c:v>44417.5</c:v>
                </c:pt>
                <c:pt idx="9292">
                  <c:v>44417.541666666664</c:v>
                </c:pt>
                <c:pt idx="9293">
                  <c:v>44417.583333333336</c:v>
                </c:pt>
                <c:pt idx="9294">
                  <c:v>44417.625</c:v>
                </c:pt>
                <c:pt idx="9295">
                  <c:v>44417.666666666664</c:v>
                </c:pt>
                <c:pt idx="9296">
                  <c:v>44417.708333333336</c:v>
                </c:pt>
                <c:pt idx="9297">
                  <c:v>44417.75</c:v>
                </c:pt>
                <c:pt idx="9298">
                  <c:v>44417.791666666664</c:v>
                </c:pt>
                <c:pt idx="9299">
                  <c:v>44417.833333333336</c:v>
                </c:pt>
                <c:pt idx="9300">
                  <c:v>44417.875</c:v>
                </c:pt>
                <c:pt idx="9301">
                  <c:v>44417.916666666664</c:v>
                </c:pt>
                <c:pt idx="9302">
                  <c:v>44417.958333333336</c:v>
                </c:pt>
                <c:pt idx="9303">
                  <c:v>44418</c:v>
                </c:pt>
                <c:pt idx="9304">
                  <c:v>44418.041666666664</c:v>
                </c:pt>
                <c:pt idx="9305">
                  <c:v>44418.083333333336</c:v>
                </c:pt>
                <c:pt idx="9306">
                  <c:v>44418.125</c:v>
                </c:pt>
                <c:pt idx="9307">
                  <c:v>44418.166666666664</c:v>
                </c:pt>
                <c:pt idx="9308">
                  <c:v>44418.208333333336</c:v>
                </c:pt>
                <c:pt idx="9309">
                  <c:v>44418.25</c:v>
                </c:pt>
                <c:pt idx="9310">
                  <c:v>44418.291666666664</c:v>
                </c:pt>
                <c:pt idx="9311">
                  <c:v>44418.333333333336</c:v>
                </c:pt>
                <c:pt idx="9312">
                  <c:v>44418.375</c:v>
                </c:pt>
                <c:pt idx="9313">
                  <c:v>44418.416666666664</c:v>
                </c:pt>
                <c:pt idx="9314">
                  <c:v>44418.458333333336</c:v>
                </c:pt>
                <c:pt idx="9315">
                  <c:v>44418.5</c:v>
                </c:pt>
                <c:pt idx="9316">
                  <c:v>44418.541666666664</c:v>
                </c:pt>
                <c:pt idx="9317">
                  <c:v>44418.583333333336</c:v>
                </c:pt>
                <c:pt idx="9318">
                  <c:v>44418.625</c:v>
                </c:pt>
                <c:pt idx="9319">
                  <c:v>44418.666666666664</c:v>
                </c:pt>
                <c:pt idx="9320">
                  <c:v>44418.708333333336</c:v>
                </c:pt>
                <c:pt idx="9321">
                  <c:v>44418.75</c:v>
                </c:pt>
                <c:pt idx="9322">
                  <c:v>44418.791666666664</c:v>
                </c:pt>
                <c:pt idx="9323">
                  <c:v>44418.833333333336</c:v>
                </c:pt>
                <c:pt idx="9324">
                  <c:v>44418.875</c:v>
                </c:pt>
                <c:pt idx="9325">
                  <c:v>44418.916666666664</c:v>
                </c:pt>
                <c:pt idx="9326">
                  <c:v>44418.958333333336</c:v>
                </c:pt>
                <c:pt idx="9327">
                  <c:v>44419</c:v>
                </c:pt>
                <c:pt idx="9328">
                  <c:v>44419.041666666664</c:v>
                </c:pt>
                <c:pt idx="9329">
                  <c:v>44419.083333333336</c:v>
                </c:pt>
                <c:pt idx="9330">
                  <c:v>44419.125</c:v>
                </c:pt>
                <c:pt idx="9331">
                  <c:v>44419.166666666664</c:v>
                </c:pt>
                <c:pt idx="9332">
                  <c:v>44419.208333333336</c:v>
                </c:pt>
                <c:pt idx="9333">
                  <c:v>44419.25</c:v>
                </c:pt>
                <c:pt idx="9334">
                  <c:v>44419.291666666664</c:v>
                </c:pt>
                <c:pt idx="9335">
                  <c:v>44419.333333333336</c:v>
                </c:pt>
                <c:pt idx="9336">
                  <c:v>44419.375</c:v>
                </c:pt>
                <c:pt idx="9337">
                  <c:v>44419.416666666664</c:v>
                </c:pt>
                <c:pt idx="9338">
                  <c:v>44419.458333333336</c:v>
                </c:pt>
                <c:pt idx="9339">
                  <c:v>44419.5</c:v>
                </c:pt>
                <c:pt idx="9340">
                  <c:v>44419.541666666664</c:v>
                </c:pt>
                <c:pt idx="9341">
                  <c:v>44419.583333333336</c:v>
                </c:pt>
                <c:pt idx="9342">
                  <c:v>44419.625</c:v>
                </c:pt>
                <c:pt idx="9343">
                  <c:v>44419.666666666664</c:v>
                </c:pt>
                <c:pt idx="9344">
                  <c:v>44419.708333333336</c:v>
                </c:pt>
                <c:pt idx="9345">
                  <c:v>44419.75</c:v>
                </c:pt>
                <c:pt idx="9346">
                  <c:v>44419.791666666664</c:v>
                </c:pt>
                <c:pt idx="9347">
                  <c:v>44419.833333333336</c:v>
                </c:pt>
                <c:pt idx="9348">
                  <c:v>44419.875</c:v>
                </c:pt>
                <c:pt idx="9349">
                  <c:v>44419.916666666664</c:v>
                </c:pt>
                <c:pt idx="9350">
                  <c:v>44419.958333333336</c:v>
                </c:pt>
                <c:pt idx="9351">
                  <c:v>44420</c:v>
                </c:pt>
                <c:pt idx="9352">
                  <c:v>44420.041666666664</c:v>
                </c:pt>
                <c:pt idx="9353">
                  <c:v>44420.083333333336</c:v>
                </c:pt>
                <c:pt idx="9354">
                  <c:v>44420.125</c:v>
                </c:pt>
                <c:pt idx="9355">
                  <c:v>44420.166666666664</c:v>
                </c:pt>
                <c:pt idx="9356">
                  <c:v>44420.208333333336</c:v>
                </c:pt>
                <c:pt idx="9357">
                  <c:v>44420.25</c:v>
                </c:pt>
                <c:pt idx="9358">
                  <c:v>44420.291666666664</c:v>
                </c:pt>
                <c:pt idx="9359">
                  <c:v>44420.333333333336</c:v>
                </c:pt>
                <c:pt idx="9360">
                  <c:v>44420.375</c:v>
                </c:pt>
                <c:pt idx="9361">
                  <c:v>44420.416666666664</c:v>
                </c:pt>
                <c:pt idx="9362">
                  <c:v>44420.458333333336</c:v>
                </c:pt>
                <c:pt idx="9363">
                  <c:v>44420.5</c:v>
                </c:pt>
                <c:pt idx="9364">
                  <c:v>44420.541666666664</c:v>
                </c:pt>
                <c:pt idx="9365">
                  <c:v>44420.583333333336</c:v>
                </c:pt>
                <c:pt idx="9366">
                  <c:v>44420.625</c:v>
                </c:pt>
                <c:pt idx="9367">
                  <c:v>44420.666666666664</c:v>
                </c:pt>
                <c:pt idx="9368">
                  <c:v>44420.708333333336</c:v>
                </c:pt>
                <c:pt idx="9369">
                  <c:v>44420.75</c:v>
                </c:pt>
                <c:pt idx="9370">
                  <c:v>44420.791666666664</c:v>
                </c:pt>
                <c:pt idx="9371">
                  <c:v>44420.833333333336</c:v>
                </c:pt>
                <c:pt idx="9372">
                  <c:v>44420.875</c:v>
                </c:pt>
                <c:pt idx="9373">
                  <c:v>44420.916666666664</c:v>
                </c:pt>
                <c:pt idx="9374">
                  <c:v>44420.958333333336</c:v>
                </c:pt>
                <c:pt idx="9375">
                  <c:v>44421</c:v>
                </c:pt>
                <c:pt idx="9376">
                  <c:v>44421.041666666664</c:v>
                </c:pt>
                <c:pt idx="9377">
                  <c:v>44421.083333333336</c:v>
                </c:pt>
                <c:pt idx="9378">
                  <c:v>44421.125</c:v>
                </c:pt>
                <c:pt idx="9379">
                  <c:v>44421.166666666664</c:v>
                </c:pt>
                <c:pt idx="9380">
                  <c:v>44421.208333333336</c:v>
                </c:pt>
                <c:pt idx="9381">
                  <c:v>44421.25</c:v>
                </c:pt>
                <c:pt idx="9382">
                  <c:v>44421.291666666664</c:v>
                </c:pt>
                <c:pt idx="9383">
                  <c:v>44421.333333333336</c:v>
                </c:pt>
                <c:pt idx="9384">
                  <c:v>44421.375</c:v>
                </c:pt>
                <c:pt idx="9385">
                  <c:v>44421.416666666664</c:v>
                </c:pt>
                <c:pt idx="9386">
                  <c:v>44421.458333333336</c:v>
                </c:pt>
                <c:pt idx="9387">
                  <c:v>44421.5</c:v>
                </c:pt>
                <c:pt idx="9388">
                  <c:v>44421.541666666664</c:v>
                </c:pt>
                <c:pt idx="9389">
                  <c:v>44421.583333333336</c:v>
                </c:pt>
                <c:pt idx="9390">
                  <c:v>44421.625</c:v>
                </c:pt>
                <c:pt idx="9391">
                  <c:v>44421.666666666664</c:v>
                </c:pt>
                <c:pt idx="9392">
                  <c:v>44421.708333333336</c:v>
                </c:pt>
                <c:pt idx="9393">
                  <c:v>44421.75</c:v>
                </c:pt>
                <c:pt idx="9394">
                  <c:v>44421.791666666664</c:v>
                </c:pt>
                <c:pt idx="9395">
                  <c:v>44421.833333333336</c:v>
                </c:pt>
                <c:pt idx="9396">
                  <c:v>44421.875</c:v>
                </c:pt>
                <c:pt idx="9397">
                  <c:v>44421.916666666664</c:v>
                </c:pt>
                <c:pt idx="9398">
                  <c:v>44421.958333333336</c:v>
                </c:pt>
                <c:pt idx="9399">
                  <c:v>44422</c:v>
                </c:pt>
                <c:pt idx="9400">
                  <c:v>44422.041666666664</c:v>
                </c:pt>
                <c:pt idx="9401">
                  <c:v>44422.083333333336</c:v>
                </c:pt>
                <c:pt idx="9402">
                  <c:v>44422.125</c:v>
                </c:pt>
                <c:pt idx="9403">
                  <c:v>44422.166666666664</c:v>
                </c:pt>
                <c:pt idx="9404">
                  <c:v>44422.208333333336</c:v>
                </c:pt>
                <c:pt idx="9405">
                  <c:v>44422.25</c:v>
                </c:pt>
                <c:pt idx="9406">
                  <c:v>44422.291666666664</c:v>
                </c:pt>
                <c:pt idx="9407">
                  <c:v>44422.333333333336</c:v>
                </c:pt>
                <c:pt idx="9408">
                  <c:v>44422.375</c:v>
                </c:pt>
                <c:pt idx="9409">
                  <c:v>44422.416666666664</c:v>
                </c:pt>
                <c:pt idx="9410">
                  <c:v>44422.458333333336</c:v>
                </c:pt>
                <c:pt idx="9411">
                  <c:v>44422.5</c:v>
                </c:pt>
                <c:pt idx="9412">
                  <c:v>44422.541666666664</c:v>
                </c:pt>
                <c:pt idx="9413">
                  <c:v>44422.583333333336</c:v>
                </c:pt>
                <c:pt idx="9414">
                  <c:v>44422.625</c:v>
                </c:pt>
                <c:pt idx="9415">
                  <c:v>44422.666666666664</c:v>
                </c:pt>
                <c:pt idx="9416">
                  <c:v>44422.708333333336</c:v>
                </c:pt>
                <c:pt idx="9417">
                  <c:v>44422.75</c:v>
                </c:pt>
                <c:pt idx="9418">
                  <c:v>44422.791666666664</c:v>
                </c:pt>
                <c:pt idx="9419">
                  <c:v>44422.833333333336</c:v>
                </c:pt>
                <c:pt idx="9420">
                  <c:v>44422.875</c:v>
                </c:pt>
                <c:pt idx="9421">
                  <c:v>44422.916666666664</c:v>
                </c:pt>
                <c:pt idx="9422">
                  <c:v>44422.958333333336</c:v>
                </c:pt>
                <c:pt idx="9423">
                  <c:v>44423</c:v>
                </c:pt>
                <c:pt idx="9424">
                  <c:v>44423.041666666664</c:v>
                </c:pt>
                <c:pt idx="9425">
                  <c:v>44423.083333333336</c:v>
                </c:pt>
                <c:pt idx="9426">
                  <c:v>44423.125</c:v>
                </c:pt>
                <c:pt idx="9427">
                  <c:v>44423.166666666664</c:v>
                </c:pt>
                <c:pt idx="9428">
                  <c:v>44423.208333333336</c:v>
                </c:pt>
                <c:pt idx="9429">
                  <c:v>44423.25</c:v>
                </c:pt>
                <c:pt idx="9430">
                  <c:v>44423.291666666664</c:v>
                </c:pt>
                <c:pt idx="9431">
                  <c:v>44423.333333333336</c:v>
                </c:pt>
                <c:pt idx="9432">
                  <c:v>44423.375</c:v>
                </c:pt>
                <c:pt idx="9433">
                  <c:v>44423.416666666664</c:v>
                </c:pt>
                <c:pt idx="9434">
                  <c:v>44423.458333333336</c:v>
                </c:pt>
                <c:pt idx="9435">
                  <c:v>44423.5</c:v>
                </c:pt>
                <c:pt idx="9436">
                  <c:v>44423.541666666664</c:v>
                </c:pt>
                <c:pt idx="9437">
                  <c:v>44423.583333333336</c:v>
                </c:pt>
                <c:pt idx="9438">
                  <c:v>44423.625</c:v>
                </c:pt>
                <c:pt idx="9439">
                  <c:v>44423.666666666664</c:v>
                </c:pt>
                <c:pt idx="9440">
                  <c:v>44423.708333333336</c:v>
                </c:pt>
                <c:pt idx="9441">
                  <c:v>44423.75</c:v>
                </c:pt>
                <c:pt idx="9442">
                  <c:v>44423.791666666664</c:v>
                </c:pt>
                <c:pt idx="9443">
                  <c:v>44423.833333333336</c:v>
                </c:pt>
                <c:pt idx="9444">
                  <c:v>44423.875</c:v>
                </c:pt>
                <c:pt idx="9445">
                  <c:v>44423.916666666664</c:v>
                </c:pt>
                <c:pt idx="9446">
                  <c:v>44423.958333333336</c:v>
                </c:pt>
                <c:pt idx="9447">
                  <c:v>44424</c:v>
                </c:pt>
                <c:pt idx="9448">
                  <c:v>44424.041666666664</c:v>
                </c:pt>
                <c:pt idx="9449">
                  <c:v>44424.083333333336</c:v>
                </c:pt>
                <c:pt idx="9450">
                  <c:v>44424.125</c:v>
                </c:pt>
                <c:pt idx="9451">
                  <c:v>44424.166666666664</c:v>
                </c:pt>
                <c:pt idx="9452">
                  <c:v>44424.208333333336</c:v>
                </c:pt>
                <c:pt idx="9453">
                  <c:v>44424.25</c:v>
                </c:pt>
                <c:pt idx="9454">
                  <c:v>44424.291666666664</c:v>
                </c:pt>
                <c:pt idx="9455">
                  <c:v>44424.333333333336</c:v>
                </c:pt>
                <c:pt idx="9456">
                  <c:v>44424.375</c:v>
                </c:pt>
                <c:pt idx="9457">
                  <c:v>44424.416666666664</c:v>
                </c:pt>
                <c:pt idx="9458">
                  <c:v>44424.458333333336</c:v>
                </c:pt>
                <c:pt idx="9459">
                  <c:v>44424.5</c:v>
                </c:pt>
                <c:pt idx="9460">
                  <c:v>44424.541666666664</c:v>
                </c:pt>
                <c:pt idx="9461">
                  <c:v>44424.583333333336</c:v>
                </c:pt>
                <c:pt idx="9462">
                  <c:v>44424.625</c:v>
                </c:pt>
                <c:pt idx="9463">
                  <c:v>44424.666666666664</c:v>
                </c:pt>
                <c:pt idx="9464">
                  <c:v>44424.708333333336</c:v>
                </c:pt>
                <c:pt idx="9465">
                  <c:v>44424.75</c:v>
                </c:pt>
                <c:pt idx="9466">
                  <c:v>44424.791666666664</c:v>
                </c:pt>
                <c:pt idx="9467">
                  <c:v>44424.833333333336</c:v>
                </c:pt>
                <c:pt idx="9468">
                  <c:v>44424.875</c:v>
                </c:pt>
                <c:pt idx="9469">
                  <c:v>44424.916666666664</c:v>
                </c:pt>
                <c:pt idx="9470">
                  <c:v>44424.958333333336</c:v>
                </c:pt>
                <c:pt idx="9471">
                  <c:v>44425</c:v>
                </c:pt>
                <c:pt idx="9472">
                  <c:v>44425.041666666664</c:v>
                </c:pt>
                <c:pt idx="9473">
                  <c:v>44425.083333333336</c:v>
                </c:pt>
                <c:pt idx="9474">
                  <c:v>44425.125</c:v>
                </c:pt>
                <c:pt idx="9475">
                  <c:v>44425.166666666664</c:v>
                </c:pt>
                <c:pt idx="9476">
                  <c:v>44425.208333333336</c:v>
                </c:pt>
                <c:pt idx="9477">
                  <c:v>44425.25</c:v>
                </c:pt>
                <c:pt idx="9478">
                  <c:v>44425.291666666664</c:v>
                </c:pt>
                <c:pt idx="9479">
                  <c:v>44425.333333333336</c:v>
                </c:pt>
                <c:pt idx="9480">
                  <c:v>44425.375</c:v>
                </c:pt>
                <c:pt idx="9481">
                  <c:v>44425.416666666664</c:v>
                </c:pt>
                <c:pt idx="9482">
                  <c:v>44425.458333333336</c:v>
                </c:pt>
                <c:pt idx="9483">
                  <c:v>44425.5</c:v>
                </c:pt>
                <c:pt idx="9484">
                  <c:v>44425.541666666664</c:v>
                </c:pt>
                <c:pt idx="9485">
                  <c:v>44425.583333333336</c:v>
                </c:pt>
                <c:pt idx="9486">
                  <c:v>44425.625</c:v>
                </c:pt>
                <c:pt idx="9487">
                  <c:v>44425.666666666664</c:v>
                </c:pt>
                <c:pt idx="9488">
                  <c:v>44425.708333333336</c:v>
                </c:pt>
                <c:pt idx="9489">
                  <c:v>44425.75</c:v>
                </c:pt>
                <c:pt idx="9490">
                  <c:v>44425.791666666664</c:v>
                </c:pt>
                <c:pt idx="9491">
                  <c:v>44425.833333333336</c:v>
                </c:pt>
                <c:pt idx="9492">
                  <c:v>44425.875</c:v>
                </c:pt>
                <c:pt idx="9493">
                  <c:v>44425.916666666664</c:v>
                </c:pt>
                <c:pt idx="9494">
                  <c:v>44425.958333333336</c:v>
                </c:pt>
                <c:pt idx="9495">
                  <c:v>44426</c:v>
                </c:pt>
                <c:pt idx="9496">
                  <c:v>44426.041666666664</c:v>
                </c:pt>
                <c:pt idx="9497">
                  <c:v>44426.083333333336</c:v>
                </c:pt>
                <c:pt idx="9498">
                  <c:v>44426.125</c:v>
                </c:pt>
                <c:pt idx="9499">
                  <c:v>44426.166666666664</c:v>
                </c:pt>
                <c:pt idx="9500">
                  <c:v>44426.208333333336</c:v>
                </c:pt>
                <c:pt idx="9501">
                  <c:v>44426.25</c:v>
                </c:pt>
                <c:pt idx="9502">
                  <c:v>44426.291666666664</c:v>
                </c:pt>
                <c:pt idx="9503">
                  <c:v>44426.333333333336</c:v>
                </c:pt>
                <c:pt idx="9504">
                  <c:v>44426.375</c:v>
                </c:pt>
                <c:pt idx="9505">
                  <c:v>44426.416666666664</c:v>
                </c:pt>
                <c:pt idx="9506">
                  <c:v>44426.458333333336</c:v>
                </c:pt>
                <c:pt idx="9507">
                  <c:v>44426.5</c:v>
                </c:pt>
                <c:pt idx="9508">
                  <c:v>44426.541666666664</c:v>
                </c:pt>
                <c:pt idx="9509">
                  <c:v>44426.583333333336</c:v>
                </c:pt>
                <c:pt idx="9510">
                  <c:v>44426.625</c:v>
                </c:pt>
                <c:pt idx="9511">
                  <c:v>44426.666666666664</c:v>
                </c:pt>
                <c:pt idx="9512">
                  <c:v>44426.708333333336</c:v>
                </c:pt>
                <c:pt idx="9513">
                  <c:v>44426.75</c:v>
                </c:pt>
                <c:pt idx="9514">
                  <c:v>44426.791666666664</c:v>
                </c:pt>
                <c:pt idx="9515">
                  <c:v>44426.833333333336</c:v>
                </c:pt>
                <c:pt idx="9516">
                  <c:v>44426.875</c:v>
                </c:pt>
                <c:pt idx="9517">
                  <c:v>44426.916666666664</c:v>
                </c:pt>
                <c:pt idx="9518">
                  <c:v>44426.958333333336</c:v>
                </c:pt>
                <c:pt idx="9519">
                  <c:v>44427</c:v>
                </c:pt>
                <c:pt idx="9520">
                  <c:v>44427.041666666664</c:v>
                </c:pt>
                <c:pt idx="9521">
                  <c:v>44427.083333333336</c:v>
                </c:pt>
                <c:pt idx="9522">
                  <c:v>44427.125</c:v>
                </c:pt>
                <c:pt idx="9523">
                  <c:v>44427.166666666664</c:v>
                </c:pt>
                <c:pt idx="9524">
                  <c:v>44427.208333333336</c:v>
                </c:pt>
                <c:pt idx="9525">
                  <c:v>44427.25</c:v>
                </c:pt>
                <c:pt idx="9526">
                  <c:v>44427.291666666664</c:v>
                </c:pt>
                <c:pt idx="9527">
                  <c:v>44427.333333333336</c:v>
                </c:pt>
                <c:pt idx="9528">
                  <c:v>44427.375</c:v>
                </c:pt>
                <c:pt idx="9529">
                  <c:v>44427.416666666664</c:v>
                </c:pt>
                <c:pt idx="9530">
                  <c:v>44427.458333333336</c:v>
                </c:pt>
                <c:pt idx="9531">
                  <c:v>44427.5</c:v>
                </c:pt>
                <c:pt idx="9532">
                  <c:v>44427.541666666664</c:v>
                </c:pt>
                <c:pt idx="9533">
                  <c:v>44427.583333333336</c:v>
                </c:pt>
                <c:pt idx="9534">
                  <c:v>44427.625</c:v>
                </c:pt>
                <c:pt idx="9535">
                  <c:v>44427.666666666664</c:v>
                </c:pt>
                <c:pt idx="9536">
                  <c:v>44427.708333333336</c:v>
                </c:pt>
                <c:pt idx="9537">
                  <c:v>44427.75</c:v>
                </c:pt>
                <c:pt idx="9538">
                  <c:v>44427.791666666664</c:v>
                </c:pt>
                <c:pt idx="9539">
                  <c:v>44427.833333333336</c:v>
                </c:pt>
                <c:pt idx="9540">
                  <c:v>44427.875</c:v>
                </c:pt>
                <c:pt idx="9541">
                  <c:v>44427.916666666664</c:v>
                </c:pt>
                <c:pt idx="9542">
                  <c:v>44427.958333333336</c:v>
                </c:pt>
                <c:pt idx="9543">
                  <c:v>44428</c:v>
                </c:pt>
                <c:pt idx="9544">
                  <c:v>44428.041666666664</c:v>
                </c:pt>
                <c:pt idx="9545">
                  <c:v>44428.083333333336</c:v>
                </c:pt>
                <c:pt idx="9546">
                  <c:v>44428.125</c:v>
                </c:pt>
                <c:pt idx="9547">
                  <c:v>44428.166666666664</c:v>
                </c:pt>
                <c:pt idx="9548">
                  <c:v>44428.208333333336</c:v>
                </c:pt>
                <c:pt idx="9549">
                  <c:v>44428.25</c:v>
                </c:pt>
                <c:pt idx="9550">
                  <c:v>44428.291666666664</c:v>
                </c:pt>
                <c:pt idx="9551">
                  <c:v>44428.333333333336</c:v>
                </c:pt>
                <c:pt idx="9552">
                  <c:v>44428.375</c:v>
                </c:pt>
                <c:pt idx="9553">
                  <c:v>44428.416666666664</c:v>
                </c:pt>
                <c:pt idx="9554">
                  <c:v>44428.458333333336</c:v>
                </c:pt>
                <c:pt idx="9555">
                  <c:v>44428.5</c:v>
                </c:pt>
                <c:pt idx="9556">
                  <c:v>44428.541666666664</c:v>
                </c:pt>
                <c:pt idx="9557">
                  <c:v>44428.583333333336</c:v>
                </c:pt>
                <c:pt idx="9558">
                  <c:v>44428.625</c:v>
                </c:pt>
                <c:pt idx="9559">
                  <c:v>44428.666666666664</c:v>
                </c:pt>
                <c:pt idx="9560">
                  <c:v>44428.708333333336</c:v>
                </c:pt>
                <c:pt idx="9561">
                  <c:v>44428.75</c:v>
                </c:pt>
                <c:pt idx="9562">
                  <c:v>44428.791666666664</c:v>
                </c:pt>
                <c:pt idx="9563">
                  <c:v>44428.833333333336</c:v>
                </c:pt>
                <c:pt idx="9564">
                  <c:v>44428.875</c:v>
                </c:pt>
                <c:pt idx="9565">
                  <c:v>44428.916666666664</c:v>
                </c:pt>
                <c:pt idx="9566">
                  <c:v>44428.958333333336</c:v>
                </c:pt>
                <c:pt idx="9567">
                  <c:v>44429</c:v>
                </c:pt>
                <c:pt idx="9568">
                  <c:v>44429.041666666664</c:v>
                </c:pt>
                <c:pt idx="9569">
                  <c:v>44429.083333333336</c:v>
                </c:pt>
                <c:pt idx="9570">
                  <c:v>44429.125</c:v>
                </c:pt>
                <c:pt idx="9571">
                  <c:v>44429.166666666664</c:v>
                </c:pt>
                <c:pt idx="9572">
                  <c:v>44429.208333333336</c:v>
                </c:pt>
                <c:pt idx="9573">
                  <c:v>44429.25</c:v>
                </c:pt>
                <c:pt idx="9574">
                  <c:v>44429.291666666664</c:v>
                </c:pt>
                <c:pt idx="9575">
                  <c:v>44429.333333333336</c:v>
                </c:pt>
                <c:pt idx="9576">
                  <c:v>44429.375</c:v>
                </c:pt>
                <c:pt idx="9577">
                  <c:v>44429.416666666664</c:v>
                </c:pt>
                <c:pt idx="9578">
                  <c:v>44429.458333333336</c:v>
                </c:pt>
                <c:pt idx="9579">
                  <c:v>44429.5</c:v>
                </c:pt>
                <c:pt idx="9580">
                  <c:v>44429.541666666664</c:v>
                </c:pt>
                <c:pt idx="9581">
                  <c:v>44429.583333333336</c:v>
                </c:pt>
                <c:pt idx="9582">
                  <c:v>44429.625</c:v>
                </c:pt>
                <c:pt idx="9583">
                  <c:v>44429.666666666664</c:v>
                </c:pt>
                <c:pt idx="9584">
                  <c:v>44429.708333333336</c:v>
                </c:pt>
                <c:pt idx="9585">
                  <c:v>44429.75</c:v>
                </c:pt>
                <c:pt idx="9586">
                  <c:v>44429.791666666664</c:v>
                </c:pt>
                <c:pt idx="9587">
                  <c:v>44429.833333333336</c:v>
                </c:pt>
                <c:pt idx="9588">
                  <c:v>44429.875</c:v>
                </c:pt>
                <c:pt idx="9589">
                  <c:v>44429.916666666664</c:v>
                </c:pt>
                <c:pt idx="9590">
                  <c:v>44429.958333333336</c:v>
                </c:pt>
                <c:pt idx="9591">
                  <c:v>44430</c:v>
                </c:pt>
                <c:pt idx="9592">
                  <c:v>44430.041666666664</c:v>
                </c:pt>
                <c:pt idx="9593">
                  <c:v>44430.083333333336</c:v>
                </c:pt>
                <c:pt idx="9594">
                  <c:v>44430.125</c:v>
                </c:pt>
                <c:pt idx="9595">
                  <c:v>44430.166666666664</c:v>
                </c:pt>
                <c:pt idx="9596">
                  <c:v>44430.208333333336</c:v>
                </c:pt>
                <c:pt idx="9597">
                  <c:v>44430.25</c:v>
                </c:pt>
                <c:pt idx="9598">
                  <c:v>44430.291666666664</c:v>
                </c:pt>
                <c:pt idx="9599">
                  <c:v>44430.333333333336</c:v>
                </c:pt>
                <c:pt idx="9600">
                  <c:v>44430.375</c:v>
                </c:pt>
                <c:pt idx="9601">
                  <c:v>44430.416666666664</c:v>
                </c:pt>
                <c:pt idx="9602">
                  <c:v>44430.458333333336</c:v>
                </c:pt>
                <c:pt idx="9603">
                  <c:v>44430.5</c:v>
                </c:pt>
                <c:pt idx="9604">
                  <c:v>44430.541666666664</c:v>
                </c:pt>
                <c:pt idx="9605">
                  <c:v>44430.583333333336</c:v>
                </c:pt>
                <c:pt idx="9606">
                  <c:v>44430.625</c:v>
                </c:pt>
                <c:pt idx="9607">
                  <c:v>44430.666666666664</c:v>
                </c:pt>
                <c:pt idx="9608">
                  <c:v>44430.708333333336</c:v>
                </c:pt>
                <c:pt idx="9609">
                  <c:v>44430.75</c:v>
                </c:pt>
                <c:pt idx="9610">
                  <c:v>44430.791666666664</c:v>
                </c:pt>
                <c:pt idx="9611">
                  <c:v>44430.833333333336</c:v>
                </c:pt>
                <c:pt idx="9612">
                  <c:v>44430.875</c:v>
                </c:pt>
                <c:pt idx="9613">
                  <c:v>44430.916666666664</c:v>
                </c:pt>
                <c:pt idx="9614">
                  <c:v>44430.958333333336</c:v>
                </c:pt>
                <c:pt idx="9615">
                  <c:v>44431</c:v>
                </c:pt>
                <c:pt idx="9616">
                  <c:v>44431.041666666664</c:v>
                </c:pt>
                <c:pt idx="9617">
                  <c:v>44431.083333333336</c:v>
                </c:pt>
                <c:pt idx="9618">
                  <c:v>44431.125</c:v>
                </c:pt>
                <c:pt idx="9619">
                  <c:v>44431.166666666664</c:v>
                </c:pt>
                <c:pt idx="9620">
                  <c:v>44431.208333333336</c:v>
                </c:pt>
                <c:pt idx="9621">
                  <c:v>44431.25</c:v>
                </c:pt>
                <c:pt idx="9622">
                  <c:v>44431.291666666664</c:v>
                </c:pt>
                <c:pt idx="9623">
                  <c:v>44431.333333333336</c:v>
                </c:pt>
                <c:pt idx="9624">
                  <c:v>44431.375</c:v>
                </c:pt>
                <c:pt idx="9625">
                  <c:v>44431.416666666664</c:v>
                </c:pt>
                <c:pt idx="9626">
                  <c:v>44431.458333333336</c:v>
                </c:pt>
                <c:pt idx="9627">
                  <c:v>44431.5</c:v>
                </c:pt>
                <c:pt idx="9628">
                  <c:v>44431.541666666664</c:v>
                </c:pt>
                <c:pt idx="9629">
                  <c:v>44431.583333333336</c:v>
                </c:pt>
                <c:pt idx="9630">
                  <c:v>44431.625</c:v>
                </c:pt>
                <c:pt idx="9631">
                  <c:v>44431.666666666664</c:v>
                </c:pt>
                <c:pt idx="9632">
                  <c:v>44431.708333333336</c:v>
                </c:pt>
                <c:pt idx="9633">
                  <c:v>44431.75</c:v>
                </c:pt>
                <c:pt idx="9634">
                  <c:v>44431.791666666664</c:v>
                </c:pt>
                <c:pt idx="9635">
                  <c:v>44431.833333333336</c:v>
                </c:pt>
                <c:pt idx="9636">
                  <c:v>44431.875</c:v>
                </c:pt>
                <c:pt idx="9637">
                  <c:v>44431.916666666664</c:v>
                </c:pt>
                <c:pt idx="9638">
                  <c:v>44431.958333333336</c:v>
                </c:pt>
                <c:pt idx="9639">
                  <c:v>44432</c:v>
                </c:pt>
                <c:pt idx="9640">
                  <c:v>44432.041666666664</c:v>
                </c:pt>
                <c:pt idx="9641">
                  <c:v>44432.083333333336</c:v>
                </c:pt>
                <c:pt idx="9642">
                  <c:v>44432.125</c:v>
                </c:pt>
                <c:pt idx="9643">
                  <c:v>44432.166666666664</c:v>
                </c:pt>
                <c:pt idx="9644">
                  <c:v>44432.208333333336</c:v>
                </c:pt>
                <c:pt idx="9645">
                  <c:v>44432.25</c:v>
                </c:pt>
                <c:pt idx="9646">
                  <c:v>44432.291666666664</c:v>
                </c:pt>
                <c:pt idx="9647">
                  <c:v>44432.333333333336</c:v>
                </c:pt>
                <c:pt idx="9648">
                  <c:v>44432.375</c:v>
                </c:pt>
                <c:pt idx="9649">
                  <c:v>44432.416666666664</c:v>
                </c:pt>
                <c:pt idx="9650">
                  <c:v>44432.458333333336</c:v>
                </c:pt>
                <c:pt idx="9651">
                  <c:v>44432.5</c:v>
                </c:pt>
                <c:pt idx="9652">
                  <c:v>44432.541666666664</c:v>
                </c:pt>
                <c:pt idx="9653">
                  <c:v>44432.583333333336</c:v>
                </c:pt>
                <c:pt idx="9654">
                  <c:v>44432.625</c:v>
                </c:pt>
                <c:pt idx="9655">
                  <c:v>44432.666666666664</c:v>
                </c:pt>
                <c:pt idx="9656">
                  <c:v>44432.708333333336</c:v>
                </c:pt>
                <c:pt idx="9657">
                  <c:v>44432.75</c:v>
                </c:pt>
                <c:pt idx="9658">
                  <c:v>44432.791666666664</c:v>
                </c:pt>
                <c:pt idx="9659">
                  <c:v>44432.833333333336</c:v>
                </c:pt>
                <c:pt idx="9660">
                  <c:v>44432.875</c:v>
                </c:pt>
                <c:pt idx="9661">
                  <c:v>44432.916666666664</c:v>
                </c:pt>
                <c:pt idx="9662">
                  <c:v>44432.958333333336</c:v>
                </c:pt>
                <c:pt idx="9663">
                  <c:v>44433</c:v>
                </c:pt>
                <c:pt idx="9664">
                  <c:v>44433.041666666664</c:v>
                </c:pt>
                <c:pt idx="9665">
                  <c:v>44433.083333333336</c:v>
                </c:pt>
                <c:pt idx="9666">
                  <c:v>44433.125</c:v>
                </c:pt>
                <c:pt idx="9667">
                  <c:v>44433.166666666664</c:v>
                </c:pt>
                <c:pt idx="9668">
                  <c:v>44433.208333333336</c:v>
                </c:pt>
                <c:pt idx="9669">
                  <c:v>44433.25</c:v>
                </c:pt>
                <c:pt idx="9670">
                  <c:v>44433.291666666664</c:v>
                </c:pt>
                <c:pt idx="9671">
                  <c:v>44433.333333333336</c:v>
                </c:pt>
                <c:pt idx="9672">
                  <c:v>44433.375</c:v>
                </c:pt>
                <c:pt idx="9673">
                  <c:v>44433.416666666664</c:v>
                </c:pt>
                <c:pt idx="9674">
                  <c:v>44433.458333333336</c:v>
                </c:pt>
                <c:pt idx="9675">
                  <c:v>44433.5</c:v>
                </c:pt>
                <c:pt idx="9676">
                  <c:v>44433.541666666664</c:v>
                </c:pt>
                <c:pt idx="9677">
                  <c:v>44433.583333333336</c:v>
                </c:pt>
                <c:pt idx="9678">
                  <c:v>44433.625</c:v>
                </c:pt>
                <c:pt idx="9679">
                  <c:v>44433.666666666664</c:v>
                </c:pt>
                <c:pt idx="9680">
                  <c:v>44433.708333333336</c:v>
                </c:pt>
                <c:pt idx="9681">
                  <c:v>44433.75</c:v>
                </c:pt>
                <c:pt idx="9682">
                  <c:v>44433.791666666664</c:v>
                </c:pt>
                <c:pt idx="9683">
                  <c:v>44433.833333333336</c:v>
                </c:pt>
                <c:pt idx="9684">
                  <c:v>44433.875</c:v>
                </c:pt>
                <c:pt idx="9685">
                  <c:v>44433.916666666664</c:v>
                </c:pt>
                <c:pt idx="9686">
                  <c:v>44433.958333333336</c:v>
                </c:pt>
                <c:pt idx="9687">
                  <c:v>44434</c:v>
                </c:pt>
                <c:pt idx="9688">
                  <c:v>44434.041666666664</c:v>
                </c:pt>
                <c:pt idx="9689">
                  <c:v>44434.083333333336</c:v>
                </c:pt>
                <c:pt idx="9690">
                  <c:v>44434.125</c:v>
                </c:pt>
                <c:pt idx="9691">
                  <c:v>44434.166666666664</c:v>
                </c:pt>
                <c:pt idx="9692">
                  <c:v>44434.208333333336</c:v>
                </c:pt>
                <c:pt idx="9693">
                  <c:v>44434.25</c:v>
                </c:pt>
                <c:pt idx="9694">
                  <c:v>44434.291666666664</c:v>
                </c:pt>
                <c:pt idx="9695">
                  <c:v>44434.333333333336</c:v>
                </c:pt>
                <c:pt idx="9696">
                  <c:v>44434.375</c:v>
                </c:pt>
                <c:pt idx="9697">
                  <c:v>44434.416666666664</c:v>
                </c:pt>
                <c:pt idx="9698">
                  <c:v>44434.458333333336</c:v>
                </c:pt>
                <c:pt idx="9699">
                  <c:v>44434.5</c:v>
                </c:pt>
                <c:pt idx="9700">
                  <c:v>44434.541666666664</c:v>
                </c:pt>
                <c:pt idx="9701">
                  <c:v>44434.583333333336</c:v>
                </c:pt>
                <c:pt idx="9702">
                  <c:v>44434.625</c:v>
                </c:pt>
                <c:pt idx="9703">
                  <c:v>44434.666666666664</c:v>
                </c:pt>
                <c:pt idx="9704">
                  <c:v>44434.708333333336</c:v>
                </c:pt>
                <c:pt idx="9705">
                  <c:v>44434.75</c:v>
                </c:pt>
                <c:pt idx="9706">
                  <c:v>44434.791666666664</c:v>
                </c:pt>
                <c:pt idx="9707">
                  <c:v>44434.833333333336</c:v>
                </c:pt>
                <c:pt idx="9708">
                  <c:v>44434.875</c:v>
                </c:pt>
                <c:pt idx="9709">
                  <c:v>44434.916666666664</c:v>
                </c:pt>
                <c:pt idx="9710">
                  <c:v>44434.958333333336</c:v>
                </c:pt>
                <c:pt idx="9711">
                  <c:v>44435</c:v>
                </c:pt>
                <c:pt idx="9712">
                  <c:v>44435.041666666664</c:v>
                </c:pt>
                <c:pt idx="9713">
                  <c:v>44435.083333333336</c:v>
                </c:pt>
                <c:pt idx="9714">
                  <c:v>44435.125</c:v>
                </c:pt>
                <c:pt idx="9715">
                  <c:v>44435.166666666664</c:v>
                </c:pt>
                <c:pt idx="9716">
                  <c:v>44435.208333333336</c:v>
                </c:pt>
                <c:pt idx="9717">
                  <c:v>44435.25</c:v>
                </c:pt>
                <c:pt idx="9718">
                  <c:v>44435.291666666664</c:v>
                </c:pt>
                <c:pt idx="9719">
                  <c:v>44435.333333333336</c:v>
                </c:pt>
                <c:pt idx="9720">
                  <c:v>44435.375</c:v>
                </c:pt>
                <c:pt idx="9721">
                  <c:v>44435.416666666664</c:v>
                </c:pt>
                <c:pt idx="9722">
                  <c:v>44435.458333333336</c:v>
                </c:pt>
                <c:pt idx="9723">
                  <c:v>44435.5</c:v>
                </c:pt>
                <c:pt idx="9724">
                  <c:v>44435.541666666664</c:v>
                </c:pt>
                <c:pt idx="9725">
                  <c:v>44435.583333333336</c:v>
                </c:pt>
                <c:pt idx="9726">
                  <c:v>44435.625</c:v>
                </c:pt>
                <c:pt idx="9727">
                  <c:v>44435.666666666664</c:v>
                </c:pt>
                <c:pt idx="9728">
                  <c:v>44435.708333333336</c:v>
                </c:pt>
                <c:pt idx="9729">
                  <c:v>44435.75</c:v>
                </c:pt>
                <c:pt idx="9730">
                  <c:v>44435.791666666664</c:v>
                </c:pt>
                <c:pt idx="9731">
                  <c:v>44435.833333333336</c:v>
                </c:pt>
                <c:pt idx="9732">
                  <c:v>44435.875</c:v>
                </c:pt>
                <c:pt idx="9733">
                  <c:v>44435.916666666664</c:v>
                </c:pt>
                <c:pt idx="9734">
                  <c:v>44435.958333333336</c:v>
                </c:pt>
                <c:pt idx="9735">
                  <c:v>44436</c:v>
                </c:pt>
                <c:pt idx="9736">
                  <c:v>44436.041666666664</c:v>
                </c:pt>
                <c:pt idx="9737">
                  <c:v>44436.083333333336</c:v>
                </c:pt>
                <c:pt idx="9738">
                  <c:v>44436.125</c:v>
                </c:pt>
                <c:pt idx="9739">
                  <c:v>44436.166666666664</c:v>
                </c:pt>
                <c:pt idx="9740">
                  <c:v>44436.208333333336</c:v>
                </c:pt>
                <c:pt idx="9741">
                  <c:v>44436.25</c:v>
                </c:pt>
                <c:pt idx="9742">
                  <c:v>44436.291666666664</c:v>
                </c:pt>
                <c:pt idx="9743">
                  <c:v>44436.333333333336</c:v>
                </c:pt>
                <c:pt idx="9744">
                  <c:v>44436.375</c:v>
                </c:pt>
                <c:pt idx="9745">
                  <c:v>44436.416666666664</c:v>
                </c:pt>
                <c:pt idx="9746">
                  <c:v>44436.458333333336</c:v>
                </c:pt>
                <c:pt idx="9747">
                  <c:v>44436.5</c:v>
                </c:pt>
                <c:pt idx="9748">
                  <c:v>44436.541666666664</c:v>
                </c:pt>
                <c:pt idx="9749">
                  <c:v>44436.583333333336</c:v>
                </c:pt>
                <c:pt idx="9750">
                  <c:v>44436.625</c:v>
                </c:pt>
                <c:pt idx="9751">
                  <c:v>44436.666666666664</c:v>
                </c:pt>
                <c:pt idx="9752">
                  <c:v>44436.708333333336</c:v>
                </c:pt>
                <c:pt idx="9753">
                  <c:v>44436.75</c:v>
                </c:pt>
                <c:pt idx="9754">
                  <c:v>44436.791666666664</c:v>
                </c:pt>
                <c:pt idx="9755">
                  <c:v>44436.833333333336</c:v>
                </c:pt>
                <c:pt idx="9756">
                  <c:v>44436.875</c:v>
                </c:pt>
                <c:pt idx="9757">
                  <c:v>44436.916666666664</c:v>
                </c:pt>
                <c:pt idx="9758">
                  <c:v>44436.958333333336</c:v>
                </c:pt>
                <c:pt idx="9759">
                  <c:v>44437</c:v>
                </c:pt>
                <c:pt idx="9760">
                  <c:v>44437.041666666664</c:v>
                </c:pt>
                <c:pt idx="9761">
                  <c:v>44437.083333333336</c:v>
                </c:pt>
                <c:pt idx="9762">
                  <c:v>44437.125</c:v>
                </c:pt>
                <c:pt idx="9763">
                  <c:v>44437.166666666664</c:v>
                </c:pt>
                <c:pt idx="9764">
                  <c:v>44437.208333333336</c:v>
                </c:pt>
                <c:pt idx="9765">
                  <c:v>44437.25</c:v>
                </c:pt>
                <c:pt idx="9766">
                  <c:v>44437.291666666664</c:v>
                </c:pt>
                <c:pt idx="9767">
                  <c:v>44437.333333333336</c:v>
                </c:pt>
                <c:pt idx="9768">
                  <c:v>44437.375</c:v>
                </c:pt>
                <c:pt idx="9769">
                  <c:v>44437.416666666664</c:v>
                </c:pt>
                <c:pt idx="9770">
                  <c:v>44437.458333333336</c:v>
                </c:pt>
                <c:pt idx="9771">
                  <c:v>44437.5</c:v>
                </c:pt>
                <c:pt idx="9772">
                  <c:v>44437.541666666664</c:v>
                </c:pt>
                <c:pt idx="9773">
                  <c:v>44437.583333333336</c:v>
                </c:pt>
                <c:pt idx="9774">
                  <c:v>44437.625</c:v>
                </c:pt>
                <c:pt idx="9775">
                  <c:v>44437.666666666664</c:v>
                </c:pt>
                <c:pt idx="9776">
                  <c:v>44437.708333333336</c:v>
                </c:pt>
                <c:pt idx="9777">
                  <c:v>44437.75</c:v>
                </c:pt>
                <c:pt idx="9778">
                  <c:v>44437.791666666664</c:v>
                </c:pt>
                <c:pt idx="9779">
                  <c:v>44437.833333333336</c:v>
                </c:pt>
                <c:pt idx="9780">
                  <c:v>44437.875</c:v>
                </c:pt>
                <c:pt idx="9781">
                  <c:v>44437.916666666664</c:v>
                </c:pt>
                <c:pt idx="9782">
                  <c:v>44437.958333333336</c:v>
                </c:pt>
                <c:pt idx="9783">
                  <c:v>44438</c:v>
                </c:pt>
                <c:pt idx="9784">
                  <c:v>44438.041666666664</c:v>
                </c:pt>
                <c:pt idx="9785">
                  <c:v>44438.083333333336</c:v>
                </c:pt>
                <c:pt idx="9786">
                  <c:v>44438.125</c:v>
                </c:pt>
                <c:pt idx="9787">
                  <c:v>44438.166666666664</c:v>
                </c:pt>
                <c:pt idx="9788">
                  <c:v>44438.208333333336</c:v>
                </c:pt>
                <c:pt idx="9789">
                  <c:v>44438.25</c:v>
                </c:pt>
                <c:pt idx="9790">
                  <c:v>44438.291666666664</c:v>
                </c:pt>
                <c:pt idx="9791">
                  <c:v>44438.333333333336</c:v>
                </c:pt>
                <c:pt idx="9792">
                  <c:v>44438.375</c:v>
                </c:pt>
                <c:pt idx="9793">
                  <c:v>44438.416666666664</c:v>
                </c:pt>
                <c:pt idx="9794">
                  <c:v>44438.458333333336</c:v>
                </c:pt>
                <c:pt idx="9795">
                  <c:v>44438.5</c:v>
                </c:pt>
                <c:pt idx="9796">
                  <c:v>44438.541666666664</c:v>
                </c:pt>
                <c:pt idx="9797">
                  <c:v>44438.583333333336</c:v>
                </c:pt>
                <c:pt idx="9798">
                  <c:v>44438.625</c:v>
                </c:pt>
                <c:pt idx="9799">
                  <c:v>44438.666666666664</c:v>
                </c:pt>
                <c:pt idx="9800">
                  <c:v>44438.708333333336</c:v>
                </c:pt>
                <c:pt idx="9801">
                  <c:v>44438.75</c:v>
                </c:pt>
                <c:pt idx="9802">
                  <c:v>44438.791666666664</c:v>
                </c:pt>
                <c:pt idx="9803">
                  <c:v>44438.833333333336</c:v>
                </c:pt>
                <c:pt idx="9804">
                  <c:v>44438.875</c:v>
                </c:pt>
                <c:pt idx="9805">
                  <c:v>44438.916666666664</c:v>
                </c:pt>
                <c:pt idx="9806">
                  <c:v>44438.958333333336</c:v>
                </c:pt>
                <c:pt idx="9807">
                  <c:v>44439</c:v>
                </c:pt>
                <c:pt idx="9808">
                  <c:v>44439.041666666664</c:v>
                </c:pt>
                <c:pt idx="9809">
                  <c:v>44439.083333333336</c:v>
                </c:pt>
                <c:pt idx="9810">
                  <c:v>44439.125</c:v>
                </c:pt>
                <c:pt idx="9811">
                  <c:v>44439.166666666664</c:v>
                </c:pt>
                <c:pt idx="9812">
                  <c:v>44439.208333333336</c:v>
                </c:pt>
                <c:pt idx="9813">
                  <c:v>44439.25</c:v>
                </c:pt>
                <c:pt idx="9814">
                  <c:v>44439.291666666664</c:v>
                </c:pt>
                <c:pt idx="9815">
                  <c:v>44439.333333333336</c:v>
                </c:pt>
                <c:pt idx="9816">
                  <c:v>44439.375</c:v>
                </c:pt>
                <c:pt idx="9817">
                  <c:v>44439.416666666664</c:v>
                </c:pt>
                <c:pt idx="9818">
                  <c:v>44439.458333333336</c:v>
                </c:pt>
                <c:pt idx="9819">
                  <c:v>44439.5</c:v>
                </c:pt>
                <c:pt idx="9820">
                  <c:v>44439.541666666664</c:v>
                </c:pt>
                <c:pt idx="9821">
                  <c:v>44439.583333333336</c:v>
                </c:pt>
                <c:pt idx="9822">
                  <c:v>44439.625</c:v>
                </c:pt>
                <c:pt idx="9823">
                  <c:v>44439.666666666664</c:v>
                </c:pt>
                <c:pt idx="9824">
                  <c:v>44439.708333333336</c:v>
                </c:pt>
                <c:pt idx="9825">
                  <c:v>44439.75</c:v>
                </c:pt>
                <c:pt idx="9826">
                  <c:v>44439.791666666664</c:v>
                </c:pt>
                <c:pt idx="9827">
                  <c:v>44439.833333333336</c:v>
                </c:pt>
                <c:pt idx="9828">
                  <c:v>44439.875</c:v>
                </c:pt>
                <c:pt idx="9829">
                  <c:v>44439.916666666664</c:v>
                </c:pt>
                <c:pt idx="9830">
                  <c:v>44439.958333333336</c:v>
                </c:pt>
                <c:pt idx="9831">
                  <c:v>44440</c:v>
                </c:pt>
                <c:pt idx="9832">
                  <c:v>44440.041666666664</c:v>
                </c:pt>
                <c:pt idx="9833">
                  <c:v>44440.083333333336</c:v>
                </c:pt>
                <c:pt idx="9834">
                  <c:v>44440.125</c:v>
                </c:pt>
                <c:pt idx="9835">
                  <c:v>44440.166666666664</c:v>
                </c:pt>
                <c:pt idx="9836">
                  <c:v>44440.208333333336</c:v>
                </c:pt>
                <c:pt idx="9837">
                  <c:v>44440.25</c:v>
                </c:pt>
                <c:pt idx="9838">
                  <c:v>44440.291666666664</c:v>
                </c:pt>
                <c:pt idx="9839">
                  <c:v>44440.333333333336</c:v>
                </c:pt>
                <c:pt idx="9840">
                  <c:v>44440.375</c:v>
                </c:pt>
                <c:pt idx="9841">
                  <c:v>44440.416666666664</c:v>
                </c:pt>
                <c:pt idx="9842">
                  <c:v>44440.458333333336</c:v>
                </c:pt>
                <c:pt idx="9843">
                  <c:v>44440.5</c:v>
                </c:pt>
                <c:pt idx="9844">
                  <c:v>44440.541666666664</c:v>
                </c:pt>
                <c:pt idx="9845">
                  <c:v>44440.583333333336</c:v>
                </c:pt>
                <c:pt idx="9846">
                  <c:v>44440.625</c:v>
                </c:pt>
                <c:pt idx="9847">
                  <c:v>44440.666666666664</c:v>
                </c:pt>
                <c:pt idx="9848">
                  <c:v>44440.708333333336</c:v>
                </c:pt>
                <c:pt idx="9849">
                  <c:v>44440.75</c:v>
                </c:pt>
                <c:pt idx="9850">
                  <c:v>44440.791666666664</c:v>
                </c:pt>
                <c:pt idx="9851">
                  <c:v>44440.833333333336</c:v>
                </c:pt>
                <c:pt idx="9852">
                  <c:v>44440.875</c:v>
                </c:pt>
                <c:pt idx="9853">
                  <c:v>44440.916666666664</c:v>
                </c:pt>
                <c:pt idx="9854">
                  <c:v>44440.958333333336</c:v>
                </c:pt>
                <c:pt idx="9855">
                  <c:v>44441</c:v>
                </c:pt>
                <c:pt idx="9856">
                  <c:v>44441.041666666664</c:v>
                </c:pt>
                <c:pt idx="9857">
                  <c:v>44441.083333333336</c:v>
                </c:pt>
                <c:pt idx="9858">
                  <c:v>44441.125</c:v>
                </c:pt>
                <c:pt idx="9859">
                  <c:v>44441.166666666664</c:v>
                </c:pt>
                <c:pt idx="9860">
                  <c:v>44441.208333333336</c:v>
                </c:pt>
                <c:pt idx="9861">
                  <c:v>44441.25</c:v>
                </c:pt>
                <c:pt idx="9862">
                  <c:v>44441.291666666664</c:v>
                </c:pt>
                <c:pt idx="9863">
                  <c:v>44441.333333333336</c:v>
                </c:pt>
                <c:pt idx="9864">
                  <c:v>44441.375</c:v>
                </c:pt>
                <c:pt idx="9865">
                  <c:v>44441.416666666664</c:v>
                </c:pt>
                <c:pt idx="9866">
                  <c:v>44441.458333333336</c:v>
                </c:pt>
                <c:pt idx="9867">
                  <c:v>44441.5</c:v>
                </c:pt>
                <c:pt idx="9868">
                  <c:v>44441.541666666664</c:v>
                </c:pt>
                <c:pt idx="9869">
                  <c:v>44441.583333333336</c:v>
                </c:pt>
                <c:pt idx="9870">
                  <c:v>44441.625</c:v>
                </c:pt>
                <c:pt idx="9871">
                  <c:v>44441.666666666664</c:v>
                </c:pt>
                <c:pt idx="9872">
                  <c:v>44441.708333333336</c:v>
                </c:pt>
                <c:pt idx="9873">
                  <c:v>44441.75</c:v>
                </c:pt>
                <c:pt idx="9874">
                  <c:v>44441.791666666664</c:v>
                </c:pt>
                <c:pt idx="9875">
                  <c:v>44441.833333333336</c:v>
                </c:pt>
                <c:pt idx="9876">
                  <c:v>44441.875</c:v>
                </c:pt>
                <c:pt idx="9877">
                  <c:v>44441.916666666664</c:v>
                </c:pt>
                <c:pt idx="9878">
                  <c:v>44441.958333333336</c:v>
                </c:pt>
                <c:pt idx="9879">
                  <c:v>44442</c:v>
                </c:pt>
                <c:pt idx="9880">
                  <c:v>44442.041666666664</c:v>
                </c:pt>
                <c:pt idx="9881">
                  <c:v>44442.083333333336</c:v>
                </c:pt>
                <c:pt idx="9882">
                  <c:v>44442.125</c:v>
                </c:pt>
                <c:pt idx="9883">
                  <c:v>44442.166666666664</c:v>
                </c:pt>
                <c:pt idx="9884">
                  <c:v>44442.208333333336</c:v>
                </c:pt>
                <c:pt idx="9885">
                  <c:v>44442.25</c:v>
                </c:pt>
                <c:pt idx="9886">
                  <c:v>44442.291666666664</c:v>
                </c:pt>
                <c:pt idx="9887">
                  <c:v>44442.333333333336</c:v>
                </c:pt>
                <c:pt idx="9888">
                  <c:v>44442.375</c:v>
                </c:pt>
                <c:pt idx="9889">
                  <c:v>44442.416666666664</c:v>
                </c:pt>
                <c:pt idx="9890">
                  <c:v>44442.458333333336</c:v>
                </c:pt>
                <c:pt idx="9891">
                  <c:v>44442.5</c:v>
                </c:pt>
                <c:pt idx="9892">
                  <c:v>44442.541666666664</c:v>
                </c:pt>
                <c:pt idx="9893">
                  <c:v>44442.583333333336</c:v>
                </c:pt>
                <c:pt idx="9894">
                  <c:v>44442.625</c:v>
                </c:pt>
                <c:pt idx="9895">
                  <c:v>44442.666666666664</c:v>
                </c:pt>
                <c:pt idx="9896">
                  <c:v>44442.708333333336</c:v>
                </c:pt>
                <c:pt idx="9897">
                  <c:v>44442.75</c:v>
                </c:pt>
                <c:pt idx="9898">
                  <c:v>44442.791666666664</c:v>
                </c:pt>
                <c:pt idx="9899">
                  <c:v>44442.833333333336</c:v>
                </c:pt>
                <c:pt idx="9900">
                  <c:v>44442.875</c:v>
                </c:pt>
                <c:pt idx="9901">
                  <c:v>44442.916666666664</c:v>
                </c:pt>
                <c:pt idx="9902">
                  <c:v>44442.958333333336</c:v>
                </c:pt>
                <c:pt idx="9903">
                  <c:v>44443</c:v>
                </c:pt>
                <c:pt idx="9904">
                  <c:v>44443.041666666664</c:v>
                </c:pt>
                <c:pt idx="9905">
                  <c:v>44443.083333333336</c:v>
                </c:pt>
                <c:pt idx="9906">
                  <c:v>44443.125</c:v>
                </c:pt>
                <c:pt idx="9907">
                  <c:v>44443.166666666664</c:v>
                </c:pt>
                <c:pt idx="9908">
                  <c:v>44443.208333333336</c:v>
                </c:pt>
                <c:pt idx="9909">
                  <c:v>44443.25</c:v>
                </c:pt>
                <c:pt idx="9910">
                  <c:v>44443.291666666664</c:v>
                </c:pt>
                <c:pt idx="9911">
                  <c:v>44443.333333333336</c:v>
                </c:pt>
                <c:pt idx="9912">
                  <c:v>44443.375</c:v>
                </c:pt>
                <c:pt idx="9913">
                  <c:v>44443.416666666664</c:v>
                </c:pt>
                <c:pt idx="9914">
                  <c:v>44443.458333333336</c:v>
                </c:pt>
                <c:pt idx="9915">
                  <c:v>44443.5</c:v>
                </c:pt>
                <c:pt idx="9916">
                  <c:v>44443.541666666664</c:v>
                </c:pt>
                <c:pt idx="9917">
                  <c:v>44443.583333333336</c:v>
                </c:pt>
                <c:pt idx="9918">
                  <c:v>44443.625</c:v>
                </c:pt>
                <c:pt idx="9919">
                  <c:v>44443.666666666664</c:v>
                </c:pt>
                <c:pt idx="9920">
                  <c:v>44443.708333333336</c:v>
                </c:pt>
                <c:pt idx="9921">
                  <c:v>44443.75</c:v>
                </c:pt>
                <c:pt idx="9922">
                  <c:v>44443.791666666664</c:v>
                </c:pt>
                <c:pt idx="9923">
                  <c:v>44443.833333333336</c:v>
                </c:pt>
                <c:pt idx="9924">
                  <c:v>44443.875</c:v>
                </c:pt>
                <c:pt idx="9925">
                  <c:v>44443.916666666664</c:v>
                </c:pt>
                <c:pt idx="9926">
                  <c:v>44443.958333333336</c:v>
                </c:pt>
                <c:pt idx="9927">
                  <c:v>44444</c:v>
                </c:pt>
                <c:pt idx="9928">
                  <c:v>44444.041666666664</c:v>
                </c:pt>
                <c:pt idx="9929">
                  <c:v>44444.083333333336</c:v>
                </c:pt>
                <c:pt idx="9930">
                  <c:v>44444.125</c:v>
                </c:pt>
                <c:pt idx="9931">
                  <c:v>44444.166666666664</c:v>
                </c:pt>
                <c:pt idx="9932">
                  <c:v>44444.208333333336</c:v>
                </c:pt>
                <c:pt idx="9933">
                  <c:v>44444.25</c:v>
                </c:pt>
                <c:pt idx="9934">
                  <c:v>44444.291666666664</c:v>
                </c:pt>
                <c:pt idx="9935">
                  <c:v>44444.333333333336</c:v>
                </c:pt>
                <c:pt idx="9936">
                  <c:v>44444.375</c:v>
                </c:pt>
                <c:pt idx="9937">
                  <c:v>44444.416666666664</c:v>
                </c:pt>
                <c:pt idx="9938">
                  <c:v>44444.458333333336</c:v>
                </c:pt>
                <c:pt idx="9939">
                  <c:v>44444.5</c:v>
                </c:pt>
                <c:pt idx="9940">
                  <c:v>44444.541666666664</c:v>
                </c:pt>
                <c:pt idx="9941">
                  <c:v>44444.583333333336</c:v>
                </c:pt>
                <c:pt idx="9942">
                  <c:v>44444.625</c:v>
                </c:pt>
                <c:pt idx="9943">
                  <c:v>44444.666666666664</c:v>
                </c:pt>
                <c:pt idx="9944">
                  <c:v>44444.708333333336</c:v>
                </c:pt>
                <c:pt idx="9945">
                  <c:v>44444.75</c:v>
                </c:pt>
                <c:pt idx="9946">
                  <c:v>44444.791666666664</c:v>
                </c:pt>
                <c:pt idx="9947">
                  <c:v>44444.833333333336</c:v>
                </c:pt>
                <c:pt idx="9948">
                  <c:v>44444.875</c:v>
                </c:pt>
                <c:pt idx="9949">
                  <c:v>44444.916666666664</c:v>
                </c:pt>
                <c:pt idx="9950">
                  <c:v>44444.958333333336</c:v>
                </c:pt>
                <c:pt idx="9951">
                  <c:v>44445</c:v>
                </c:pt>
                <c:pt idx="9952">
                  <c:v>44445.041666666664</c:v>
                </c:pt>
                <c:pt idx="9953">
                  <c:v>44445.083333333336</c:v>
                </c:pt>
                <c:pt idx="9954">
                  <c:v>44445.125</c:v>
                </c:pt>
                <c:pt idx="9955">
                  <c:v>44445.166666666664</c:v>
                </c:pt>
                <c:pt idx="9956">
                  <c:v>44445.208333333336</c:v>
                </c:pt>
                <c:pt idx="9957">
                  <c:v>44445.25</c:v>
                </c:pt>
                <c:pt idx="9958">
                  <c:v>44445.291666666664</c:v>
                </c:pt>
                <c:pt idx="9959">
                  <c:v>44445.333333333336</c:v>
                </c:pt>
                <c:pt idx="9960">
                  <c:v>44445.375</c:v>
                </c:pt>
                <c:pt idx="9961">
                  <c:v>44445.416666666664</c:v>
                </c:pt>
                <c:pt idx="9962">
                  <c:v>44445.458333333336</c:v>
                </c:pt>
                <c:pt idx="9963">
                  <c:v>44445.5</c:v>
                </c:pt>
                <c:pt idx="9964">
                  <c:v>44445.541666666664</c:v>
                </c:pt>
                <c:pt idx="9965">
                  <c:v>44445.583333333336</c:v>
                </c:pt>
                <c:pt idx="9966">
                  <c:v>44445.625</c:v>
                </c:pt>
                <c:pt idx="9967">
                  <c:v>44445.666666666664</c:v>
                </c:pt>
                <c:pt idx="9968">
                  <c:v>44445.708333333336</c:v>
                </c:pt>
                <c:pt idx="9969">
                  <c:v>44445.75</c:v>
                </c:pt>
                <c:pt idx="9970">
                  <c:v>44445.791666666664</c:v>
                </c:pt>
                <c:pt idx="9971">
                  <c:v>44445.833333333336</c:v>
                </c:pt>
                <c:pt idx="9972">
                  <c:v>44445.875</c:v>
                </c:pt>
                <c:pt idx="9973">
                  <c:v>44445.916666666664</c:v>
                </c:pt>
                <c:pt idx="9974">
                  <c:v>44445.958333333336</c:v>
                </c:pt>
                <c:pt idx="9975">
                  <c:v>44446</c:v>
                </c:pt>
                <c:pt idx="9976">
                  <c:v>44446.041666666664</c:v>
                </c:pt>
                <c:pt idx="9977">
                  <c:v>44446.083333333336</c:v>
                </c:pt>
                <c:pt idx="9978">
                  <c:v>44446.125</c:v>
                </c:pt>
                <c:pt idx="9979">
                  <c:v>44446.166666666664</c:v>
                </c:pt>
                <c:pt idx="9980">
                  <c:v>44446.208333333336</c:v>
                </c:pt>
                <c:pt idx="9981">
                  <c:v>44446.25</c:v>
                </c:pt>
                <c:pt idx="9982">
                  <c:v>44446.291666666664</c:v>
                </c:pt>
                <c:pt idx="9983">
                  <c:v>44446.333333333336</c:v>
                </c:pt>
                <c:pt idx="9984">
                  <c:v>44446.375</c:v>
                </c:pt>
                <c:pt idx="9985">
                  <c:v>44446.416666666664</c:v>
                </c:pt>
                <c:pt idx="9986">
                  <c:v>44446.458333333336</c:v>
                </c:pt>
                <c:pt idx="9987">
                  <c:v>44446.5</c:v>
                </c:pt>
                <c:pt idx="9988">
                  <c:v>44446.541666666664</c:v>
                </c:pt>
                <c:pt idx="9989">
                  <c:v>44446.583333333336</c:v>
                </c:pt>
                <c:pt idx="9990">
                  <c:v>44446.625</c:v>
                </c:pt>
                <c:pt idx="9991">
                  <c:v>44446.666666666664</c:v>
                </c:pt>
                <c:pt idx="9992">
                  <c:v>44446.708333333336</c:v>
                </c:pt>
                <c:pt idx="9993">
                  <c:v>44446.75</c:v>
                </c:pt>
                <c:pt idx="9994">
                  <c:v>44446.791666666664</c:v>
                </c:pt>
                <c:pt idx="9995">
                  <c:v>44446.833333333336</c:v>
                </c:pt>
                <c:pt idx="9996">
                  <c:v>44446.875</c:v>
                </c:pt>
                <c:pt idx="9997">
                  <c:v>44446.916666666664</c:v>
                </c:pt>
                <c:pt idx="9998">
                  <c:v>44446.958333333336</c:v>
                </c:pt>
                <c:pt idx="9999">
                  <c:v>44447</c:v>
                </c:pt>
                <c:pt idx="10000">
                  <c:v>44447.041666666664</c:v>
                </c:pt>
                <c:pt idx="10001">
                  <c:v>44447.083333333336</c:v>
                </c:pt>
                <c:pt idx="10002">
                  <c:v>44447.125</c:v>
                </c:pt>
                <c:pt idx="10003">
                  <c:v>44447.166666666664</c:v>
                </c:pt>
                <c:pt idx="10004">
                  <c:v>44447.208333333336</c:v>
                </c:pt>
                <c:pt idx="10005">
                  <c:v>44447.25</c:v>
                </c:pt>
                <c:pt idx="10006">
                  <c:v>44447.291666666664</c:v>
                </c:pt>
                <c:pt idx="10007">
                  <c:v>44447.333333333336</c:v>
                </c:pt>
                <c:pt idx="10008">
                  <c:v>44447.375</c:v>
                </c:pt>
                <c:pt idx="10009">
                  <c:v>44447.416666666664</c:v>
                </c:pt>
                <c:pt idx="10010">
                  <c:v>44447.458333333336</c:v>
                </c:pt>
                <c:pt idx="10011">
                  <c:v>44447.5</c:v>
                </c:pt>
                <c:pt idx="10012">
                  <c:v>44447.541666666664</c:v>
                </c:pt>
                <c:pt idx="10013">
                  <c:v>44447.583333333336</c:v>
                </c:pt>
                <c:pt idx="10014">
                  <c:v>44447.625</c:v>
                </c:pt>
                <c:pt idx="10015">
                  <c:v>44447.666666666664</c:v>
                </c:pt>
                <c:pt idx="10016">
                  <c:v>44447.708333333336</c:v>
                </c:pt>
                <c:pt idx="10017">
                  <c:v>44447.75</c:v>
                </c:pt>
                <c:pt idx="10018">
                  <c:v>44447.791666666664</c:v>
                </c:pt>
                <c:pt idx="10019">
                  <c:v>44447.833333333336</c:v>
                </c:pt>
                <c:pt idx="10020">
                  <c:v>44447.875</c:v>
                </c:pt>
                <c:pt idx="10021">
                  <c:v>44447.916666666664</c:v>
                </c:pt>
                <c:pt idx="10022">
                  <c:v>44447.958333333336</c:v>
                </c:pt>
                <c:pt idx="10023">
                  <c:v>44448</c:v>
                </c:pt>
                <c:pt idx="10024">
                  <c:v>44448.041666666664</c:v>
                </c:pt>
                <c:pt idx="10025">
                  <c:v>44448.083333333336</c:v>
                </c:pt>
                <c:pt idx="10026">
                  <c:v>44448.125</c:v>
                </c:pt>
                <c:pt idx="10027">
                  <c:v>44448.166666666664</c:v>
                </c:pt>
                <c:pt idx="10028">
                  <c:v>44448.208333333336</c:v>
                </c:pt>
                <c:pt idx="10029">
                  <c:v>44448.25</c:v>
                </c:pt>
                <c:pt idx="10030">
                  <c:v>44448.291666666664</c:v>
                </c:pt>
                <c:pt idx="10031">
                  <c:v>44448.333333333336</c:v>
                </c:pt>
                <c:pt idx="10032">
                  <c:v>44448.375</c:v>
                </c:pt>
                <c:pt idx="10033">
                  <c:v>44448.416666666664</c:v>
                </c:pt>
                <c:pt idx="10034">
                  <c:v>44448.458333333336</c:v>
                </c:pt>
                <c:pt idx="10035">
                  <c:v>44448.5</c:v>
                </c:pt>
                <c:pt idx="10036">
                  <c:v>44448.541666666664</c:v>
                </c:pt>
                <c:pt idx="10037">
                  <c:v>44448.583333333336</c:v>
                </c:pt>
                <c:pt idx="10038">
                  <c:v>44448.625</c:v>
                </c:pt>
                <c:pt idx="10039">
                  <c:v>44448.666666666664</c:v>
                </c:pt>
                <c:pt idx="10040">
                  <c:v>44448.708333333336</c:v>
                </c:pt>
                <c:pt idx="10041">
                  <c:v>44448.75</c:v>
                </c:pt>
                <c:pt idx="10042">
                  <c:v>44448.791666666664</c:v>
                </c:pt>
                <c:pt idx="10043">
                  <c:v>44448.833333333336</c:v>
                </c:pt>
                <c:pt idx="10044">
                  <c:v>44448.875</c:v>
                </c:pt>
                <c:pt idx="10045">
                  <c:v>44448.916666666664</c:v>
                </c:pt>
                <c:pt idx="10046">
                  <c:v>44448.958333333336</c:v>
                </c:pt>
                <c:pt idx="10047">
                  <c:v>44449</c:v>
                </c:pt>
                <c:pt idx="10048">
                  <c:v>44449.041666666664</c:v>
                </c:pt>
                <c:pt idx="10049">
                  <c:v>44449.083333333336</c:v>
                </c:pt>
                <c:pt idx="10050">
                  <c:v>44449.125</c:v>
                </c:pt>
                <c:pt idx="10051">
                  <c:v>44449.166666666664</c:v>
                </c:pt>
                <c:pt idx="10052">
                  <c:v>44449.208333333336</c:v>
                </c:pt>
                <c:pt idx="10053">
                  <c:v>44449.25</c:v>
                </c:pt>
                <c:pt idx="10054">
                  <c:v>44449.291666666664</c:v>
                </c:pt>
                <c:pt idx="10055">
                  <c:v>44449.333333333336</c:v>
                </c:pt>
                <c:pt idx="10056">
                  <c:v>44449.375</c:v>
                </c:pt>
                <c:pt idx="10057">
                  <c:v>44449.416666666664</c:v>
                </c:pt>
                <c:pt idx="10058">
                  <c:v>44449.458333333336</c:v>
                </c:pt>
                <c:pt idx="10059">
                  <c:v>44449.5</c:v>
                </c:pt>
                <c:pt idx="10060">
                  <c:v>44449.541666666664</c:v>
                </c:pt>
                <c:pt idx="10061">
                  <c:v>44449.583333333336</c:v>
                </c:pt>
                <c:pt idx="10062">
                  <c:v>44449.625</c:v>
                </c:pt>
                <c:pt idx="10063">
                  <c:v>44449.666666666664</c:v>
                </c:pt>
                <c:pt idx="10064">
                  <c:v>44449.708333333336</c:v>
                </c:pt>
                <c:pt idx="10065">
                  <c:v>44449.75</c:v>
                </c:pt>
                <c:pt idx="10066">
                  <c:v>44449.791666666664</c:v>
                </c:pt>
                <c:pt idx="10067">
                  <c:v>44449.833333333336</c:v>
                </c:pt>
                <c:pt idx="10068">
                  <c:v>44449.875</c:v>
                </c:pt>
                <c:pt idx="10069">
                  <c:v>44449.916666666664</c:v>
                </c:pt>
                <c:pt idx="10070">
                  <c:v>44449.958333333336</c:v>
                </c:pt>
                <c:pt idx="10071">
                  <c:v>44450</c:v>
                </c:pt>
                <c:pt idx="10072">
                  <c:v>44450.041666666664</c:v>
                </c:pt>
                <c:pt idx="10073">
                  <c:v>44450.083333333336</c:v>
                </c:pt>
                <c:pt idx="10074">
                  <c:v>44450.125</c:v>
                </c:pt>
                <c:pt idx="10075">
                  <c:v>44450.166666666664</c:v>
                </c:pt>
                <c:pt idx="10076">
                  <c:v>44450.208333333336</c:v>
                </c:pt>
                <c:pt idx="10077">
                  <c:v>44450.25</c:v>
                </c:pt>
                <c:pt idx="10078">
                  <c:v>44450.291666666664</c:v>
                </c:pt>
                <c:pt idx="10079">
                  <c:v>44450.333333333336</c:v>
                </c:pt>
                <c:pt idx="10080">
                  <c:v>44450.375</c:v>
                </c:pt>
                <c:pt idx="10081">
                  <c:v>44450.416666666664</c:v>
                </c:pt>
                <c:pt idx="10082">
                  <c:v>44450.458333333336</c:v>
                </c:pt>
                <c:pt idx="10083">
                  <c:v>44450.5</c:v>
                </c:pt>
                <c:pt idx="10084">
                  <c:v>44450.541666666664</c:v>
                </c:pt>
                <c:pt idx="10085">
                  <c:v>44450.583333333336</c:v>
                </c:pt>
                <c:pt idx="10086">
                  <c:v>44450.625</c:v>
                </c:pt>
                <c:pt idx="10087">
                  <c:v>44450.666666666664</c:v>
                </c:pt>
                <c:pt idx="10088">
                  <c:v>44450.708333333336</c:v>
                </c:pt>
                <c:pt idx="10089">
                  <c:v>44450.75</c:v>
                </c:pt>
                <c:pt idx="10090">
                  <c:v>44450.791666666664</c:v>
                </c:pt>
                <c:pt idx="10091">
                  <c:v>44450.833333333336</c:v>
                </c:pt>
                <c:pt idx="10092">
                  <c:v>44450.875</c:v>
                </c:pt>
                <c:pt idx="10093">
                  <c:v>44450.916666666664</c:v>
                </c:pt>
                <c:pt idx="10094">
                  <c:v>44450.958333333336</c:v>
                </c:pt>
                <c:pt idx="10095">
                  <c:v>44451</c:v>
                </c:pt>
                <c:pt idx="10096">
                  <c:v>44451.041666666664</c:v>
                </c:pt>
                <c:pt idx="10097">
                  <c:v>44451.083333333336</c:v>
                </c:pt>
                <c:pt idx="10098">
                  <c:v>44451.125</c:v>
                </c:pt>
                <c:pt idx="10099">
                  <c:v>44451.166666666664</c:v>
                </c:pt>
                <c:pt idx="10100">
                  <c:v>44451.208333333336</c:v>
                </c:pt>
                <c:pt idx="10101">
                  <c:v>44451.25</c:v>
                </c:pt>
                <c:pt idx="10102">
                  <c:v>44451.291666666664</c:v>
                </c:pt>
                <c:pt idx="10103">
                  <c:v>44451.333333333336</c:v>
                </c:pt>
                <c:pt idx="10104">
                  <c:v>44451.375</c:v>
                </c:pt>
                <c:pt idx="10105">
                  <c:v>44451.416666666664</c:v>
                </c:pt>
                <c:pt idx="10106">
                  <c:v>44451.458333333336</c:v>
                </c:pt>
                <c:pt idx="10107">
                  <c:v>44451.5</c:v>
                </c:pt>
                <c:pt idx="10108">
                  <c:v>44451.541666666664</c:v>
                </c:pt>
                <c:pt idx="10109">
                  <c:v>44451.583333333336</c:v>
                </c:pt>
                <c:pt idx="10110">
                  <c:v>44451.625</c:v>
                </c:pt>
                <c:pt idx="10111">
                  <c:v>44451.666666666664</c:v>
                </c:pt>
                <c:pt idx="10112">
                  <c:v>44451.708333333336</c:v>
                </c:pt>
                <c:pt idx="10113">
                  <c:v>44451.75</c:v>
                </c:pt>
                <c:pt idx="10114">
                  <c:v>44451.791666666664</c:v>
                </c:pt>
                <c:pt idx="10115">
                  <c:v>44451.833333333336</c:v>
                </c:pt>
                <c:pt idx="10116">
                  <c:v>44451.875</c:v>
                </c:pt>
                <c:pt idx="10117">
                  <c:v>44451.916666666664</c:v>
                </c:pt>
                <c:pt idx="10118">
                  <c:v>44451.958333333336</c:v>
                </c:pt>
                <c:pt idx="10119">
                  <c:v>44452</c:v>
                </c:pt>
                <c:pt idx="10120">
                  <c:v>44452.041666666664</c:v>
                </c:pt>
                <c:pt idx="10121">
                  <c:v>44452.083333333336</c:v>
                </c:pt>
                <c:pt idx="10122">
                  <c:v>44452.125</c:v>
                </c:pt>
                <c:pt idx="10123">
                  <c:v>44452.166666666664</c:v>
                </c:pt>
                <c:pt idx="10124">
                  <c:v>44452.208333333336</c:v>
                </c:pt>
                <c:pt idx="10125">
                  <c:v>44452.25</c:v>
                </c:pt>
                <c:pt idx="10126">
                  <c:v>44452.291666666664</c:v>
                </c:pt>
                <c:pt idx="10127">
                  <c:v>44452.333333333336</c:v>
                </c:pt>
                <c:pt idx="10128">
                  <c:v>44452.375</c:v>
                </c:pt>
                <c:pt idx="10129">
                  <c:v>44452.416666666664</c:v>
                </c:pt>
                <c:pt idx="10130">
                  <c:v>44452.458333333336</c:v>
                </c:pt>
                <c:pt idx="10131">
                  <c:v>44452.5</c:v>
                </c:pt>
                <c:pt idx="10132">
                  <c:v>44452.541666666664</c:v>
                </c:pt>
                <c:pt idx="10133">
                  <c:v>44452.583333333336</c:v>
                </c:pt>
                <c:pt idx="10134">
                  <c:v>44452.625</c:v>
                </c:pt>
                <c:pt idx="10135">
                  <c:v>44452.666666666664</c:v>
                </c:pt>
                <c:pt idx="10136">
                  <c:v>44452.708333333336</c:v>
                </c:pt>
                <c:pt idx="10137">
                  <c:v>44452.75</c:v>
                </c:pt>
                <c:pt idx="10138">
                  <c:v>44452.791666666664</c:v>
                </c:pt>
                <c:pt idx="10139">
                  <c:v>44452.833333333336</c:v>
                </c:pt>
                <c:pt idx="10140">
                  <c:v>44452.875</c:v>
                </c:pt>
                <c:pt idx="10141">
                  <c:v>44452.916666666664</c:v>
                </c:pt>
                <c:pt idx="10142">
                  <c:v>44452.958333333336</c:v>
                </c:pt>
                <c:pt idx="10143">
                  <c:v>44453</c:v>
                </c:pt>
                <c:pt idx="10144">
                  <c:v>44453.041666666664</c:v>
                </c:pt>
                <c:pt idx="10145">
                  <c:v>44453.083333333336</c:v>
                </c:pt>
                <c:pt idx="10146">
                  <c:v>44453.125</c:v>
                </c:pt>
                <c:pt idx="10147">
                  <c:v>44453.166666666664</c:v>
                </c:pt>
                <c:pt idx="10148">
                  <c:v>44453.208333333336</c:v>
                </c:pt>
                <c:pt idx="10149">
                  <c:v>44453.25</c:v>
                </c:pt>
                <c:pt idx="10150">
                  <c:v>44453.291666666664</c:v>
                </c:pt>
                <c:pt idx="10151">
                  <c:v>44453.333333333336</c:v>
                </c:pt>
                <c:pt idx="10152">
                  <c:v>44453.375</c:v>
                </c:pt>
                <c:pt idx="10153">
                  <c:v>44453.416666666664</c:v>
                </c:pt>
                <c:pt idx="10154">
                  <c:v>44453.458333333336</c:v>
                </c:pt>
                <c:pt idx="10155">
                  <c:v>44453.5</c:v>
                </c:pt>
                <c:pt idx="10156">
                  <c:v>44453.541666666664</c:v>
                </c:pt>
                <c:pt idx="10157">
                  <c:v>44453.583333333336</c:v>
                </c:pt>
                <c:pt idx="10158">
                  <c:v>44453.625</c:v>
                </c:pt>
                <c:pt idx="10159">
                  <c:v>44453.666666666664</c:v>
                </c:pt>
                <c:pt idx="10160">
                  <c:v>44453.708333333336</c:v>
                </c:pt>
                <c:pt idx="10161">
                  <c:v>44453.75</c:v>
                </c:pt>
                <c:pt idx="10162">
                  <c:v>44453.791666666664</c:v>
                </c:pt>
                <c:pt idx="10163">
                  <c:v>44453.833333333336</c:v>
                </c:pt>
                <c:pt idx="10164">
                  <c:v>44453.875</c:v>
                </c:pt>
                <c:pt idx="10165">
                  <c:v>44453.916666666664</c:v>
                </c:pt>
                <c:pt idx="10166">
                  <c:v>44453.958333333336</c:v>
                </c:pt>
                <c:pt idx="10167">
                  <c:v>44454</c:v>
                </c:pt>
                <c:pt idx="10168">
                  <c:v>44454.041666666664</c:v>
                </c:pt>
                <c:pt idx="10169">
                  <c:v>44454.083333333336</c:v>
                </c:pt>
                <c:pt idx="10170">
                  <c:v>44454.125</c:v>
                </c:pt>
                <c:pt idx="10171">
                  <c:v>44454.166666666664</c:v>
                </c:pt>
                <c:pt idx="10172">
                  <c:v>44454.208333333336</c:v>
                </c:pt>
                <c:pt idx="10173">
                  <c:v>44454.25</c:v>
                </c:pt>
                <c:pt idx="10174">
                  <c:v>44454.291666666664</c:v>
                </c:pt>
                <c:pt idx="10175">
                  <c:v>44454.333333333336</c:v>
                </c:pt>
                <c:pt idx="10176">
                  <c:v>44454.375</c:v>
                </c:pt>
                <c:pt idx="10177">
                  <c:v>44454.416666666664</c:v>
                </c:pt>
                <c:pt idx="10178">
                  <c:v>44454.458333333336</c:v>
                </c:pt>
                <c:pt idx="10179">
                  <c:v>44454.5</c:v>
                </c:pt>
                <c:pt idx="10180">
                  <c:v>44454.541666666664</c:v>
                </c:pt>
                <c:pt idx="10181">
                  <c:v>44454.583333333336</c:v>
                </c:pt>
                <c:pt idx="10182">
                  <c:v>44454.625</c:v>
                </c:pt>
                <c:pt idx="10183">
                  <c:v>44454.666666666664</c:v>
                </c:pt>
                <c:pt idx="10184">
                  <c:v>44454.708333333336</c:v>
                </c:pt>
                <c:pt idx="10185">
                  <c:v>44454.75</c:v>
                </c:pt>
                <c:pt idx="10186">
                  <c:v>44454.791666666664</c:v>
                </c:pt>
                <c:pt idx="10187">
                  <c:v>44454.833333333336</c:v>
                </c:pt>
                <c:pt idx="10188">
                  <c:v>44454.875</c:v>
                </c:pt>
                <c:pt idx="10189">
                  <c:v>44454.916666666664</c:v>
                </c:pt>
                <c:pt idx="10190">
                  <c:v>44454.958333333336</c:v>
                </c:pt>
                <c:pt idx="10191">
                  <c:v>44455</c:v>
                </c:pt>
                <c:pt idx="10192">
                  <c:v>44455.041666666664</c:v>
                </c:pt>
                <c:pt idx="10193">
                  <c:v>44455.083333333336</c:v>
                </c:pt>
                <c:pt idx="10194">
                  <c:v>44455.125</c:v>
                </c:pt>
                <c:pt idx="10195">
                  <c:v>44455.166666666664</c:v>
                </c:pt>
                <c:pt idx="10196">
                  <c:v>44455.208333333336</c:v>
                </c:pt>
                <c:pt idx="10197">
                  <c:v>44455.25</c:v>
                </c:pt>
                <c:pt idx="10198">
                  <c:v>44455.291666666664</c:v>
                </c:pt>
                <c:pt idx="10199">
                  <c:v>44455.333333333336</c:v>
                </c:pt>
                <c:pt idx="10200">
                  <c:v>44455.375</c:v>
                </c:pt>
                <c:pt idx="10201">
                  <c:v>44455.416666666664</c:v>
                </c:pt>
                <c:pt idx="10202">
                  <c:v>44455.458333333336</c:v>
                </c:pt>
                <c:pt idx="10203">
                  <c:v>44455.5</c:v>
                </c:pt>
                <c:pt idx="10204">
                  <c:v>44455.541666666664</c:v>
                </c:pt>
                <c:pt idx="10205">
                  <c:v>44455.583333333336</c:v>
                </c:pt>
                <c:pt idx="10206">
                  <c:v>44455.625</c:v>
                </c:pt>
                <c:pt idx="10207">
                  <c:v>44455.666666666664</c:v>
                </c:pt>
                <c:pt idx="10208">
                  <c:v>44455.708333333336</c:v>
                </c:pt>
                <c:pt idx="10209">
                  <c:v>44455.75</c:v>
                </c:pt>
                <c:pt idx="10210">
                  <c:v>44455.791666666664</c:v>
                </c:pt>
                <c:pt idx="10211">
                  <c:v>44455.833333333336</c:v>
                </c:pt>
                <c:pt idx="10212">
                  <c:v>44455.875</c:v>
                </c:pt>
                <c:pt idx="10213">
                  <c:v>44455.916666666664</c:v>
                </c:pt>
                <c:pt idx="10214">
                  <c:v>44455.958333333336</c:v>
                </c:pt>
                <c:pt idx="10215">
                  <c:v>44456</c:v>
                </c:pt>
                <c:pt idx="10216">
                  <c:v>44456.041666666664</c:v>
                </c:pt>
                <c:pt idx="10217">
                  <c:v>44456.083333333336</c:v>
                </c:pt>
                <c:pt idx="10218">
                  <c:v>44456.125</c:v>
                </c:pt>
                <c:pt idx="10219">
                  <c:v>44456.166666666664</c:v>
                </c:pt>
                <c:pt idx="10220">
                  <c:v>44456.208333333336</c:v>
                </c:pt>
                <c:pt idx="10221">
                  <c:v>44456.25</c:v>
                </c:pt>
                <c:pt idx="10222">
                  <c:v>44456.291666666664</c:v>
                </c:pt>
                <c:pt idx="10223">
                  <c:v>44456.333333333336</c:v>
                </c:pt>
                <c:pt idx="10224">
                  <c:v>44456.375</c:v>
                </c:pt>
                <c:pt idx="10225">
                  <c:v>44456.416666666664</c:v>
                </c:pt>
                <c:pt idx="10226">
                  <c:v>44456.458333333336</c:v>
                </c:pt>
                <c:pt idx="10227">
                  <c:v>44456.5</c:v>
                </c:pt>
                <c:pt idx="10228">
                  <c:v>44456.541666666664</c:v>
                </c:pt>
                <c:pt idx="10229">
                  <c:v>44456.583333333336</c:v>
                </c:pt>
                <c:pt idx="10230">
                  <c:v>44456.625</c:v>
                </c:pt>
                <c:pt idx="10231">
                  <c:v>44456.666666666664</c:v>
                </c:pt>
                <c:pt idx="10232">
                  <c:v>44456.708333333336</c:v>
                </c:pt>
                <c:pt idx="10233">
                  <c:v>44456.75</c:v>
                </c:pt>
                <c:pt idx="10234">
                  <c:v>44456.791666666664</c:v>
                </c:pt>
                <c:pt idx="10235">
                  <c:v>44456.833333333336</c:v>
                </c:pt>
                <c:pt idx="10236">
                  <c:v>44456.875</c:v>
                </c:pt>
                <c:pt idx="10237">
                  <c:v>44456.916666666664</c:v>
                </c:pt>
                <c:pt idx="10238">
                  <c:v>44456.958333333336</c:v>
                </c:pt>
                <c:pt idx="10239">
                  <c:v>44457</c:v>
                </c:pt>
                <c:pt idx="10240">
                  <c:v>44457.041666666664</c:v>
                </c:pt>
                <c:pt idx="10241">
                  <c:v>44457.083333333336</c:v>
                </c:pt>
                <c:pt idx="10242">
                  <c:v>44457.125</c:v>
                </c:pt>
                <c:pt idx="10243">
                  <c:v>44457.166666666664</c:v>
                </c:pt>
                <c:pt idx="10244">
                  <c:v>44457.208333333336</c:v>
                </c:pt>
                <c:pt idx="10245">
                  <c:v>44457.25</c:v>
                </c:pt>
                <c:pt idx="10246">
                  <c:v>44457.291666666664</c:v>
                </c:pt>
                <c:pt idx="10247">
                  <c:v>44457.333333333336</c:v>
                </c:pt>
                <c:pt idx="10248">
                  <c:v>44457.375</c:v>
                </c:pt>
                <c:pt idx="10249">
                  <c:v>44457.416666666664</c:v>
                </c:pt>
                <c:pt idx="10250">
                  <c:v>44457.458333333336</c:v>
                </c:pt>
                <c:pt idx="10251">
                  <c:v>44457.5</c:v>
                </c:pt>
                <c:pt idx="10252">
                  <c:v>44457.541666666664</c:v>
                </c:pt>
                <c:pt idx="10253">
                  <c:v>44457.583333333336</c:v>
                </c:pt>
                <c:pt idx="10254">
                  <c:v>44457.625</c:v>
                </c:pt>
                <c:pt idx="10255">
                  <c:v>44457.666666666664</c:v>
                </c:pt>
                <c:pt idx="10256">
                  <c:v>44457.708333333336</c:v>
                </c:pt>
                <c:pt idx="10257">
                  <c:v>44457.75</c:v>
                </c:pt>
                <c:pt idx="10258">
                  <c:v>44457.791666666664</c:v>
                </c:pt>
                <c:pt idx="10259">
                  <c:v>44457.833333333336</c:v>
                </c:pt>
                <c:pt idx="10260">
                  <c:v>44457.875</c:v>
                </c:pt>
                <c:pt idx="10261">
                  <c:v>44457.916666666664</c:v>
                </c:pt>
                <c:pt idx="10262">
                  <c:v>44457.958333333336</c:v>
                </c:pt>
                <c:pt idx="10263">
                  <c:v>44458</c:v>
                </c:pt>
                <c:pt idx="10264">
                  <c:v>44458.041666666664</c:v>
                </c:pt>
                <c:pt idx="10265">
                  <c:v>44458.083333333336</c:v>
                </c:pt>
                <c:pt idx="10266">
                  <c:v>44458.125</c:v>
                </c:pt>
                <c:pt idx="10267">
                  <c:v>44458.166666666664</c:v>
                </c:pt>
                <c:pt idx="10268">
                  <c:v>44458.208333333336</c:v>
                </c:pt>
                <c:pt idx="10269">
                  <c:v>44458.25</c:v>
                </c:pt>
                <c:pt idx="10270">
                  <c:v>44458.291666666664</c:v>
                </c:pt>
                <c:pt idx="10271">
                  <c:v>44458.333333333336</c:v>
                </c:pt>
                <c:pt idx="10272">
                  <c:v>44458.375</c:v>
                </c:pt>
                <c:pt idx="10273">
                  <c:v>44458.416666666664</c:v>
                </c:pt>
                <c:pt idx="10274">
                  <c:v>44458.458333333336</c:v>
                </c:pt>
                <c:pt idx="10275">
                  <c:v>44458.5</c:v>
                </c:pt>
                <c:pt idx="10276">
                  <c:v>44458.541666666664</c:v>
                </c:pt>
                <c:pt idx="10277">
                  <c:v>44458.583333333336</c:v>
                </c:pt>
                <c:pt idx="10278">
                  <c:v>44458.625</c:v>
                </c:pt>
                <c:pt idx="10279">
                  <c:v>44458.666666666664</c:v>
                </c:pt>
                <c:pt idx="10280">
                  <c:v>44458.708333333336</c:v>
                </c:pt>
                <c:pt idx="10281">
                  <c:v>44458.75</c:v>
                </c:pt>
                <c:pt idx="10282">
                  <c:v>44458.791666666664</c:v>
                </c:pt>
                <c:pt idx="10283">
                  <c:v>44458.833333333336</c:v>
                </c:pt>
                <c:pt idx="10284">
                  <c:v>44458.875</c:v>
                </c:pt>
                <c:pt idx="10285">
                  <c:v>44458.916666666664</c:v>
                </c:pt>
                <c:pt idx="10286">
                  <c:v>44458.958333333336</c:v>
                </c:pt>
                <c:pt idx="10287">
                  <c:v>44459</c:v>
                </c:pt>
                <c:pt idx="10288">
                  <c:v>44459.041666666664</c:v>
                </c:pt>
                <c:pt idx="10289">
                  <c:v>44459.083333333336</c:v>
                </c:pt>
                <c:pt idx="10290">
                  <c:v>44459.125</c:v>
                </c:pt>
                <c:pt idx="10291">
                  <c:v>44459.166666666664</c:v>
                </c:pt>
                <c:pt idx="10292">
                  <c:v>44459.208333333336</c:v>
                </c:pt>
                <c:pt idx="10293">
                  <c:v>44459.25</c:v>
                </c:pt>
                <c:pt idx="10294">
                  <c:v>44459.291666666664</c:v>
                </c:pt>
                <c:pt idx="10295">
                  <c:v>44459.333333333336</c:v>
                </c:pt>
                <c:pt idx="10296">
                  <c:v>44459.375</c:v>
                </c:pt>
                <c:pt idx="10297">
                  <c:v>44459.416666666664</c:v>
                </c:pt>
                <c:pt idx="10298">
                  <c:v>44459.458333333336</c:v>
                </c:pt>
                <c:pt idx="10299">
                  <c:v>44459.5</c:v>
                </c:pt>
                <c:pt idx="10300">
                  <c:v>44459.541666666664</c:v>
                </c:pt>
                <c:pt idx="10301">
                  <c:v>44459.583333333336</c:v>
                </c:pt>
                <c:pt idx="10302">
                  <c:v>44459.625</c:v>
                </c:pt>
                <c:pt idx="10303">
                  <c:v>44459.666666666664</c:v>
                </c:pt>
                <c:pt idx="10304">
                  <c:v>44459.708333333336</c:v>
                </c:pt>
                <c:pt idx="10305">
                  <c:v>44459.75</c:v>
                </c:pt>
                <c:pt idx="10306">
                  <c:v>44459.791666666664</c:v>
                </c:pt>
                <c:pt idx="10307">
                  <c:v>44459.833333333336</c:v>
                </c:pt>
                <c:pt idx="10308">
                  <c:v>44459.875</c:v>
                </c:pt>
                <c:pt idx="10309">
                  <c:v>44459.916666666664</c:v>
                </c:pt>
                <c:pt idx="10310">
                  <c:v>44459.958333333336</c:v>
                </c:pt>
                <c:pt idx="10311">
                  <c:v>44460</c:v>
                </c:pt>
                <c:pt idx="10312">
                  <c:v>44460.041666666664</c:v>
                </c:pt>
                <c:pt idx="10313">
                  <c:v>44460.083333333336</c:v>
                </c:pt>
                <c:pt idx="10314">
                  <c:v>44460.125</c:v>
                </c:pt>
                <c:pt idx="10315">
                  <c:v>44460.166666666664</c:v>
                </c:pt>
                <c:pt idx="10316">
                  <c:v>44460.208333333336</c:v>
                </c:pt>
                <c:pt idx="10317">
                  <c:v>44460.25</c:v>
                </c:pt>
                <c:pt idx="10318">
                  <c:v>44460.291666666664</c:v>
                </c:pt>
                <c:pt idx="10319">
                  <c:v>44460.333333333336</c:v>
                </c:pt>
                <c:pt idx="10320">
                  <c:v>44460.375</c:v>
                </c:pt>
                <c:pt idx="10321">
                  <c:v>44460.416666666664</c:v>
                </c:pt>
                <c:pt idx="10322">
                  <c:v>44460.458333333336</c:v>
                </c:pt>
                <c:pt idx="10323">
                  <c:v>44460.5</c:v>
                </c:pt>
                <c:pt idx="10324">
                  <c:v>44460.541666666664</c:v>
                </c:pt>
                <c:pt idx="10325">
                  <c:v>44460.583333333336</c:v>
                </c:pt>
                <c:pt idx="10326">
                  <c:v>44460.625</c:v>
                </c:pt>
                <c:pt idx="10327">
                  <c:v>44460.666666666664</c:v>
                </c:pt>
                <c:pt idx="10328">
                  <c:v>44460.708333333336</c:v>
                </c:pt>
                <c:pt idx="10329">
                  <c:v>44460.75</c:v>
                </c:pt>
                <c:pt idx="10330">
                  <c:v>44460.791666666664</c:v>
                </c:pt>
                <c:pt idx="10331">
                  <c:v>44460.833333333336</c:v>
                </c:pt>
                <c:pt idx="10332">
                  <c:v>44460.875</c:v>
                </c:pt>
                <c:pt idx="10333">
                  <c:v>44460.916666666664</c:v>
                </c:pt>
                <c:pt idx="10334">
                  <c:v>44460.958333333336</c:v>
                </c:pt>
                <c:pt idx="10335">
                  <c:v>44461</c:v>
                </c:pt>
                <c:pt idx="10336">
                  <c:v>44461.041666666664</c:v>
                </c:pt>
                <c:pt idx="10337">
                  <c:v>44461.083333333336</c:v>
                </c:pt>
                <c:pt idx="10338">
                  <c:v>44461.125</c:v>
                </c:pt>
                <c:pt idx="10339">
                  <c:v>44461.166666666664</c:v>
                </c:pt>
                <c:pt idx="10340">
                  <c:v>44461.208333333336</c:v>
                </c:pt>
                <c:pt idx="10341">
                  <c:v>44461.25</c:v>
                </c:pt>
                <c:pt idx="10342">
                  <c:v>44461.291666666664</c:v>
                </c:pt>
                <c:pt idx="10343">
                  <c:v>44461.333333333336</c:v>
                </c:pt>
                <c:pt idx="10344">
                  <c:v>44461.375</c:v>
                </c:pt>
                <c:pt idx="10345">
                  <c:v>44461.416666666664</c:v>
                </c:pt>
                <c:pt idx="10346">
                  <c:v>44461.458333333336</c:v>
                </c:pt>
                <c:pt idx="10347">
                  <c:v>44461.5</c:v>
                </c:pt>
                <c:pt idx="10348">
                  <c:v>44461.541666666664</c:v>
                </c:pt>
                <c:pt idx="10349">
                  <c:v>44461.583333333336</c:v>
                </c:pt>
                <c:pt idx="10350">
                  <c:v>44461.625</c:v>
                </c:pt>
                <c:pt idx="10351">
                  <c:v>44461.666666666664</c:v>
                </c:pt>
                <c:pt idx="10352">
                  <c:v>44461.708333333336</c:v>
                </c:pt>
                <c:pt idx="10353">
                  <c:v>44461.75</c:v>
                </c:pt>
                <c:pt idx="10354">
                  <c:v>44461.791666666664</c:v>
                </c:pt>
                <c:pt idx="10355">
                  <c:v>44461.833333333336</c:v>
                </c:pt>
                <c:pt idx="10356">
                  <c:v>44461.875</c:v>
                </c:pt>
                <c:pt idx="10357">
                  <c:v>44461.916666666664</c:v>
                </c:pt>
                <c:pt idx="10358">
                  <c:v>44461.958333333336</c:v>
                </c:pt>
                <c:pt idx="10359">
                  <c:v>44462</c:v>
                </c:pt>
                <c:pt idx="10360">
                  <c:v>44462.041666666664</c:v>
                </c:pt>
                <c:pt idx="10361">
                  <c:v>44462.083333333336</c:v>
                </c:pt>
                <c:pt idx="10362">
                  <c:v>44462.125</c:v>
                </c:pt>
                <c:pt idx="10363">
                  <c:v>44462.166666666664</c:v>
                </c:pt>
                <c:pt idx="10364">
                  <c:v>44462.208333333336</c:v>
                </c:pt>
                <c:pt idx="10365">
                  <c:v>44462.25</c:v>
                </c:pt>
                <c:pt idx="10366">
                  <c:v>44462.291666666664</c:v>
                </c:pt>
                <c:pt idx="10367">
                  <c:v>44462.333333333336</c:v>
                </c:pt>
                <c:pt idx="10368">
                  <c:v>44462.375</c:v>
                </c:pt>
                <c:pt idx="10369">
                  <c:v>44462.416666666664</c:v>
                </c:pt>
                <c:pt idx="10370">
                  <c:v>44462.458333333336</c:v>
                </c:pt>
                <c:pt idx="10371">
                  <c:v>44462.5</c:v>
                </c:pt>
                <c:pt idx="10372">
                  <c:v>44462.541666666664</c:v>
                </c:pt>
                <c:pt idx="10373">
                  <c:v>44462.583333333336</c:v>
                </c:pt>
                <c:pt idx="10374">
                  <c:v>44462.625</c:v>
                </c:pt>
                <c:pt idx="10375">
                  <c:v>44462.666666666664</c:v>
                </c:pt>
                <c:pt idx="10376">
                  <c:v>44462.708333333336</c:v>
                </c:pt>
                <c:pt idx="10377">
                  <c:v>44462.75</c:v>
                </c:pt>
                <c:pt idx="10378">
                  <c:v>44462.791666666664</c:v>
                </c:pt>
                <c:pt idx="10379">
                  <c:v>44462.833333333336</c:v>
                </c:pt>
                <c:pt idx="10380">
                  <c:v>44462.875</c:v>
                </c:pt>
                <c:pt idx="10381">
                  <c:v>44462.916666666664</c:v>
                </c:pt>
                <c:pt idx="10382">
                  <c:v>44462.958333333336</c:v>
                </c:pt>
                <c:pt idx="10383">
                  <c:v>44463</c:v>
                </c:pt>
                <c:pt idx="10384">
                  <c:v>44463.041666666664</c:v>
                </c:pt>
                <c:pt idx="10385">
                  <c:v>44463.083333333336</c:v>
                </c:pt>
                <c:pt idx="10386">
                  <c:v>44463.125</c:v>
                </c:pt>
                <c:pt idx="10387">
                  <c:v>44463.166666666664</c:v>
                </c:pt>
                <c:pt idx="10388">
                  <c:v>44463.208333333336</c:v>
                </c:pt>
                <c:pt idx="10389">
                  <c:v>44463.25</c:v>
                </c:pt>
                <c:pt idx="10390">
                  <c:v>44463.291666666664</c:v>
                </c:pt>
                <c:pt idx="10391">
                  <c:v>44463.333333333336</c:v>
                </c:pt>
                <c:pt idx="10392">
                  <c:v>44463.375</c:v>
                </c:pt>
                <c:pt idx="10393">
                  <c:v>44463.416666666664</c:v>
                </c:pt>
                <c:pt idx="10394">
                  <c:v>44463.458333333336</c:v>
                </c:pt>
                <c:pt idx="10395">
                  <c:v>44463.5</c:v>
                </c:pt>
                <c:pt idx="10396">
                  <c:v>44463.541666666664</c:v>
                </c:pt>
                <c:pt idx="10397">
                  <c:v>44463.583333333336</c:v>
                </c:pt>
                <c:pt idx="10398">
                  <c:v>44463.625</c:v>
                </c:pt>
                <c:pt idx="10399">
                  <c:v>44463.666666666664</c:v>
                </c:pt>
                <c:pt idx="10400">
                  <c:v>44463.708333333336</c:v>
                </c:pt>
                <c:pt idx="10401">
                  <c:v>44463.75</c:v>
                </c:pt>
                <c:pt idx="10402">
                  <c:v>44463.791666666664</c:v>
                </c:pt>
                <c:pt idx="10403">
                  <c:v>44463.833333333336</c:v>
                </c:pt>
                <c:pt idx="10404">
                  <c:v>44463.875</c:v>
                </c:pt>
                <c:pt idx="10405">
                  <c:v>44463.916666666664</c:v>
                </c:pt>
                <c:pt idx="10406">
                  <c:v>44463.958333333336</c:v>
                </c:pt>
                <c:pt idx="10407">
                  <c:v>44464</c:v>
                </c:pt>
                <c:pt idx="10408">
                  <c:v>44464.041666666664</c:v>
                </c:pt>
                <c:pt idx="10409">
                  <c:v>44464.083333333336</c:v>
                </c:pt>
                <c:pt idx="10410">
                  <c:v>44464.125</c:v>
                </c:pt>
                <c:pt idx="10411">
                  <c:v>44464.166666666664</c:v>
                </c:pt>
                <c:pt idx="10412">
                  <c:v>44464.208333333336</c:v>
                </c:pt>
                <c:pt idx="10413">
                  <c:v>44464.25</c:v>
                </c:pt>
                <c:pt idx="10414">
                  <c:v>44464.291666666664</c:v>
                </c:pt>
                <c:pt idx="10415">
                  <c:v>44464.333333333336</c:v>
                </c:pt>
                <c:pt idx="10416">
                  <c:v>44464.375</c:v>
                </c:pt>
                <c:pt idx="10417">
                  <c:v>44464.416666666664</c:v>
                </c:pt>
                <c:pt idx="10418">
                  <c:v>44464.458333333336</c:v>
                </c:pt>
                <c:pt idx="10419">
                  <c:v>44464.5</c:v>
                </c:pt>
                <c:pt idx="10420">
                  <c:v>44464.541666666664</c:v>
                </c:pt>
                <c:pt idx="10421">
                  <c:v>44464.583333333336</c:v>
                </c:pt>
                <c:pt idx="10422">
                  <c:v>44464.625</c:v>
                </c:pt>
                <c:pt idx="10423">
                  <c:v>44464.666666666664</c:v>
                </c:pt>
                <c:pt idx="10424">
                  <c:v>44464.708333333336</c:v>
                </c:pt>
                <c:pt idx="10425">
                  <c:v>44464.75</c:v>
                </c:pt>
                <c:pt idx="10426">
                  <c:v>44464.791666666664</c:v>
                </c:pt>
                <c:pt idx="10427">
                  <c:v>44464.833333333336</c:v>
                </c:pt>
                <c:pt idx="10428">
                  <c:v>44464.875</c:v>
                </c:pt>
                <c:pt idx="10429">
                  <c:v>44464.916666666664</c:v>
                </c:pt>
                <c:pt idx="10430">
                  <c:v>44464.958333333336</c:v>
                </c:pt>
                <c:pt idx="10431">
                  <c:v>44465</c:v>
                </c:pt>
                <c:pt idx="10432">
                  <c:v>44465.041666666664</c:v>
                </c:pt>
                <c:pt idx="10433">
                  <c:v>44465.083333333336</c:v>
                </c:pt>
                <c:pt idx="10434">
                  <c:v>44465.125</c:v>
                </c:pt>
                <c:pt idx="10435">
                  <c:v>44465.166666666664</c:v>
                </c:pt>
                <c:pt idx="10436">
                  <c:v>44465.208333333336</c:v>
                </c:pt>
                <c:pt idx="10437">
                  <c:v>44465.25</c:v>
                </c:pt>
                <c:pt idx="10438">
                  <c:v>44465.291666666664</c:v>
                </c:pt>
                <c:pt idx="10439">
                  <c:v>44465.333333333336</c:v>
                </c:pt>
                <c:pt idx="10440">
                  <c:v>44465.375</c:v>
                </c:pt>
                <c:pt idx="10441">
                  <c:v>44465.416666666664</c:v>
                </c:pt>
                <c:pt idx="10442">
                  <c:v>44465.458333333336</c:v>
                </c:pt>
                <c:pt idx="10443">
                  <c:v>44465.5</c:v>
                </c:pt>
                <c:pt idx="10444">
                  <c:v>44465.541666666664</c:v>
                </c:pt>
                <c:pt idx="10445">
                  <c:v>44465.583333333336</c:v>
                </c:pt>
                <c:pt idx="10446">
                  <c:v>44465.625</c:v>
                </c:pt>
                <c:pt idx="10447">
                  <c:v>44465.666666666664</c:v>
                </c:pt>
                <c:pt idx="10448">
                  <c:v>44465.708333333336</c:v>
                </c:pt>
                <c:pt idx="10449">
                  <c:v>44465.75</c:v>
                </c:pt>
                <c:pt idx="10450">
                  <c:v>44465.791666666664</c:v>
                </c:pt>
                <c:pt idx="10451">
                  <c:v>44465.833333333336</c:v>
                </c:pt>
                <c:pt idx="10452">
                  <c:v>44465.875</c:v>
                </c:pt>
                <c:pt idx="10453">
                  <c:v>44465.916666666664</c:v>
                </c:pt>
                <c:pt idx="10454">
                  <c:v>44465.958333333336</c:v>
                </c:pt>
                <c:pt idx="10455">
                  <c:v>44466</c:v>
                </c:pt>
                <c:pt idx="10456">
                  <c:v>44466.041666666664</c:v>
                </c:pt>
                <c:pt idx="10457">
                  <c:v>44466.083333333336</c:v>
                </c:pt>
                <c:pt idx="10458">
                  <c:v>44466.125</c:v>
                </c:pt>
                <c:pt idx="10459">
                  <c:v>44466.166666666664</c:v>
                </c:pt>
                <c:pt idx="10460">
                  <c:v>44466.208333333336</c:v>
                </c:pt>
                <c:pt idx="10461">
                  <c:v>44466.25</c:v>
                </c:pt>
                <c:pt idx="10462">
                  <c:v>44466.291666666664</c:v>
                </c:pt>
                <c:pt idx="10463">
                  <c:v>44466.333333333336</c:v>
                </c:pt>
                <c:pt idx="10464">
                  <c:v>44466.375</c:v>
                </c:pt>
                <c:pt idx="10465">
                  <c:v>44466.416666666664</c:v>
                </c:pt>
                <c:pt idx="10466">
                  <c:v>44466.458333333336</c:v>
                </c:pt>
                <c:pt idx="10467">
                  <c:v>44466.5</c:v>
                </c:pt>
                <c:pt idx="10468">
                  <c:v>44466.541666666664</c:v>
                </c:pt>
                <c:pt idx="10469">
                  <c:v>44466.583333333336</c:v>
                </c:pt>
                <c:pt idx="10470">
                  <c:v>44466.625</c:v>
                </c:pt>
                <c:pt idx="10471">
                  <c:v>44466.666666666664</c:v>
                </c:pt>
                <c:pt idx="10472">
                  <c:v>44466.708333333336</c:v>
                </c:pt>
                <c:pt idx="10473">
                  <c:v>44466.75</c:v>
                </c:pt>
                <c:pt idx="10474">
                  <c:v>44466.791666666664</c:v>
                </c:pt>
                <c:pt idx="10475">
                  <c:v>44466.833333333336</c:v>
                </c:pt>
                <c:pt idx="10476">
                  <c:v>44466.875</c:v>
                </c:pt>
                <c:pt idx="10477">
                  <c:v>44466.916666666664</c:v>
                </c:pt>
                <c:pt idx="10478">
                  <c:v>44466.958333333336</c:v>
                </c:pt>
                <c:pt idx="10479">
                  <c:v>44467</c:v>
                </c:pt>
                <c:pt idx="10480">
                  <c:v>44467.041666666664</c:v>
                </c:pt>
                <c:pt idx="10481">
                  <c:v>44467.083333333336</c:v>
                </c:pt>
                <c:pt idx="10482">
                  <c:v>44467.125</c:v>
                </c:pt>
                <c:pt idx="10483">
                  <c:v>44467.166666666664</c:v>
                </c:pt>
                <c:pt idx="10484">
                  <c:v>44467.208333333336</c:v>
                </c:pt>
                <c:pt idx="10485">
                  <c:v>44467.25</c:v>
                </c:pt>
                <c:pt idx="10486">
                  <c:v>44467.291666666664</c:v>
                </c:pt>
                <c:pt idx="10487">
                  <c:v>44467.333333333336</c:v>
                </c:pt>
                <c:pt idx="10488">
                  <c:v>44467.375</c:v>
                </c:pt>
                <c:pt idx="10489">
                  <c:v>44467.416666666664</c:v>
                </c:pt>
                <c:pt idx="10490">
                  <c:v>44467.458333333336</c:v>
                </c:pt>
                <c:pt idx="10491">
                  <c:v>44467.5</c:v>
                </c:pt>
                <c:pt idx="10492">
                  <c:v>44467.541666666664</c:v>
                </c:pt>
                <c:pt idx="10493">
                  <c:v>44467.583333333336</c:v>
                </c:pt>
                <c:pt idx="10494">
                  <c:v>44467.625</c:v>
                </c:pt>
                <c:pt idx="10495">
                  <c:v>44467.666666666664</c:v>
                </c:pt>
                <c:pt idx="10496">
                  <c:v>44467.708333333336</c:v>
                </c:pt>
                <c:pt idx="10497">
                  <c:v>44467.75</c:v>
                </c:pt>
                <c:pt idx="10498">
                  <c:v>44467.791666666664</c:v>
                </c:pt>
                <c:pt idx="10499">
                  <c:v>44467.833333333336</c:v>
                </c:pt>
                <c:pt idx="10500">
                  <c:v>44467.875</c:v>
                </c:pt>
                <c:pt idx="10501">
                  <c:v>44467.916666666664</c:v>
                </c:pt>
                <c:pt idx="10502">
                  <c:v>44467.958333333336</c:v>
                </c:pt>
                <c:pt idx="10503">
                  <c:v>44468</c:v>
                </c:pt>
                <c:pt idx="10504">
                  <c:v>44468.041666666664</c:v>
                </c:pt>
                <c:pt idx="10505">
                  <c:v>44468.083333333336</c:v>
                </c:pt>
                <c:pt idx="10506">
                  <c:v>44468.125</c:v>
                </c:pt>
                <c:pt idx="10507">
                  <c:v>44468.166666666664</c:v>
                </c:pt>
                <c:pt idx="10508">
                  <c:v>44468.208333333336</c:v>
                </c:pt>
                <c:pt idx="10509">
                  <c:v>44468.25</c:v>
                </c:pt>
                <c:pt idx="10510">
                  <c:v>44468.291666666664</c:v>
                </c:pt>
                <c:pt idx="10511">
                  <c:v>44468.333333333336</c:v>
                </c:pt>
                <c:pt idx="10512">
                  <c:v>44468.375</c:v>
                </c:pt>
                <c:pt idx="10513">
                  <c:v>44468.416666666664</c:v>
                </c:pt>
                <c:pt idx="10514">
                  <c:v>44468.458333333336</c:v>
                </c:pt>
                <c:pt idx="10515">
                  <c:v>44468.5</c:v>
                </c:pt>
                <c:pt idx="10516">
                  <c:v>44468.541666666664</c:v>
                </c:pt>
                <c:pt idx="10517">
                  <c:v>44468.583333333336</c:v>
                </c:pt>
                <c:pt idx="10518">
                  <c:v>44468.625</c:v>
                </c:pt>
                <c:pt idx="10519">
                  <c:v>44468.666666666664</c:v>
                </c:pt>
                <c:pt idx="10520">
                  <c:v>44468.708333333336</c:v>
                </c:pt>
                <c:pt idx="10521">
                  <c:v>44468.75</c:v>
                </c:pt>
                <c:pt idx="10522">
                  <c:v>44468.791666666664</c:v>
                </c:pt>
                <c:pt idx="10523">
                  <c:v>44468.833333333336</c:v>
                </c:pt>
                <c:pt idx="10524">
                  <c:v>44468.875</c:v>
                </c:pt>
                <c:pt idx="10525">
                  <c:v>44468.916666666664</c:v>
                </c:pt>
                <c:pt idx="10526">
                  <c:v>44468.958333333336</c:v>
                </c:pt>
                <c:pt idx="10527">
                  <c:v>44469</c:v>
                </c:pt>
                <c:pt idx="10528">
                  <c:v>44469.041666666664</c:v>
                </c:pt>
                <c:pt idx="10529">
                  <c:v>44469.083333333336</c:v>
                </c:pt>
                <c:pt idx="10530">
                  <c:v>44469.125</c:v>
                </c:pt>
                <c:pt idx="10531">
                  <c:v>44469.166666666664</c:v>
                </c:pt>
                <c:pt idx="10532">
                  <c:v>44469.208333333336</c:v>
                </c:pt>
                <c:pt idx="10533">
                  <c:v>44469.25</c:v>
                </c:pt>
                <c:pt idx="10534">
                  <c:v>44469.291666666664</c:v>
                </c:pt>
                <c:pt idx="10535">
                  <c:v>44469.333333333336</c:v>
                </c:pt>
                <c:pt idx="10536">
                  <c:v>44469.375</c:v>
                </c:pt>
                <c:pt idx="10537">
                  <c:v>44469.416666666664</c:v>
                </c:pt>
                <c:pt idx="10538">
                  <c:v>44469.458333333336</c:v>
                </c:pt>
                <c:pt idx="10539">
                  <c:v>44469.5</c:v>
                </c:pt>
                <c:pt idx="10540">
                  <c:v>44469.541666666664</c:v>
                </c:pt>
                <c:pt idx="10541">
                  <c:v>44469.583333333336</c:v>
                </c:pt>
                <c:pt idx="10542">
                  <c:v>44469.625</c:v>
                </c:pt>
                <c:pt idx="10543">
                  <c:v>44469.666666666664</c:v>
                </c:pt>
                <c:pt idx="10544">
                  <c:v>44469.708333333336</c:v>
                </c:pt>
                <c:pt idx="10545">
                  <c:v>44469.75</c:v>
                </c:pt>
                <c:pt idx="10546">
                  <c:v>44469.791666666664</c:v>
                </c:pt>
                <c:pt idx="10547">
                  <c:v>44469.833333333336</c:v>
                </c:pt>
                <c:pt idx="10548">
                  <c:v>44469.875</c:v>
                </c:pt>
                <c:pt idx="10549">
                  <c:v>44469.916666666664</c:v>
                </c:pt>
                <c:pt idx="10550">
                  <c:v>44469.958333333336</c:v>
                </c:pt>
                <c:pt idx="10551">
                  <c:v>44470</c:v>
                </c:pt>
                <c:pt idx="10552">
                  <c:v>44470.041666666664</c:v>
                </c:pt>
                <c:pt idx="10553">
                  <c:v>44470.083333333336</c:v>
                </c:pt>
                <c:pt idx="10554">
                  <c:v>44470.125</c:v>
                </c:pt>
                <c:pt idx="10555">
                  <c:v>44470.166666666664</c:v>
                </c:pt>
                <c:pt idx="10556">
                  <c:v>44470.208333333336</c:v>
                </c:pt>
                <c:pt idx="10557">
                  <c:v>44470.25</c:v>
                </c:pt>
                <c:pt idx="10558">
                  <c:v>44470.291666666664</c:v>
                </c:pt>
                <c:pt idx="10559">
                  <c:v>44470.333333333336</c:v>
                </c:pt>
                <c:pt idx="10560">
                  <c:v>44470.375</c:v>
                </c:pt>
                <c:pt idx="10561">
                  <c:v>44470.416666666664</c:v>
                </c:pt>
                <c:pt idx="10562">
                  <c:v>44470.458333333336</c:v>
                </c:pt>
                <c:pt idx="10563">
                  <c:v>44470.5</c:v>
                </c:pt>
                <c:pt idx="10564">
                  <c:v>44470.541666666664</c:v>
                </c:pt>
                <c:pt idx="10565">
                  <c:v>44470.583333333336</c:v>
                </c:pt>
                <c:pt idx="10566">
                  <c:v>44470.625</c:v>
                </c:pt>
                <c:pt idx="10567">
                  <c:v>44470.666666666664</c:v>
                </c:pt>
                <c:pt idx="10568">
                  <c:v>44470.708333333336</c:v>
                </c:pt>
                <c:pt idx="10569">
                  <c:v>44470.75</c:v>
                </c:pt>
                <c:pt idx="10570">
                  <c:v>44470.791666666664</c:v>
                </c:pt>
                <c:pt idx="10571">
                  <c:v>44470.833333333336</c:v>
                </c:pt>
                <c:pt idx="10572">
                  <c:v>44470.875</c:v>
                </c:pt>
                <c:pt idx="10573">
                  <c:v>44470.916666666664</c:v>
                </c:pt>
                <c:pt idx="10574">
                  <c:v>44470.958333333336</c:v>
                </c:pt>
                <c:pt idx="10575">
                  <c:v>44471</c:v>
                </c:pt>
                <c:pt idx="10576">
                  <c:v>44471.041666666664</c:v>
                </c:pt>
                <c:pt idx="10577">
                  <c:v>44471.083333333336</c:v>
                </c:pt>
                <c:pt idx="10578">
                  <c:v>44471.125</c:v>
                </c:pt>
                <c:pt idx="10579">
                  <c:v>44471.166666666664</c:v>
                </c:pt>
                <c:pt idx="10580">
                  <c:v>44471.208333333336</c:v>
                </c:pt>
                <c:pt idx="10581">
                  <c:v>44471.25</c:v>
                </c:pt>
                <c:pt idx="10582">
                  <c:v>44471.291666666664</c:v>
                </c:pt>
                <c:pt idx="10583">
                  <c:v>44471.333333333336</c:v>
                </c:pt>
                <c:pt idx="10584">
                  <c:v>44471.375</c:v>
                </c:pt>
                <c:pt idx="10585">
                  <c:v>44471.416666666664</c:v>
                </c:pt>
                <c:pt idx="10586">
                  <c:v>44471.458333333336</c:v>
                </c:pt>
                <c:pt idx="10587">
                  <c:v>44471.5</c:v>
                </c:pt>
                <c:pt idx="10588">
                  <c:v>44471.541666666664</c:v>
                </c:pt>
                <c:pt idx="10589">
                  <c:v>44471.583333333336</c:v>
                </c:pt>
                <c:pt idx="10590">
                  <c:v>44471.625</c:v>
                </c:pt>
                <c:pt idx="10591">
                  <c:v>44471.666666666664</c:v>
                </c:pt>
                <c:pt idx="10592">
                  <c:v>44471.708333333336</c:v>
                </c:pt>
                <c:pt idx="10593">
                  <c:v>44471.75</c:v>
                </c:pt>
                <c:pt idx="10594">
                  <c:v>44471.791666666664</c:v>
                </c:pt>
                <c:pt idx="10595">
                  <c:v>44471.833333333336</c:v>
                </c:pt>
                <c:pt idx="10596">
                  <c:v>44471.875</c:v>
                </c:pt>
                <c:pt idx="10597">
                  <c:v>44471.916666666664</c:v>
                </c:pt>
                <c:pt idx="10598">
                  <c:v>44471.958333333336</c:v>
                </c:pt>
                <c:pt idx="10599">
                  <c:v>44472</c:v>
                </c:pt>
                <c:pt idx="10600">
                  <c:v>44472.041666666664</c:v>
                </c:pt>
                <c:pt idx="10601">
                  <c:v>44472.083333333336</c:v>
                </c:pt>
                <c:pt idx="10602">
                  <c:v>44472.125</c:v>
                </c:pt>
                <c:pt idx="10603">
                  <c:v>44472.166666666664</c:v>
                </c:pt>
                <c:pt idx="10604">
                  <c:v>44472.208333333336</c:v>
                </c:pt>
                <c:pt idx="10605">
                  <c:v>44472.25</c:v>
                </c:pt>
                <c:pt idx="10606">
                  <c:v>44472.291666666664</c:v>
                </c:pt>
                <c:pt idx="10607">
                  <c:v>44472.333333333336</c:v>
                </c:pt>
                <c:pt idx="10608">
                  <c:v>44472.375</c:v>
                </c:pt>
                <c:pt idx="10609">
                  <c:v>44472.416666666664</c:v>
                </c:pt>
                <c:pt idx="10610">
                  <c:v>44472.458333333336</c:v>
                </c:pt>
                <c:pt idx="10611">
                  <c:v>44472.5</c:v>
                </c:pt>
                <c:pt idx="10612">
                  <c:v>44472.541666666664</c:v>
                </c:pt>
                <c:pt idx="10613">
                  <c:v>44472.583333333336</c:v>
                </c:pt>
                <c:pt idx="10614">
                  <c:v>44472.625</c:v>
                </c:pt>
                <c:pt idx="10615">
                  <c:v>44472.666666666664</c:v>
                </c:pt>
                <c:pt idx="10616">
                  <c:v>44472.708333333336</c:v>
                </c:pt>
                <c:pt idx="10617">
                  <c:v>44472.75</c:v>
                </c:pt>
                <c:pt idx="10618">
                  <c:v>44472.791666666664</c:v>
                </c:pt>
                <c:pt idx="10619">
                  <c:v>44472.833333333336</c:v>
                </c:pt>
                <c:pt idx="10620">
                  <c:v>44472.875</c:v>
                </c:pt>
                <c:pt idx="10621">
                  <c:v>44472.916666666664</c:v>
                </c:pt>
                <c:pt idx="10622">
                  <c:v>44472.958333333336</c:v>
                </c:pt>
                <c:pt idx="10623">
                  <c:v>44473</c:v>
                </c:pt>
                <c:pt idx="10624">
                  <c:v>44473.041666666664</c:v>
                </c:pt>
                <c:pt idx="10625">
                  <c:v>44473.083333333336</c:v>
                </c:pt>
                <c:pt idx="10626">
                  <c:v>44473.125</c:v>
                </c:pt>
                <c:pt idx="10627">
                  <c:v>44473.166666666664</c:v>
                </c:pt>
                <c:pt idx="10628">
                  <c:v>44473.208333333336</c:v>
                </c:pt>
                <c:pt idx="10629">
                  <c:v>44473.25</c:v>
                </c:pt>
                <c:pt idx="10630">
                  <c:v>44473.291666666664</c:v>
                </c:pt>
                <c:pt idx="10631">
                  <c:v>44473.333333333336</c:v>
                </c:pt>
                <c:pt idx="10632">
                  <c:v>44473.375</c:v>
                </c:pt>
                <c:pt idx="10633">
                  <c:v>44473.416666666664</c:v>
                </c:pt>
                <c:pt idx="10634">
                  <c:v>44473.458333333336</c:v>
                </c:pt>
                <c:pt idx="10635">
                  <c:v>44473.5</c:v>
                </c:pt>
                <c:pt idx="10636">
                  <c:v>44473.541666666664</c:v>
                </c:pt>
                <c:pt idx="10637">
                  <c:v>44473.583333333336</c:v>
                </c:pt>
                <c:pt idx="10638">
                  <c:v>44473.625</c:v>
                </c:pt>
                <c:pt idx="10639">
                  <c:v>44473.666666666664</c:v>
                </c:pt>
                <c:pt idx="10640">
                  <c:v>44473.708333333336</c:v>
                </c:pt>
                <c:pt idx="10641">
                  <c:v>44473.75</c:v>
                </c:pt>
                <c:pt idx="10642">
                  <c:v>44473.791666666664</c:v>
                </c:pt>
                <c:pt idx="10643">
                  <c:v>44473.833333333336</c:v>
                </c:pt>
                <c:pt idx="10644">
                  <c:v>44473.875</c:v>
                </c:pt>
                <c:pt idx="10645">
                  <c:v>44473.916666666664</c:v>
                </c:pt>
                <c:pt idx="10646">
                  <c:v>44473.958333333336</c:v>
                </c:pt>
                <c:pt idx="10647">
                  <c:v>44474</c:v>
                </c:pt>
                <c:pt idx="10648">
                  <c:v>44474.041666666664</c:v>
                </c:pt>
                <c:pt idx="10649">
                  <c:v>44474.083333333336</c:v>
                </c:pt>
                <c:pt idx="10650">
                  <c:v>44474.125</c:v>
                </c:pt>
                <c:pt idx="10651">
                  <c:v>44474.166666666664</c:v>
                </c:pt>
                <c:pt idx="10652">
                  <c:v>44474.208333333336</c:v>
                </c:pt>
                <c:pt idx="10653">
                  <c:v>44474.25</c:v>
                </c:pt>
                <c:pt idx="10654">
                  <c:v>44474.291666666664</c:v>
                </c:pt>
                <c:pt idx="10655">
                  <c:v>44474.333333333336</c:v>
                </c:pt>
                <c:pt idx="10656">
                  <c:v>44474.375</c:v>
                </c:pt>
                <c:pt idx="10657">
                  <c:v>44474.416666666664</c:v>
                </c:pt>
                <c:pt idx="10658">
                  <c:v>44474.458333333336</c:v>
                </c:pt>
                <c:pt idx="10659">
                  <c:v>44474.5</c:v>
                </c:pt>
                <c:pt idx="10660">
                  <c:v>44474.541666666664</c:v>
                </c:pt>
                <c:pt idx="10661">
                  <c:v>44474.583333333336</c:v>
                </c:pt>
                <c:pt idx="10662">
                  <c:v>44474.625</c:v>
                </c:pt>
                <c:pt idx="10663">
                  <c:v>44474.666666666664</c:v>
                </c:pt>
                <c:pt idx="10664">
                  <c:v>44474.708333333336</c:v>
                </c:pt>
                <c:pt idx="10665">
                  <c:v>44474.75</c:v>
                </c:pt>
                <c:pt idx="10666">
                  <c:v>44474.791666666664</c:v>
                </c:pt>
                <c:pt idx="10667">
                  <c:v>44474.833333333336</c:v>
                </c:pt>
                <c:pt idx="10668">
                  <c:v>44474.875</c:v>
                </c:pt>
                <c:pt idx="10669">
                  <c:v>44474.916666666664</c:v>
                </c:pt>
                <c:pt idx="10670">
                  <c:v>44474.958333333336</c:v>
                </c:pt>
                <c:pt idx="10671">
                  <c:v>44475</c:v>
                </c:pt>
                <c:pt idx="10672">
                  <c:v>44475.041666666664</c:v>
                </c:pt>
                <c:pt idx="10673">
                  <c:v>44475.083333333336</c:v>
                </c:pt>
                <c:pt idx="10674">
                  <c:v>44475.125</c:v>
                </c:pt>
                <c:pt idx="10675">
                  <c:v>44475.166666666664</c:v>
                </c:pt>
                <c:pt idx="10676">
                  <c:v>44475.208333333336</c:v>
                </c:pt>
                <c:pt idx="10677">
                  <c:v>44475.25</c:v>
                </c:pt>
                <c:pt idx="10678">
                  <c:v>44475.291666666664</c:v>
                </c:pt>
                <c:pt idx="10679">
                  <c:v>44475.333333333336</c:v>
                </c:pt>
                <c:pt idx="10680">
                  <c:v>44475.375</c:v>
                </c:pt>
                <c:pt idx="10681">
                  <c:v>44475.416666666664</c:v>
                </c:pt>
                <c:pt idx="10682">
                  <c:v>44475.458333333336</c:v>
                </c:pt>
                <c:pt idx="10683">
                  <c:v>44475.5</c:v>
                </c:pt>
                <c:pt idx="10684">
                  <c:v>44475.541666666664</c:v>
                </c:pt>
                <c:pt idx="10685">
                  <c:v>44475.583333333336</c:v>
                </c:pt>
                <c:pt idx="10686">
                  <c:v>44475.625</c:v>
                </c:pt>
                <c:pt idx="10687">
                  <c:v>44475.666666666664</c:v>
                </c:pt>
                <c:pt idx="10688">
                  <c:v>44475.708333333336</c:v>
                </c:pt>
                <c:pt idx="10689">
                  <c:v>44475.75</c:v>
                </c:pt>
                <c:pt idx="10690">
                  <c:v>44475.791666666664</c:v>
                </c:pt>
                <c:pt idx="10691">
                  <c:v>44475.833333333336</c:v>
                </c:pt>
                <c:pt idx="10692">
                  <c:v>44475.875</c:v>
                </c:pt>
                <c:pt idx="10693">
                  <c:v>44475.916666666664</c:v>
                </c:pt>
                <c:pt idx="10694">
                  <c:v>44475.958333333336</c:v>
                </c:pt>
                <c:pt idx="10695">
                  <c:v>44476</c:v>
                </c:pt>
                <c:pt idx="10696">
                  <c:v>44476.041666666664</c:v>
                </c:pt>
                <c:pt idx="10697">
                  <c:v>44476.083333333336</c:v>
                </c:pt>
                <c:pt idx="10698">
                  <c:v>44476.125</c:v>
                </c:pt>
                <c:pt idx="10699">
                  <c:v>44476.166666666664</c:v>
                </c:pt>
                <c:pt idx="10700">
                  <c:v>44476.208333333336</c:v>
                </c:pt>
                <c:pt idx="10701">
                  <c:v>44476.25</c:v>
                </c:pt>
                <c:pt idx="10702">
                  <c:v>44476.291666666664</c:v>
                </c:pt>
                <c:pt idx="10703">
                  <c:v>44476.333333333336</c:v>
                </c:pt>
                <c:pt idx="10704">
                  <c:v>44476.375</c:v>
                </c:pt>
                <c:pt idx="10705">
                  <c:v>44476.416666666664</c:v>
                </c:pt>
                <c:pt idx="10706">
                  <c:v>44476.458333333336</c:v>
                </c:pt>
                <c:pt idx="10707">
                  <c:v>44476.5</c:v>
                </c:pt>
                <c:pt idx="10708">
                  <c:v>44476.541666666664</c:v>
                </c:pt>
                <c:pt idx="10709">
                  <c:v>44476.583333333336</c:v>
                </c:pt>
                <c:pt idx="10710">
                  <c:v>44476.625</c:v>
                </c:pt>
                <c:pt idx="10711">
                  <c:v>44476.666666666664</c:v>
                </c:pt>
                <c:pt idx="10712">
                  <c:v>44476.708333333336</c:v>
                </c:pt>
                <c:pt idx="10713">
                  <c:v>44476.75</c:v>
                </c:pt>
                <c:pt idx="10714">
                  <c:v>44476.791666666664</c:v>
                </c:pt>
                <c:pt idx="10715">
                  <c:v>44476.833333333336</c:v>
                </c:pt>
                <c:pt idx="10716">
                  <c:v>44476.875</c:v>
                </c:pt>
                <c:pt idx="10717">
                  <c:v>44476.916666666664</c:v>
                </c:pt>
                <c:pt idx="10718">
                  <c:v>44476.958333333336</c:v>
                </c:pt>
                <c:pt idx="10719">
                  <c:v>44477</c:v>
                </c:pt>
                <c:pt idx="10720">
                  <c:v>44477.041666666664</c:v>
                </c:pt>
                <c:pt idx="10721">
                  <c:v>44477.083333333336</c:v>
                </c:pt>
                <c:pt idx="10722">
                  <c:v>44477.125</c:v>
                </c:pt>
                <c:pt idx="10723">
                  <c:v>44477.166666666664</c:v>
                </c:pt>
                <c:pt idx="10724">
                  <c:v>44477.208333333336</c:v>
                </c:pt>
                <c:pt idx="10725">
                  <c:v>44477.25</c:v>
                </c:pt>
                <c:pt idx="10726">
                  <c:v>44477.291666666664</c:v>
                </c:pt>
                <c:pt idx="10727">
                  <c:v>44477.333333333336</c:v>
                </c:pt>
                <c:pt idx="10728">
                  <c:v>44477.375</c:v>
                </c:pt>
                <c:pt idx="10729">
                  <c:v>44477.416666666664</c:v>
                </c:pt>
                <c:pt idx="10730">
                  <c:v>44477.458333333336</c:v>
                </c:pt>
                <c:pt idx="10731">
                  <c:v>44477.5</c:v>
                </c:pt>
                <c:pt idx="10732">
                  <c:v>44477.541666666664</c:v>
                </c:pt>
                <c:pt idx="10733">
                  <c:v>44477.583333333336</c:v>
                </c:pt>
                <c:pt idx="10734">
                  <c:v>44477.625</c:v>
                </c:pt>
                <c:pt idx="10735">
                  <c:v>44477.666666666664</c:v>
                </c:pt>
                <c:pt idx="10736">
                  <c:v>44477.708333333336</c:v>
                </c:pt>
                <c:pt idx="10737">
                  <c:v>44477.75</c:v>
                </c:pt>
                <c:pt idx="10738">
                  <c:v>44477.791666666664</c:v>
                </c:pt>
                <c:pt idx="10739">
                  <c:v>44477.833333333336</c:v>
                </c:pt>
                <c:pt idx="10740">
                  <c:v>44477.875</c:v>
                </c:pt>
                <c:pt idx="10741">
                  <c:v>44477.916666666664</c:v>
                </c:pt>
                <c:pt idx="10742">
                  <c:v>44477.958333333336</c:v>
                </c:pt>
                <c:pt idx="10743">
                  <c:v>44478</c:v>
                </c:pt>
                <c:pt idx="10744">
                  <c:v>44478.041666666664</c:v>
                </c:pt>
                <c:pt idx="10745">
                  <c:v>44478.083333333336</c:v>
                </c:pt>
                <c:pt idx="10746">
                  <c:v>44478.125</c:v>
                </c:pt>
                <c:pt idx="10747">
                  <c:v>44478.166666666664</c:v>
                </c:pt>
                <c:pt idx="10748">
                  <c:v>44478.208333333336</c:v>
                </c:pt>
                <c:pt idx="10749">
                  <c:v>44478.25</c:v>
                </c:pt>
                <c:pt idx="10750">
                  <c:v>44478.291666666664</c:v>
                </c:pt>
                <c:pt idx="10751">
                  <c:v>44478.333333333336</c:v>
                </c:pt>
                <c:pt idx="10752">
                  <c:v>44478.375</c:v>
                </c:pt>
                <c:pt idx="10753">
                  <c:v>44478.416666666664</c:v>
                </c:pt>
                <c:pt idx="10754">
                  <c:v>44478.458333333336</c:v>
                </c:pt>
                <c:pt idx="10755">
                  <c:v>44478.5</c:v>
                </c:pt>
                <c:pt idx="10756">
                  <c:v>44478.541666666664</c:v>
                </c:pt>
                <c:pt idx="10757">
                  <c:v>44478.583333333336</c:v>
                </c:pt>
                <c:pt idx="10758">
                  <c:v>44478.625</c:v>
                </c:pt>
                <c:pt idx="10759">
                  <c:v>44478.666666666664</c:v>
                </c:pt>
                <c:pt idx="10760">
                  <c:v>44478.708333333336</c:v>
                </c:pt>
                <c:pt idx="10761">
                  <c:v>44478.75</c:v>
                </c:pt>
                <c:pt idx="10762">
                  <c:v>44478.791666666664</c:v>
                </c:pt>
                <c:pt idx="10763">
                  <c:v>44478.833333333336</c:v>
                </c:pt>
                <c:pt idx="10764">
                  <c:v>44478.875</c:v>
                </c:pt>
                <c:pt idx="10765">
                  <c:v>44478.916666666664</c:v>
                </c:pt>
                <c:pt idx="10766">
                  <c:v>44478.958333333336</c:v>
                </c:pt>
                <c:pt idx="10767">
                  <c:v>44479</c:v>
                </c:pt>
                <c:pt idx="10768">
                  <c:v>44479.041666666664</c:v>
                </c:pt>
                <c:pt idx="10769">
                  <c:v>44479.083333333336</c:v>
                </c:pt>
                <c:pt idx="10770">
                  <c:v>44479.125</c:v>
                </c:pt>
                <c:pt idx="10771">
                  <c:v>44479.166666666664</c:v>
                </c:pt>
                <c:pt idx="10772">
                  <c:v>44479.208333333336</c:v>
                </c:pt>
                <c:pt idx="10773">
                  <c:v>44479.25</c:v>
                </c:pt>
                <c:pt idx="10774">
                  <c:v>44479.291666666664</c:v>
                </c:pt>
                <c:pt idx="10775">
                  <c:v>44479.333333333336</c:v>
                </c:pt>
                <c:pt idx="10776">
                  <c:v>44479.375</c:v>
                </c:pt>
                <c:pt idx="10777">
                  <c:v>44479.416666666664</c:v>
                </c:pt>
                <c:pt idx="10778">
                  <c:v>44479.458333333336</c:v>
                </c:pt>
                <c:pt idx="10779">
                  <c:v>44479.5</c:v>
                </c:pt>
                <c:pt idx="10780">
                  <c:v>44479.541666666664</c:v>
                </c:pt>
                <c:pt idx="10781">
                  <c:v>44479.583333333336</c:v>
                </c:pt>
                <c:pt idx="10782">
                  <c:v>44479.625</c:v>
                </c:pt>
                <c:pt idx="10783">
                  <c:v>44479.666666666664</c:v>
                </c:pt>
                <c:pt idx="10784">
                  <c:v>44479.708333333336</c:v>
                </c:pt>
                <c:pt idx="10785">
                  <c:v>44479.75</c:v>
                </c:pt>
                <c:pt idx="10786">
                  <c:v>44479.791666666664</c:v>
                </c:pt>
                <c:pt idx="10787">
                  <c:v>44479.833333333336</c:v>
                </c:pt>
                <c:pt idx="10788">
                  <c:v>44479.875</c:v>
                </c:pt>
                <c:pt idx="10789">
                  <c:v>44479.916666666664</c:v>
                </c:pt>
                <c:pt idx="10790">
                  <c:v>44479.958333333336</c:v>
                </c:pt>
                <c:pt idx="10791">
                  <c:v>44480</c:v>
                </c:pt>
                <c:pt idx="10792">
                  <c:v>44480.041666666664</c:v>
                </c:pt>
                <c:pt idx="10793">
                  <c:v>44480.083333333336</c:v>
                </c:pt>
                <c:pt idx="10794">
                  <c:v>44480.125</c:v>
                </c:pt>
                <c:pt idx="10795">
                  <c:v>44480.166666666664</c:v>
                </c:pt>
                <c:pt idx="10796">
                  <c:v>44480.208333333336</c:v>
                </c:pt>
                <c:pt idx="10797">
                  <c:v>44480.25</c:v>
                </c:pt>
                <c:pt idx="10798">
                  <c:v>44480.291666666664</c:v>
                </c:pt>
                <c:pt idx="10799">
                  <c:v>44480.333333333336</c:v>
                </c:pt>
                <c:pt idx="10800">
                  <c:v>44480.375</c:v>
                </c:pt>
                <c:pt idx="10801">
                  <c:v>44480.416666666664</c:v>
                </c:pt>
                <c:pt idx="10802">
                  <c:v>44480.458333333336</c:v>
                </c:pt>
                <c:pt idx="10803">
                  <c:v>44480.5</c:v>
                </c:pt>
                <c:pt idx="10804">
                  <c:v>44480.541666666664</c:v>
                </c:pt>
                <c:pt idx="10805">
                  <c:v>44480.583333333336</c:v>
                </c:pt>
                <c:pt idx="10806">
                  <c:v>44480.625</c:v>
                </c:pt>
                <c:pt idx="10807">
                  <c:v>44480.666666666664</c:v>
                </c:pt>
                <c:pt idx="10808">
                  <c:v>44480.708333333336</c:v>
                </c:pt>
                <c:pt idx="10809">
                  <c:v>44480.75</c:v>
                </c:pt>
                <c:pt idx="10810">
                  <c:v>44480.791666666664</c:v>
                </c:pt>
                <c:pt idx="10811">
                  <c:v>44480.833333333336</c:v>
                </c:pt>
                <c:pt idx="10812">
                  <c:v>44480.875</c:v>
                </c:pt>
                <c:pt idx="10813">
                  <c:v>44480.916666666664</c:v>
                </c:pt>
                <c:pt idx="10814">
                  <c:v>44480.958333333336</c:v>
                </c:pt>
                <c:pt idx="10815">
                  <c:v>44481</c:v>
                </c:pt>
                <c:pt idx="10816">
                  <c:v>44481.041666666664</c:v>
                </c:pt>
                <c:pt idx="10817">
                  <c:v>44481.083333333336</c:v>
                </c:pt>
                <c:pt idx="10818">
                  <c:v>44481.125</c:v>
                </c:pt>
                <c:pt idx="10819">
                  <c:v>44481.166666666664</c:v>
                </c:pt>
                <c:pt idx="10820">
                  <c:v>44481.208333333336</c:v>
                </c:pt>
                <c:pt idx="10821">
                  <c:v>44481.25</c:v>
                </c:pt>
                <c:pt idx="10822">
                  <c:v>44481.291666666664</c:v>
                </c:pt>
                <c:pt idx="10823">
                  <c:v>44481.333333333336</c:v>
                </c:pt>
                <c:pt idx="10824">
                  <c:v>44481.375</c:v>
                </c:pt>
                <c:pt idx="10825">
                  <c:v>44481.416666666664</c:v>
                </c:pt>
                <c:pt idx="10826">
                  <c:v>44481.458333333336</c:v>
                </c:pt>
                <c:pt idx="10827">
                  <c:v>44481.5</c:v>
                </c:pt>
                <c:pt idx="10828">
                  <c:v>44481.541666666664</c:v>
                </c:pt>
                <c:pt idx="10829">
                  <c:v>44481.583333333336</c:v>
                </c:pt>
                <c:pt idx="10830">
                  <c:v>44481.625</c:v>
                </c:pt>
                <c:pt idx="10831">
                  <c:v>44481.666666666664</c:v>
                </c:pt>
                <c:pt idx="10832">
                  <c:v>44481.708333333336</c:v>
                </c:pt>
                <c:pt idx="10833">
                  <c:v>44481.75</c:v>
                </c:pt>
                <c:pt idx="10834">
                  <c:v>44481.791666666664</c:v>
                </c:pt>
                <c:pt idx="10835">
                  <c:v>44481.833333333336</c:v>
                </c:pt>
                <c:pt idx="10836">
                  <c:v>44481.875</c:v>
                </c:pt>
                <c:pt idx="10837">
                  <c:v>44481.916666666664</c:v>
                </c:pt>
                <c:pt idx="10838">
                  <c:v>44481.958333333336</c:v>
                </c:pt>
                <c:pt idx="10839">
                  <c:v>44482</c:v>
                </c:pt>
                <c:pt idx="10840">
                  <c:v>44482.041666666664</c:v>
                </c:pt>
                <c:pt idx="10841">
                  <c:v>44482.083333333336</c:v>
                </c:pt>
                <c:pt idx="10842">
                  <c:v>44482.125</c:v>
                </c:pt>
                <c:pt idx="10843">
                  <c:v>44482.166666666664</c:v>
                </c:pt>
                <c:pt idx="10844">
                  <c:v>44482.208333333336</c:v>
                </c:pt>
                <c:pt idx="10845">
                  <c:v>44482.25</c:v>
                </c:pt>
                <c:pt idx="10846">
                  <c:v>44482.291666666664</c:v>
                </c:pt>
                <c:pt idx="10847">
                  <c:v>44482.333333333336</c:v>
                </c:pt>
                <c:pt idx="10848">
                  <c:v>44482.375</c:v>
                </c:pt>
                <c:pt idx="10849">
                  <c:v>44482.416666666664</c:v>
                </c:pt>
                <c:pt idx="10850">
                  <c:v>44482.458333333336</c:v>
                </c:pt>
                <c:pt idx="10851">
                  <c:v>44482.5</c:v>
                </c:pt>
                <c:pt idx="10852">
                  <c:v>44482.541666666664</c:v>
                </c:pt>
                <c:pt idx="10853">
                  <c:v>44482.583333333336</c:v>
                </c:pt>
                <c:pt idx="10854">
                  <c:v>44482.625</c:v>
                </c:pt>
                <c:pt idx="10855">
                  <c:v>44482.666666666664</c:v>
                </c:pt>
                <c:pt idx="10856">
                  <c:v>44482.708333333336</c:v>
                </c:pt>
                <c:pt idx="10857">
                  <c:v>44482.75</c:v>
                </c:pt>
                <c:pt idx="10858">
                  <c:v>44482.791666666664</c:v>
                </c:pt>
                <c:pt idx="10859">
                  <c:v>44482.833333333336</c:v>
                </c:pt>
                <c:pt idx="10860">
                  <c:v>44482.875</c:v>
                </c:pt>
                <c:pt idx="10861">
                  <c:v>44482.916666666664</c:v>
                </c:pt>
                <c:pt idx="10862">
                  <c:v>44482.958333333336</c:v>
                </c:pt>
                <c:pt idx="10863">
                  <c:v>44483</c:v>
                </c:pt>
                <c:pt idx="10864">
                  <c:v>44483.041666666664</c:v>
                </c:pt>
                <c:pt idx="10865">
                  <c:v>44483.083333333336</c:v>
                </c:pt>
                <c:pt idx="10866">
                  <c:v>44483.125</c:v>
                </c:pt>
                <c:pt idx="10867">
                  <c:v>44483.166666666664</c:v>
                </c:pt>
                <c:pt idx="10868">
                  <c:v>44483.208333333336</c:v>
                </c:pt>
                <c:pt idx="10869">
                  <c:v>44483.25</c:v>
                </c:pt>
                <c:pt idx="10870">
                  <c:v>44483.291666666664</c:v>
                </c:pt>
                <c:pt idx="10871">
                  <c:v>44483.333333333336</c:v>
                </c:pt>
                <c:pt idx="10872">
                  <c:v>44483.375</c:v>
                </c:pt>
                <c:pt idx="10873">
                  <c:v>44483.416666666664</c:v>
                </c:pt>
                <c:pt idx="10874">
                  <c:v>44483.458333333336</c:v>
                </c:pt>
                <c:pt idx="10875">
                  <c:v>44483.5</c:v>
                </c:pt>
                <c:pt idx="10876">
                  <c:v>44483.541666666664</c:v>
                </c:pt>
                <c:pt idx="10877">
                  <c:v>44483.583333333336</c:v>
                </c:pt>
                <c:pt idx="10878">
                  <c:v>44483.625</c:v>
                </c:pt>
                <c:pt idx="10879">
                  <c:v>44483.666666666664</c:v>
                </c:pt>
                <c:pt idx="10880">
                  <c:v>44483.708333333336</c:v>
                </c:pt>
                <c:pt idx="10881">
                  <c:v>44483.75</c:v>
                </c:pt>
                <c:pt idx="10882">
                  <c:v>44483.791666666664</c:v>
                </c:pt>
                <c:pt idx="10883">
                  <c:v>44483.833333333336</c:v>
                </c:pt>
                <c:pt idx="10884">
                  <c:v>44483.875</c:v>
                </c:pt>
                <c:pt idx="10885">
                  <c:v>44483.916666666664</c:v>
                </c:pt>
                <c:pt idx="10886">
                  <c:v>44483.958333333336</c:v>
                </c:pt>
                <c:pt idx="10887">
                  <c:v>44484</c:v>
                </c:pt>
                <c:pt idx="10888">
                  <c:v>44484.041666666664</c:v>
                </c:pt>
                <c:pt idx="10889">
                  <c:v>44484.083333333336</c:v>
                </c:pt>
                <c:pt idx="10890">
                  <c:v>44484.125</c:v>
                </c:pt>
                <c:pt idx="10891">
                  <c:v>44484.166666666664</c:v>
                </c:pt>
                <c:pt idx="10892">
                  <c:v>44484.208333333336</c:v>
                </c:pt>
                <c:pt idx="10893">
                  <c:v>44484.25</c:v>
                </c:pt>
                <c:pt idx="10894">
                  <c:v>44484.291666666664</c:v>
                </c:pt>
                <c:pt idx="10895">
                  <c:v>44484.333333333336</c:v>
                </c:pt>
                <c:pt idx="10896">
                  <c:v>44484.375</c:v>
                </c:pt>
                <c:pt idx="10897">
                  <c:v>44484.416666666664</c:v>
                </c:pt>
                <c:pt idx="10898">
                  <c:v>44484.458333333336</c:v>
                </c:pt>
                <c:pt idx="10899">
                  <c:v>44484.5</c:v>
                </c:pt>
                <c:pt idx="10900">
                  <c:v>44484.541666666664</c:v>
                </c:pt>
                <c:pt idx="10901">
                  <c:v>44484.583333333336</c:v>
                </c:pt>
                <c:pt idx="10902">
                  <c:v>44484.625</c:v>
                </c:pt>
                <c:pt idx="10903">
                  <c:v>44484.666666666664</c:v>
                </c:pt>
                <c:pt idx="10904">
                  <c:v>44484.708333333336</c:v>
                </c:pt>
                <c:pt idx="10905">
                  <c:v>44484.75</c:v>
                </c:pt>
                <c:pt idx="10906">
                  <c:v>44484.791666666664</c:v>
                </c:pt>
                <c:pt idx="10907">
                  <c:v>44484.833333333336</c:v>
                </c:pt>
                <c:pt idx="10908">
                  <c:v>44484.875</c:v>
                </c:pt>
                <c:pt idx="10909">
                  <c:v>44484.916666666664</c:v>
                </c:pt>
                <c:pt idx="10910">
                  <c:v>44484.958333333336</c:v>
                </c:pt>
                <c:pt idx="10911">
                  <c:v>44485</c:v>
                </c:pt>
                <c:pt idx="10912">
                  <c:v>44485.041666666664</c:v>
                </c:pt>
                <c:pt idx="10913">
                  <c:v>44485.083333333336</c:v>
                </c:pt>
                <c:pt idx="10914">
                  <c:v>44485.125</c:v>
                </c:pt>
                <c:pt idx="10915">
                  <c:v>44485.166666666664</c:v>
                </c:pt>
                <c:pt idx="10916">
                  <c:v>44485.208333333336</c:v>
                </c:pt>
                <c:pt idx="10917">
                  <c:v>44485.25</c:v>
                </c:pt>
                <c:pt idx="10918">
                  <c:v>44485.291666666664</c:v>
                </c:pt>
                <c:pt idx="10919">
                  <c:v>44485.333333333336</c:v>
                </c:pt>
                <c:pt idx="10920">
                  <c:v>44485.375</c:v>
                </c:pt>
                <c:pt idx="10921">
                  <c:v>44485.416666666664</c:v>
                </c:pt>
                <c:pt idx="10922">
                  <c:v>44485.458333333336</c:v>
                </c:pt>
                <c:pt idx="10923">
                  <c:v>44485.5</c:v>
                </c:pt>
                <c:pt idx="10924">
                  <c:v>44485.541666666664</c:v>
                </c:pt>
                <c:pt idx="10925">
                  <c:v>44485.583333333336</c:v>
                </c:pt>
                <c:pt idx="10926">
                  <c:v>44485.625</c:v>
                </c:pt>
                <c:pt idx="10927">
                  <c:v>44485.666666666664</c:v>
                </c:pt>
                <c:pt idx="10928">
                  <c:v>44485.708333333336</c:v>
                </c:pt>
                <c:pt idx="10929">
                  <c:v>44485.75</c:v>
                </c:pt>
                <c:pt idx="10930">
                  <c:v>44485.791666666664</c:v>
                </c:pt>
                <c:pt idx="10931">
                  <c:v>44485.833333333336</c:v>
                </c:pt>
                <c:pt idx="10932">
                  <c:v>44485.875</c:v>
                </c:pt>
                <c:pt idx="10933">
                  <c:v>44485.916666666664</c:v>
                </c:pt>
                <c:pt idx="10934">
                  <c:v>44485.958333333336</c:v>
                </c:pt>
                <c:pt idx="10935">
                  <c:v>44486</c:v>
                </c:pt>
                <c:pt idx="10936">
                  <c:v>44486.041666666664</c:v>
                </c:pt>
                <c:pt idx="10937">
                  <c:v>44486.083333333336</c:v>
                </c:pt>
                <c:pt idx="10938">
                  <c:v>44486.125</c:v>
                </c:pt>
                <c:pt idx="10939">
                  <c:v>44486.166666666664</c:v>
                </c:pt>
                <c:pt idx="10940">
                  <c:v>44486.208333333336</c:v>
                </c:pt>
                <c:pt idx="10941">
                  <c:v>44486.25</c:v>
                </c:pt>
                <c:pt idx="10942">
                  <c:v>44486.291666666664</c:v>
                </c:pt>
                <c:pt idx="10943">
                  <c:v>44486.333333333336</c:v>
                </c:pt>
                <c:pt idx="10944">
                  <c:v>44486.375</c:v>
                </c:pt>
                <c:pt idx="10945">
                  <c:v>44486.416666666664</c:v>
                </c:pt>
                <c:pt idx="10946">
                  <c:v>44486.458333333336</c:v>
                </c:pt>
                <c:pt idx="10947">
                  <c:v>44486.5</c:v>
                </c:pt>
                <c:pt idx="10948">
                  <c:v>44486.541666666664</c:v>
                </c:pt>
                <c:pt idx="10949">
                  <c:v>44486.583333333336</c:v>
                </c:pt>
                <c:pt idx="10950">
                  <c:v>44486.625</c:v>
                </c:pt>
                <c:pt idx="10951">
                  <c:v>44486.666666666664</c:v>
                </c:pt>
                <c:pt idx="10952">
                  <c:v>44486.708333333336</c:v>
                </c:pt>
                <c:pt idx="10953">
                  <c:v>44486.75</c:v>
                </c:pt>
                <c:pt idx="10954">
                  <c:v>44486.791666666664</c:v>
                </c:pt>
                <c:pt idx="10955">
                  <c:v>44486.833333333336</c:v>
                </c:pt>
                <c:pt idx="10956">
                  <c:v>44486.875</c:v>
                </c:pt>
                <c:pt idx="10957">
                  <c:v>44486.916666666664</c:v>
                </c:pt>
                <c:pt idx="10958">
                  <c:v>44486.958333333336</c:v>
                </c:pt>
                <c:pt idx="10959">
                  <c:v>44487</c:v>
                </c:pt>
                <c:pt idx="10960">
                  <c:v>44487.041666666664</c:v>
                </c:pt>
                <c:pt idx="10961">
                  <c:v>44487.083333333336</c:v>
                </c:pt>
                <c:pt idx="10962">
                  <c:v>44487.125</c:v>
                </c:pt>
                <c:pt idx="10963">
                  <c:v>44487.166666666664</c:v>
                </c:pt>
                <c:pt idx="10964">
                  <c:v>44487.208333333336</c:v>
                </c:pt>
                <c:pt idx="10965">
                  <c:v>44487.25</c:v>
                </c:pt>
                <c:pt idx="10966">
                  <c:v>44487.291666666664</c:v>
                </c:pt>
                <c:pt idx="10967">
                  <c:v>44487.333333333336</c:v>
                </c:pt>
                <c:pt idx="10968">
                  <c:v>44487.375</c:v>
                </c:pt>
                <c:pt idx="10969">
                  <c:v>44487.416666666664</c:v>
                </c:pt>
                <c:pt idx="10970">
                  <c:v>44487.458333333336</c:v>
                </c:pt>
                <c:pt idx="10971">
                  <c:v>44487.5</c:v>
                </c:pt>
                <c:pt idx="10972">
                  <c:v>44487.541666666664</c:v>
                </c:pt>
                <c:pt idx="10973">
                  <c:v>44487.583333333336</c:v>
                </c:pt>
                <c:pt idx="10974">
                  <c:v>44487.625</c:v>
                </c:pt>
                <c:pt idx="10975">
                  <c:v>44487.666666666664</c:v>
                </c:pt>
                <c:pt idx="10976">
                  <c:v>44487.708333333336</c:v>
                </c:pt>
                <c:pt idx="10977">
                  <c:v>44487.75</c:v>
                </c:pt>
                <c:pt idx="10978">
                  <c:v>44487.791666666664</c:v>
                </c:pt>
                <c:pt idx="10979">
                  <c:v>44487.833333333336</c:v>
                </c:pt>
                <c:pt idx="10980">
                  <c:v>44487.875</c:v>
                </c:pt>
                <c:pt idx="10981">
                  <c:v>44487.916666666664</c:v>
                </c:pt>
                <c:pt idx="10982">
                  <c:v>44487.958333333336</c:v>
                </c:pt>
                <c:pt idx="10983">
                  <c:v>44488</c:v>
                </c:pt>
                <c:pt idx="10984">
                  <c:v>44488.041666666664</c:v>
                </c:pt>
                <c:pt idx="10985">
                  <c:v>44488.083333333336</c:v>
                </c:pt>
                <c:pt idx="10986">
                  <c:v>44488.125</c:v>
                </c:pt>
                <c:pt idx="10987">
                  <c:v>44488.166666666664</c:v>
                </c:pt>
                <c:pt idx="10988">
                  <c:v>44488.208333333336</c:v>
                </c:pt>
                <c:pt idx="10989">
                  <c:v>44488.25</c:v>
                </c:pt>
                <c:pt idx="10990">
                  <c:v>44488.291666666664</c:v>
                </c:pt>
                <c:pt idx="10991">
                  <c:v>44488.333333333336</c:v>
                </c:pt>
                <c:pt idx="10992">
                  <c:v>44488.375</c:v>
                </c:pt>
                <c:pt idx="10993">
                  <c:v>44488.416666666664</c:v>
                </c:pt>
                <c:pt idx="10994">
                  <c:v>44488.458333333336</c:v>
                </c:pt>
                <c:pt idx="10995">
                  <c:v>44488.5</c:v>
                </c:pt>
                <c:pt idx="10996">
                  <c:v>44488.541666666664</c:v>
                </c:pt>
                <c:pt idx="10997">
                  <c:v>44488.583333333336</c:v>
                </c:pt>
                <c:pt idx="10998">
                  <c:v>44488.625</c:v>
                </c:pt>
                <c:pt idx="10999">
                  <c:v>44488.666666666664</c:v>
                </c:pt>
                <c:pt idx="11000">
                  <c:v>44488.708333333336</c:v>
                </c:pt>
                <c:pt idx="11001">
                  <c:v>44488.75</c:v>
                </c:pt>
                <c:pt idx="11002">
                  <c:v>44488.791666666664</c:v>
                </c:pt>
                <c:pt idx="11003">
                  <c:v>44488.833333333336</c:v>
                </c:pt>
                <c:pt idx="11004">
                  <c:v>44488.875</c:v>
                </c:pt>
                <c:pt idx="11005">
                  <c:v>44488.916666666664</c:v>
                </c:pt>
                <c:pt idx="11006">
                  <c:v>44488.958333333336</c:v>
                </c:pt>
                <c:pt idx="11007">
                  <c:v>44489</c:v>
                </c:pt>
                <c:pt idx="11008">
                  <c:v>44489.041666666664</c:v>
                </c:pt>
                <c:pt idx="11009">
                  <c:v>44489.083333333336</c:v>
                </c:pt>
                <c:pt idx="11010">
                  <c:v>44489.125</c:v>
                </c:pt>
                <c:pt idx="11011">
                  <c:v>44489.166666666664</c:v>
                </c:pt>
                <c:pt idx="11012">
                  <c:v>44489.208333333336</c:v>
                </c:pt>
                <c:pt idx="11013">
                  <c:v>44489.25</c:v>
                </c:pt>
                <c:pt idx="11014">
                  <c:v>44489.291666666664</c:v>
                </c:pt>
                <c:pt idx="11015">
                  <c:v>44489.333333333336</c:v>
                </c:pt>
                <c:pt idx="11016">
                  <c:v>44489.375</c:v>
                </c:pt>
                <c:pt idx="11017">
                  <c:v>44489.416666666664</c:v>
                </c:pt>
                <c:pt idx="11018">
                  <c:v>44489.458333333336</c:v>
                </c:pt>
                <c:pt idx="11019">
                  <c:v>44489.5</c:v>
                </c:pt>
                <c:pt idx="11020">
                  <c:v>44489.541666666664</c:v>
                </c:pt>
                <c:pt idx="11021">
                  <c:v>44489.583333333336</c:v>
                </c:pt>
                <c:pt idx="11022">
                  <c:v>44489.625</c:v>
                </c:pt>
                <c:pt idx="11023">
                  <c:v>44489.666666666664</c:v>
                </c:pt>
                <c:pt idx="11024">
                  <c:v>44489.708333333336</c:v>
                </c:pt>
                <c:pt idx="11025">
                  <c:v>44489.75</c:v>
                </c:pt>
                <c:pt idx="11026">
                  <c:v>44489.791666666664</c:v>
                </c:pt>
                <c:pt idx="11027">
                  <c:v>44489.833333333336</c:v>
                </c:pt>
                <c:pt idx="11028">
                  <c:v>44489.875</c:v>
                </c:pt>
                <c:pt idx="11029">
                  <c:v>44489.916666666664</c:v>
                </c:pt>
                <c:pt idx="11030">
                  <c:v>44489.958333333336</c:v>
                </c:pt>
                <c:pt idx="11031">
                  <c:v>44490</c:v>
                </c:pt>
                <c:pt idx="11032">
                  <c:v>44490.041666666664</c:v>
                </c:pt>
                <c:pt idx="11033">
                  <c:v>44490.083333333336</c:v>
                </c:pt>
                <c:pt idx="11034">
                  <c:v>44490.125</c:v>
                </c:pt>
                <c:pt idx="11035">
                  <c:v>44490.166666666664</c:v>
                </c:pt>
                <c:pt idx="11036">
                  <c:v>44490.208333333336</c:v>
                </c:pt>
                <c:pt idx="11037">
                  <c:v>44490.25</c:v>
                </c:pt>
                <c:pt idx="11038">
                  <c:v>44490.291666666664</c:v>
                </c:pt>
                <c:pt idx="11039">
                  <c:v>44490.333333333336</c:v>
                </c:pt>
                <c:pt idx="11040">
                  <c:v>44490.375</c:v>
                </c:pt>
                <c:pt idx="11041">
                  <c:v>44490.416666666664</c:v>
                </c:pt>
                <c:pt idx="11042">
                  <c:v>44490.458333333336</c:v>
                </c:pt>
                <c:pt idx="11043">
                  <c:v>44490.5</c:v>
                </c:pt>
                <c:pt idx="11044">
                  <c:v>44490.541666666664</c:v>
                </c:pt>
                <c:pt idx="11045">
                  <c:v>44490.583333333336</c:v>
                </c:pt>
                <c:pt idx="11046">
                  <c:v>44490.625</c:v>
                </c:pt>
                <c:pt idx="11047">
                  <c:v>44490.666666666664</c:v>
                </c:pt>
                <c:pt idx="11048">
                  <c:v>44490.708333333336</c:v>
                </c:pt>
                <c:pt idx="11049">
                  <c:v>44490.75</c:v>
                </c:pt>
                <c:pt idx="11050">
                  <c:v>44490.791666666664</c:v>
                </c:pt>
                <c:pt idx="11051">
                  <c:v>44490.833333333336</c:v>
                </c:pt>
                <c:pt idx="11052">
                  <c:v>44490.875</c:v>
                </c:pt>
                <c:pt idx="11053">
                  <c:v>44490.916666666664</c:v>
                </c:pt>
                <c:pt idx="11054">
                  <c:v>44490.958333333336</c:v>
                </c:pt>
                <c:pt idx="11055">
                  <c:v>44491</c:v>
                </c:pt>
                <c:pt idx="11056">
                  <c:v>44491.041666666664</c:v>
                </c:pt>
                <c:pt idx="11057">
                  <c:v>44491.083333333336</c:v>
                </c:pt>
                <c:pt idx="11058">
                  <c:v>44491.125</c:v>
                </c:pt>
                <c:pt idx="11059">
                  <c:v>44491.166666666664</c:v>
                </c:pt>
                <c:pt idx="11060">
                  <c:v>44491.208333333336</c:v>
                </c:pt>
                <c:pt idx="11061">
                  <c:v>44491.25</c:v>
                </c:pt>
                <c:pt idx="11062">
                  <c:v>44491.291666666664</c:v>
                </c:pt>
                <c:pt idx="11063">
                  <c:v>44491.333333333336</c:v>
                </c:pt>
                <c:pt idx="11064">
                  <c:v>44491.375</c:v>
                </c:pt>
                <c:pt idx="11065">
                  <c:v>44491.416666666664</c:v>
                </c:pt>
                <c:pt idx="11066">
                  <c:v>44491.458333333336</c:v>
                </c:pt>
                <c:pt idx="11067">
                  <c:v>44491.5</c:v>
                </c:pt>
                <c:pt idx="11068">
                  <c:v>44491.541666666664</c:v>
                </c:pt>
                <c:pt idx="11069">
                  <c:v>44491.583333333336</c:v>
                </c:pt>
                <c:pt idx="11070">
                  <c:v>44491.625</c:v>
                </c:pt>
                <c:pt idx="11071">
                  <c:v>44491.666666666664</c:v>
                </c:pt>
                <c:pt idx="11072">
                  <c:v>44491.708333333336</c:v>
                </c:pt>
                <c:pt idx="11073">
                  <c:v>44491.75</c:v>
                </c:pt>
                <c:pt idx="11074">
                  <c:v>44491.791666666664</c:v>
                </c:pt>
                <c:pt idx="11075">
                  <c:v>44491.833333333336</c:v>
                </c:pt>
                <c:pt idx="11076">
                  <c:v>44491.875</c:v>
                </c:pt>
                <c:pt idx="11077">
                  <c:v>44491.916666666664</c:v>
                </c:pt>
                <c:pt idx="11078">
                  <c:v>44491.958333333336</c:v>
                </c:pt>
                <c:pt idx="11079">
                  <c:v>44492</c:v>
                </c:pt>
                <c:pt idx="11080">
                  <c:v>44492.041666666664</c:v>
                </c:pt>
                <c:pt idx="11081">
                  <c:v>44492.083333333336</c:v>
                </c:pt>
                <c:pt idx="11082">
                  <c:v>44492.125</c:v>
                </c:pt>
                <c:pt idx="11083">
                  <c:v>44492.166666666664</c:v>
                </c:pt>
                <c:pt idx="11084">
                  <c:v>44492.208333333336</c:v>
                </c:pt>
                <c:pt idx="11085">
                  <c:v>44492.25</c:v>
                </c:pt>
                <c:pt idx="11086">
                  <c:v>44492.291666666664</c:v>
                </c:pt>
                <c:pt idx="11087">
                  <c:v>44492.333333333336</c:v>
                </c:pt>
                <c:pt idx="11088">
                  <c:v>44492.375</c:v>
                </c:pt>
                <c:pt idx="11089">
                  <c:v>44492.416666666664</c:v>
                </c:pt>
                <c:pt idx="11090">
                  <c:v>44492.458333333336</c:v>
                </c:pt>
                <c:pt idx="11091">
                  <c:v>44492.5</c:v>
                </c:pt>
                <c:pt idx="11092">
                  <c:v>44492.541666666664</c:v>
                </c:pt>
                <c:pt idx="11093">
                  <c:v>44492.583333333336</c:v>
                </c:pt>
                <c:pt idx="11094">
                  <c:v>44492.625</c:v>
                </c:pt>
                <c:pt idx="11095">
                  <c:v>44492.666666666664</c:v>
                </c:pt>
                <c:pt idx="11096">
                  <c:v>44492.708333333336</c:v>
                </c:pt>
                <c:pt idx="11097">
                  <c:v>44492.75</c:v>
                </c:pt>
                <c:pt idx="11098">
                  <c:v>44492.791666666664</c:v>
                </c:pt>
                <c:pt idx="11099">
                  <c:v>44492.833333333336</c:v>
                </c:pt>
                <c:pt idx="11100">
                  <c:v>44492.875</c:v>
                </c:pt>
                <c:pt idx="11101">
                  <c:v>44492.916666666664</c:v>
                </c:pt>
                <c:pt idx="11102">
                  <c:v>44492.958333333336</c:v>
                </c:pt>
                <c:pt idx="11103">
                  <c:v>44493</c:v>
                </c:pt>
                <c:pt idx="11104">
                  <c:v>44493.041666666664</c:v>
                </c:pt>
                <c:pt idx="11105">
                  <c:v>44493.083333333336</c:v>
                </c:pt>
                <c:pt idx="11106">
                  <c:v>44493.125</c:v>
                </c:pt>
                <c:pt idx="11107">
                  <c:v>44493.166666666664</c:v>
                </c:pt>
                <c:pt idx="11108">
                  <c:v>44493.208333333336</c:v>
                </c:pt>
                <c:pt idx="11109">
                  <c:v>44493.25</c:v>
                </c:pt>
                <c:pt idx="11110">
                  <c:v>44493.291666666664</c:v>
                </c:pt>
                <c:pt idx="11111">
                  <c:v>44493.333333333336</c:v>
                </c:pt>
                <c:pt idx="11112">
                  <c:v>44493.375</c:v>
                </c:pt>
                <c:pt idx="11113">
                  <c:v>44493.416666666664</c:v>
                </c:pt>
                <c:pt idx="11114">
                  <c:v>44493.458333333336</c:v>
                </c:pt>
                <c:pt idx="11115">
                  <c:v>44493.5</c:v>
                </c:pt>
                <c:pt idx="11116">
                  <c:v>44493.541666666664</c:v>
                </c:pt>
                <c:pt idx="11117">
                  <c:v>44493.583333333336</c:v>
                </c:pt>
                <c:pt idx="11118">
                  <c:v>44493.625</c:v>
                </c:pt>
                <c:pt idx="11119">
                  <c:v>44493.666666666664</c:v>
                </c:pt>
                <c:pt idx="11120">
                  <c:v>44493.708333333336</c:v>
                </c:pt>
                <c:pt idx="11121">
                  <c:v>44493.75</c:v>
                </c:pt>
                <c:pt idx="11122">
                  <c:v>44493.791666666664</c:v>
                </c:pt>
                <c:pt idx="11123">
                  <c:v>44493.833333333336</c:v>
                </c:pt>
                <c:pt idx="11124">
                  <c:v>44493.875</c:v>
                </c:pt>
                <c:pt idx="11125">
                  <c:v>44493.916666666664</c:v>
                </c:pt>
                <c:pt idx="11126">
                  <c:v>44493.958333333336</c:v>
                </c:pt>
                <c:pt idx="11127">
                  <c:v>44494</c:v>
                </c:pt>
                <c:pt idx="11128">
                  <c:v>44494.041666666664</c:v>
                </c:pt>
                <c:pt idx="11129">
                  <c:v>44494.083333333336</c:v>
                </c:pt>
                <c:pt idx="11130">
                  <c:v>44494.125</c:v>
                </c:pt>
                <c:pt idx="11131">
                  <c:v>44494.166666666664</c:v>
                </c:pt>
                <c:pt idx="11132">
                  <c:v>44494.208333333336</c:v>
                </c:pt>
                <c:pt idx="11133">
                  <c:v>44494.25</c:v>
                </c:pt>
                <c:pt idx="11134">
                  <c:v>44494.291666666664</c:v>
                </c:pt>
                <c:pt idx="11135">
                  <c:v>44494.333333333336</c:v>
                </c:pt>
                <c:pt idx="11136">
                  <c:v>44494.375</c:v>
                </c:pt>
                <c:pt idx="11137">
                  <c:v>44494.416666666664</c:v>
                </c:pt>
                <c:pt idx="11138">
                  <c:v>44494.458333333336</c:v>
                </c:pt>
                <c:pt idx="11139">
                  <c:v>44494.5</c:v>
                </c:pt>
                <c:pt idx="11140">
                  <c:v>44494.541666666664</c:v>
                </c:pt>
                <c:pt idx="11141">
                  <c:v>44494.583333333336</c:v>
                </c:pt>
                <c:pt idx="11142">
                  <c:v>44494.625</c:v>
                </c:pt>
                <c:pt idx="11143">
                  <c:v>44494.666666666664</c:v>
                </c:pt>
                <c:pt idx="11144">
                  <c:v>44494.708333333336</c:v>
                </c:pt>
                <c:pt idx="11145">
                  <c:v>44494.75</c:v>
                </c:pt>
                <c:pt idx="11146">
                  <c:v>44494.791666666664</c:v>
                </c:pt>
                <c:pt idx="11147">
                  <c:v>44494.833333333336</c:v>
                </c:pt>
                <c:pt idx="11148">
                  <c:v>44494.875</c:v>
                </c:pt>
                <c:pt idx="11149">
                  <c:v>44494.916666666664</c:v>
                </c:pt>
                <c:pt idx="11150">
                  <c:v>44494.958333333336</c:v>
                </c:pt>
                <c:pt idx="11151">
                  <c:v>44495</c:v>
                </c:pt>
                <c:pt idx="11152">
                  <c:v>44495.041666666664</c:v>
                </c:pt>
                <c:pt idx="11153">
                  <c:v>44495.083333333336</c:v>
                </c:pt>
                <c:pt idx="11154">
                  <c:v>44495.125</c:v>
                </c:pt>
                <c:pt idx="11155">
                  <c:v>44495.166666666664</c:v>
                </c:pt>
                <c:pt idx="11156">
                  <c:v>44495.208333333336</c:v>
                </c:pt>
                <c:pt idx="11157">
                  <c:v>44495.25</c:v>
                </c:pt>
                <c:pt idx="11158">
                  <c:v>44495.291666666664</c:v>
                </c:pt>
                <c:pt idx="11159">
                  <c:v>44495.333333333336</c:v>
                </c:pt>
                <c:pt idx="11160">
                  <c:v>44495.375</c:v>
                </c:pt>
                <c:pt idx="11161">
                  <c:v>44495.416666666664</c:v>
                </c:pt>
                <c:pt idx="11162">
                  <c:v>44495.458333333336</c:v>
                </c:pt>
                <c:pt idx="11163">
                  <c:v>44495.5</c:v>
                </c:pt>
                <c:pt idx="11164">
                  <c:v>44495.541666666664</c:v>
                </c:pt>
                <c:pt idx="11165">
                  <c:v>44495.583333333336</c:v>
                </c:pt>
                <c:pt idx="11166">
                  <c:v>44495.625</c:v>
                </c:pt>
                <c:pt idx="11167">
                  <c:v>44495.666666666664</c:v>
                </c:pt>
                <c:pt idx="11168">
                  <c:v>44495.708333333336</c:v>
                </c:pt>
                <c:pt idx="11169">
                  <c:v>44495.75</c:v>
                </c:pt>
                <c:pt idx="11170">
                  <c:v>44495.791666666664</c:v>
                </c:pt>
                <c:pt idx="11171">
                  <c:v>44495.833333333336</c:v>
                </c:pt>
                <c:pt idx="11172">
                  <c:v>44495.875</c:v>
                </c:pt>
                <c:pt idx="11173">
                  <c:v>44495.916666666664</c:v>
                </c:pt>
                <c:pt idx="11174">
                  <c:v>44495.958333333336</c:v>
                </c:pt>
                <c:pt idx="11175">
                  <c:v>44496</c:v>
                </c:pt>
                <c:pt idx="11176">
                  <c:v>44496.041666666664</c:v>
                </c:pt>
                <c:pt idx="11177">
                  <c:v>44496.083333333336</c:v>
                </c:pt>
                <c:pt idx="11178">
                  <c:v>44496.125</c:v>
                </c:pt>
                <c:pt idx="11179">
                  <c:v>44496.166666666664</c:v>
                </c:pt>
                <c:pt idx="11180">
                  <c:v>44496.208333333336</c:v>
                </c:pt>
                <c:pt idx="11181">
                  <c:v>44496.25</c:v>
                </c:pt>
                <c:pt idx="11182">
                  <c:v>44496.291666666664</c:v>
                </c:pt>
                <c:pt idx="11183">
                  <c:v>44496.333333333336</c:v>
                </c:pt>
                <c:pt idx="11184">
                  <c:v>44496.375</c:v>
                </c:pt>
                <c:pt idx="11185">
                  <c:v>44496.416666666664</c:v>
                </c:pt>
                <c:pt idx="11186">
                  <c:v>44496.458333333336</c:v>
                </c:pt>
                <c:pt idx="11187">
                  <c:v>44496.5</c:v>
                </c:pt>
                <c:pt idx="11188">
                  <c:v>44496.541666666664</c:v>
                </c:pt>
                <c:pt idx="11189">
                  <c:v>44496.583333333336</c:v>
                </c:pt>
                <c:pt idx="11190">
                  <c:v>44496.625</c:v>
                </c:pt>
                <c:pt idx="11191">
                  <c:v>44496.666666666664</c:v>
                </c:pt>
                <c:pt idx="11192">
                  <c:v>44496.708333333336</c:v>
                </c:pt>
                <c:pt idx="11193">
                  <c:v>44496.75</c:v>
                </c:pt>
                <c:pt idx="11194">
                  <c:v>44496.791666666664</c:v>
                </c:pt>
                <c:pt idx="11195">
                  <c:v>44496.833333333336</c:v>
                </c:pt>
                <c:pt idx="11196">
                  <c:v>44496.875</c:v>
                </c:pt>
                <c:pt idx="11197">
                  <c:v>44496.916666666664</c:v>
                </c:pt>
                <c:pt idx="11198">
                  <c:v>44496.958333333336</c:v>
                </c:pt>
                <c:pt idx="11199">
                  <c:v>44497</c:v>
                </c:pt>
                <c:pt idx="11200">
                  <c:v>44497.041666666664</c:v>
                </c:pt>
                <c:pt idx="11201">
                  <c:v>44497.083333333336</c:v>
                </c:pt>
                <c:pt idx="11202">
                  <c:v>44497.125</c:v>
                </c:pt>
                <c:pt idx="11203">
                  <c:v>44497.166666666664</c:v>
                </c:pt>
                <c:pt idx="11204">
                  <c:v>44497.208333333336</c:v>
                </c:pt>
                <c:pt idx="11205">
                  <c:v>44497.25</c:v>
                </c:pt>
                <c:pt idx="11206">
                  <c:v>44497.291666666664</c:v>
                </c:pt>
                <c:pt idx="11207">
                  <c:v>44497.333333333336</c:v>
                </c:pt>
                <c:pt idx="11208">
                  <c:v>44497.375</c:v>
                </c:pt>
                <c:pt idx="11209">
                  <c:v>44497.416666666664</c:v>
                </c:pt>
                <c:pt idx="11210">
                  <c:v>44497.458333333336</c:v>
                </c:pt>
                <c:pt idx="11211">
                  <c:v>44497.5</c:v>
                </c:pt>
                <c:pt idx="11212">
                  <c:v>44497.541666666664</c:v>
                </c:pt>
                <c:pt idx="11213">
                  <c:v>44497.583333333336</c:v>
                </c:pt>
                <c:pt idx="11214">
                  <c:v>44497.625</c:v>
                </c:pt>
                <c:pt idx="11215">
                  <c:v>44497.666666666664</c:v>
                </c:pt>
                <c:pt idx="11216">
                  <c:v>44497.708333333336</c:v>
                </c:pt>
                <c:pt idx="11217">
                  <c:v>44497.75</c:v>
                </c:pt>
                <c:pt idx="11218">
                  <c:v>44497.791666666664</c:v>
                </c:pt>
                <c:pt idx="11219">
                  <c:v>44497.833333333336</c:v>
                </c:pt>
                <c:pt idx="11220">
                  <c:v>44497.875</c:v>
                </c:pt>
                <c:pt idx="11221">
                  <c:v>44497.916666666664</c:v>
                </c:pt>
                <c:pt idx="11222">
                  <c:v>44497.958333333336</c:v>
                </c:pt>
                <c:pt idx="11223">
                  <c:v>44498</c:v>
                </c:pt>
                <c:pt idx="11224">
                  <c:v>44498.041666666664</c:v>
                </c:pt>
                <c:pt idx="11225">
                  <c:v>44498.083333333336</c:v>
                </c:pt>
                <c:pt idx="11226">
                  <c:v>44498.125</c:v>
                </c:pt>
                <c:pt idx="11227">
                  <c:v>44498.166666666664</c:v>
                </c:pt>
                <c:pt idx="11228">
                  <c:v>44498.208333333336</c:v>
                </c:pt>
                <c:pt idx="11229">
                  <c:v>44498.25</c:v>
                </c:pt>
                <c:pt idx="11230">
                  <c:v>44498.291666666664</c:v>
                </c:pt>
                <c:pt idx="11231">
                  <c:v>44498.333333333336</c:v>
                </c:pt>
                <c:pt idx="11232">
                  <c:v>44498.375</c:v>
                </c:pt>
                <c:pt idx="11233">
                  <c:v>44498.416666666664</c:v>
                </c:pt>
                <c:pt idx="11234">
                  <c:v>44498.458333333336</c:v>
                </c:pt>
                <c:pt idx="11235">
                  <c:v>44498.5</c:v>
                </c:pt>
                <c:pt idx="11236">
                  <c:v>44498.541666666664</c:v>
                </c:pt>
                <c:pt idx="11237">
                  <c:v>44498.583333333336</c:v>
                </c:pt>
                <c:pt idx="11238">
                  <c:v>44498.625</c:v>
                </c:pt>
                <c:pt idx="11239">
                  <c:v>44498.666666666664</c:v>
                </c:pt>
                <c:pt idx="11240">
                  <c:v>44498.708333333336</c:v>
                </c:pt>
                <c:pt idx="11241">
                  <c:v>44498.75</c:v>
                </c:pt>
                <c:pt idx="11242">
                  <c:v>44498.791666666664</c:v>
                </c:pt>
                <c:pt idx="11243">
                  <c:v>44498.833333333336</c:v>
                </c:pt>
                <c:pt idx="11244">
                  <c:v>44498.875</c:v>
                </c:pt>
                <c:pt idx="11245">
                  <c:v>44498.916666666664</c:v>
                </c:pt>
                <c:pt idx="11246">
                  <c:v>44498.958333333336</c:v>
                </c:pt>
                <c:pt idx="11247">
                  <c:v>44499</c:v>
                </c:pt>
                <c:pt idx="11248">
                  <c:v>44499.041666666664</c:v>
                </c:pt>
                <c:pt idx="11249">
                  <c:v>44499.083333333336</c:v>
                </c:pt>
                <c:pt idx="11250">
                  <c:v>44499.125</c:v>
                </c:pt>
                <c:pt idx="11251">
                  <c:v>44499.166666666664</c:v>
                </c:pt>
                <c:pt idx="11252">
                  <c:v>44499.208333333336</c:v>
                </c:pt>
                <c:pt idx="11253">
                  <c:v>44499.25</c:v>
                </c:pt>
                <c:pt idx="11254">
                  <c:v>44499.291666666664</c:v>
                </c:pt>
                <c:pt idx="11255">
                  <c:v>44499.333333333336</c:v>
                </c:pt>
                <c:pt idx="11256">
                  <c:v>44499.375</c:v>
                </c:pt>
                <c:pt idx="11257">
                  <c:v>44499.416666666664</c:v>
                </c:pt>
                <c:pt idx="11258">
                  <c:v>44499.458333333336</c:v>
                </c:pt>
                <c:pt idx="11259">
                  <c:v>44499.5</c:v>
                </c:pt>
                <c:pt idx="11260">
                  <c:v>44499.541666666664</c:v>
                </c:pt>
                <c:pt idx="11261">
                  <c:v>44499.583333333336</c:v>
                </c:pt>
                <c:pt idx="11262">
                  <c:v>44499.625</c:v>
                </c:pt>
                <c:pt idx="11263">
                  <c:v>44499.666666666664</c:v>
                </c:pt>
                <c:pt idx="11264">
                  <c:v>44499.708333333336</c:v>
                </c:pt>
                <c:pt idx="11265">
                  <c:v>44499.75</c:v>
                </c:pt>
                <c:pt idx="11266">
                  <c:v>44499.791666666664</c:v>
                </c:pt>
                <c:pt idx="11267">
                  <c:v>44499.833333333336</c:v>
                </c:pt>
                <c:pt idx="11268">
                  <c:v>44499.875</c:v>
                </c:pt>
                <c:pt idx="11269">
                  <c:v>44499.916666666664</c:v>
                </c:pt>
                <c:pt idx="11270">
                  <c:v>44499.958333333336</c:v>
                </c:pt>
                <c:pt idx="11271">
                  <c:v>44500</c:v>
                </c:pt>
                <c:pt idx="11272">
                  <c:v>44500.041666666664</c:v>
                </c:pt>
                <c:pt idx="11273">
                  <c:v>44500.083333333336</c:v>
                </c:pt>
                <c:pt idx="11274">
                  <c:v>44500.125</c:v>
                </c:pt>
                <c:pt idx="11275">
                  <c:v>44500.166666666664</c:v>
                </c:pt>
                <c:pt idx="11276">
                  <c:v>44500.208333333336</c:v>
                </c:pt>
                <c:pt idx="11277">
                  <c:v>44500.25</c:v>
                </c:pt>
                <c:pt idx="11278">
                  <c:v>44500.291666666664</c:v>
                </c:pt>
                <c:pt idx="11279">
                  <c:v>44500.333333333336</c:v>
                </c:pt>
                <c:pt idx="11280">
                  <c:v>44500.375</c:v>
                </c:pt>
                <c:pt idx="11281">
                  <c:v>44500.416666666664</c:v>
                </c:pt>
                <c:pt idx="11282">
                  <c:v>44500.458333333336</c:v>
                </c:pt>
                <c:pt idx="11283">
                  <c:v>44500.5</c:v>
                </c:pt>
                <c:pt idx="11284">
                  <c:v>44500.541666666664</c:v>
                </c:pt>
                <c:pt idx="11285">
                  <c:v>44500.583333333336</c:v>
                </c:pt>
                <c:pt idx="11286">
                  <c:v>44500.625</c:v>
                </c:pt>
                <c:pt idx="11287">
                  <c:v>44500.666666666664</c:v>
                </c:pt>
                <c:pt idx="11288">
                  <c:v>44500.708333333336</c:v>
                </c:pt>
                <c:pt idx="11289">
                  <c:v>44500.75</c:v>
                </c:pt>
                <c:pt idx="11290">
                  <c:v>44500.791666666664</c:v>
                </c:pt>
                <c:pt idx="11291">
                  <c:v>44500.833333333336</c:v>
                </c:pt>
                <c:pt idx="11292">
                  <c:v>44500.875</c:v>
                </c:pt>
                <c:pt idx="11293">
                  <c:v>44500.916666666664</c:v>
                </c:pt>
                <c:pt idx="11294">
                  <c:v>44500.958333333336</c:v>
                </c:pt>
                <c:pt idx="11295">
                  <c:v>44501</c:v>
                </c:pt>
                <c:pt idx="11296">
                  <c:v>44501.041666666664</c:v>
                </c:pt>
                <c:pt idx="11297">
                  <c:v>44501.083333333336</c:v>
                </c:pt>
                <c:pt idx="11298">
                  <c:v>44501.125</c:v>
                </c:pt>
                <c:pt idx="11299">
                  <c:v>44501.166666666664</c:v>
                </c:pt>
                <c:pt idx="11300">
                  <c:v>44501.208333333336</c:v>
                </c:pt>
                <c:pt idx="11301">
                  <c:v>44501.25</c:v>
                </c:pt>
                <c:pt idx="11302">
                  <c:v>44501.291666666664</c:v>
                </c:pt>
                <c:pt idx="11303">
                  <c:v>44501.333333333336</c:v>
                </c:pt>
                <c:pt idx="11304">
                  <c:v>44501.375</c:v>
                </c:pt>
                <c:pt idx="11305">
                  <c:v>44501.416666666664</c:v>
                </c:pt>
                <c:pt idx="11306">
                  <c:v>44501.458333333336</c:v>
                </c:pt>
                <c:pt idx="11307">
                  <c:v>44501.5</c:v>
                </c:pt>
                <c:pt idx="11308">
                  <c:v>44501.541666666664</c:v>
                </c:pt>
                <c:pt idx="11309">
                  <c:v>44501.583333333336</c:v>
                </c:pt>
                <c:pt idx="11310">
                  <c:v>44501.625</c:v>
                </c:pt>
                <c:pt idx="11311">
                  <c:v>44501.666666666664</c:v>
                </c:pt>
                <c:pt idx="11312">
                  <c:v>44501.708333333336</c:v>
                </c:pt>
                <c:pt idx="11313">
                  <c:v>44501.75</c:v>
                </c:pt>
                <c:pt idx="11314">
                  <c:v>44501.791666666664</c:v>
                </c:pt>
                <c:pt idx="11315">
                  <c:v>44501.833333333336</c:v>
                </c:pt>
                <c:pt idx="11316">
                  <c:v>44501.875</c:v>
                </c:pt>
                <c:pt idx="11317">
                  <c:v>44501.916666666664</c:v>
                </c:pt>
                <c:pt idx="11318">
                  <c:v>44501.958333333336</c:v>
                </c:pt>
                <c:pt idx="11319">
                  <c:v>44502</c:v>
                </c:pt>
                <c:pt idx="11320">
                  <c:v>44502.041666666664</c:v>
                </c:pt>
                <c:pt idx="11321">
                  <c:v>44502.083333333336</c:v>
                </c:pt>
                <c:pt idx="11322">
                  <c:v>44502.125</c:v>
                </c:pt>
                <c:pt idx="11323">
                  <c:v>44502.166666666664</c:v>
                </c:pt>
                <c:pt idx="11324">
                  <c:v>44502.208333333336</c:v>
                </c:pt>
                <c:pt idx="11325">
                  <c:v>44502.25</c:v>
                </c:pt>
                <c:pt idx="11326">
                  <c:v>44502.291666666664</c:v>
                </c:pt>
                <c:pt idx="11327">
                  <c:v>44502.333333333336</c:v>
                </c:pt>
                <c:pt idx="11328">
                  <c:v>44502.375</c:v>
                </c:pt>
                <c:pt idx="11329">
                  <c:v>44502.416666666664</c:v>
                </c:pt>
                <c:pt idx="11330">
                  <c:v>44502.458333333336</c:v>
                </c:pt>
                <c:pt idx="11331">
                  <c:v>44502.5</c:v>
                </c:pt>
                <c:pt idx="11332">
                  <c:v>44502.541666666664</c:v>
                </c:pt>
                <c:pt idx="11333">
                  <c:v>44502.583333333336</c:v>
                </c:pt>
                <c:pt idx="11334">
                  <c:v>44502.625</c:v>
                </c:pt>
                <c:pt idx="11335">
                  <c:v>44502.666666666664</c:v>
                </c:pt>
                <c:pt idx="11336">
                  <c:v>44502.708333333336</c:v>
                </c:pt>
                <c:pt idx="11337">
                  <c:v>44502.75</c:v>
                </c:pt>
                <c:pt idx="11338">
                  <c:v>44502.791666666664</c:v>
                </c:pt>
                <c:pt idx="11339">
                  <c:v>44502.833333333336</c:v>
                </c:pt>
                <c:pt idx="11340">
                  <c:v>44502.875</c:v>
                </c:pt>
                <c:pt idx="11341">
                  <c:v>44502.916666666664</c:v>
                </c:pt>
                <c:pt idx="11342">
                  <c:v>44502.958333333336</c:v>
                </c:pt>
                <c:pt idx="11343">
                  <c:v>44503</c:v>
                </c:pt>
                <c:pt idx="11344">
                  <c:v>44503.041666666664</c:v>
                </c:pt>
                <c:pt idx="11345">
                  <c:v>44503.083333333336</c:v>
                </c:pt>
                <c:pt idx="11346">
                  <c:v>44503.125</c:v>
                </c:pt>
                <c:pt idx="11347">
                  <c:v>44503.166666666664</c:v>
                </c:pt>
                <c:pt idx="11348">
                  <c:v>44503.208333333336</c:v>
                </c:pt>
                <c:pt idx="11349">
                  <c:v>44503.25</c:v>
                </c:pt>
                <c:pt idx="11350">
                  <c:v>44503.291666666664</c:v>
                </c:pt>
                <c:pt idx="11351">
                  <c:v>44503.333333333336</c:v>
                </c:pt>
                <c:pt idx="11352">
                  <c:v>44503.375</c:v>
                </c:pt>
                <c:pt idx="11353">
                  <c:v>44503.416666666664</c:v>
                </c:pt>
                <c:pt idx="11354">
                  <c:v>44503.458333333336</c:v>
                </c:pt>
                <c:pt idx="11355">
                  <c:v>44503.5</c:v>
                </c:pt>
                <c:pt idx="11356">
                  <c:v>44503.541666666664</c:v>
                </c:pt>
                <c:pt idx="11357">
                  <c:v>44503.583333333336</c:v>
                </c:pt>
                <c:pt idx="11358">
                  <c:v>44503.625</c:v>
                </c:pt>
                <c:pt idx="11359">
                  <c:v>44503.666666666664</c:v>
                </c:pt>
                <c:pt idx="11360">
                  <c:v>44503.708333333336</c:v>
                </c:pt>
                <c:pt idx="11361">
                  <c:v>44503.75</c:v>
                </c:pt>
                <c:pt idx="11362">
                  <c:v>44503.791666666664</c:v>
                </c:pt>
                <c:pt idx="11363">
                  <c:v>44503.833333333336</c:v>
                </c:pt>
                <c:pt idx="11364">
                  <c:v>44503.875</c:v>
                </c:pt>
                <c:pt idx="11365">
                  <c:v>44503.916666666664</c:v>
                </c:pt>
                <c:pt idx="11366">
                  <c:v>44503.958333333336</c:v>
                </c:pt>
                <c:pt idx="11367">
                  <c:v>44504</c:v>
                </c:pt>
                <c:pt idx="11368">
                  <c:v>44504.041666666664</c:v>
                </c:pt>
                <c:pt idx="11369">
                  <c:v>44504.083333333336</c:v>
                </c:pt>
                <c:pt idx="11370">
                  <c:v>44504.125</c:v>
                </c:pt>
                <c:pt idx="11371">
                  <c:v>44504.166666666664</c:v>
                </c:pt>
                <c:pt idx="11372">
                  <c:v>44504.208333333336</c:v>
                </c:pt>
                <c:pt idx="11373">
                  <c:v>44504.25</c:v>
                </c:pt>
                <c:pt idx="11374">
                  <c:v>44504.291666666664</c:v>
                </c:pt>
                <c:pt idx="11375">
                  <c:v>44504.333333333336</c:v>
                </c:pt>
                <c:pt idx="11376">
                  <c:v>44504.375</c:v>
                </c:pt>
                <c:pt idx="11377">
                  <c:v>44504.416666666664</c:v>
                </c:pt>
                <c:pt idx="11378">
                  <c:v>44504.458333333336</c:v>
                </c:pt>
                <c:pt idx="11379">
                  <c:v>44504.5</c:v>
                </c:pt>
                <c:pt idx="11380">
                  <c:v>44504.541666666664</c:v>
                </c:pt>
                <c:pt idx="11381">
                  <c:v>44504.583333333336</c:v>
                </c:pt>
                <c:pt idx="11382">
                  <c:v>44504.625</c:v>
                </c:pt>
                <c:pt idx="11383">
                  <c:v>44504.666666666664</c:v>
                </c:pt>
                <c:pt idx="11384">
                  <c:v>44504.708333333336</c:v>
                </c:pt>
                <c:pt idx="11385">
                  <c:v>44504.75</c:v>
                </c:pt>
                <c:pt idx="11386">
                  <c:v>44504.791666666664</c:v>
                </c:pt>
                <c:pt idx="11387">
                  <c:v>44504.833333333336</c:v>
                </c:pt>
                <c:pt idx="11388">
                  <c:v>44504.875</c:v>
                </c:pt>
                <c:pt idx="11389">
                  <c:v>44504.916666666664</c:v>
                </c:pt>
                <c:pt idx="11390">
                  <c:v>44504.958333333336</c:v>
                </c:pt>
                <c:pt idx="11391">
                  <c:v>44505</c:v>
                </c:pt>
                <c:pt idx="11392">
                  <c:v>44505.041666666664</c:v>
                </c:pt>
                <c:pt idx="11393">
                  <c:v>44505.083333333336</c:v>
                </c:pt>
                <c:pt idx="11394">
                  <c:v>44505.125</c:v>
                </c:pt>
                <c:pt idx="11395">
                  <c:v>44505.166666666664</c:v>
                </c:pt>
                <c:pt idx="11396">
                  <c:v>44505.208333333336</c:v>
                </c:pt>
                <c:pt idx="11397">
                  <c:v>44505.25</c:v>
                </c:pt>
                <c:pt idx="11398">
                  <c:v>44505.291666666664</c:v>
                </c:pt>
                <c:pt idx="11399">
                  <c:v>44505.333333333336</c:v>
                </c:pt>
                <c:pt idx="11400">
                  <c:v>44505.375</c:v>
                </c:pt>
                <c:pt idx="11401">
                  <c:v>44505.416666666664</c:v>
                </c:pt>
                <c:pt idx="11402">
                  <c:v>44505.458333333336</c:v>
                </c:pt>
                <c:pt idx="11403">
                  <c:v>44505.5</c:v>
                </c:pt>
                <c:pt idx="11404">
                  <c:v>44505.541666666664</c:v>
                </c:pt>
                <c:pt idx="11405">
                  <c:v>44505.583333333336</c:v>
                </c:pt>
                <c:pt idx="11406">
                  <c:v>44505.625</c:v>
                </c:pt>
                <c:pt idx="11407">
                  <c:v>44505.666666666664</c:v>
                </c:pt>
                <c:pt idx="11408">
                  <c:v>44505.708333333336</c:v>
                </c:pt>
                <c:pt idx="11409">
                  <c:v>44505.75</c:v>
                </c:pt>
                <c:pt idx="11410">
                  <c:v>44505.791666666664</c:v>
                </c:pt>
                <c:pt idx="11411">
                  <c:v>44505.833333333336</c:v>
                </c:pt>
                <c:pt idx="11412">
                  <c:v>44505.875</c:v>
                </c:pt>
                <c:pt idx="11413">
                  <c:v>44505.916666666664</c:v>
                </c:pt>
                <c:pt idx="11414">
                  <c:v>44505.958333333336</c:v>
                </c:pt>
                <c:pt idx="11415">
                  <c:v>44506</c:v>
                </c:pt>
                <c:pt idx="11416">
                  <c:v>44506.041666666664</c:v>
                </c:pt>
                <c:pt idx="11417">
                  <c:v>44506.083333333336</c:v>
                </c:pt>
                <c:pt idx="11418">
                  <c:v>44506.125</c:v>
                </c:pt>
                <c:pt idx="11419">
                  <c:v>44506.166666666664</c:v>
                </c:pt>
                <c:pt idx="11420">
                  <c:v>44506.208333333336</c:v>
                </c:pt>
                <c:pt idx="11421">
                  <c:v>44506.25</c:v>
                </c:pt>
                <c:pt idx="11422">
                  <c:v>44506.291666666664</c:v>
                </c:pt>
                <c:pt idx="11423">
                  <c:v>44506.333333333336</c:v>
                </c:pt>
                <c:pt idx="11424">
                  <c:v>44506.375</c:v>
                </c:pt>
                <c:pt idx="11425">
                  <c:v>44506.416666666664</c:v>
                </c:pt>
                <c:pt idx="11426">
                  <c:v>44506.458333333336</c:v>
                </c:pt>
                <c:pt idx="11427">
                  <c:v>44506.5</c:v>
                </c:pt>
                <c:pt idx="11428">
                  <c:v>44506.541666666664</c:v>
                </c:pt>
                <c:pt idx="11429">
                  <c:v>44506.583333333336</c:v>
                </c:pt>
                <c:pt idx="11430">
                  <c:v>44506.625</c:v>
                </c:pt>
                <c:pt idx="11431">
                  <c:v>44506.666666666664</c:v>
                </c:pt>
                <c:pt idx="11432">
                  <c:v>44506.708333333336</c:v>
                </c:pt>
                <c:pt idx="11433">
                  <c:v>44506.75</c:v>
                </c:pt>
                <c:pt idx="11434">
                  <c:v>44506.791666666664</c:v>
                </c:pt>
                <c:pt idx="11435">
                  <c:v>44506.833333333336</c:v>
                </c:pt>
                <c:pt idx="11436">
                  <c:v>44506.875</c:v>
                </c:pt>
                <c:pt idx="11437">
                  <c:v>44506.916666666664</c:v>
                </c:pt>
                <c:pt idx="11438">
                  <c:v>44506.958333333336</c:v>
                </c:pt>
                <c:pt idx="11439">
                  <c:v>44507</c:v>
                </c:pt>
                <c:pt idx="11440">
                  <c:v>44507.041666666664</c:v>
                </c:pt>
                <c:pt idx="11441" formatCode="yyyy\-mm\-dd\ hh:mm:ss\ &quot;MST&quot;">
                  <c:v>44507.041666666664</c:v>
                </c:pt>
                <c:pt idx="11442" formatCode="yyyy\-mm\-dd\ hh:mm:ss\ &quot;MST&quot;">
                  <c:v>44507.083333333336</c:v>
                </c:pt>
                <c:pt idx="11443" formatCode="yyyy\-mm\-dd\ hh:mm:ss\ &quot;MST&quot;">
                  <c:v>44507.125</c:v>
                </c:pt>
                <c:pt idx="11444" formatCode="yyyy\-mm\-dd\ hh:mm:ss\ &quot;MST&quot;">
                  <c:v>44507.166666666664</c:v>
                </c:pt>
                <c:pt idx="11445" formatCode="yyyy\-mm\-dd\ hh:mm:ss\ &quot;MST&quot;">
                  <c:v>44507.208333333336</c:v>
                </c:pt>
                <c:pt idx="11446" formatCode="yyyy\-mm\-dd\ hh:mm:ss\ &quot;MST&quot;">
                  <c:v>44507.25</c:v>
                </c:pt>
                <c:pt idx="11447" formatCode="yyyy\-mm\-dd\ hh:mm:ss\ &quot;MST&quot;">
                  <c:v>44507.291666666664</c:v>
                </c:pt>
                <c:pt idx="11448" formatCode="yyyy\-mm\-dd\ hh:mm:ss\ &quot;MST&quot;">
                  <c:v>44507.333333333336</c:v>
                </c:pt>
                <c:pt idx="11449" formatCode="yyyy\-mm\-dd\ hh:mm:ss\ &quot;MST&quot;">
                  <c:v>44507.375</c:v>
                </c:pt>
                <c:pt idx="11450" formatCode="yyyy\-mm\-dd\ hh:mm:ss\ &quot;MST&quot;">
                  <c:v>44507.416666666664</c:v>
                </c:pt>
                <c:pt idx="11451" formatCode="yyyy\-mm\-dd\ hh:mm:ss\ &quot;MST&quot;">
                  <c:v>44507.458333333336</c:v>
                </c:pt>
                <c:pt idx="11452" formatCode="yyyy\-mm\-dd\ hh:mm:ss\ &quot;MST&quot;">
                  <c:v>44507.5</c:v>
                </c:pt>
                <c:pt idx="11453" formatCode="yyyy\-mm\-dd\ hh:mm:ss\ &quot;MST&quot;">
                  <c:v>44507.541666666664</c:v>
                </c:pt>
                <c:pt idx="11454" formatCode="yyyy\-mm\-dd\ hh:mm:ss\ &quot;MST&quot;">
                  <c:v>44507.583333333336</c:v>
                </c:pt>
                <c:pt idx="11455" formatCode="yyyy\-mm\-dd\ hh:mm:ss\ &quot;MST&quot;">
                  <c:v>44507.625</c:v>
                </c:pt>
                <c:pt idx="11456" formatCode="yyyy\-mm\-dd\ hh:mm:ss\ &quot;MST&quot;">
                  <c:v>44507.666666666664</c:v>
                </c:pt>
                <c:pt idx="11457" formatCode="yyyy\-mm\-dd\ hh:mm:ss\ &quot;MST&quot;">
                  <c:v>44507.708333333336</c:v>
                </c:pt>
                <c:pt idx="11458" formatCode="yyyy\-mm\-dd\ hh:mm:ss\ &quot;MST&quot;">
                  <c:v>44507.75</c:v>
                </c:pt>
                <c:pt idx="11459" formatCode="yyyy\-mm\-dd\ hh:mm:ss\ &quot;MST&quot;">
                  <c:v>44507.791666666664</c:v>
                </c:pt>
                <c:pt idx="11460" formatCode="yyyy\-mm\-dd\ hh:mm:ss\ &quot;MST&quot;">
                  <c:v>44507.833333333336</c:v>
                </c:pt>
                <c:pt idx="11461" formatCode="yyyy\-mm\-dd\ hh:mm:ss\ &quot;MST&quot;">
                  <c:v>44507.875</c:v>
                </c:pt>
                <c:pt idx="11462" formatCode="yyyy\-mm\-dd\ hh:mm:ss\ &quot;MST&quot;">
                  <c:v>44507.916666666664</c:v>
                </c:pt>
                <c:pt idx="11463" formatCode="yyyy\-mm\-dd\ hh:mm:ss\ &quot;MST&quot;">
                  <c:v>44507.958333333336</c:v>
                </c:pt>
                <c:pt idx="11464" formatCode="yyyy\-mm\-dd\ hh:mm:ss\ &quot;MST&quot;">
                  <c:v>44508</c:v>
                </c:pt>
                <c:pt idx="11465" formatCode="yyyy\-mm\-dd\ hh:mm:ss\ &quot;MST&quot;">
                  <c:v>44508.041666666664</c:v>
                </c:pt>
                <c:pt idx="11466" formatCode="yyyy\-mm\-dd\ hh:mm:ss\ &quot;MST&quot;">
                  <c:v>44508.083333333336</c:v>
                </c:pt>
                <c:pt idx="11467" formatCode="yyyy\-mm\-dd\ hh:mm:ss\ &quot;MST&quot;">
                  <c:v>44508.125</c:v>
                </c:pt>
                <c:pt idx="11468" formatCode="yyyy\-mm\-dd\ hh:mm:ss\ &quot;MST&quot;">
                  <c:v>44508.166666666664</c:v>
                </c:pt>
                <c:pt idx="11469" formatCode="yyyy\-mm\-dd\ hh:mm:ss\ &quot;MST&quot;">
                  <c:v>44508.208333333336</c:v>
                </c:pt>
                <c:pt idx="11470" formatCode="yyyy\-mm\-dd\ hh:mm:ss\ &quot;MST&quot;">
                  <c:v>44508.25</c:v>
                </c:pt>
                <c:pt idx="11471" formatCode="yyyy\-mm\-dd\ hh:mm:ss\ &quot;MST&quot;">
                  <c:v>44508.291666666664</c:v>
                </c:pt>
                <c:pt idx="11472" formatCode="yyyy\-mm\-dd\ hh:mm:ss\ &quot;MST&quot;">
                  <c:v>44508.333333333336</c:v>
                </c:pt>
                <c:pt idx="11473" formatCode="yyyy\-mm\-dd\ hh:mm:ss\ &quot;MST&quot;">
                  <c:v>44508.375</c:v>
                </c:pt>
                <c:pt idx="11474" formatCode="yyyy\-mm\-dd\ hh:mm:ss\ &quot;MST&quot;">
                  <c:v>44508.416666666664</c:v>
                </c:pt>
                <c:pt idx="11475" formatCode="yyyy\-mm\-dd\ hh:mm:ss\ &quot;MST&quot;">
                  <c:v>44508.458333333336</c:v>
                </c:pt>
                <c:pt idx="11476" formatCode="yyyy\-mm\-dd\ hh:mm:ss\ &quot;MST&quot;">
                  <c:v>44508.5</c:v>
                </c:pt>
                <c:pt idx="11477" formatCode="yyyy\-mm\-dd\ hh:mm:ss\ &quot;MST&quot;">
                  <c:v>44508.541666666664</c:v>
                </c:pt>
                <c:pt idx="11478" formatCode="yyyy\-mm\-dd\ hh:mm:ss\ &quot;MST&quot;">
                  <c:v>44508.583333333336</c:v>
                </c:pt>
                <c:pt idx="11479" formatCode="yyyy\-mm\-dd\ hh:mm:ss\ &quot;MST&quot;">
                  <c:v>44508.625</c:v>
                </c:pt>
                <c:pt idx="11480" formatCode="yyyy\-mm\-dd\ hh:mm:ss\ &quot;MST&quot;">
                  <c:v>44508.666666666664</c:v>
                </c:pt>
                <c:pt idx="11481" formatCode="yyyy\-mm\-dd\ hh:mm:ss\ &quot;MST&quot;">
                  <c:v>44508.708333333336</c:v>
                </c:pt>
                <c:pt idx="11482" formatCode="yyyy\-mm\-dd\ hh:mm:ss\ &quot;MST&quot;">
                  <c:v>44508.75</c:v>
                </c:pt>
                <c:pt idx="11483" formatCode="yyyy\-mm\-dd\ hh:mm:ss\ &quot;MST&quot;">
                  <c:v>44508.791666666664</c:v>
                </c:pt>
                <c:pt idx="11484" formatCode="yyyy\-mm\-dd\ hh:mm:ss\ &quot;MST&quot;">
                  <c:v>44508.833333333336</c:v>
                </c:pt>
                <c:pt idx="11485" formatCode="yyyy\-mm\-dd\ hh:mm:ss\ &quot;MST&quot;">
                  <c:v>44508.875</c:v>
                </c:pt>
                <c:pt idx="11486" formatCode="yyyy\-mm\-dd\ hh:mm:ss\ &quot;MST&quot;">
                  <c:v>44508.916666666664</c:v>
                </c:pt>
                <c:pt idx="11487" formatCode="yyyy\-mm\-dd\ hh:mm:ss\ &quot;MST&quot;">
                  <c:v>44508.958333333336</c:v>
                </c:pt>
                <c:pt idx="11488" formatCode="yyyy\-mm\-dd\ hh:mm:ss\ &quot;MST&quot;">
                  <c:v>44509</c:v>
                </c:pt>
                <c:pt idx="11489" formatCode="yyyy\-mm\-dd\ hh:mm:ss\ &quot;MST&quot;">
                  <c:v>44509.041666666664</c:v>
                </c:pt>
                <c:pt idx="11490" formatCode="yyyy\-mm\-dd\ hh:mm:ss\ &quot;MST&quot;">
                  <c:v>44509.083333333336</c:v>
                </c:pt>
                <c:pt idx="11491" formatCode="yyyy\-mm\-dd\ hh:mm:ss\ &quot;MST&quot;">
                  <c:v>44509.125</c:v>
                </c:pt>
                <c:pt idx="11492" formatCode="yyyy\-mm\-dd\ hh:mm:ss\ &quot;MST&quot;">
                  <c:v>44509.166666666664</c:v>
                </c:pt>
                <c:pt idx="11493" formatCode="yyyy\-mm\-dd\ hh:mm:ss\ &quot;MST&quot;">
                  <c:v>44509.208333333336</c:v>
                </c:pt>
                <c:pt idx="11494" formatCode="yyyy\-mm\-dd\ hh:mm:ss\ &quot;MST&quot;">
                  <c:v>44509.25</c:v>
                </c:pt>
                <c:pt idx="11495" formatCode="yyyy\-mm\-dd\ hh:mm:ss\ &quot;MST&quot;">
                  <c:v>44509.291666666664</c:v>
                </c:pt>
                <c:pt idx="11496" formatCode="yyyy\-mm\-dd\ hh:mm:ss\ &quot;MST&quot;">
                  <c:v>44509.333333333336</c:v>
                </c:pt>
                <c:pt idx="11497" formatCode="yyyy\-mm\-dd\ hh:mm:ss\ &quot;MST&quot;">
                  <c:v>44509.375</c:v>
                </c:pt>
                <c:pt idx="11498" formatCode="yyyy\-mm\-dd\ hh:mm:ss\ &quot;MST&quot;">
                  <c:v>44509.416666666664</c:v>
                </c:pt>
                <c:pt idx="11499" formatCode="yyyy\-mm\-dd\ hh:mm:ss\ &quot;MST&quot;">
                  <c:v>44509.458333333336</c:v>
                </c:pt>
                <c:pt idx="11500" formatCode="yyyy\-mm\-dd\ hh:mm:ss\ &quot;MST&quot;">
                  <c:v>44509.5</c:v>
                </c:pt>
                <c:pt idx="11501" formatCode="yyyy\-mm\-dd\ hh:mm:ss\ &quot;MST&quot;">
                  <c:v>44509.541666666664</c:v>
                </c:pt>
                <c:pt idx="11502" formatCode="yyyy\-mm\-dd\ hh:mm:ss\ &quot;MST&quot;">
                  <c:v>44509.583333333336</c:v>
                </c:pt>
                <c:pt idx="11503" formatCode="yyyy\-mm\-dd\ hh:mm:ss\ &quot;MST&quot;">
                  <c:v>44509.625</c:v>
                </c:pt>
                <c:pt idx="11504" formatCode="yyyy\-mm\-dd\ hh:mm:ss\ &quot;MST&quot;">
                  <c:v>44509.666666666664</c:v>
                </c:pt>
                <c:pt idx="11505" formatCode="yyyy\-mm\-dd\ hh:mm:ss\ &quot;MST&quot;">
                  <c:v>44509.708333333336</c:v>
                </c:pt>
                <c:pt idx="11506" formatCode="yyyy\-mm\-dd\ hh:mm:ss\ &quot;MST&quot;">
                  <c:v>44509.75</c:v>
                </c:pt>
                <c:pt idx="11507" formatCode="yyyy\-mm\-dd\ hh:mm:ss\ &quot;MST&quot;">
                  <c:v>44509.791666666664</c:v>
                </c:pt>
                <c:pt idx="11508" formatCode="yyyy\-mm\-dd\ hh:mm:ss\ &quot;MST&quot;">
                  <c:v>44509.833333333336</c:v>
                </c:pt>
                <c:pt idx="11509" formatCode="yyyy\-mm\-dd\ hh:mm:ss\ &quot;MST&quot;">
                  <c:v>44509.875</c:v>
                </c:pt>
                <c:pt idx="11510" formatCode="yyyy\-mm\-dd\ hh:mm:ss\ &quot;MST&quot;">
                  <c:v>44509.916666666664</c:v>
                </c:pt>
                <c:pt idx="11511" formatCode="yyyy\-mm\-dd\ hh:mm:ss\ &quot;MST&quot;">
                  <c:v>44509.958333333336</c:v>
                </c:pt>
                <c:pt idx="11512" formatCode="yyyy\-mm\-dd\ hh:mm:ss\ &quot;MST&quot;">
                  <c:v>44510</c:v>
                </c:pt>
                <c:pt idx="11513" formatCode="yyyy\-mm\-dd\ hh:mm:ss\ &quot;MST&quot;">
                  <c:v>44510.041666666664</c:v>
                </c:pt>
                <c:pt idx="11514" formatCode="yyyy\-mm\-dd\ hh:mm:ss\ &quot;MST&quot;">
                  <c:v>44510.083333333336</c:v>
                </c:pt>
                <c:pt idx="11515" formatCode="yyyy\-mm\-dd\ hh:mm:ss\ &quot;MST&quot;">
                  <c:v>44510.125</c:v>
                </c:pt>
                <c:pt idx="11516" formatCode="yyyy\-mm\-dd\ hh:mm:ss\ &quot;MST&quot;">
                  <c:v>44510.166666666664</c:v>
                </c:pt>
                <c:pt idx="11517" formatCode="yyyy\-mm\-dd\ hh:mm:ss\ &quot;MST&quot;">
                  <c:v>44510.208333333336</c:v>
                </c:pt>
                <c:pt idx="11518" formatCode="yyyy\-mm\-dd\ hh:mm:ss\ &quot;MST&quot;">
                  <c:v>44510.25</c:v>
                </c:pt>
                <c:pt idx="11519" formatCode="yyyy\-mm\-dd\ hh:mm:ss\ &quot;MST&quot;">
                  <c:v>44510.291666666664</c:v>
                </c:pt>
                <c:pt idx="11520" formatCode="yyyy\-mm\-dd\ hh:mm:ss\ &quot;MST&quot;">
                  <c:v>44510.333333333336</c:v>
                </c:pt>
                <c:pt idx="11521" formatCode="yyyy\-mm\-dd\ hh:mm:ss\ &quot;MST&quot;">
                  <c:v>44510.375</c:v>
                </c:pt>
                <c:pt idx="11522" formatCode="yyyy\-mm\-dd\ hh:mm:ss\ &quot;MST&quot;">
                  <c:v>44510.416666666664</c:v>
                </c:pt>
                <c:pt idx="11523" formatCode="yyyy\-mm\-dd\ hh:mm:ss\ &quot;MST&quot;">
                  <c:v>44510.458333333336</c:v>
                </c:pt>
                <c:pt idx="11524" formatCode="yyyy\-mm\-dd\ hh:mm:ss\ &quot;MST&quot;">
                  <c:v>44510.5</c:v>
                </c:pt>
                <c:pt idx="11525" formatCode="yyyy\-mm\-dd\ hh:mm:ss\ &quot;MST&quot;">
                  <c:v>44510.541666666664</c:v>
                </c:pt>
                <c:pt idx="11526" formatCode="yyyy\-mm\-dd\ hh:mm:ss\ &quot;MST&quot;">
                  <c:v>44510.583333333336</c:v>
                </c:pt>
                <c:pt idx="11527" formatCode="yyyy\-mm\-dd\ hh:mm:ss\ &quot;MST&quot;">
                  <c:v>44510.625</c:v>
                </c:pt>
                <c:pt idx="11528" formatCode="yyyy\-mm\-dd\ hh:mm:ss\ &quot;MST&quot;">
                  <c:v>44510.666666666664</c:v>
                </c:pt>
                <c:pt idx="11529" formatCode="yyyy\-mm\-dd\ hh:mm:ss\ &quot;MST&quot;">
                  <c:v>44510.708333333336</c:v>
                </c:pt>
                <c:pt idx="11530" formatCode="yyyy\-mm\-dd\ hh:mm:ss\ &quot;MST&quot;">
                  <c:v>44510.75</c:v>
                </c:pt>
                <c:pt idx="11531" formatCode="yyyy\-mm\-dd\ hh:mm:ss\ &quot;MST&quot;">
                  <c:v>44510.791666666664</c:v>
                </c:pt>
                <c:pt idx="11532" formatCode="yyyy\-mm\-dd\ hh:mm:ss\ &quot;MST&quot;">
                  <c:v>44510.833333333336</c:v>
                </c:pt>
                <c:pt idx="11533" formatCode="yyyy\-mm\-dd\ hh:mm:ss\ &quot;MST&quot;">
                  <c:v>44510.875</c:v>
                </c:pt>
                <c:pt idx="11534" formatCode="yyyy\-mm\-dd\ hh:mm:ss\ &quot;MST&quot;">
                  <c:v>44510.916666666664</c:v>
                </c:pt>
                <c:pt idx="11535" formatCode="yyyy\-mm\-dd\ hh:mm:ss\ &quot;MST&quot;">
                  <c:v>44510.958333333336</c:v>
                </c:pt>
                <c:pt idx="11536" formatCode="yyyy\-mm\-dd\ hh:mm:ss\ &quot;MST&quot;">
                  <c:v>44511</c:v>
                </c:pt>
                <c:pt idx="11537" formatCode="yyyy\-mm\-dd\ hh:mm:ss\ &quot;MST&quot;">
                  <c:v>44511.041666666664</c:v>
                </c:pt>
                <c:pt idx="11538" formatCode="yyyy\-mm\-dd\ hh:mm:ss\ &quot;MST&quot;">
                  <c:v>44511.083333333336</c:v>
                </c:pt>
                <c:pt idx="11539" formatCode="yyyy\-mm\-dd\ hh:mm:ss\ &quot;MST&quot;">
                  <c:v>44511.125</c:v>
                </c:pt>
                <c:pt idx="11540" formatCode="yyyy\-mm\-dd\ hh:mm:ss\ &quot;MST&quot;">
                  <c:v>44511.166666666664</c:v>
                </c:pt>
                <c:pt idx="11541" formatCode="yyyy\-mm\-dd\ hh:mm:ss\ &quot;MST&quot;">
                  <c:v>44511.208333333336</c:v>
                </c:pt>
                <c:pt idx="11542" formatCode="yyyy\-mm\-dd\ hh:mm:ss\ &quot;MST&quot;">
                  <c:v>44511.25</c:v>
                </c:pt>
                <c:pt idx="11543" formatCode="yyyy\-mm\-dd\ hh:mm:ss\ &quot;MST&quot;">
                  <c:v>44511.291666666664</c:v>
                </c:pt>
                <c:pt idx="11544" formatCode="yyyy\-mm\-dd\ hh:mm:ss\ &quot;MST&quot;">
                  <c:v>44511.333333333336</c:v>
                </c:pt>
                <c:pt idx="11545" formatCode="yyyy\-mm\-dd\ hh:mm:ss\ &quot;MST&quot;">
                  <c:v>44511.375</c:v>
                </c:pt>
                <c:pt idx="11546" formatCode="yyyy\-mm\-dd\ hh:mm:ss\ &quot;MST&quot;">
                  <c:v>44511.416666666664</c:v>
                </c:pt>
                <c:pt idx="11547" formatCode="yyyy\-mm\-dd\ hh:mm:ss\ &quot;MST&quot;">
                  <c:v>44511.458333333336</c:v>
                </c:pt>
                <c:pt idx="11548" formatCode="yyyy\-mm\-dd\ hh:mm:ss\ &quot;MST&quot;">
                  <c:v>44511.5</c:v>
                </c:pt>
                <c:pt idx="11549" formatCode="yyyy\-mm\-dd\ hh:mm:ss\ &quot;MST&quot;">
                  <c:v>44511.541666666664</c:v>
                </c:pt>
                <c:pt idx="11550" formatCode="yyyy\-mm\-dd\ hh:mm:ss\ &quot;MST&quot;">
                  <c:v>44511.583333333336</c:v>
                </c:pt>
                <c:pt idx="11551" formatCode="yyyy\-mm\-dd\ hh:mm:ss\ &quot;MST&quot;">
                  <c:v>44511.625</c:v>
                </c:pt>
                <c:pt idx="11552" formatCode="yyyy\-mm\-dd\ hh:mm:ss\ &quot;MST&quot;">
                  <c:v>44511.666666666664</c:v>
                </c:pt>
                <c:pt idx="11553" formatCode="yyyy\-mm\-dd\ hh:mm:ss\ &quot;MST&quot;">
                  <c:v>44511.708333333336</c:v>
                </c:pt>
                <c:pt idx="11554" formatCode="yyyy\-mm\-dd\ hh:mm:ss\ &quot;MST&quot;">
                  <c:v>44511.75</c:v>
                </c:pt>
                <c:pt idx="11555" formatCode="yyyy\-mm\-dd\ hh:mm:ss\ &quot;MST&quot;">
                  <c:v>44511.791666666664</c:v>
                </c:pt>
                <c:pt idx="11556" formatCode="yyyy\-mm\-dd\ hh:mm:ss\ &quot;MST&quot;">
                  <c:v>44511.833333333336</c:v>
                </c:pt>
                <c:pt idx="11557" formatCode="yyyy\-mm\-dd\ hh:mm:ss\ &quot;MST&quot;">
                  <c:v>44511.875</c:v>
                </c:pt>
                <c:pt idx="11558" formatCode="yyyy\-mm\-dd\ hh:mm:ss\ &quot;MST&quot;">
                  <c:v>44511.916666666664</c:v>
                </c:pt>
                <c:pt idx="11559" formatCode="yyyy\-mm\-dd\ hh:mm:ss\ &quot;MST&quot;">
                  <c:v>44511.958333333336</c:v>
                </c:pt>
                <c:pt idx="11560" formatCode="yyyy\-mm\-dd\ hh:mm:ss\ &quot;MST&quot;">
                  <c:v>44512</c:v>
                </c:pt>
                <c:pt idx="11561" formatCode="yyyy\-mm\-dd\ hh:mm:ss\ &quot;MST&quot;">
                  <c:v>44512.041666666664</c:v>
                </c:pt>
                <c:pt idx="11562" formatCode="yyyy\-mm\-dd\ hh:mm:ss\ &quot;MST&quot;">
                  <c:v>44512.083333333336</c:v>
                </c:pt>
                <c:pt idx="11563" formatCode="yyyy\-mm\-dd\ hh:mm:ss\ &quot;MST&quot;">
                  <c:v>44512.125</c:v>
                </c:pt>
                <c:pt idx="11564" formatCode="yyyy\-mm\-dd\ hh:mm:ss\ &quot;MST&quot;">
                  <c:v>44512.166666666664</c:v>
                </c:pt>
                <c:pt idx="11565" formatCode="yyyy\-mm\-dd\ hh:mm:ss\ &quot;MST&quot;">
                  <c:v>44512.208333333336</c:v>
                </c:pt>
                <c:pt idx="11566" formatCode="yyyy\-mm\-dd\ hh:mm:ss\ &quot;MST&quot;">
                  <c:v>44512.25</c:v>
                </c:pt>
                <c:pt idx="11567" formatCode="yyyy\-mm\-dd\ hh:mm:ss\ &quot;MST&quot;">
                  <c:v>44512.291666666664</c:v>
                </c:pt>
                <c:pt idx="11568" formatCode="yyyy\-mm\-dd\ hh:mm:ss\ &quot;MST&quot;">
                  <c:v>44512.333333333336</c:v>
                </c:pt>
                <c:pt idx="11569" formatCode="yyyy\-mm\-dd\ hh:mm:ss\ &quot;MST&quot;">
                  <c:v>44512.375</c:v>
                </c:pt>
                <c:pt idx="11570" formatCode="yyyy\-mm\-dd\ hh:mm:ss\ &quot;MST&quot;">
                  <c:v>44512.416666666664</c:v>
                </c:pt>
                <c:pt idx="11571" formatCode="yyyy\-mm\-dd\ hh:mm:ss\ &quot;MST&quot;">
                  <c:v>44512.458333333336</c:v>
                </c:pt>
                <c:pt idx="11572" formatCode="yyyy\-mm\-dd\ hh:mm:ss\ &quot;MST&quot;">
                  <c:v>44512.5</c:v>
                </c:pt>
                <c:pt idx="11573" formatCode="yyyy\-mm\-dd\ hh:mm:ss\ &quot;MST&quot;">
                  <c:v>44512.541666666664</c:v>
                </c:pt>
                <c:pt idx="11574" formatCode="yyyy\-mm\-dd\ hh:mm:ss\ &quot;MST&quot;">
                  <c:v>44512.583333333336</c:v>
                </c:pt>
                <c:pt idx="11575" formatCode="yyyy\-mm\-dd\ hh:mm:ss\ &quot;MST&quot;">
                  <c:v>44512.625</c:v>
                </c:pt>
                <c:pt idx="11576" formatCode="yyyy\-mm\-dd\ hh:mm:ss\ &quot;MST&quot;">
                  <c:v>44512.666666666664</c:v>
                </c:pt>
                <c:pt idx="11577" formatCode="yyyy\-mm\-dd\ hh:mm:ss\ &quot;MST&quot;">
                  <c:v>44512.708333333336</c:v>
                </c:pt>
                <c:pt idx="11578" formatCode="yyyy\-mm\-dd\ hh:mm:ss\ &quot;MST&quot;">
                  <c:v>44512.75</c:v>
                </c:pt>
                <c:pt idx="11579" formatCode="yyyy\-mm\-dd\ hh:mm:ss\ &quot;MST&quot;">
                  <c:v>44512.791666666664</c:v>
                </c:pt>
                <c:pt idx="11580" formatCode="yyyy\-mm\-dd\ hh:mm:ss\ &quot;MST&quot;">
                  <c:v>44512.833333333336</c:v>
                </c:pt>
                <c:pt idx="11581" formatCode="yyyy\-mm\-dd\ hh:mm:ss\ &quot;MST&quot;">
                  <c:v>44512.875</c:v>
                </c:pt>
                <c:pt idx="11582" formatCode="yyyy\-mm\-dd\ hh:mm:ss\ &quot;MST&quot;">
                  <c:v>44512.916666666664</c:v>
                </c:pt>
                <c:pt idx="11583" formatCode="yyyy\-mm\-dd\ hh:mm:ss\ &quot;MST&quot;">
                  <c:v>44512.958333333336</c:v>
                </c:pt>
                <c:pt idx="11584" formatCode="yyyy\-mm\-dd\ hh:mm:ss\ &quot;MST&quot;">
                  <c:v>44513</c:v>
                </c:pt>
                <c:pt idx="11585" formatCode="yyyy\-mm\-dd\ hh:mm:ss\ &quot;MST&quot;">
                  <c:v>44513.041666666664</c:v>
                </c:pt>
                <c:pt idx="11586" formatCode="yyyy\-mm\-dd\ hh:mm:ss\ &quot;MST&quot;">
                  <c:v>44513.083333333336</c:v>
                </c:pt>
                <c:pt idx="11587" formatCode="yyyy\-mm\-dd\ hh:mm:ss\ &quot;MST&quot;">
                  <c:v>44513.125</c:v>
                </c:pt>
                <c:pt idx="11588" formatCode="yyyy\-mm\-dd\ hh:mm:ss\ &quot;MST&quot;">
                  <c:v>44513.166666666664</c:v>
                </c:pt>
                <c:pt idx="11589" formatCode="yyyy\-mm\-dd\ hh:mm:ss\ &quot;MST&quot;">
                  <c:v>44513.208333333336</c:v>
                </c:pt>
                <c:pt idx="11590" formatCode="yyyy\-mm\-dd\ hh:mm:ss\ &quot;MST&quot;">
                  <c:v>44513.25</c:v>
                </c:pt>
                <c:pt idx="11591" formatCode="yyyy\-mm\-dd\ hh:mm:ss\ &quot;MST&quot;">
                  <c:v>44513.291666666664</c:v>
                </c:pt>
                <c:pt idx="11592" formatCode="yyyy\-mm\-dd\ hh:mm:ss\ &quot;MST&quot;">
                  <c:v>44513.333333333336</c:v>
                </c:pt>
                <c:pt idx="11593" formatCode="yyyy\-mm\-dd\ hh:mm:ss\ &quot;MST&quot;">
                  <c:v>44513.375</c:v>
                </c:pt>
                <c:pt idx="11594" formatCode="yyyy\-mm\-dd\ hh:mm:ss\ &quot;MST&quot;">
                  <c:v>44513.416666666664</c:v>
                </c:pt>
                <c:pt idx="11595" formatCode="yyyy\-mm\-dd\ hh:mm:ss\ &quot;MST&quot;">
                  <c:v>44513.458333333336</c:v>
                </c:pt>
                <c:pt idx="11596" formatCode="yyyy\-mm\-dd\ hh:mm:ss\ &quot;MST&quot;">
                  <c:v>44513.5</c:v>
                </c:pt>
                <c:pt idx="11597" formatCode="yyyy\-mm\-dd\ hh:mm:ss\ &quot;MST&quot;">
                  <c:v>44513.541666666664</c:v>
                </c:pt>
                <c:pt idx="11598" formatCode="yyyy\-mm\-dd\ hh:mm:ss\ &quot;MST&quot;">
                  <c:v>44513.583333333336</c:v>
                </c:pt>
                <c:pt idx="11599" formatCode="yyyy\-mm\-dd\ hh:mm:ss\ &quot;MST&quot;">
                  <c:v>44513.625</c:v>
                </c:pt>
                <c:pt idx="11600" formatCode="yyyy\-mm\-dd\ hh:mm:ss\ &quot;MST&quot;">
                  <c:v>44513.666666666664</c:v>
                </c:pt>
                <c:pt idx="11601" formatCode="yyyy\-mm\-dd\ hh:mm:ss\ &quot;MST&quot;">
                  <c:v>44513.708333333336</c:v>
                </c:pt>
                <c:pt idx="11602" formatCode="yyyy\-mm\-dd\ hh:mm:ss\ &quot;MST&quot;">
                  <c:v>44513.75</c:v>
                </c:pt>
                <c:pt idx="11603" formatCode="yyyy\-mm\-dd\ hh:mm:ss\ &quot;MST&quot;">
                  <c:v>44513.791666666664</c:v>
                </c:pt>
                <c:pt idx="11604" formatCode="yyyy\-mm\-dd\ hh:mm:ss\ &quot;MST&quot;">
                  <c:v>44513.833333333336</c:v>
                </c:pt>
                <c:pt idx="11605" formatCode="yyyy\-mm\-dd\ hh:mm:ss\ &quot;MST&quot;">
                  <c:v>44513.875</c:v>
                </c:pt>
                <c:pt idx="11606" formatCode="yyyy\-mm\-dd\ hh:mm:ss\ &quot;MST&quot;">
                  <c:v>44513.916666666664</c:v>
                </c:pt>
                <c:pt idx="11607" formatCode="yyyy\-mm\-dd\ hh:mm:ss\ &quot;MST&quot;">
                  <c:v>44513.958333333336</c:v>
                </c:pt>
                <c:pt idx="11608" formatCode="yyyy\-mm\-dd\ hh:mm:ss\ &quot;MST&quot;">
                  <c:v>44514</c:v>
                </c:pt>
                <c:pt idx="11609" formatCode="yyyy\-mm\-dd\ hh:mm:ss\ &quot;MST&quot;">
                  <c:v>44514.041666666664</c:v>
                </c:pt>
                <c:pt idx="11610" formatCode="yyyy\-mm\-dd\ hh:mm:ss\ &quot;MST&quot;">
                  <c:v>44514.083333333336</c:v>
                </c:pt>
                <c:pt idx="11611" formatCode="yyyy\-mm\-dd\ hh:mm:ss\ &quot;MST&quot;">
                  <c:v>44514.125</c:v>
                </c:pt>
                <c:pt idx="11612" formatCode="yyyy\-mm\-dd\ hh:mm:ss\ &quot;MST&quot;">
                  <c:v>44514.166666666664</c:v>
                </c:pt>
                <c:pt idx="11613" formatCode="yyyy\-mm\-dd\ hh:mm:ss\ &quot;MST&quot;">
                  <c:v>44514.208333333336</c:v>
                </c:pt>
                <c:pt idx="11614" formatCode="yyyy\-mm\-dd\ hh:mm:ss\ &quot;MST&quot;">
                  <c:v>44514.25</c:v>
                </c:pt>
                <c:pt idx="11615" formatCode="yyyy\-mm\-dd\ hh:mm:ss\ &quot;MST&quot;">
                  <c:v>44514.291666666664</c:v>
                </c:pt>
                <c:pt idx="11616" formatCode="yyyy\-mm\-dd\ hh:mm:ss\ &quot;MST&quot;">
                  <c:v>44514.333333333336</c:v>
                </c:pt>
                <c:pt idx="11617" formatCode="yyyy\-mm\-dd\ hh:mm:ss\ &quot;MST&quot;">
                  <c:v>44514.375</c:v>
                </c:pt>
                <c:pt idx="11618" formatCode="yyyy\-mm\-dd\ hh:mm:ss\ &quot;MST&quot;">
                  <c:v>44514.416666666664</c:v>
                </c:pt>
                <c:pt idx="11619" formatCode="yyyy\-mm\-dd\ hh:mm:ss\ &quot;MST&quot;">
                  <c:v>44514.458333333336</c:v>
                </c:pt>
                <c:pt idx="11620" formatCode="yyyy\-mm\-dd\ hh:mm:ss\ &quot;MST&quot;">
                  <c:v>44514.5</c:v>
                </c:pt>
                <c:pt idx="11621" formatCode="yyyy\-mm\-dd\ hh:mm:ss\ &quot;MST&quot;">
                  <c:v>44514.541666666664</c:v>
                </c:pt>
                <c:pt idx="11622" formatCode="yyyy\-mm\-dd\ hh:mm:ss\ &quot;MST&quot;">
                  <c:v>44514.583333333336</c:v>
                </c:pt>
                <c:pt idx="11623" formatCode="yyyy\-mm\-dd\ hh:mm:ss\ &quot;MST&quot;">
                  <c:v>44514.625</c:v>
                </c:pt>
                <c:pt idx="11624" formatCode="yyyy\-mm\-dd\ hh:mm:ss\ &quot;MST&quot;">
                  <c:v>44514.666666666664</c:v>
                </c:pt>
                <c:pt idx="11625" formatCode="yyyy\-mm\-dd\ hh:mm:ss\ &quot;MST&quot;">
                  <c:v>44514.708333333336</c:v>
                </c:pt>
                <c:pt idx="11626" formatCode="yyyy\-mm\-dd\ hh:mm:ss\ &quot;MST&quot;">
                  <c:v>44514.75</c:v>
                </c:pt>
                <c:pt idx="11627" formatCode="yyyy\-mm\-dd\ hh:mm:ss\ &quot;MST&quot;">
                  <c:v>44514.791666666664</c:v>
                </c:pt>
                <c:pt idx="11628" formatCode="yyyy\-mm\-dd\ hh:mm:ss\ &quot;MST&quot;">
                  <c:v>44514.833333333336</c:v>
                </c:pt>
                <c:pt idx="11629" formatCode="yyyy\-mm\-dd\ hh:mm:ss\ &quot;MST&quot;">
                  <c:v>44514.875</c:v>
                </c:pt>
                <c:pt idx="11630" formatCode="yyyy\-mm\-dd\ hh:mm:ss\ &quot;MST&quot;">
                  <c:v>44514.916666666664</c:v>
                </c:pt>
                <c:pt idx="11631" formatCode="yyyy\-mm\-dd\ hh:mm:ss\ &quot;MST&quot;">
                  <c:v>44514.958333333336</c:v>
                </c:pt>
                <c:pt idx="11632" formatCode="yyyy\-mm\-dd\ hh:mm:ss\ &quot;MST&quot;">
                  <c:v>44515</c:v>
                </c:pt>
                <c:pt idx="11633" formatCode="yyyy\-mm\-dd\ hh:mm:ss\ &quot;MST&quot;">
                  <c:v>44515.041666666664</c:v>
                </c:pt>
                <c:pt idx="11634" formatCode="yyyy\-mm\-dd\ hh:mm:ss\ &quot;MST&quot;">
                  <c:v>44515.083333333336</c:v>
                </c:pt>
                <c:pt idx="11635" formatCode="yyyy\-mm\-dd\ hh:mm:ss\ &quot;MST&quot;">
                  <c:v>44515.125</c:v>
                </c:pt>
                <c:pt idx="11636" formatCode="yyyy\-mm\-dd\ hh:mm:ss\ &quot;MST&quot;">
                  <c:v>44515.166666666664</c:v>
                </c:pt>
                <c:pt idx="11637" formatCode="yyyy\-mm\-dd\ hh:mm:ss\ &quot;MST&quot;">
                  <c:v>44515.208333333336</c:v>
                </c:pt>
                <c:pt idx="11638" formatCode="yyyy\-mm\-dd\ hh:mm:ss\ &quot;MST&quot;">
                  <c:v>44515.25</c:v>
                </c:pt>
                <c:pt idx="11639" formatCode="yyyy\-mm\-dd\ hh:mm:ss\ &quot;MST&quot;">
                  <c:v>44515.291666666664</c:v>
                </c:pt>
                <c:pt idx="11640" formatCode="yyyy\-mm\-dd\ hh:mm:ss\ &quot;MST&quot;">
                  <c:v>44515.333333333336</c:v>
                </c:pt>
                <c:pt idx="11641" formatCode="yyyy\-mm\-dd\ hh:mm:ss\ &quot;MST&quot;">
                  <c:v>44515.375</c:v>
                </c:pt>
                <c:pt idx="11642" formatCode="yyyy\-mm\-dd\ hh:mm:ss\ &quot;MST&quot;">
                  <c:v>44515.416666666664</c:v>
                </c:pt>
                <c:pt idx="11643" formatCode="yyyy\-mm\-dd\ hh:mm:ss\ &quot;MST&quot;">
                  <c:v>44515.458333333336</c:v>
                </c:pt>
                <c:pt idx="11644" formatCode="yyyy\-mm\-dd\ hh:mm:ss\ &quot;MST&quot;">
                  <c:v>44515.5</c:v>
                </c:pt>
                <c:pt idx="11645" formatCode="yyyy\-mm\-dd\ hh:mm:ss\ &quot;MST&quot;">
                  <c:v>44515.541666666664</c:v>
                </c:pt>
                <c:pt idx="11646" formatCode="yyyy\-mm\-dd\ hh:mm:ss\ &quot;MST&quot;">
                  <c:v>44515.583333333336</c:v>
                </c:pt>
                <c:pt idx="11647" formatCode="yyyy\-mm\-dd\ hh:mm:ss\ &quot;MST&quot;">
                  <c:v>44515.625</c:v>
                </c:pt>
                <c:pt idx="11648" formatCode="yyyy\-mm\-dd\ hh:mm:ss\ &quot;MST&quot;">
                  <c:v>44515.666666666664</c:v>
                </c:pt>
                <c:pt idx="11649" formatCode="yyyy\-mm\-dd\ hh:mm:ss\ &quot;MST&quot;">
                  <c:v>44515.708333333336</c:v>
                </c:pt>
                <c:pt idx="11650" formatCode="yyyy\-mm\-dd\ hh:mm:ss\ &quot;MST&quot;">
                  <c:v>44515.75</c:v>
                </c:pt>
                <c:pt idx="11651" formatCode="yyyy\-mm\-dd\ hh:mm:ss\ &quot;MST&quot;">
                  <c:v>44515.791666666664</c:v>
                </c:pt>
                <c:pt idx="11652" formatCode="yyyy\-mm\-dd\ hh:mm:ss\ &quot;MST&quot;">
                  <c:v>44515.833333333336</c:v>
                </c:pt>
                <c:pt idx="11653" formatCode="yyyy\-mm\-dd\ hh:mm:ss\ &quot;MST&quot;">
                  <c:v>44515.875</c:v>
                </c:pt>
                <c:pt idx="11654" formatCode="yyyy\-mm\-dd\ hh:mm:ss\ &quot;MST&quot;">
                  <c:v>44515.916666666664</c:v>
                </c:pt>
                <c:pt idx="11655" formatCode="yyyy\-mm\-dd\ hh:mm:ss\ &quot;MST&quot;">
                  <c:v>44515.958333333336</c:v>
                </c:pt>
                <c:pt idx="11656" formatCode="yyyy\-mm\-dd\ hh:mm:ss\ &quot;MST&quot;">
                  <c:v>44516</c:v>
                </c:pt>
                <c:pt idx="11657" formatCode="yyyy\-mm\-dd\ hh:mm:ss\ &quot;MST&quot;">
                  <c:v>44516.041666666664</c:v>
                </c:pt>
                <c:pt idx="11658" formatCode="yyyy\-mm\-dd\ hh:mm:ss\ &quot;MST&quot;">
                  <c:v>44516.083333333336</c:v>
                </c:pt>
                <c:pt idx="11659" formatCode="yyyy\-mm\-dd\ hh:mm:ss\ &quot;MST&quot;">
                  <c:v>44516.125</c:v>
                </c:pt>
                <c:pt idx="11660" formatCode="yyyy\-mm\-dd\ hh:mm:ss\ &quot;MST&quot;">
                  <c:v>44516.166666666664</c:v>
                </c:pt>
                <c:pt idx="11661" formatCode="yyyy\-mm\-dd\ hh:mm:ss\ &quot;MST&quot;">
                  <c:v>44516.208333333336</c:v>
                </c:pt>
                <c:pt idx="11662" formatCode="yyyy\-mm\-dd\ hh:mm:ss\ &quot;MST&quot;">
                  <c:v>44516.25</c:v>
                </c:pt>
                <c:pt idx="11663" formatCode="yyyy\-mm\-dd\ hh:mm:ss\ &quot;MST&quot;">
                  <c:v>44516.291666666664</c:v>
                </c:pt>
                <c:pt idx="11664" formatCode="yyyy\-mm\-dd\ hh:mm:ss\ &quot;MST&quot;">
                  <c:v>44516.333333333336</c:v>
                </c:pt>
                <c:pt idx="11665" formatCode="yyyy\-mm\-dd\ hh:mm:ss\ &quot;MST&quot;">
                  <c:v>44516.375</c:v>
                </c:pt>
                <c:pt idx="11666" formatCode="yyyy\-mm\-dd\ hh:mm:ss\ &quot;MST&quot;">
                  <c:v>44516.416666666664</c:v>
                </c:pt>
                <c:pt idx="11667" formatCode="yyyy\-mm\-dd\ hh:mm:ss\ &quot;MST&quot;">
                  <c:v>44516.458333333336</c:v>
                </c:pt>
                <c:pt idx="11668" formatCode="yyyy\-mm\-dd\ hh:mm:ss\ &quot;MST&quot;">
                  <c:v>44516.5</c:v>
                </c:pt>
                <c:pt idx="11669" formatCode="yyyy\-mm\-dd\ hh:mm:ss\ &quot;MST&quot;">
                  <c:v>44516.541666666664</c:v>
                </c:pt>
                <c:pt idx="11670" formatCode="yyyy\-mm\-dd\ hh:mm:ss\ &quot;MST&quot;">
                  <c:v>44516.583333333336</c:v>
                </c:pt>
                <c:pt idx="11671" formatCode="yyyy\-mm\-dd\ hh:mm:ss\ &quot;MST&quot;">
                  <c:v>44516.625</c:v>
                </c:pt>
                <c:pt idx="11672" formatCode="yyyy\-mm\-dd\ hh:mm:ss\ &quot;MST&quot;">
                  <c:v>44516.666666666664</c:v>
                </c:pt>
                <c:pt idx="11673" formatCode="yyyy\-mm\-dd\ hh:mm:ss\ &quot;MST&quot;">
                  <c:v>44516.708333333336</c:v>
                </c:pt>
                <c:pt idx="11674" formatCode="yyyy\-mm\-dd\ hh:mm:ss\ &quot;MST&quot;">
                  <c:v>44516.75</c:v>
                </c:pt>
                <c:pt idx="11675" formatCode="yyyy\-mm\-dd\ hh:mm:ss\ &quot;MST&quot;">
                  <c:v>44516.791666666664</c:v>
                </c:pt>
                <c:pt idx="11676" formatCode="yyyy\-mm\-dd\ hh:mm:ss\ &quot;MST&quot;">
                  <c:v>44516.833333333336</c:v>
                </c:pt>
                <c:pt idx="11677" formatCode="yyyy\-mm\-dd\ hh:mm:ss\ &quot;MST&quot;">
                  <c:v>44516.875</c:v>
                </c:pt>
                <c:pt idx="11678" formatCode="yyyy\-mm\-dd\ hh:mm:ss\ &quot;MST&quot;">
                  <c:v>44516.916666666664</c:v>
                </c:pt>
                <c:pt idx="11679" formatCode="yyyy\-mm\-dd\ hh:mm:ss\ &quot;MST&quot;">
                  <c:v>44516.958333333336</c:v>
                </c:pt>
                <c:pt idx="11680" formatCode="yyyy\-mm\-dd\ hh:mm:ss\ &quot;MST&quot;">
                  <c:v>44517</c:v>
                </c:pt>
                <c:pt idx="11681" formatCode="yyyy\-mm\-dd\ hh:mm:ss\ &quot;MST&quot;">
                  <c:v>44517.041666666664</c:v>
                </c:pt>
                <c:pt idx="11682" formatCode="yyyy\-mm\-dd\ hh:mm:ss\ &quot;MST&quot;">
                  <c:v>44517.083333333336</c:v>
                </c:pt>
                <c:pt idx="11683" formatCode="yyyy\-mm\-dd\ hh:mm:ss\ &quot;MST&quot;">
                  <c:v>44517.125</c:v>
                </c:pt>
                <c:pt idx="11684" formatCode="yyyy\-mm\-dd\ hh:mm:ss\ &quot;MST&quot;">
                  <c:v>44517.166666666664</c:v>
                </c:pt>
                <c:pt idx="11685" formatCode="yyyy\-mm\-dd\ hh:mm:ss\ &quot;MST&quot;">
                  <c:v>44517.208333333336</c:v>
                </c:pt>
                <c:pt idx="11686" formatCode="yyyy\-mm\-dd\ hh:mm:ss\ &quot;MST&quot;">
                  <c:v>44517.25</c:v>
                </c:pt>
                <c:pt idx="11687" formatCode="yyyy\-mm\-dd\ hh:mm:ss\ &quot;MST&quot;">
                  <c:v>44517.291666666664</c:v>
                </c:pt>
                <c:pt idx="11688" formatCode="yyyy\-mm\-dd\ hh:mm:ss\ &quot;MST&quot;">
                  <c:v>44517.333333333336</c:v>
                </c:pt>
                <c:pt idx="11689" formatCode="yyyy\-mm\-dd\ hh:mm:ss\ &quot;MST&quot;">
                  <c:v>44517.375</c:v>
                </c:pt>
                <c:pt idx="11690" formatCode="yyyy\-mm\-dd\ hh:mm:ss\ &quot;MST&quot;">
                  <c:v>44517.416666666664</c:v>
                </c:pt>
                <c:pt idx="11691" formatCode="yyyy\-mm\-dd\ hh:mm:ss\ &quot;MST&quot;">
                  <c:v>44517.458333333336</c:v>
                </c:pt>
                <c:pt idx="11692" formatCode="yyyy\-mm\-dd\ hh:mm:ss\ &quot;MST&quot;">
                  <c:v>44517.5</c:v>
                </c:pt>
                <c:pt idx="11693" formatCode="yyyy\-mm\-dd\ hh:mm:ss\ &quot;MST&quot;">
                  <c:v>44517.541666666664</c:v>
                </c:pt>
                <c:pt idx="11694" formatCode="yyyy\-mm\-dd\ hh:mm:ss\ &quot;MST&quot;">
                  <c:v>44517.583333333336</c:v>
                </c:pt>
                <c:pt idx="11695" formatCode="yyyy\-mm\-dd\ hh:mm:ss\ &quot;MST&quot;">
                  <c:v>44517.625</c:v>
                </c:pt>
                <c:pt idx="11696" formatCode="yyyy\-mm\-dd\ hh:mm:ss\ &quot;MST&quot;">
                  <c:v>44517.666666666664</c:v>
                </c:pt>
                <c:pt idx="11697" formatCode="yyyy\-mm\-dd\ hh:mm:ss\ &quot;MST&quot;">
                  <c:v>44517.708333333336</c:v>
                </c:pt>
                <c:pt idx="11698" formatCode="yyyy\-mm\-dd\ hh:mm:ss\ &quot;MST&quot;">
                  <c:v>44517.75</c:v>
                </c:pt>
                <c:pt idx="11699" formatCode="yyyy\-mm\-dd\ hh:mm:ss\ &quot;MST&quot;">
                  <c:v>44517.791666666664</c:v>
                </c:pt>
                <c:pt idx="11700" formatCode="yyyy\-mm\-dd\ hh:mm:ss\ &quot;MST&quot;">
                  <c:v>44517.833333333336</c:v>
                </c:pt>
                <c:pt idx="11701" formatCode="yyyy\-mm\-dd\ hh:mm:ss\ &quot;MST&quot;">
                  <c:v>44517.875</c:v>
                </c:pt>
                <c:pt idx="11702" formatCode="yyyy\-mm\-dd\ hh:mm:ss\ &quot;MST&quot;">
                  <c:v>44517.916666666664</c:v>
                </c:pt>
                <c:pt idx="11703" formatCode="yyyy\-mm\-dd\ hh:mm:ss\ &quot;MST&quot;">
                  <c:v>44517.958333333336</c:v>
                </c:pt>
                <c:pt idx="11704" formatCode="yyyy\-mm\-dd\ hh:mm:ss\ &quot;MST&quot;">
                  <c:v>44518</c:v>
                </c:pt>
                <c:pt idx="11705" formatCode="yyyy\-mm\-dd\ hh:mm:ss\ &quot;MST&quot;">
                  <c:v>44518.041666666664</c:v>
                </c:pt>
                <c:pt idx="11706" formatCode="yyyy\-mm\-dd\ hh:mm:ss\ &quot;MST&quot;">
                  <c:v>44518.083333333336</c:v>
                </c:pt>
                <c:pt idx="11707" formatCode="yyyy\-mm\-dd\ hh:mm:ss\ &quot;MST&quot;">
                  <c:v>44518.125</c:v>
                </c:pt>
                <c:pt idx="11708" formatCode="yyyy\-mm\-dd\ hh:mm:ss\ &quot;MST&quot;">
                  <c:v>44518.166666666664</c:v>
                </c:pt>
                <c:pt idx="11709" formatCode="yyyy\-mm\-dd\ hh:mm:ss\ &quot;MST&quot;">
                  <c:v>44518.208333333336</c:v>
                </c:pt>
                <c:pt idx="11710" formatCode="yyyy\-mm\-dd\ hh:mm:ss\ &quot;MST&quot;">
                  <c:v>44518.25</c:v>
                </c:pt>
                <c:pt idx="11711" formatCode="yyyy\-mm\-dd\ hh:mm:ss\ &quot;MST&quot;">
                  <c:v>44518.291666666664</c:v>
                </c:pt>
                <c:pt idx="11712" formatCode="yyyy\-mm\-dd\ hh:mm:ss\ &quot;MST&quot;">
                  <c:v>44518.333333333336</c:v>
                </c:pt>
                <c:pt idx="11713" formatCode="yyyy\-mm\-dd\ hh:mm:ss\ &quot;MST&quot;">
                  <c:v>44518.375</c:v>
                </c:pt>
                <c:pt idx="11714" formatCode="yyyy\-mm\-dd\ hh:mm:ss\ &quot;MST&quot;">
                  <c:v>44518.416666666664</c:v>
                </c:pt>
                <c:pt idx="11715" formatCode="yyyy\-mm\-dd\ hh:mm:ss\ &quot;MST&quot;">
                  <c:v>44518.458333333336</c:v>
                </c:pt>
                <c:pt idx="11716" formatCode="yyyy\-mm\-dd\ hh:mm:ss\ &quot;MST&quot;">
                  <c:v>44518.5</c:v>
                </c:pt>
                <c:pt idx="11717" formatCode="yyyy\-mm\-dd\ hh:mm:ss\ &quot;MST&quot;">
                  <c:v>44518.541666666664</c:v>
                </c:pt>
                <c:pt idx="11718" formatCode="yyyy\-mm\-dd\ hh:mm:ss\ &quot;MST&quot;">
                  <c:v>44518.583333333336</c:v>
                </c:pt>
                <c:pt idx="11719" formatCode="yyyy\-mm\-dd\ hh:mm:ss\ &quot;MST&quot;">
                  <c:v>44518.625</c:v>
                </c:pt>
                <c:pt idx="11720" formatCode="yyyy\-mm\-dd\ hh:mm:ss\ &quot;MST&quot;">
                  <c:v>44518.666666666664</c:v>
                </c:pt>
                <c:pt idx="11721" formatCode="yyyy\-mm\-dd\ hh:mm:ss\ &quot;MST&quot;">
                  <c:v>44518.708333333336</c:v>
                </c:pt>
                <c:pt idx="11722" formatCode="yyyy\-mm\-dd\ hh:mm:ss\ &quot;MST&quot;">
                  <c:v>44518.75</c:v>
                </c:pt>
                <c:pt idx="11723" formatCode="yyyy\-mm\-dd\ hh:mm:ss\ &quot;MST&quot;">
                  <c:v>44518.791666666664</c:v>
                </c:pt>
                <c:pt idx="11724" formatCode="yyyy\-mm\-dd\ hh:mm:ss\ &quot;MST&quot;">
                  <c:v>44518.833333333336</c:v>
                </c:pt>
                <c:pt idx="11725" formatCode="yyyy\-mm\-dd\ hh:mm:ss\ &quot;MST&quot;">
                  <c:v>44518.875</c:v>
                </c:pt>
                <c:pt idx="11726" formatCode="yyyy\-mm\-dd\ hh:mm:ss\ &quot;MST&quot;">
                  <c:v>44518.916666666664</c:v>
                </c:pt>
                <c:pt idx="11727" formatCode="yyyy\-mm\-dd\ hh:mm:ss\ &quot;MST&quot;">
                  <c:v>44518.958333333336</c:v>
                </c:pt>
                <c:pt idx="11728" formatCode="yyyy\-mm\-dd\ hh:mm:ss\ &quot;MST&quot;">
                  <c:v>44519</c:v>
                </c:pt>
                <c:pt idx="11729" formatCode="yyyy\-mm\-dd\ hh:mm:ss\ &quot;MST&quot;">
                  <c:v>44519.041666666664</c:v>
                </c:pt>
                <c:pt idx="11730" formatCode="yyyy\-mm\-dd\ hh:mm:ss\ &quot;MST&quot;">
                  <c:v>44519.083333333336</c:v>
                </c:pt>
                <c:pt idx="11731" formatCode="yyyy\-mm\-dd\ hh:mm:ss\ &quot;MST&quot;">
                  <c:v>44519.125</c:v>
                </c:pt>
                <c:pt idx="11732" formatCode="yyyy\-mm\-dd\ hh:mm:ss\ &quot;MST&quot;">
                  <c:v>44519.166666666664</c:v>
                </c:pt>
                <c:pt idx="11733" formatCode="yyyy\-mm\-dd\ hh:mm:ss\ &quot;MST&quot;">
                  <c:v>44519.208333333336</c:v>
                </c:pt>
                <c:pt idx="11734" formatCode="yyyy\-mm\-dd\ hh:mm:ss\ &quot;MST&quot;">
                  <c:v>44519.25</c:v>
                </c:pt>
                <c:pt idx="11735" formatCode="yyyy\-mm\-dd\ hh:mm:ss\ &quot;MST&quot;">
                  <c:v>44519.291666666664</c:v>
                </c:pt>
                <c:pt idx="11736" formatCode="yyyy\-mm\-dd\ hh:mm:ss\ &quot;MST&quot;">
                  <c:v>44519.333333333336</c:v>
                </c:pt>
                <c:pt idx="11737" formatCode="yyyy\-mm\-dd\ hh:mm:ss\ &quot;MST&quot;">
                  <c:v>44519.375</c:v>
                </c:pt>
                <c:pt idx="11738" formatCode="yyyy\-mm\-dd\ hh:mm:ss\ &quot;MST&quot;">
                  <c:v>44519.416666666664</c:v>
                </c:pt>
                <c:pt idx="11739" formatCode="yyyy\-mm\-dd\ hh:mm:ss\ &quot;MST&quot;">
                  <c:v>44519.458333333336</c:v>
                </c:pt>
                <c:pt idx="11740" formatCode="yyyy\-mm\-dd\ hh:mm:ss\ &quot;MST&quot;">
                  <c:v>44519.5</c:v>
                </c:pt>
                <c:pt idx="11741" formatCode="yyyy\-mm\-dd\ hh:mm:ss\ &quot;MST&quot;">
                  <c:v>44519.541666666664</c:v>
                </c:pt>
                <c:pt idx="11742" formatCode="yyyy\-mm\-dd\ hh:mm:ss\ &quot;MST&quot;">
                  <c:v>44519.583333333336</c:v>
                </c:pt>
                <c:pt idx="11743" formatCode="yyyy\-mm\-dd\ hh:mm:ss\ &quot;MST&quot;">
                  <c:v>44519.625</c:v>
                </c:pt>
                <c:pt idx="11744" formatCode="yyyy\-mm\-dd\ hh:mm:ss\ &quot;MST&quot;">
                  <c:v>44519.666666666664</c:v>
                </c:pt>
                <c:pt idx="11745" formatCode="yyyy\-mm\-dd\ hh:mm:ss\ &quot;MST&quot;">
                  <c:v>44519.708333333336</c:v>
                </c:pt>
                <c:pt idx="11746" formatCode="yyyy\-mm\-dd\ hh:mm:ss\ &quot;MST&quot;">
                  <c:v>44519.75</c:v>
                </c:pt>
                <c:pt idx="11747" formatCode="yyyy\-mm\-dd\ hh:mm:ss\ &quot;MST&quot;">
                  <c:v>44519.791666666664</c:v>
                </c:pt>
                <c:pt idx="11748" formatCode="yyyy\-mm\-dd\ hh:mm:ss\ &quot;MST&quot;">
                  <c:v>44519.833333333336</c:v>
                </c:pt>
                <c:pt idx="11749" formatCode="yyyy\-mm\-dd\ hh:mm:ss\ &quot;MST&quot;">
                  <c:v>44519.875</c:v>
                </c:pt>
                <c:pt idx="11750" formatCode="yyyy\-mm\-dd\ hh:mm:ss\ &quot;MST&quot;">
                  <c:v>44519.916666666664</c:v>
                </c:pt>
                <c:pt idx="11751" formatCode="yyyy\-mm\-dd\ hh:mm:ss\ &quot;MST&quot;">
                  <c:v>44519.958333333336</c:v>
                </c:pt>
                <c:pt idx="11752" formatCode="yyyy\-mm\-dd\ hh:mm:ss\ &quot;MST&quot;">
                  <c:v>44520</c:v>
                </c:pt>
                <c:pt idx="11753" formatCode="yyyy\-mm\-dd\ hh:mm:ss\ &quot;MST&quot;">
                  <c:v>44520.041666666664</c:v>
                </c:pt>
                <c:pt idx="11754" formatCode="yyyy\-mm\-dd\ hh:mm:ss\ &quot;MST&quot;">
                  <c:v>44520.083333333336</c:v>
                </c:pt>
                <c:pt idx="11755" formatCode="yyyy\-mm\-dd\ hh:mm:ss\ &quot;MST&quot;">
                  <c:v>44520.125</c:v>
                </c:pt>
                <c:pt idx="11756" formatCode="yyyy\-mm\-dd\ hh:mm:ss\ &quot;MST&quot;">
                  <c:v>44520.166666666664</c:v>
                </c:pt>
                <c:pt idx="11757" formatCode="yyyy\-mm\-dd\ hh:mm:ss\ &quot;MST&quot;">
                  <c:v>44520.208333333336</c:v>
                </c:pt>
                <c:pt idx="11758" formatCode="yyyy\-mm\-dd\ hh:mm:ss\ &quot;MST&quot;">
                  <c:v>44520.25</c:v>
                </c:pt>
                <c:pt idx="11759" formatCode="yyyy\-mm\-dd\ hh:mm:ss\ &quot;MST&quot;">
                  <c:v>44520.291666666664</c:v>
                </c:pt>
                <c:pt idx="11760" formatCode="yyyy\-mm\-dd\ hh:mm:ss\ &quot;MST&quot;">
                  <c:v>44520.333333333336</c:v>
                </c:pt>
                <c:pt idx="11761" formatCode="yyyy\-mm\-dd\ hh:mm:ss\ &quot;MST&quot;">
                  <c:v>44520.375</c:v>
                </c:pt>
                <c:pt idx="11762" formatCode="yyyy\-mm\-dd\ hh:mm:ss\ &quot;MST&quot;">
                  <c:v>44520.416666666664</c:v>
                </c:pt>
                <c:pt idx="11763" formatCode="yyyy\-mm\-dd\ hh:mm:ss\ &quot;MST&quot;">
                  <c:v>44520.458333333336</c:v>
                </c:pt>
                <c:pt idx="11764" formatCode="yyyy\-mm\-dd\ hh:mm:ss\ &quot;MST&quot;">
                  <c:v>44520.5</c:v>
                </c:pt>
                <c:pt idx="11765" formatCode="yyyy\-mm\-dd\ hh:mm:ss\ &quot;MST&quot;">
                  <c:v>44520.541666666664</c:v>
                </c:pt>
                <c:pt idx="11766" formatCode="yyyy\-mm\-dd\ hh:mm:ss\ &quot;MST&quot;">
                  <c:v>44520.583333333336</c:v>
                </c:pt>
                <c:pt idx="11767" formatCode="yyyy\-mm\-dd\ hh:mm:ss\ &quot;MST&quot;">
                  <c:v>44520.625</c:v>
                </c:pt>
                <c:pt idx="11768" formatCode="yyyy\-mm\-dd\ hh:mm:ss\ &quot;MST&quot;">
                  <c:v>44520.666666666664</c:v>
                </c:pt>
                <c:pt idx="11769" formatCode="yyyy\-mm\-dd\ hh:mm:ss\ &quot;MST&quot;">
                  <c:v>44520.708333333336</c:v>
                </c:pt>
                <c:pt idx="11770" formatCode="yyyy\-mm\-dd\ hh:mm:ss\ &quot;MST&quot;">
                  <c:v>44520.75</c:v>
                </c:pt>
                <c:pt idx="11771" formatCode="yyyy\-mm\-dd\ hh:mm:ss\ &quot;MST&quot;">
                  <c:v>44520.791666666664</c:v>
                </c:pt>
                <c:pt idx="11772" formatCode="yyyy\-mm\-dd\ hh:mm:ss\ &quot;MST&quot;">
                  <c:v>44520.833333333336</c:v>
                </c:pt>
                <c:pt idx="11773" formatCode="yyyy\-mm\-dd\ hh:mm:ss\ &quot;MST&quot;">
                  <c:v>44520.875</c:v>
                </c:pt>
                <c:pt idx="11774" formatCode="yyyy\-mm\-dd\ hh:mm:ss\ &quot;MST&quot;">
                  <c:v>44520.916666666664</c:v>
                </c:pt>
                <c:pt idx="11775" formatCode="yyyy\-mm\-dd\ hh:mm:ss\ &quot;MST&quot;">
                  <c:v>44520.958333333336</c:v>
                </c:pt>
                <c:pt idx="11776" formatCode="yyyy\-mm\-dd\ hh:mm:ss\ &quot;MST&quot;">
                  <c:v>44521</c:v>
                </c:pt>
                <c:pt idx="11777" formatCode="yyyy\-mm\-dd\ hh:mm:ss\ &quot;MST&quot;">
                  <c:v>44521.041666666664</c:v>
                </c:pt>
                <c:pt idx="11778" formatCode="yyyy\-mm\-dd\ hh:mm:ss\ &quot;MST&quot;">
                  <c:v>44521.083333333336</c:v>
                </c:pt>
                <c:pt idx="11779" formatCode="yyyy\-mm\-dd\ hh:mm:ss\ &quot;MST&quot;">
                  <c:v>44521.125</c:v>
                </c:pt>
                <c:pt idx="11780" formatCode="yyyy\-mm\-dd\ hh:mm:ss\ &quot;MST&quot;">
                  <c:v>44521.166666666664</c:v>
                </c:pt>
                <c:pt idx="11781" formatCode="yyyy\-mm\-dd\ hh:mm:ss\ &quot;MST&quot;">
                  <c:v>44521.208333333336</c:v>
                </c:pt>
                <c:pt idx="11782" formatCode="yyyy\-mm\-dd\ hh:mm:ss\ &quot;MST&quot;">
                  <c:v>44521.25</c:v>
                </c:pt>
                <c:pt idx="11783" formatCode="yyyy\-mm\-dd\ hh:mm:ss\ &quot;MST&quot;">
                  <c:v>44521.291666666664</c:v>
                </c:pt>
                <c:pt idx="11784" formatCode="yyyy\-mm\-dd\ hh:mm:ss\ &quot;MST&quot;">
                  <c:v>44521.333333333336</c:v>
                </c:pt>
                <c:pt idx="11785" formatCode="yyyy\-mm\-dd\ hh:mm:ss\ &quot;MST&quot;">
                  <c:v>44521.375</c:v>
                </c:pt>
                <c:pt idx="11786" formatCode="yyyy\-mm\-dd\ hh:mm:ss\ &quot;MST&quot;">
                  <c:v>44521.416666666664</c:v>
                </c:pt>
                <c:pt idx="11787" formatCode="yyyy\-mm\-dd\ hh:mm:ss\ &quot;MST&quot;">
                  <c:v>44521.458333333336</c:v>
                </c:pt>
                <c:pt idx="11788" formatCode="yyyy\-mm\-dd\ hh:mm:ss\ &quot;MST&quot;">
                  <c:v>44521.5</c:v>
                </c:pt>
                <c:pt idx="11789" formatCode="yyyy\-mm\-dd\ hh:mm:ss\ &quot;MST&quot;">
                  <c:v>44521.541666666664</c:v>
                </c:pt>
                <c:pt idx="11790" formatCode="yyyy\-mm\-dd\ hh:mm:ss\ &quot;MST&quot;">
                  <c:v>44521.583333333336</c:v>
                </c:pt>
                <c:pt idx="11791" formatCode="yyyy\-mm\-dd\ hh:mm:ss\ &quot;MST&quot;">
                  <c:v>44521.625</c:v>
                </c:pt>
                <c:pt idx="11792" formatCode="yyyy\-mm\-dd\ hh:mm:ss\ &quot;MST&quot;">
                  <c:v>44521.666666666664</c:v>
                </c:pt>
                <c:pt idx="11793" formatCode="yyyy\-mm\-dd\ hh:mm:ss\ &quot;MST&quot;">
                  <c:v>44521.708333333336</c:v>
                </c:pt>
                <c:pt idx="11794" formatCode="yyyy\-mm\-dd\ hh:mm:ss\ &quot;MST&quot;">
                  <c:v>44521.75</c:v>
                </c:pt>
                <c:pt idx="11795" formatCode="yyyy\-mm\-dd\ hh:mm:ss\ &quot;MST&quot;">
                  <c:v>44521.791666666664</c:v>
                </c:pt>
                <c:pt idx="11796" formatCode="yyyy\-mm\-dd\ hh:mm:ss\ &quot;MST&quot;">
                  <c:v>44521.833333333336</c:v>
                </c:pt>
                <c:pt idx="11797" formatCode="yyyy\-mm\-dd\ hh:mm:ss\ &quot;MST&quot;">
                  <c:v>44521.875</c:v>
                </c:pt>
                <c:pt idx="11798" formatCode="yyyy\-mm\-dd\ hh:mm:ss\ &quot;MST&quot;">
                  <c:v>44521.916666666664</c:v>
                </c:pt>
                <c:pt idx="11799" formatCode="yyyy\-mm\-dd\ hh:mm:ss\ &quot;MST&quot;">
                  <c:v>44521.958333333336</c:v>
                </c:pt>
                <c:pt idx="11800" formatCode="yyyy\-mm\-dd\ hh:mm:ss\ &quot;MST&quot;">
                  <c:v>44522</c:v>
                </c:pt>
                <c:pt idx="11801" formatCode="yyyy\-mm\-dd\ hh:mm:ss\ &quot;MST&quot;">
                  <c:v>44522.041666666664</c:v>
                </c:pt>
                <c:pt idx="11802" formatCode="yyyy\-mm\-dd\ hh:mm:ss\ &quot;MST&quot;">
                  <c:v>44522.083333333336</c:v>
                </c:pt>
                <c:pt idx="11803" formatCode="yyyy\-mm\-dd\ hh:mm:ss\ &quot;MST&quot;">
                  <c:v>44522.125</c:v>
                </c:pt>
                <c:pt idx="11804" formatCode="yyyy\-mm\-dd\ hh:mm:ss\ &quot;MST&quot;">
                  <c:v>44522.166666666664</c:v>
                </c:pt>
                <c:pt idx="11805" formatCode="yyyy\-mm\-dd\ hh:mm:ss\ &quot;MST&quot;">
                  <c:v>44522.208333333336</c:v>
                </c:pt>
                <c:pt idx="11806" formatCode="yyyy\-mm\-dd\ hh:mm:ss\ &quot;MST&quot;">
                  <c:v>44522.25</c:v>
                </c:pt>
                <c:pt idx="11807" formatCode="yyyy\-mm\-dd\ hh:mm:ss\ &quot;MST&quot;">
                  <c:v>44522.291666666664</c:v>
                </c:pt>
                <c:pt idx="11808" formatCode="yyyy\-mm\-dd\ hh:mm:ss\ &quot;MST&quot;">
                  <c:v>44522.333333333336</c:v>
                </c:pt>
                <c:pt idx="11809" formatCode="yyyy\-mm\-dd\ hh:mm:ss\ &quot;MST&quot;">
                  <c:v>44522.375</c:v>
                </c:pt>
                <c:pt idx="11810" formatCode="yyyy\-mm\-dd\ hh:mm:ss\ &quot;MST&quot;">
                  <c:v>44522.416666666664</c:v>
                </c:pt>
                <c:pt idx="11811" formatCode="yyyy\-mm\-dd\ hh:mm:ss\ &quot;MST&quot;">
                  <c:v>44522.458333333336</c:v>
                </c:pt>
                <c:pt idx="11812" formatCode="yyyy\-mm\-dd\ hh:mm:ss\ &quot;MST&quot;">
                  <c:v>44522.5</c:v>
                </c:pt>
                <c:pt idx="11813" formatCode="yyyy\-mm\-dd\ hh:mm:ss\ &quot;MST&quot;">
                  <c:v>44522.541666666664</c:v>
                </c:pt>
                <c:pt idx="11814" formatCode="yyyy\-mm\-dd\ hh:mm:ss\ &quot;MST&quot;">
                  <c:v>44522.583333333336</c:v>
                </c:pt>
                <c:pt idx="11815" formatCode="yyyy\-mm\-dd\ hh:mm:ss\ &quot;MST&quot;">
                  <c:v>44522.625</c:v>
                </c:pt>
                <c:pt idx="11816" formatCode="yyyy\-mm\-dd\ hh:mm:ss\ &quot;MST&quot;">
                  <c:v>44522.666666666664</c:v>
                </c:pt>
                <c:pt idx="11817" formatCode="yyyy\-mm\-dd\ hh:mm:ss\ &quot;MST&quot;">
                  <c:v>44522.708333333336</c:v>
                </c:pt>
                <c:pt idx="11818" formatCode="yyyy\-mm\-dd\ hh:mm:ss\ &quot;MST&quot;">
                  <c:v>44522.75</c:v>
                </c:pt>
                <c:pt idx="11819" formatCode="yyyy\-mm\-dd\ hh:mm:ss\ &quot;MST&quot;">
                  <c:v>44522.791666666664</c:v>
                </c:pt>
                <c:pt idx="11820" formatCode="yyyy\-mm\-dd\ hh:mm:ss\ &quot;MST&quot;">
                  <c:v>44522.833333333336</c:v>
                </c:pt>
                <c:pt idx="11821" formatCode="yyyy\-mm\-dd\ hh:mm:ss\ &quot;MST&quot;">
                  <c:v>44522.875</c:v>
                </c:pt>
                <c:pt idx="11822" formatCode="yyyy\-mm\-dd\ hh:mm:ss\ &quot;MST&quot;">
                  <c:v>44522.916666666664</c:v>
                </c:pt>
                <c:pt idx="11823" formatCode="yyyy\-mm\-dd\ hh:mm:ss\ &quot;MST&quot;">
                  <c:v>44522.958333333336</c:v>
                </c:pt>
                <c:pt idx="11824" formatCode="yyyy\-mm\-dd\ hh:mm:ss\ &quot;MST&quot;">
                  <c:v>44523</c:v>
                </c:pt>
                <c:pt idx="11825" formatCode="yyyy\-mm\-dd\ hh:mm:ss\ &quot;MST&quot;">
                  <c:v>44523.041666666664</c:v>
                </c:pt>
                <c:pt idx="11826" formatCode="yyyy\-mm\-dd\ hh:mm:ss\ &quot;MST&quot;">
                  <c:v>44523.083333333336</c:v>
                </c:pt>
                <c:pt idx="11827" formatCode="yyyy\-mm\-dd\ hh:mm:ss\ &quot;MST&quot;">
                  <c:v>44523.125</c:v>
                </c:pt>
                <c:pt idx="11828" formatCode="yyyy\-mm\-dd\ hh:mm:ss\ &quot;MST&quot;">
                  <c:v>44523.166666666664</c:v>
                </c:pt>
                <c:pt idx="11829" formatCode="yyyy\-mm\-dd\ hh:mm:ss\ &quot;MST&quot;">
                  <c:v>44523.208333333336</c:v>
                </c:pt>
                <c:pt idx="11830" formatCode="yyyy\-mm\-dd\ hh:mm:ss\ &quot;MST&quot;">
                  <c:v>44523.25</c:v>
                </c:pt>
                <c:pt idx="11831" formatCode="yyyy\-mm\-dd\ hh:mm:ss\ &quot;MST&quot;">
                  <c:v>44523.291666666664</c:v>
                </c:pt>
                <c:pt idx="11832" formatCode="yyyy\-mm\-dd\ hh:mm:ss\ &quot;MST&quot;">
                  <c:v>44523.333333333336</c:v>
                </c:pt>
                <c:pt idx="11833" formatCode="yyyy\-mm\-dd\ hh:mm:ss\ &quot;MST&quot;">
                  <c:v>44523.375</c:v>
                </c:pt>
                <c:pt idx="11834" formatCode="yyyy\-mm\-dd\ hh:mm:ss\ &quot;MST&quot;">
                  <c:v>44523.416666666664</c:v>
                </c:pt>
                <c:pt idx="11835" formatCode="yyyy\-mm\-dd\ hh:mm:ss\ &quot;MST&quot;">
                  <c:v>44523.458333333336</c:v>
                </c:pt>
                <c:pt idx="11836" formatCode="yyyy\-mm\-dd\ hh:mm:ss\ &quot;MST&quot;">
                  <c:v>44523.5</c:v>
                </c:pt>
                <c:pt idx="11837" formatCode="yyyy\-mm\-dd\ hh:mm:ss\ &quot;MST&quot;">
                  <c:v>44523.541666666664</c:v>
                </c:pt>
                <c:pt idx="11838" formatCode="yyyy\-mm\-dd\ hh:mm:ss\ &quot;MST&quot;">
                  <c:v>44523.583333333336</c:v>
                </c:pt>
                <c:pt idx="11839" formatCode="yyyy\-mm\-dd\ hh:mm:ss\ &quot;MST&quot;">
                  <c:v>44523.625</c:v>
                </c:pt>
                <c:pt idx="11840" formatCode="yyyy\-mm\-dd\ hh:mm:ss\ &quot;MST&quot;">
                  <c:v>44523.666666666664</c:v>
                </c:pt>
                <c:pt idx="11841" formatCode="yyyy\-mm\-dd\ hh:mm:ss\ &quot;MST&quot;">
                  <c:v>44523.708333333336</c:v>
                </c:pt>
                <c:pt idx="11842" formatCode="yyyy\-mm\-dd\ hh:mm:ss\ &quot;MST&quot;">
                  <c:v>44523.75</c:v>
                </c:pt>
                <c:pt idx="11843" formatCode="yyyy\-mm\-dd\ hh:mm:ss\ &quot;MST&quot;">
                  <c:v>44523.791666666664</c:v>
                </c:pt>
                <c:pt idx="11844" formatCode="yyyy\-mm\-dd\ hh:mm:ss\ &quot;MST&quot;">
                  <c:v>44523.833333333336</c:v>
                </c:pt>
                <c:pt idx="11845" formatCode="yyyy\-mm\-dd\ hh:mm:ss\ &quot;MST&quot;">
                  <c:v>44523.875</c:v>
                </c:pt>
                <c:pt idx="11846" formatCode="yyyy\-mm\-dd\ hh:mm:ss\ &quot;MST&quot;">
                  <c:v>44523.916666666664</c:v>
                </c:pt>
                <c:pt idx="11847" formatCode="yyyy\-mm\-dd\ hh:mm:ss\ &quot;MST&quot;">
                  <c:v>44523.958333333336</c:v>
                </c:pt>
                <c:pt idx="11848" formatCode="yyyy\-mm\-dd\ hh:mm:ss\ &quot;MST&quot;">
                  <c:v>44524</c:v>
                </c:pt>
                <c:pt idx="11849" formatCode="yyyy\-mm\-dd\ hh:mm:ss\ &quot;MST&quot;">
                  <c:v>44524.041666666664</c:v>
                </c:pt>
                <c:pt idx="11850" formatCode="yyyy\-mm\-dd\ hh:mm:ss\ &quot;MST&quot;">
                  <c:v>44524.083333333336</c:v>
                </c:pt>
                <c:pt idx="11851" formatCode="yyyy\-mm\-dd\ hh:mm:ss\ &quot;MST&quot;">
                  <c:v>44524.125</c:v>
                </c:pt>
                <c:pt idx="11852" formatCode="yyyy\-mm\-dd\ hh:mm:ss\ &quot;MST&quot;">
                  <c:v>44524.166666666664</c:v>
                </c:pt>
                <c:pt idx="11853" formatCode="yyyy\-mm\-dd\ hh:mm:ss\ &quot;MST&quot;">
                  <c:v>44524.208333333336</c:v>
                </c:pt>
                <c:pt idx="11854" formatCode="yyyy\-mm\-dd\ hh:mm:ss\ &quot;MST&quot;">
                  <c:v>44524.25</c:v>
                </c:pt>
                <c:pt idx="11855" formatCode="yyyy\-mm\-dd\ hh:mm:ss\ &quot;MST&quot;">
                  <c:v>44524.291666666664</c:v>
                </c:pt>
                <c:pt idx="11856" formatCode="yyyy\-mm\-dd\ hh:mm:ss\ &quot;MST&quot;">
                  <c:v>44524.333333333336</c:v>
                </c:pt>
                <c:pt idx="11857" formatCode="yyyy\-mm\-dd\ hh:mm:ss\ &quot;MST&quot;">
                  <c:v>44524.375</c:v>
                </c:pt>
                <c:pt idx="11858" formatCode="yyyy\-mm\-dd\ hh:mm:ss\ &quot;MST&quot;">
                  <c:v>44524.416666666664</c:v>
                </c:pt>
                <c:pt idx="11859" formatCode="yyyy\-mm\-dd\ hh:mm:ss\ &quot;MST&quot;">
                  <c:v>44524.458333333336</c:v>
                </c:pt>
                <c:pt idx="11860" formatCode="yyyy\-mm\-dd\ hh:mm:ss\ &quot;MST&quot;">
                  <c:v>44524.5</c:v>
                </c:pt>
                <c:pt idx="11861" formatCode="yyyy\-mm\-dd\ hh:mm:ss\ &quot;MST&quot;">
                  <c:v>44524.541666666664</c:v>
                </c:pt>
                <c:pt idx="11862" formatCode="yyyy\-mm\-dd\ hh:mm:ss\ &quot;MST&quot;">
                  <c:v>44524.583333333336</c:v>
                </c:pt>
                <c:pt idx="11863" formatCode="yyyy\-mm\-dd\ hh:mm:ss\ &quot;MST&quot;">
                  <c:v>44524.625</c:v>
                </c:pt>
                <c:pt idx="11864" formatCode="yyyy\-mm\-dd\ hh:mm:ss\ &quot;MST&quot;">
                  <c:v>44524.666666666664</c:v>
                </c:pt>
                <c:pt idx="11865" formatCode="yyyy\-mm\-dd\ hh:mm:ss\ &quot;MST&quot;">
                  <c:v>44524.708333333336</c:v>
                </c:pt>
                <c:pt idx="11866" formatCode="yyyy\-mm\-dd\ hh:mm:ss\ &quot;MST&quot;">
                  <c:v>44524.75</c:v>
                </c:pt>
                <c:pt idx="11867" formatCode="yyyy\-mm\-dd\ hh:mm:ss\ &quot;MST&quot;">
                  <c:v>44524.791666666664</c:v>
                </c:pt>
                <c:pt idx="11868" formatCode="yyyy\-mm\-dd\ hh:mm:ss\ &quot;MST&quot;">
                  <c:v>44524.833333333336</c:v>
                </c:pt>
                <c:pt idx="11869" formatCode="yyyy\-mm\-dd\ hh:mm:ss\ &quot;MST&quot;">
                  <c:v>44524.875</c:v>
                </c:pt>
                <c:pt idx="11870" formatCode="yyyy\-mm\-dd\ hh:mm:ss\ &quot;MST&quot;">
                  <c:v>44524.916666666664</c:v>
                </c:pt>
                <c:pt idx="11871" formatCode="yyyy\-mm\-dd\ hh:mm:ss\ &quot;MST&quot;">
                  <c:v>44524.958333333336</c:v>
                </c:pt>
                <c:pt idx="11872" formatCode="yyyy\-mm\-dd\ hh:mm:ss\ &quot;MST&quot;">
                  <c:v>44525</c:v>
                </c:pt>
                <c:pt idx="11873" formatCode="yyyy\-mm\-dd\ hh:mm:ss\ &quot;MST&quot;">
                  <c:v>44525.041666666664</c:v>
                </c:pt>
                <c:pt idx="11874" formatCode="yyyy\-mm\-dd\ hh:mm:ss\ &quot;MST&quot;">
                  <c:v>44525.083333333336</c:v>
                </c:pt>
                <c:pt idx="11875" formatCode="yyyy\-mm\-dd\ hh:mm:ss\ &quot;MST&quot;">
                  <c:v>44525.125</c:v>
                </c:pt>
                <c:pt idx="11876" formatCode="yyyy\-mm\-dd\ hh:mm:ss\ &quot;MST&quot;">
                  <c:v>44525.166666666664</c:v>
                </c:pt>
                <c:pt idx="11877" formatCode="yyyy\-mm\-dd\ hh:mm:ss\ &quot;MST&quot;">
                  <c:v>44525.208333333336</c:v>
                </c:pt>
                <c:pt idx="11878" formatCode="yyyy\-mm\-dd\ hh:mm:ss\ &quot;MST&quot;">
                  <c:v>44525.25</c:v>
                </c:pt>
                <c:pt idx="11879" formatCode="yyyy\-mm\-dd\ hh:mm:ss\ &quot;MST&quot;">
                  <c:v>44525.291666666664</c:v>
                </c:pt>
                <c:pt idx="11880" formatCode="yyyy\-mm\-dd\ hh:mm:ss\ &quot;MST&quot;">
                  <c:v>44525.333333333336</c:v>
                </c:pt>
                <c:pt idx="11881" formatCode="yyyy\-mm\-dd\ hh:mm:ss\ &quot;MST&quot;">
                  <c:v>44525.375</c:v>
                </c:pt>
                <c:pt idx="11882" formatCode="yyyy\-mm\-dd\ hh:mm:ss\ &quot;MST&quot;">
                  <c:v>44525.416666666664</c:v>
                </c:pt>
                <c:pt idx="11883" formatCode="yyyy\-mm\-dd\ hh:mm:ss\ &quot;MST&quot;">
                  <c:v>44525.458333333336</c:v>
                </c:pt>
                <c:pt idx="11884" formatCode="yyyy\-mm\-dd\ hh:mm:ss\ &quot;MST&quot;">
                  <c:v>44525.5</c:v>
                </c:pt>
                <c:pt idx="11885" formatCode="yyyy\-mm\-dd\ hh:mm:ss\ &quot;MST&quot;">
                  <c:v>44525.541666666664</c:v>
                </c:pt>
                <c:pt idx="11886" formatCode="yyyy\-mm\-dd\ hh:mm:ss\ &quot;MST&quot;">
                  <c:v>44525.583333333336</c:v>
                </c:pt>
                <c:pt idx="11887" formatCode="yyyy\-mm\-dd\ hh:mm:ss\ &quot;MST&quot;">
                  <c:v>44525.625</c:v>
                </c:pt>
                <c:pt idx="11888" formatCode="yyyy\-mm\-dd\ hh:mm:ss\ &quot;MST&quot;">
                  <c:v>44525.666666666664</c:v>
                </c:pt>
                <c:pt idx="11889" formatCode="yyyy\-mm\-dd\ hh:mm:ss\ &quot;MST&quot;">
                  <c:v>44525.708333333336</c:v>
                </c:pt>
                <c:pt idx="11890" formatCode="yyyy\-mm\-dd\ hh:mm:ss\ &quot;MST&quot;">
                  <c:v>44525.75</c:v>
                </c:pt>
                <c:pt idx="11891" formatCode="yyyy\-mm\-dd\ hh:mm:ss\ &quot;MST&quot;">
                  <c:v>44525.791666666664</c:v>
                </c:pt>
                <c:pt idx="11892" formatCode="yyyy\-mm\-dd\ hh:mm:ss\ &quot;MST&quot;">
                  <c:v>44525.833333333336</c:v>
                </c:pt>
                <c:pt idx="11893" formatCode="yyyy\-mm\-dd\ hh:mm:ss\ &quot;MST&quot;">
                  <c:v>44525.875</c:v>
                </c:pt>
                <c:pt idx="11894" formatCode="yyyy\-mm\-dd\ hh:mm:ss\ &quot;MST&quot;">
                  <c:v>44525.916666666664</c:v>
                </c:pt>
                <c:pt idx="11895" formatCode="yyyy\-mm\-dd\ hh:mm:ss\ &quot;MST&quot;">
                  <c:v>44525.958333333336</c:v>
                </c:pt>
                <c:pt idx="11896" formatCode="yyyy\-mm\-dd\ hh:mm:ss\ &quot;MST&quot;">
                  <c:v>44526</c:v>
                </c:pt>
                <c:pt idx="11897" formatCode="yyyy\-mm\-dd\ hh:mm:ss\ &quot;MST&quot;">
                  <c:v>44526.041666666664</c:v>
                </c:pt>
                <c:pt idx="11898" formatCode="yyyy\-mm\-dd\ hh:mm:ss\ &quot;MST&quot;">
                  <c:v>44526.083333333336</c:v>
                </c:pt>
                <c:pt idx="11899" formatCode="yyyy\-mm\-dd\ hh:mm:ss\ &quot;MST&quot;">
                  <c:v>44526.125</c:v>
                </c:pt>
                <c:pt idx="11900" formatCode="yyyy\-mm\-dd\ hh:mm:ss\ &quot;MST&quot;">
                  <c:v>44526.166666666664</c:v>
                </c:pt>
                <c:pt idx="11901" formatCode="yyyy\-mm\-dd\ hh:mm:ss\ &quot;MST&quot;">
                  <c:v>44526.208333333336</c:v>
                </c:pt>
                <c:pt idx="11902" formatCode="yyyy\-mm\-dd\ hh:mm:ss\ &quot;MST&quot;">
                  <c:v>44526.25</c:v>
                </c:pt>
                <c:pt idx="11903" formatCode="yyyy\-mm\-dd\ hh:mm:ss\ &quot;MST&quot;">
                  <c:v>44526.291666666664</c:v>
                </c:pt>
                <c:pt idx="11904" formatCode="yyyy\-mm\-dd\ hh:mm:ss\ &quot;MST&quot;">
                  <c:v>44526.333333333336</c:v>
                </c:pt>
                <c:pt idx="11905" formatCode="yyyy\-mm\-dd\ hh:mm:ss\ &quot;MST&quot;">
                  <c:v>44526.375</c:v>
                </c:pt>
                <c:pt idx="11906" formatCode="yyyy\-mm\-dd\ hh:mm:ss\ &quot;MST&quot;">
                  <c:v>44526.416666666664</c:v>
                </c:pt>
                <c:pt idx="11907" formatCode="yyyy\-mm\-dd\ hh:mm:ss\ &quot;MST&quot;">
                  <c:v>44526.458333333336</c:v>
                </c:pt>
                <c:pt idx="11908" formatCode="yyyy\-mm\-dd\ hh:mm:ss\ &quot;MST&quot;">
                  <c:v>44526.5</c:v>
                </c:pt>
                <c:pt idx="11909" formatCode="yyyy\-mm\-dd\ hh:mm:ss\ &quot;MST&quot;">
                  <c:v>44526.541666666664</c:v>
                </c:pt>
                <c:pt idx="11910" formatCode="yyyy\-mm\-dd\ hh:mm:ss\ &quot;MST&quot;">
                  <c:v>44526.583333333336</c:v>
                </c:pt>
                <c:pt idx="11911" formatCode="yyyy\-mm\-dd\ hh:mm:ss\ &quot;MST&quot;">
                  <c:v>44526.625</c:v>
                </c:pt>
                <c:pt idx="11912" formatCode="yyyy\-mm\-dd\ hh:mm:ss\ &quot;MST&quot;">
                  <c:v>44526.666666666664</c:v>
                </c:pt>
                <c:pt idx="11913" formatCode="yyyy\-mm\-dd\ hh:mm:ss\ &quot;MST&quot;">
                  <c:v>44526.708333333336</c:v>
                </c:pt>
                <c:pt idx="11914" formatCode="yyyy\-mm\-dd\ hh:mm:ss\ &quot;MST&quot;">
                  <c:v>44526.75</c:v>
                </c:pt>
                <c:pt idx="11915" formatCode="yyyy\-mm\-dd\ hh:mm:ss\ &quot;MST&quot;">
                  <c:v>44526.791666666664</c:v>
                </c:pt>
                <c:pt idx="11916" formatCode="yyyy\-mm\-dd\ hh:mm:ss\ &quot;MST&quot;">
                  <c:v>44526.833333333336</c:v>
                </c:pt>
                <c:pt idx="11917" formatCode="yyyy\-mm\-dd\ hh:mm:ss\ &quot;MST&quot;">
                  <c:v>44526.875</c:v>
                </c:pt>
                <c:pt idx="11918" formatCode="yyyy\-mm\-dd\ hh:mm:ss\ &quot;MST&quot;">
                  <c:v>44526.916666666664</c:v>
                </c:pt>
                <c:pt idx="11919" formatCode="yyyy\-mm\-dd\ hh:mm:ss\ &quot;MST&quot;">
                  <c:v>44526.958333333336</c:v>
                </c:pt>
                <c:pt idx="11920" formatCode="yyyy\-mm\-dd\ hh:mm:ss\ &quot;MST&quot;">
                  <c:v>44527</c:v>
                </c:pt>
                <c:pt idx="11921" formatCode="yyyy\-mm\-dd\ hh:mm:ss\ &quot;MST&quot;">
                  <c:v>44527.041666666664</c:v>
                </c:pt>
                <c:pt idx="11922" formatCode="yyyy\-mm\-dd\ hh:mm:ss\ &quot;MST&quot;">
                  <c:v>44527.083333333336</c:v>
                </c:pt>
                <c:pt idx="11923" formatCode="yyyy\-mm\-dd\ hh:mm:ss\ &quot;MST&quot;">
                  <c:v>44527.125</c:v>
                </c:pt>
                <c:pt idx="11924" formatCode="yyyy\-mm\-dd\ hh:mm:ss\ &quot;MST&quot;">
                  <c:v>44527.166666666664</c:v>
                </c:pt>
                <c:pt idx="11925" formatCode="yyyy\-mm\-dd\ hh:mm:ss\ &quot;MST&quot;">
                  <c:v>44527.208333333336</c:v>
                </c:pt>
                <c:pt idx="11926" formatCode="yyyy\-mm\-dd\ hh:mm:ss\ &quot;MST&quot;">
                  <c:v>44527.25</c:v>
                </c:pt>
                <c:pt idx="11927" formatCode="yyyy\-mm\-dd\ hh:mm:ss\ &quot;MST&quot;">
                  <c:v>44527.291666666664</c:v>
                </c:pt>
                <c:pt idx="11928" formatCode="yyyy\-mm\-dd\ hh:mm:ss\ &quot;MST&quot;">
                  <c:v>44527.333333333336</c:v>
                </c:pt>
                <c:pt idx="11929" formatCode="yyyy\-mm\-dd\ hh:mm:ss\ &quot;MST&quot;">
                  <c:v>44527.375</c:v>
                </c:pt>
                <c:pt idx="11930" formatCode="yyyy\-mm\-dd\ hh:mm:ss\ &quot;MST&quot;">
                  <c:v>44527.416666666664</c:v>
                </c:pt>
                <c:pt idx="11931" formatCode="yyyy\-mm\-dd\ hh:mm:ss\ &quot;MST&quot;">
                  <c:v>44527.458333333336</c:v>
                </c:pt>
                <c:pt idx="11932" formatCode="yyyy\-mm\-dd\ hh:mm:ss\ &quot;MST&quot;">
                  <c:v>44527.5</c:v>
                </c:pt>
                <c:pt idx="11933" formatCode="yyyy\-mm\-dd\ hh:mm:ss\ &quot;MST&quot;">
                  <c:v>44527.541666666664</c:v>
                </c:pt>
                <c:pt idx="11934" formatCode="yyyy\-mm\-dd\ hh:mm:ss\ &quot;MST&quot;">
                  <c:v>44527.583333333336</c:v>
                </c:pt>
                <c:pt idx="11935" formatCode="yyyy\-mm\-dd\ hh:mm:ss\ &quot;MST&quot;">
                  <c:v>44527.625</c:v>
                </c:pt>
                <c:pt idx="11936" formatCode="yyyy\-mm\-dd\ hh:mm:ss\ &quot;MST&quot;">
                  <c:v>44527.666666666664</c:v>
                </c:pt>
                <c:pt idx="11937" formatCode="yyyy\-mm\-dd\ hh:mm:ss\ &quot;MST&quot;">
                  <c:v>44527.708333333336</c:v>
                </c:pt>
                <c:pt idx="11938" formatCode="yyyy\-mm\-dd\ hh:mm:ss\ &quot;MST&quot;">
                  <c:v>44527.75</c:v>
                </c:pt>
                <c:pt idx="11939" formatCode="yyyy\-mm\-dd\ hh:mm:ss\ &quot;MST&quot;">
                  <c:v>44527.791666666664</c:v>
                </c:pt>
                <c:pt idx="11940" formatCode="yyyy\-mm\-dd\ hh:mm:ss\ &quot;MST&quot;">
                  <c:v>44527.833333333336</c:v>
                </c:pt>
                <c:pt idx="11941" formatCode="yyyy\-mm\-dd\ hh:mm:ss\ &quot;MST&quot;">
                  <c:v>44527.875</c:v>
                </c:pt>
                <c:pt idx="11942" formatCode="yyyy\-mm\-dd\ hh:mm:ss\ &quot;MST&quot;">
                  <c:v>44527.916666666664</c:v>
                </c:pt>
                <c:pt idx="11943" formatCode="yyyy\-mm\-dd\ hh:mm:ss\ &quot;MST&quot;">
                  <c:v>44527.958333333336</c:v>
                </c:pt>
                <c:pt idx="11944" formatCode="yyyy\-mm\-dd\ hh:mm:ss\ &quot;MST&quot;">
                  <c:v>44528</c:v>
                </c:pt>
                <c:pt idx="11945" formatCode="yyyy\-mm\-dd\ hh:mm:ss\ &quot;MST&quot;">
                  <c:v>44528.041666666664</c:v>
                </c:pt>
                <c:pt idx="11946" formatCode="yyyy\-mm\-dd\ hh:mm:ss\ &quot;MST&quot;">
                  <c:v>44528.083333333336</c:v>
                </c:pt>
                <c:pt idx="11947" formatCode="yyyy\-mm\-dd\ hh:mm:ss\ &quot;MST&quot;">
                  <c:v>44528.125</c:v>
                </c:pt>
                <c:pt idx="11948" formatCode="yyyy\-mm\-dd\ hh:mm:ss\ &quot;MST&quot;">
                  <c:v>44528.166666666664</c:v>
                </c:pt>
                <c:pt idx="11949" formatCode="yyyy\-mm\-dd\ hh:mm:ss\ &quot;MST&quot;">
                  <c:v>44528.208333333336</c:v>
                </c:pt>
                <c:pt idx="11950" formatCode="yyyy\-mm\-dd\ hh:mm:ss\ &quot;MST&quot;">
                  <c:v>44528.25</c:v>
                </c:pt>
                <c:pt idx="11951" formatCode="yyyy\-mm\-dd\ hh:mm:ss\ &quot;MST&quot;">
                  <c:v>44528.291666666664</c:v>
                </c:pt>
                <c:pt idx="11952" formatCode="yyyy\-mm\-dd\ hh:mm:ss\ &quot;MST&quot;">
                  <c:v>44528.333333333336</c:v>
                </c:pt>
                <c:pt idx="11953" formatCode="yyyy\-mm\-dd\ hh:mm:ss\ &quot;MST&quot;">
                  <c:v>44528.375</c:v>
                </c:pt>
                <c:pt idx="11954" formatCode="yyyy\-mm\-dd\ hh:mm:ss\ &quot;MST&quot;">
                  <c:v>44528.416666666664</c:v>
                </c:pt>
                <c:pt idx="11955" formatCode="yyyy\-mm\-dd\ hh:mm:ss\ &quot;MST&quot;">
                  <c:v>44528.458333333336</c:v>
                </c:pt>
                <c:pt idx="11956" formatCode="yyyy\-mm\-dd\ hh:mm:ss\ &quot;MST&quot;">
                  <c:v>44528.5</c:v>
                </c:pt>
                <c:pt idx="11957" formatCode="yyyy\-mm\-dd\ hh:mm:ss\ &quot;MST&quot;">
                  <c:v>44528.541666666664</c:v>
                </c:pt>
                <c:pt idx="11958" formatCode="yyyy\-mm\-dd\ hh:mm:ss\ &quot;MST&quot;">
                  <c:v>44528.583333333336</c:v>
                </c:pt>
                <c:pt idx="11959" formatCode="yyyy\-mm\-dd\ hh:mm:ss\ &quot;MST&quot;">
                  <c:v>44528.625</c:v>
                </c:pt>
                <c:pt idx="11960" formatCode="yyyy\-mm\-dd\ hh:mm:ss\ &quot;MST&quot;">
                  <c:v>44528.666666666664</c:v>
                </c:pt>
                <c:pt idx="11961" formatCode="yyyy\-mm\-dd\ hh:mm:ss\ &quot;MST&quot;">
                  <c:v>44528.708333333336</c:v>
                </c:pt>
                <c:pt idx="11962" formatCode="yyyy\-mm\-dd\ hh:mm:ss\ &quot;MST&quot;">
                  <c:v>44528.75</c:v>
                </c:pt>
                <c:pt idx="11963" formatCode="yyyy\-mm\-dd\ hh:mm:ss\ &quot;MST&quot;">
                  <c:v>44528.791666666664</c:v>
                </c:pt>
                <c:pt idx="11964" formatCode="yyyy\-mm\-dd\ hh:mm:ss\ &quot;MST&quot;">
                  <c:v>44528.833333333336</c:v>
                </c:pt>
                <c:pt idx="11965" formatCode="yyyy\-mm\-dd\ hh:mm:ss\ &quot;MST&quot;">
                  <c:v>44528.875</c:v>
                </c:pt>
                <c:pt idx="11966" formatCode="yyyy\-mm\-dd\ hh:mm:ss\ &quot;MST&quot;">
                  <c:v>44528.916666666664</c:v>
                </c:pt>
                <c:pt idx="11967" formatCode="yyyy\-mm\-dd\ hh:mm:ss\ &quot;MST&quot;">
                  <c:v>44528.958333333336</c:v>
                </c:pt>
                <c:pt idx="11968" formatCode="yyyy\-mm\-dd\ hh:mm:ss\ &quot;MST&quot;">
                  <c:v>44529</c:v>
                </c:pt>
                <c:pt idx="11969" formatCode="yyyy\-mm\-dd\ hh:mm:ss\ &quot;MST&quot;">
                  <c:v>44529.041666666664</c:v>
                </c:pt>
                <c:pt idx="11970" formatCode="yyyy\-mm\-dd\ hh:mm:ss\ &quot;MST&quot;">
                  <c:v>44529.083333333336</c:v>
                </c:pt>
                <c:pt idx="11971" formatCode="yyyy\-mm\-dd\ hh:mm:ss\ &quot;MST&quot;">
                  <c:v>44529.125</c:v>
                </c:pt>
                <c:pt idx="11972" formatCode="yyyy\-mm\-dd\ hh:mm:ss\ &quot;MST&quot;">
                  <c:v>44529.166666666664</c:v>
                </c:pt>
                <c:pt idx="11973" formatCode="yyyy\-mm\-dd\ hh:mm:ss\ &quot;MST&quot;">
                  <c:v>44529.208333333336</c:v>
                </c:pt>
                <c:pt idx="11974" formatCode="yyyy\-mm\-dd\ hh:mm:ss\ &quot;MST&quot;">
                  <c:v>44529.25</c:v>
                </c:pt>
                <c:pt idx="11975" formatCode="yyyy\-mm\-dd\ hh:mm:ss\ &quot;MST&quot;">
                  <c:v>44529.291666666664</c:v>
                </c:pt>
                <c:pt idx="11976" formatCode="yyyy\-mm\-dd\ hh:mm:ss\ &quot;MST&quot;">
                  <c:v>44529.333333333336</c:v>
                </c:pt>
                <c:pt idx="11977" formatCode="yyyy\-mm\-dd\ hh:mm:ss\ &quot;MST&quot;">
                  <c:v>44529.375</c:v>
                </c:pt>
                <c:pt idx="11978" formatCode="yyyy\-mm\-dd\ hh:mm:ss\ &quot;MST&quot;">
                  <c:v>44529.416666666664</c:v>
                </c:pt>
                <c:pt idx="11979" formatCode="yyyy\-mm\-dd\ hh:mm:ss\ &quot;MST&quot;">
                  <c:v>44529.458333333336</c:v>
                </c:pt>
                <c:pt idx="11980" formatCode="yyyy\-mm\-dd\ hh:mm:ss\ &quot;MST&quot;">
                  <c:v>44529.5</c:v>
                </c:pt>
                <c:pt idx="11981" formatCode="yyyy\-mm\-dd\ hh:mm:ss\ &quot;MST&quot;">
                  <c:v>44529.541666666664</c:v>
                </c:pt>
                <c:pt idx="11982" formatCode="yyyy\-mm\-dd\ hh:mm:ss\ &quot;MST&quot;">
                  <c:v>44529.583333333336</c:v>
                </c:pt>
                <c:pt idx="11983" formatCode="yyyy\-mm\-dd\ hh:mm:ss\ &quot;MST&quot;">
                  <c:v>44529.625</c:v>
                </c:pt>
                <c:pt idx="11984" formatCode="yyyy\-mm\-dd\ hh:mm:ss\ &quot;MST&quot;">
                  <c:v>44529.666666666664</c:v>
                </c:pt>
                <c:pt idx="11985" formatCode="yyyy\-mm\-dd\ hh:mm:ss\ &quot;MST&quot;">
                  <c:v>44529.708333333336</c:v>
                </c:pt>
                <c:pt idx="11986" formatCode="yyyy\-mm\-dd\ hh:mm:ss\ &quot;MST&quot;">
                  <c:v>44529.75</c:v>
                </c:pt>
                <c:pt idx="11987" formatCode="yyyy\-mm\-dd\ hh:mm:ss\ &quot;MST&quot;">
                  <c:v>44529.791666666664</c:v>
                </c:pt>
                <c:pt idx="11988" formatCode="yyyy\-mm\-dd\ hh:mm:ss\ &quot;MST&quot;">
                  <c:v>44529.833333333336</c:v>
                </c:pt>
                <c:pt idx="11989" formatCode="yyyy\-mm\-dd\ hh:mm:ss\ &quot;MST&quot;">
                  <c:v>44529.875</c:v>
                </c:pt>
                <c:pt idx="11990" formatCode="yyyy\-mm\-dd\ hh:mm:ss\ &quot;MST&quot;">
                  <c:v>44529.916666666664</c:v>
                </c:pt>
                <c:pt idx="11991" formatCode="yyyy\-mm\-dd\ hh:mm:ss\ &quot;MST&quot;">
                  <c:v>44529.958333333336</c:v>
                </c:pt>
                <c:pt idx="11992" formatCode="yyyy\-mm\-dd\ hh:mm:ss\ &quot;MST&quot;">
                  <c:v>44530</c:v>
                </c:pt>
                <c:pt idx="11993" formatCode="yyyy\-mm\-dd\ hh:mm:ss\ &quot;MST&quot;">
                  <c:v>44530.041666666664</c:v>
                </c:pt>
                <c:pt idx="11994" formatCode="yyyy\-mm\-dd\ hh:mm:ss\ &quot;MST&quot;">
                  <c:v>44530.083333333336</c:v>
                </c:pt>
                <c:pt idx="11995" formatCode="yyyy\-mm\-dd\ hh:mm:ss\ &quot;MST&quot;">
                  <c:v>44530.125</c:v>
                </c:pt>
                <c:pt idx="11996" formatCode="yyyy\-mm\-dd\ hh:mm:ss\ &quot;MST&quot;">
                  <c:v>44530.166666666664</c:v>
                </c:pt>
                <c:pt idx="11997" formatCode="yyyy\-mm\-dd\ hh:mm:ss\ &quot;MST&quot;">
                  <c:v>44530.208333333336</c:v>
                </c:pt>
                <c:pt idx="11998" formatCode="yyyy\-mm\-dd\ hh:mm:ss\ &quot;MST&quot;">
                  <c:v>44530.25</c:v>
                </c:pt>
                <c:pt idx="11999" formatCode="yyyy\-mm\-dd\ hh:mm:ss\ &quot;MST&quot;">
                  <c:v>44530.291666666664</c:v>
                </c:pt>
                <c:pt idx="12000" formatCode="yyyy\-mm\-dd\ hh:mm:ss\ &quot;MST&quot;">
                  <c:v>44530.333333333336</c:v>
                </c:pt>
                <c:pt idx="12001" formatCode="yyyy\-mm\-dd\ hh:mm:ss\ &quot;MST&quot;">
                  <c:v>44530.375</c:v>
                </c:pt>
                <c:pt idx="12002" formatCode="yyyy\-mm\-dd\ hh:mm:ss\ &quot;MST&quot;">
                  <c:v>44530.416666666664</c:v>
                </c:pt>
                <c:pt idx="12003" formatCode="yyyy\-mm\-dd\ hh:mm:ss\ &quot;MST&quot;">
                  <c:v>44530.458333333336</c:v>
                </c:pt>
                <c:pt idx="12004" formatCode="yyyy\-mm\-dd\ hh:mm:ss\ &quot;MST&quot;">
                  <c:v>44530.5</c:v>
                </c:pt>
                <c:pt idx="12005" formatCode="yyyy\-mm\-dd\ hh:mm:ss\ &quot;MST&quot;">
                  <c:v>44530.541666666664</c:v>
                </c:pt>
                <c:pt idx="12006" formatCode="yyyy\-mm\-dd\ hh:mm:ss\ &quot;MST&quot;">
                  <c:v>44530.583333333336</c:v>
                </c:pt>
                <c:pt idx="12007" formatCode="yyyy\-mm\-dd\ hh:mm:ss\ &quot;MST&quot;">
                  <c:v>44530.625</c:v>
                </c:pt>
                <c:pt idx="12008" formatCode="yyyy\-mm\-dd\ hh:mm:ss\ &quot;MST&quot;">
                  <c:v>44530.666666666664</c:v>
                </c:pt>
                <c:pt idx="12009" formatCode="yyyy\-mm\-dd\ hh:mm:ss\ &quot;MST&quot;">
                  <c:v>44530.708333333336</c:v>
                </c:pt>
                <c:pt idx="12010" formatCode="yyyy\-mm\-dd\ hh:mm:ss\ &quot;MST&quot;">
                  <c:v>44530.75</c:v>
                </c:pt>
                <c:pt idx="12011" formatCode="yyyy\-mm\-dd\ hh:mm:ss\ &quot;MST&quot;">
                  <c:v>44530.791666666664</c:v>
                </c:pt>
                <c:pt idx="12012" formatCode="yyyy\-mm\-dd\ hh:mm:ss\ &quot;MST&quot;">
                  <c:v>44530.833333333336</c:v>
                </c:pt>
                <c:pt idx="12013" formatCode="yyyy\-mm\-dd\ hh:mm:ss\ &quot;MST&quot;">
                  <c:v>44530.875</c:v>
                </c:pt>
                <c:pt idx="12014" formatCode="yyyy\-mm\-dd\ hh:mm:ss\ &quot;MST&quot;">
                  <c:v>44530.916666666664</c:v>
                </c:pt>
                <c:pt idx="12015" formatCode="yyyy\-mm\-dd\ hh:mm:ss\ &quot;MST&quot;">
                  <c:v>44530.958333333336</c:v>
                </c:pt>
                <c:pt idx="12016" formatCode="yyyy\-mm\-dd\ hh:mm:ss\ &quot;MST&quot;">
                  <c:v>44531</c:v>
                </c:pt>
                <c:pt idx="12017" formatCode="yyyy\-mm\-dd\ hh:mm:ss\ &quot;MST&quot;">
                  <c:v>44531.041666666664</c:v>
                </c:pt>
                <c:pt idx="12018" formatCode="yyyy\-mm\-dd\ hh:mm:ss\ &quot;MST&quot;">
                  <c:v>44531.083333333336</c:v>
                </c:pt>
                <c:pt idx="12019" formatCode="yyyy\-mm\-dd\ hh:mm:ss\ &quot;MST&quot;">
                  <c:v>44531.125</c:v>
                </c:pt>
                <c:pt idx="12020" formatCode="yyyy\-mm\-dd\ hh:mm:ss\ &quot;MST&quot;">
                  <c:v>44531.166666666664</c:v>
                </c:pt>
                <c:pt idx="12021" formatCode="yyyy\-mm\-dd\ hh:mm:ss\ &quot;MST&quot;">
                  <c:v>44531.208333333336</c:v>
                </c:pt>
                <c:pt idx="12022" formatCode="yyyy\-mm\-dd\ hh:mm:ss\ &quot;MST&quot;">
                  <c:v>44531.25</c:v>
                </c:pt>
                <c:pt idx="12023" formatCode="yyyy\-mm\-dd\ hh:mm:ss\ &quot;MST&quot;">
                  <c:v>44531.291666666664</c:v>
                </c:pt>
                <c:pt idx="12024" formatCode="yyyy\-mm\-dd\ hh:mm:ss\ &quot;MST&quot;">
                  <c:v>44531.333333333336</c:v>
                </c:pt>
                <c:pt idx="12025" formatCode="yyyy\-mm\-dd\ hh:mm:ss\ &quot;MST&quot;">
                  <c:v>44531.375</c:v>
                </c:pt>
                <c:pt idx="12026" formatCode="yyyy\-mm\-dd\ hh:mm:ss\ &quot;MST&quot;">
                  <c:v>44531.416666666664</c:v>
                </c:pt>
                <c:pt idx="12027" formatCode="yyyy\-mm\-dd\ hh:mm:ss\ &quot;MST&quot;">
                  <c:v>44531.458333333336</c:v>
                </c:pt>
                <c:pt idx="12028" formatCode="yyyy\-mm\-dd\ hh:mm:ss\ &quot;MST&quot;">
                  <c:v>44531.5</c:v>
                </c:pt>
                <c:pt idx="12029" formatCode="yyyy\-mm\-dd\ hh:mm:ss\ &quot;MST&quot;">
                  <c:v>44531.541666666664</c:v>
                </c:pt>
                <c:pt idx="12030" formatCode="yyyy\-mm\-dd\ hh:mm:ss\ &quot;MST&quot;">
                  <c:v>44531.583333333336</c:v>
                </c:pt>
                <c:pt idx="12031" formatCode="yyyy\-mm\-dd\ hh:mm:ss\ &quot;MST&quot;">
                  <c:v>44531.625</c:v>
                </c:pt>
                <c:pt idx="12032" formatCode="yyyy\-mm\-dd\ hh:mm:ss\ &quot;MST&quot;">
                  <c:v>44531.666666666664</c:v>
                </c:pt>
                <c:pt idx="12033" formatCode="yyyy\-mm\-dd\ hh:mm:ss\ &quot;MST&quot;">
                  <c:v>44531.708333333336</c:v>
                </c:pt>
                <c:pt idx="12034" formatCode="yyyy\-mm\-dd\ hh:mm:ss\ &quot;MST&quot;">
                  <c:v>44531.75</c:v>
                </c:pt>
                <c:pt idx="12035" formatCode="yyyy\-mm\-dd\ hh:mm:ss\ &quot;MST&quot;">
                  <c:v>44531.791666666664</c:v>
                </c:pt>
                <c:pt idx="12036" formatCode="yyyy\-mm\-dd\ hh:mm:ss\ &quot;MST&quot;">
                  <c:v>44531.833333333336</c:v>
                </c:pt>
                <c:pt idx="12037" formatCode="yyyy\-mm\-dd\ hh:mm:ss\ &quot;MST&quot;">
                  <c:v>44531.875</c:v>
                </c:pt>
                <c:pt idx="12038" formatCode="yyyy\-mm\-dd\ hh:mm:ss\ &quot;MST&quot;">
                  <c:v>44531.916666666664</c:v>
                </c:pt>
                <c:pt idx="12039" formatCode="yyyy\-mm\-dd\ hh:mm:ss\ &quot;MST&quot;">
                  <c:v>44531.958333333336</c:v>
                </c:pt>
                <c:pt idx="12040" formatCode="yyyy\-mm\-dd\ hh:mm:ss\ &quot;MST&quot;">
                  <c:v>44532</c:v>
                </c:pt>
                <c:pt idx="12041" formatCode="yyyy\-mm\-dd\ hh:mm:ss\ &quot;MST&quot;">
                  <c:v>44532.041666666664</c:v>
                </c:pt>
                <c:pt idx="12042" formatCode="yyyy\-mm\-dd\ hh:mm:ss\ &quot;MST&quot;">
                  <c:v>44532.083333333336</c:v>
                </c:pt>
                <c:pt idx="12043" formatCode="yyyy\-mm\-dd\ hh:mm:ss\ &quot;MST&quot;">
                  <c:v>44532.125</c:v>
                </c:pt>
                <c:pt idx="12044" formatCode="yyyy\-mm\-dd\ hh:mm:ss\ &quot;MST&quot;">
                  <c:v>44532.166666666664</c:v>
                </c:pt>
                <c:pt idx="12045" formatCode="yyyy\-mm\-dd\ hh:mm:ss\ &quot;MST&quot;">
                  <c:v>44532.208333333336</c:v>
                </c:pt>
                <c:pt idx="12046" formatCode="yyyy\-mm\-dd\ hh:mm:ss\ &quot;MST&quot;">
                  <c:v>44532.25</c:v>
                </c:pt>
                <c:pt idx="12047" formatCode="yyyy\-mm\-dd\ hh:mm:ss\ &quot;MST&quot;">
                  <c:v>44532.291666666664</c:v>
                </c:pt>
                <c:pt idx="12048" formatCode="yyyy\-mm\-dd\ hh:mm:ss\ &quot;MST&quot;">
                  <c:v>44532.333333333336</c:v>
                </c:pt>
                <c:pt idx="12049" formatCode="yyyy\-mm\-dd\ hh:mm:ss\ &quot;MST&quot;">
                  <c:v>44532.375</c:v>
                </c:pt>
                <c:pt idx="12050" formatCode="yyyy\-mm\-dd\ hh:mm:ss\ &quot;MST&quot;">
                  <c:v>44532.416666666664</c:v>
                </c:pt>
                <c:pt idx="12051" formatCode="yyyy\-mm\-dd\ hh:mm:ss\ &quot;MST&quot;">
                  <c:v>44532.458333333336</c:v>
                </c:pt>
                <c:pt idx="12052" formatCode="yyyy\-mm\-dd\ hh:mm:ss\ &quot;MST&quot;">
                  <c:v>44532.5</c:v>
                </c:pt>
                <c:pt idx="12053" formatCode="yyyy\-mm\-dd\ hh:mm:ss\ &quot;MST&quot;">
                  <c:v>44532.541666666664</c:v>
                </c:pt>
                <c:pt idx="12054" formatCode="yyyy\-mm\-dd\ hh:mm:ss\ &quot;MST&quot;">
                  <c:v>44532.583333333336</c:v>
                </c:pt>
                <c:pt idx="12055" formatCode="yyyy\-mm\-dd\ hh:mm:ss\ &quot;MST&quot;">
                  <c:v>44532.625</c:v>
                </c:pt>
                <c:pt idx="12056" formatCode="yyyy\-mm\-dd\ hh:mm:ss\ &quot;MST&quot;">
                  <c:v>44532.666666666664</c:v>
                </c:pt>
                <c:pt idx="12057" formatCode="yyyy\-mm\-dd\ hh:mm:ss\ &quot;MST&quot;">
                  <c:v>44532.708333333336</c:v>
                </c:pt>
                <c:pt idx="12058" formatCode="yyyy\-mm\-dd\ hh:mm:ss\ &quot;MST&quot;">
                  <c:v>44532.75</c:v>
                </c:pt>
                <c:pt idx="12059" formatCode="yyyy\-mm\-dd\ hh:mm:ss\ &quot;MST&quot;">
                  <c:v>44532.791666666664</c:v>
                </c:pt>
                <c:pt idx="12060" formatCode="yyyy\-mm\-dd\ hh:mm:ss\ &quot;MST&quot;">
                  <c:v>44532.833333333336</c:v>
                </c:pt>
                <c:pt idx="12061" formatCode="yyyy\-mm\-dd\ hh:mm:ss\ &quot;MST&quot;">
                  <c:v>44532.875</c:v>
                </c:pt>
                <c:pt idx="12062" formatCode="yyyy\-mm\-dd\ hh:mm:ss\ &quot;MST&quot;">
                  <c:v>44532.916666666664</c:v>
                </c:pt>
                <c:pt idx="12063" formatCode="yyyy\-mm\-dd\ hh:mm:ss\ &quot;MST&quot;">
                  <c:v>44532.958333333336</c:v>
                </c:pt>
                <c:pt idx="12064" formatCode="yyyy\-mm\-dd\ hh:mm:ss\ &quot;MST&quot;">
                  <c:v>44533</c:v>
                </c:pt>
                <c:pt idx="12065" formatCode="yyyy\-mm\-dd\ hh:mm:ss\ &quot;MST&quot;">
                  <c:v>44533.041666666664</c:v>
                </c:pt>
                <c:pt idx="12066" formatCode="yyyy\-mm\-dd\ hh:mm:ss\ &quot;MST&quot;">
                  <c:v>44533.083333333336</c:v>
                </c:pt>
                <c:pt idx="12067" formatCode="yyyy\-mm\-dd\ hh:mm:ss\ &quot;MST&quot;">
                  <c:v>44533.125</c:v>
                </c:pt>
                <c:pt idx="12068" formatCode="yyyy\-mm\-dd\ hh:mm:ss\ &quot;MST&quot;">
                  <c:v>44533.166666666664</c:v>
                </c:pt>
                <c:pt idx="12069" formatCode="yyyy\-mm\-dd\ hh:mm:ss\ &quot;MST&quot;">
                  <c:v>44533.208333333336</c:v>
                </c:pt>
                <c:pt idx="12070" formatCode="yyyy\-mm\-dd\ hh:mm:ss\ &quot;MST&quot;">
                  <c:v>44533.25</c:v>
                </c:pt>
                <c:pt idx="12071" formatCode="yyyy\-mm\-dd\ hh:mm:ss\ &quot;MST&quot;">
                  <c:v>44533.291666666664</c:v>
                </c:pt>
                <c:pt idx="12072" formatCode="yyyy\-mm\-dd\ hh:mm:ss\ &quot;MST&quot;">
                  <c:v>44533.333333333336</c:v>
                </c:pt>
                <c:pt idx="12073" formatCode="yyyy\-mm\-dd\ hh:mm:ss\ &quot;MST&quot;">
                  <c:v>44533.375</c:v>
                </c:pt>
                <c:pt idx="12074" formatCode="yyyy\-mm\-dd\ hh:mm:ss\ &quot;MST&quot;">
                  <c:v>44533.416666666664</c:v>
                </c:pt>
                <c:pt idx="12075" formatCode="yyyy\-mm\-dd\ hh:mm:ss\ &quot;MST&quot;">
                  <c:v>44533.458333333336</c:v>
                </c:pt>
                <c:pt idx="12076" formatCode="yyyy\-mm\-dd\ hh:mm:ss\ &quot;MST&quot;">
                  <c:v>44533.5</c:v>
                </c:pt>
                <c:pt idx="12077" formatCode="yyyy\-mm\-dd\ hh:mm:ss\ &quot;MST&quot;">
                  <c:v>44533.541666666664</c:v>
                </c:pt>
                <c:pt idx="12078" formatCode="yyyy\-mm\-dd\ hh:mm:ss\ &quot;MST&quot;">
                  <c:v>44533.583333333336</c:v>
                </c:pt>
                <c:pt idx="12079" formatCode="yyyy\-mm\-dd\ hh:mm:ss\ &quot;MST&quot;">
                  <c:v>44533.625</c:v>
                </c:pt>
                <c:pt idx="12080" formatCode="yyyy\-mm\-dd\ hh:mm:ss\ &quot;MST&quot;">
                  <c:v>44533.666666666664</c:v>
                </c:pt>
                <c:pt idx="12081" formatCode="yyyy\-mm\-dd\ hh:mm:ss\ &quot;MST&quot;">
                  <c:v>44533.708333333336</c:v>
                </c:pt>
                <c:pt idx="12082" formatCode="yyyy\-mm\-dd\ hh:mm:ss\ &quot;MST&quot;">
                  <c:v>44533.75</c:v>
                </c:pt>
                <c:pt idx="12083" formatCode="yyyy\-mm\-dd\ hh:mm:ss\ &quot;MST&quot;">
                  <c:v>44533.791666666664</c:v>
                </c:pt>
                <c:pt idx="12084" formatCode="yyyy\-mm\-dd\ hh:mm:ss\ &quot;MST&quot;">
                  <c:v>44533.833333333336</c:v>
                </c:pt>
                <c:pt idx="12085" formatCode="yyyy\-mm\-dd\ hh:mm:ss\ &quot;MST&quot;">
                  <c:v>44533.875</c:v>
                </c:pt>
                <c:pt idx="12086" formatCode="yyyy\-mm\-dd\ hh:mm:ss\ &quot;MST&quot;">
                  <c:v>44533.916666666664</c:v>
                </c:pt>
                <c:pt idx="12087" formatCode="yyyy\-mm\-dd\ hh:mm:ss\ &quot;MST&quot;">
                  <c:v>44533.958333333336</c:v>
                </c:pt>
                <c:pt idx="12088" formatCode="yyyy\-mm\-dd\ hh:mm:ss\ &quot;MST&quot;">
                  <c:v>44534</c:v>
                </c:pt>
                <c:pt idx="12089" formatCode="yyyy\-mm\-dd\ hh:mm:ss\ &quot;MST&quot;">
                  <c:v>44534.041666666664</c:v>
                </c:pt>
                <c:pt idx="12090" formatCode="yyyy\-mm\-dd\ hh:mm:ss\ &quot;MST&quot;">
                  <c:v>44534.083333333336</c:v>
                </c:pt>
                <c:pt idx="12091" formatCode="yyyy\-mm\-dd\ hh:mm:ss\ &quot;MST&quot;">
                  <c:v>44534.125</c:v>
                </c:pt>
                <c:pt idx="12092" formatCode="yyyy\-mm\-dd\ hh:mm:ss\ &quot;MST&quot;">
                  <c:v>44534.166666666664</c:v>
                </c:pt>
                <c:pt idx="12093" formatCode="yyyy\-mm\-dd\ hh:mm:ss\ &quot;MST&quot;">
                  <c:v>44534.208333333336</c:v>
                </c:pt>
                <c:pt idx="12094" formatCode="yyyy\-mm\-dd\ hh:mm:ss\ &quot;MST&quot;">
                  <c:v>44534.25</c:v>
                </c:pt>
                <c:pt idx="12095" formatCode="yyyy\-mm\-dd\ hh:mm:ss\ &quot;MST&quot;">
                  <c:v>44534.291666666664</c:v>
                </c:pt>
                <c:pt idx="12096" formatCode="yyyy\-mm\-dd\ hh:mm:ss\ &quot;MST&quot;">
                  <c:v>44534.333333333336</c:v>
                </c:pt>
                <c:pt idx="12097" formatCode="yyyy\-mm\-dd\ hh:mm:ss\ &quot;MST&quot;">
                  <c:v>44534.375</c:v>
                </c:pt>
                <c:pt idx="12098" formatCode="yyyy\-mm\-dd\ hh:mm:ss\ &quot;MST&quot;">
                  <c:v>44534.416666666664</c:v>
                </c:pt>
                <c:pt idx="12099" formatCode="yyyy\-mm\-dd\ hh:mm:ss\ &quot;MST&quot;">
                  <c:v>44534.458333333336</c:v>
                </c:pt>
                <c:pt idx="12100" formatCode="yyyy\-mm\-dd\ hh:mm:ss\ &quot;MST&quot;">
                  <c:v>44534.5</c:v>
                </c:pt>
                <c:pt idx="12101" formatCode="yyyy\-mm\-dd\ hh:mm:ss\ &quot;MST&quot;">
                  <c:v>44534.541666666664</c:v>
                </c:pt>
                <c:pt idx="12102" formatCode="yyyy\-mm\-dd\ hh:mm:ss\ &quot;MST&quot;">
                  <c:v>44534.583333333336</c:v>
                </c:pt>
                <c:pt idx="12103" formatCode="yyyy\-mm\-dd\ hh:mm:ss\ &quot;MST&quot;">
                  <c:v>44534.625</c:v>
                </c:pt>
                <c:pt idx="12104" formatCode="yyyy\-mm\-dd\ hh:mm:ss\ &quot;MST&quot;">
                  <c:v>44534.666666666664</c:v>
                </c:pt>
                <c:pt idx="12105" formatCode="yyyy\-mm\-dd\ hh:mm:ss\ &quot;MST&quot;">
                  <c:v>44534.708333333336</c:v>
                </c:pt>
                <c:pt idx="12106" formatCode="yyyy\-mm\-dd\ hh:mm:ss\ &quot;MST&quot;">
                  <c:v>44534.75</c:v>
                </c:pt>
                <c:pt idx="12107" formatCode="yyyy\-mm\-dd\ hh:mm:ss\ &quot;MST&quot;">
                  <c:v>44534.791666666664</c:v>
                </c:pt>
                <c:pt idx="12108" formatCode="yyyy\-mm\-dd\ hh:mm:ss\ &quot;MST&quot;">
                  <c:v>44534.833333333336</c:v>
                </c:pt>
                <c:pt idx="12109" formatCode="yyyy\-mm\-dd\ hh:mm:ss\ &quot;MST&quot;">
                  <c:v>44534.875</c:v>
                </c:pt>
                <c:pt idx="12110" formatCode="yyyy\-mm\-dd\ hh:mm:ss\ &quot;MST&quot;">
                  <c:v>44534.916666666664</c:v>
                </c:pt>
                <c:pt idx="12111" formatCode="yyyy\-mm\-dd\ hh:mm:ss\ &quot;MST&quot;">
                  <c:v>44534.958333333336</c:v>
                </c:pt>
                <c:pt idx="12112" formatCode="yyyy\-mm\-dd\ hh:mm:ss\ &quot;MST&quot;">
                  <c:v>44535</c:v>
                </c:pt>
                <c:pt idx="12113" formatCode="yyyy\-mm\-dd\ hh:mm:ss\ &quot;MST&quot;">
                  <c:v>44535.041666666664</c:v>
                </c:pt>
                <c:pt idx="12114" formatCode="yyyy\-mm\-dd\ hh:mm:ss\ &quot;MST&quot;">
                  <c:v>44535.083333333336</c:v>
                </c:pt>
                <c:pt idx="12115" formatCode="yyyy\-mm\-dd\ hh:mm:ss\ &quot;MST&quot;">
                  <c:v>44535.125</c:v>
                </c:pt>
                <c:pt idx="12116" formatCode="yyyy\-mm\-dd\ hh:mm:ss\ &quot;MST&quot;">
                  <c:v>44535.166666666664</c:v>
                </c:pt>
                <c:pt idx="12117" formatCode="yyyy\-mm\-dd\ hh:mm:ss\ &quot;MST&quot;">
                  <c:v>44535.208333333336</c:v>
                </c:pt>
                <c:pt idx="12118" formatCode="yyyy\-mm\-dd\ hh:mm:ss\ &quot;MST&quot;">
                  <c:v>44535.25</c:v>
                </c:pt>
                <c:pt idx="12119" formatCode="yyyy\-mm\-dd\ hh:mm:ss\ &quot;MST&quot;">
                  <c:v>44535.291666666664</c:v>
                </c:pt>
                <c:pt idx="12120" formatCode="yyyy\-mm\-dd\ hh:mm:ss\ &quot;MST&quot;">
                  <c:v>44535.333333333336</c:v>
                </c:pt>
                <c:pt idx="12121" formatCode="yyyy\-mm\-dd\ hh:mm:ss\ &quot;MST&quot;">
                  <c:v>44535.375</c:v>
                </c:pt>
                <c:pt idx="12122" formatCode="yyyy\-mm\-dd\ hh:mm:ss\ &quot;MST&quot;">
                  <c:v>44535.416666666664</c:v>
                </c:pt>
                <c:pt idx="12123" formatCode="yyyy\-mm\-dd\ hh:mm:ss\ &quot;MST&quot;">
                  <c:v>44535.458333333336</c:v>
                </c:pt>
                <c:pt idx="12124" formatCode="yyyy\-mm\-dd\ hh:mm:ss\ &quot;MST&quot;">
                  <c:v>44535.5</c:v>
                </c:pt>
                <c:pt idx="12125" formatCode="yyyy\-mm\-dd\ hh:mm:ss\ &quot;MST&quot;">
                  <c:v>44535.541666666664</c:v>
                </c:pt>
                <c:pt idx="12126" formatCode="yyyy\-mm\-dd\ hh:mm:ss\ &quot;MST&quot;">
                  <c:v>44535.583333333336</c:v>
                </c:pt>
                <c:pt idx="12127" formatCode="yyyy\-mm\-dd\ hh:mm:ss\ &quot;MST&quot;">
                  <c:v>44535.625</c:v>
                </c:pt>
                <c:pt idx="12128" formatCode="yyyy\-mm\-dd\ hh:mm:ss\ &quot;MST&quot;">
                  <c:v>44535.666666666664</c:v>
                </c:pt>
                <c:pt idx="12129" formatCode="yyyy\-mm\-dd\ hh:mm:ss\ &quot;MST&quot;">
                  <c:v>44535.708333333336</c:v>
                </c:pt>
                <c:pt idx="12130" formatCode="yyyy\-mm\-dd\ hh:mm:ss\ &quot;MST&quot;">
                  <c:v>44535.75</c:v>
                </c:pt>
                <c:pt idx="12131" formatCode="yyyy\-mm\-dd\ hh:mm:ss\ &quot;MST&quot;">
                  <c:v>44535.791666666664</c:v>
                </c:pt>
                <c:pt idx="12132" formatCode="yyyy\-mm\-dd\ hh:mm:ss\ &quot;MST&quot;">
                  <c:v>44535.833333333336</c:v>
                </c:pt>
                <c:pt idx="12133" formatCode="yyyy\-mm\-dd\ hh:mm:ss\ &quot;MST&quot;">
                  <c:v>44535.875</c:v>
                </c:pt>
                <c:pt idx="12134" formatCode="yyyy\-mm\-dd\ hh:mm:ss\ &quot;MST&quot;">
                  <c:v>44535.916666666664</c:v>
                </c:pt>
                <c:pt idx="12135" formatCode="yyyy\-mm\-dd\ hh:mm:ss\ &quot;MST&quot;">
                  <c:v>44535.958333333336</c:v>
                </c:pt>
                <c:pt idx="12136" formatCode="yyyy\-mm\-dd\ hh:mm:ss\ &quot;MST&quot;">
                  <c:v>44536</c:v>
                </c:pt>
                <c:pt idx="12137" formatCode="yyyy\-mm\-dd\ hh:mm:ss\ &quot;MST&quot;">
                  <c:v>44536.041666666664</c:v>
                </c:pt>
                <c:pt idx="12138" formatCode="yyyy\-mm\-dd\ hh:mm:ss\ &quot;MST&quot;">
                  <c:v>44536.083333333336</c:v>
                </c:pt>
                <c:pt idx="12139" formatCode="yyyy\-mm\-dd\ hh:mm:ss\ &quot;MST&quot;">
                  <c:v>44536.125</c:v>
                </c:pt>
                <c:pt idx="12140" formatCode="yyyy\-mm\-dd\ hh:mm:ss\ &quot;MST&quot;">
                  <c:v>44536.166666666664</c:v>
                </c:pt>
                <c:pt idx="12141" formatCode="yyyy\-mm\-dd\ hh:mm:ss\ &quot;MST&quot;">
                  <c:v>44536.208333333336</c:v>
                </c:pt>
                <c:pt idx="12142" formatCode="yyyy\-mm\-dd\ hh:mm:ss\ &quot;MST&quot;">
                  <c:v>44536.25</c:v>
                </c:pt>
                <c:pt idx="12143" formatCode="yyyy\-mm\-dd\ hh:mm:ss\ &quot;MST&quot;">
                  <c:v>44536.291666666664</c:v>
                </c:pt>
                <c:pt idx="12144" formatCode="yyyy\-mm\-dd\ hh:mm:ss\ &quot;MST&quot;">
                  <c:v>44536.333333333336</c:v>
                </c:pt>
                <c:pt idx="12145" formatCode="yyyy\-mm\-dd\ hh:mm:ss\ &quot;MST&quot;">
                  <c:v>44536.375</c:v>
                </c:pt>
                <c:pt idx="12146" formatCode="yyyy\-mm\-dd\ hh:mm:ss\ &quot;MST&quot;">
                  <c:v>44536.416666666664</c:v>
                </c:pt>
                <c:pt idx="12147" formatCode="yyyy\-mm\-dd\ hh:mm:ss\ &quot;MST&quot;">
                  <c:v>44536.458333333336</c:v>
                </c:pt>
                <c:pt idx="12148" formatCode="yyyy\-mm\-dd\ hh:mm:ss\ &quot;MST&quot;">
                  <c:v>44536.5</c:v>
                </c:pt>
                <c:pt idx="12149" formatCode="yyyy\-mm\-dd\ hh:mm:ss\ &quot;MST&quot;">
                  <c:v>44536.541666666664</c:v>
                </c:pt>
                <c:pt idx="12150" formatCode="yyyy\-mm\-dd\ hh:mm:ss\ &quot;MST&quot;">
                  <c:v>44536.583333333336</c:v>
                </c:pt>
                <c:pt idx="12151" formatCode="yyyy\-mm\-dd\ hh:mm:ss\ &quot;MST&quot;">
                  <c:v>44536.625</c:v>
                </c:pt>
                <c:pt idx="12152" formatCode="yyyy\-mm\-dd\ hh:mm:ss\ &quot;MST&quot;">
                  <c:v>44536.666666666664</c:v>
                </c:pt>
                <c:pt idx="12153" formatCode="yyyy\-mm\-dd\ hh:mm:ss\ &quot;MST&quot;">
                  <c:v>44536.708333333336</c:v>
                </c:pt>
                <c:pt idx="12154" formatCode="yyyy\-mm\-dd\ hh:mm:ss\ &quot;MST&quot;">
                  <c:v>44536.75</c:v>
                </c:pt>
                <c:pt idx="12155" formatCode="yyyy\-mm\-dd\ hh:mm:ss\ &quot;MST&quot;">
                  <c:v>44536.791666666664</c:v>
                </c:pt>
                <c:pt idx="12156" formatCode="yyyy\-mm\-dd\ hh:mm:ss\ &quot;MST&quot;">
                  <c:v>44536.833333333336</c:v>
                </c:pt>
                <c:pt idx="12157" formatCode="yyyy\-mm\-dd\ hh:mm:ss\ &quot;MST&quot;">
                  <c:v>44536.875</c:v>
                </c:pt>
                <c:pt idx="12158" formatCode="yyyy\-mm\-dd\ hh:mm:ss\ &quot;MST&quot;">
                  <c:v>44536.916666666664</c:v>
                </c:pt>
                <c:pt idx="12159" formatCode="yyyy\-mm\-dd\ hh:mm:ss\ &quot;MST&quot;">
                  <c:v>44536.958333333336</c:v>
                </c:pt>
                <c:pt idx="12160" formatCode="yyyy\-mm\-dd\ hh:mm:ss\ &quot;MST&quot;">
                  <c:v>44537</c:v>
                </c:pt>
                <c:pt idx="12161" formatCode="yyyy\-mm\-dd\ hh:mm:ss\ &quot;MST&quot;">
                  <c:v>44537.041666666664</c:v>
                </c:pt>
                <c:pt idx="12162" formatCode="yyyy\-mm\-dd\ hh:mm:ss\ &quot;MST&quot;">
                  <c:v>44537.083333333336</c:v>
                </c:pt>
                <c:pt idx="12163" formatCode="yyyy\-mm\-dd\ hh:mm:ss\ &quot;MST&quot;">
                  <c:v>44537.125</c:v>
                </c:pt>
                <c:pt idx="12164" formatCode="yyyy\-mm\-dd\ hh:mm:ss\ &quot;MST&quot;">
                  <c:v>44537.166666666664</c:v>
                </c:pt>
                <c:pt idx="12165" formatCode="yyyy\-mm\-dd\ hh:mm:ss\ &quot;MST&quot;">
                  <c:v>44537.208333333336</c:v>
                </c:pt>
                <c:pt idx="12166" formatCode="yyyy\-mm\-dd\ hh:mm:ss\ &quot;MST&quot;">
                  <c:v>44537.25</c:v>
                </c:pt>
                <c:pt idx="12167" formatCode="yyyy\-mm\-dd\ hh:mm:ss\ &quot;MST&quot;">
                  <c:v>44537.291666666664</c:v>
                </c:pt>
                <c:pt idx="12168" formatCode="yyyy\-mm\-dd\ hh:mm:ss\ &quot;MST&quot;">
                  <c:v>44537.333333333336</c:v>
                </c:pt>
                <c:pt idx="12169" formatCode="yyyy\-mm\-dd\ hh:mm:ss\ &quot;MST&quot;">
                  <c:v>44537.375</c:v>
                </c:pt>
                <c:pt idx="12170" formatCode="yyyy\-mm\-dd\ hh:mm:ss\ &quot;MST&quot;">
                  <c:v>44537.416666666664</c:v>
                </c:pt>
                <c:pt idx="12171" formatCode="yyyy\-mm\-dd\ hh:mm:ss\ &quot;MST&quot;">
                  <c:v>44537.458333333336</c:v>
                </c:pt>
                <c:pt idx="12172" formatCode="yyyy\-mm\-dd\ hh:mm:ss\ &quot;MST&quot;">
                  <c:v>44537.5</c:v>
                </c:pt>
                <c:pt idx="12173" formatCode="yyyy\-mm\-dd\ hh:mm:ss\ &quot;MST&quot;">
                  <c:v>44537.541666666664</c:v>
                </c:pt>
                <c:pt idx="12174" formatCode="yyyy\-mm\-dd\ hh:mm:ss\ &quot;MST&quot;">
                  <c:v>44537.583333333336</c:v>
                </c:pt>
                <c:pt idx="12175" formatCode="yyyy\-mm\-dd\ hh:mm:ss\ &quot;MST&quot;">
                  <c:v>44537.625</c:v>
                </c:pt>
                <c:pt idx="12176" formatCode="yyyy\-mm\-dd\ hh:mm:ss\ &quot;MST&quot;">
                  <c:v>44537.666666666664</c:v>
                </c:pt>
                <c:pt idx="12177" formatCode="yyyy\-mm\-dd\ hh:mm:ss\ &quot;MST&quot;">
                  <c:v>44537.708333333336</c:v>
                </c:pt>
                <c:pt idx="12178" formatCode="yyyy\-mm\-dd\ hh:mm:ss\ &quot;MST&quot;">
                  <c:v>44537.75</c:v>
                </c:pt>
                <c:pt idx="12179" formatCode="yyyy\-mm\-dd\ hh:mm:ss\ &quot;MST&quot;">
                  <c:v>44537.791666666664</c:v>
                </c:pt>
                <c:pt idx="12180" formatCode="yyyy\-mm\-dd\ hh:mm:ss\ &quot;MST&quot;">
                  <c:v>44537.833333333336</c:v>
                </c:pt>
                <c:pt idx="12181" formatCode="yyyy\-mm\-dd\ hh:mm:ss\ &quot;MST&quot;">
                  <c:v>44537.875</c:v>
                </c:pt>
                <c:pt idx="12182" formatCode="yyyy\-mm\-dd\ hh:mm:ss\ &quot;MST&quot;">
                  <c:v>44537.916666666664</c:v>
                </c:pt>
                <c:pt idx="12183" formatCode="yyyy\-mm\-dd\ hh:mm:ss\ &quot;MST&quot;">
                  <c:v>44537.958333333336</c:v>
                </c:pt>
                <c:pt idx="12184" formatCode="yyyy\-mm\-dd\ hh:mm:ss\ &quot;MST&quot;">
                  <c:v>44538</c:v>
                </c:pt>
                <c:pt idx="12185" formatCode="yyyy\-mm\-dd\ hh:mm:ss\ &quot;MST&quot;">
                  <c:v>44538.041666666664</c:v>
                </c:pt>
                <c:pt idx="12186" formatCode="yyyy\-mm\-dd\ hh:mm:ss\ &quot;MST&quot;">
                  <c:v>44538.083333333336</c:v>
                </c:pt>
                <c:pt idx="12187" formatCode="yyyy\-mm\-dd\ hh:mm:ss\ &quot;MST&quot;">
                  <c:v>44538.125</c:v>
                </c:pt>
                <c:pt idx="12188" formatCode="yyyy\-mm\-dd\ hh:mm:ss\ &quot;MST&quot;">
                  <c:v>44538.166666666664</c:v>
                </c:pt>
                <c:pt idx="12189" formatCode="yyyy\-mm\-dd\ hh:mm:ss\ &quot;MST&quot;">
                  <c:v>44538.208333333336</c:v>
                </c:pt>
                <c:pt idx="12190" formatCode="yyyy\-mm\-dd\ hh:mm:ss\ &quot;MST&quot;">
                  <c:v>44538.25</c:v>
                </c:pt>
                <c:pt idx="12191" formatCode="yyyy\-mm\-dd\ hh:mm:ss\ &quot;MST&quot;">
                  <c:v>44538.291666666664</c:v>
                </c:pt>
                <c:pt idx="12192" formatCode="yyyy\-mm\-dd\ hh:mm:ss\ &quot;MST&quot;">
                  <c:v>44538.333333333336</c:v>
                </c:pt>
                <c:pt idx="12193" formatCode="yyyy\-mm\-dd\ hh:mm:ss\ &quot;MST&quot;">
                  <c:v>44538.375</c:v>
                </c:pt>
                <c:pt idx="12194" formatCode="yyyy\-mm\-dd\ hh:mm:ss\ &quot;MST&quot;">
                  <c:v>44538.416666666664</c:v>
                </c:pt>
                <c:pt idx="12195" formatCode="yyyy\-mm\-dd\ hh:mm:ss\ &quot;MST&quot;">
                  <c:v>44538.458333333336</c:v>
                </c:pt>
                <c:pt idx="12196" formatCode="yyyy\-mm\-dd\ hh:mm:ss\ &quot;MST&quot;">
                  <c:v>44538.5</c:v>
                </c:pt>
                <c:pt idx="12197" formatCode="yyyy\-mm\-dd\ hh:mm:ss\ &quot;MST&quot;">
                  <c:v>44538.541666666664</c:v>
                </c:pt>
                <c:pt idx="12198" formatCode="yyyy\-mm\-dd\ hh:mm:ss\ &quot;MST&quot;">
                  <c:v>44538.583333333336</c:v>
                </c:pt>
                <c:pt idx="12199" formatCode="yyyy\-mm\-dd\ hh:mm:ss\ &quot;MST&quot;">
                  <c:v>44538.625</c:v>
                </c:pt>
                <c:pt idx="12200" formatCode="yyyy\-mm\-dd\ hh:mm:ss\ &quot;MST&quot;">
                  <c:v>44538.666666666664</c:v>
                </c:pt>
                <c:pt idx="12201" formatCode="yyyy\-mm\-dd\ hh:mm:ss\ &quot;MST&quot;">
                  <c:v>44538.708333333336</c:v>
                </c:pt>
                <c:pt idx="12202" formatCode="yyyy\-mm\-dd\ hh:mm:ss\ &quot;MST&quot;">
                  <c:v>44538.75</c:v>
                </c:pt>
                <c:pt idx="12203" formatCode="yyyy\-mm\-dd\ hh:mm:ss\ &quot;MST&quot;">
                  <c:v>44538.791666666664</c:v>
                </c:pt>
                <c:pt idx="12204" formatCode="yyyy\-mm\-dd\ hh:mm:ss\ &quot;MST&quot;">
                  <c:v>44538.833333333336</c:v>
                </c:pt>
                <c:pt idx="12205" formatCode="yyyy\-mm\-dd\ hh:mm:ss\ &quot;MST&quot;">
                  <c:v>44538.875</c:v>
                </c:pt>
                <c:pt idx="12206" formatCode="yyyy\-mm\-dd\ hh:mm:ss\ &quot;MST&quot;">
                  <c:v>44538.916666666664</c:v>
                </c:pt>
                <c:pt idx="12207" formatCode="yyyy\-mm\-dd\ hh:mm:ss\ &quot;MST&quot;">
                  <c:v>44538.958333333336</c:v>
                </c:pt>
                <c:pt idx="12208" formatCode="yyyy\-mm\-dd\ hh:mm:ss\ &quot;MST&quot;">
                  <c:v>44539</c:v>
                </c:pt>
                <c:pt idx="12209" formatCode="yyyy\-mm\-dd\ hh:mm:ss\ &quot;MST&quot;">
                  <c:v>44539.041666666664</c:v>
                </c:pt>
                <c:pt idx="12210" formatCode="yyyy\-mm\-dd\ hh:mm:ss\ &quot;MST&quot;">
                  <c:v>44539.083333333336</c:v>
                </c:pt>
                <c:pt idx="12211" formatCode="yyyy\-mm\-dd\ hh:mm:ss\ &quot;MST&quot;">
                  <c:v>44539.125</c:v>
                </c:pt>
                <c:pt idx="12212" formatCode="yyyy\-mm\-dd\ hh:mm:ss\ &quot;MST&quot;">
                  <c:v>44539.166666666664</c:v>
                </c:pt>
                <c:pt idx="12213" formatCode="yyyy\-mm\-dd\ hh:mm:ss\ &quot;MST&quot;">
                  <c:v>44539.208333333336</c:v>
                </c:pt>
                <c:pt idx="12214" formatCode="yyyy\-mm\-dd\ hh:mm:ss\ &quot;MST&quot;">
                  <c:v>44539.25</c:v>
                </c:pt>
                <c:pt idx="12215" formatCode="yyyy\-mm\-dd\ hh:mm:ss\ &quot;MST&quot;">
                  <c:v>44539.291666666664</c:v>
                </c:pt>
                <c:pt idx="12216" formatCode="yyyy\-mm\-dd\ hh:mm:ss\ &quot;MST&quot;">
                  <c:v>44539.333333333336</c:v>
                </c:pt>
                <c:pt idx="12217" formatCode="yyyy\-mm\-dd\ hh:mm:ss\ &quot;MST&quot;">
                  <c:v>44539.375</c:v>
                </c:pt>
                <c:pt idx="12218" formatCode="yyyy\-mm\-dd\ hh:mm:ss\ &quot;MST&quot;">
                  <c:v>44539.416666666664</c:v>
                </c:pt>
                <c:pt idx="12219" formatCode="yyyy\-mm\-dd\ hh:mm:ss\ &quot;MST&quot;">
                  <c:v>44539.458333333336</c:v>
                </c:pt>
                <c:pt idx="12220" formatCode="yyyy\-mm\-dd\ hh:mm:ss\ &quot;MST&quot;">
                  <c:v>44539.5</c:v>
                </c:pt>
                <c:pt idx="12221" formatCode="yyyy\-mm\-dd\ hh:mm:ss\ &quot;MST&quot;">
                  <c:v>44539.541666666664</c:v>
                </c:pt>
                <c:pt idx="12222" formatCode="yyyy\-mm\-dd\ hh:mm:ss\ &quot;MST&quot;">
                  <c:v>44539.583333333336</c:v>
                </c:pt>
                <c:pt idx="12223" formatCode="yyyy\-mm\-dd\ hh:mm:ss\ &quot;MST&quot;">
                  <c:v>44539.625</c:v>
                </c:pt>
                <c:pt idx="12224" formatCode="yyyy\-mm\-dd\ hh:mm:ss\ &quot;MST&quot;">
                  <c:v>44539.666666666664</c:v>
                </c:pt>
                <c:pt idx="12225" formatCode="yyyy\-mm\-dd\ hh:mm:ss\ &quot;MST&quot;">
                  <c:v>44539.708333333336</c:v>
                </c:pt>
                <c:pt idx="12226" formatCode="yyyy\-mm\-dd\ hh:mm:ss\ &quot;MST&quot;">
                  <c:v>44539.75</c:v>
                </c:pt>
                <c:pt idx="12227" formatCode="yyyy\-mm\-dd\ hh:mm:ss\ &quot;MST&quot;">
                  <c:v>44539.791666666664</c:v>
                </c:pt>
                <c:pt idx="12228" formatCode="yyyy\-mm\-dd\ hh:mm:ss\ &quot;MST&quot;">
                  <c:v>44539.833333333336</c:v>
                </c:pt>
                <c:pt idx="12229" formatCode="yyyy\-mm\-dd\ hh:mm:ss\ &quot;MST&quot;">
                  <c:v>44539.875</c:v>
                </c:pt>
                <c:pt idx="12230" formatCode="yyyy\-mm\-dd\ hh:mm:ss\ &quot;MST&quot;">
                  <c:v>44539.916666666664</c:v>
                </c:pt>
                <c:pt idx="12231" formatCode="yyyy\-mm\-dd\ hh:mm:ss\ &quot;MST&quot;">
                  <c:v>44539.958333333336</c:v>
                </c:pt>
                <c:pt idx="12232" formatCode="yyyy\-mm\-dd\ hh:mm:ss\ &quot;MST&quot;">
                  <c:v>44540</c:v>
                </c:pt>
                <c:pt idx="12233" formatCode="yyyy\-mm\-dd\ hh:mm:ss\ &quot;MST&quot;">
                  <c:v>44540.041666666664</c:v>
                </c:pt>
                <c:pt idx="12234" formatCode="yyyy\-mm\-dd\ hh:mm:ss\ &quot;MST&quot;">
                  <c:v>44540.083333333336</c:v>
                </c:pt>
                <c:pt idx="12235" formatCode="yyyy\-mm\-dd\ hh:mm:ss\ &quot;MST&quot;">
                  <c:v>44540.125</c:v>
                </c:pt>
                <c:pt idx="12236" formatCode="yyyy\-mm\-dd\ hh:mm:ss\ &quot;MST&quot;">
                  <c:v>44540.166666666664</c:v>
                </c:pt>
                <c:pt idx="12237" formatCode="yyyy\-mm\-dd\ hh:mm:ss\ &quot;MST&quot;">
                  <c:v>44540.208333333336</c:v>
                </c:pt>
                <c:pt idx="12238" formatCode="yyyy\-mm\-dd\ hh:mm:ss\ &quot;MST&quot;">
                  <c:v>44540.25</c:v>
                </c:pt>
                <c:pt idx="12239" formatCode="yyyy\-mm\-dd\ hh:mm:ss\ &quot;MST&quot;">
                  <c:v>44540.291666666664</c:v>
                </c:pt>
                <c:pt idx="12240" formatCode="yyyy\-mm\-dd\ hh:mm:ss\ &quot;MST&quot;">
                  <c:v>44540.333333333336</c:v>
                </c:pt>
                <c:pt idx="12241" formatCode="yyyy\-mm\-dd\ hh:mm:ss\ &quot;MST&quot;">
                  <c:v>44540.375</c:v>
                </c:pt>
                <c:pt idx="12242" formatCode="yyyy\-mm\-dd\ hh:mm:ss\ &quot;MST&quot;">
                  <c:v>44540.416666666664</c:v>
                </c:pt>
                <c:pt idx="12243" formatCode="yyyy\-mm\-dd\ hh:mm:ss\ &quot;MST&quot;">
                  <c:v>44540.458333333336</c:v>
                </c:pt>
                <c:pt idx="12244" formatCode="yyyy\-mm\-dd\ hh:mm:ss\ &quot;MST&quot;">
                  <c:v>44540.5</c:v>
                </c:pt>
                <c:pt idx="12245" formatCode="yyyy\-mm\-dd\ hh:mm:ss\ &quot;MST&quot;">
                  <c:v>44540.541666666664</c:v>
                </c:pt>
                <c:pt idx="12246" formatCode="yyyy\-mm\-dd\ hh:mm:ss\ &quot;MST&quot;">
                  <c:v>44540.583333333336</c:v>
                </c:pt>
                <c:pt idx="12247" formatCode="yyyy\-mm\-dd\ hh:mm:ss\ &quot;MST&quot;">
                  <c:v>44540.625</c:v>
                </c:pt>
                <c:pt idx="12248" formatCode="yyyy\-mm\-dd\ hh:mm:ss\ &quot;MST&quot;">
                  <c:v>44540.666666666664</c:v>
                </c:pt>
                <c:pt idx="12249" formatCode="yyyy\-mm\-dd\ hh:mm:ss\ &quot;MST&quot;">
                  <c:v>44540.708333333336</c:v>
                </c:pt>
                <c:pt idx="12250" formatCode="yyyy\-mm\-dd\ hh:mm:ss\ &quot;MST&quot;">
                  <c:v>44540.75</c:v>
                </c:pt>
                <c:pt idx="12251" formatCode="yyyy\-mm\-dd\ hh:mm:ss\ &quot;MST&quot;">
                  <c:v>44540.791666666664</c:v>
                </c:pt>
                <c:pt idx="12252" formatCode="yyyy\-mm\-dd\ hh:mm:ss\ &quot;MST&quot;">
                  <c:v>44540.833333333336</c:v>
                </c:pt>
                <c:pt idx="12253" formatCode="yyyy\-mm\-dd\ hh:mm:ss\ &quot;MST&quot;">
                  <c:v>44540.875</c:v>
                </c:pt>
                <c:pt idx="12254" formatCode="yyyy\-mm\-dd\ hh:mm:ss\ &quot;MST&quot;">
                  <c:v>44540.916666666664</c:v>
                </c:pt>
                <c:pt idx="12255" formatCode="yyyy\-mm\-dd\ hh:mm:ss\ &quot;MST&quot;">
                  <c:v>44540.958333333336</c:v>
                </c:pt>
                <c:pt idx="12256" formatCode="yyyy\-mm\-dd\ hh:mm:ss\ &quot;MST&quot;">
                  <c:v>44541</c:v>
                </c:pt>
                <c:pt idx="12257" formatCode="yyyy\-mm\-dd\ hh:mm:ss\ &quot;MST&quot;">
                  <c:v>44541.041666666664</c:v>
                </c:pt>
                <c:pt idx="12258" formatCode="yyyy\-mm\-dd\ hh:mm:ss\ &quot;MST&quot;">
                  <c:v>44541.083333333336</c:v>
                </c:pt>
                <c:pt idx="12259" formatCode="yyyy\-mm\-dd\ hh:mm:ss\ &quot;MST&quot;">
                  <c:v>44541.125</c:v>
                </c:pt>
                <c:pt idx="12260" formatCode="yyyy\-mm\-dd\ hh:mm:ss\ &quot;MST&quot;">
                  <c:v>44541.166666666664</c:v>
                </c:pt>
                <c:pt idx="12261" formatCode="yyyy\-mm\-dd\ hh:mm:ss\ &quot;MST&quot;">
                  <c:v>44541.208333333336</c:v>
                </c:pt>
                <c:pt idx="12262" formatCode="yyyy\-mm\-dd\ hh:mm:ss\ &quot;MST&quot;">
                  <c:v>44541.25</c:v>
                </c:pt>
                <c:pt idx="12263" formatCode="yyyy\-mm\-dd\ hh:mm:ss\ &quot;MST&quot;">
                  <c:v>44541.291666666664</c:v>
                </c:pt>
                <c:pt idx="12264" formatCode="yyyy\-mm\-dd\ hh:mm:ss\ &quot;MST&quot;">
                  <c:v>44541.333333333336</c:v>
                </c:pt>
                <c:pt idx="12265" formatCode="yyyy\-mm\-dd\ hh:mm:ss\ &quot;MST&quot;">
                  <c:v>44541.375</c:v>
                </c:pt>
                <c:pt idx="12266" formatCode="yyyy\-mm\-dd\ hh:mm:ss\ &quot;MST&quot;">
                  <c:v>44541.416666666664</c:v>
                </c:pt>
                <c:pt idx="12267" formatCode="yyyy\-mm\-dd\ hh:mm:ss\ &quot;MST&quot;">
                  <c:v>44541.458333333336</c:v>
                </c:pt>
                <c:pt idx="12268" formatCode="yyyy\-mm\-dd\ hh:mm:ss\ &quot;MST&quot;">
                  <c:v>44541.5</c:v>
                </c:pt>
                <c:pt idx="12269" formatCode="yyyy\-mm\-dd\ hh:mm:ss\ &quot;MST&quot;">
                  <c:v>44541.541666666664</c:v>
                </c:pt>
                <c:pt idx="12270" formatCode="yyyy\-mm\-dd\ hh:mm:ss\ &quot;MST&quot;">
                  <c:v>44541.583333333336</c:v>
                </c:pt>
                <c:pt idx="12271" formatCode="yyyy\-mm\-dd\ hh:mm:ss\ &quot;MST&quot;">
                  <c:v>44541.625</c:v>
                </c:pt>
                <c:pt idx="12272" formatCode="yyyy\-mm\-dd\ hh:mm:ss\ &quot;MST&quot;">
                  <c:v>44541.666666666664</c:v>
                </c:pt>
                <c:pt idx="12273" formatCode="yyyy\-mm\-dd\ hh:mm:ss\ &quot;MST&quot;">
                  <c:v>44541.708333333336</c:v>
                </c:pt>
                <c:pt idx="12274" formatCode="yyyy\-mm\-dd\ hh:mm:ss\ &quot;MST&quot;">
                  <c:v>44541.75</c:v>
                </c:pt>
                <c:pt idx="12275" formatCode="yyyy\-mm\-dd\ hh:mm:ss\ &quot;MST&quot;">
                  <c:v>44541.791666666664</c:v>
                </c:pt>
                <c:pt idx="12276" formatCode="yyyy\-mm\-dd\ hh:mm:ss\ &quot;MST&quot;">
                  <c:v>44541.833333333336</c:v>
                </c:pt>
                <c:pt idx="12277" formatCode="yyyy\-mm\-dd\ hh:mm:ss\ &quot;MST&quot;">
                  <c:v>44541.875</c:v>
                </c:pt>
                <c:pt idx="12278" formatCode="yyyy\-mm\-dd\ hh:mm:ss\ &quot;MST&quot;">
                  <c:v>44541.916666666664</c:v>
                </c:pt>
                <c:pt idx="12279" formatCode="yyyy\-mm\-dd\ hh:mm:ss\ &quot;MST&quot;">
                  <c:v>44541.958333333336</c:v>
                </c:pt>
                <c:pt idx="12280" formatCode="yyyy\-mm\-dd\ hh:mm:ss\ &quot;MST&quot;">
                  <c:v>44542</c:v>
                </c:pt>
                <c:pt idx="12281" formatCode="yyyy\-mm\-dd\ hh:mm:ss\ &quot;MST&quot;">
                  <c:v>44542.041666666664</c:v>
                </c:pt>
                <c:pt idx="12282" formatCode="yyyy\-mm\-dd\ hh:mm:ss\ &quot;MST&quot;">
                  <c:v>44542.083333333336</c:v>
                </c:pt>
                <c:pt idx="12283" formatCode="yyyy\-mm\-dd\ hh:mm:ss\ &quot;MST&quot;">
                  <c:v>44542.125</c:v>
                </c:pt>
                <c:pt idx="12284" formatCode="yyyy\-mm\-dd\ hh:mm:ss\ &quot;MST&quot;">
                  <c:v>44542.166666666664</c:v>
                </c:pt>
                <c:pt idx="12285" formatCode="yyyy\-mm\-dd\ hh:mm:ss\ &quot;MST&quot;">
                  <c:v>44542.208333333336</c:v>
                </c:pt>
                <c:pt idx="12286" formatCode="yyyy\-mm\-dd\ hh:mm:ss\ &quot;MST&quot;">
                  <c:v>44542.25</c:v>
                </c:pt>
                <c:pt idx="12287" formatCode="yyyy\-mm\-dd\ hh:mm:ss\ &quot;MST&quot;">
                  <c:v>44542.291666666664</c:v>
                </c:pt>
                <c:pt idx="12288" formatCode="yyyy\-mm\-dd\ hh:mm:ss\ &quot;MST&quot;">
                  <c:v>44542.333333333336</c:v>
                </c:pt>
                <c:pt idx="12289" formatCode="yyyy\-mm\-dd\ hh:mm:ss\ &quot;MST&quot;">
                  <c:v>44542.375</c:v>
                </c:pt>
                <c:pt idx="12290" formatCode="yyyy\-mm\-dd\ hh:mm:ss\ &quot;MST&quot;">
                  <c:v>44542.416666666664</c:v>
                </c:pt>
                <c:pt idx="12291" formatCode="yyyy\-mm\-dd\ hh:mm:ss\ &quot;MST&quot;">
                  <c:v>44542.458333333336</c:v>
                </c:pt>
                <c:pt idx="12292" formatCode="yyyy\-mm\-dd\ hh:mm:ss\ &quot;MST&quot;">
                  <c:v>44542.5</c:v>
                </c:pt>
                <c:pt idx="12293" formatCode="yyyy\-mm\-dd\ hh:mm:ss\ &quot;MST&quot;">
                  <c:v>44542.541666666664</c:v>
                </c:pt>
                <c:pt idx="12294" formatCode="yyyy\-mm\-dd\ hh:mm:ss\ &quot;MST&quot;">
                  <c:v>44542.583333333336</c:v>
                </c:pt>
                <c:pt idx="12295" formatCode="yyyy\-mm\-dd\ hh:mm:ss\ &quot;MST&quot;">
                  <c:v>44542.625</c:v>
                </c:pt>
                <c:pt idx="12296" formatCode="yyyy\-mm\-dd\ hh:mm:ss\ &quot;MST&quot;">
                  <c:v>44542.666666666664</c:v>
                </c:pt>
                <c:pt idx="12297" formatCode="yyyy\-mm\-dd\ hh:mm:ss\ &quot;MST&quot;">
                  <c:v>44542.708333333336</c:v>
                </c:pt>
                <c:pt idx="12298" formatCode="yyyy\-mm\-dd\ hh:mm:ss\ &quot;MST&quot;">
                  <c:v>44542.75</c:v>
                </c:pt>
                <c:pt idx="12299" formatCode="yyyy\-mm\-dd\ hh:mm:ss\ &quot;MST&quot;">
                  <c:v>44542.791666666664</c:v>
                </c:pt>
                <c:pt idx="12300" formatCode="yyyy\-mm\-dd\ hh:mm:ss\ &quot;MST&quot;">
                  <c:v>44542.833333333336</c:v>
                </c:pt>
                <c:pt idx="12301" formatCode="yyyy\-mm\-dd\ hh:mm:ss\ &quot;MST&quot;">
                  <c:v>44542.875</c:v>
                </c:pt>
                <c:pt idx="12302" formatCode="yyyy\-mm\-dd\ hh:mm:ss\ &quot;MST&quot;">
                  <c:v>44542.916666666664</c:v>
                </c:pt>
                <c:pt idx="12303" formatCode="yyyy\-mm\-dd\ hh:mm:ss\ &quot;MST&quot;">
                  <c:v>44542.958333333336</c:v>
                </c:pt>
                <c:pt idx="12304" formatCode="yyyy\-mm\-dd\ hh:mm:ss\ &quot;MST&quot;">
                  <c:v>44543</c:v>
                </c:pt>
                <c:pt idx="12305" formatCode="yyyy\-mm\-dd\ hh:mm:ss\ &quot;MST&quot;">
                  <c:v>44543.041666666664</c:v>
                </c:pt>
                <c:pt idx="12306" formatCode="yyyy\-mm\-dd\ hh:mm:ss\ &quot;MST&quot;">
                  <c:v>44543.083333333336</c:v>
                </c:pt>
                <c:pt idx="12307" formatCode="yyyy\-mm\-dd\ hh:mm:ss\ &quot;MST&quot;">
                  <c:v>44543.125</c:v>
                </c:pt>
                <c:pt idx="12308" formatCode="yyyy\-mm\-dd\ hh:mm:ss\ &quot;MST&quot;">
                  <c:v>44543.166666666664</c:v>
                </c:pt>
                <c:pt idx="12309" formatCode="yyyy\-mm\-dd\ hh:mm:ss\ &quot;MST&quot;">
                  <c:v>44543.208333333336</c:v>
                </c:pt>
                <c:pt idx="12310" formatCode="yyyy\-mm\-dd\ hh:mm:ss\ &quot;MST&quot;">
                  <c:v>44543.25</c:v>
                </c:pt>
                <c:pt idx="12311" formatCode="yyyy\-mm\-dd\ hh:mm:ss\ &quot;MST&quot;">
                  <c:v>44543.291666666664</c:v>
                </c:pt>
                <c:pt idx="12312" formatCode="yyyy\-mm\-dd\ hh:mm:ss\ &quot;MST&quot;">
                  <c:v>44543.333333333336</c:v>
                </c:pt>
                <c:pt idx="12313" formatCode="yyyy\-mm\-dd\ hh:mm:ss\ &quot;MST&quot;">
                  <c:v>44543.375</c:v>
                </c:pt>
                <c:pt idx="12314" formatCode="yyyy\-mm\-dd\ hh:mm:ss\ &quot;MST&quot;">
                  <c:v>44543.416666666664</c:v>
                </c:pt>
                <c:pt idx="12315" formatCode="yyyy\-mm\-dd\ hh:mm:ss\ &quot;MST&quot;">
                  <c:v>44543.458333333336</c:v>
                </c:pt>
                <c:pt idx="12316" formatCode="yyyy\-mm\-dd\ hh:mm:ss\ &quot;MST&quot;">
                  <c:v>44543.5</c:v>
                </c:pt>
                <c:pt idx="12317" formatCode="yyyy\-mm\-dd\ hh:mm:ss\ &quot;MST&quot;">
                  <c:v>44543.541666666664</c:v>
                </c:pt>
                <c:pt idx="12318" formatCode="yyyy\-mm\-dd\ hh:mm:ss\ &quot;MST&quot;">
                  <c:v>44543.583333333336</c:v>
                </c:pt>
                <c:pt idx="12319" formatCode="yyyy\-mm\-dd\ hh:mm:ss\ &quot;MST&quot;">
                  <c:v>44543.625</c:v>
                </c:pt>
                <c:pt idx="12320" formatCode="yyyy\-mm\-dd\ hh:mm:ss\ &quot;MST&quot;">
                  <c:v>44543.666666666664</c:v>
                </c:pt>
                <c:pt idx="12321" formatCode="yyyy\-mm\-dd\ hh:mm:ss\ &quot;MST&quot;">
                  <c:v>44543.708333333336</c:v>
                </c:pt>
                <c:pt idx="12322" formatCode="yyyy\-mm\-dd\ hh:mm:ss\ &quot;MST&quot;">
                  <c:v>44543.75</c:v>
                </c:pt>
                <c:pt idx="12323" formatCode="yyyy\-mm\-dd\ hh:mm:ss\ &quot;MST&quot;">
                  <c:v>44543.791666666664</c:v>
                </c:pt>
                <c:pt idx="12324" formatCode="yyyy\-mm\-dd\ hh:mm:ss\ &quot;MST&quot;">
                  <c:v>44543.833333333336</c:v>
                </c:pt>
                <c:pt idx="12325" formatCode="yyyy\-mm\-dd\ hh:mm:ss\ &quot;MST&quot;">
                  <c:v>44543.875</c:v>
                </c:pt>
                <c:pt idx="12326" formatCode="yyyy\-mm\-dd\ hh:mm:ss\ &quot;MST&quot;">
                  <c:v>44543.916666666664</c:v>
                </c:pt>
                <c:pt idx="12327" formatCode="yyyy\-mm\-dd\ hh:mm:ss\ &quot;MST&quot;">
                  <c:v>44543.958333333336</c:v>
                </c:pt>
                <c:pt idx="12328" formatCode="yyyy\-mm\-dd\ hh:mm:ss\ &quot;MST&quot;">
                  <c:v>44544</c:v>
                </c:pt>
                <c:pt idx="12329" formatCode="yyyy\-mm\-dd\ hh:mm:ss\ &quot;MST&quot;">
                  <c:v>44544.041666666664</c:v>
                </c:pt>
                <c:pt idx="12330" formatCode="yyyy\-mm\-dd\ hh:mm:ss\ &quot;MST&quot;">
                  <c:v>44544.083333333336</c:v>
                </c:pt>
                <c:pt idx="12331" formatCode="yyyy\-mm\-dd\ hh:mm:ss\ &quot;MST&quot;">
                  <c:v>44544.125</c:v>
                </c:pt>
                <c:pt idx="12332" formatCode="yyyy\-mm\-dd\ hh:mm:ss\ &quot;MST&quot;">
                  <c:v>44544.166666666664</c:v>
                </c:pt>
                <c:pt idx="12333" formatCode="yyyy\-mm\-dd\ hh:mm:ss\ &quot;MST&quot;">
                  <c:v>44544.208333333336</c:v>
                </c:pt>
                <c:pt idx="12334" formatCode="yyyy\-mm\-dd\ hh:mm:ss\ &quot;MST&quot;">
                  <c:v>44544.25</c:v>
                </c:pt>
                <c:pt idx="12335" formatCode="yyyy\-mm\-dd\ hh:mm:ss\ &quot;MST&quot;">
                  <c:v>44544.291666666664</c:v>
                </c:pt>
                <c:pt idx="12336" formatCode="yyyy\-mm\-dd\ hh:mm:ss\ &quot;MST&quot;">
                  <c:v>44544.333333333336</c:v>
                </c:pt>
                <c:pt idx="12337" formatCode="yyyy\-mm\-dd\ hh:mm:ss\ &quot;MST&quot;">
                  <c:v>44544.375</c:v>
                </c:pt>
                <c:pt idx="12338" formatCode="yyyy\-mm\-dd\ hh:mm:ss\ &quot;MST&quot;">
                  <c:v>44544.416666666664</c:v>
                </c:pt>
                <c:pt idx="12339" formatCode="yyyy\-mm\-dd\ hh:mm:ss\ &quot;MST&quot;">
                  <c:v>44544.458333333336</c:v>
                </c:pt>
                <c:pt idx="12340" formatCode="yyyy\-mm\-dd\ hh:mm:ss\ &quot;MST&quot;">
                  <c:v>44544.5</c:v>
                </c:pt>
                <c:pt idx="12341" formatCode="yyyy\-mm\-dd\ hh:mm:ss\ &quot;MST&quot;">
                  <c:v>44544.541666666664</c:v>
                </c:pt>
                <c:pt idx="12342" formatCode="yyyy\-mm\-dd\ hh:mm:ss\ &quot;MST&quot;">
                  <c:v>44544.583333333336</c:v>
                </c:pt>
                <c:pt idx="12343" formatCode="yyyy\-mm\-dd\ hh:mm:ss\ &quot;MST&quot;">
                  <c:v>44544.625</c:v>
                </c:pt>
                <c:pt idx="12344" formatCode="yyyy\-mm\-dd\ hh:mm:ss\ &quot;MST&quot;">
                  <c:v>44544.666666666664</c:v>
                </c:pt>
                <c:pt idx="12345" formatCode="yyyy\-mm\-dd\ hh:mm:ss\ &quot;MST&quot;">
                  <c:v>44544.708333333336</c:v>
                </c:pt>
                <c:pt idx="12346" formatCode="yyyy\-mm\-dd\ hh:mm:ss\ &quot;MST&quot;">
                  <c:v>44544.75</c:v>
                </c:pt>
                <c:pt idx="12347" formatCode="yyyy\-mm\-dd\ hh:mm:ss\ &quot;MST&quot;">
                  <c:v>44544.791666666664</c:v>
                </c:pt>
                <c:pt idx="12348" formatCode="yyyy\-mm\-dd\ hh:mm:ss\ &quot;MST&quot;">
                  <c:v>44544.833333333336</c:v>
                </c:pt>
                <c:pt idx="12349" formatCode="yyyy\-mm\-dd\ hh:mm:ss\ &quot;MST&quot;">
                  <c:v>44544.875</c:v>
                </c:pt>
                <c:pt idx="12350" formatCode="yyyy\-mm\-dd\ hh:mm:ss\ &quot;MST&quot;">
                  <c:v>44544.916666666664</c:v>
                </c:pt>
                <c:pt idx="12351" formatCode="yyyy\-mm\-dd\ hh:mm:ss\ &quot;MST&quot;">
                  <c:v>44544.958333333336</c:v>
                </c:pt>
                <c:pt idx="12352" formatCode="yyyy\-mm\-dd\ hh:mm:ss\ &quot;MST&quot;">
                  <c:v>44545</c:v>
                </c:pt>
                <c:pt idx="12353" formatCode="yyyy\-mm\-dd\ hh:mm:ss\ &quot;MST&quot;">
                  <c:v>44545.041666666664</c:v>
                </c:pt>
                <c:pt idx="12354" formatCode="yyyy\-mm\-dd\ hh:mm:ss\ &quot;MST&quot;">
                  <c:v>44545.083333333336</c:v>
                </c:pt>
                <c:pt idx="12355" formatCode="yyyy\-mm\-dd\ hh:mm:ss\ &quot;MST&quot;">
                  <c:v>44545.125</c:v>
                </c:pt>
                <c:pt idx="12356" formatCode="yyyy\-mm\-dd\ hh:mm:ss\ &quot;MST&quot;">
                  <c:v>44545.166666666664</c:v>
                </c:pt>
                <c:pt idx="12357" formatCode="yyyy\-mm\-dd\ hh:mm:ss\ &quot;MST&quot;">
                  <c:v>44545.208333333336</c:v>
                </c:pt>
                <c:pt idx="12358" formatCode="yyyy\-mm\-dd\ hh:mm:ss\ &quot;MST&quot;">
                  <c:v>44545.25</c:v>
                </c:pt>
                <c:pt idx="12359" formatCode="yyyy\-mm\-dd\ hh:mm:ss\ &quot;MST&quot;">
                  <c:v>44545.291666666664</c:v>
                </c:pt>
                <c:pt idx="12360" formatCode="yyyy\-mm\-dd\ hh:mm:ss\ &quot;MST&quot;">
                  <c:v>44545.333333333336</c:v>
                </c:pt>
                <c:pt idx="12361" formatCode="yyyy\-mm\-dd\ hh:mm:ss\ &quot;MST&quot;">
                  <c:v>44545.375</c:v>
                </c:pt>
                <c:pt idx="12362" formatCode="yyyy\-mm\-dd\ hh:mm:ss\ &quot;MST&quot;">
                  <c:v>44545.416666666664</c:v>
                </c:pt>
                <c:pt idx="12363" formatCode="yyyy\-mm\-dd\ hh:mm:ss\ &quot;MST&quot;">
                  <c:v>44545.458333333336</c:v>
                </c:pt>
                <c:pt idx="12364" formatCode="yyyy\-mm\-dd\ hh:mm:ss\ &quot;MST&quot;">
                  <c:v>44545.5</c:v>
                </c:pt>
                <c:pt idx="12365" formatCode="yyyy\-mm\-dd\ hh:mm:ss\ &quot;MST&quot;">
                  <c:v>44545.541666666664</c:v>
                </c:pt>
                <c:pt idx="12366" formatCode="yyyy\-mm\-dd\ hh:mm:ss\ &quot;MST&quot;">
                  <c:v>44545.583333333336</c:v>
                </c:pt>
                <c:pt idx="12367" formatCode="yyyy\-mm\-dd\ hh:mm:ss\ &quot;MST&quot;">
                  <c:v>44545.625</c:v>
                </c:pt>
                <c:pt idx="12368" formatCode="yyyy\-mm\-dd\ hh:mm:ss\ &quot;MST&quot;">
                  <c:v>44545.666666666664</c:v>
                </c:pt>
                <c:pt idx="12369" formatCode="yyyy\-mm\-dd\ hh:mm:ss\ &quot;MST&quot;">
                  <c:v>44545.708333333336</c:v>
                </c:pt>
                <c:pt idx="12370" formatCode="yyyy\-mm\-dd\ hh:mm:ss\ &quot;MST&quot;">
                  <c:v>44545.75</c:v>
                </c:pt>
                <c:pt idx="12371" formatCode="yyyy\-mm\-dd\ hh:mm:ss\ &quot;MST&quot;">
                  <c:v>44545.791666666664</c:v>
                </c:pt>
                <c:pt idx="12372" formatCode="yyyy\-mm\-dd\ hh:mm:ss\ &quot;MST&quot;">
                  <c:v>44545.833333333336</c:v>
                </c:pt>
                <c:pt idx="12373" formatCode="yyyy\-mm\-dd\ hh:mm:ss\ &quot;MST&quot;">
                  <c:v>44545.875</c:v>
                </c:pt>
                <c:pt idx="12374" formatCode="yyyy\-mm\-dd\ hh:mm:ss\ &quot;MST&quot;">
                  <c:v>44545.916666666664</c:v>
                </c:pt>
                <c:pt idx="12375" formatCode="yyyy\-mm\-dd\ hh:mm:ss\ &quot;MST&quot;">
                  <c:v>44545.958333333336</c:v>
                </c:pt>
                <c:pt idx="12376" formatCode="yyyy\-mm\-dd\ hh:mm:ss\ &quot;MST&quot;">
                  <c:v>44546</c:v>
                </c:pt>
                <c:pt idx="12377" formatCode="yyyy\-mm\-dd\ hh:mm:ss\ &quot;MST&quot;">
                  <c:v>44546.041666666664</c:v>
                </c:pt>
                <c:pt idx="12378" formatCode="yyyy\-mm\-dd\ hh:mm:ss\ &quot;MST&quot;">
                  <c:v>44546.083333333336</c:v>
                </c:pt>
                <c:pt idx="12379" formatCode="yyyy\-mm\-dd\ hh:mm:ss\ &quot;MST&quot;">
                  <c:v>44546.125</c:v>
                </c:pt>
                <c:pt idx="12380" formatCode="yyyy\-mm\-dd\ hh:mm:ss\ &quot;MST&quot;">
                  <c:v>44546.166666666664</c:v>
                </c:pt>
                <c:pt idx="12381" formatCode="yyyy\-mm\-dd\ hh:mm:ss\ &quot;MST&quot;">
                  <c:v>44546.208333333336</c:v>
                </c:pt>
                <c:pt idx="12382" formatCode="yyyy\-mm\-dd\ hh:mm:ss\ &quot;MST&quot;">
                  <c:v>44546.25</c:v>
                </c:pt>
                <c:pt idx="12383" formatCode="yyyy\-mm\-dd\ hh:mm:ss\ &quot;MST&quot;">
                  <c:v>44546.291666666664</c:v>
                </c:pt>
                <c:pt idx="12384" formatCode="yyyy\-mm\-dd\ hh:mm:ss\ &quot;MST&quot;">
                  <c:v>44546.333333333336</c:v>
                </c:pt>
                <c:pt idx="12385" formatCode="yyyy\-mm\-dd\ hh:mm:ss\ &quot;MST&quot;">
                  <c:v>44546.375</c:v>
                </c:pt>
                <c:pt idx="12386" formatCode="yyyy\-mm\-dd\ hh:mm:ss\ &quot;MST&quot;">
                  <c:v>44546.416666666664</c:v>
                </c:pt>
                <c:pt idx="12387" formatCode="yyyy\-mm\-dd\ hh:mm:ss\ &quot;MST&quot;">
                  <c:v>44546.458333333336</c:v>
                </c:pt>
                <c:pt idx="12388" formatCode="yyyy\-mm\-dd\ hh:mm:ss\ &quot;MST&quot;">
                  <c:v>44546.5</c:v>
                </c:pt>
                <c:pt idx="12389" formatCode="yyyy\-mm\-dd\ hh:mm:ss\ &quot;MST&quot;">
                  <c:v>44546.541666666664</c:v>
                </c:pt>
                <c:pt idx="12390" formatCode="yyyy\-mm\-dd\ hh:mm:ss\ &quot;MST&quot;">
                  <c:v>44546.583333333336</c:v>
                </c:pt>
                <c:pt idx="12391" formatCode="yyyy\-mm\-dd\ hh:mm:ss\ &quot;MST&quot;">
                  <c:v>44546.625</c:v>
                </c:pt>
                <c:pt idx="12392" formatCode="yyyy\-mm\-dd\ hh:mm:ss\ &quot;MST&quot;">
                  <c:v>44546.666666666664</c:v>
                </c:pt>
                <c:pt idx="12393" formatCode="yyyy\-mm\-dd\ hh:mm:ss\ &quot;MST&quot;">
                  <c:v>44546.708333333336</c:v>
                </c:pt>
                <c:pt idx="12394" formatCode="yyyy\-mm\-dd\ hh:mm:ss\ &quot;MST&quot;">
                  <c:v>44546.75</c:v>
                </c:pt>
                <c:pt idx="12395" formatCode="yyyy\-mm\-dd\ hh:mm:ss\ &quot;MST&quot;">
                  <c:v>44546.791666666664</c:v>
                </c:pt>
                <c:pt idx="12396" formatCode="yyyy\-mm\-dd\ hh:mm:ss\ &quot;MST&quot;">
                  <c:v>44546.833333333336</c:v>
                </c:pt>
                <c:pt idx="12397" formatCode="yyyy\-mm\-dd\ hh:mm:ss\ &quot;MST&quot;">
                  <c:v>44546.875</c:v>
                </c:pt>
                <c:pt idx="12398" formatCode="yyyy\-mm\-dd\ hh:mm:ss\ &quot;MST&quot;">
                  <c:v>44546.916666666664</c:v>
                </c:pt>
                <c:pt idx="12399" formatCode="yyyy\-mm\-dd\ hh:mm:ss\ &quot;MST&quot;">
                  <c:v>44546.958333333336</c:v>
                </c:pt>
                <c:pt idx="12400" formatCode="yyyy\-mm\-dd\ hh:mm:ss\ &quot;MST&quot;">
                  <c:v>44547</c:v>
                </c:pt>
                <c:pt idx="12401" formatCode="yyyy\-mm\-dd\ hh:mm:ss\ &quot;MST&quot;">
                  <c:v>44547.041666666664</c:v>
                </c:pt>
                <c:pt idx="12402" formatCode="yyyy\-mm\-dd\ hh:mm:ss\ &quot;MST&quot;">
                  <c:v>44547.083333333336</c:v>
                </c:pt>
                <c:pt idx="12403" formatCode="yyyy\-mm\-dd\ hh:mm:ss\ &quot;MST&quot;">
                  <c:v>44547.125</c:v>
                </c:pt>
                <c:pt idx="12404" formatCode="yyyy\-mm\-dd\ hh:mm:ss\ &quot;MST&quot;">
                  <c:v>44547.166666666664</c:v>
                </c:pt>
                <c:pt idx="12405" formatCode="yyyy\-mm\-dd\ hh:mm:ss\ &quot;MST&quot;">
                  <c:v>44547.208333333336</c:v>
                </c:pt>
                <c:pt idx="12406" formatCode="yyyy\-mm\-dd\ hh:mm:ss\ &quot;MST&quot;">
                  <c:v>44547.25</c:v>
                </c:pt>
                <c:pt idx="12407" formatCode="yyyy\-mm\-dd\ hh:mm:ss\ &quot;MST&quot;">
                  <c:v>44547.291666666664</c:v>
                </c:pt>
                <c:pt idx="12408" formatCode="yyyy\-mm\-dd\ hh:mm:ss\ &quot;MST&quot;">
                  <c:v>44547.333333333336</c:v>
                </c:pt>
                <c:pt idx="12409" formatCode="yyyy\-mm\-dd\ hh:mm:ss\ &quot;MST&quot;">
                  <c:v>44547.375</c:v>
                </c:pt>
                <c:pt idx="12410" formatCode="yyyy\-mm\-dd\ hh:mm:ss\ &quot;MST&quot;">
                  <c:v>44547.416666666664</c:v>
                </c:pt>
                <c:pt idx="12411" formatCode="yyyy\-mm\-dd\ hh:mm:ss\ &quot;MST&quot;">
                  <c:v>44547.458333333336</c:v>
                </c:pt>
                <c:pt idx="12412" formatCode="yyyy\-mm\-dd\ hh:mm:ss\ &quot;MST&quot;">
                  <c:v>44547.5</c:v>
                </c:pt>
                <c:pt idx="12413" formatCode="yyyy\-mm\-dd\ hh:mm:ss\ &quot;MST&quot;">
                  <c:v>44547.541666666664</c:v>
                </c:pt>
                <c:pt idx="12414" formatCode="yyyy\-mm\-dd\ hh:mm:ss\ &quot;MST&quot;">
                  <c:v>44547.583333333336</c:v>
                </c:pt>
                <c:pt idx="12415" formatCode="yyyy\-mm\-dd\ hh:mm:ss\ &quot;MST&quot;">
                  <c:v>44547.625</c:v>
                </c:pt>
                <c:pt idx="12416" formatCode="yyyy\-mm\-dd\ hh:mm:ss\ &quot;MST&quot;">
                  <c:v>44547.666666666664</c:v>
                </c:pt>
                <c:pt idx="12417" formatCode="yyyy\-mm\-dd\ hh:mm:ss\ &quot;MST&quot;">
                  <c:v>44547.708333333336</c:v>
                </c:pt>
                <c:pt idx="12418" formatCode="yyyy\-mm\-dd\ hh:mm:ss\ &quot;MST&quot;">
                  <c:v>44547.75</c:v>
                </c:pt>
                <c:pt idx="12419" formatCode="yyyy\-mm\-dd\ hh:mm:ss\ &quot;MST&quot;">
                  <c:v>44547.791666666664</c:v>
                </c:pt>
                <c:pt idx="12420" formatCode="yyyy\-mm\-dd\ hh:mm:ss\ &quot;MST&quot;">
                  <c:v>44547.833333333336</c:v>
                </c:pt>
                <c:pt idx="12421" formatCode="yyyy\-mm\-dd\ hh:mm:ss\ &quot;MST&quot;">
                  <c:v>44547.875</c:v>
                </c:pt>
                <c:pt idx="12422" formatCode="yyyy\-mm\-dd\ hh:mm:ss\ &quot;MST&quot;">
                  <c:v>44547.916666666664</c:v>
                </c:pt>
                <c:pt idx="12423" formatCode="yyyy\-mm\-dd\ hh:mm:ss\ &quot;MST&quot;">
                  <c:v>44547.958333333336</c:v>
                </c:pt>
                <c:pt idx="12424" formatCode="yyyy\-mm\-dd\ hh:mm:ss\ &quot;MST&quot;">
                  <c:v>44548</c:v>
                </c:pt>
                <c:pt idx="12425" formatCode="yyyy\-mm\-dd\ hh:mm:ss\ &quot;MST&quot;">
                  <c:v>44548.041666666664</c:v>
                </c:pt>
                <c:pt idx="12426" formatCode="yyyy\-mm\-dd\ hh:mm:ss\ &quot;MST&quot;">
                  <c:v>44548.083333333336</c:v>
                </c:pt>
                <c:pt idx="12427" formatCode="yyyy\-mm\-dd\ hh:mm:ss\ &quot;MST&quot;">
                  <c:v>44548.125</c:v>
                </c:pt>
                <c:pt idx="12428" formatCode="yyyy\-mm\-dd\ hh:mm:ss\ &quot;MST&quot;">
                  <c:v>44548.166666666664</c:v>
                </c:pt>
                <c:pt idx="12429" formatCode="yyyy\-mm\-dd\ hh:mm:ss\ &quot;MST&quot;">
                  <c:v>44548.208333333336</c:v>
                </c:pt>
                <c:pt idx="12430" formatCode="yyyy\-mm\-dd\ hh:mm:ss\ &quot;MST&quot;">
                  <c:v>44548.25</c:v>
                </c:pt>
                <c:pt idx="12431" formatCode="yyyy\-mm\-dd\ hh:mm:ss\ &quot;MST&quot;">
                  <c:v>44548.291666666664</c:v>
                </c:pt>
                <c:pt idx="12432" formatCode="yyyy\-mm\-dd\ hh:mm:ss\ &quot;MST&quot;">
                  <c:v>44548.333333333336</c:v>
                </c:pt>
                <c:pt idx="12433" formatCode="yyyy\-mm\-dd\ hh:mm:ss\ &quot;MST&quot;">
                  <c:v>44548.375</c:v>
                </c:pt>
                <c:pt idx="12434" formatCode="yyyy\-mm\-dd\ hh:mm:ss\ &quot;MST&quot;">
                  <c:v>44548.416666666664</c:v>
                </c:pt>
                <c:pt idx="12435" formatCode="yyyy\-mm\-dd\ hh:mm:ss\ &quot;MST&quot;">
                  <c:v>44548.458333333336</c:v>
                </c:pt>
                <c:pt idx="12436" formatCode="yyyy\-mm\-dd\ hh:mm:ss\ &quot;MST&quot;">
                  <c:v>44548.5</c:v>
                </c:pt>
                <c:pt idx="12437" formatCode="yyyy\-mm\-dd\ hh:mm:ss\ &quot;MST&quot;">
                  <c:v>44548.541666666664</c:v>
                </c:pt>
                <c:pt idx="12438" formatCode="yyyy\-mm\-dd\ hh:mm:ss\ &quot;MST&quot;">
                  <c:v>44548.583333333336</c:v>
                </c:pt>
                <c:pt idx="12439" formatCode="yyyy\-mm\-dd\ hh:mm:ss\ &quot;MST&quot;">
                  <c:v>44548.625</c:v>
                </c:pt>
                <c:pt idx="12440" formatCode="yyyy\-mm\-dd\ hh:mm:ss\ &quot;MST&quot;">
                  <c:v>44548.666666666664</c:v>
                </c:pt>
                <c:pt idx="12441" formatCode="yyyy\-mm\-dd\ hh:mm:ss\ &quot;MST&quot;">
                  <c:v>44548.708333333336</c:v>
                </c:pt>
                <c:pt idx="12442" formatCode="yyyy\-mm\-dd\ hh:mm:ss\ &quot;MST&quot;">
                  <c:v>44548.75</c:v>
                </c:pt>
                <c:pt idx="12443" formatCode="yyyy\-mm\-dd\ hh:mm:ss\ &quot;MST&quot;">
                  <c:v>44548.791666666664</c:v>
                </c:pt>
                <c:pt idx="12444" formatCode="yyyy\-mm\-dd\ hh:mm:ss\ &quot;MST&quot;">
                  <c:v>44548.833333333336</c:v>
                </c:pt>
                <c:pt idx="12445" formatCode="yyyy\-mm\-dd\ hh:mm:ss\ &quot;MST&quot;">
                  <c:v>44548.875</c:v>
                </c:pt>
                <c:pt idx="12446" formatCode="yyyy\-mm\-dd\ hh:mm:ss\ &quot;MST&quot;">
                  <c:v>44548.916666666664</c:v>
                </c:pt>
                <c:pt idx="12447" formatCode="yyyy\-mm\-dd\ hh:mm:ss\ &quot;MST&quot;">
                  <c:v>44548.958333333336</c:v>
                </c:pt>
                <c:pt idx="12448" formatCode="yyyy\-mm\-dd\ hh:mm:ss\ &quot;MST&quot;">
                  <c:v>44549</c:v>
                </c:pt>
                <c:pt idx="12449" formatCode="yyyy\-mm\-dd\ hh:mm:ss\ &quot;MST&quot;">
                  <c:v>44549.041666666664</c:v>
                </c:pt>
                <c:pt idx="12450" formatCode="yyyy\-mm\-dd\ hh:mm:ss\ &quot;MST&quot;">
                  <c:v>44549.083333333336</c:v>
                </c:pt>
                <c:pt idx="12451" formatCode="yyyy\-mm\-dd\ hh:mm:ss\ &quot;MST&quot;">
                  <c:v>44549.125</c:v>
                </c:pt>
                <c:pt idx="12452" formatCode="yyyy\-mm\-dd\ hh:mm:ss\ &quot;MST&quot;">
                  <c:v>44549.166666666664</c:v>
                </c:pt>
                <c:pt idx="12453" formatCode="yyyy\-mm\-dd\ hh:mm:ss\ &quot;MST&quot;">
                  <c:v>44549.208333333336</c:v>
                </c:pt>
                <c:pt idx="12454" formatCode="yyyy\-mm\-dd\ hh:mm:ss\ &quot;MST&quot;">
                  <c:v>44549.25</c:v>
                </c:pt>
                <c:pt idx="12455" formatCode="yyyy\-mm\-dd\ hh:mm:ss\ &quot;MST&quot;">
                  <c:v>44549.291666666664</c:v>
                </c:pt>
                <c:pt idx="12456" formatCode="yyyy\-mm\-dd\ hh:mm:ss\ &quot;MST&quot;">
                  <c:v>44549.333333333336</c:v>
                </c:pt>
                <c:pt idx="12457" formatCode="yyyy\-mm\-dd\ hh:mm:ss\ &quot;MST&quot;">
                  <c:v>44549.375</c:v>
                </c:pt>
                <c:pt idx="12458" formatCode="yyyy\-mm\-dd\ hh:mm:ss\ &quot;MST&quot;">
                  <c:v>44549.416666666664</c:v>
                </c:pt>
                <c:pt idx="12459" formatCode="yyyy\-mm\-dd\ hh:mm:ss\ &quot;MST&quot;">
                  <c:v>44549.458333333336</c:v>
                </c:pt>
                <c:pt idx="12460" formatCode="yyyy\-mm\-dd\ hh:mm:ss\ &quot;MST&quot;">
                  <c:v>44549.5</c:v>
                </c:pt>
                <c:pt idx="12461" formatCode="yyyy\-mm\-dd\ hh:mm:ss\ &quot;MST&quot;">
                  <c:v>44549.541666666664</c:v>
                </c:pt>
                <c:pt idx="12462" formatCode="yyyy\-mm\-dd\ hh:mm:ss\ &quot;MST&quot;">
                  <c:v>44549.583333333336</c:v>
                </c:pt>
                <c:pt idx="12463" formatCode="yyyy\-mm\-dd\ hh:mm:ss\ &quot;MST&quot;">
                  <c:v>44549.625</c:v>
                </c:pt>
                <c:pt idx="12464" formatCode="yyyy\-mm\-dd\ hh:mm:ss\ &quot;MST&quot;">
                  <c:v>44549.666666666664</c:v>
                </c:pt>
                <c:pt idx="12465" formatCode="yyyy\-mm\-dd\ hh:mm:ss\ &quot;MST&quot;">
                  <c:v>44549.708333333336</c:v>
                </c:pt>
                <c:pt idx="12466" formatCode="yyyy\-mm\-dd\ hh:mm:ss\ &quot;MST&quot;">
                  <c:v>44549.75</c:v>
                </c:pt>
                <c:pt idx="12467" formatCode="yyyy\-mm\-dd\ hh:mm:ss\ &quot;MST&quot;">
                  <c:v>44549.791666666664</c:v>
                </c:pt>
                <c:pt idx="12468" formatCode="yyyy\-mm\-dd\ hh:mm:ss\ &quot;MST&quot;">
                  <c:v>44549.833333333336</c:v>
                </c:pt>
                <c:pt idx="12469" formatCode="yyyy\-mm\-dd\ hh:mm:ss\ &quot;MST&quot;">
                  <c:v>44549.875</c:v>
                </c:pt>
                <c:pt idx="12470" formatCode="yyyy\-mm\-dd\ hh:mm:ss\ &quot;MST&quot;">
                  <c:v>44549.916666666664</c:v>
                </c:pt>
                <c:pt idx="12471" formatCode="yyyy\-mm\-dd\ hh:mm:ss\ &quot;MST&quot;">
                  <c:v>44549.958333333336</c:v>
                </c:pt>
                <c:pt idx="12472" formatCode="yyyy\-mm\-dd\ hh:mm:ss\ &quot;MST&quot;">
                  <c:v>44550</c:v>
                </c:pt>
                <c:pt idx="12473" formatCode="yyyy\-mm\-dd\ hh:mm:ss\ &quot;MST&quot;">
                  <c:v>44550.041666666664</c:v>
                </c:pt>
                <c:pt idx="12474" formatCode="yyyy\-mm\-dd\ hh:mm:ss\ &quot;MST&quot;">
                  <c:v>44550.083333333336</c:v>
                </c:pt>
                <c:pt idx="12475" formatCode="yyyy\-mm\-dd\ hh:mm:ss\ &quot;MST&quot;">
                  <c:v>44550.125</c:v>
                </c:pt>
                <c:pt idx="12476" formatCode="yyyy\-mm\-dd\ hh:mm:ss\ &quot;MST&quot;">
                  <c:v>44550.166666666664</c:v>
                </c:pt>
                <c:pt idx="12477" formatCode="yyyy\-mm\-dd\ hh:mm:ss\ &quot;MST&quot;">
                  <c:v>44550.208333333336</c:v>
                </c:pt>
                <c:pt idx="12478" formatCode="yyyy\-mm\-dd\ hh:mm:ss\ &quot;MST&quot;">
                  <c:v>44550.25</c:v>
                </c:pt>
                <c:pt idx="12479" formatCode="yyyy\-mm\-dd\ hh:mm:ss\ &quot;MST&quot;">
                  <c:v>44550.291666666664</c:v>
                </c:pt>
                <c:pt idx="12480" formatCode="yyyy\-mm\-dd\ hh:mm:ss\ &quot;MST&quot;">
                  <c:v>44550.333333333336</c:v>
                </c:pt>
                <c:pt idx="12481" formatCode="yyyy\-mm\-dd\ hh:mm:ss\ &quot;MST&quot;">
                  <c:v>44550.375</c:v>
                </c:pt>
                <c:pt idx="12482" formatCode="yyyy\-mm\-dd\ hh:mm:ss\ &quot;MST&quot;">
                  <c:v>44550.416666666664</c:v>
                </c:pt>
                <c:pt idx="12483" formatCode="yyyy\-mm\-dd\ hh:mm:ss\ &quot;MST&quot;">
                  <c:v>44550.458333333336</c:v>
                </c:pt>
                <c:pt idx="12484" formatCode="yyyy\-mm\-dd\ hh:mm:ss\ &quot;MST&quot;">
                  <c:v>44550.5</c:v>
                </c:pt>
                <c:pt idx="12485" formatCode="yyyy\-mm\-dd\ hh:mm:ss\ &quot;MST&quot;">
                  <c:v>44550.541666666664</c:v>
                </c:pt>
                <c:pt idx="12486" formatCode="yyyy\-mm\-dd\ hh:mm:ss\ &quot;MST&quot;">
                  <c:v>44550.583333333336</c:v>
                </c:pt>
                <c:pt idx="12487" formatCode="yyyy\-mm\-dd\ hh:mm:ss\ &quot;MST&quot;">
                  <c:v>44550.625</c:v>
                </c:pt>
                <c:pt idx="12488" formatCode="yyyy\-mm\-dd\ hh:mm:ss\ &quot;MST&quot;">
                  <c:v>44550.666666666664</c:v>
                </c:pt>
                <c:pt idx="12489" formatCode="yyyy\-mm\-dd\ hh:mm:ss\ &quot;MST&quot;">
                  <c:v>44550.708333333336</c:v>
                </c:pt>
                <c:pt idx="12490" formatCode="yyyy\-mm\-dd\ hh:mm:ss\ &quot;MST&quot;">
                  <c:v>44550.75</c:v>
                </c:pt>
                <c:pt idx="12491" formatCode="yyyy\-mm\-dd\ hh:mm:ss\ &quot;MST&quot;">
                  <c:v>44550.791666666664</c:v>
                </c:pt>
                <c:pt idx="12492" formatCode="yyyy\-mm\-dd\ hh:mm:ss\ &quot;MST&quot;">
                  <c:v>44550.833333333336</c:v>
                </c:pt>
                <c:pt idx="12493" formatCode="yyyy\-mm\-dd\ hh:mm:ss\ &quot;MST&quot;">
                  <c:v>44550.875</c:v>
                </c:pt>
                <c:pt idx="12494" formatCode="yyyy\-mm\-dd\ hh:mm:ss\ &quot;MST&quot;">
                  <c:v>44550.916666666664</c:v>
                </c:pt>
                <c:pt idx="12495" formatCode="yyyy\-mm\-dd\ hh:mm:ss\ &quot;MST&quot;">
                  <c:v>44550.958333333336</c:v>
                </c:pt>
                <c:pt idx="12496" formatCode="yyyy\-mm\-dd\ hh:mm:ss\ &quot;MST&quot;">
                  <c:v>44551</c:v>
                </c:pt>
                <c:pt idx="12497" formatCode="yyyy\-mm\-dd\ hh:mm:ss\ &quot;MST&quot;">
                  <c:v>44551.041666666664</c:v>
                </c:pt>
                <c:pt idx="12498" formatCode="yyyy\-mm\-dd\ hh:mm:ss\ &quot;MST&quot;">
                  <c:v>44551.083333333336</c:v>
                </c:pt>
                <c:pt idx="12499" formatCode="yyyy\-mm\-dd\ hh:mm:ss\ &quot;MST&quot;">
                  <c:v>44551.125</c:v>
                </c:pt>
                <c:pt idx="12500" formatCode="yyyy\-mm\-dd\ hh:mm:ss\ &quot;MST&quot;">
                  <c:v>44551.166666666664</c:v>
                </c:pt>
                <c:pt idx="12501" formatCode="yyyy\-mm\-dd\ hh:mm:ss\ &quot;MST&quot;">
                  <c:v>44551.208333333336</c:v>
                </c:pt>
                <c:pt idx="12502" formatCode="yyyy\-mm\-dd\ hh:mm:ss\ &quot;MST&quot;">
                  <c:v>44551.25</c:v>
                </c:pt>
                <c:pt idx="12503" formatCode="yyyy\-mm\-dd\ hh:mm:ss\ &quot;MST&quot;">
                  <c:v>44551.291666666664</c:v>
                </c:pt>
                <c:pt idx="12504" formatCode="yyyy\-mm\-dd\ hh:mm:ss\ &quot;MST&quot;">
                  <c:v>44551.333333333336</c:v>
                </c:pt>
                <c:pt idx="12505" formatCode="yyyy\-mm\-dd\ hh:mm:ss\ &quot;MST&quot;">
                  <c:v>44551.375</c:v>
                </c:pt>
                <c:pt idx="12506" formatCode="yyyy\-mm\-dd\ hh:mm:ss\ &quot;MST&quot;">
                  <c:v>44551.416666666664</c:v>
                </c:pt>
                <c:pt idx="12507" formatCode="yyyy\-mm\-dd\ hh:mm:ss\ &quot;MST&quot;">
                  <c:v>44551.458333333336</c:v>
                </c:pt>
                <c:pt idx="12508" formatCode="yyyy\-mm\-dd\ hh:mm:ss\ &quot;MST&quot;">
                  <c:v>44551.5</c:v>
                </c:pt>
                <c:pt idx="12509" formatCode="yyyy\-mm\-dd\ hh:mm:ss\ &quot;MST&quot;">
                  <c:v>44551.541666666664</c:v>
                </c:pt>
                <c:pt idx="12510" formatCode="yyyy\-mm\-dd\ hh:mm:ss\ &quot;MST&quot;">
                  <c:v>44551.583333333336</c:v>
                </c:pt>
                <c:pt idx="12511" formatCode="yyyy\-mm\-dd\ hh:mm:ss\ &quot;MST&quot;">
                  <c:v>44551.625</c:v>
                </c:pt>
                <c:pt idx="12512" formatCode="yyyy\-mm\-dd\ hh:mm:ss\ &quot;MST&quot;">
                  <c:v>44551.666666666664</c:v>
                </c:pt>
                <c:pt idx="12513" formatCode="yyyy\-mm\-dd\ hh:mm:ss\ &quot;MST&quot;">
                  <c:v>44551.708333333336</c:v>
                </c:pt>
                <c:pt idx="12514" formatCode="yyyy\-mm\-dd\ hh:mm:ss\ &quot;MST&quot;">
                  <c:v>44551.75</c:v>
                </c:pt>
                <c:pt idx="12515" formatCode="yyyy\-mm\-dd\ hh:mm:ss\ &quot;MST&quot;">
                  <c:v>44551.791666666664</c:v>
                </c:pt>
                <c:pt idx="12516" formatCode="yyyy\-mm\-dd\ hh:mm:ss\ &quot;MST&quot;">
                  <c:v>44551.833333333336</c:v>
                </c:pt>
                <c:pt idx="12517" formatCode="yyyy\-mm\-dd\ hh:mm:ss\ &quot;MST&quot;">
                  <c:v>44551.875</c:v>
                </c:pt>
                <c:pt idx="12518" formatCode="yyyy\-mm\-dd\ hh:mm:ss\ &quot;MST&quot;">
                  <c:v>44551.916666666664</c:v>
                </c:pt>
                <c:pt idx="12519" formatCode="yyyy\-mm\-dd\ hh:mm:ss\ &quot;MST&quot;">
                  <c:v>44551.958333333336</c:v>
                </c:pt>
                <c:pt idx="12520" formatCode="yyyy\-mm\-dd\ hh:mm:ss\ &quot;MST&quot;">
                  <c:v>44552</c:v>
                </c:pt>
                <c:pt idx="12521" formatCode="yyyy\-mm\-dd\ hh:mm:ss\ &quot;MST&quot;">
                  <c:v>44552.041666666664</c:v>
                </c:pt>
                <c:pt idx="12522" formatCode="yyyy\-mm\-dd\ hh:mm:ss\ &quot;MST&quot;">
                  <c:v>44552.083333333336</c:v>
                </c:pt>
                <c:pt idx="12523" formatCode="yyyy\-mm\-dd\ hh:mm:ss\ &quot;MST&quot;">
                  <c:v>44552.125</c:v>
                </c:pt>
                <c:pt idx="12524" formatCode="yyyy\-mm\-dd\ hh:mm:ss\ &quot;MST&quot;">
                  <c:v>44552.166666666664</c:v>
                </c:pt>
                <c:pt idx="12525" formatCode="yyyy\-mm\-dd\ hh:mm:ss\ &quot;MST&quot;">
                  <c:v>44552.208333333336</c:v>
                </c:pt>
                <c:pt idx="12526" formatCode="yyyy\-mm\-dd\ hh:mm:ss\ &quot;MST&quot;">
                  <c:v>44552.25</c:v>
                </c:pt>
                <c:pt idx="12527" formatCode="yyyy\-mm\-dd\ hh:mm:ss\ &quot;MST&quot;">
                  <c:v>44552.291666666664</c:v>
                </c:pt>
                <c:pt idx="12528" formatCode="yyyy\-mm\-dd\ hh:mm:ss\ &quot;MST&quot;">
                  <c:v>44552.333333333336</c:v>
                </c:pt>
                <c:pt idx="12529" formatCode="yyyy\-mm\-dd\ hh:mm:ss\ &quot;MST&quot;">
                  <c:v>44552.375</c:v>
                </c:pt>
                <c:pt idx="12530" formatCode="yyyy\-mm\-dd\ hh:mm:ss\ &quot;MST&quot;">
                  <c:v>44552.416666666664</c:v>
                </c:pt>
                <c:pt idx="12531" formatCode="yyyy\-mm\-dd\ hh:mm:ss\ &quot;MST&quot;">
                  <c:v>44552.458333333336</c:v>
                </c:pt>
                <c:pt idx="12532" formatCode="yyyy\-mm\-dd\ hh:mm:ss\ &quot;MST&quot;">
                  <c:v>44552.5</c:v>
                </c:pt>
                <c:pt idx="12533" formatCode="yyyy\-mm\-dd\ hh:mm:ss\ &quot;MST&quot;">
                  <c:v>44552.541666666664</c:v>
                </c:pt>
                <c:pt idx="12534" formatCode="yyyy\-mm\-dd\ hh:mm:ss\ &quot;MST&quot;">
                  <c:v>44552.583333333336</c:v>
                </c:pt>
                <c:pt idx="12535" formatCode="yyyy\-mm\-dd\ hh:mm:ss\ &quot;MST&quot;">
                  <c:v>44552.625</c:v>
                </c:pt>
                <c:pt idx="12536" formatCode="yyyy\-mm\-dd\ hh:mm:ss\ &quot;MST&quot;">
                  <c:v>44552.666666666664</c:v>
                </c:pt>
                <c:pt idx="12537" formatCode="yyyy\-mm\-dd\ hh:mm:ss\ &quot;MST&quot;">
                  <c:v>44552.708333333336</c:v>
                </c:pt>
                <c:pt idx="12538" formatCode="yyyy\-mm\-dd\ hh:mm:ss\ &quot;MST&quot;">
                  <c:v>44552.75</c:v>
                </c:pt>
                <c:pt idx="12539" formatCode="yyyy\-mm\-dd\ hh:mm:ss\ &quot;MST&quot;">
                  <c:v>44552.791666666664</c:v>
                </c:pt>
                <c:pt idx="12540" formatCode="yyyy\-mm\-dd\ hh:mm:ss\ &quot;MST&quot;">
                  <c:v>44552.833333333336</c:v>
                </c:pt>
                <c:pt idx="12541" formatCode="yyyy\-mm\-dd\ hh:mm:ss\ &quot;MST&quot;">
                  <c:v>44552.875</c:v>
                </c:pt>
                <c:pt idx="12542" formatCode="yyyy\-mm\-dd\ hh:mm:ss\ &quot;MST&quot;">
                  <c:v>44552.916666666664</c:v>
                </c:pt>
                <c:pt idx="12543" formatCode="yyyy\-mm\-dd\ hh:mm:ss\ &quot;MST&quot;">
                  <c:v>44552.958333333336</c:v>
                </c:pt>
                <c:pt idx="12544" formatCode="yyyy\-mm\-dd\ hh:mm:ss\ &quot;MST&quot;">
                  <c:v>44553</c:v>
                </c:pt>
                <c:pt idx="12545" formatCode="yyyy\-mm\-dd\ hh:mm:ss\ &quot;MST&quot;">
                  <c:v>44553.041666666664</c:v>
                </c:pt>
                <c:pt idx="12546" formatCode="yyyy\-mm\-dd\ hh:mm:ss\ &quot;MST&quot;">
                  <c:v>44553.083333333336</c:v>
                </c:pt>
                <c:pt idx="12547" formatCode="yyyy\-mm\-dd\ hh:mm:ss\ &quot;MST&quot;">
                  <c:v>44553.125</c:v>
                </c:pt>
                <c:pt idx="12548" formatCode="yyyy\-mm\-dd\ hh:mm:ss\ &quot;MST&quot;">
                  <c:v>44553.166666666664</c:v>
                </c:pt>
                <c:pt idx="12549" formatCode="yyyy\-mm\-dd\ hh:mm:ss\ &quot;MST&quot;">
                  <c:v>44553.208333333336</c:v>
                </c:pt>
                <c:pt idx="12550" formatCode="yyyy\-mm\-dd\ hh:mm:ss\ &quot;MST&quot;">
                  <c:v>44553.25</c:v>
                </c:pt>
                <c:pt idx="12551" formatCode="yyyy\-mm\-dd\ hh:mm:ss\ &quot;MST&quot;">
                  <c:v>44553.291666666664</c:v>
                </c:pt>
                <c:pt idx="12552" formatCode="yyyy\-mm\-dd\ hh:mm:ss\ &quot;MST&quot;">
                  <c:v>44553.333333333336</c:v>
                </c:pt>
                <c:pt idx="12553" formatCode="yyyy\-mm\-dd\ hh:mm:ss\ &quot;MST&quot;">
                  <c:v>44553.375</c:v>
                </c:pt>
                <c:pt idx="12554" formatCode="yyyy\-mm\-dd\ hh:mm:ss\ &quot;MST&quot;">
                  <c:v>44553.416666666664</c:v>
                </c:pt>
                <c:pt idx="12555" formatCode="yyyy\-mm\-dd\ hh:mm:ss\ &quot;MST&quot;">
                  <c:v>44553.458333333336</c:v>
                </c:pt>
                <c:pt idx="12556" formatCode="yyyy\-mm\-dd\ hh:mm:ss\ &quot;MST&quot;">
                  <c:v>44553.5</c:v>
                </c:pt>
                <c:pt idx="12557" formatCode="yyyy\-mm\-dd\ hh:mm:ss\ &quot;MST&quot;">
                  <c:v>44553.541666666664</c:v>
                </c:pt>
                <c:pt idx="12558" formatCode="yyyy\-mm\-dd\ hh:mm:ss\ &quot;MST&quot;">
                  <c:v>44553.583333333336</c:v>
                </c:pt>
                <c:pt idx="12559" formatCode="yyyy\-mm\-dd\ hh:mm:ss\ &quot;MST&quot;">
                  <c:v>44553.625</c:v>
                </c:pt>
                <c:pt idx="12560" formatCode="yyyy\-mm\-dd\ hh:mm:ss\ &quot;MST&quot;">
                  <c:v>44553.666666666664</c:v>
                </c:pt>
                <c:pt idx="12561" formatCode="yyyy\-mm\-dd\ hh:mm:ss\ &quot;MST&quot;">
                  <c:v>44553.708333333336</c:v>
                </c:pt>
                <c:pt idx="12562" formatCode="yyyy\-mm\-dd\ hh:mm:ss\ &quot;MST&quot;">
                  <c:v>44553.75</c:v>
                </c:pt>
                <c:pt idx="12563" formatCode="yyyy\-mm\-dd\ hh:mm:ss\ &quot;MST&quot;">
                  <c:v>44553.791666666664</c:v>
                </c:pt>
                <c:pt idx="12564" formatCode="yyyy\-mm\-dd\ hh:mm:ss\ &quot;MST&quot;">
                  <c:v>44553.833333333336</c:v>
                </c:pt>
                <c:pt idx="12565" formatCode="yyyy\-mm\-dd\ hh:mm:ss\ &quot;MST&quot;">
                  <c:v>44553.875</c:v>
                </c:pt>
                <c:pt idx="12566" formatCode="yyyy\-mm\-dd\ hh:mm:ss\ &quot;MST&quot;">
                  <c:v>44553.916666666664</c:v>
                </c:pt>
                <c:pt idx="12567" formatCode="yyyy\-mm\-dd\ hh:mm:ss\ &quot;MST&quot;">
                  <c:v>44553.958333333336</c:v>
                </c:pt>
                <c:pt idx="12568" formatCode="yyyy\-mm\-dd\ hh:mm:ss\ &quot;MST&quot;">
                  <c:v>44554</c:v>
                </c:pt>
                <c:pt idx="12569" formatCode="yyyy\-mm\-dd\ hh:mm:ss\ &quot;MST&quot;">
                  <c:v>44554.041666666664</c:v>
                </c:pt>
                <c:pt idx="12570" formatCode="yyyy\-mm\-dd\ hh:mm:ss\ &quot;MST&quot;">
                  <c:v>44554.083333333336</c:v>
                </c:pt>
                <c:pt idx="12571" formatCode="yyyy\-mm\-dd\ hh:mm:ss\ &quot;MST&quot;">
                  <c:v>44554.125</c:v>
                </c:pt>
                <c:pt idx="12572" formatCode="yyyy\-mm\-dd\ hh:mm:ss\ &quot;MST&quot;">
                  <c:v>44554.166666666664</c:v>
                </c:pt>
                <c:pt idx="12573" formatCode="yyyy\-mm\-dd\ hh:mm:ss\ &quot;MST&quot;">
                  <c:v>44554.208333333336</c:v>
                </c:pt>
                <c:pt idx="12574" formatCode="yyyy\-mm\-dd\ hh:mm:ss\ &quot;MST&quot;">
                  <c:v>44554.25</c:v>
                </c:pt>
                <c:pt idx="12575" formatCode="yyyy\-mm\-dd\ hh:mm:ss\ &quot;MST&quot;">
                  <c:v>44554.291666666664</c:v>
                </c:pt>
                <c:pt idx="12576" formatCode="yyyy\-mm\-dd\ hh:mm:ss\ &quot;MST&quot;">
                  <c:v>44554.333333333336</c:v>
                </c:pt>
                <c:pt idx="12577" formatCode="yyyy\-mm\-dd\ hh:mm:ss\ &quot;MST&quot;">
                  <c:v>44554.375</c:v>
                </c:pt>
                <c:pt idx="12578" formatCode="yyyy\-mm\-dd\ hh:mm:ss\ &quot;MST&quot;">
                  <c:v>44554.416666666664</c:v>
                </c:pt>
                <c:pt idx="12579" formatCode="yyyy\-mm\-dd\ hh:mm:ss\ &quot;MST&quot;">
                  <c:v>44554.458333333336</c:v>
                </c:pt>
                <c:pt idx="12580" formatCode="yyyy\-mm\-dd\ hh:mm:ss\ &quot;MST&quot;">
                  <c:v>44554.5</c:v>
                </c:pt>
                <c:pt idx="12581" formatCode="yyyy\-mm\-dd\ hh:mm:ss\ &quot;MST&quot;">
                  <c:v>44554.541666666664</c:v>
                </c:pt>
                <c:pt idx="12582" formatCode="yyyy\-mm\-dd\ hh:mm:ss\ &quot;MST&quot;">
                  <c:v>44554.583333333336</c:v>
                </c:pt>
                <c:pt idx="12583" formatCode="yyyy\-mm\-dd\ hh:mm:ss\ &quot;MST&quot;">
                  <c:v>44554.625</c:v>
                </c:pt>
                <c:pt idx="12584" formatCode="yyyy\-mm\-dd\ hh:mm:ss\ &quot;MST&quot;">
                  <c:v>44554.666666666664</c:v>
                </c:pt>
                <c:pt idx="12585" formatCode="yyyy\-mm\-dd\ hh:mm:ss\ &quot;MST&quot;">
                  <c:v>44554.708333333336</c:v>
                </c:pt>
                <c:pt idx="12586" formatCode="yyyy\-mm\-dd\ hh:mm:ss\ &quot;MST&quot;">
                  <c:v>44554.75</c:v>
                </c:pt>
                <c:pt idx="12587" formatCode="yyyy\-mm\-dd\ hh:mm:ss\ &quot;MST&quot;">
                  <c:v>44554.791666666664</c:v>
                </c:pt>
                <c:pt idx="12588" formatCode="yyyy\-mm\-dd\ hh:mm:ss\ &quot;MST&quot;">
                  <c:v>44554.833333333336</c:v>
                </c:pt>
                <c:pt idx="12589" formatCode="yyyy\-mm\-dd\ hh:mm:ss\ &quot;MST&quot;">
                  <c:v>44554.875</c:v>
                </c:pt>
                <c:pt idx="12590" formatCode="yyyy\-mm\-dd\ hh:mm:ss\ &quot;MST&quot;">
                  <c:v>44554.916666666664</c:v>
                </c:pt>
                <c:pt idx="12591" formatCode="yyyy\-mm\-dd\ hh:mm:ss\ &quot;MST&quot;">
                  <c:v>44554.958333333336</c:v>
                </c:pt>
                <c:pt idx="12592" formatCode="yyyy\-mm\-dd\ hh:mm:ss\ &quot;MST&quot;">
                  <c:v>44555</c:v>
                </c:pt>
                <c:pt idx="12593" formatCode="yyyy\-mm\-dd\ hh:mm:ss\ &quot;MST&quot;">
                  <c:v>44555.041666666664</c:v>
                </c:pt>
                <c:pt idx="12594" formatCode="yyyy\-mm\-dd\ hh:mm:ss\ &quot;MST&quot;">
                  <c:v>44555.083333333336</c:v>
                </c:pt>
                <c:pt idx="12595" formatCode="yyyy\-mm\-dd\ hh:mm:ss\ &quot;MST&quot;">
                  <c:v>44555.125</c:v>
                </c:pt>
                <c:pt idx="12596" formatCode="yyyy\-mm\-dd\ hh:mm:ss\ &quot;MST&quot;">
                  <c:v>44555.166666666664</c:v>
                </c:pt>
                <c:pt idx="12597" formatCode="yyyy\-mm\-dd\ hh:mm:ss\ &quot;MST&quot;">
                  <c:v>44555.208333333336</c:v>
                </c:pt>
                <c:pt idx="12598" formatCode="yyyy\-mm\-dd\ hh:mm:ss\ &quot;MST&quot;">
                  <c:v>44555.25</c:v>
                </c:pt>
                <c:pt idx="12599" formatCode="yyyy\-mm\-dd\ hh:mm:ss\ &quot;MST&quot;">
                  <c:v>44555.291666666664</c:v>
                </c:pt>
                <c:pt idx="12600" formatCode="yyyy\-mm\-dd\ hh:mm:ss\ &quot;MST&quot;">
                  <c:v>44555.333333333336</c:v>
                </c:pt>
                <c:pt idx="12601" formatCode="yyyy\-mm\-dd\ hh:mm:ss\ &quot;MST&quot;">
                  <c:v>44555.375</c:v>
                </c:pt>
                <c:pt idx="12602" formatCode="yyyy\-mm\-dd\ hh:mm:ss\ &quot;MST&quot;">
                  <c:v>44555.416666666664</c:v>
                </c:pt>
                <c:pt idx="12603" formatCode="yyyy\-mm\-dd\ hh:mm:ss\ &quot;MST&quot;">
                  <c:v>44555.458333333336</c:v>
                </c:pt>
                <c:pt idx="12604" formatCode="yyyy\-mm\-dd\ hh:mm:ss\ &quot;MST&quot;">
                  <c:v>44555.5</c:v>
                </c:pt>
                <c:pt idx="12605" formatCode="yyyy\-mm\-dd\ hh:mm:ss\ &quot;MST&quot;">
                  <c:v>44555.541666666664</c:v>
                </c:pt>
                <c:pt idx="12606" formatCode="yyyy\-mm\-dd\ hh:mm:ss\ &quot;MST&quot;">
                  <c:v>44555.583333333336</c:v>
                </c:pt>
                <c:pt idx="12607" formatCode="yyyy\-mm\-dd\ hh:mm:ss\ &quot;MST&quot;">
                  <c:v>44555.625</c:v>
                </c:pt>
                <c:pt idx="12608" formatCode="yyyy\-mm\-dd\ hh:mm:ss\ &quot;MST&quot;">
                  <c:v>44555.666666666664</c:v>
                </c:pt>
                <c:pt idx="12609" formatCode="yyyy\-mm\-dd\ hh:mm:ss\ &quot;MST&quot;">
                  <c:v>44555.708333333336</c:v>
                </c:pt>
                <c:pt idx="12610" formatCode="yyyy\-mm\-dd\ hh:mm:ss\ &quot;MST&quot;">
                  <c:v>44555.75</c:v>
                </c:pt>
                <c:pt idx="12611" formatCode="yyyy\-mm\-dd\ hh:mm:ss\ &quot;MST&quot;">
                  <c:v>44555.791666666664</c:v>
                </c:pt>
                <c:pt idx="12612" formatCode="yyyy\-mm\-dd\ hh:mm:ss\ &quot;MST&quot;">
                  <c:v>44555.833333333336</c:v>
                </c:pt>
                <c:pt idx="12613" formatCode="yyyy\-mm\-dd\ hh:mm:ss\ &quot;MST&quot;">
                  <c:v>44555.875</c:v>
                </c:pt>
                <c:pt idx="12614" formatCode="yyyy\-mm\-dd\ hh:mm:ss\ &quot;MST&quot;">
                  <c:v>44555.916666666664</c:v>
                </c:pt>
                <c:pt idx="12615" formatCode="yyyy\-mm\-dd\ hh:mm:ss\ &quot;MST&quot;">
                  <c:v>44555.958333333336</c:v>
                </c:pt>
                <c:pt idx="12616" formatCode="yyyy\-mm\-dd\ hh:mm:ss\ &quot;MST&quot;">
                  <c:v>44556</c:v>
                </c:pt>
                <c:pt idx="12617" formatCode="yyyy\-mm\-dd\ hh:mm:ss\ &quot;MST&quot;">
                  <c:v>44556.041666666664</c:v>
                </c:pt>
                <c:pt idx="12618" formatCode="yyyy\-mm\-dd\ hh:mm:ss\ &quot;MST&quot;">
                  <c:v>44556.083333333336</c:v>
                </c:pt>
                <c:pt idx="12619" formatCode="yyyy\-mm\-dd\ hh:mm:ss\ &quot;MST&quot;">
                  <c:v>44556.125</c:v>
                </c:pt>
                <c:pt idx="12620" formatCode="yyyy\-mm\-dd\ hh:mm:ss\ &quot;MST&quot;">
                  <c:v>44556.166666666664</c:v>
                </c:pt>
                <c:pt idx="12621" formatCode="yyyy\-mm\-dd\ hh:mm:ss\ &quot;MST&quot;">
                  <c:v>44556.208333333336</c:v>
                </c:pt>
                <c:pt idx="12622" formatCode="yyyy\-mm\-dd\ hh:mm:ss\ &quot;MST&quot;">
                  <c:v>44556.25</c:v>
                </c:pt>
                <c:pt idx="12623" formatCode="yyyy\-mm\-dd\ hh:mm:ss\ &quot;MST&quot;">
                  <c:v>44556.291666666664</c:v>
                </c:pt>
                <c:pt idx="12624" formatCode="yyyy\-mm\-dd\ hh:mm:ss\ &quot;MST&quot;">
                  <c:v>44556.333333333336</c:v>
                </c:pt>
                <c:pt idx="12625" formatCode="yyyy\-mm\-dd\ hh:mm:ss\ &quot;MST&quot;">
                  <c:v>44556.375</c:v>
                </c:pt>
                <c:pt idx="12626" formatCode="yyyy\-mm\-dd\ hh:mm:ss\ &quot;MST&quot;">
                  <c:v>44556.416666666664</c:v>
                </c:pt>
                <c:pt idx="12627" formatCode="yyyy\-mm\-dd\ hh:mm:ss\ &quot;MST&quot;">
                  <c:v>44556.458333333336</c:v>
                </c:pt>
                <c:pt idx="12628" formatCode="yyyy\-mm\-dd\ hh:mm:ss\ &quot;MST&quot;">
                  <c:v>44556.5</c:v>
                </c:pt>
                <c:pt idx="12629" formatCode="yyyy\-mm\-dd\ hh:mm:ss\ &quot;MST&quot;">
                  <c:v>44556.541666666664</c:v>
                </c:pt>
                <c:pt idx="12630" formatCode="yyyy\-mm\-dd\ hh:mm:ss\ &quot;MST&quot;">
                  <c:v>44556.583333333336</c:v>
                </c:pt>
                <c:pt idx="12631" formatCode="yyyy\-mm\-dd\ hh:mm:ss\ &quot;MST&quot;">
                  <c:v>44556.625</c:v>
                </c:pt>
                <c:pt idx="12632" formatCode="yyyy\-mm\-dd\ hh:mm:ss\ &quot;MST&quot;">
                  <c:v>44556.666666666664</c:v>
                </c:pt>
                <c:pt idx="12633" formatCode="yyyy\-mm\-dd\ hh:mm:ss\ &quot;MST&quot;">
                  <c:v>44556.708333333336</c:v>
                </c:pt>
                <c:pt idx="12634" formatCode="yyyy\-mm\-dd\ hh:mm:ss\ &quot;MST&quot;">
                  <c:v>44556.75</c:v>
                </c:pt>
                <c:pt idx="12635" formatCode="yyyy\-mm\-dd\ hh:mm:ss\ &quot;MST&quot;">
                  <c:v>44556.791666666664</c:v>
                </c:pt>
                <c:pt idx="12636" formatCode="yyyy\-mm\-dd\ hh:mm:ss\ &quot;MST&quot;">
                  <c:v>44556.833333333336</c:v>
                </c:pt>
                <c:pt idx="12637" formatCode="yyyy\-mm\-dd\ hh:mm:ss\ &quot;MST&quot;">
                  <c:v>44556.875</c:v>
                </c:pt>
                <c:pt idx="12638" formatCode="yyyy\-mm\-dd\ hh:mm:ss\ &quot;MST&quot;">
                  <c:v>44556.916666666664</c:v>
                </c:pt>
                <c:pt idx="12639" formatCode="yyyy\-mm\-dd\ hh:mm:ss\ &quot;MST&quot;">
                  <c:v>44556.958333333336</c:v>
                </c:pt>
                <c:pt idx="12640" formatCode="yyyy\-mm\-dd\ hh:mm:ss\ &quot;MST&quot;">
                  <c:v>44557</c:v>
                </c:pt>
                <c:pt idx="12641" formatCode="yyyy\-mm\-dd\ hh:mm:ss\ &quot;MST&quot;">
                  <c:v>44557.041666666664</c:v>
                </c:pt>
                <c:pt idx="12642" formatCode="yyyy\-mm\-dd\ hh:mm:ss\ &quot;MST&quot;">
                  <c:v>44557.083333333336</c:v>
                </c:pt>
                <c:pt idx="12643" formatCode="yyyy\-mm\-dd\ hh:mm:ss\ &quot;MST&quot;">
                  <c:v>44557.125</c:v>
                </c:pt>
                <c:pt idx="12644" formatCode="yyyy\-mm\-dd\ hh:mm:ss\ &quot;MST&quot;">
                  <c:v>44557.166666666664</c:v>
                </c:pt>
                <c:pt idx="12645" formatCode="yyyy\-mm\-dd\ hh:mm:ss\ &quot;MST&quot;">
                  <c:v>44557.208333333336</c:v>
                </c:pt>
                <c:pt idx="12646" formatCode="yyyy\-mm\-dd\ hh:mm:ss\ &quot;MST&quot;">
                  <c:v>44557.25</c:v>
                </c:pt>
                <c:pt idx="12647" formatCode="yyyy\-mm\-dd\ hh:mm:ss\ &quot;MST&quot;">
                  <c:v>44557.291666666664</c:v>
                </c:pt>
                <c:pt idx="12648" formatCode="yyyy\-mm\-dd\ hh:mm:ss\ &quot;MST&quot;">
                  <c:v>44557.333333333336</c:v>
                </c:pt>
                <c:pt idx="12649" formatCode="yyyy\-mm\-dd\ hh:mm:ss\ &quot;MST&quot;">
                  <c:v>44557.375</c:v>
                </c:pt>
                <c:pt idx="12650" formatCode="yyyy\-mm\-dd\ hh:mm:ss\ &quot;MST&quot;">
                  <c:v>44557.416666666664</c:v>
                </c:pt>
                <c:pt idx="12651" formatCode="yyyy\-mm\-dd\ hh:mm:ss\ &quot;MST&quot;">
                  <c:v>44557.458333333336</c:v>
                </c:pt>
                <c:pt idx="12652" formatCode="yyyy\-mm\-dd\ hh:mm:ss\ &quot;MST&quot;">
                  <c:v>44557.5</c:v>
                </c:pt>
                <c:pt idx="12653" formatCode="yyyy\-mm\-dd\ hh:mm:ss\ &quot;MST&quot;">
                  <c:v>44557.541666666664</c:v>
                </c:pt>
                <c:pt idx="12654" formatCode="yyyy\-mm\-dd\ hh:mm:ss\ &quot;MST&quot;">
                  <c:v>44557.583333333336</c:v>
                </c:pt>
                <c:pt idx="12655" formatCode="yyyy\-mm\-dd\ hh:mm:ss\ &quot;MST&quot;">
                  <c:v>44557.625</c:v>
                </c:pt>
                <c:pt idx="12656" formatCode="yyyy\-mm\-dd\ hh:mm:ss\ &quot;MST&quot;">
                  <c:v>44557.666666666664</c:v>
                </c:pt>
                <c:pt idx="12657" formatCode="yyyy\-mm\-dd\ hh:mm:ss\ &quot;MST&quot;">
                  <c:v>44557.708333333336</c:v>
                </c:pt>
                <c:pt idx="12658" formatCode="yyyy\-mm\-dd\ hh:mm:ss\ &quot;MST&quot;">
                  <c:v>44557.75</c:v>
                </c:pt>
                <c:pt idx="12659" formatCode="yyyy\-mm\-dd\ hh:mm:ss\ &quot;MST&quot;">
                  <c:v>44557.791666666664</c:v>
                </c:pt>
                <c:pt idx="12660" formatCode="yyyy\-mm\-dd\ hh:mm:ss\ &quot;MST&quot;">
                  <c:v>44557.833333333336</c:v>
                </c:pt>
                <c:pt idx="12661" formatCode="yyyy\-mm\-dd\ hh:mm:ss\ &quot;MST&quot;">
                  <c:v>44557.875</c:v>
                </c:pt>
                <c:pt idx="12662" formatCode="yyyy\-mm\-dd\ hh:mm:ss\ &quot;MST&quot;">
                  <c:v>44557.916666666664</c:v>
                </c:pt>
                <c:pt idx="12663" formatCode="yyyy\-mm\-dd\ hh:mm:ss\ &quot;MST&quot;">
                  <c:v>44557.958333333336</c:v>
                </c:pt>
                <c:pt idx="12664" formatCode="yyyy\-mm\-dd\ hh:mm:ss\ &quot;MST&quot;">
                  <c:v>44558</c:v>
                </c:pt>
                <c:pt idx="12665" formatCode="yyyy\-mm\-dd\ hh:mm:ss\ &quot;MST&quot;">
                  <c:v>44558.041666666664</c:v>
                </c:pt>
                <c:pt idx="12666" formatCode="yyyy\-mm\-dd\ hh:mm:ss\ &quot;MST&quot;">
                  <c:v>44558.083333333336</c:v>
                </c:pt>
                <c:pt idx="12667" formatCode="yyyy\-mm\-dd\ hh:mm:ss\ &quot;MST&quot;">
                  <c:v>44558.125</c:v>
                </c:pt>
                <c:pt idx="12668" formatCode="yyyy\-mm\-dd\ hh:mm:ss\ &quot;MST&quot;">
                  <c:v>44558.166666666664</c:v>
                </c:pt>
                <c:pt idx="12669" formatCode="yyyy\-mm\-dd\ hh:mm:ss\ &quot;MST&quot;">
                  <c:v>44558.208333333336</c:v>
                </c:pt>
                <c:pt idx="12670" formatCode="yyyy\-mm\-dd\ hh:mm:ss\ &quot;MST&quot;">
                  <c:v>44558.25</c:v>
                </c:pt>
                <c:pt idx="12671" formatCode="yyyy\-mm\-dd\ hh:mm:ss\ &quot;MST&quot;">
                  <c:v>44558.291666666664</c:v>
                </c:pt>
                <c:pt idx="12672" formatCode="yyyy\-mm\-dd\ hh:mm:ss\ &quot;MST&quot;">
                  <c:v>44558.333333333336</c:v>
                </c:pt>
                <c:pt idx="12673" formatCode="yyyy\-mm\-dd\ hh:mm:ss\ &quot;MST&quot;">
                  <c:v>44558.375</c:v>
                </c:pt>
                <c:pt idx="12674" formatCode="yyyy\-mm\-dd\ hh:mm:ss\ &quot;MST&quot;">
                  <c:v>44558.416666666664</c:v>
                </c:pt>
                <c:pt idx="12675" formatCode="yyyy\-mm\-dd\ hh:mm:ss\ &quot;MST&quot;">
                  <c:v>44558.458333333336</c:v>
                </c:pt>
                <c:pt idx="12676" formatCode="yyyy\-mm\-dd\ hh:mm:ss\ &quot;MST&quot;">
                  <c:v>44558.5</c:v>
                </c:pt>
                <c:pt idx="12677" formatCode="yyyy\-mm\-dd\ hh:mm:ss\ &quot;MST&quot;">
                  <c:v>44558.541666666664</c:v>
                </c:pt>
                <c:pt idx="12678" formatCode="yyyy\-mm\-dd\ hh:mm:ss\ &quot;MST&quot;">
                  <c:v>44558.583333333336</c:v>
                </c:pt>
                <c:pt idx="12679" formatCode="yyyy\-mm\-dd\ hh:mm:ss\ &quot;MST&quot;">
                  <c:v>44558.625</c:v>
                </c:pt>
                <c:pt idx="12680" formatCode="yyyy\-mm\-dd\ hh:mm:ss\ &quot;MST&quot;">
                  <c:v>44558.666666666664</c:v>
                </c:pt>
                <c:pt idx="12681" formatCode="yyyy\-mm\-dd\ hh:mm:ss\ &quot;MST&quot;">
                  <c:v>44558.708333333336</c:v>
                </c:pt>
                <c:pt idx="12682" formatCode="yyyy\-mm\-dd\ hh:mm:ss\ &quot;MST&quot;">
                  <c:v>44558.75</c:v>
                </c:pt>
                <c:pt idx="12683" formatCode="yyyy\-mm\-dd\ hh:mm:ss\ &quot;MST&quot;">
                  <c:v>44558.791666666664</c:v>
                </c:pt>
                <c:pt idx="12684" formatCode="yyyy\-mm\-dd\ hh:mm:ss\ &quot;MST&quot;">
                  <c:v>44558.833333333336</c:v>
                </c:pt>
                <c:pt idx="12685" formatCode="yyyy\-mm\-dd\ hh:mm:ss\ &quot;MST&quot;">
                  <c:v>44558.875</c:v>
                </c:pt>
                <c:pt idx="12686" formatCode="yyyy\-mm\-dd\ hh:mm:ss\ &quot;MST&quot;">
                  <c:v>44558.916666666664</c:v>
                </c:pt>
                <c:pt idx="12687" formatCode="yyyy\-mm\-dd\ hh:mm:ss\ &quot;MST&quot;">
                  <c:v>44558.958333333336</c:v>
                </c:pt>
                <c:pt idx="12688" formatCode="yyyy\-mm\-dd\ hh:mm:ss\ &quot;MST&quot;">
                  <c:v>44559</c:v>
                </c:pt>
                <c:pt idx="12689" formatCode="yyyy\-mm\-dd\ hh:mm:ss\ &quot;MST&quot;">
                  <c:v>44559.041666666664</c:v>
                </c:pt>
                <c:pt idx="12690" formatCode="yyyy\-mm\-dd\ hh:mm:ss\ &quot;MST&quot;">
                  <c:v>44559.083333333336</c:v>
                </c:pt>
                <c:pt idx="12691" formatCode="yyyy\-mm\-dd\ hh:mm:ss\ &quot;MST&quot;">
                  <c:v>44559.125</c:v>
                </c:pt>
                <c:pt idx="12692" formatCode="yyyy\-mm\-dd\ hh:mm:ss\ &quot;MST&quot;">
                  <c:v>44559.166666666664</c:v>
                </c:pt>
                <c:pt idx="12693" formatCode="yyyy\-mm\-dd\ hh:mm:ss\ &quot;MST&quot;">
                  <c:v>44559.208333333336</c:v>
                </c:pt>
                <c:pt idx="12694" formatCode="yyyy\-mm\-dd\ hh:mm:ss\ &quot;MST&quot;">
                  <c:v>44559.25</c:v>
                </c:pt>
                <c:pt idx="12695" formatCode="yyyy\-mm\-dd\ hh:mm:ss\ &quot;MST&quot;">
                  <c:v>44559.291666666664</c:v>
                </c:pt>
                <c:pt idx="12696" formatCode="yyyy\-mm\-dd\ hh:mm:ss\ &quot;MST&quot;">
                  <c:v>44559.333333333336</c:v>
                </c:pt>
                <c:pt idx="12697" formatCode="yyyy\-mm\-dd\ hh:mm:ss\ &quot;MST&quot;">
                  <c:v>44559.375</c:v>
                </c:pt>
                <c:pt idx="12698" formatCode="yyyy\-mm\-dd\ hh:mm:ss\ &quot;MST&quot;">
                  <c:v>44559.416666666664</c:v>
                </c:pt>
                <c:pt idx="12699" formatCode="yyyy\-mm\-dd\ hh:mm:ss\ &quot;MST&quot;">
                  <c:v>44559.458333333336</c:v>
                </c:pt>
                <c:pt idx="12700" formatCode="yyyy\-mm\-dd\ hh:mm:ss\ &quot;MST&quot;">
                  <c:v>44559.5</c:v>
                </c:pt>
                <c:pt idx="12701" formatCode="yyyy\-mm\-dd\ hh:mm:ss\ &quot;MST&quot;">
                  <c:v>44559.541666666664</c:v>
                </c:pt>
                <c:pt idx="12702" formatCode="yyyy\-mm\-dd\ hh:mm:ss\ &quot;MST&quot;">
                  <c:v>44559.583333333336</c:v>
                </c:pt>
                <c:pt idx="12703" formatCode="yyyy\-mm\-dd\ hh:mm:ss\ &quot;MST&quot;">
                  <c:v>44559.625</c:v>
                </c:pt>
                <c:pt idx="12704" formatCode="yyyy\-mm\-dd\ hh:mm:ss\ &quot;MST&quot;">
                  <c:v>44559.666666666664</c:v>
                </c:pt>
                <c:pt idx="12705" formatCode="yyyy\-mm\-dd\ hh:mm:ss\ &quot;MST&quot;">
                  <c:v>44559.708333333336</c:v>
                </c:pt>
                <c:pt idx="12706" formatCode="yyyy\-mm\-dd\ hh:mm:ss\ &quot;MST&quot;">
                  <c:v>44559.75</c:v>
                </c:pt>
                <c:pt idx="12707" formatCode="yyyy\-mm\-dd\ hh:mm:ss\ &quot;MST&quot;">
                  <c:v>44559.791666666664</c:v>
                </c:pt>
                <c:pt idx="12708" formatCode="yyyy\-mm\-dd\ hh:mm:ss\ &quot;MST&quot;">
                  <c:v>44559.833333333336</c:v>
                </c:pt>
                <c:pt idx="12709" formatCode="yyyy\-mm\-dd\ hh:mm:ss\ &quot;MST&quot;">
                  <c:v>44559.875</c:v>
                </c:pt>
                <c:pt idx="12710" formatCode="yyyy\-mm\-dd\ hh:mm:ss\ &quot;MST&quot;">
                  <c:v>44559.916666666664</c:v>
                </c:pt>
                <c:pt idx="12711" formatCode="yyyy\-mm\-dd\ hh:mm:ss\ &quot;MST&quot;">
                  <c:v>44559.958333333336</c:v>
                </c:pt>
                <c:pt idx="12712" formatCode="yyyy\-mm\-dd\ hh:mm:ss\ &quot;MST&quot;">
                  <c:v>44560</c:v>
                </c:pt>
                <c:pt idx="12713" formatCode="yyyy\-mm\-dd\ hh:mm:ss\ &quot;MST&quot;">
                  <c:v>44560.041666666664</c:v>
                </c:pt>
                <c:pt idx="12714" formatCode="yyyy\-mm\-dd\ hh:mm:ss\ &quot;MST&quot;">
                  <c:v>44560.083333333336</c:v>
                </c:pt>
                <c:pt idx="12715" formatCode="yyyy\-mm\-dd\ hh:mm:ss\ &quot;MST&quot;">
                  <c:v>44560.125</c:v>
                </c:pt>
                <c:pt idx="12716" formatCode="yyyy\-mm\-dd\ hh:mm:ss\ &quot;MST&quot;">
                  <c:v>44560.166666666664</c:v>
                </c:pt>
                <c:pt idx="12717" formatCode="yyyy\-mm\-dd\ hh:mm:ss\ &quot;MST&quot;">
                  <c:v>44560.208333333336</c:v>
                </c:pt>
                <c:pt idx="12718" formatCode="yyyy\-mm\-dd\ hh:mm:ss\ &quot;MST&quot;">
                  <c:v>44560.25</c:v>
                </c:pt>
                <c:pt idx="12719" formatCode="yyyy\-mm\-dd\ hh:mm:ss\ &quot;MST&quot;">
                  <c:v>44560.291666666664</c:v>
                </c:pt>
                <c:pt idx="12720" formatCode="yyyy\-mm\-dd\ hh:mm:ss\ &quot;MST&quot;">
                  <c:v>44560.333333333336</c:v>
                </c:pt>
                <c:pt idx="12721" formatCode="yyyy\-mm\-dd\ hh:mm:ss\ &quot;MST&quot;">
                  <c:v>44560.375</c:v>
                </c:pt>
                <c:pt idx="12722" formatCode="yyyy\-mm\-dd\ hh:mm:ss\ &quot;MST&quot;">
                  <c:v>44560.416666666664</c:v>
                </c:pt>
                <c:pt idx="12723" formatCode="yyyy\-mm\-dd\ hh:mm:ss\ &quot;MST&quot;">
                  <c:v>44560.458333333336</c:v>
                </c:pt>
                <c:pt idx="12724" formatCode="yyyy\-mm\-dd\ hh:mm:ss\ &quot;MST&quot;">
                  <c:v>44560.5</c:v>
                </c:pt>
                <c:pt idx="12725" formatCode="yyyy\-mm\-dd\ hh:mm:ss\ &quot;MST&quot;">
                  <c:v>44560.541666666664</c:v>
                </c:pt>
                <c:pt idx="12726" formatCode="yyyy\-mm\-dd\ hh:mm:ss\ &quot;MST&quot;">
                  <c:v>44560.583333333336</c:v>
                </c:pt>
                <c:pt idx="12727" formatCode="yyyy\-mm\-dd\ hh:mm:ss\ &quot;MST&quot;">
                  <c:v>44560.625</c:v>
                </c:pt>
                <c:pt idx="12728" formatCode="yyyy\-mm\-dd\ hh:mm:ss\ &quot;MST&quot;">
                  <c:v>44560.666666666664</c:v>
                </c:pt>
                <c:pt idx="12729" formatCode="yyyy\-mm\-dd\ hh:mm:ss\ &quot;MST&quot;">
                  <c:v>44560.708333333336</c:v>
                </c:pt>
                <c:pt idx="12730" formatCode="yyyy\-mm\-dd\ hh:mm:ss\ &quot;MST&quot;">
                  <c:v>44560.75</c:v>
                </c:pt>
                <c:pt idx="12731" formatCode="yyyy\-mm\-dd\ hh:mm:ss\ &quot;MST&quot;">
                  <c:v>44560.791666666664</c:v>
                </c:pt>
                <c:pt idx="12732" formatCode="yyyy\-mm\-dd\ hh:mm:ss\ &quot;MST&quot;">
                  <c:v>44560.833333333336</c:v>
                </c:pt>
                <c:pt idx="12733" formatCode="yyyy\-mm\-dd\ hh:mm:ss\ &quot;MST&quot;">
                  <c:v>44560.875</c:v>
                </c:pt>
                <c:pt idx="12734" formatCode="yyyy\-mm\-dd\ hh:mm:ss\ &quot;MST&quot;">
                  <c:v>44560.916666666664</c:v>
                </c:pt>
                <c:pt idx="12735" formatCode="yyyy\-mm\-dd\ hh:mm:ss\ &quot;MST&quot;">
                  <c:v>44560.958333333336</c:v>
                </c:pt>
                <c:pt idx="12736" formatCode="yyyy\-mm\-dd\ hh:mm:ss\ &quot;MST&quot;">
                  <c:v>44561</c:v>
                </c:pt>
                <c:pt idx="12737" formatCode="yyyy\-mm\-dd\ hh:mm:ss\ &quot;MST&quot;">
                  <c:v>44561.041666666664</c:v>
                </c:pt>
                <c:pt idx="12738" formatCode="yyyy\-mm\-dd\ hh:mm:ss\ &quot;MST&quot;">
                  <c:v>44561.083333333336</c:v>
                </c:pt>
                <c:pt idx="12739" formatCode="yyyy\-mm\-dd\ hh:mm:ss\ &quot;MST&quot;">
                  <c:v>44561.125</c:v>
                </c:pt>
                <c:pt idx="12740" formatCode="yyyy\-mm\-dd\ hh:mm:ss\ &quot;MST&quot;">
                  <c:v>44561.166666666664</c:v>
                </c:pt>
                <c:pt idx="12741" formatCode="yyyy\-mm\-dd\ hh:mm:ss\ &quot;MST&quot;">
                  <c:v>44561.208333333336</c:v>
                </c:pt>
                <c:pt idx="12742" formatCode="yyyy\-mm\-dd\ hh:mm:ss\ &quot;MST&quot;">
                  <c:v>44561.25</c:v>
                </c:pt>
                <c:pt idx="12743" formatCode="yyyy\-mm\-dd\ hh:mm:ss\ &quot;MST&quot;">
                  <c:v>44561.291666666664</c:v>
                </c:pt>
                <c:pt idx="12744" formatCode="yyyy\-mm\-dd\ hh:mm:ss\ &quot;MST&quot;">
                  <c:v>44561.333333333336</c:v>
                </c:pt>
                <c:pt idx="12745" formatCode="yyyy\-mm\-dd\ hh:mm:ss\ &quot;MST&quot;">
                  <c:v>44561.375</c:v>
                </c:pt>
                <c:pt idx="12746" formatCode="yyyy\-mm\-dd\ hh:mm:ss\ &quot;MST&quot;">
                  <c:v>44561.416666666664</c:v>
                </c:pt>
                <c:pt idx="12747" formatCode="yyyy\-mm\-dd\ hh:mm:ss\ &quot;MST&quot;">
                  <c:v>44561.458333333336</c:v>
                </c:pt>
                <c:pt idx="12748" formatCode="yyyy\-mm\-dd\ hh:mm:ss\ &quot;MST&quot;">
                  <c:v>44561.5</c:v>
                </c:pt>
                <c:pt idx="12749" formatCode="yyyy\-mm\-dd\ hh:mm:ss\ &quot;MST&quot;">
                  <c:v>44561.541666666664</c:v>
                </c:pt>
                <c:pt idx="12750" formatCode="yyyy\-mm\-dd\ hh:mm:ss\ &quot;MST&quot;">
                  <c:v>44561.583333333336</c:v>
                </c:pt>
                <c:pt idx="12751" formatCode="yyyy\-mm\-dd\ hh:mm:ss\ &quot;MST&quot;">
                  <c:v>44561.625</c:v>
                </c:pt>
                <c:pt idx="12752" formatCode="yyyy\-mm\-dd\ hh:mm:ss\ &quot;MST&quot;">
                  <c:v>44561.666666666664</c:v>
                </c:pt>
                <c:pt idx="12753" formatCode="yyyy\-mm\-dd\ hh:mm:ss\ &quot;MST&quot;">
                  <c:v>44561.708333333336</c:v>
                </c:pt>
                <c:pt idx="12754" formatCode="yyyy\-mm\-dd\ hh:mm:ss\ &quot;MST&quot;">
                  <c:v>44561.75</c:v>
                </c:pt>
                <c:pt idx="12755" formatCode="yyyy\-mm\-dd\ hh:mm:ss\ &quot;MST&quot;">
                  <c:v>44561.791666666664</c:v>
                </c:pt>
                <c:pt idx="12756" formatCode="yyyy\-mm\-dd\ hh:mm:ss\ &quot;MST&quot;">
                  <c:v>44561.833333333336</c:v>
                </c:pt>
                <c:pt idx="12757" formatCode="yyyy\-mm\-dd\ hh:mm:ss\ &quot;MST&quot;">
                  <c:v>44561.875</c:v>
                </c:pt>
                <c:pt idx="12758" formatCode="yyyy\-mm\-dd\ hh:mm:ss\ &quot;MST&quot;">
                  <c:v>44561.916666666664</c:v>
                </c:pt>
                <c:pt idx="12759" formatCode="yyyy\-mm\-dd\ hh:mm:ss\ &quot;MST&quot;">
                  <c:v>44561.958333333336</c:v>
                </c:pt>
                <c:pt idx="12760" formatCode="yyyy\-mm\-dd\ hh:mm:ss\ &quot;MST&quot;">
                  <c:v>44562</c:v>
                </c:pt>
                <c:pt idx="12761" formatCode="yyyy\-mm\-dd\ hh:mm:ss\ &quot;MST&quot;">
                  <c:v>44562.041666666664</c:v>
                </c:pt>
                <c:pt idx="12762" formatCode="yyyy\-mm\-dd\ hh:mm:ss\ &quot;MST&quot;">
                  <c:v>44562.083333333336</c:v>
                </c:pt>
                <c:pt idx="12763" formatCode="yyyy\-mm\-dd\ hh:mm:ss\ &quot;MST&quot;">
                  <c:v>44562.125</c:v>
                </c:pt>
                <c:pt idx="12764" formatCode="yyyy\-mm\-dd\ hh:mm:ss\ &quot;MST&quot;">
                  <c:v>44562.166666666664</c:v>
                </c:pt>
                <c:pt idx="12765" formatCode="yyyy\-mm\-dd\ hh:mm:ss\ &quot;MST&quot;">
                  <c:v>44562.208333333336</c:v>
                </c:pt>
                <c:pt idx="12766" formatCode="yyyy\-mm\-dd\ hh:mm:ss\ &quot;MST&quot;">
                  <c:v>44562.25</c:v>
                </c:pt>
                <c:pt idx="12767" formatCode="yyyy\-mm\-dd\ hh:mm:ss\ &quot;MST&quot;">
                  <c:v>44562.291666666664</c:v>
                </c:pt>
                <c:pt idx="12768" formatCode="yyyy\-mm\-dd\ hh:mm:ss\ &quot;MST&quot;">
                  <c:v>44562.333333333336</c:v>
                </c:pt>
                <c:pt idx="12769" formatCode="yyyy\-mm\-dd\ hh:mm:ss\ &quot;MST&quot;">
                  <c:v>44562.375</c:v>
                </c:pt>
                <c:pt idx="12770" formatCode="yyyy\-mm\-dd\ hh:mm:ss\ &quot;MST&quot;">
                  <c:v>44562.416666666664</c:v>
                </c:pt>
                <c:pt idx="12771" formatCode="yyyy\-mm\-dd\ hh:mm:ss\ &quot;MST&quot;">
                  <c:v>44562.458333333336</c:v>
                </c:pt>
                <c:pt idx="12772" formatCode="yyyy\-mm\-dd\ hh:mm:ss\ &quot;MST&quot;">
                  <c:v>44562.5</c:v>
                </c:pt>
                <c:pt idx="12773" formatCode="yyyy\-mm\-dd\ hh:mm:ss\ &quot;MST&quot;">
                  <c:v>44562.541666666664</c:v>
                </c:pt>
                <c:pt idx="12774" formatCode="yyyy\-mm\-dd\ hh:mm:ss\ &quot;MST&quot;">
                  <c:v>44562.583333333336</c:v>
                </c:pt>
                <c:pt idx="12775" formatCode="yyyy\-mm\-dd\ hh:mm:ss\ &quot;MST&quot;">
                  <c:v>44562.625</c:v>
                </c:pt>
                <c:pt idx="12776" formatCode="yyyy\-mm\-dd\ hh:mm:ss\ &quot;MST&quot;">
                  <c:v>44562.666666666664</c:v>
                </c:pt>
                <c:pt idx="12777" formatCode="yyyy\-mm\-dd\ hh:mm:ss\ &quot;MST&quot;">
                  <c:v>44562.708333333336</c:v>
                </c:pt>
                <c:pt idx="12778" formatCode="yyyy\-mm\-dd\ hh:mm:ss\ &quot;MST&quot;">
                  <c:v>44562.75</c:v>
                </c:pt>
                <c:pt idx="12779" formatCode="yyyy\-mm\-dd\ hh:mm:ss\ &quot;MST&quot;">
                  <c:v>44562.791666666664</c:v>
                </c:pt>
                <c:pt idx="12780" formatCode="yyyy\-mm\-dd\ hh:mm:ss\ &quot;MST&quot;">
                  <c:v>44562.833333333336</c:v>
                </c:pt>
                <c:pt idx="12781" formatCode="yyyy\-mm\-dd\ hh:mm:ss\ &quot;MST&quot;">
                  <c:v>44562.875</c:v>
                </c:pt>
                <c:pt idx="12782" formatCode="yyyy\-mm\-dd\ hh:mm:ss\ &quot;MST&quot;">
                  <c:v>44562.916666666664</c:v>
                </c:pt>
                <c:pt idx="12783" formatCode="yyyy\-mm\-dd\ hh:mm:ss\ &quot;MST&quot;">
                  <c:v>44562.958333333336</c:v>
                </c:pt>
                <c:pt idx="12784" formatCode="yyyy\-mm\-dd\ hh:mm:ss\ &quot;MST&quot;">
                  <c:v>44563</c:v>
                </c:pt>
                <c:pt idx="12785" formatCode="yyyy\-mm\-dd\ hh:mm:ss\ &quot;MST&quot;">
                  <c:v>44563.041666666664</c:v>
                </c:pt>
                <c:pt idx="12786" formatCode="yyyy\-mm\-dd\ hh:mm:ss\ &quot;MST&quot;">
                  <c:v>44563.083333333336</c:v>
                </c:pt>
                <c:pt idx="12787" formatCode="yyyy\-mm\-dd\ hh:mm:ss\ &quot;MST&quot;">
                  <c:v>44563.125</c:v>
                </c:pt>
                <c:pt idx="12788" formatCode="yyyy\-mm\-dd\ hh:mm:ss\ &quot;MST&quot;">
                  <c:v>44563.166666666664</c:v>
                </c:pt>
                <c:pt idx="12789" formatCode="yyyy\-mm\-dd\ hh:mm:ss\ &quot;MST&quot;">
                  <c:v>44563.208333333336</c:v>
                </c:pt>
                <c:pt idx="12790" formatCode="yyyy\-mm\-dd\ hh:mm:ss\ &quot;MST&quot;">
                  <c:v>44563.25</c:v>
                </c:pt>
                <c:pt idx="12791" formatCode="yyyy\-mm\-dd\ hh:mm:ss\ &quot;MST&quot;">
                  <c:v>44563.291666666664</c:v>
                </c:pt>
                <c:pt idx="12792" formatCode="yyyy\-mm\-dd\ hh:mm:ss\ &quot;MST&quot;">
                  <c:v>44563.333333333336</c:v>
                </c:pt>
                <c:pt idx="12793" formatCode="yyyy\-mm\-dd\ hh:mm:ss\ &quot;MST&quot;">
                  <c:v>44563.375</c:v>
                </c:pt>
                <c:pt idx="12794" formatCode="yyyy\-mm\-dd\ hh:mm:ss\ &quot;MST&quot;">
                  <c:v>44563.416666666664</c:v>
                </c:pt>
                <c:pt idx="12795" formatCode="yyyy\-mm\-dd\ hh:mm:ss\ &quot;MST&quot;">
                  <c:v>44563.458333333336</c:v>
                </c:pt>
                <c:pt idx="12796" formatCode="yyyy\-mm\-dd\ hh:mm:ss\ &quot;MST&quot;">
                  <c:v>44563.5</c:v>
                </c:pt>
                <c:pt idx="12797" formatCode="yyyy\-mm\-dd\ hh:mm:ss\ &quot;MST&quot;">
                  <c:v>44563.541666666664</c:v>
                </c:pt>
                <c:pt idx="12798" formatCode="yyyy\-mm\-dd\ hh:mm:ss\ &quot;MST&quot;">
                  <c:v>44563.583333333336</c:v>
                </c:pt>
                <c:pt idx="12799" formatCode="yyyy\-mm\-dd\ hh:mm:ss\ &quot;MST&quot;">
                  <c:v>44563.625</c:v>
                </c:pt>
                <c:pt idx="12800" formatCode="yyyy\-mm\-dd\ hh:mm:ss\ &quot;MST&quot;">
                  <c:v>44563.666666666664</c:v>
                </c:pt>
                <c:pt idx="12801" formatCode="yyyy\-mm\-dd\ hh:mm:ss\ &quot;MST&quot;">
                  <c:v>44563.708333333336</c:v>
                </c:pt>
                <c:pt idx="12802" formatCode="yyyy\-mm\-dd\ hh:mm:ss\ &quot;MST&quot;">
                  <c:v>44563.75</c:v>
                </c:pt>
                <c:pt idx="12803" formatCode="yyyy\-mm\-dd\ hh:mm:ss\ &quot;MST&quot;">
                  <c:v>44563.791666666664</c:v>
                </c:pt>
                <c:pt idx="12804" formatCode="yyyy\-mm\-dd\ hh:mm:ss\ &quot;MST&quot;">
                  <c:v>44563.833333333336</c:v>
                </c:pt>
                <c:pt idx="12805" formatCode="yyyy\-mm\-dd\ hh:mm:ss\ &quot;MST&quot;">
                  <c:v>44563.875</c:v>
                </c:pt>
                <c:pt idx="12806" formatCode="yyyy\-mm\-dd\ hh:mm:ss\ &quot;MST&quot;">
                  <c:v>44563.916666666664</c:v>
                </c:pt>
                <c:pt idx="12807" formatCode="yyyy\-mm\-dd\ hh:mm:ss\ &quot;MST&quot;">
                  <c:v>44563.958333333336</c:v>
                </c:pt>
                <c:pt idx="12808" formatCode="yyyy\-mm\-dd\ hh:mm:ss\ &quot;MST&quot;">
                  <c:v>44564</c:v>
                </c:pt>
                <c:pt idx="12809" formatCode="yyyy\-mm\-dd\ hh:mm:ss\ &quot;MST&quot;">
                  <c:v>44564.041666666664</c:v>
                </c:pt>
                <c:pt idx="12810" formatCode="yyyy\-mm\-dd\ hh:mm:ss\ &quot;MST&quot;">
                  <c:v>44564.083333333336</c:v>
                </c:pt>
                <c:pt idx="12811" formatCode="yyyy\-mm\-dd\ hh:mm:ss\ &quot;MST&quot;">
                  <c:v>44564.125</c:v>
                </c:pt>
                <c:pt idx="12812" formatCode="yyyy\-mm\-dd\ hh:mm:ss\ &quot;MST&quot;">
                  <c:v>44564.166666666664</c:v>
                </c:pt>
                <c:pt idx="12813" formatCode="yyyy\-mm\-dd\ hh:mm:ss\ &quot;MST&quot;">
                  <c:v>44564.208333333336</c:v>
                </c:pt>
                <c:pt idx="12814" formatCode="yyyy\-mm\-dd\ hh:mm:ss\ &quot;MST&quot;">
                  <c:v>44564.25</c:v>
                </c:pt>
                <c:pt idx="12815" formatCode="yyyy\-mm\-dd\ hh:mm:ss\ &quot;MST&quot;">
                  <c:v>44564.291666666664</c:v>
                </c:pt>
                <c:pt idx="12816" formatCode="yyyy\-mm\-dd\ hh:mm:ss\ &quot;MST&quot;">
                  <c:v>44564.333333333336</c:v>
                </c:pt>
                <c:pt idx="12817" formatCode="yyyy\-mm\-dd\ hh:mm:ss\ &quot;MST&quot;">
                  <c:v>44564.375</c:v>
                </c:pt>
                <c:pt idx="12818" formatCode="yyyy\-mm\-dd\ hh:mm:ss\ &quot;MST&quot;">
                  <c:v>44564.416666666664</c:v>
                </c:pt>
                <c:pt idx="12819" formatCode="yyyy\-mm\-dd\ hh:mm:ss\ &quot;MST&quot;">
                  <c:v>44564.458333333336</c:v>
                </c:pt>
                <c:pt idx="12820" formatCode="yyyy\-mm\-dd\ hh:mm:ss\ &quot;MST&quot;">
                  <c:v>44564.5</c:v>
                </c:pt>
                <c:pt idx="12821" formatCode="yyyy\-mm\-dd\ hh:mm:ss\ &quot;MST&quot;">
                  <c:v>44564.541666666664</c:v>
                </c:pt>
                <c:pt idx="12822" formatCode="yyyy\-mm\-dd\ hh:mm:ss\ &quot;MST&quot;">
                  <c:v>44564.583333333336</c:v>
                </c:pt>
                <c:pt idx="12823" formatCode="yyyy\-mm\-dd\ hh:mm:ss\ &quot;MST&quot;">
                  <c:v>44564.625</c:v>
                </c:pt>
                <c:pt idx="12824" formatCode="yyyy\-mm\-dd\ hh:mm:ss\ &quot;MST&quot;">
                  <c:v>44564.666666666664</c:v>
                </c:pt>
                <c:pt idx="12825" formatCode="yyyy\-mm\-dd\ hh:mm:ss\ &quot;MST&quot;">
                  <c:v>44564.708333333336</c:v>
                </c:pt>
                <c:pt idx="12826" formatCode="yyyy\-mm\-dd\ hh:mm:ss\ &quot;MST&quot;">
                  <c:v>44564.75</c:v>
                </c:pt>
                <c:pt idx="12827" formatCode="yyyy\-mm\-dd\ hh:mm:ss\ &quot;MST&quot;">
                  <c:v>44564.791666666664</c:v>
                </c:pt>
                <c:pt idx="12828" formatCode="yyyy\-mm\-dd\ hh:mm:ss\ &quot;MST&quot;">
                  <c:v>44564.833333333336</c:v>
                </c:pt>
                <c:pt idx="12829" formatCode="yyyy\-mm\-dd\ hh:mm:ss\ &quot;MST&quot;">
                  <c:v>44564.875</c:v>
                </c:pt>
                <c:pt idx="12830" formatCode="yyyy\-mm\-dd\ hh:mm:ss\ &quot;MST&quot;">
                  <c:v>44564.916666666664</c:v>
                </c:pt>
                <c:pt idx="12831" formatCode="yyyy\-mm\-dd\ hh:mm:ss\ &quot;MST&quot;">
                  <c:v>44564.958333333336</c:v>
                </c:pt>
                <c:pt idx="12832" formatCode="yyyy\-mm\-dd\ hh:mm:ss\ &quot;MST&quot;">
                  <c:v>44565</c:v>
                </c:pt>
                <c:pt idx="12833" formatCode="yyyy\-mm\-dd\ hh:mm:ss\ &quot;MST&quot;">
                  <c:v>44565.041666666664</c:v>
                </c:pt>
                <c:pt idx="12834" formatCode="yyyy\-mm\-dd\ hh:mm:ss\ &quot;MST&quot;">
                  <c:v>44565.083333333336</c:v>
                </c:pt>
                <c:pt idx="12835" formatCode="yyyy\-mm\-dd\ hh:mm:ss\ &quot;MST&quot;">
                  <c:v>44565.125</c:v>
                </c:pt>
                <c:pt idx="12836" formatCode="yyyy\-mm\-dd\ hh:mm:ss\ &quot;MST&quot;">
                  <c:v>44565.166666666664</c:v>
                </c:pt>
                <c:pt idx="12837" formatCode="yyyy\-mm\-dd\ hh:mm:ss\ &quot;MST&quot;">
                  <c:v>44565.208333333336</c:v>
                </c:pt>
                <c:pt idx="12838" formatCode="yyyy\-mm\-dd\ hh:mm:ss\ &quot;MST&quot;">
                  <c:v>44565.25</c:v>
                </c:pt>
                <c:pt idx="12839" formatCode="yyyy\-mm\-dd\ hh:mm:ss\ &quot;MST&quot;">
                  <c:v>44565.291666666664</c:v>
                </c:pt>
                <c:pt idx="12840" formatCode="yyyy\-mm\-dd\ hh:mm:ss\ &quot;MST&quot;">
                  <c:v>44565.333333333336</c:v>
                </c:pt>
                <c:pt idx="12841" formatCode="yyyy\-mm\-dd\ hh:mm:ss\ &quot;MST&quot;">
                  <c:v>44565.375</c:v>
                </c:pt>
                <c:pt idx="12842" formatCode="yyyy\-mm\-dd\ hh:mm:ss\ &quot;MST&quot;">
                  <c:v>44565.416666666664</c:v>
                </c:pt>
                <c:pt idx="12843" formatCode="yyyy\-mm\-dd\ hh:mm:ss\ &quot;MST&quot;">
                  <c:v>44565.458333333336</c:v>
                </c:pt>
                <c:pt idx="12844" formatCode="yyyy\-mm\-dd\ hh:mm:ss\ &quot;MST&quot;">
                  <c:v>44565.5</c:v>
                </c:pt>
                <c:pt idx="12845" formatCode="yyyy\-mm\-dd\ hh:mm:ss\ &quot;MST&quot;">
                  <c:v>44565.541666666664</c:v>
                </c:pt>
                <c:pt idx="12846" formatCode="yyyy\-mm\-dd\ hh:mm:ss\ &quot;MST&quot;">
                  <c:v>44565.583333333336</c:v>
                </c:pt>
                <c:pt idx="12847" formatCode="yyyy\-mm\-dd\ hh:mm:ss\ &quot;MST&quot;">
                  <c:v>44565.625</c:v>
                </c:pt>
                <c:pt idx="12848" formatCode="yyyy\-mm\-dd\ hh:mm:ss\ &quot;MST&quot;">
                  <c:v>44565.666666666664</c:v>
                </c:pt>
                <c:pt idx="12849" formatCode="yyyy\-mm\-dd\ hh:mm:ss\ &quot;MST&quot;">
                  <c:v>44565.708333333336</c:v>
                </c:pt>
                <c:pt idx="12850" formatCode="yyyy\-mm\-dd\ hh:mm:ss\ &quot;MST&quot;">
                  <c:v>44565.75</c:v>
                </c:pt>
                <c:pt idx="12851" formatCode="yyyy\-mm\-dd\ hh:mm:ss\ &quot;MST&quot;">
                  <c:v>44565.791666666664</c:v>
                </c:pt>
                <c:pt idx="12852" formatCode="yyyy\-mm\-dd\ hh:mm:ss\ &quot;MST&quot;">
                  <c:v>44565.833333333336</c:v>
                </c:pt>
                <c:pt idx="12853" formatCode="yyyy\-mm\-dd\ hh:mm:ss\ &quot;MST&quot;">
                  <c:v>44565.875</c:v>
                </c:pt>
                <c:pt idx="12854" formatCode="yyyy\-mm\-dd\ hh:mm:ss\ &quot;MST&quot;">
                  <c:v>44565.916666666664</c:v>
                </c:pt>
                <c:pt idx="12855" formatCode="yyyy\-mm\-dd\ hh:mm:ss\ &quot;MST&quot;">
                  <c:v>44565.958333333336</c:v>
                </c:pt>
                <c:pt idx="12856" formatCode="yyyy\-mm\-dd\ hh:mm:ss\ &quot;MST&quot;">
                  <c:v>44566</c:v>
                </c:pt>
                <c:pt idx="12857" formatCode="yyyy\-mm\-dd\ hh:mm:ss\ &quot;MST&quot;">
                  <c:v>44566.041666666664</c:v>
                </c:pt>
                <c:pt idx="12858" formatCode="yyyy\-mm\-dd\ hh:mm:ss\ &quot;MST&quot;">
                  <c:v>44566.083333333336</c:v>
                </c:pt>
                <c:pt idx="12859" formatCode="yyyy\-mm\-dd\ hh:mm:ss\ &quot;MST&quot;">
                  <c:v>44566.125</c:v>
                </c:pt>
                <c:pt idx="12860" formatCode="yyyy\-mm\-dd\ hh:mm:ss\ &quot;MST&quot;">
                  <c:v>44566.166666666664</c:v>
                </c:pt>
                <c:pt idx="12861" formatCode="yyyy\-mm\-dd\ hh:mm:ss\ &quot;MST&quot;">
                  <c:v>44566.208333333336</c:v>
                </c:pt>
                <c:pt idx="12862" formatCode="yyyy\-mm\-dd\ hh:mm:ss\ &quot;MST&quot;">
                  <c:v>44566.25</c:v>
                </c:pt>
                <c:pt idx="12863" formatCode="yyyy\-mm\-dd\ hh:mm:ss\ &quot;MST&quot;">
                  <c:v>44566.291666666664</c:v>
                </c:pt>
                <c:pt idx="12864" formatCode="yyyy\-mm\-dd\ hh:mm:ss\ &quot;MST&quot;">
                  <c:v>44566.333333333336</c:v>
                </c:pt>
                <c:pt idx="12865" formatCode="yyyy\-mm\-dd\ hh:mm:ss\ &quot;MST&quot;">
                  <c:v>44566.375</c:v>
                </c:pt>
                <c:pt idx="12866" formatCode="yyyy\-mm\-dd\ hh:mm:ss\ &quot;MST&quot;">
                  <c:v>44566.416666666664</c:v>
                </c:pt>
                <c:pt idx="12867" formatCode="yyyy\-mm\-dd\ hh:mm:ss\ &quot;MST&quot;">
                  <c:v>44566.458333333336</c:v>
                </c:pt>
                <c:pt idx="12868" formatCode="yyyy\-mm\-dd\ hh:mm:ss\ &quot;MST&quot;">
                  <c:v>44566.5</c:v>
                </c:pt>
                <c:pt idx="12869" formatCode="yyyy\-mm\-dd\ hh:mm:ss\ &quot;MST&quot;">
                  <c:v>44566.541666666664</c:v>
                </c:pt>
                <c:pt idx="12870" formatCode="yyyy\-mm\-dd\ hh:mm:ss\ &quot;MST&quot;">
                  <c:v>44566.583333333336</c:v>
                </c:pt>
                <c:pt idx="12871" formatCode="yyyy\-mm\-dd\ hh:mm:ss\ &quot;MST&quot;">
                  <c:v>44566.625</c:v>
                </c:pt>
                <c:pt idx="12872" formatCode="yyyy\-mm\-dd\ hh:mm:ss\ &quot;MST&quot;">
                  <c:v>44566.666666666664</c:v>
                </c:pt>
                <c:pt idx="12873" formatCode="yyyy\-mm\-dd\ hh:mm:ss\ &quot;MST&quot;">
                  <c:v>44566.708333333336</c:v>
                </c:pt>
                <c:pt idx="12874" formatCode="yyyy\-mm\-dd\ hh:mm:ss\ &quot;MST&quot;">
                  <c:v>44566.75</c:v>
                </c:pt>
                <c:pt idx="12875" formatCode="yyyy\-mm\-dd\ hh:mm:ss\ &quot;MST&quot;">
                  <c:v>44566.791666666664</c:v>
                </c:pt>
                <c:pt idx="12876" formatCode="yyyy\-mm\-dd\ hh:mm:ss\ &quot;MST&quot;">
                  <c:v>44566.833333333336</c:v>
                </c:pt>
                <c:pt idx="12877" formatCode="yyyy\-mm\-dd\ hh:mm:ss\ &quot;MST&quot;">
                  <c:v>44566.875</c:v>
                </c:pt>
                <c:pt idx="12878" formatCode="yyyy\-mm\-dd\ hh:mm:ss\ &quot;MST&quot;">
                  <c:v>44566.916666666664</c:v>
                </c:pt>
                <c:pt idx="12879" formatCode="yyyy\-mm\-dd\ hh:mm:ss\ &quot;MST&quot;">
                  <c:v>44566.958333333336</c:v>
                </c:pt>
                <c:pt idx="12880" formatCode="yyyy\-mm\-dd\ hh:mm:ss\ &quot;MST&quot;">
                  <c:v>44567</c:v>
                </c:pt>
                <c:pt idx="12881" formatCode="yyyy\-mm\-dd\ hh:mm:ss\ &quot;MST&quot;">
                  <c:v>44567.041666666664</c:v>
                </c:pt>
                <c:pt idx="12882" formatCode="yyyy\-mm\-dd\ hh:mm:ss\ &quot;MST&quot;">
                  <c:v>44567.083333333336</c:v>
                </c:pt>
                <c:pt idx="12883" formatCode="yyyy\-mm\-dd\ hh:mm:ss\ &quot;MST&quot;">
                  <c:v>44567.125</c:v>
                </c:pt>
                <c:pt idx="12884" formatCode="yyyy\-mm\-dd\ hh:mm:ss\ &quot;MST&quot;">
                  <c:v>44567.166666666664</c:v>
                </c:pt>
                <c:pt idx="12885" formatCode="yyyy\-mm\-dd\ hh:mm:ss\ &quot;MST&quot;">
                  <c:v>44567.208333333336</c:v>
                </c:pt>
                <c:pt idx="12886" formatCode="yyyy\-mm\-dd\ hh:mm:ss\ &quot;MST&quot;">
                  <c:v>44567.25</c:v>
                </c:pt>
                <c:pt idx="12887" formatCode="yyyy\-mm\-dd\ hh:mm:ss\ &quot;MST&quot;">
                  <c:v>44567.291666666664</c:v>
                </c:pt>
                <c:pt idx="12888" formatCode="yyyy\-mm\-dd\ hh:mm:ss\ &quot;MST&quot;">
                  <c:v>44567.333333333336</c:v>
                </c:pt>
                <c:pt idx="12889" formatCode="yyyy\-mm\-dd\ hh:mm:ss\ &quot;MST&quot;">
                  <c:v>44567.375</c:v>
                </c:pt>
                <c:pt idx="12890" formatCode="yyyy\-mm\-dd\ hh:mm:ss\ &quot;MST&quot;">
                  <c:v>44567.416666666664</c:v>
                </c:pt>
                <c:pt idx="12891" formatCode="yyyy\-mm\-dd\ hh:mm:ss\ &quot;MST&quot;">
                  <c:v>44567.458333333336</c:v>
                </c:pt>
                <c:pt idx="12892" formatCode="yyyy\-mm\-dd\ hh:mm:ss\ &quot;MST&quot;">
                  <c:v>44567.5</c:v>
                </c:pt>
                <c:pt idx="12893" formatCode="yyyy\-mm\-dd\ hh:mm:ss\ &quot;MST&quot;">
                  <c:v>44567.541666666664</c:v>
                </c:pt>
                <c:pt idx="12894" formatCode="yyyy\-mm\-dd\ hh:mm:ss\ &quot;MST&quot;">
                  <c:v>44567.583333333336</c:v>
                </c:pt>
                <c:pt idx="12895" formatCode="yyyy\-mm\-dd\ hh:mm:ss\ &quot;MST&quot;">
                  <c:v>44567.625</c:v>
                </c:pt>
                <c:pt idx="12896" formatCode="yyyy\-mm\-dd\ hh:mm:ss\ &quot;MST&quot;">
                  <c:v>44567.666666666664</c:v>
                </c:pt>
                <c:pt idx="12897" formatCode="yyyy\-mm\-dd\ hh:mm:ss\ &quot;MST&quot;">
                  <c:v>44567.708333333336</c:v>
                </c:pt>
                <c:pt idx="12898" formatCode="yyyy\-mm\-dd\ hh:mm:ss\ &quot;MST&quot;">
                  <c:v>44567.75</c:v>
                </c:pt>
                <c:pt idx="12899" formatCode="yyyy\-mm\-dd\ hh:mm:ss\ &quot;MST&quot;">
                  <c:v>44567.791666666664</c:v>
                </c:pt>
                <c:pt idx="12900" formatCode="yyyy\-mm\-dd\ hh:mm:ss\ &quot;MST&quot;">
                  <c:v>44567.833333333336</c:v>
                </c:pt>
                <c:pt idx="12901" formatCode="yyyy\-mm\-dd\ hh:mm:ss\ &quot;MST&quot;">
                  <c:v>44567.875</c:v>
                </c:pt>
                <c:pt idx="12902" formatCode="yyyy\-mm\-dd\ hh:mm:ss\ &quot;MST&quot;">
                  <c:v>44567.916666666664</c:v>
                </c:pt>
                <c:pt idx="12903" formatCode="yyyy\-mm\-dd\ hh:mm:ss\ &quot;MST&quot;">
                  <c:v>44567.958333333336</c:v>
                </c:pt>
                <c:pt idx="12904" formatCode="yyyy\-mm\-dd\ hh:mm:ss\ &quot;MST&quot;">
                  <c:v>44568</c:v>
                </c:pt>
                <c:pt idx="12905" formatCode="yyyy\-mm\-dd\ hh:mm:ss\ &quot;MST&quot;">
                  <c:v>44568.041666666664</c:v>
                </c:pt>
                <c:pt idx="12906" formatCode="yyyy\-mm\-dd\ hh:mm:ss\ &quot;MST&quot;">
                  <c:v>44568.083333333336</c:v>
                </c:pt>
                <c:pt idx="12907" formatCode="yyyy\-mm\-dd\ hh:mm:ss\ &quot;MST&quot;">
                  <c:v>44568.125</c:v>
                </c:pt>
                <c:pt idx="12908" formatCode="yyyy\-mm\-dd\ hh:mm:ss\ &quot;MST&quot;">
                  <c:v>44568.166666666664</c:v>
                </c:pt>
                <c:pt idx="12909" formatCode="yyyy\-mm\-dd\ hh:mm:ss\ &quot;MST&quot;">
                  <c:v>44568.208333333336</c:v>
                </c:pt>
                <c:pt idx="12910" formatCode="yyyy\-mm\-dd\ hh:mm:ss\ &quot;MST&quot;">
                  <c:v>44568.25</c:v>
                </c:pt>
                <c:pt idx="12911" formatCode="yyyy\-mm\-dd\ hh:mm:ss\ &quot;MST&quot;">
                  <c:v>44568.291666666664</c:v>
                </c:pt>
                <c:pt idx="12912" formatCode="yyyy\-mm\-dd\ hh:mm:ss\ &quot;MST&quot;">
                  <c:v>44568.333333333336</c:v>
                </c:pt>
                <c:pt idx="12913" formatCode="yyyy\-mm\-dd\ hh:mm:ss\ &quot;MST&quot;">
                  <c:v>44568.375</c:v>
                </c:pt>
                <c:pt idx="12914" formatCode="yyyy\-mm\-dd\ hh:mm:ss\ &quot;MST&quot;">
                  <c:v>44568.416666666664</c:v>
                </c:pt>
                <c:pt idx="12915" formatCode="yyyy\-mm\-dd\ hh:mm:ss\ &quot;MST&quot;">
                  <c:v>44568.458333333336</c:v>
                </c:pt>
                <c:pt idx="12916" formatCode="yyyy\-mm\-dd\ hh:mm:ss\ &quot;MST&quot;">
                  <c:v>44568.5</c:v>
                </c:pt>
                <c:pt idx="12917" formatCode="yyyy\-mm\-dd\ hh:mm:ss\ &quot;MST&quot;">
                  <c:v>44568.541666666664</c:v>
                </c:pt>
                <c:pt idx="12918" formatCode="yyyy\-mm\-dd\ hh:mm:ss\ &quot;MST&quot;">
                  <c:v>44568.583333333336</c:v>
                </c:pt>
                <c:pt idx="12919" formatCode="yyyy\-mm\-dd\ hh:mm:ss\ &quot;MST&quot;">
                  <c:v>44568.625</c:v>
                </c:pt>
                <c:pt idx="12920" formatCode="yyyy\-mm\-dd\ hh:mm:ss\ &quot;MST&quot;">
                  <c:v>44568.666666666664</c:v>
                </c:pt>
                <c:pt idx="12921" formatCode="yyyy\-mm\-dd\ hh:mm:ss\ &quot;MST&quot;">
                  <c:v>44568.708333333336</c:v>
                </c:pt>
                <c:pt idx="12922" formatCode="yyyy\-mm\-dd\ hh:mm:ss\ &quot;MST&quot;">
                  <c:v>44568.75</c:v>
                </c:pt>
                <c:pt idx="12923" formatCode="yyyy\-mm\-dd\ hh:mm:ss\ &quot;MST&quot;">
                  <c:v>44568.791666666664</c:v>
                </c:pt>
                <c:pt idx="12924" formatCode="yyyy\-mm\-dd\ hh:mm:ss\ &quot;MST&quot;">
                  <c:v>44568.833333333336</c:v>
                </c:pt>
                <c:pt idx="12925" formatCode="yyyy\-mm\-dd\ hh:mm:ss\ &quot;MST&quot;">
                  <c:v>44568.875</c:v>
                </c:pt>
                <c:pt idx="12926" formatCode="yyyy\-mm\-dd\ hh:mm:ss\ &quot;MST&quot;">
                  <c:v>44568.916666666664</c:v>
                </c:pt>
                <c:pt idx="12927" formatCode="yyyy\-mm\-dd\ hh:mm:ss\ &quot;MST&quot;">
                  <c:v>44568.958333333336</c:v>
                </c:pt>
                <c:pt idx="12928" formatCode="yyyy\-mm\-dd\ hh:mm:ss\ &quot;MST&quot;">
                  <c:v>44569</c:v>
                </c:pt>
                <c:pt idx="12929" formatCode="yyyy\-mm\-dd\ hh:mm:ss\ &quot;MST&quot;">
                  <c:v>44569.041666666664</c:v>
                </c:pt>
                <c:pt idx="12930" formatCode="yyyy\-mm\-dd\ hh:mm:ss\ &quot;MST&quot;">
                  <c:v>44569.083333333336</c:v>
                </c:pt>
                <c:pt idx="12931" formatCode="yyyy\-mm\-dd\ hh:mm:ss\ &quot;MST&quot;">
                  <c:v>44569.125</c:v>
                </c:pt>
                <c:pt idx="12932" formatCode="yyyy\-mm\-dd\ hh:mm:ss\ &quot;MST&quot;">
                  <c:v>44569.166666666664</c:v>
                </c:pt>
                <c:pt idx="12933" formatCode="yyyy\-mm\-dd\ hh:mm:ss\ &quot;MST&quot;">
                  <c:v>44569.208333333336</c:v>
                </c:pt>
                <c:pt idx="12934" formatCode="yyyy\-mm\-dd\ hh:mm:ss\ &quot;MST&quot;">
                  <c:v>44569.25</c:v>
                </c:pt>
                <c:pt idx="12935" formatCode="yyyy\-mm\-dd\ hh:mm:ss\ &quot;MST&quot;">
                  <c:v>44569.291666666664</c:v>
                </c:pt>
                <c:pt idx="12936" formatCode="yyyy\-mm\-dd\ hh:mm:ss\ &quot;MST&quot;">
                  <c:v>44569.333333333336</c:v>
                </c:pt>
                <c:pt idx="12937" formatCode="yyyy\-mm\-dd\ hh:mm:ss\ &quot;MST&quot;">
                  <c:v>44569.375</c:v>
                </c:pt>
                <c:pt idx="12938" formatCode="yyyy\-mm\-dd\ hh:mm:ss\ &quot;MST&quot;">
                  <c:v>44569.416666666664</c:v>
                </c:pt>
                <c:pt idx="12939" formatCode="yyyy\-mm\-dd\ hh:mm:ss\ &quot;MST&quot;">
                  <c:v>44569.458333333336</c:v>
                </c:pt>
                <c:pt idx="12940" formatCode="yyyy\-mm\-dd\ hh:mm:ss\ &quot;MST&quot;">
                  <c:v>44569.5</c:v>
                </c:pt>
                <c:pt idx="12941" formatCode="yyyy\-mm\-dd\ hh:mm:ss\ &quot;MST&quot;">
                  <c:v>44569.541666666664</c:v>
                </c:pt>
                <c:pt idx="12942" formatCode="yyyy\-mm\-dd\ hh:mm:ss\ &quot;MST&quot;">
                  <c:v>44569.583333333336</c:v>
                </c:pt>
                <c:pt idx="12943" formatCode="yyyy\-mm\-dd\ hh:mm:ss\ &quot;MST&quot;">
                  <c:v>44569.625</c:v>
                </c:pt>
                <c:pt idx="12944" formatCode="yyyy\-mm\-dd\ hh:mm:ss\ &quot;MST&quot;">
                  <c:v>44569.666666666664</c:v>
                </c:pt>
                <c:pt idx="12945" formatCode="yyyy\-mm\-dd\ hh:mm:ss\ &quot;MST&quot;">
                  <c:v>44569.708333333336</c:v>
                </c:pt>
                <c:pt idx="12946" formatCode="yyyy\-mm\-dd\ hh:mm:ss\ &quot;MST&quot;">
                  <c:v>44569.75</c:v>
                </c:pt>
                <c:pt idx="12947" formatCode="yyyy\-mm\-dd\ hh:mm:ss\ &quot;MST&quot;">
                  <c:v>44569.791666666664</c:v>
                </c:pt>
                <c:pt idx="12948" formatCode="yyyy\-mm\-dd\ hh:mm:ss\ &quot;MST&quot;">
                  <c:v>44569.833333333336</c:v>
                </c:pt>
                <c:pt idx="12949" formatCode="yyyy\-mm\-dd\ hh:mm:ss\ &quot;MST&quot;">
                  <c:v>44569.875</c:v>
                </c:pt>
                <c:pt idx="12950" formatCode="yyyy\-mm\-dd\ hh:mm:ss\ &quot;MST&quot;">
                  <c:v>44569.916666666664</c:v>
                </c:pt>
                <c:pt idx="12951" formatCode="yyyy\-mm\-dd\ hh:mm:ss\ &quot;MST&quot;">
                  <c:v>44569.958333333336</c:v>
                </c:pt>
                <c:pt idx="12952" formatCode="yyyy\-mm\-dd\ hh:mm:ss\ &quot;MST&quot;">
                  <c:v>44570</c:v>
                </c:pt>
                <c:pt idx="12953" formatCode="yyyy\-mm\-dd\ hh:mm:ss\ &quot;MST&quot;">
                  <c:v>44570.041666666664</c:v>
                </c:pt>
                <c:pt idx="12954" formatCode="yyyy\-mm\-dd\ hh:mm:ss\ &quot;MST&quot;">
                  <c:v>44570.083333333336</c:v>
                </c:pt>
                <c:pt idx="12955" formatCode="yyyy\-mm\-dd\ hh:mm:ss\ &quot;MST&quot;">
                  <c:v>44570.125</c:v>
                </c:pt>
                <c:pt idx="12956" formatCode="yyyy\-mm\-dd\ hh:mm:ss\ &quot;MST&quot;">
                  <c:v>44570.166666666664</c:v>
                </c:pt>
                <c:pt idx="12957" formatCode="yyyy\-mm\-dd\ hh:mm:ss\ &quot;MST&quot;">
                  <c:v>44570.208333333336</c:v>
                </c:pt>
                <c:pt idx="12958" formatCode="yyyy\-mm\-dd\ hh:mm:ss\ &quot;MST&quot;">
                  <c:v>44570.25</c:v>
                </c:pt>
                <c:pt idx="12959" formatCode="yyyy\-mm\-dd\ hh:mm:ss\ &quot;MST&quot;">
                  <c:v>44570.291666666664</c:v>
                </c:pt>
                <c:pt idx="12960" formatCode="yyyy\-mm\-dd\ hh:mm:ss\ &quot;MST&quot;">
                  <c:v>44570.333333333336</c:v>
                </c:pt>
                <c:pt idx="12961" formatCode="yyyy\-mm\-dd\ hh:mm:ss\ &quot;MST&quot;">
                  <c:v>44570.375</c:v>
                </c:pt>
                <c:pt idx="12962" formatCode="yyyy\-mm\-dd\ hh:mm:ss\ &quot;MST&quot;">
                  <c:v>44570.416666666664</c:v>
                </c:pt>
                <c:pt idx="12963" formatCode="yyyy\-mm\-dd\ hh:mm:ss\ &quot;MST&quot;">
                  <c:v>44570.458333333336</c:v>
                </c:pt>
                <c:pt idx="12964" formatCode="yyyy\-mm\-dd\ hh:mm:ss\ &quot;MST&quot;">
                  <c:v>44570.5</c:v>
                </c:pt>
                <c:pt idx="12965" formatCode="yyyy\-mm\-dd\ hh:mm:ss\ &quot;MST&quot;">
                  <c:v>44570.541666666664</c:v>
                </c:pt>
                <c:pt idx="12966" formatCode="yyyy\-mm\-dd\ hh:mm:ss\ &quot;MST&quot;">
                  <c:v>44570.583333333336</c:v>
                </c:pt>
                <c:pt idx="12967" formatCode="yyyy\-mm\-dd\ hh:mm:ss\ &quot;MST&quot;">
                  <c:v>44570.625</c:v>
                </c:pt>
                <c:pt idx="12968" formatCode="yyyy\-mm\-dd\ hh:mm:ss\ &quot;MST&quot;">
                  <c:v>44570.666666666664</c:v>
                </c:pt>
                <c:pt idx="12969" formatCode="yyyy\-mm\-dd\ hh:mm:ss\ &quot;MST&quot;">
                  <c:v>44570.708333333336</c:v>
                </c:pt>
                <c:pt idx="12970" formatCode="yyyy\-mm\-dd\ hh:mm:ss\ &quot;MST&quot;">
                  <c:v>44570.75</c:v>
                </c:pt>
                <c:pt idx="12971" formatCode="yyyy\-mm\-dd\ hh:mm:ss\ &quot;MST&quot;">
                  <c:v>44570.791666666664</c:v>
                </c:pt>
                <c:pt idx="12972" formatCode="yyyy\-mm\-dd\ hh:mm:ss\ &quot;MST&quot;">
                  <c:v>44570.833333333336</c:v>
                </c:pt>
                <c:pt idx="12973" formatCode="yyyy\-mm\-dd\ hh:mm:ss\ &quot;MST&quot;">
                  <c:v>44570.875</c:v>
                </c:pt>
                <c:pt idx="12974" formatCode="yyyy\-mm\-dd\ hh:mm:ss\ &quot;MST&quot;">
                  <c:v>44570.916666666664</c:v>
                </c:pt>
                <c:pt idx="12975" formatCode="yyyy\-mm\-dd\ hh:mm:ss\ &quot;MST&quot;">
                  <c:v>44570.958333333336</c:v>
                </c:pt>
                <c:pt idx="12976" formatCode="yyyy\-mm\-dd\ hh:mm:ss\ &quot;MST&quot;">
                  <c:v>44571</c:v>
                </c:pt>
                <c:pt idx="12977" formatCode="yyyy\-mm\-dd\ hh:mm:ss\ &quot;MST&quot;">
                  <c:v>44571.041666666664</c:v>
                </c:pt>
                <c:pt idx="12978" formatCode="yyyy\-mm\-dd\ hh:mm:ss\ &quot;MST&quot;">
                  <c:v>44571.083333333336</c:v>
                </c:pt>
                <c:pt idx="12979" formatCode="yyyy\-mm\-dd\ hh:mm:ss\ &quot;MST&quot;">
                  <c:v>44571.125</c:v>
                </c:pt>
                <c:pt idx="12980" formatCode="yyyy\-mm\-dd\ hh:mm:ss\ &quot;MST&quot;">
                  <c:v>44571.166666666664</c:v>
                </c:pt>
                <c:pt idx="12981" formatCode="yyyy\-mm\-dd\ hh:mm:ss\ &quot;MST&quot;">
                  <c:v>44571.208333333336</c:v>
                </c:pt>
                <c:pt idx="12982" formatCode="yyyy\-mm\-dd\ hh:mm:ss\ &quot;MST&quot;">
                  <c:v>44571.25</c:v>
                </c:pt>
                <c:pt idx="12983" formatCode="yyyy\-mm\-dd\ hh:mm:ss\ &quot;MST&quot;">
                  <c:v>44571.291666666664</c:v>
                </c:pt>
                <c:pt idx="12984" formatCode="yyyy\-mm\-dd\ hh:mm:ss\ &quot;MST&quot;">
                  <c:v>44571.333333333336</c:v>
                </c:pt>
                <c:pt idx="12985" formatCode="yyyy\-mm\-dd\ hh:mm:ss\ &quot;MST&quot;">
                  <c:v>44571.375</c:v>
                </c:pt>
                <c:pt idx="12986" formatCode="yyyy\-mm\-dd\ hh:mm:ss\ &quot;MST&quot;">
                  <c:v>44571.416666666664</c:v>
                </c:pt>
                <c:pt idx="12987" formatCode="yyyy\-mm\-dd\ hh:mm:ss\ &quot;MST&quot;">
                  <c:v>44571.458333333336</c:v>
                </c:pt>
                <c:pt idx="12988" formatCode="yyyy\-mm\-dd\ hh:mm:ss\ &quot;MST&quot;">
                  <c:v>44571.5</c:v>
                </c:pt>
                <c:pt idx="12989" formatCode="yyyy\-mm\-dd\ hh:mm:ss\ &quot;MST&quot;">
                  <c:v>44571.541666666664</c:v>
                </c:pt>
                <c:pt idx="12990" formatCode="yyyy\-mm\-dd\ hh:mm:ss\ &quot;MST&quot;">
                  <c:v>44571.583333333336</c:v>
                </c:pt>
                <c:pt idx="12991" formatCode="yyyy\-mm\-dd\ hh:mm:ss\ &quot;MST&quot;">
                  <c:v>44571.625</c:v>
                </c:pt>
                <c:pt idx="12992" formatCode="yyyy\-mm\-dd\ hh:mm:ss\ &quot;MST&quot;">
                  <c:v>44571.666666666664</c:v>
                </c:pt>
                <c:pt idx="12993" formatCode="yyyy\-mm\-dd\ hh:mm:ss\ &quot;MST&quot;">
                  <c:v>44571.708333333336</c:v>
                </c:pt>
                <c:pt idx="12994" formatCode="yyyy\-mm\-dd\ hh:mm:ss\ &quot;MST&quot;">
                  <c:v>44571.75</c:v>
                </c:pt>
                <c:pt idx="12995" formatCode="yyyy\-mm\-dd\ hh:mm:ss\ &quot;MST&quot;">
                  <c:v>44571.791666666664</c:v>
                </c:pt>
                <c:pt idx="12996" formatCode="yyyy\-mm\-dd\ hh:mm:ss\ &quot;MST&quot;">
                  <c:v>44571.833333333336</c:v>
                </c:pt>
                <c:pt idx="12997" formatCode="yyyy\-mm\-dd\ hh:mm:ss\ &quot;MST&quot;">
                  <c:v>44571.875</c:v>
                </c:pt>
                <c:pt idx="12998" formatCode="yyyy\-mm\-dd\ hh:mm:ss\ &quot;MST&quot;">
                  <c:v>44571.916666666664</c:v>
                </c:pt>
                <c:pt idx="12999" formatCode="yyyy\-mm\-dd\ hh:mm:ss\ &quot;MST&quot;">
                  <c:v>44571.958333333336</c:v>
                </c:pt>
                <c:pt idx="13000" formatCode="yyyy\-mm\-dd\ hh:mm:ss\ &quot;MST&quot;">
                  <c:v>44572</c:v>
                </c:pt>
                <c:pt idx="13001" formatCode="yyyy\-mm\-dd\ hh:mm:ss\ &quot;MST&quot;">
                  <c:v>44572.041666666664</c:v>
                </c:pt>
                <c:pt idx="13002" formatCode="yyyy\-mm\-dd\ hh:mm:ss\ &quot;MST&quot;">
                  <c:v>44572.083333333336</c:v>
                </c:pt>
                <c:pt idx="13003" formatCode="yyyy\-mm\-dd\ hh:mm:ss\ &quot;MST&quot;">
                  <c:v>44572.125</c:v>
                </c:pt>
                <c:pt idx="13004" formatCode="yyyy\-mm\-dd\ hh:mm:ss\ &quot;MST&quot;">
                  <c:v>44572.166666666664</c:v>
                </c:pt>
                <c:pt idx="13005" formatCode="yyyy\-mm\-dd\ hh:mm:ss\ &quot;MST&quot;">
                  <c:v>44572.208333333336</c:v>
                </c:pt>
                <c:pt idx="13006" formatCode="yyyy\-mm\-dd\ hh:mm:ss\ &quot;MST&quot;">
                  <c:v>44572.25</c:v>
                </c:pt>
                <c:pt idx="13007" formatCode="yyyy\-mm\-dd\ hh:mm:ss\ &quot;MST&quot;">
                  <c:v>44572.291666666664</c:v>
                </c:pt>
                <c:pt idx="13008" formatCode="yyyy\-mm\-dd\ hh:mm:ss\ &quot;MST&quot;">
                  <c:v>44572.333333333336</c:v>
                </c:pt>
                <c:pt idx="13009" formatCode="yyyy\-mm\-dd\ hh:mm:ss\ &quot;MST&quot;">
                  <c:v>44572.375</c:v>
                </c:pt>
                <c:pt idx="13010" formatCode="yyyy\-mm\-dd\ hh:mm:ss\ &quot;MST&quot;">
                  <c:v>44572.416666666664</c:v>
                </c:pt>
                <c:pt idx="13011" formatCode="yyyy\-mm\-dd\ hh:mm:ss\ &quot;MST&quot;">
                  <c:v>44572.458333333336</c:v>
                </c:pt>
                <c:pt idx="13012" formatCode="yyyy\-mm\-dd\ hh:mm:ss\ &quot;MST&quot;">
                  <c:v>44572.5</c:v>
                </c:pt>
                <c:pt idx="13013" formatCode="yyyy\-mm\-dd\ hh:mm:ss\ &quot;MST&quot;">
                  <c:v>44572.541666666664</c:v>
                </c:pt>
                <c:pt idx="13014" formatCode="yyyy\-mm\-dd\ hh:mm:ss\ &quot;MST&quot;">
                  <c:v>44572.583333333336</c:v>
                </c:pt>
                <c:pt idx="13015" formatCode="yyyy\-mm\-dd\ hh:mm:ss\ &quot;MST&quot;">
                  <c:v>44572.625</c:v>
                </c:pt>
                <c:pt idx="13016" formatCode="yyyy\-mm\-dd\ hh:mm:ss\ &quot;MST&quot;">
                  <c:v>44572.666666666664</c:v>
                </c:pt>
                <c:pt idx="13017" formatCode="yyyy\-mm\-dd\ hh:mm:ss\ &quot;MST&quot;">
                  <c:v>44572.708333333336</c:v>
                </c:pt>
                <c:pt idx="13018" formatCode="yyyy\-mm\-dd\ hh:mm:ss\ &quot;MST&quot;">
                  <c:v>44572.75</c:v>
                </c:pt>
                <c:pt idx="13019" formatCode="yyyy\-mm\-dd\ hh:mm:ss\ &quot;MST&quot;">
                  <c:v>44572.791666666664</c:v>
                </c:pt>
                <c:pt idx="13020" formatCode="yyyy\-mm\-dd\ hh:mm:ss\ &quot;MST&quot;">
                  <c:v>44572.833333333336</c:v>
                </c:pt>
                <c:pt idx="13021" formatCode="yyyy\-mm\-dd\ hh:mm:ss\ &quot;MST&quot;">
                  <c:v>44572.875</c:v>
                </c:pt>
                <c:pt idx="13022" formatCode="yyyy\-mm\-dd\ hh:mm:ss\ &quot;MST&quot;">
                  <c:v>44572.916666666664</c:v>
                </c:pt>
                <c:pt idx="13023" formatCode="yyyy\-mm\-dd\ hh:mm:ss\ &quot;MST&quot;">
                  <c:v>44572.958333333336</c:v>
                </c:pt>
                <c:pt idx="13024" formatCode="yyyy\-mm\-dd\ hh:mm:ss\ &quot;MST&quot;">
                  <c:v>44573</c:v>
                </c:pt>
                <c:pt idx="13025" formatCode="yyyy\-mm\-dd\ hh:mm:ss\ &quot;MST&quot;">
                  <c:v>44573.041666666664</c:v>
                </c:pt>
                <c:pt idx="13026" formatCode="yyyy\-mm\-dd\ hh:mm:ss\ &quot;MST&quot;">
                  <c:v>44573.083333333336</c:v>
                </c:pt>
                <c:pt idx="13027" formatCode="yyyy\-mm\-dd\ hh:mm:ss\ &quot;MST&quot;">
                  <c:v>44573.125</c:v>
                </c:pt>
                <c:pt idx="13028" formatCode="yyyy\-mm\-dd\ hh:mm:ss\ &quot;MST&quot;">
                  <c:v>44573.166666666664</c:v>
                </c:pt>
                <c:pt idx="13029" formatCode="yyyy\-mm\-dd\ hh:mm:ss\ &quot;MST&quot;">
                  <c:v>44573.208333333336</c:v>
                </c:pt>
                <c:pt idx="13030" formatCode="yyyy\-mm\-dd\ hh:mm:ss\ &quot;MST&quot;">
                  <c:v>44573.25</c:v>
                </c:pt>
                <c:pt idx="13031" formatCode="yyyy\-mm\-dd\ hh:mm:ss\ &quot;MST&quot;">
                  <c:v>44573.291666666664</c:v>
                </c:pt>
                <c:pt idx="13032" formatCode="yyyy\-mm\-dd\ hh:mm:ss\ &quot;MST&quot;">
                  <c:v>44573.333333333336</c:v>
                </c:pt>
                <c:pt idx="13033" formatCode="yyyy\-mm\-dd\ hh:mm:ss\ &quot;MST&quot;">
                  <c:v>44573.375</c:v>
                </c:pt>
                <c:pt idx="13034" formatCode="yyyy\-mm\-dd\ hh:mm:ss\ &quot;MST&quot;">
                  <c:v>44573.416666666664</c:v>
                </c:pt>
                <c:pt idx="13035" formatCode="yyyy\-mm\-dd\ hh:mm:ss\ &quot;MST&quot;">
                  <c:v>44573.458333333336</c:v>
                </c:pt>
                <c:pt idx="13036" formatCode="yyyy\-mm\-dd\ hh:mm:ss\ &quot;MST&quot;">
                  <c:v>44573.5</c:v>
                </c:pt>
                <c:pt idx="13037" formatCode="yyyy\-mm\-dd\ hh:mm:ss\ &quot;MST&quot;">
                  <c:v>44573.541666666664</c:v>
                </c:pt>
                <c:pt idx="13038" formatCode="yyyy\-mm\-dd\ hh:mm:ss\ &quot;MST&quot;">
                  <c:v>44573.583333333336</c:v>
                </c:pt>
                <c:pt idx="13039" formatCode="yyyy\-mm\-dd\ hh:mm:ss\ &quot;MST&quot;">
                  <c:v>44573.625</c:v>
                </c:pt>
                <c:pt idx="13040" formatCode="yyyy\-mm\-dd\ hh:mm:ss\ &quot;MST&quot;">
                  <c:v>44573.666666666664</c:v>
                </c:pt>
                <c:pt idx="13041" formatCode="yyyy\-mm\-dd\ hh:mm:ss\ &quot;MST&quot;">
                  <c:v>44573.708333333336</c:v>
                </c:pt>
                <c:pt idx="13042" formatCode="yyyy\-mm\-dd\ hh:mm:ss\ &quot;MST&quot;">
                  <c:v>44573.75</c:v>
                </c:pt>
                <c:pt idx="13043" formatCode="yyyy\-mm\-dd\ hh:mm:ss\ &quot;MST&quot;">
                  <c:v>44573.791666666664</c:v>
                </c:pt>
                <c:pt idx="13044" formatCode="yyyy\-mm\-dd\ hh:mm:ss\ &quot;MST&quot;">
                  <c:v>44573.833333333336</c:v>
                </c:pt>
                <c:pt idx="13045" formatCode="yyyy\-mm\-dd\ hh:mm:ss\ &quot;MST&quot;">
                  <c:v>44573.875</c:v>
                </c:pt>
                <c:pt idx="13046" formatCode="yyyy\-mm\-dd\ hh:mm:ss\ &quot;MST&quot;">
                  <c:v>44573.916666666664</c:v>
                </c:pt>
                <c:pt idx="13047" formatCode="yyyy\-mm\-dd\ hh:mm:ss\ &quot;MST&quot;">
                  <c:v>44573.958333333336</c:v>
                </c:pt>
                <c:pt idx="13048" formatCode="yyyy\-mm\-dd\ hh:mm:ss\ &quot;MST&quot;">
                  <c:v>44574</c:v>
                </c:pt>
                <c:pt idx="13049" formatCode="yyyy\-mm\-dd\ hh:mm:ss\ &quot;MST&quot;">
                  <c:v>44574.041666666664</c:v>
                </c:pt>
                <c:pt idx="13050" formatCode="yyyy\-mm\-dd\ hh:mm:ss\ &quot;MST&quot;">
                  <c:v>44574.083333333336</c:v>
                </c:pt>
                <c:pt idx="13051" formatCode="yyyy\-mm\-dd\ hh:mm:ss\ &quot;MST&quot;">
                  <c:v>44574.125</c:v>
                </c:pt>
                <c:pt idx="13052" formatCode="yyyy\-mm\-dd\ hh:mm:ss\ &quot;MST&quot;">
                  <c:v>44574.166666666664</c:v>
                </c:pt>
                <c:pt idx="13053" formatCode="yyyy\-mm\-dd\ hh:mm:ss\ &quot;MST&quot;">
                  <c:v>44574.208333333336</c:v>
                </c:pt>
                <c:pt idx="13054" formatCode="yyyy\-mm\-dd\ hh:mm:ss\ &quot;MST&quot;">
                  <c:v>44574.25</c:v>
                </c:pt>
                <c:pt idx="13055" formatCode="yyyy\-mm\-dd\ hh:mm:ss\ &quot;MST&quot;">
                  <c:v>44574.291666666664</c:v>
                </c:pt>
                <c:pt idx="13056" formatCode="yyyy\-mm\-dd\ hh:mm:ss\ &quot;MST&quot;">
                  <c:v>44574.333333333336</c:v>
                </c:pt>
                <c:pt idx="13057" formatCode="yyyy\-mm\-dd\ hh:mm:ss\ &quot;MST&quot;">
                  <c:v>44574.375</c:v>
                </c:pt>
                <c:pt idx="13058" formatCode="yyyy\-mm\-dd\ hh:mm:ss\ &quot;MST&quot;">
                  <c:v>44574.416666666664</c:v>
                </c:pt>
                <c:pt idx="13059" formatCode="yyyy\-mm\-dd\ hh:mm:ss\ &quot;MST&quot;">
                  <c:v>44574.458333333336</c:v>
                </c:pt>
                <c:pt idx="13060" formatCode="yyyy\-mm\-dd\ hh:mm:ss\ &quot;MST&quot;">
                  <c:v>44574.5</c:v>
                </c:pt>
                <c:pt idx="13061" formatCode="yyyy\-mm\-dd\ hh:mm:ss\ &quot;MST&quot;">
                  <c:v>44574.541666666664</c:v>
                </c:pt>
                <c:pt idx="13062" formatCode="yyyy\-mm\-dd\ hh:mm:ss\ &quot;MST&quot;">
                  <c:v>44574.583333333336</c:v>
                </c:pt>
                <c:pt idx="13063" formatCode="yyyy\-mm\-dd\ hh:mm:ss\ &quot;MST&quot;">
                  <c:v>44574.625</c:v>
                </c:pt>
                <c:pt idx="13064" formatCode="yyyy\-mm\-dd\ hh:mm:ss\ &quot;MST&quot;">
                  <c:v>44574.666666666664</c:v>
                </c:pt>
                <c:pt idx="13065" formatCode="yyyy\-mm\-dd\ hh:mm:ss\ &quot;MST&quot;">
                  <c:v>44574.708333333336</c:v>
                </c:pt>
                <c:pt idx="13066" formatCode="yyyy\-mm\-dd\ hh:mm:ss\ &quot;MST&quot;">
                  <c:v>44574.75</c:v>
                </c:pt>
                <c:pt idx="13067" formatCode="yyyy\-mm\-dd\ hh:mm:ss\ &quot;MST&quot;">
                  <c:v>44574.791666666664</c:v>
                </c:pt>
                <c:pt idx="13068" formatCode="yyyy\-mm\-dd\ hh:mm:ss\ &quot;MST&quot;">
                  <c:v>44574.833333333336</c:v>
                </c:pt>
                <c:pt idx="13069" formatCode="yyyy\-mm\-dd\ hh:mm:ss\ &quot;MST&quot;">
                  <c:v>44574.875</c:v>
                </c:pt>
                <c:pt idx="13070" formatCode="yyyy\-mm\-dd\ hh:mm:ss\ &quot;MST&quot;">
                  <c:v>44574.916666666664</c:v>
                </c:pt>
                <c:pt idx="13071" formatCode="yyyy\-mm\-dd\ hh:mm:ss\ &quot;MST&quot;">
                  <c:v>44574.958333333336</c:v>
                </c:pt>
                <c:pt idx="13072" formatCode="yyyy\-mm\-dd\ hh:mm:ss\ &quot;MST&quot;">
                  <c:v>44575</c:v>
                </c:pt>
                <c:pt idx="13073" formatCode="yyyy\-mm\-dd\ hh:mm:ss\ &quot;MST&quot;">
                  <c:v>44575.041666666664</c:v>
                </c:pt>
                <c:pt idx="13074" formatCode="yyyy\-mm\-dd\ hh:mm:ss\ &quot;MST&quot;">
                  <c:v>44575.083333333336</c:v>
                </c:pt>
                <c:pt idx="13075" formatCode="yyyy\-mm\-dd\ hh:mm:ss\ &quot;MST&quot;">
                  <c:v>44575.125</c:v>
                </c:pt>
                <c:pt idx="13076" formatCode="yyyy\-mm\-dd\ hh:mm:ss\ &quot;MST&quot;">
                  <c:v>44575.166666666664</c:v>
                </c:pt>
                <c:pt idx="13077" formatCode="yyyy\-mm\-dd\ hh:mm:ss\ &quot;MST&quot;">
                  <c:v>44575.208333333336</c:v>
                </c:pt>
                <c:pt idx="13078" formatCode="yyyy\-mm\-dd\ hh:mm:ss\ &quot;MST&quot;">
                  <c:v>44575.25</c:v>
                </c:pt>
                <c:pt idx="13079" formatCode="yyyy\-mm\-dd\ hh:mm:ss\ &quot;MST&quot;">
                  <c:v>44575.291666666664</c:v>
                </c:pt>
                <c:pt idx="13080" formatCode="yyyy\-mm\-dd\ hh:mm:ss\ &quot;MST&quot;">
                  <c:v>44575.333333333336</c:v>
                </c:pt>
                <c:pt idx="13081" formatCode="yyyy\-mm\-dd\ hh:mm:ss\ &quot;MST&quot;">
                  <c:v>44575.375</c:v>
                </c:pt>
                <c:pt idx="13082" formatCode="yyyy\-mm\-dd\ hh:mm:ss\ &quot;MST&quot;">
                  <c:v>44575.416666666664</c:v>
                </c:pt>
                <c:pt idx="13083" formatCode="yyyy\-mm\-dd\ hh:mm:ss\ &quot;MST&quot;">
                  <c:v>44575.458333333336</c:v>
                </c:pt>
                <c:pt idx="13084" formatCode="yyyy\-mm\-dd\ hh:mm:ss\ &quot;MST&quot;">
                  <c:v>44575.5</c:v>
                </c:pt>
                <c:pt idx="13085" formatCode="yyyy\-mm\-dd\ hh:mm:ss\ &quot;MST&quot;">
                  <c:v>44575.541666666664</c:v>
                </c:pt>
                <c:pt idx="13086" formatCode="yyyy\-mm\-dd\ hh:mm:ss\ &quot;MST&quot;">
                  <c:v>44575.583333333336</c:v>
                </c:pt>
                <c:pt idx="13087" formatCode="yyyy\-mm\-dd\ hh:mm:ss\ &quot;MST&quot;">
                  <c:v>44575.625</c:v>
                </c:pt>
                <c:pt idx="13088" formatCode="yyyy\-mm\-dd\ hh:mm:ss\ &quot;MST&quot;">
                  <c:v>44575.666666666664</c:v>
                </c:pt>
                <c:pt idx="13089" formatCode="yyyy\-mm\-dd\ hh:mm:ss\ &quot;MST&quot;">
                  <c:v>44575.708333333336</c:v>
                </c:pt>
                <c:pt idx="13090" formatCode="yyyy\-mm\-dd\ hh:mm:ss\ &quot;MST&quot;">
                  <c:v>44575.75</c:v>
                </c:pt>
                <c:pt idx="13091" formatCode="yyyy\-mm\-dd\ hh:mm:ss\ &quot;MST&quot;">
                  <c:v>44575.791666666664</c:v>
                </c:pt>
                <c:pt idx="13092" formatCode="yyyy\-mm\-dd\ hh:mm:ss\ &quot;MST&quot;">
                  <c:v>44575.833333333336</c:v>
                </c:pt>
                <c:pt idx="13093" formatCode="yyyy\-mm\-dd\ hh:mm:ss\ &quot;MST&quot;">
                  <c:v>44575.875</c:v>
                </c:pt>
                <c:pt idx="13094" formatCode="yyyy\-mm\-dd\ hh:mm:ss\ &quot;MST&quot;">
                  <c:v>44575.916666666664</c:v>
                </c:pt>
                <c:pt idx="13095" formatCode="yyyy\-mm\-dd\ hh:mm:ss\ &quot;MST&quot;">
                  <c:v>44575.958333333336</c:v>
                </c:pt>
                <c:pt idx="13096" formatCode="yyyy\-mm\-dd\ hh:mm:ss\ &quot;MST&quot;">
                  <c:v>44576</c:v>
                </c:pt>
                <c:pt idx="13097" formatCode="yyyy\-mm\-dd\ hh:mm:ss\ &quot;MST&quot;">
                  <c:v>44576.041666666664</c:v>
                </c:pt>
                <c:pt idx="13098" formatCode="yyyy\-mm\-dd\ hh:mm:ss\ &quot;MST&quot;">
                  <c:v>44576.083333333336</c:v>
                </c:pt>
                <c:pt idx="13099" formatCode="yyyy\-mm\-dd\ hh:mm:ss\ &quot;MST&quot;">
                  <c:v>44576.125</c:v>
                </c:pt>
                <c:pt idx="13100" formatCode="yyyy\-mm\-dd\ hh:mm:ss\ &quot;MST&quot;">
                  <c:v>44576.166666666664</c:v>
                </c:pt>
                <c:pt idx="13101" formatCode="yyyy\-mm\-dd\ hh:mm:ss\ &quot;MST&quot;">
                  <c:v>44576.208333333336</c:v>
                </c:pt>
                <c:pt idx="13102" formatCode="yyyy\-mm\-dd\ hh:mm:ss\ &quot;MST&quot;">
                  <c:v>44576.25</c:v>
                </c:pt>
                <c:pt idx="13103" formatCode="yyyy\-mm\-dd\ hh:mm:ss\ &quot;MST&quot;">
                  <c:v>44576.291666666664</c:v>
                </c:pt>
                <c:pt idx="13104" formatCode="yyyy\-mm\-dd\ hh:mm:ss\ &quot;MST&quot;">
                  <c:v>44576.333333333336</c:v>
                </c:pt>
                <c:pt idx="13105" formatCode="yyyy\-mm\-dd\ hh:mm:ss\ &quot;MST&quot;">
                  <c:v>44576.375</c:v>
                </c:pt>
                <c:pt idx="13106" formatCode="yyyy\-mm\-dd\ hh:mm:ss\ &quot;MST&quot;">
                  <c:v>44576.416666666664</c:v>
                </c:pt>
                <c:pt idx="13107" formatCode="yyyy\-mm\-dd\ hh:mm:ss\ &quot;MST&quot;">
                  <c:v>44576.458333333336</c:v>
                </c:pt>
                <c:pt idx="13108" formatCode="yyyy\-mm\-dd\ hh:mm:ss\ &quot;MST&quot;">
                  <c:v>44576.5</c:v>
                </c:pt>
                <c:pt idx="13109" formatCode="yyyy\-mm\-dd\ hh:mm:ss\ &quot;MST&quot;">
                  <c:v>44576.541666666664</c:v>
                </c:pt>
                <c:pt idx="13110" formatCode="yyyy\-mm\-dd\ hh:mm:ss\ &quot;MST&quot;">
                  <c:v>44576.583333333336</c:v>
                </c:pt>
                <c:pt idx="13111" formatCode="yyyy\-mm\-dd\ hh:mm:ss\ &quot;MST&quot;">
                  <c:v>44576.625</c:v>
                </c:pt>
                <c:pt idx="13112" formatCode="yyyy\-mm\-dd\ hh:mm:ss\ &quot;MST&quot;">
                  <c:v>44576.666666666664</c:v>
                </c:pt>
                <c:pt idx="13113" formatCode="yyyy\-mm\-dd\ hh:mm:ss\ &quot;MST&quot;">
                  <c:v>44576.708333333336</c:v>
                </c:pt>
                <c:pt idx="13114" formatCode="yyyy\-mm\-dd\ hh:mm:ss\ &quot;MST&quot;">
                  <c:v>44576.75</c:v>
                </c:pt>
                <c:pt idx="13115" formatCode="yyyy\-mm\-dd\ hh:mm:ss\ &quot;MST&quot;">
                  <c:v>44576.791666666664</c:v>
                </c:pt>
                <c:pt idx="13116" formatCode="yyyy\-mm\-dd\ hh:mm:ss\ &quot;MST&quot;">
                  <c:v>44576.833333333336</c:v>
                </c:pt>
                <c:pt idx="13117" formatCode="yyyy\-mm\-dd\ hh:mm:ss\ &quot;MST&quot;">
                  <c:v>44576.875</c:v>
                </c:pt>
                <c:pt idx="13118" formatCode="yyyy\-mm\-dd\ hh:mm:ss\ &quot;MST&quot;">
                  <c:v>44576.916666666664</c:v>
                </c:pt>
                <c:pt idx="13119" formatCode="yyyy\-mm\-dd\ hh:mm:ss\ &quot;MST&quot;">
                  <c:v>44576.958333333336</c:v>
                </c:pt>
                <c:pt idx="13120" formatCode="yyyy\-mm\-dd\ hh:mm:ss\ &quot;MST&quot;">
                  <c:v>44577</c:v>
                </c:pt>
                <c:pt idx="13121" formatCode="yyyy\-mm\-dd\ hh:mm:ss\ &quot;MST&quot;">
                  <c:v>44577.041666666664</c:v>
                </c:pt>
                <c:pt idx="13122" formatCode="yyyy\-mm\-dd\ hh:mm:ss\ &quot;MST&quot;">
                  <c:v>44577.083333333336</c:v>
                </c:pt>
                <c:pt idx="13123" formatCode="yyyy\-mm\-dd\ hh:mm:ss\ &quot;MST&quot;">
                  <c:v>44577.125</c:v>
                </c:pt>
                <c:pt idx="13124" formatCode="yyyy\-mm\-dd\ hh:mm:ss\ &quot;MST&quot;">
                  <c:v>44577.166666666664</c:v>
                </c:pt>
                <c:pt idx="13125" formatCode="yyyy\-mm\-dd\ hh:mm:ss\ &quot;MST&quot;">
                  <c:v>44577.208333333336</c:v>
                </c:pt>
                <c:pt idx="13126" formatCode="yyyy\-mm\-dd\ hh:mm:ss\ &quot;MST&quot;">
                  <c:v>44577.25</c:v>
                </c:pt>
                <c:pt idx="13127" formatCode="yyyy\-mm\-dd\ hh:mm:ss\ &quot;MST&quot;">
                  <c:v>44577.291666666664</c:v>
                </c:pt>
                <c:pt idx="13128" formatCode="yyyy\-mm\-dd\ hh:mm:ss\ &quot;MST&quot;">
                  <c:v>44577.333333333336</c:v>
                </c:pt>
                <c:pt idx="13129" formatCode="yyyy\-mm\-dd\ hh:mm:ss\ &quot;MST&quot;">
                  <c:v>44577.375</c:v>
                </c:pt>
                <c:pt idx="13130" formatCode="yyyy\-mm\-dd\ hh:mm:ss\ &quot;MST&quot;">
                  <c:v>44577.416666666664</c:v>
                </c:pt>
                <c:pt idx="13131" formatCode="yyyy\-mm\-dd\ hh:mm:ss\ &quot;MST&quot;">
                  <c:v>44577.458333333336</c:v>
                </c:pt>
                <c:pt idx="13132" formatCode="yyyy\-mm\-dd\ hh:mm:ss\ &quot;MST&quot;">
                  <c:v>44577.5</c:v>
                </c:pt>
                <c:pt idx="13133" formatCode="yyyy\-mm\-dd\ hh:mm:ss\ &quot;MST&quot;">
                  <c:v>44577.541666666664</c:v>
                </c:pt>
                <c:pt idx="13134" formatCode="yyyy\-mm\-dd\ hh:mm:ss\ &quot;MST&quot;">
                  <c:v>44577.583333333336</c:v>
                </c:pt>
                <c:pt idx="13135" formatCode="yyyy\-mm\-dd\ hh:mm:ss\ &quot;MST&quot;">
                  <c:v>44577.625</c:v>
                </c:pt>
                <c:pt idx="13136" formatCode="yyyy\-mm\-dd\ hh:mm:ss\ &quot;MST&quot;">
                  <c:v>44577.666666666664</c:v>
                </c:pt>
                <c:pt idx="13137" formatCode="yyyy\-mm\-dd\ hh:mm:ss\ &quot;MST&quot;">
                  <c:v>44577.708333333336</c:v>
                </c:pt>
                <c:pt idx="13138" formatCode="yyyy\-mm\-dd\ hh:mm:ss\ &quot;MST&quot;">
                  <c:v>44577.75</c:v>
                </c:pt>
                <c:pt idx="13139" formatCode="yyyy\-mm\-dd\ hh:mm:ss\ &quot;MST&quot;">
                  <c:v>44577.791666666664</c:v>
                </c:pt>
                <c:pt idx="13140" formatCode="yyyy\-mm\-dd\ hh:mm:ss\ &quot;MST&quot;">
                  <c:v>44577.833333333336</c:v>
                </c:pt>
                <c:pt idx="13141" formatCode="yyyy\-mm\-dd\ hh:mm:ss\ &quot;MST&quot;">
                  <c:v>44577.875</c:v>
                </c:pt>
                <c:pt idx="13142" formatCode="yyyy\-mm\-dd\ hh:mm:ss\ &quot;MST&quot;">
                  <c:v>44577.916666666664</c:v>
                </c:pt>
                <c:pt idx="13143" formatCode="yyyy\-mm\-dd\ hh:mm:ss\ &quot;MST&quot;">
                  <c:v>44577.958333333336</c:v>
                </c:pt>
                <c:pt idx="13144" formatCode="yyyy\-mm\-dd\ hh:mm:ss\ &quot;MST&quot;">
                  <c:v>44578</c:v>
                </c:pt>
                <c:pt idx="13145" formatCode="yyyy\-mm\-dd\ hh:mm:ss\ &quot;MST&quot;">
                  <c:v>44578.041666666664</c:v>
                </c:pt>
                <c:pt idx="13146" formatCode="yyyy\-mm\-dd\ hh:mm:ss\ &quot;MST&quot;">
                  <c:v>44578.083333333336</c:v>
                </c:pt>
                <c:pt idx="13147" formatCode="yyyy\-mm\-dd\ hh:mm:ss\ &quot;MST&quot;">
                  <c:v>44578.125</c:v>
                </c:pt>
                <c:pt idx="13148" formatCode="yyyy\-mm\-dd\ hh:mm:ss\ &quot;MST&quot;">
                  <c:v>44578.166666666664</c:v>
                </c:pt>
                <c:pt idx="13149" formatCode="yyyy\-mm\-dd\ hh:mm:ss\ &quot;MST&quot;">
                  <c:v>44578.208333333336</c:v>
                </c:pt>
                <c:pt idx="13150" formatCode="yyyy\-mm\-dd\ hh:mm:ss\ &quot;MST&quot;">
                  <c:v>44578.25</c:v>
                </c:pt>
                <c:pt idx="13151" formatCode="yyyy\-mm\-dd\ hh:mm:ss\ &quot;MST&quot;">
                  <c:v>44578.291666666664</c:v>
                </c:pt>
                <c:pt idx="13152" formatCode="yyyy\-mm\-dd\ hh:mm:ss\ &quot;MST&quot;">
                  <c:v>44578.333333333336</c:v>
                </c:pt>
                <c:pt idx="13153" formatCode="yyyy\-mm\-dd\ hh:mm:ss\ &quot;MST&quot;">
                  <c:v>44578.375</c:v>
                </c:pt>
                <c:pt idx="13154" formatCode="yyyy\-mm\-dd\ hh:mm:ss\ &quot;MST&quot;">
                  <c:v>44578.416666666664</c:v>
                </c:pt>
                <c:pt idx="13155" formatCode="yyyy\-mm\-dd\ hh:mm:ss\ &quot;MST&quot;">
                  <c:v>44578.458333333336</c:v>
                </c:pt>
                <c:pt idx="13156" formatCode="yyyy\-mm\-dd\ hh:mm:ss\ &quot;MST&quot;">
                  <c:v>44578.5</c:v>
                </c:pt>
                <c:pt idx="13157" formatCode="yyyy\-mm\-dd\ hh:mm:ss\ &quot;MST&quot;">
                  <c:v>44578.541666666664</c:v>
                </c:pt>
                <c:pt idx="13158" formatCode="yyyy\-mm\-dd\ hh:mm:ss\ &quot;MST&quot;">
                  <c:v>44578.583333333336</c:v>
                </c:pt>
                <c:pt idx="13159" formatCode="yyyy\-mm\-dd\ hh:mm:ss\ &quot;MST&quot;">
                  <c:v>44578.625</c:v>
                </c:pt>
                <c:pt idx="13160" formatCode="yyyy\-mm\-dd\ hh:mm:ss\ &quot;MST&quot;">
                  <c:v>44578.666666666664</c:v>
                </c:pt>
                <c:pt idx="13161" formatCode="yyyy\-mm\-dd\ hh:mm:ss\ &quot;MST&quot;">
                  <c:v>44578.708333333336</c:v>
                </c:pt>
                <c:pt idx="13162" formatCode="yyyy\-mm\-dd\ hh:mm:ss\ &quot;MST&quot;">
                  <c:v>44578.75</c:v>
                </c:pt>
                <c:pt idx="13163" formatCode="yyyy\-mm\-dd\ hh:mm:ss\ &quot;MST&quot;">
                  <c:v>44578.791666666664</c:v>
                </c:pt>
                <c:pt idx="13164" formatCode="yyyy\-mm\-dd\ hh:mm:ss\ &quot;MST&quot;">
                  <c:v>44578.833333333336</c:v>
                </c:pt>
                <c:pt idx="13165" formatCode="yyyy\-mm\-dd\ hh:mm:ss\ &quot;MST&quot;">
                  <c:v>44578.875</c:v>
                </c:pt>
                <c:pt idx="13166" formatCode="yyyy\-mm\-dd\ hh:mm:ss\ &quot;MST&quot;">
                  <c:v>44578.916666666664</c:v>
                </c:pt>
                <c:pt idx="13167" formatCode="yyyy\-mm\-dd\ hh:mm:ss\ &quot;MST&quot;">
                  <c:v>44578.958333333336</c:v>
                </c:pt>
                <c:pt idx="13168" formatCode="yyyy\-mm\-dd\ hh:mm:ss\ &quot;MST&quot;">
                  <c:v>44579</c:v>
                </c:pt>
                <c:pt idx="13169" formatCode="yyyy\-mm\-dd\ hh:mm:ss\ &quot;MST&quot;">
                  <c:v>44579.041666666664</c:v>
                </c:pt>
                <c:pt idx="13170" formatCode="yyyy\-mm\-dd\ hh:mm:ss\ &quot;MST&quot;">
                  <c:v>44579.083333333336</c:v>
                </c:pt>
                <c:pt idx="13171" formatCode="yyyy\-mm\-dd\ hh:mm:ss\ &quot;MST&quot;">
                  <c:v>44579.125</c:v>
                </c:pt>
                <c:pt idx="13172" formatCode="yyyy\-mm\-dd\ hh:mm:ss\ &quot;MST&quot;">
                  <c:v>44579.166666666664</c:v>
                </c:pt>
                <c:pt idx="13173" formatCode="yyyy\-mm\-dd\ hh:mm:ss\ &quot;MST&quot;">
                  <c:v>44579.208333333336</c:v>
                </c:pt>
                <c:pt idx="13174" formatCode="yyyy\-mm\-dd\ hh:mm:ss\ &quot;MST&quot;">
                  <c:v>44579.25</c:v>
                </c:pt>
                <c:pt idx="13175" formatCode="yyyy\-mm\-dd\ hh:mm:ss\ &quot;MST&quot;">
                  <c:v>44579.291666666664</c:v>
                </c:pt>
                <c:pt idx="13176" formatCode="yyyy\-mm\-dd\ hh:mm:ss\ &quot;MST&quot;">
                  <c:v>44579.333333333336</c:v>
                </c:pt>
                <c:pt idx="13177" formatCode="yyyy\-mm\-dd\ hh:mm:ss\ &quot;MST&quot;">
                  <c:v>44579.375</c:v>
                </c:pt>
                <c:pt idx="13178" formatCode="yyyy\-mm\-dd\ hh:mm:ss\ &quot;MST&quot;">
                  <c:v>44579.416666666664</c:v>
                </c:pt>
                <c:pt idx="13179" formatCode="yyyy\-mm\-dd\ hh:mm:ss\ &quot;MST&quot;">
                  <c:v>44579.458333333336</c:v>
                </c:pt>
                <c:pt idx="13180" formatCode="yyyy\-mm\-dd\ hh:mm:ss\ &quot;MST&quot;">
                  <c:v>44579.5</c:v>
                </c:pt>
                <c:pt idx="13181" formatCode="yyyy\-mm\-dd\ hh:mm:ss\ &quot;MST&quot;">
                  <c:v>44579.541666666664</c:v>
                </c:pt>
                <c:pt idx="13182" formatCode="yyyy\-mm\-dd\ hh:mm:ss\ &quot;MST&quot;">
                  <c:v>44579.583333333336</c:v>
                </c:pt>
                <c:pt idx="13183" formatCode="yyyy\-mm\-dd\ hh:mm:ss\ &quot;MST&quot;">
                  <c:v>44579.625</c:v>
                </c:pt>
                <c:pt idx="13184" formatCode="yyyy\-mm\-dd\ hh:mm:ss\ &quot;MST&quot;">
                  <c:v>44579.666666666664</c:v>
                </c:pt>
                <c:pt idx="13185" formatCode="yyyy\-mm\-dd\ hh:mm:ss\ &quot;MST&quot;">
                  <c:v>44579.708333333336</c:v>
                </c:pt>
                <c:pt idx="13186" formatCode="yyyy\-mm\-dd\ hh:mm:ss\ &quot;MST&quot;">
                  <c:v>44579.75</c:v>
                </c:pt>
                <c:pt idx="13187" formatCode="yyyy\-mm\-dd\ hh:mm:ss\ &quot;MST&quot;">
                  <c:v>44579.791666666664</c:v>
                </c:pt>
                <c:pt idx="13188" formatCode="yyyy\-mm\-dd\ hh:mm:ss\ &quot;MST&quot;">
                  <c:v>44579.833333333336</c:v>
                </c:pt>
                <c:pt idx="13189" formatCode="yyyy\-mm\-dd\ hh:mm:ss\ &quot;MST&quot;">
                  <c:v>44579.875</c:v>
                </c:pt>
                <c:pt idx="13190" formatCode="yyyy\-mm\-dd\ hh:mm:ss\ &quot;MST&quot;">
                  <c:v>44579.916666666664</c:v>
                </c:pt>
                <c:pt idx="13191" formatCode="yyyy\-mm\-dd\ hh:mm:ss\ &quot;MST&quot;">
                  <c:v>44579.958333333336</c:v>
                </c:pt>
                <c:pt idx="13192" formatCode="yyyy\-mm\-dd\ hh:mm:ss\ &quot;MST&quot;">
                  <c:v>44580</c:v>
                </c:pt>
                <c:pt idx="13193" formatCode="yyyy\-mm\-dd\ hh:mm:ss\ &quot;MST&quot;">
                  <c:v>44580.041666666664</c:v>
                </c:pt>
                <c:pt idx="13194" formatCode="yyyy\-mm\-dd\ hh:mm:ss\ &quot;MST&quot;">
                  <c:v>44580.083333333336</c:v>
                </c:pt>
                <c:pt idx="13195" formatCode="yyyy\-mm\-dd\ hh:mm:ss\ &quot;MST&quot;">
                  <c:v>44580.125</c:v>
                </c:pt>
                <c:pt idx="13196" formatCode="yyyy\-mm\-dd\ hh:mm:ss\ &quot;MST&quot;">
                  <c:v>44580.166666666664</c:v>
                </c:pt>
                <c:pt idx="13197" formatCode="yyyy\-mm\-dd\ hh:mm:ss\ &quot;MST&quot;">
                  <c:v>44580.208333333336</c:v>
                </c:pt>
                <c:pt idx="13198" formatCode="yyyy\-mm\-dd\ hh:mm:ss\ &quot;MST&quot;">
                  <c:v>44580.25</c:v>
                </c:pt>
                <c:pt idx="13199" formatCode="yyyy\-mm\-dd\ hh:mm:ss\ &quot;MST&quot;">
                  <c:v>44580.291666666664</c:v>
                </c:pt>
                <c:pt idx="13200" formatCode="yyyy\-mm\-dd\ hh:mm:ss\ &quot;MST&quot;">
                  <c:v>44580.333333333336</c:v>
                </c:pt>
                <c:pt idx="13201" formatCode="yyyy\-mm\-dd\ hh:mm:ss\ &quot;MST&quot;">
                  <c:v>44580.375</c:v>
                </c:pt>
                <c:pt idx="13202" formatCode="yyyy\-mm\-dd\ hh:mm:ss\ &quot;MST&quot;">
                  <c:v>44580.416666666664</c:v>
                </c:pt>
                <c:pt idx="13203" formatCode="yyyy\-mm\-dd\ hh:mm:ss\ &quot;MST&quot;">
                  <c:v>44580.458333333336</c:v>
                </c:pt>
                <c:pt idx="13204" formatCode="yyyy\-mm\-dd\ hh:mm:ss\ &quot;MST&quot;">
                  <c:v>44580.5</c:v>
                </c:pt>
                <c:pt idx="13205" formatCode="yyyy\-mm\-dd\ hh:mm:ss\ &quot;MST&quot;">
                  <c:v>44580.541666666664</c:v>
                </c:pt>
                <c:pt idx="13206" formatCode="yyyy\-mm\-dd\ hh:mm:ss\ &quot;MST&quot;">
                  <c:v>44580.583333333336</c:v>
                </c:pt>
                <c:pt idx="13207" formatCode="yyyy\-mm\-dd\ hh:mm:ss\ &quot;MST&quot;">
                  <c:v>44580.625</c:v>
                </c:pt>
                <c:pt idx="13208" formatCode="yyyy\-mm\-dd\ hh:mm:ss\ &quot;MST&quot;">
                  <c:v>44580.666666666664</c:v>
                </c:pt>
                <c:pt idx="13209" formatCode="yyyy\-mm\-dd\ hh:mm:ss\ &quot;MST&quot;">
                  <c:v>44580.708333333336</c:v>
                </c:pt>
                <c:pt idx="13210" formatCode="yyyy\-mm\-dd\ hh:mm:ss\ &quot;MST&quot;">
                  <c:v>44580.75</c:v>
                </c:pt>
                <c:pt idx="13211" formatCode="yyyy\-mm\-dd\ hh:mm:ss\ &quot;MST&quot;">
                  <c:v>44580.791666666664</c:v>
                </c:pt>
                <c:pt idx="13212" formatCode="yyyy\-mm\-dd\ hh:mm:ss\ &quot;MST&quot;">
                  <c:v>44580.833333333336</c:v>
                </c:pt>
                <c:pt idx="13213" formatCode="yyyy\-mm\-dd\ hh:mm:ss\ &quot;MST&quot;">
                  <c:v>44580.875</c:v>
                </c:pt>
                <c:pt idx="13214" formatCode="yyyy\-mm\-dd\ hh:mm:ss\ &quot;MST&quot;">
                  <c:v>44580.916666666664</c:v>
                </c:pt>
                <c:pt idx="13215" formatCode="yyyy\-mm\-dd\ hh:mm:ss\ &quot;MST&quot;">
                  <c:v>44580.958333333336</c:v>
                </c:pt>
                <c:pt idx="13216" formatCode="yyyy\-mm\-dd\ hh:mm:ss\ &quot;MST&quot;">
                  <c:v>44581</c:v>
                </c:pt>
                <c:pt idx="13217" formatCode="yyyy\-mm\-dd\ hh:mm:ss\ &quot;MST&quot;">
                  <c:v>44581.041666666664</c:v>
                </c:pt>
                <c:pt idx="13218" formatCode="yyyy\-mm\-dd\ hh:mm:ss\ &quot;MST&quot;">
                  <c:v>44581.083333333336</c:v>
                </c:pt>
                <c:pt idx="13219" formatCode="yyyy\-mm\-dd\ hh:mm:ss\ &quot;MST&quot;">
                  <c:v>44581.125</c:v>
                </c:pt>
                <c:pt idx="13220" formatCode="yyyy\-mm\-dd\ hh:mm:ss\ &quot;MST&quot;">
                  <c:v>44581.166666666664</c:v>
                </c:pt>
                <c:pt idx="13221" formatCode="yyyy\-mm\-dd\ hh:mm:ss\ &quot;MST&quot;">
                  <c:v>44581.208333333336</c:v>
                </c:pt>
                <c:pt idx="13222" formatCode="yyyy\-mm\-dd\ hh:mm:ss\ &quot;MST&quot;">
                  <c:v>44581.25</c:v>
                </c:pt>
                <c:pt idx="13223" formatCode="yyyy\-mm\-dd\ hh:mm:ss\ &quot;MST&quot;">
                  <c:v>44581.291666666664</c:v>
                </c:pt>
                <c:pt idx="13224" formatCode="yyyy\-mm\-dd\ hh:mm:ss\ &quot;MST&quot;">
                  <c:v>44581.333333333336</c:v>
                </c:pt>
                <c:pt idx="13225" formatCode="yyyy\-mm\-dd\ hh:mm:ss\ &quot;MST&quot;">
                  <c:v>44581.375</c:v>
                </c:pt>
                <c:pt idx="13226" formatCode="yyyy\-mm\-dd\ hh:mm:ss\ &quot;MST&quot;">
                  <c:v>44581.416666666664</c:v>
                </c:pt>
                <c:pt idx="13227" formatCode="yyyy\-mm\-dd\ hh:mm:ss\ &quot;MST&quot;">
                  <c:v>44581.458333333336</c:v>
                </c:pt>
                <c:pt idx="13228" formatCode="yyyy\-mm\-dd\ hh:mm:ss\ &quot;MST&quot;">
                  <c:v>44581.5</c:v>
                </c:pt>
                <c:pt idx="13229" formatCode="yyyy\-mm\-dd\ hh:mm:ss\ &quot;MST&quot;">
                  <c:v>44581.541666666664</c:v>
                </c:pt>
                <c:pt idx="13230" formatCode="yyyy\-mm\-dd\ hh:mm:ss\ &quot;MST&quot;">
                  <c:v>44581.583333333336</c:v>
                </c:pt>
                <c:pt idx="13231" formatCode="yyyy\-mm\-dd\ hh:mm:ss\ &quot;MST&quot;">
                  <c:v>44581.625</c:v>
                </c:pt>
                <c:pt idx="13232" formatCode="yyyy\-mm\-dd\ hh:mm:ss\ &quot;MST&quot;">
                  <c:v>44581.666666666664</c:v>
                </c:pt>
                <c:pt idx="13233" formatCode="yyyy\-mm\-dd\ hh:mm:ss\ &quot;MST&quot;">
                  <c:v>44581.708333333336</c:v>
                </c:pt>
                <c:pt idx="13234" formatCode="yyyy\-mm\-dd\ hh:mm:ss\ &quot;MST&quot;">
                  <c:v>44581.75</c:v>
                </c:pt>
                <c:pt idx="13235" formatCode="yyyy\-mm\-dd\ hh:mm:ss\ &quot;MST&quot;">
                  <c:v>44581.791666666664</c:v>
                </c:pt>
                <c:pt idx="13236" formatCode="yyyy\-mm\-dd\ hh:mm:ss\ &quot;MST&quot;">
                  <c:v>44581.833333333336</c:v>
                </c:pt>
                <c:pt idx="13237" formatCode="yyyy\-mm\-dd\ hh:mm:ss\ &quot;MST&quot;">
                  <c:v>44581.875</c:v>
                </c:pt>
                <c:pt idx="13238" formatCode="yyyy\-mm\-dd\ hh:mm:ss\ &quot;MST&quot;">
                  <c:v>44581.916666666664</c:v>
                </c:pt>
                <c:pt idx="13239" formatCode="yyyy\-mm\-dd\ hh:mm:ss\ &quot;MST&quot;">
                  <c:v>44581.958333333336</c:v>
                </c:pt>
                <c:pt idx="13240" formatCode="yyyy\-mm\-dd\ hh:mm:ss\ &quot;MST&quot;">
                  <c:v>44582</c:v>
                </c:pt>
                <c:pt idx="13241" formatCode="yyyy\-mm\-dd\ hh:mm:ss\ &quot;MST&quot;">
                  <c:v>44582.041666666664</c:v>
                </c:pt>
                <c:pt idx="13242" formatCode="yyyy\-mm\-dd\ hh:mm:ss\ &quot;MST&quot;">
                  <c:v>44582.083333333336</c:v>
                </c:pt>
                <c:pt idx="13243" formatCode="yyyy\-mm\-dd\ hh:mm:ss\ &quot;MST&quot;">
                  <c:v>44582.125</c:v>
                </c:pt>
                <c:pt idx="13244" formatCode="yyyy\-mm\-dd\ hh:mm:ss\ &quot;MST&quot;">
                  <c:v>44582.166666666664</c:v>
                </c:pt>
                <c:pt idx="13245" formatCode="yyyy\-mm\-dd\ hh:mm:ss\ &quot;MST&quot;">
                  <c:v>44582.208333333336</c:v>
                </c:pt>
                <c:pt idx="13246" formatCode="yyyy\-mm\-dd\ hh:mm:ss\ &quot;MST&quot;">
                  <c:v>44582.25</c:v>
                </c:pt>
                <c:pt idx="13247" formatCode="yyyy\-mm\-dd\ hh:mm:ss\ &quot;MST&quot;">
                  <c:v>44582.291666666664</c:v>
                </c:pt>
                <c:pt idx="13248" formatCode="yyyy\-mm\-dd\ hh:mm:ss\ &quot;MST&quot;">
                  <c:v>44582.333333333336</c:v>
                </c:pt>
                <c:pt idx="13249" formatCode="yyyy\-mm\-dd\ hh:mm:ss\ &quot;MST&quot;">
                  <c:v>44582.375</c:v>
                </c:pt>
                <c:pt idx="13250" formatCode="yyyy\-mm\-dd\ hh:mm:ss\ &quot;MST&quot;">
                  <c:v>44582.416666666664</c:v>
                </c:pt>
                <c:pt idx="13251" formatCode="yyyy\-mm\-dd\ hh:mm:ss\ &quot;MST&quot;">
                  <c:v>44582.458333333336</c:v>
                </c:pt>
                <c:pt idx="13252" formatCode="yyyy\-mm\-dd\ hh:mm:ss\ &quot;MST&quot;">
                  <c:v>44582.5</c:v>
                </c:pt>
                <c:pt idx="13253" formatCode="yyyy\-mm\-dd\ hh:mm:ss\ &quot;MST&quot;">
                  <c:v>44582.541666666664</c:v>
                </c:pt>
                <c:pt idx="13254" formatCode="yyyy\-mm\-dd\ hh:mm:ss\ &quot;MST&quot;">
                  <c:v>44582.583333333336</c:v>
                </c:pt>
                <c:pt idx="13255" formatCode="yyyy\-mm\-dd\ hh:mm:ss\ &quot;MST&quot;">
                  <c:v>44582.625</c:v>
                </c:pt>
                <c:pt idx="13256" formatCode="yyyy\-mm\-dd\ hh:mm:ss\ &quot;MST&quot;">
                  <c:v>44582.666666666664</c:v>
                </c:pt>
                <c:pt idx="13257" formatCode="yyyy\-mm\-dd\ hh:mm:ss\ &quot;MST&quot;">
                  <c:v>44582.708333333336</c:v>
                </c:pt>
                <c:pt idx="13258" formatCode="yyyy\-mm\-dd\ hh:mm:ss\ &quot;MST&quot;">
                  <c:v>44582.75</c:v>
                </c:pt>
                <c:pt idx="13259" formatCode="yyyy\-mm\-dd\ hh:mm:ss\ &quot;MST&quot;">
                  <c:v>44582.791666666664</c:v>
                </c:pt>
                <c:pt idx="13260" formatCode="yyyy\-mm\-dd\ hh:mm:ss\ &quot;MST&quot;">
                  <c:v>44582.833333333336</c:v>
                </c:pt>
                <c:pt idx="13261" formatCode="yyyy\-mm\-dd\ hh:mm:ss\ &quot;MST&quot;">
                  <c:v>44582.875</c:v>
                </c:pt>
                <c:pt idx="13262" formatCode="yyyy\-mm\-dd\ hh:mm:ss\ &quot;MST&quot;">
                  <c:v>44582.916666666664</c:v>
                </c:pt>
                <c:pt idx="13263" formatCode="yyyy\-mm\-dd\ hh:mm:ss\ &quot;MST&quot;">
                  <c:v>44582.958333333336</c:v>
                </c:pt>
                <c:pt idx="13264" formatCode="yyyy\-mm\-dd\ hh:mm:ss\ &quot;MST&quot;">
                  <c:v>44583</c:v>
                </c:pt>
                <c:pt idx="13265" formatCode="yyyy\-mm\-dd\ hh:mm:ss\ &quot;MST&quot;">
                  <c:v>44583.041666666664</c:v>
                </c:pt>
                <c:pt idx="13266" formatCode="yyyy\-mm\-dd\ hh:mm:ss\ &quot;MST&quot;">
                  <c:v>44583.083333333336</c:v>
                </c:pt>
                <c:pt idx="13267" formatCode="yyyy\-mm\-dd\ hh:mm:ss\ &quot;MST&quot;">
                  <c:v>44583.125</c:v>
                </c:pt>
                <c:pt idx="13268" formatCode="yyyy\-mm\-dd\ hh:mm:ss\ &quot;MST&quot;">
                  <c:v>44583.166666666664</c:v>
                </c:pt>
                <c:pt idx="13269" formatCode="yyyy\-mm\-dd\ hh:mm:ss\ &quot;MST&quot;">
                  <c:v>44583.208333333336</c:v>
                </c:pt>
                <c:pt idx="13270" formatCode="yyyy\-mm\-dd\ hh:mm:ss\ &quot;MST&quot;">
                  <c:v>44583.25</c:v>
                </c:pt>
                <c:pt idx="13271" formatCode="yyyy\-mm\-dd\ hh:mm:ss\ &quot;MST&quot;">
                  <c:v>44583.291666666664</c:v>
                </c:pt>
                <c:pt idx="13272" formatCode="yyyy\-mm\-dd\ hh:mm:ss\ &quot;MST&quot;">
                  <c:v>44583.333333333336</c:v>
                </c:pt>
                <c:pt idx="13273" formatCode="yyyy\-mm\-dd\ hh:mm:ss\ &quot;MST&quot;">
                  <c:v>44583.375</c:v>
                </c:pt>
                <c:pt idx="13274" formatCode="yyyy\-mm\-dd\ hh:mm:ss\ &quot;MST&quot;">
                  <c:v>44583.416666666664</c:v>
                </c:pt>
                <c:pt idx="13275" formatCode="yyyy\-mm\-dd\ hh:mm:ss\ &quot;MST&quot;">
                  <c:v>44583.458333333336</c:v>
                </c:pt>
                <c:pt idx="13276" formatCode="yyyy\-mm\-dd\ hh:mm:ss\ &quot;MST&quot;">
                  <c:v>44583.5</c:v>
                </c:pt>
                <c:pt idx="13277" formatCode="yyyy\-mm\-dd\ hh:mm:ss\ &quot;MST&quot;">
                  <c:v>44583.541666666664</c:v>
                </c:pt>
                <c:pt idx="13278" formatCode="yyyy\-mm\-dd\ hh:mm:ss\ &quot;MST&quot;">
                  <c:v>44583.583333333336</c:v>
                </c:pt>
                <c:pt idx="13279" formatCode="yyyy\-mm\-dd\ hh:mm:ss\ &quot;MST&quot;">
                  <c:v>44583.625</c:v>
                </c:pt>
                <c:pt idx="13280" formatCode="yyyy\-mm\-dd\ hh:mm:ss\ &quot;MST&quot;">
                  <c:v>44583.666666666664</c:v>
                </c:pt>
                <c:pt idx="13281" formatCode="yyyy\-mm\-dd\ hh:mm:ss\ &quot;MST&quot;">
                  <c:v>44583.708333333336</c:v>
                </c:pt>
                <c:pt idx="13282" formatCode="yyyy\-mm\-dd\ hh:mm:ss\ &quot;MST&quot;">
                  <c:v>44583.75</c:v>
                </c:pt>
                <c:pt idx="13283" formatCode="yyyy\-mm\-dd\ hh:mm:ss\ &quot;MST&quot;">
                  <c:v>44583.791666666664</c:v>
                </c:pt>
                <c:pt idx="13284" formatCode="yyyy\-mm\-dd\ hh:mm:ss\ &quot;MST&quot;">
                  <c:v>44583.833333333336</c:v>
                </c:pt>
                <c:pt idx="13285" formatCode="yyyy\-mm\-dd\ hh:mm:ss\ &quot;MST&quot;">
                  <c:v>44583.875</c:v>
                </c:pt>
                <c:pt idx="13286" formatCode="yyyy\-mm\-dd\ hh:mm:ss\ &quot;MST&quot;">
                  <c:v>44583.916666666664</c:v>
                </c:pt>
                <c:pt idx="13287" formatCode="yyyy\-mm\-dd\ hh:mm:ss\ &quot;MST&quot;">
                  <c:v>44583.958333333336</c:v>
                </c:pt>
                <c:pt idx="13288" formatCode="yyyy\-mm\-dd\ hh:mm:ss\ &quot;MST&quot;">
                  <c:v>44584</c:v>
                </c:pt>
                <c:pt idx="13289" formatCode="yyyy\-mm\-dd\ hh:mm:ss\ &quot;MST&quot;">
                  <c:v>44584.041666666664</c:v>
                </c:pt>
                <c:pt idx="13290" formatCode="yyyy\-mm\-dd\ hh:mm:ss\ &quot;MST&quot;">
                  <c:v>44584.083333333336</c:v>
                </c:pt>
                <c:pt idx="13291" formatCode="yyyy\-mm\-dd\ hh:mm:ss\ &quot;MST&quot;">
                  <c:v>44584.125</c:v>
                </c:pt>
                <c:pt idx="13292" formatCode="yyyy\-mm\-dd\ hh:mm:ss\ &quot;MST&quot;">
                  <c:v>44584.166666666664</c:v>
                </c:pt>
                <c:pt idx="13293" formatCode="yyyy\-mm\-dd\ hh:mm:ss\ &quot;MST&quot;">
                  <c:v>44584.208333333336</c:v>
                </c:pt>
                <c:pt idx="13294" formatCode="yyyy\-mm\-dd\ hh:mm:ss\ &quot;MST&quot;">
                  <c:v>44584.25</c:v>
                </c:pt>
                <c:pt idx="13295" formatCode="yyyy\-mm\-dd\ hh:mm:ss\ &quot;MST&quot;">
                  <c:v>44584.291666666664</c:v>
                </c:pt>
                <c:pt idx="13296" formatCode="yyyy\-mm\-dd\ hh:mm:ss\ &quot;MST&quot;">
                  <c:v>44584.333333333336</c:v>
                </c:pt>
                <c:pt idx="13297" formatCode="yyyy\-mm\-dd\ hh:mm:ss\ &quot;MST&quot;">
                  <c:v>44584.375</c:v>
                </c:pt>
                <c:pt idx="13298" formatCode="yyyy\-mm\-dd\ hh:mm:ss\ &quot;MST&quot;">
                  <c:v>44584.416666666664</c:v>
                </c:pt>
                <c:pt idx="13299" formatCode="yyyy\-mm\-dd\ hh:mm:ss\ &quot;MST&quot;">
                  <c:v>44584.458333333336</c:v>
                </c:pt>
                <c:pt idx="13300" formatCode="yyyy\-mm\-dd\ hh:mm:ss\ &quot;MST&quot;">
                  <c:v>44584.5</c:v>
                </c:pt>
                <c:pt idx="13301" formatCode="yyyy\-mm\-dd\ hh:mm:ss\ &quot;MST&quot;">
                  <c:v>44584.541666666664</c:v>
                </c:pt>
                <c:pt idx="13302" formatCode="yyyy\-mm\-dd\ hh:mm:ss\ &quot;MST&quot;">
                  <c:v>44584.583333333336</c:v>
                </c:pt>
                <c:pt idx="13303" formatCode="yyyy\-mm\-dd\ hh:mm:ss\ &quot;MST&quot;">
                  <c:v>44584.625</c:v>
                </c:pt>
                <c:pt idx="13304" formatCode="yyyy\-mm\-dd\ hh:mm:ss\ &quot;MST&quot;">
                  <c:v>44584.666666666664</c:v>
                </c:pt>
                <c:pt idx="13305" formatCode="yyyy\-mm\-dd\ hh:mm:ss\ &quot;MST&quot;">
                  <c:v>44584.708333333336</c:v>
                </c:pt>
                <c:pt idx="13306" formatCode="yyyy\-mm\-dd\ hh:mm:ss\ &quot;MST&quot;">
                  <c:v>44584.75</c:v>
                </c:pt>
                <c:pt idx="13307" formatCode="yyyy\-mm\-dd\ hh:mm:ss\ &quot;MST&quot;">
                  <c:v>44584.791666666664</c:v>
                </c:pt>
                <c:pt idx="13308" formatCode="yyyy\-mm\-dd\ hh:mm:ss\ &quot;MST&quot;">
                  <c:v>44584.833333333336</c:v>
                </c:pt>
                <c:pt idx="13309" formatCode="yyyy\-mm\-dd\ hh:mm:ss\ &quot;MST&quot;">
                  <c:v>44584.875</c:v>
                </c:pt>
                <c:pt idx="13310" formatCode="yyyy\-mm\-dd\ hh:mm:ss\ &quot;MST&quot;">
                  <c:v>44584.916666666664</c:v>
                </c:pt>
                <c:pt idx="13311" formatCode="yyyy\-mm\-dd\ hh:mm:ss\ &quot;MST&quot;">
                  <c:v>44584.958333333336</c:v>
                </c:pt>
                <c:pt idx="13312" formatCode="yyyy\-mm\-dd\ hh:mm:ss\ &quot;MST&quot;">
                  <c:v>44585</c:v>
                </c:pt>
                <c:pt idx="13313" formatCode="yyyy\-mm\-dd\ hh:mm:ss\ &quot;MST&quot;">
                  <c:v>44585.041666666664</c:v>
                </c:pt>
                <c:pt idx="13314" formatCode="yyyy\-mm\-dd\ hh:mm:ss\ &quot;MST&quot;">
                  <c:v>44585.083333333336</c:v>
                </c:pt>
                <c:pt idx="13315" formatCode="yyyy\-mm\-dd\ hh:mm:ss\ &quot;MST&quot;">
                  <c:v>44585.125</c:v>
                </c:pt>
                <c:pt idx="13316" formatCode="yyyy\-mm\-dd\ hh:mm:ss\ &quot;MST&quot;">
                  <c:v>44585.166666666664</c:v>
                </c:pt>
                <c:pt idx="13317" formatCode="yyyy\-mm\-dd\ hh:mm:ss\ &quot;MST&quot;">
                  <c:v>44585.208333333336</c:v>
                </c:pt>
                <c:pt idx="13318" formatCode="yyyy\-mm\-dd\ hh:mm:ss\ &quot;MST&quot;">
                  <c:v>44585.25</c:v>
                </c:pt>
                <c:pt idx="13319" formatCode="yyyy\-mm\-dd\ hh:mm:ss\ &quot;MST&quot;">
                  <c:v>44585.291666666664</c:v>
                </c:pt>
                <c:pt idx="13320" formatCode="yyyy\-mm\-dd\ hh:mm:ss\ &quot;MST&quot;">
                  <c:v>44585.333333333336</c:v>
                </c:pt>
                <c:pt idx="13321" formatCode="yyyy\-mm\-dd\ hh:mm:ss\ &quot;MST&quot;">
                  <c:v>44585.375</c:v>
                </c:pt>
                <c:pt idx="13322" formatCode="yyyy\-mm\-dd\ hh:mm:ss\ &quot;MST&quot;">
                  <c:v>44585.416666666664</c:v>
                </c:pt>
                <c:pt idx="13323" formatCode="yyyy\-mm\-dd\ hh:mm:ss\ &quot;MST&quot;">
                  <c:v>44585.458333333336</c:v>
                </c:pt>
                <c:pt idx="13324" formatCode="yyyy\-mm\-dd\ hh:mm:ss\ &quot;MST&quot;">
                  <c:v>44585.5</c:v>
                </c:pt>
                <c:pt idx="13325" formatCode="yyyy\-mm\-dd\ hh:mm:ss\ &quot;MST&quot;">
                  <c:v>44585.541666666664</c:v>
                </c:pt>
                <c:pt idx="13326" formatCode="yyyy\-mm\-dd\ hh:mm:ss\ &quot;MST&quot;">
                  <c:v>44585.583333333336</c:v>
                </c:pt>
                <c:pt idx="13327" formatCode="yyyy\-mm\-dd\ hh:mm:ss\ &quot;MST&quot;">
                  <c:v>44585.625</c:v>
                </c:pt>
                <c:pt idx="13328" formatCode="yyyy\-mm\-dd\ hh:mm:ss\ &quot;MST&quot;">
                  <c:v>44585.666666666664</c:v>
                </c:pt>
                <c:pt idx="13329" formatCode="yyyy\-mm\-dd\ hh:mm:ss\ &quot;MST&quot;">
                  <c:v>44585.708333333336</c:v>
                </c:pt>
                <c:pt idx="13330" formatCode="yyyy\-mm\-dd\ hh:mm:ss\ &quot;MST&quot;">
                  <c:v>44585.75</c:v>
                </c:pt>
                <c:pt idx="13331" formatCode="yyyy\-mm\-dd\ hh:mm:ss\ &quot;MST&quot;">
                  <c:v>44585.791666666664</c:v>
                </c:pt>
                <c:pt idx="13332" formatCode="yyyy\-mm\-dd\ hh:mm:ss\ &quot;MST&quot;">
                  <c:v>44585.833333333336</c:v>
                </c:pt>
                <c:pt idx="13333" formatCode="yyyy\-mm\-dd\ hh:mm:ss\ &quot;MST&quot;">
                  <c:v>44585.875</c:v>
                </c:pt>
                <c:pt idx="13334" formatCode="yyyy\-mm\-dd\ hh:mm:ss\ &quot;MST&quot;">
                  <c:v>44585.916666666664</c:v>
                </c:pt>
                <c:pt idx="13335" formatCode="yyyy\-mm\-dd\ hh:mm:ss\ &quot;MST&quot;">
                  <c:v>44585.958333333336</c:v>
                </c:pt>
                <c:pt idx="13336" formatCode="yyyy\-mm\-dd\ hh:mm:ss\ &quot;MST&quot;">
                  <c:v>44586</c:v>
                </c:pt>
                <c:pt idx="13337" formatCode="yyyy\-mm\-dd\ hh:mm:ss\ &quot;MST&quot;">
                  <c:v>44586.041666666664</c:v>
                </c:pt>
                <c:pt idx="13338" formatCode="yyyy\-mm\-dd\ hh:mm:ss\ &quot;MST&quot;">
                  <c:v>44586.083333333336</c:v>
                </c:pt>
                <c:pt idx="13339" formatCode="yyyy\-mm\-dd\ hh:mm:ss\ &quot;MST&quot;">
                  <c:v>44586.125</c:v>
                </c:pt>
                <c:pt idx="13340" formatCode="yyyy\-mm\-dd\ hh:mm:ss\ &quot;MST&quot;">
                  <c:v>44586.166666666664</c:v>
                </c:pt>
                <c:pt idx="13341" formatCode="yyyy\-mm\-dd\ hh:mm:ss\ &quot;MST&quot;">
                  <c:v>44586.208333333336</c:v>
                </c:pt>
                <c:pt idx="13342" formatCode="yyyy\-mm\-dd\ hh:mm:ss\ &quot;MST&quot;">
                  <c:v>44586.25</c:v>
                </c:pt>
                <c:pt idx="13343" formatCode="yyyy\-mm\-dd\ hh:mm:ss\ &quot;MST&quot;">
                  <c:v>44586.291666666664</c:v>
                </c:pt>
                <c:pt idx="13344" formatCode="yyyy\-mm\-dd\ hh:mm:ss\ &quot;MST&quot;">
                  <c:v>44586.333333333336</c:v>
                </c:pt>
                <c:pt idx="13345" formatCode="yyyy\-mm\-dd\ hh:mm:ss\ &quot;MST&quot;">
                  <c:v>44586.375</c:v>
                </c:pt>
                <c:pt idx="13346" formatCode="yyyy\-mm\-dd\ hh:mm:ss\ &quot;MST&quot;">
                  <c:v>44586.416666666664</c:v>
                </c:pt>
                <c:pt idx="13347" formatCode="yyyy\-mm\-dd\ hh:mm:ss\ &quot;MST&quot;">
                  <c:v>44586.458333333336</c:v>
                </c:pt>
                <c:pt idx="13348" formatCode="yyyy\-mm\-dd\ hh:mm:ss\ &quot;MST&quot;">
                  <c:v>44586.5</c:v>
                </c:pt>
                <c:pt idx="13349" formatCode="yyyy\-mm\-dd\ hh:mm:ss\ &quot;MST&quot;">
                  <c:v>44586.541666666664</c:v>
                </c:pt>
                <c:pt idx="13350" formatCode="yyyy\-mm\-dd\ hh:mm:ss\ &quot;MST&quot;">
                  <c:v>44586.583333333336</c:v>
                </c:pt>
                <c:pt idx="13351" formatCode="yyyy\-mm\-dd\ hh:mm:ss\ &quot;MST&quot;">
                  <c:v>44586.625</c:v>
                </c:pt>
                <c:pt idx="13352" formatCode="yyyy\-mm\-dd\ hh:mm:ss\ &quot;MST&quot;">
                  <c:v>44586.666666666664</c:v>
                </c:pt>
                <c:pt idx="13353" formatCode="yyyy\-mm\-dd\ hh:mm:ss\ &quot;MST&quot;">
                  <c:v>44586.708333333336</c:v>
                </c:pt>
                <c:pt idx="13354" formatCode="yyyy\-mm\-dd\ hh:mm:ss\ &quot;MST&quot;">
                  <c:v>44586.75</c:v>
                </c:pt>
                <c:pt idx="13355" formatCode="yyyy\-mm\-dd\ hh:mm:ss\ &quot;MST&quot;">
                  <c:v>44586.791666666664</c:v>
                </c:pt>
                <c:pt idx="13356" formatCode="yyyy\-mm\-dd\ hh:mm:ss\ &quot;MST&quot;">
                  <c:v>44586.833333333336</c:v>
                </c:pt>
                <c:pt idx="13357" formatCode="yyyy\-mm\-dd\ hh:mm:ss\ &quot;MST&quot;">
                  <c:v>44586.875</c:v>
                </c:pt>
                <c:pt idx="13358" formatCode="yyyy\-mm\-dd\ hh:mm:ss\ &quot;MST&quot;">
                  <c:v>44586.916666666664</c:v>
                </c:pt>
                <c:pt idx="13359" formatCode="yyyy\-mm\-dd\ hh:mm:ss\ &quot;MST&quot;">
                  <c:v>44586.958333333336</c:v>
                </c:pt>
                <c:pt idx="13360" formatCode="yyyy\-mm\-dd\ hh:mm:ss\ &quot;MST&quot;">
                  <c:v>44587</c:v>
                </c:pt>
                <c:pt idx="13361" formatCode="yyyy\-mm\-dd\ hh:mm:ss\ &quot;MST&quot;">
                  <c:v>44587.041666666664</c:v>
                </c:pt>
                <c:pt idx="13362" formatCode="yyyy\-mm\-dd\ hh:mm:ss\ &quot;MST&quot;">
                  <c:v>44587.083333333336</c:v>
                </c:pt>
                <c:pt idx="13363" formatCode="yyyy\-mm\-dd\ hh:mm:ss\ &quot;MST&quot;">
                  <c:v>44587.125</c:v>
                </c:pt>
                <c:pt idx="13364" formatCode="yyyy\-mm\-dd\ hh:mm:ss\ &quot;MST&quot;">
                  <c:v>44587.166666666664</c:v>
                </c:pt>
                <c:pt idx="13365" formatCode="yyyy\-mm\-dd\ hh:mm:ss\ &quot;MST&quot;">
                  <c:v>44587.208333333336</c:v>
                </c:pt>
                <c:pt idx="13366" formatCode="yyyy\-mm\-dd\ hh:mm:ss\ &quot;MST&quot;">
                  <c:v>44587.25</c:v>
                </c:pt>
                <c:pt idx="13367" formatCode="yyyy\-mm\-dd\ hh:mm:ss\ &quot;MST&quot;">
                  <c:v>44587.291666666664</c:v>
                </c:pt>
                <c:pt idx="13368" formatCode="yyyy\-mm\-dd\ hh:mm:ss\ &quot;MST&quot;">
                  <c:v>44587.333333333336</c:v>
                </c:pt>
                <c:pt idx="13369" formatCode="yyyy\-mm\-dd\ hh:mm:ss\ &quot;MST&quot;">
                  <c:v>44587.375</c:v>
                </c:pt>
                <c:pt idx="13370" formatCode="yyyy\-mm\-dd\ hh:mm:ss\ &quot;MST&quot;">
                  <c:v>44587.416666666664</c:v>
                </c:pt>
                <c:pt idx="13371" formatCode="yyyy\-mm\-dd\ hh:mm:ss\ &quot;MST&quot;">
                  <c:v>44587.458333333336</c:v>
                </c:pt>
                <c:pt idx="13372" formatCode="yyyy\-mm\-dd\ hh:mm:ss\ &quot;MST&quot;">
                  <c:v>44587.5</c:v>
                </c:pt>
                <c:pt idx="13373" formatCode="yyyy\-mm\-dd\ hh:mm:ss\ &quot;MST&quot;">
                  <c:v>44587.541666666664</c:v>
                </c:pt>
                <c:pt idx="13374" formatCode="yyyy\-mm\-dd\ hh:mm:ss\ &quot;MST&quot;">
                  <c:v>44587.583333333336</c:v>
                </c:pt>
                <c:pt idx="13375" formatCode="yyyy\-mm\-dd\ hh:mm:ss\ &quot;MST&quot;">
                  <c:v>44587.625</c:v>
                </c:pt>
                <c:pt idx="13376" formatCode="yyyy\-mm\-dd\ hh:mm:ss\ &quot;MST&quot;">
                  <c:v>44587.666666666664</c:v>
                </c:pt>
                <c:pt idx="13377" formatCode="yyyy\-mm\-dd\ hh:mm:ss\ &quot;MST&quot;">
                  <c:v>44587.708333333336</c:v>
                </c:pt>
                <c:pt idx="13378" formatCode="yyyy\-mm\-dd\ hh:mm:ss\ &quot;MST&quot;">
                  <c:v>44587.75</c:v>
                </c:pt>
                <c:pt idx="13379" formatCode="yyyy\-mm\-dd\ hh:mm:ss\ &quot;MST&quot;">
                  <c:v>44587.791666666664</c:v>
                </c:pt>
                <c:pt idx="13380" formatCode="yyyy\-mm\-dd\ hh:mm:ss\ &quot;MST&quot;">
                  <c:v>44587.833333333336</c:v>
                </c:pt>
                <c:pt idx="13381" formatCode="yyyy\-mm\-dd\ hh:mm:ss\ &quot;MST&quot;">
                  <c:v>44587.875</c:v>
                </c:pt>
                <c:pt idx="13382" formatCode="yyyy\-mm\-dd\ hh:mm:ss\ &quot;MST&quot;">
                  <c:v>44587.916666666664</c:v>
                </c:pt>
                <c:pt idx="13383" formatCode="yyyy\-mm\-dd\ hh:mm:ss\ &quot;MST&quot;">
                  <c:v>44587.958333333336</c:v>
                </c:pt>
                <c:pt idx="13384" formatCode="yyyy\-mm\-dd\ hh:mm:ss\ &quot;MST&quot;">
                  <c:v>44588</c:v>
                </c:pt>
                <c:pt idx="13385" formatCode="yyyy\-mm\-dd\ hh:mm:ss\ &quot;MST&quot;">
                  <c:v>44588.041666666664</c:v>
                </c:pt>
                <c:pt idx="13386" formatCode="yyyy\-mm\-dd\ hh:mm:ss\ &quot;MST&quot;">
                  <c:v>44588.083333333336</c:v>
                </c:pt>
                <c:pt idx="13387" formatCode="yyyy\-mm\-dd\ hh:mm:ss\ &quot;MST&quot;">
                  <c:v>44588.125</c:v>
                </c:pt>
                <c:pt idx="13388" formatCode="yyyy\-mm\-dd\ hh:mm:ss\ &quot;MST&quot;">
                  <c:v>44588.166666666664</c:v>
                </c:pt>
                <c:pt idx="13389" formatCode="yyyy\-mm\-dd\ hh:mm:ss\ &quot;MST&quot;">
                  <c:v>44588.208333333336</c:v>
                </c:pt>
                <c:pt idx="13390" formatCode="yyyy\-mm\-dd\ hh:mm:ss\ &quot;MST&quot;">
                  <c:v>44588.25</c:v>
                </c:pt>
                <c:pt idx="13391" formatCode="yyyy\-mm\-dd\ hh:mm:ss\ &quot;MST&quot;">
                  <c:v>44588.291666666664</c:v>
                </c:pt>
                <c:pt idx="13392" formatCode="yyyy\-mm\-dd\ hh:mm:ss\ &quot;MST&quot;">
                  <c:v>44588.333333333336</c:v>
                </c:pt>
                <c:pt idx="13393" formatCode="yyyy\-mm\-dd\ hh:mm:ss\ &quot;MST&quot;">
                  <c:v>44588.375</c:v>
                </c:pt>
                <c:pt idx="13394" formatCode="yyyy\-mm\-dd\ hh:mm:ss\ &quot;MST&quot;">
                  <c:v>44588.416666666664</c:v>
                </c:pt>
                <c:pt idx="13395" formatCode="yyyy\-mm\-dd\ hh:mm:ss\ &quot;MST&quot;">
                  <c:v>44588.458333333336</c:v>
                </c:pt>
                <c:pt idx="13396" formatCode="yyyy\-mm\-dd\ hh:mm:ss\ &quot;MST&quot;">
                  <c:v>44588.5</c:v>
                </c:pt>
                <c:pt idx="13397" formatCode="yyyy\-mm\-dd\ hh:mm:ss\ &quot;MST&quot;">
                  <c:v>44588.541666666664</c:v>
                </c:pt>
                <c:pt idx="13398" formatCode="yyyy\-mm\-dd\ hh:mm:ss\ &quot;MST&quot;">
                  <c:v>44588.583333333336</c:v>
                </c:pt>
                <c:pt idx="13399" formatCode="yyyy\-mm\-dd\ hh:mm:ss\ &quot;MST&quot;">
                  <c:v>44588.625</c:v>
                </c:pt>
                <c:pt idx="13400" formatCode="yyyy\-mm\-dd\ hh:mm:ss\ &quot;MST&quot;">
                  <c:v>44588.666666666664</c:v>
                </c:pt>
                <c:pt idx="13401" formatCode="yyyy\-mm\-dd\ hh:mm:ss\ &quot;MST&quot;">
                  <c:v>44588.708333333336</c:v>
                </c:pt>
                <c:pt idx="13402" formatCode="yyyy\-mm\-dd\ hh:mm:ss\ &quot;MST&quot;">
                  <c:v>44588.75</c:v>
                </c:pt>
                <c:pt idx="13403" formatCode="yyyy\-mm\-dd\ hh:mm:ss\ &quot;MST&quot;">
                  <c:v>44588.791666666664</c:v>
                </c:pt>
                <c:pt idx="13404" formatCode="yyyy\-mm\-dd\ hh:mm:ss\ &quot;MST&quot;">
                  <c:v>44588.833333333336</c:v>
                </c:pt>
                <c:pt idx="13405" formatCode="yyyy\-mm\-dd\ hh:mm:ss\ &quot;MST&quot;">
                  <c:v>44588.875</c:v>
                </c:pt>
                <c:pt idx="13406" formatCode="yyyy\-mm\-dd\ hh:mm:ss\ &quot;MST&quot;">
                  <c:v>44588.916666666664</c:v>
                </c:pt>
                <c:pt idx="13407" formatCode="yyyy\-mm\-dd\ hh:mm:ss\ &quot;MST&quot;">
                  <c:v>44588.958333333336</c:v>
                </c:pt>
                <c:pt idx="13408" formatCode="yyyy\-mm\-dd\ hh:mm:ss\ &quot;MST&quot;">
                  <c:v>44589</c:v>
                </c:pt>
                <c:pt idx="13409" formatCode="yyyy\-mm\-dd\ hh:mm:ss\ &quot;MST&quot;">
                  <c:v>44589.041666666664</c:v>
                </c:pt>
                <c:pt idx="13410" formatCode="yyyy\-mm\-dd\ hh:mm:ss\ &quot;MST&quot;">
                  <c:v>44589.083333333336</c:v>
                </c:pt>
                <c:pt idx="13411" formatCode="yyyy\-mm\-dd\ hh:mm:ss\ &quot;MST&quot;">
                  <c:v>44589.125</c:v>
                </c:pt>
                <c:pt idx="13412" formatCode="yyyy\-mm\-dd\ hh:mm:ss\ &quot;MST&quot;">
                  <c:v>44589.166666666664</c:v>
                </c:pt>
                <c:pt idx="13413" formatCode="yyyy\-mm\-dd\ hh:mm:ss\ &quot;MST&quot;">
                  <c:v>44589.208333333336</c:v>
                </c:pt>
                <c:pt idx="13414" formatCode="yyyy\-mm\-dd\ hh:mm:ss\ &quot;MST&quot;">
                  <c:v>44589.25</c:v>
                </c:pt>
                <c:pt idx="13415" formatCode="yyyy\-mm\-dd\ hh:mm:ss\ &quot;MST&quot;">
                  <c:v>44589.291666666664</c:v>
                </c:pt>
                <c:pt idx="13416" formatCode="yyyy\-mm\-dd\ hh:mm:ss\ &quot;MST&quot;">
                  <c:v>44589.333333333336</c:v>
                </c:pt>
                <c:pt idx="13417" formatCode="yyyy\-mm\-dd\ hh:mm:ss\ &quot;MST&quot;">
                  <c:v>44589.375</c:v>
                </c:pt>
                <c:pt idx="13418" formatCode="yyyy\-mm\-dd\ hh:mm:ss\ &quot;MST&quot;">
                  <c:v>44589.416666666664</c:v>
                </c:pt>
                <c:pt idx="13419" formatCode="yyyy\-mm\-dd\ hh:mm:ss\ &quot;MST&quot;">
                  <c:v>44589.458333333336</c:v>
                </c:pt>
                <c:pt idx="13420" formatCode="yyyy\-mm\-dd\ hh:mm:ss\ &quot;MST&quot;">
                  <c:v>44589.5</c:v>
                </c:pt>
                <c:pt idx="13421" formatCode="yyyy\-mm\-dd\ hh:mm:ss\ &quot;MST&quot;">
                  <c:v>44589.541666666664</c:v>
                </c:pt>
                <c:pt idx="13422" formatCode="yyyy\-mm\-dd\ hh:mm:ss\ &quot;MST&quot;">
                  <c:v>44589.583333333336</c:v>
                </c:pt>
                <c:pt idx="13423" formatCode="yyyy\-mm\-dd\ hh:mm:ss\ &quot;MST&quot;">
                  <c:v>44589.625</c:v>
                </c:pt>
                <c:pt idx="13424" formatCode="yyyy\-mm\-dd\ hh:mm:ss\ &quot;MST&quot;">
                  <c:v>44589.666666666664</c:v>
                </c:pt>
                <c:pt idx="13425" formatCode="yyyy\-mm\-dd\ hh:mm:ss\ &quot;MST&quot;">
                  <c:v>44589.708333333336</c:v>
                </c:pt>
                <c:pt idx="13426" formatCode="yyyy\-mm\-dd\ hh:mm:ss\ &quot;MST&quot;">
                  <c:v>44589.75</c:v>
                </c:pt>
                <c:pt idx="13427" formatCode="yyyy\-mm\-dd\ hh:mm:ss\ &quot;MST&quot;">
                  <c:v>44589.791666666664</c:v>
                </c:pt>
                <c:pt idx="13428" formatCode="yyyy\-mm\-dd\ hh:mm:ss\ &quot;MST&quot;">
                  <c:v>44589.833333333336</c:v>
                </c:pt>
                <c:pt idx="13429" formatCode="yyyy\-mm\-dd\ hh:mm:ss\ &quot;MST&quot;">
                  <c:v>44589.875</c:v>
                </c:pt>
                <c:pt idx="13430" formatCode="yyyy\-mm\-dd\ hh:mm:ss\ &quot;MST&quot;">
                  <c:v>44589.916666666664</c:v>
                </c:pt>
                <c:pt idx="13431" formatCode="yyyy\-mm\-dd\ hh:mm:ss\ &quot;MST&quot;">
                  <c:v>44589.958333333336</c:v>
                </c:pt>
                <c:pt idx="13432" formatCode="yyyy\-mm\-dd\ hh:mm:ss\ &quot;MST&quot;">
                  <c:v>44590</c:v>
                </c:pt>
                <c:pt idx="13433" formatCode="yyyy\-mm\-dd\ hh:mm:ss\ &quot;MST&quot;">
                  <c:v>44590.041666666664</c:v>
                </c:pt>
                <c:pt idx="13434" formatCode="yyyy\-mm\-dd\ hh:mm:ss\ &quot;MST&quot;">
                  <c:v>44590.083333333336</c:v>
                </c:pt>
                <c:pt idx="13435" formatCode="yyyy\-mm\-dd\ hh:mm:ss\ &quot;MST&quot;">
                  <c:v>44590.125</c:v>
                </c:pt>
                <c:pt idx="13436" formatCode="yyyy\-mm\-dd\ hh:mm:ss\ &quot;MST&quot;">
                  <c:v>44590.166666666664</c:v>
                </c:pt>
                <c:pt idx="13437" formatCode="yyyy\-mm\-dd\ hh:mm:ss\ &quot;MST&quot;">
                  <c:v>44590.208333333336</c:v>
                </c:pt>
                <c:pt idx="13438" formatCode="yyyy\-mm\-dd\ hh:mm:ss\ &quot;MST&quot;">
                  <c:v>44590.25</c:v>
                </c:pt>
                <c:pt idx="13439" formatCode="yyyy\-mm\-dd\ hh:mm:ss\ &quot;MST&quot;">
                  <c:v>44590.291666666664</c:v>
                </c:pt>
                <c:pt idx="13440" formatCode="yyyy\-mm\-dd\ hh:mm:ss\ &quot;MST&quot;">
                  <c:v>44590.333333333336</c:v>
                </c:pt>
                <c:pt idx="13441" formatCode="yyyy\-mm\-dd\ hh:mm:ss\ &quot;MST&quot;">
                  <c:v>44590.375</c:v>
                </c:pt>
                <c:pt idx="13442" formatCode="yyyy\-mm\-dd\ hh:mm:ss\ &quot;MST&quot;">
                  <c:v>44590.416666666664</c:v>
                </c:pt>
                <c:pt idx="13443" formatCode="yyyy\-mm\-dd\ hh:mm:ss\ &quot;MST&quot;">
                  <c:v>44590.458333333336</c:v>
                </c:pt>
                <c:pt idx="13444" formatCode="yyyy\-mm\-dd\ hh:mm:ss\ &quot;MST&quot;">
                  <c:v>44590.5</c:v>
                </c:pt>
                <c:pt idx="13445" formatCode="yyyy\-mm\-dd\ hh:mm:ss\ &quot;MST&quot;">
                  <c:v>44590.541666666664</c:v>
                </c:pt>
                <c:pt idx="13446" formatCode="yyyy\-mm\-dd\ hh:mm:ss\ &quot;MST&quot;">
                  <c:v>44590.583333333336</c:v>
                </c:pt>
                <c:pt idx="13447" formatCode="yyyy\-mm\-dd\ hh:mm:ss\ &quot;MST&quot;">
                  <c:v>44590.625</c:v>
                </c:pt>
                <c:pt idx="13448" formatCode="yyyy\-mm\-dd\ hh:mm:ss\ &quot;MST&quot;">
                  <c:v>44590.666666666664</c:v>
                </c:pt>
                <c:pt idx="13449" formatCode="yyyy\-mm\-dd\ hh:mm:ss\ &quot;MST&quot;">
                  <c:v>44590.708333333336</c:v>
                </c:pt>
                <c:pt idx="13450" formatCode="yyyy\-mm\-dd\ hh:mm:ss\ &quot;MST&quot;">
                  <c:v>44590.75</c:v>
                </c:pt>
                <c:pt idx="13451" formatCode="yyyy\-mm\-dd\ hh:mm:ss\ &quot;MST&quot;">
                  <c:v>44590.791666666664</c:v>
                </c:pt>
                <c:pt idx="13452" formatCode="yyyy\-mm\-dd\ hh:mm:ss\ &quot;MST&quot;">
                  <c:v>44590.833333333336</c:v>
                </c:pt>
                <c:pt idx="13453" formatCode="yyyy\-mm\-dd\ hh:mm:ss\ &quot;MST&quot;">
                  <c:v>44590.875</c:v>
                </c:pt>
                <c:pt idx="13454" formatCode="yyyy\-mm\-dd\ hh:mm:ss\ &quot;MST&quot;">
                  <c:v>44590.916666666664</c:v>
                </c:pt>
                <c:pt idx="13455" formatCode="yyyy\-mm\-dd\ hh:mm:ss\ &quot;MST&quot;">
                  <c:v>44590.958333333336</c:v>
                </c:pt>
                <c:pt idx="13456" formatCode="yyyy\-mm\-dd\ hh:mm:ss\ &quot;MST&quot;">
                  <c:v>44591</c:v>
                </c:pt>
                <c:pt idx="13457" formatCode="yyyy\-mm\-dd\ hh:mm:ss\ &quot;MST&quot;">
                  <c:v>44591.041666666664</c:v>
                </c:pt>
                <c:pt idx="13458" formatCode="yyyy\-mm\-dd\ hh:mm:ss\ &quot;MST&quot;">
                  <c:v>44591.083333333336</c:v>
                </c:pt>
                <c:pt idx="13459" formatCode="yyyy\-mm\-dd\ hh:mm:ss\ &quot;MST&quot;">
                  <c:v>44591.125</c:v>
                </c:pt>
                <c:pt idx="13460" formatCode="yyyy\-mm\-dd\ hh:mm:ss\ &quot;MST&quot;">
                  <c:v>44591.166666666664</c:v>
                </c:pt>
                <c:pt idx="13461" formatCode="yyyy\-mm\-dd\ hh:mm:ss\ &quot;MST&quot;">
                  <c:v>44591.208333333336</c:v>
                </c:pt>
                <c:pt idx="13462" formatCode="yyyy\-mm\-dd\ hh:mm:ss\ &quot;MST&quot;">
                  <c:v>44591.25</c:v>
                </c:pt>
                <c:pt idx="13463" formatCode="yyyy\-mm\-dd\ hh:mm:ss\ &quot;MST&quot;">
                  <c:v>44591.291666666664</c:v>
                </c:pt>
                <c:pt idx="13464" formatCode="yyyy\-mm\-dd\ hh:mm:ss\ &quot;MST&quot;">
                  <c:v>44591.333333333336</c:v>
                </c:pt>
                <c:pt idx="13465" formatCode="yyyy\-mm\-dd\ hh:mm:ss\ &quot;MST&quot;">
                  <c:v>44591.375</c:v>
                </c:pt>
                <c:pt idx="13466" formatCode="yyyy\-mm\-dd\ hh:mm:ss\ &quot;MST&quot;">
                  <c:v>44591.416666666664</c:v>
                </c:pt>
                <c:pt idx="13467" formatCode="yyyy\-mm\-dd\ hh:mm:ss\ &quot;MST&quot;">
                  <c:v>44591.458333333336</c:v>
                </c:pt>
                <c:pt idx="13468" formatCode="yyyy\-mm\-dd\ hh:mm:ss\ &quot;MST&quot;">
                  <c:v>44591.5</c:v>
                </c:pt>
                <c:pt idx="13469" formatCode="yyyy\-mm\-dd\ hh:mm:ss\ &quot;MST&quot;">
                  <c:v>44591.541666666664</c:v>
                </c:pt>
                <c:pt idx="13470" formatCode="yyyy\-mm\-dd\ hh:mm:ss\ &quot;MST&quot;">
                  <c:v>44591.583333333336</c:v>
                </c:pt>
                <c:pt idx="13471" formatCode="yyyy\-mm\-dd\ hh:mm:ss\ &quot;MST&quot;">
                  <c:v>44591.625</c:v>
                </c:pt>
                <c:pt idx="13472" formatCode="yyyy\-mm\-dd\ hh:mm:ss\ &quot;MST&quot;">
                  <c:v>44591.666666666664</c:v>
                </c:pt>
                <c:pt idx="13473" formatCode="yyyy\-mm\-dd\ hh:mm:ss\ &quot;MST&quot;">
                  <c:v>44591.708333333336</c:v>
                </c:pt>
                <c:pt idx="13474" formatCode="yyyy\-mm\-dd\ hh:mm:ss\ &quot;MST&quot;">
                  <c:v>44591.75</c:v>
                </c:pt>
                <c:pt idx="13475" formatCode="yyyy\-mm\-dd\ hh:mm:ss\ &quot;MST&quot;">
                  <c:v>44591.791666666664</c:v>
                </c:pt>
                <c:pt idx="13476" formatCode="yyyy\-mm\-dd\ hh:mm:ss\ &quot;MST&quot;">
                  <c:v>44591.833333333336</c:v>
                </c:pt>
                <c:pt idx="13477" formatCode="yyyy\-mm\-dd\ hh:mm:ss\ &quot;MST&quot;">
                  <c:v>44591.875</c:v>
                </c:pt>
                <c:pt idx="13478" formatCode="yyyy\-mm\-dd\ hh:mm:ss\ &quot;MST&quot;">
                  <c:v>44591.916666666664</c:v>
                </c:pt>
                <c:pt idx="13479" formatCode="yyyy\-mm\-dd\ hh:mm:ss\ &quot;MST&quot;">
                  <c:v>44591.958333333336</c:v>
                </c:pt>
                <c:pt idx="13480" formatCode="yyyy\-mm\-dd\ hh:mm:ss\ &quot;MST&quot;">
                  <c:v>44592</c:v>
                </c:pt>
                <c:pt idx="13481" formatCode="yyyy\-mm\-dd\ hh:mm:ss\ &quot;MST&quot;">
                  <c:v>44592.041666666664</c:v>
                </c:pt>
                <c:pt idx="13482" formatCode="yyyy\-mm\-dd\ hh:mm:ss\ &quot;MST&quot;">
                  <c:v>44592.083333333336</c:v>
                </c:pt>
                <c:pt idx="13483" formatCode="yyyy\-mm\-dd\ hh:mm:ss\ &quot;MST&quot;">
                  <c:v>44592.125</c:v>
                </c:pt>
                <c:pt idx="13484" formatCode="yyyy\-mm\-dd\ hh:mm:ss\ &quot;MST&quot;">
                  <c:v>44592.166666666664</c:v>
                </c:pt>
                <c:pt idx="13485" formatCode="yyyy\-mm\-dd\ hh:mm:ss\ &quot;MST&quot;">
                  <c:v>44592.208333333336</c:v>
                </c:pt>
                <c:pt idx="13486" formatCode="yyyy\-mm\-dd\ hh:mm:ss\ &quot;MST&quot;">
                  <c:v>44592.25</c:v>
                </c:pt>
                <c:pt idx="13487" formatCode="yyyy\-mm\-dd\ hh:mm:ss\ &quot;MST&quot;">
                  <c:v>44592.291666666664</c:v>
                </c:pt>
                <c:pt idx="13488" formatCode="yyyy\-mm\-dd\ hh:mm:ss\ &quot;MST&quot;">
                  <c:v>44592.333333333336</c:v>
                </c:pt>
                <c:pt idx="13489" formatCode="yyyy\-mm\-dd\ hh:mm:ss\ &quot;MST&quot;">
                  <c:v>44592.375</c:v>
                </c:pt>
                <c:pt idx="13490" formatCode="yyyy\-mm\-dd\ hh:mm:ss\ &quot;MST&quot;">
                  <c:v>44592.416666666664</c:v>
                </c:pt>
                <c:pt idx="13491" formatCode="yyyy\-mm\-dd\ hh:mm:ss\ &quot;MST&quot;">
                  <c:v>44592.458333333336</c:v>
                </c:pt>
                <c:pt idx="13492" formatCode="yyyy\-mm\-dd\ hh:mm:ss\ &quot;MST&quot;">
                  <c:v>44592.5</c:v>
                </c:pt>
                <c:pt idx="13493" formatCode="yyyy\-mm\-dd\ hh:mm:ss\ &quot;MST&quot;">
                  <c:v>44592.541666666664</c:v>
                </c:pt>
                <c:pt idx="13494" formatCode="yyyy\-mm\-dd\ hh:mm:ss\ &quot;MST&quot;">
                  <c:v>44592.583333333336</c:v>
                </c:pt>
                <c:pt idx="13495" formatCode="yyyy\-mm\-dd\ hh:mm:ss\ &quot;MST&quot;">
                  <c:v>44592.625</c:v>
                </c:pt>
                <c:pt idx="13496" formatCode="yyyy\-mm\-dd\ hh:mm:ss\ &quot;MST&quot;">
                  <c:v>44592.666666666664</c:v>
                </c:pt>
                <c:pt idx="13497" formatCode="yyyy\-mm\-dd\ hh:mm:ss\ &quot;MST&quot;">
                  <c:v>44592.708333333336</c:v>
                </c:pt>
                <c:pt idx="13498" formatCode="yyyy\-mm\-dd\ hh:mm:ss\ &quot;MST&quot;">
                  <c:v>44592.75</c:v>
                </c:pt>
                <c:pt idx="13499" formatCode="yyyy\-mm\-dd\ hh:mm:ss\ &quot;MST&quot;">
                  <c:v>44592.791666666664</c:v>
                </c:pt>
                <c:pt idx="13500" formatCode="yyyy\-mm\-dd\ hh:mm:ss\ &quot;MST&quot;">
                  <c:v>44592.833333333336</c:v>
                </c:pt>
                <c:pt idx="13501" formatCode="yyyy\-mm\-dd\ hh:mm:ss\ &quot;MST&quot;">
                  <c:v>44592.875</c:v>
                </c:pt>
                <c:pt idx="13502" formatCode="yyyy\-mm\-dd\ hh:mm:ss\ &quot;MST&quot;">
                  <c:v>44592.916666666664</c:v>
                </c:pt>
                <c:pt idx="13503" formatCode="yyyy\-mm\-dd\ hh:mm:ss\ &quot;MST&quot;">
                  <c:v>44592.958333333336</c:v>
                </c:pt>
                <c:pt idx="13504" formatCode="yyyy\-mm\-dd\ hh:mm:ss\ &quot;MST&quot;">
                  <c:v>44593</c:v>
                </c:pt>
                <c:pt idx="13505" formatCode="yyyy\-mm\-dd\ hh:mm:ss\ &quot;MST&quot;">
                  <c:v>44593.041666666664</c:v>
                </c:pt>
                <c:pt idx="13506" formatCode="yyyy\-mm\-dd\ hh:mm:ss\ &quot;MST&quot;">
                  <c:v>44593.083333333336</c:v>
                </c:pt>
                <c:pt idx="13507" formatCode="yyyy\-mm\-dd\ hh:mm:ss\ &quot;MST&quot;">
                  <c:v>44593.125</c:v>
                </c:pt>
                <c:pt idx="13508" formatCode="yyyy\-mm\-dd\ hh:mm:ss\ &quot;MST&quot;">
                  <c:v>44593.166666666664</c:v>
                </c:pt>
                <c:pt idx="13509" formatCode="yyyy\-mm\-dd\ hh:mm:ss\ &quot;MST&quot;">
                  <c:v>44593.208333333336</c:v>
                </c:pt>
                <c:pt idx="13510" formatCode="yyyy\-mm\-dd\ hh:mm:ss\ &quot;MST&quot;">
                  <c:v>44593.25</c:v>
                </c:pt>
                <c:pt idx="13511" formatCode="yyyy\-mm\-dd\ hh:mm:ss\ &quot;MST&quot;">
                  <c:v>44593.291666666664</c:v>
                </c:pt>
                <c:pt idx="13512" formatCode="yyyy\-mm\-dd\ hh:mm:ss\ &quot;MST&quot;">
                  <c:v>44593.333333333336</c:v>
                </c:pt>
                <c:pt idx="13513" formatCode="yyyy\-mm\-dd\ hh:mm:ss\ &quot;MST&quot;">
                  <c:v>44593.375</c:v>
                </c:pt>
                <c:pt idx="13514" formatCode="yyyy\-mm\-dd\ hh:mm:ss\ &quot;MST&quot;">
                  <c:v>44593.416666666664</c:v>
                </c:pt>
                <c:pt idx="13515" formatCode="yyyy\-mm\-dd\ hh:mm:ss\ &quot;MST&quot;">
                  <c:v>44593.458333333336</c:v>
                </c:pt>
                <c:pt idx="13516" formatCode="yyyy\-mm\-dd\ hh:mm:ss\ &quot;MST&quot;">
                  <c:v>44593.5</c:v>
                </c:pt>
                <c:pt idx="13517" formatCode="yyyy\-mm\-dd\ hh:mm:ss\ &quot;MST&quot;">
                  <c:v>44593.541666666664</c:v>
                </c:pt>
                <c:pt idx="13518" formatCode="yyyy\-mm\-dd\ hh:mm:ss\ &quot;MST&quot;">
                  <c:v>44593.583333333336</c:v>
                </c:pt>
                <c:pt idx="13519" formatCode="yyyy\-mm\-dd\ hh:mm:ss\ &quot;MST&quot;">
                  <c:v>44593.625</c:v>
                </c:pt>
                <c:pt idx="13520" formatCode="yyyy\-mm\-dd\ hh:mm:ss\ &quot;MST&quot;">
                  <c:v>44593.666666666664</c:v>
                </c:pt>
                <c:pt idx="13521" formatCode="yyyy\-mm\-dd\ hh:mm:ss\ &quot;MST&quot;">
                  <c:v>44593.708333333336</c:v>
                </c:pt>
                <c:pt idx="13522" formatCode="yyyy\-mm\-dd\ hh:mm:ss\ &quot;MST&quot;">
                  <c:v>44593.75</c:v>
                </c:pt>
                <c:pt idx="13523" formatCode="yyyy\-mm\-dd\ hh:mm:ss\ &quot;MST&quot;">
                  <c:v>44593.791666666664</c:v>
                </c:pt>
                <c:pt idx="13524" formatCode="yyyy\-mm\-dd\ hh:mm:ss\ &quot;MST&quot;">
                  <c:v>44593.833333333336</c:v>
                </c:pt>
                <c:pt idx="13525" formatCode="yyyy\-mm\-dd\ hh:mm:ss\ &quot;MST&quot;">
                  <c:v>44593.875</c:v>
                </c:pt>
                <c:pt idx="13526" formatCode="yyyy\-mm\-dd\ hh:mm:ss\ &quot;MST&quot;">
                  <c:v>44593.916666666664</c:v>
                </c:pt>
                <c:pt idx="13527" formatCode="yyyy\-mm\-dd\ hh:mm:ss\ &quot;MST&quot;">
                  <c:v>44593.958333333336</c:v>
                </c:pt>
                <c:pt idx="13528" formatCode="yyyy\-mm\-dd\ hh:mm:ss\ &quot;MST&quot;">
                  <c:v>44594</c:v>
                </c:pt>
                <c:pt idx="13529" formatCode="yyyy\-mm\-dd\ hh:mm:ss\ &quot;MST&quot;">
                  <c:v>44594.041666666664</c:v>
                </c:pt>
                <c:pt idx="13530" formatCode="yyyy\-mm\-dd\ hh:mm:ss\ &quot;MST&quot;">
                  <c:v>44594.083333333336</c:v>
                </c:pt>
                <c:pt idx="13531" formatCode="yyyy\-mm\-dd\ hh:mm:ss\ &quot;MST&quot;">
                  <c:v>44594.125</c:v>
                </c:pt>
                <c:pt idx="13532" formatCode="yyyy\-mm\-dd\ hh:mm:ss\ &quot;MST&quot;">
                  <c:v>44594.166666666664</c:v>
                </c:pt>
                <c:pt idx="13533" formatCode="yyyy\-mm\-dd\ hh:mm:ss\ &quot;MST&quot;">
                  <c:v>44594.208333333336</c:v>
                </c:pt>
                <c:pt idx="13534" formatCode="yyyy\-mm\-dd\ hh:mm:ss\ &quot;MST&quot;">
                  <c:v>44594.25</c:v>
                </c:pt>
                <c:pt idx="13535" formatCode="yyyy\-mm\-dd\ hh:mm:ss\ &quot;MST&quot;">
                  <c:v>44594.291666666664</c:v>
                </c:pt>
                <c:pt idx="13536" formatCode="yyyy\-mm\-dd\ hh:mm:ss\ &quot;MST&quot;">
                  <c:v>44594.333333333336</c:v>
                </c:pt>
                <c:pt idx="13537" formatCode="yyyy\-mm\-dd\ hh:mm:ss\ &quot;MST&quot;">
                  <c:v>44594.375</c:v>
                </c:pt>
                <c:pt idx="13538" formatCode="yyyy\-mm\-dd\ hh:mm:ss\ &quot;MST&quot;">
                  <c:v>44594.416666666664</c:v>
                </c:pt>
                <c:pt idx="13539" formatCode="yyyy\-mm\-dd\ hh:mm:ss\ &quot;MST&quot;">
                  <c:v>44594.458333333336</c:v>
                </c:pt>
                <c:pt idx="13540" formatCode="yyyy\-mm\-dd\ hh:mm:ss\ &quot;MST&quot;">
                  <c:v>44594.5</c:v>
                </c:pt>
                <c:pt idx="13541" formatCode="yyyy\-mm\-dd\ hh:mm:ss\ &quot;MST&quot;">
                  <c:v>44594.541666666664</c:v>
                </c:pt>
                <c:pt idx="13542" formatCode="yyyy\-mm\-dd\ hh:mm:ss\ &quot;MST&quot;">
                  <c:v>44594.583333333336</c:v>
                </c:pt>
                <c:pt idx="13543" formatCode="yyyy\-mm\-dd\ hh:mm:ss\ &quot;MST&quot;">
                  <c:v>44594.625</c:v>
                </c:pt>
                <c:pt idx="13544" formatCode="yyyy\-mm\-dd\ hh:mm:ss\ &quot;MST&quot;">
                  <c:v>44594.666666666664</c:v>
                </c:pt>
                <c:pt idx="13545" formatCode="yyyy\-mm\-dd\ hh:mm:ss\ &quot;MST&quot;">
                  <c:v>44594.708333333336</c:v>
                </c:pt>
                <c:pt idx="13546" formatCode="yyyy\-mm\-dd\ hh:mm:ss\ &quot;MST&quot;">
                  <c:v>44594.75</c:v>
                </c:pt>
                <c:pt idx="13547" formatCode="yyyy\-mm\-dd\ hh:mm:ss\ &quot;MST&quot;">
                  <c:v>44594.791666666664</c:v>
                </c:pt>
                <c:pt idx="13548" formatCode="yyyy\-mm\-dd\ hh:mm:ss\ &quot;MST&quot;">
                  <c:v>44594.833333333336</c:v>
                </c:pt>
                <c:pt idx="13549" formatCode="yyyy\-mm\-dd\ hh:mm:ss\ &quot;MST&quot;">
                  <c:v>44594.875</c:v>
                </c:pt>
                <c:pt idx="13550" formatCode="yyyy\-mm\-dd\ hh:mm:ss\ &quot;MST&quot;">
                  <c:v>44594.916666666664</c:v>
                </c:pt>
                <c:pt idx="13551" formatCode="yyyy\-mm\-dd\ hh:mm:ss\ &quot;MST&quot;">
                  <c:v>44594.958333333336</c:v>
                </c:pt>
                <c:pt idx="13552" formatCode="yyyy\-mm\-dd\ hh:mm:ss\ &quot;MST&quot;">
                  <c:v>44595</c:v>
                </c:pt>
                <c:pt idx="13553" formatCode="yyyy\-mm\-dd\ hh:mm:ss\ &quot;MST&quot;">
                  <c:v>44595.041666666664</c:v>
                </c:pt>
                <c:pt idx="13554" formatCode="yyyy\-mm\-dd\ hh:mm:ss\ &quot;MST&quot;">
                  <c:v>44595.083333333336</c:v>
                </c:pt>
                <c:pt idx="13555" formatCode="yyyy\-mm\-dd\ hh:mm:ss\ &quot;MST&quot;">
                  <c:v>44595.125</c:v>
                </c:pt>
                <c:pt idx="13556" formatCode="yyyy\-mm\-dd\ hh:mm:ss\ &quot;MST&quot;">
                  <c:v>44595.166666666664</c:v>
                </c:pt>
                <c:pt idx="13557" formatCode="yyyy\-mm\-dd\ hh:mm:ss\ &quot;MST&quot;">
                  <c:v>44595.208333333336</c:v>
                </c:pt>
                <c:pt idx="13558" formatCode="yyyy\-mm\-dd\ hh:mm:ss\ &quot;MST&quot;">
                  <c:v>44595.25</c:v>
                </c:pt>
                <c:pt idx="13559" formatCode="yyyy\-mm\-dd\ hh:mm:ss\ &quot;MST&quot;">
                  <c:v>44595.291666666664</c:v>
                </c:pt>
                <c:pt idx="13560" formatCode="yyyy\-mm\-dd\ hh:mm:ss\ &quot;MST&quot;">
                  <c:v>44595.333333333336</c:v>
                </c:pt>
                <c:pt idx="13561" formatCode="yyyy\-mm\-dd\ hh:mm:ss\ &quot;MST&quot;">
                  <c:v>44595.375</c:v>
                </c:pt>
                <c:pt idx="13562" formatCode="yyyy\-mm\-dd\ hh:mm:ss\ &quot;MST&quot;">
                  <c:v>44595.416666666664</c:v>
                </c:pt>
                <c:pt idx="13563" formatCode="yyyy\-mm\-dd\ hh:mm:ss\ &quot;MST&quot;">
                  <c:v>44595.458333333336</c:v>
                </c:pt>
                <c:pt idx="13564" formatCode="yyyy\-mm\-dd\ hh:mm:ss\ &quot;MST&quot;">
                  <c:v>44595.5</c:v>
                </c:pt>
                <c:pt idx="13565" formatCode="yyyy\-mm\-dd\ hh:mm:ss\ &quot;MST&quot;">
                  <c:v>44595.541666666664</c:v>
                </c:pt>
                <c:pt idx="13566" formatCode="yyyy\-mm\-dd\ hh:mm:ss\ &quot;MST&quot;">
                  <c:v>44595.583333333336</c:v>
                </c:pt>
                <c:pt idx="13567" formatCode="yyyy\-mm\-dd\ hh:mm:ss\ &quot;MST&quot;">
                  <c:v>44595.625</c:v>
                </c:pt>
                <c:pt idx="13568" formatCode="yyyy\-mm\-dd\ hh:mm:ss\ &quot;MST&quot;">
                  <c:v>44595.666666666664</c:v>
                </c:pt>
                <c:pt idx="13569" formatCode="yyyy\-mm\-dd\ hh:mm:ss\ &quot;MST&quot;">
                  <c:v>44595.708333333336</c:v>
                </c:pt>
                <c:pt idx="13570" formatCode="yyyy\-mm\-dd\ hh:mm:ss\ &quot;MST&quot;">
                  <c:v>44595.75</c:v>
                </c:pt>
                <c:pt idx="13571" formatCode="yyyy\-mm\-dd\ hh:mm:ss\ &quot;MST&quot;">
                  <c:v>44595.791666666664</c:v>
                </c:pt>
                <c:pt idx="13572" formatCode="yyyy\-mm\-dd\ hh:mm:ss\ &quot;MST&quot;">
                  <c:v>44595.833333333336</c:v>
                </c:pt>
                <c:pt idx="13573" formatCode="yyyy\-mm\-dd\ hh:mm:ss\ &quot;MST&quot;">
                  <c:v>44595.875</c:v>
                </c:pt>
                <c:pt idx="13574" formatCode="yyyy\-mm\-dd\ hh:mm:ss\ &quot;MST&quot;">
                  <c:v>44595.916666666664</c:v>
                </c:pt>
                <c:pt idx="13575" formatCode="yyyy\-mm\-dd\ hh:mm:ss\ &quot;MST&quot;">
                  <c:v>44595.958333333336</c:v>
                </c:pt>
                <c:pt idx="13576" formatCode="yyyy\-mm\-dd\ hh:mm:ss\ &quot;MST&quot;">
                  <c:v>44596</c:v>
                </c:pt>
                <c:pt idx="13577" formatCode="yyyy\-mm\-dd\ hh:mm:ss\ &quot;MST&quot;">
                  <c:v>44596.041666666664</c:v>
                </c:pt>
                <c:pt idx="13578" formatCode="yyyy\-mm\-dd\ hh:mm:ss\ &quot;MST&quot;">
                  <c:v>44596.083333333336</c:v>
                </c:pt>
                <c:pt idx="13579" formatCode="yyyy\-mm\-dd\ hh:mm:ss\ &quot;MST&quot;">
                  <c:v>44596.125</c:v>
                </c:pt>
                <c:pt idx="13580" formatCode="yyyy\-mm\-dd\ hh:mm:ss\ &quot;MST&quot;">
                  <c:v>44596.166666666664</c:v>
                </c:pt>
                <c:pt idx="13581" formatCode="yyyy\-mm\-dd\ hh:mm:ss\ &quot;MST&quot;">
                  <c:v>44596.208333333336</c:v>
                </c:pt>
                <c:pt idx="13582" formatCode="yyyy\-mm\-dd\ hh:mm:ss\ &quot;MST&quot;">
                  <c:v>44596.25</c:v>
                </c:pt>
                <c:pt idx="13583" formatCode="yyyy\-mm\-dd\ hh:mm:ss\ &quot;MST&quot;">
                  <c:v>44596.291666666664</c:v>
                </c:pt>
                <c:pt idx="13584" formatCode="yyyy\-mm\-dd\ hh:mm:ss\ &quot;MST&quot;">
                  <c:v>44596.333333333336</c:v>
                </c:pt>
                <c:pt idx="13585" formatCode="yyyy\-mm\-dd\ hh:mm:ss\ &quot;MST&quot;">
                  <c:v>44596.375</c:v>
                </c:pt>
                <c:pt idx="13586" formatCode="yyyy\-mm\-dd\ hh:mm:ss\ &quot;MST&quot;">
                  <c:v>44596.416666666664</c:v>
                </c:pt>
                <c:pt idx="13587" formatCode="yyyy\-mm\-dd\ hh:mm:ss\ &quot;MST&quot;">
                  <c:v>44596.458333333336</c:v>
                </c:pt>
                <c:pt idx="13588" formatCode="yyyy\-mm\-dd\ hh:mm:ss\ &quot;MST&quot;">
                  <c:v>44596.5</c:v>
                </c:pt>
                <c:pt idx="13589" formatCode="yyyy\-mm\-dd\ hh:mm:ss\ &quot;MST&quot;">
                  <c:v>44596.541666666664</c:v>
                </c:pt>
                <c:pt idx="13590" formatCode="yyyy\-mm\-dd\ hh:mm:ss\ &quot;MST&quot;">
                  <c:v>44596.583333333336</c:v>
                </c:pt>
                <c:pt idx="13591" formatCode="yyyy\-mm\-dd\ hh:mm:ss\ &quot;MST&quot;">
                  <c:v>44596.625</c:v>
                </c:pt>
                <c:pt idx="13592" formatCode="yyyy\-mm\-dd\ hh:mm:ss\ &quot;MST&quot;">
                  <c:v>44596.666666666664</c:v>
                </c:pt>
                <c:pt idx="13593" formatCode="yyyy\-mm\-dd\ hh:mm:ss\ &quot;MST&quot;">
                  <c:v>44596.708333333336</c:v>
                </c:pt>
                <c:pt idx="13594" formatCode="yyyy\-mm\-dd\ hh:mm:ss\ &quot;MST&quot;">
                  <c:v>44596.75</c:v>
                </c:pt>
                <c:pt idx="13595" formatCode="yyyy\-mm\-dd\ hh:mm:ss\ &quot;MST&quot;">
                  <c:v>44596.791666666664</c:v>
                </c:pt>
                <c:pt idx="13596" formatCode="yyyy\-mm\-dd\ hh:mm:ss\ &quot;MST&quot;">
                  <c:v>44596.833333333336</c:v>
                </c:pt>
                <c:pt idx="13597" formatCode="yyyy\-mm\-dd\ hh:mm:ss\ &quot;MST&quot;">
                  <c:v>44596.875</c:v>
                </c:pt>
                <c:pt idx="13598" formatCode="yyyy\-mm\-dd\ hh:mm:ss\ &quot;MST&quot;">
                  <c:v>44596.916666666664</c:v>
                </c:pt>
                <c:pt idx="13599" formatCode="yyyy\-mm\-dd\ hh:mm:ss\ &quot;MST&quot;">
                  <c:v>44596.958333333336</c:v>
                </c:pt>
                <c:pt idx="13600" formatCode="yyyy\-mm\-dd\ hh:mm:ss\ &quot;MST&quot;">
                  <c:v>44597</c:v>
                </c:pt>
                <c:pt idx="13601" formatCode="yyyy\-mm\-dd\ hh:mm:ss\ &quot;MST&quot;">
                  <c:v>44597.041666666664</c:v>
                </c:pt>
                <c:pt idx="13602" formatCode="yyyy\-mm\-dd\ hh:mm:ss\ &quot;MST&quot;">
                  <c:v>44597.083333333336</c:v>
                </c:pt>
                <c:pt idx="13603" formatCode="yyyy\-mm\-dd\ hh:mm:ss\ &quot;MST&quot;">
                  <c:v>44597.125</c:v>
                </c:pt>
                <c:pt idx="13604" formatCode="yyyy\-mm\-dd\ hh:mm:ss\ &quot;MST&quot;">
                  <c:v>44597.166666666664</c:v>
                </c:pt>
                <c:pt idx="13605" formatCode="yyyy\-mm\-dd\ hh:mm:ss\ &quot;MST&quot;">
                  <c:v>44597.208333333336</c:v>
                </c:pt>
                <c:pt idx="13606" formatCode="yyyy\-mm\-dd\ hh:mm:ss\ &quot;MST&quot;">
                  <c:v>44597.25</c:v>
                </c:pt>
                <c:pt idx="13607" formatCode="yyyy\-mm\-dd\ hh:mm:ss\ &quot;MST&quot;">
                  <c:v>44597.291666666664</c:v>
                </c:pt>
                <c:pt idx="13608" formatCode="yyyy\-mm\-dd\ hh:mm:ss\ &quot;MST&quot;">
                  <c:v>44597.333333333336</c:v>
                </c:pt>
                <c:pt idx="13609" formatCode="yyyy\-mm\-dd\ hh:mm:ss\ &quot;MST&quot;">
                  <c:v>44597.375</c:v>
                </c:pt>
                <c:pt idx="13610" formatCode="yyyy\-mm\-dd\ hh:mm:ss\ &quot;MST&quot;">
                  <c:v>44597.416666666664</c:v>
                </c:pt>
                <c:pt idx="13611" formatCode="yyyy\-mm\-dd\ hh:mm:ss\ &quot;MST&quot;">
                  <c:v>44597.458333333336</c:v>
                </c:pt>
                <c:pt idx="13612" formatCode="yyyy\-mm\-dd\ hh:mm:ss\ &quot;MST&quot;">
                  <c:v>44597.5</c:v>
                </c:pt>
                <c:pt idx="13613" formatCode="yyyy\-mm\-dd\ hh:mm:ss\ &quot;MST&quot;">
                  <c:v>44597.541666666664</c:v>
                </c:pt>
                <c:pt idx="13614" formatCode="yyyy\-mm\-dd\ hh:mm:ss\ &quot;MST&quot;">
                  <c:v>44597.583333333336</c:v>
                </c:pt>
                <c:pt idx="13615" formatCode="yyyy\-mm\-dd\ hh:mm:ss\ &quot;MST&quot;">
                  <c:v>44597.625</c:v>
                </c:pt>
                <c:pt idx="13616" formatCode="yyyy\-mm\-dd\ hh:mm:ss\ &quot;MST&quot;">
                  <c:v>44597.666666666664</c:v>
                </c:pt>
                <c:pt idx="13617" formatCode="yyyy\-mm\-dd\ hh:mm:ss\ &quot;MST&quot;">
                  <c:v>44597.708333333336</c:v>
                </c:pt>
                <c:pt idx="13618" formatCode="yyyy\-mm\-dd\ hh:mm:ss\ &quot;MST&quot;">
                  <c:v>44597.75</c:v>
                </c:pt>
                <c:pt idx="13619" formatCode="yyyy\-mm\-dd\ hh:mm:ss\ &quot;MST&quot;">
                  <c:v>44597.791666666664</c:v>
                </c:pt>
                <c:pt idx="13620" formatCode="yyyy\-mm\-dd\ hh:mm:ss\ &quot;MST&quot;">
                  <c:v>44597.833333333336</c:v>
                </c:pt>
                <c:pt idx="13621" formatCode="yyyy\-mm\-dd\ hh:mm:ss\ &quot;MST&quot;">
                  <c:v>44597.875</c:v>
                </c:pt>
                <c:pt idx="13622" formatCode="yyyy\-mm\-dd\ hh:mm:ss\ &quot;MST&quot;">
                  <c:v>44597.916666666664</c:v>
                </c:pt>
                <c:pt idx="13623" formatCode="yyyy\-mm\-dd\ hh:mm:ss\ &quot;MST&quot;">
                  <c:v>44597.958333333336</c:v>
                </c:pt>
                <c:pt idx="13624" formatCode="yyyy\-mm\-dd\ hh:mm:ss\ &quot;MST&quot;">
                  <c:v>44598</c:v>
                </c:pt>
                <c:pt idx="13625" formatCode="yyyy\-mm\-dd\ hh:mm:ss\ &quot;MST&quot;">
                  <c:v>44598.041666666664</c:v>
                </c:pt>
                <c:pt idx="13626" formatCode="yyyy\-mm\-dd\ hh:mm:ss\ &quot;MST&quot;">
                  <c:v>44598.083333333336</c:v>
                </c:pt>
                <c:pt idx="13627" formatCode="yyyy\-mm\-dd\ hh:mm:ss\ &quot;MST&quot;">
                  <c:v>44598.125</c:v>
                </c:pt>
                <c:pt idx="13628" formatCode="yyyy\-mm\-dd\ hh:mm:ss\ &quot;MST&quot;">
                  <c:v>44598.166666666664</c:v>
                </c:pt>
                <c:pt idx="13629" formatCode="yyyy\-mm\-dd\ hh:mm:ss\ &quot;MST&quot;">
                  <c:v>44598.208333333336</c:v>
                </c:pt>
                <c:pt idx="13630" formatCode="yyyy\-mm\-dd\ hh:mm:ss\ &quot;MST&quot;">
                  <c:v>44598.25</c:v>
                </c:pt>
                <c:pt idx="13631" formatCode="yyyy\-mm\-dd\ hh:mm:ss\ &quot;MST&quot;">
                  <c:v>44598.291666666664</c:v>
                </c:pt>
                <c:pt idx="13632" formatCode="yyyy\-mm\-dd\ hh:mm:ss\ &quot;MST&quot;">
                  <c:v>44598.333333333336</c:v>
                </c:pt>
                <c:pt idx="13633" formatCode="yyyy\-mm\-dd\ hh:mm:ss\ &quot;MST&quot;">
                  <c:v>44598.375</c:v>
                </c:pt>
                <c:pt idx="13634" formatCode="yyyy\-mm\-dd\ hh:mm:ss\ &quot;MST&quot;">
                  <c:v>44598.416666666664</c:v>
                </c:pt>
                <c:pt idx="13635" formatCode="yyyy\-mm\-dd\ hh:mm:ss\ &quot;MST&quot;">
                  <c:v>44598.458333333336</c:v>
                </c:pt>
                <c:pt idx="13636" formatCode="yyyy\-mm\-dd\ hh:mm:ss\ &quot;MST&quot;">
                  <c:v>44598.5</c:v>
                </c:pt>
                <c:pt idx="13637" formatCode="yyyy\-mm\-dd\ hh:mm:ss\ &quot;MST&quot;">
                  <c:v>44598.541666666664</c:v>
                </c:pt>
                <c:pt idx="13638" formatCode="yyyy\-mm\-dd\ hh:mm:ss\ &quot;MST&quot;">
                  <c:v>44598.583333333336</c:v>
                </c:pt>
                <c:pt idx="13639" formatCode="yyyy\-mm\-dd\ hh:mm:ss\ &quot;MST&quot;">
                  <c:v>44598.625</c:v>
                </c:pt>
                <c:pt idx="13640" formatCode="yyyy\-mm\-dd\ hh:mm:ss\ &quot;MST&quot;">
                  <c:v>44598.666666666664</c:v>
                </c:pt>
                <c:pt idx="13641" formatCode="yyyy\-mm\-dd\ hh:mm:ss\ &quot;MST&quot;">
                  <c:v>44598.708333333336</c:v>
                </c:pt>
                <c:pt idx="13642" formatCode="yyyy\-mm\-dd\ hh:mm:ss\ &quot;MST&quot;">
                  <c:v>44598.75</c:v>
                </c:pt>
                <c:pt idx="13643" formatCode="yyyy\-mm\-dd\ hh:mm:ss\ &quot;MST&quot;">
                  <c:v>44598.791666666664</c:v>
                </c:pt>
                <c:pt idx="13644" formatCode="yyyy\-mm\-dd\ hh:mm:ss\ &quot;MST&quot;">
                  <c:v>44598.833333333336</c:v>
                </c:pt>
                <c:pt idx="13645" formatCode="yyyy\-mm\-dd\ hh:mm:ss\ &quot;MST&quot;">
                  <c:v>44598.875</c:v>
                </c:pt>
                <c:pt idx="13646" formatCode="yyyy\-mm\-dd\ hh:mm:ss\ &quot;MST&quot;">
                  <c:v>44598.916666666664</c:v>
                </c:pt>
                <c:pt idx="13647" formatCode="yyyy\-mm\-dd\ hh:mm:ss\ &quot;MST&quot;">
                  <c:v>44598.958333333336</c:v>
                </c:pt>
                <c:pt idx="13648" formatCode="yyyy\-mm\-dd\ hh:mm:ss\ &quot;MST&quot;">
                  <c:v>44599</c:v>
                </c:pt>
                <c:pt idx="13649" formatCode="yyyy\-mm\-dd\ hh:mm:ss\ &quot;MST&quot;">
                  <c:v>44599.041666666664</c:v>
                </c:pt>
                <c:pt idx="13650" formatCode="yyyy\-mm\-dd\ hh:mm:ss\ &quot;MST&quot;">
                  <c:v>44599.083333333336</c:v>
                </c:pt>
                <c:pt idx="13651" formatCode="yyyy\-mm\-dd\ hh:mm:ss\ &quot;MST&quot;">
                  <c:v>44599.125</c:v>
                </c:pt>
                <c:pt idx="13652" formatCode="yyyy\-mm\-dd\ hh:mm:ss\ &quot;MST&quot;">
                  <c:v>44599.166666666664</c:v>
                </c:pt>
                <c:pt idx="13653" formatCode="yyyy\-mm\-dd\ hh:mm:ss\ &quot;MST&quot;">
                  <c:v>44599.208333333336</c:v>
                </c:pt>
                <c:pt idx="13654" formatCode="yyyy\-mm\-dd\ hh:mm:ss\ &quot;MST&quot;">
                  <c:v>44599.25</c:v>
                </c:pt>
                <c:pt idx="13655" formatCode="yyyy\-mm\-dd\ hh:mm:ss\ &quot;MST&quot;">
                  <c:v>44599.291666666664</c:v>
                </c:pt>
                <c:pt idx="13656" formatCode="yyyy\-mm\-dd\ hh:mm:ss\ &quot;MST&quot;">
                  <c:v>44599.333333333336</c:v>
                </c:pt>
                <c:pt idx="13657" formatCode="yyyy\-mm\-dd\ hh:mm:ss\ &quot;MST&quot;">
                  <c:v>44599.375</c:v>
                </c:pt>
                <c:pt idx="13658" formatCode="yyyy\-mm\-dd\ hh:mm:ss\ &quot;MST&quot;">
                  <c:v>44599.416666666664</c:v>
                </c:pt>
                <c:pt idx="13659" formatCode="yyyy\-mm\-dd\ hh:mm:ss\ &quot;MST&quot;">
                  <c:v>44599.458333333336</c:v>
                </c:pt>
                <c:pt idx="13660" formatCode="yyyy\-mm\-dd\ hh:mm:ss\ &quot;MST&quot;">
                  <c:v>44599.5</c:v>
                </c:pt>
                <c:pt idx="13661" formatCode="yyyy\-mm\-dd\ hh:mm:ss\ &quot;MST&quot;">
                  <c:v>44599.541666666664</c:v>
                </c:pt>
                <c:pt idx="13662" formatCode="yyyy\-mm\-dd\ hh:mm:ss\ &quot;MST&quot;">
                  <c:v>44599.583333333336</c:v>
                </c:pt>
                <c:pt idx="13663" formatCode="yyyy\-mm\-dd\ hh:mm:ss\ &quot;MST&quot;">
                  <c:v>44599.625</c:v>
                </c:pt>
                <c:pt idx="13664" formatCode="yyyy\-mm\-dd\ hh:mm:ss\ &quot;MST&quot;">
                  <c:v>44599.666666666664</c:v>
                </c:pt>
                <c:pt idx="13665" formatCode="yyyy\-mm\-dd\ hh:mm:ss\ &quot;MST&quot;">
                  <c:v>44599.708333333336</c:v>
                </c:pt>
                <c:pt idx="13666" formatCode="yyyy\-mm\-dd\ hh:mm:ss\ &quot;MST&quot;">
                  <c:v>44599.75</c:v>
                </c:pt>
                <c:pt idx="13667" formatCode="yyyy\-mm\-dd\ hh:mm:ss\ &quot;MST&quot;">
                  <c:v>44599.791666666664</c:v>
                </c:pt>
                <c:pt idx="13668" formatCode="yyyy\-mm\-dd\ hh:mm:ss\ &quot;MST&quot;">
                  <c:v>44599.833333333336</c:v>
                </c:pt>
                <c:pt idx="13669" formatCode="yyyy\-mm\-dd\ hh:mm:ss\ &quot;MST&quot;">
                  <c:v>44599.875</c:v>
                </c:pt>
                <c:pt idx="13670" formatCode="yyyy\-mm\-dd\ hh:mm:ss\ &quot;MST&quot;">
                  <c:v>44599.916666666664</c:v>
                </c:pt>
                <c:pt idx="13671" formatCode="yyyy\-mm\-dd\ hh:mm:ss\ &quot;MST&quot;">
                  <c:v>44599.958333333336</c:v>
                </c:pt>
                <c:pt idx="13672" formatCode="yyyy\-mm\-dd\ hh:mm:ss\ &quot;MST&quot;">
                  <c:v>44600</c:v>
                </c:pt>
                <c:pt idx="13673" formatCode="yyyy\-mm\-dd\ hh:mm:ss\ &quot;MST&quot;">
                  <c:v>44600.041666666664</c:v>
                </c:pt>
                <c:pt idx="13674" formatCode="yyyy\-mm\-dd\ hh:mm:ss\ &quot;MST&quot;">
                  <c:v>44600.083333333336</c:v>
                </c:pt>
                <c:pt idx="13675" formatCode="yyyy\-mm\-dd\ hh:mm:ss\ &quot;MST&quot;">
                  <c:v>44600.125</c:v>
                </c:pt>
                <c:pt idx="13676" formatCode="yyyy\-mm\-dd\ hh:mm:ss\ &quot;MST&quot;">
                  <c:v>44600.166666666664</c:v>
                </c:pt>
                <c:pt idx="13677" formatCode="yyyy\-mm\-dd\ hh:mm:ss\ &quot;MST&quot;">
                  <c:v>44600.208333333336</c:v>
                </c:pt>
                <c:pt idx="13678" formatCode="yyyy\-mm\-dd\ hh:mm:ss\ &quot;MST&quot;">
                  <c:v>44600.25</c:v>
                </c:pt>
                <c:pt idx="13679" formatCode="yyyy\-mm\-dd\ hh:mm:ss\ &quot;MST&quot;">
                  <c:v>44600.291666666664</c:v>
                </c:pt>
                <c:pt idx="13680" formatCode="yyyy\-mm\-dd\ hh:mm:ss\ &quot;MST&quot;">
                  <c:v>44600.333333333336</c:v>
                </c:pt>
                <c:pt idx="13681" formatCode="yyyy\-mm\-dd\ hh:mm:ss\ &quot;MST&quot;">
                  <c:v>44600.375</c:v>
                </c:pt>
                <c:pt idx="13682" formatCode="yyyy\-mm\-dd\ hh:mm:ss\ &quot;MST&quot;">
                  <c:v>44600.416666666664</c:v>
                </c:pt>
                <c:pt idx="13683" formatCode="yyyy\-mm\-dd\ hh:mm:ss\ &quot;MST&quot;">
                  <c:v>44600.458333333336</c:v>
                </c:pt>
                <c:pt idx="13684" formatCode="yyyy\-mm\-dd\ hh:mm:ss\ &quot;MST&quot;">
                  <c:v>44600.5</c:v>
                </c:pt>
                <c:pt idx="13685" formatCode="yyyy\-mm\-dd\ hh:mm:ss\ &quot;MST&quot;">
                  <c:v>44600.541666666664</c:v>
                </c:pt>
                <c:pt idx="13686" formatCode="yyyy\-mm\-dd\ hh:mm:ss\ &quot;MST&quot;">
                  <c:v>44600.583333333336</c:v>
                </c:pt>
                <c:pt idx="13687" formatCode="yyyy\-mm\-dd\ hh:mm:ss\ &quot;MST&quot;">
                  <c:v>44600.625</c:v>
                </c:pt>
                <c:pt idx="13688" formatCode="yyyy\-mm\-dd\ hh:mm:ss\ &quot;MST&quot;">
                  <c:v>44600.666666666664</c:v>
                </c:pt>
                <c:pt idx="13689" formatCode="yyyy\-mm\-dd\ hh:mm:ss\ &quot;MST&quot;">
                  <c:v>44600.708333333336</c:v>
                </c:pt>
                <c:pt idx="13690" formatCode="yyyy\-mm\-dd\ hh:mm:ss\ &quot;MST&quot;">
                  <c:v>44600.75</c:v>
                </c:pt>
                <c:pt idx="13691" formatCode="yyyy\-mm\-dd\ hh:mm:ss\ &quot;MST&quot;">
                  <c:v>44600.791666666664</c:v>
                </c:pt>
                <c:pt idx="13692" formatCode="yyyy\-mm\-dd\ hh:mm:ss\ &quot;MST&quot;">
                  <c:v>44600.833333333336</c:v>
                </c:pt>
                <c:pt idx="13693" formatCode="yyyy\-mm\-dd\ hh:mm:ss\ &quot;MST&quot;">
                  <c:v>44600.875</c:v>
                </c:pt>
                <c:pt idx="13694" formatCode="yyyy\-mm\-dd\ hh:mm:ss\ &quot;MST&quot;">
                  <c:v>44600.916666666664</c:v>
                </c:pt>
                <c:pt idx="13695" formatCode="yyyy\-mm\-dd\ hh:mm:ss\ &quot;MST&quot;">
                  <c:v>44600.958333333336</c:v>
                </c:pt>
                <c:pt idx="13696" formatCode="yyyy\-mm\-dd\ hh:mm:ss\ &quot;MST&quot;">
                  <c:v>44601</c:v>
                </c:pt>
                <c:pt idx="13697" formatCode="yyyy\-mm\-dd\ hh:mm:ss\ &quot;MST&quot;">
                  <c:v>44601.041666666664</c:v>
                </c:pt>
                <c:pt idx="13698" formatCode="yyyy\-mm\-dd\ hh:mm:ss\ &quot;MST&quot;">
                  <c:v>44601.083333333336</c:v>
                </c:pt>
                <c:pt idx="13699" formatCode="yyyy\-mm\-dd\ hh:mm:ss\ &quot;MST&quot;">
                  <c:v>44601.125</c:v>
                </c:pt>
                <c:pt idx="13700" formatCode="yyyy\-mm\-dd\ hh:mm:ss\ &quot;MST&quot;">
                  <c:v>44601.166666666664</c:v>
                </c:pt>
                <c:pt idx="13701" formatCode="yyyy\-mm\-dd\ hh:mm:ss\ &quot;MST&quot;">
                  <c:v>44601.208333333336</c:v>
                </c:pt>
                <c:pt idx="13702" formatCode="yyyy\-mm\-dd\ hh:mm:ss\ &quot;MST&quot;">
                  <c:v>44601.25</c:v>
                </c:pt>
                <c:pt idx="13703" formatCode="yyyy\-mm\-dd\ hh:mm:ss\ &quot;MST&quot;">
                  <c:v>44601.291666666664</c:v>
                </c:pt>
                <c:pt idx="13704" formatCode="yyyy\-mm\-dd\ hh:mm:ss\ &quot;MST&quot;">
                  <c:v>44601.333333333336</c:v>
                </c:pt>
                <c:pt idx="13705" formatCode="yyyy\-mm\-dd\ hh:mm:ss\ &quot;MST&quot;">
                  <c:v>44601.375</c:v>
                </c:pt>
                <c:pt idx="13706" formatCode="yyyy\-mm\-dd\ hh:mm:ss\ &quot;MST&quot;">
                  <c:v>44601.416666666664</c:v>
                </c:pt>
                <c:pt idx="13707" formatCode="yyyy\-mm\-dd\ hh:mm:ss\ &quot;MST&quot;">
                  <c:v>44601.458333333336</c:v>
                </c:pt>
                <c:pt idx="13708" formatCode="yyyy\-mm\-dd\ hh:mm:ss\ &quot;MST&quot;">
                  <c:v>44601.5</c:v>
                </c:pt>
                <c:pt idx="13709" formatCode="yyyy\-mm\-dd\ hh:mm:ss\ &quot;MST&quot;">
                  <c:v>44601.541666666664</c:v>
                </c:pt>
                <c:pt idx="13710" formatCode="yyyy\-mm\-dd\ hh:mm:ss\ &quot;MST&quot;">
                  <c:v>44601.583333333336</c:v>
                </c:pt>
                <c:pt idx="13711" formatCode="yyyy\-mm\-dd\ hh:mm:ss\ &quot;MST&quot;">
                  <c:v>44601.625</c:v>
                </c:pt>
                <c:pt idx="13712" formatCode="yyyy\-mm\-dd\ hh:mm:ss\ &quot;MST&quot;">
                  <c:v>44601.666666666664</c:v>
                </c:pt>
                <c:pt idx="13713" formatCode="yyyy\-mm\-dd\ hh:mm:ss\ &quot;MST&quot;">
                  <c:v>44601.708333333336</c:v>
                </c:pt>
                <c:pt idx="13714" formatCode="yyyy\-mm\-dd\ hh:mm:ss\ &quot;MST&quot;">
                  <c:v>44601.75</c:v>
                </c:pt>
                <c:pt idx="13715" formatCode="yyyy\-mm\-dd\ hh:mm:ss\ &quot;MST&quot;">
                  <c:v>44601.791666666664</c:v>
                </c:pt>
                <c:pt idx="13716" formatCode="yyyy\-mm\-dd\ hh:mm:ss\ &quot;MST&quot;">
                  <c:v>44601.833333333336</c:v>
                </c:pt>
                <c:pt idx="13717" formatCode="yyyy\-mm\-dd\ hh:mm:ss\ &quot;MST&quot;">
                  <c:v>44601.875</c:v>
                </c:pt>
                <c:pt idx="13718" formatCode="yyyy\-mm\-dd\ hh:mm:ss\ &quot;MST&quot;">
                  <c:v>44601.916666666664</c:v>
                </c:pt>
                <c:pt idx="13719" formatCode="yyyy\-mm\-dd\ hh:mm:ss\ &quot;MST&quot;">
                  <c:v>44601.958333333336</c:v>
                </c:pt>
                <c:pt idx="13720" formatCode="yyyy\-mm\-dd\ hh:mm:ss\ &quot;MST&quot;">
                  <c:v>44602</c:v>
                </c:pt>
                <c:pt idx="13721" formatCode="yyyy\-mm\-dd\ hh:mm:ss\ &quot;MST&quot;">
                  <c:v>44602.041666666664</c:v>
                </c:pt>
                <c:pt idx="13722" formatCode="yyyy\-mm\-dd\ hh:mm:ss\ &quot;MST&quot;">
                  <c:v>44602.083333333336</c:v>
                </c:pt>
                <c:pt idx="13723" formatCode="yyyy\-mm\-dd\ hh:mm:ss\ &quot;MST&quot;">
                  <c:v>44602.125</c:v>
                </c:pt>
                <c:pt idx="13724" formatCode="yyyy\-mm\-dd\ hh:mm:ss\ &quot;MST&quot;">
                  <c:v>44602.166666666664</c:v>
                </c:pt>
                <c:pt idx="13725" formatCode="yyyy\-mm\-dd\ hh:mm:ss\ &quot;MST&quot;">
                  <c:v>44602.208333333336</c:v>
                </c:pt>
                <c:pt idx="13726" formatCode="yyyy\-mm\-dd\ hh:mm:ss\ &quot;MST&quot;">
                  <c:v>44602.25</c:v>
                </c:pt>
                <c:pt idx="13727" formatCode="yyyy\-mm\-dd\ hh:mm:ss\ &quot;MST&quot;">
                  <c:v>44602.291666666664</c:v>
                </c:pt>
                <c:pt idx="13728" formatCode="yyyy\-mm\-dd\ hh:mm:ss\ &quot;MST&quot;">
                  <c:v>44602.333333333336</c:v>
                </c:pt>
                <c:pt idx="13729" formatCode="yyyy\-mm\-dd\ hh:mm:ss\ &quot;MST&quot;">
                  <c:v>44602.375</c:v>
                </c:pt>
                <c:pt idx="13730" formatCode="yyyy\-mm\-dd\ hh:mm:ss\ &quot;MST&quot;">
                  <c:v>44602.416666666664</c:v>
                </c:pt>
                <c:pt idx="13731" formatCode="yyyy\-mm\-dd\ hh:mm:ss\ &quot;MST&quot;">
                  <c:v>44602.458333333336</c:v>
                </c:pt>
                <c:pt idx="13732" formatCode="yyyy\-mm\-dd\ hh:mm:ss\ &quot;MST&quot;">
                  <c:v>44602.5</c:v>
                </c:pt>
                <c:pt idx="13733" formatCode="yyyy\-mm\-dd\ hh:mm:ss\ &quot;MST&quot;">
                  <c:v>44602.541666666664</c:v>
                </c:pt>
                <c:pt idx="13734" formatCode="yyyy\-mm\-dd\ hh:mm:ss\ &quot;MST&quot;">
                  <c:v>44602.583333333336</c:v>
                </c:pt>
                <c:pt idx="13735" formatCode="yyyy\-mm\-dd\ hh:mm:ss\ &quot;MST&quot;">
                  <c:v>44602.625</c:v>
                </c:pt>
                <c:pt idx="13736" formatCode="yyyy\-mm\-dd\ hh:mm:ss\ &quot;MST&quot;">
                  <c:v>44602.666666666664</c:v>
                </c:pt>
                <c:pt idx="13737" formatCode="yyyy\-mm\-dd\ hh:mm:ss\ &quot;MST&quot;">
                  <c:v>44602.708333333336</c:v>
                </c:pt>
                <c:pt idx="13738" formatCode="yyyy\-mm\-dd\ hh:mm:ss\ &quot;MST&quot;">
                  <c:v>44602.75</c:v>
                </c:pt>
                <c:pt idx="13739" formatCode="yyyy\-mm\-dd\ hh:mm:ss\ &quot;MST&quot;">
                  <c:v>44602.791666666664</c:v>
                </c:pt>
                <c:pt idx="13740" formatCode="yyyy\-mm\-dd\ hh:mm:ss\ &quot;MST&quot;">
                  <c:v>44602.833333333336</c:v>
                </c:pt>
                <c:pt idx="13741" formatCode="yyyy\-mm\-dd\ hh:mm:ss\ &quot;MST&quot;">
                  <c:v>44602.875</c:v>
                </c:pt>
                <c:pt idx="13742" formatCode="yyyy\-mm\-dd\ hh:mm:ss\ &quot;MST&quot;">
                  <c:v>44602.916666666664</c:v>
                </c:pt>
                <c:pt idx="13743" formatCode="yyyy\-mm\-dd\ hh:mm:ss\ &quot;MST&quot;">
                  <c:v>44602.958333333336</c:v>
                </c:pt>
                <c:pt idx="13744" formatCode="yyyy\-mm\-dd\ hh:mm:ss\ &quot;MST&quot;">
                  <c:v>44603</c:v>
                </c:pt>
                <c:pt idx="13745" formatCode="yyyy\-mm\-dd\ hh:mm:ss\ &quot;MST&quot;">
                  <c:v>44603.041666666664</c:v>
                </c:pt>
                <c:pt idx="13746" formatCode="yyyy\-mm\-dd\ hh:mm:ss\ &quot;MST&quot;">
                  <c:v>44603.083333333336</c:v>
                </c:pt>
                <c:pt idx="13747" formatCode="yyyy\-mm\-dd\ hh:mm:ss\ &quot;MST&quot;">
                  <c:v>44603.125</c:v>
                </c:pt>
                <c:pt idx="13748" formatCode="yyyy\-mm\-dd\ hh:mm:ss\ &quot;MST&quot;">
                  <c:v>44603.166666666664</c:v>
                </c:pt>
                <c:pt idx="13749" formatCode="yyyy\-mm\-dd\ hh:mm:ss\ &quot;MST&quot;">
                  <c:v>44603.208333333336</c:v>
                </c:pt>
                <c:pt idx="13750" formatCode="yyyy\-mm\-dd\ hh:mm:ss\ &quot;MST&quot;">
                  <c:v>44603.25</c:v>
                </c:pt>
                <c:pt idx="13751" formatCode="yyyy\-mm\-dd\ hh:mm:ss\ &quot;MST&quot;">
                  <c:v>44603.291666666664</c:v>
                </c:pt>
                <c:pt idx="13752" formatCode="yyyy\-mm\-dd\ hh:mm:ss\ &quot;MST&quot;">
                  <c:v>44603.333333333336</c:v>
                </c:pt>
                <c:pt idx="13753" formatCode="yyyy\-mm\-dd\ hh:mm:ss\ &quot;MST&quot;">
                  <c:v>44603.375</c:v>
                </c:pt>
                <c:pt idx="13754" formatCode="yyyy\-mm\-dd\ hh:mm:ss\ &quot;MST&quot;">
                  <c:v>44603.416666666664</c:v>
                </c:pt>
                <c:pt idx="13755" formatCode="yyyy\-mm\-dd\ hh:mm:ss\ &quot;MST&quot;">
                  <c:v>44603.458333333336</c:v>
                </c:pt>
                <c:pt idx="13756" formatCode="yyyy\-mm\-dd\ hh:mm:ss\ &quot;MST&quot;">
                  <c:v>44603.5</c:v>
                </c:pt>
                <c:pt idx="13757" formatCode="yyyy\-mm\-dd\ hh:mm:ss\ &quot;MST&quot;">
                  <c:v>44603.541666666664</c:v>
                </c:pt>
                <c:pt idx="13758" formatCode="yyyy\-mm\-dd\ hh:mm:ss\ &quot;MST&quot;">
                  <c:v>44603.583333333336</c:v>
                </c:pt>
                <c:pt idx="13759" formatCode="yyyy\-mm\-dd\ hh:mm:ss\ &quot;MST&quot;">
                  <c:v>44603.625</c:v>
                </c:pt>
                <c:pt idx="13760" formatCode="yyyy\-mm\-dd\ hh:mm:ss\ &quot;MST&quot;">
                  <c:v>44603.666666666664</c:v>
                </c:pt>
                <c:pt idx="13761" formatCode="yyyy\-mm\-dd\ hh:mm:ss\ &quot;MST&quot;">
                  <c:v>44603.708333333336</c:v>
                </c:pt>
                <c:pt idx="13762" formatCode="yyyy\-mm\-dd\ hh:mm:ss\ &quot;MST&quot;">
                  <c:v>44603.75</c:v>
                </c:pt>
                <c:pt idx="13763" formatCode="yyyy\-mm\-dd\ hh:mm:ss\ &quot;MST&quot;">
                  <c:v>44603.791666666664</c:v>
                </c:pt>
                <c:pt idx="13764" formatCode="yyyy\-mm\-dd\ hh:mm:ss\ &quot;MST&quot;">
                  <c:v>44603.833333333336</c:v>
                </c:pt>
                <c:pt idx="13765" formatCode="yyyy\-mm\-dd\ hh:mm:ss\ &quot;MST&quot;">
                  <c:v>44603.875</c:v>
                </c:pt>
                <c:pt idx="13766" formatCode="yyyy\-mm\-dd\ hh:mm:ss\ &quot;MST&quot;">
                  <c:v>44603.916666666664</c:v>
                </c:pt>
                <c:pt idx="13767" formatCode="yyyy\-mm\-dd\ hh:mm:ss\ &quot;MST&quot;">
                  <c:v>44603.958333333336</c:v>
                </c:pt>
                <c:pt idx="13768" formatCode="yyyy\-mm\-dd\ hh:mm:ss\ &quot;MST&quot;">
                  <c:v>44604</c:v>
                </c:pt>
                <c:pt idx="13769" formatCode="yyyy\-mm\-dd\ hh:mm:ss\ &quot;MST&quot;">
                  <c:v>44604.041666666664</c:v>
                </c:pt>
                <c:pt idx="13770" formatCode="yyyy\-mm\-dd\ hh:mm:ss\ &quot;MST&quot;">
                  <c:v>44604.083333333336</c:v>
                </c:pt>
                <c:pt idx="13771" formatCode="yyyy\-mm\-dd\ hh:mm:ss\ &quot;MST&quot;">
                  <c:v>44604.125</c:v>
                </c:pt>
                <c:pt idx="13772" formatCode="yyyy\-mm\-dd\ hh:mm:ss\ &quot;MST&quot;">
                  <c:v>44604.166666666664</c:v>
                </c:pt>
                <c:pt idx="13773" formatCode="yyyy\-mm\-dd\ hh:mm:ss\ &quot;MST&quot;">
                  <c:v>44604.208333333336</c:v>
                </c:pt>
                <c:pt idx="13774" formatCode="yyyy\-mm\-dd\ hh:mm:ss\ &quot;MST&quot;">
                  <c:v>44604.25</c:v>
                </c:pt>
                <c:pt idx="13775" formatCode="yyyy\-mm\-dd\ hh:mm:ss\ &quot;MST&quot;">
                  <c:v>44604.291666666664</c:v>
                </c:pt>
                <c:pt idx="13776" formatCode="yyyy\-mm\-dd\ hh:mm:ss\ &quot;MST&quot;">
                  <c:v>44604.333333333336</c:v>
                </c:pt>
                <c:pt idx="13777" formatCode="yyyy\-mm\-dd\ hh:mm:ss\ &quot;MST&quot;">
                  <c:v>44604.375</c:v>
                </c:pt>
                <c:pt idx="13778" formatCode="yyyy\-mm\-dd\ hh:mm:ss\ &quot;MST&quot;">
                  <c:v>44604.416666666664</c:v>
                </c:pt>
                <c:pt idx="13779" formatCode="yyyy\-mm\-dd\ hh:mm:ss\ &quot;MST&quot;">
                  <c:v>44604.458333333336</c:v>
                </c:pt>
                <c:pt idx="13780" formatCode="yyyy\-mm\-dd\ hh:mm:ss\ &quot;MST&quot;">
                  <c:v>44604.5</c:v>
                </c:pt>
                <c:pt idx="13781" formatCode="yyyy\-mm\-dd\ hh:mm:ss\ &quot;MST&quot;">
                  <c:v>44604.541666666664</c:v>
                </c:pt>
                <c:pt idx="13782" formatCode="yyyy\-mm\-dd\ hh:mm:ss\ &quot;MST&quot;">
                  <c:v>44604.583333333336</c:v>
                </c:pt>
                <c:pt idx="13783" formatCode="yyyy\-mm\-dd\ hh:mm:ss\ &quot;MST&quot;">
                  <c:v>44604.625</c:v>
                </c:pt>
                <c:pt idx="13784" formatCode="yyyy\-mm\-dd\ hh:mm:ss\ &quot;MST&quot;">
                  <c:v>44604.666666666664</c:v>
                </c:pt>
                <c:pt idx="13785" formatCode="yyyy\-mm\-dd\ hh:mm:ss\ &quot;MST&quot;">
                  <c:v>44604.708333333336</c:v>
                </c:pt>
                <c:pt idx="13786" formatCode="yyyy\-mm\-dd\ hh:mm:ss\ &quot;MST&quot;">
                  <c:v>44604.75</c:v>
                </c:pt>
                <c:pt idx="13787" formatCode="yyyy\-mm\-dd\ hh:mm:ss\ &quot;MST&quot;">
                  <c:v>44604.791666666664</c:v>
                </c:pt>
                <c:pt idx="13788" formatCode="yyyy\-mm\-dd\ hh:mm:ss\ &quot;MST&quot;">
                  <c:v>44604.833333333336</c:v>
                </c:pt>
                <c:pt idx="13789" formatCode="yyyy\-mm\-dd\ hh:mm:ss\ &quot;MST&quot;">
                  <c:v>44604.875</c:v>
                </c:pt>
                <c:pt idx="13790" formatCode="yyyy\-mm\-dd\ hh:mm:ss\ &quot;MST&quot;">
                  <c:v>44604.916666666664</c:v>
                </c:pt>
                <c:pt idx="13791" formatCode="yyyy\-mm\-dd\ hh:mm:ss\ &quot;MST&quot;">
                  <c:v>44604.958333333336</c:v>
                </c:pt>
                <c:pt idx="13792" formatCode="yyyy\-mm\-dd\ hh:mm:ss\ &quot;MST&quot;">
                  <c:v>44605</c:v>
                </c:pt>
                <c:pt idx="13793" formatCode="yyyy\-mm\-dd\ hh:mm:ss\ &quot;MST&quot;">
                  <c:v>44605.041666666664</c:v>
                </c:pt>
                <c:pt idx="13794" formatCode="yyyy\-mm\-dd\ hh:mm:ss\ &quot;MST&quot;">
                  <c:v>44605.083333333336</c:v>
                </c:pt>
                <c:pt idx="13795" formatCode="yyyy\-mm\-dd\ hh:mm:ss\ &quot;MST&quot;">
                  <c:v>44605.125</c:v>
                </c:pt>
                <c:pt idx="13796" formatCode="yyyy\-mm\-dd\ hh:mm:ss\ &quot;MST&quot;">
                  <c:v>44605.166666666664</c:v>
                </c:pt>
                <c:pt idx="13797" formatCode="yyyy\-mm\-dd\ hh:mm:ss\ &quot;MST&quot;">
                  <c:v>44605.208333333336</c:v>
                </c:pt>
                <c:pt idx="13798" formatCode="yyyy\-mm\-dd\ hh:mm:ss\ &quot;MST&quot;">
                  <c:v>44605.25</c:v>
                </c:pt>
                <c:pt idx="13799" formatCode="yyyy\-mm\-dd\ hh:mm:ss\ &quot;MST&quot;">
                  <c:v>44605.291666666664</c:v>
                </c:pt>
                <c:pt idx="13800" formatCode="yyyy\-mm\-dd\ hh:mm:ss\ &quot;MST&quot;">
                  <c:v>44605.333333333336</c:v>
                </c:pt>
                <c:pt idx="13801" formatCode="yyyy\-mm\-dd\ hh:mm:ss\ &quot;MST&quot;">
                  <c:v>44605.375</c:v>
                </c:pt>
                <c:pt idx="13802" formatCode="yyyy\-mm\-dd\ hh:mm:ss\ &quot;MST&quot;">
                  <c:v>44605.416666666664</c:v>
                </c:pt>
                <c:pt idx="13803" formatCode="yyyy\-mm\-dd\ hh:mm:ss\ &quot;MST&quot;">
                  <c:v>44605.458333333336</c:v>
                </c:pt>
                <c:pt idx="13804" formatCode="yyyy\-mm\-dd\ hh:mm:ss\ &quot;MST&quot;">
                  <c:v>44605.5</c:v>
                </c:pt>
                <c:pt idx="13805" formatCode="yyyy\-mm\-dd\ hh:mm:ss\ &quot;MST&quot;">
                  <c:v>44605.541666666664</c:v>
                </c:pt>
                <c:pt idx="13806" formatCode="yyyy\-mm\-dd\ hh:mm:ss\ &quot;MST&quot;">
                  <c:v>44605.583333333336</c:v>
                </c:pt>
                <c:pt idx="13807" formatCode="yyyy\-mm\-dd\ hh:mm:ss\ &quot;MST&quot;">
                  <c:v>44605.625</c:v>
                </c:pt>
                <c:pt idx="13808" formatCode="yyyy\-mm\-dd\ hh:mm:ss\ &quot;MST&quot;">
                  <c:v>44605.666666666664</c:v>
                </c:pt>
                <c:pt idx="13809" formatCode="yyyy\-mm\-dd\ hh:mm:ss\ &quot;MST&quot;">
                  <c:v>44605.708333333336</c:v>
                </c:pt>
                <c:pt idx="13810" formatCode="yyyy\-mm\-dd\ hh:mm:ss\ &quot;MST&quot;">
                  <c:v>44605.75</c:v>
                </c:pt>
                <c:pt idx="13811" formatCode="yyyy\-mm\-dd\ hh:mm:ss\ &quot;MST&quot;">
                  <c:v>44605.791666666664</c:v>
                </c:pt>
                <c:pt idx="13812" formatCode="yyyy\-mm\-dd\ hh:mm:ss\ &quot;MST&quot;">
                  <c:v>44605.833333333336</c:v>
                </c:pt>
                <c:pt idx="13813" formatCode="yyyy\-mm\-dd\ hh:mm:ss\ &quot;MST&quot;">
                  <c:v>44605.875</c:v>
                </c:pt>
                <c:pt idx="13814" formatCode="yyyy\-mm\-dd\ hh:mm:ss\ &quot;MST&quot;">
                  <c:v>44605.916666666664</c:v>
                </c:pt>
                <c:pt idx="13815" formatCode="yyyy\-mm\-dd\ hh:mm:ss\ &quot;MST&quot;">
                  <c:v>44605.958333333336</c:v>
                </c:pt>
                <c:pt idx="13816" formatCode="yyyy\-mm\-dd\ hh:mm:ss\ &quot;MST&quot;">
                  <c:v>44606</c:v>
                </c:pt>
                <c:pt idx="13817" formatCode="yyyy\-mm\-dd\ hh:mm:ss\ &quot;MST&quot;">
                  <c:v>44606.041666666664</c:v>
                </c:pt>
                <c:pt idx="13818" formatCode="yyyy\-mm\-dd\ hh:mm:ss\ &quot;MST&quot;">
                  <c:v>44606.083333333336</c:v>
                </c:pt>
                <c:pt idx="13819" formatCode="yyyy\-mm\-dd\ hh:mm:ss\ &quot;MST&quot;">
                  <c:v>44606.125</c:v>
                </c:pt>
                <c:pt idx="13820" formatCode="yyyy\-mm\-dd\ hh:mm:ss\ &quot;MST&quot;">
                  <c:v>44606.166666666664</c:v>
                </c:pt>
                <c:pt idx="13821" formatCode="yyyy\-mm\-dd\ hh:mm:ss\ &quot;MST&quot;">
                  <c:v>44606.208333333336</c:v>
                </c:pt>
                <c:pt idx="13822" formatCode="yyyy\-mm\-dd\ hh:mm:ss\ &quot;MST&quot;">
                  <c:v>44606.25</c:v>
                </c:pt>
                <c:pt idx="13823" formatCode="yyyy\-mm\-dd\ hh:mm:ss\ &quot;MST&quot;">
                  <c:v>44606.291666666664</c:v>
                </c:pt>
                <c:pt idx="13824" formatCode="yyyy\-mm\-dd\ hh:mm:ss\ &quot;MST&quot;">
                  <c:v>44606.333333333336</c:v>
                </c:pt>
                <c:pt idx="13825" formatCode="yyyy\-mm\-dd\ hh:mm:ss\ &quot;MST&quot;">
                  <c:v>44606.375</c:v>
                </c:pt>
                <c:pt idx="13826" formatCode="yyyy\-mm\-dd\ hh:mm:ss\ &quot;MST&quot;">
                  <c:v>44606.416666666664</c:v>
                </c:pt>
                <c:pt idx="13827" formatCode="yyyy\-mm\-dd\ hh:mm:ss\ &quot;MST&quot;">
                  <c:v>44606.458333333336</c:v>
                </c:pt>
                <c:pt idx="13828" formatCode="yyyy\-mm\-dd\ hh:mm:ss\ &quot;MST&quot;">
                  <c:v>44606.5</c:v>
                </c:pt>
                <c:pt idx="13829" formatCode="yyyy\-mm\-dd\ hh:mm:ss\ &quot;MST&quot;">
                  <c:v>44606.541666666664</c:v>
                </c:pt>
                <c:pt idx="13830" formatCode="yyyy\-mm\-dd\ hh:mm:ss\ &quot;MST&quot;">
                  <c:v>44606.583333333336</c:v>
                </c:pt>
                <c:pt idx="13831" formatCode="yyyy\-mm\-dd\ hh:mm:ss\ &quot;MST&quot;">
                  <c:v>44606.625</c:v>
                </c:pt>
                <c:pt idx="13832" formatCode="yyyy\-mm\-dd\ hh:mm:ss\ &quot;MST&quot;">
                  <c:v>44606.666666666664</c:v>
                </c:pt>
                <c:pt idx="13833" formatCode="yyyy\-mm\-dd\ hh:mm:ss\ &quot;MST&quot;">
                  <c:v>44606.708333333336</c:v>
                </c:pt>
                <c:pt idx="13834" formatCode="yyyy\-mm\-dd\ hh:mm:ss\ &quot;MST&quot;">
                  <c:v>44606.75</c:v>
                </c:pt>
                <c:pt idx="13835" formatCode="yyyy\-mm\-dd\ hh:mm:ss\ &quot;MST&quot;">
                  <c:v>44606.791666666664</c:v>
                </c:pt>
                <c:pt idx="13836" formatCode="yyyy\-mm\-dd\ hh:mm:ss\ &quot;MST&quot;">
                  <c:v>44606.833333333336</c:v>
                </c:pt>
                <c:pt idx="13837" formatCode="yyyy\-mm\-dd\ hh:mm:ss\ &quot;MST&quot;">
                  <c:v>44606.875</c:v>
                </c:pt>
                <c:pt idx="13838" formatCode="yyyy\-mm\-dd\ hh:mm:ss\ &quot;MST&quot;">
                  <c:v>44606.916666666664</c:v>
                </c:pt>
                <c:pt idx="13839" formatCode="yyyy\-mm\-dd\ hh:mm:ss\ &quot;MST&quot;">
                  <c:v>44606.958333333336</c:v>
                </c:pt>
                <c:pt idx="13840" formatCode="yyyy\-mm\-dd\ hh:mm:ss\ &quot;MST&quot;">
                  <c:v>44607</c:v>
                </c:pt>
                <c:pt idx="13841" formatCode="yyyy\-mm\-dd\ hh:mm:ss\ &quot;MST&quot;">
                  <c:v>44607.041666666664</c:v>
                </c:pt>
                <c:pt idx="13842" formatCode="yyyy\-mm\-dd\ hh:mm:ss\ &quot;MST&quot;">
                  <c:v>44607.083333333336</c:v>
                </c:pt>
                <c:pt idx="13843" formatCode="yyyy\-mm\-dd\ hh:mm:ss\ &quot;MST&quot;">
                  <c:v>44607.125</c:v>
                </c:pt>
                <c:pt idx="13844" formatCode="yyyy\-mm\-dd\ hh:mm:ss\ &quot;MST&quot;">
                  <c:v>44607.166666666664</c:v>
                </c:pt>
                <c:pt idx="13845" formatCode="yyyy\-mm\-dd\ hh:mm:ss\ &quot;MST&quot;">
                  <c:v>44607.208333333336</c:v>
                </c:pt>
                <c:pt idx="13846" formatCode="yyyy\-mm\-dd\ hh:mm:ss\ &quot;MST&quot;">
                  <c:v>44607.25</c:v>
                </c:pt>
                <c:pt idx="13847" formatCode="yyyy\-mm\-dd\ hh:mm:ss\ &quot;MST&quot;">
                  <c:v>44607.291666666664</c:v>
                </c:pt>
                <c:pt idx="13848" formatCode="yyyy\-mm\-dd\ hh:mm:ss\ &quot;MST&quot;">
                  <c:v>44607.333333333336</c:v>
                </c:pt>
                <c:pt idx="13849" formatCode="yyyy\-mm\-dd\ hh:mm:ss\ &quot;MST&quot;">
                  <c:v>44607.375</c:v>
                </c:pt>
                <c:pt idx="13850" formatCode="yyyy\-mm\-dd\ hh:mm:ss\ &quot;MST&quot;">
                  <c:v>44607.416666666664</c:v>
                </c:pt>
                <c:pt idx="13851" formatCode="yyyy\-mm\-dd\ hh:mm:ss\ &quot;MST&quot;">
                  <c:v>44607.458333333336</c:v>
                </c:pt>
                <c:pt idx="13852" formatCode="yyyy\-mm\-dd\ hh:mm:ss\ &quot;MST&quot;">
                  <c:v>44607.5</c:v>
                </c:pt>
                <c:pt idx="13853" formatCode="yyyy\-mm\-dd\ hh:mm:ss\ &quot;MST&quot;">
                  <c:v>44607.541666666664</c:v>
                </c:pt>
                <c:pt idx="13854" formatCode="yyyy\-mm\-dd\ hh:mm:ss\ &quot;MST&quot;">
                  <c:v>44607.583333333336</c:v>
                </c:pt>
                <c:pt idx="13855" formatCode="yyyy\-mm\-dd\ hh:mm:ss\ &quot;MST&quot;">
                  <c:v>44607.625</c:v>
                </c:pt>
                <c:pt idx="13856" formatCode="yyyy\-mm\-dd\ hh:mm:ss\ &quot;MST&quot;">
                  <c:v>44607.666666666664</c:v>
                </c:pt>
                <c:pt idx="13857" formatCode="yyyy\-mm\-dd\ hh:mm:ss\ &quot;MST&quot;">
                  <c:v>44607.708333333336</c:v>
                </c:pt>
                <c:pt idx="13858" formatCode="yyyy\-mm\-dd\ hh:mm:ss\ &quot;MST&quot;">
                  <c:v>44607.75</c:v>
                </c:pt>
                <c:pt idx="13859" formatCode="yyyy\-mm\-dd\ hh:mm:ss\ &quot;MST&quot;">
                  <c:v>44607.791666666664</c:v>
                </c:pt>
                <c:pt idx="13860" formatCode="yyyy\-mm\-dd\ hh:mm:ss\ &quot;MST&quot;">
                  <c:v>44607.833333333336</c:v>
                </c:pt>
                <c:pt idx="13861" formatCode="yyyy\-mm\-dd\ hh:mm:ss\ &quot;MST&quot;">
                  <c:v>44607.875</c:v>
                </c:pt>
                <c:pt idx="13862" formatCode="yyyy\-mm\-dd\ hh:mm:ss\ &quot;MST&quot;">
                  <c:v>44607.916666666664</c:v>
                </c:pt>
                <c:pt idx="13863" formatCode="yyyy\-mm\-dd\ hh:mm:ss\ &quot;MST&quot;">
                  <c:v>44607.958333333336</c:v>
                </c:pt>
                <c:pt idx="13864" formatCode="yyyy\-mm\-dd\ hh:mm:ss\ &quot;MST&quot;">
                  <c:v>44608</c:v>
                </c:pt>
                <c:pt idx="13865" formatCode="yyyy\-mm\-dd\ hh:mm:ss\ &quot;MST&quot;">
                  <c:v>44608.041666666664</c:v>
                </c:pt>
                <c:pt idx="13866" formatCode="yyyy\-mm\-dd\ hh:mm:ss\ &quot;MST&quot;">
                  <c:v>44608.083333333336</c:v>
                </c:pt>
                <c:pt idx="13867" formatCode="yyyy\-mm\-dd\ hh:mm:ss\ &quot;MST&quot;">
                  <c:v>44608.125</c:v>
                </c:pt>
                <c:pt idx="13868" formatCode="yyyy\-mm\-dd\ hh:mm:ss\ &quot;MST&quot;">
                  <c:v>44608.166666666664</c:v>
                </c:pt>
                <c:pt idx="13869" formatCode="yyyy\-mm\-dd\ hh:mm:ss\ &quot;MST&quot;">
                  <c:v>44608.208333333336</c:v>
                </c:pt>
                <c:pt idx="13870" formatCode="yyyy\-mm\-dd\ hh:mm:ss\ &quot;MST&quot;">
                  <c:v>44608.25</c:v>
                </c:pt>
                <c:pt idx="13871" formatCode="yyyy\-mm\-dd\ hh:mm:ss\ &quot;MST&quot;">
                  <c:v>44608.291666666664</c:v>
                </c:pt>
                <c:pt idx="13872" formatCode="yyyy\-mm\-dd\ hh:mm:ss\ &quot;MST&quot;">
                  <c:v>44608.333333333336</c:v>
                </c:pt>
                <c:pt idx="13873" formatCode="yyyy\-mm\-dd\ hh:mm:ss\ &quot;MST&quot;">
                  <c:v>44608.375</c:v>
                </c:pt>
                <c:pt idx="13874" formatCode="yyyy\-mm\-dd\ hh:mm:ss\ &quot;MST&quot;">
                  <c:v>44608.416666666664</c:v>
                </c:pt>
                <c:pt idx="13875" formatCode="yyyy\-mm\-dd\ hh:mm:ss\ &quot;MST&quot;">
                  <c:v>44608.458333333336</c:v>
                </c:pt>
                <c:pt idx="13876" formatCode="yyyy\-mm\-dd\ hh:mm:ss\ &quot;MST&quot;">
                  <c:v>44608.5</c:v>
                </c:pt>
                <c:pt idx="13877" formatCode="yyyy\-mm\-dd\ hh:mm:ss\ &quot;MST&quot;">
                  <c:v>44608.541666666664</c:v>
                </c:pt>
                <c:pt idx="13878" formatCode="yyyy\-mm\-dd\ hh:mm:ss\ &quot;MST&quot;">
                  <c:v>44608.583333333336</c:v>
                </c:pt>
                <c:pt idx="13879" formatCode="yyyy\-mm\-dd\ hh:mm:ss\ &quot;MST&quot;">
                  <c:v>44608.625</c:v>
                </c:pt>
                <c:pt idx="13880" formatCode="yyyy\-mm\-dd\ hh:mm:ss\ &quot;MST&quot;">
                  <c:v>44608.666666666664</c:v>
                </c:pt>
                <c:pt idx="13881" formatCode="yyyy\-mm\-dd\ hh:mm:ss\ &quot;MST&quot;">
                  <c:v>44608.708333333336</c:v>
                </c:pt>
                <c:pt idx="13882" formatCode="yyyy\-mm\-dd\ hh:mm:ss\ &quot;MST&quot;">
                  <c:v>44608.75</c:v>
                </c:pt>
                <c:pt idx="13883" formatCode="yyyy\-mm\-dd\ hh:mm:ss\ &quot;MST&quot;">
                  <c:v>44608.791666666664</c:v>
                </c:pt>
                <c:pt idx="13884" formatCode="yyyy\-mm\-dd\ hh:mm:ss\ &quot;MST&quot;">
                  <c:v>44608.833333333336</c:v>
                </c:pt>
                <c:pt idx="13885" formatCode="yyyy\-mm\-dd\ hh:mm:ss\ &quot;MST&quot;">
                  <c:v>44608.875</c:v>
                </c:pt>
                <c:pt idx="13886" formatCode="yyyy\-mm\-dd\ hh:mm:ss\ &quot;MST&quot;">
                  <c:v>44608.916666666664</c:v>
                </c:pt>
                <c:pt idx="13887" formatCode="yyyy\-mm\-dd\ hh:mm:ss\ &quot;MST&quot;">
                  <c:v>44608.958333333336</c:v>
                </c:pt>
                <c:pt idx="13888" formatCode="yyyy\-mm\-dd\ hh:mm:ss\ &quot;MST&quot;">
                  <c:v>44609</c:v>
                </c:pt>
                <c:pt idx="13889" formatCode="yyyy\-mm\-dd\ hh:mm:ss\ &quot;MST&quot;">
                  <c:v>44609.041666666664</c:v>
                </c:pt>
                <c:pt idx="13890" formatCode="yyyy\-mm\-dd\ hh:mm:ss\ &quot;MST&quot;">
                  <c:v>44609.083333333336</c:v>
                </c:pt>
                <c:pt idx="13891" formatCode="yyyy\-mm\-dd\ hh:mm:ss\ &quot;MST&quot;">
                  <c:v>44609.125</c:v>
                </c:pt>
                <c:pt idx="13892" formatCode="yyyy\-mm\-dd\ hh:mm:ss\ &quot;MST&quot;">
                  <c:v>44609.166666666664</c:v>
                </c:pt>
                <c:pt idx="13893" formatCode="yyyy\-mm\-dd\ hh:mm:ss\ &quot;MST&quot;">
                  <c:v>44609.208333333336</c:v>
                </c:pt>
                <c:pt idx="13894" formatCode="yyyy\-mm\-dd\ hh:mm:ss\ &quot;MST&quot;">
                  <c:v>44609.25</c:v>
                </c:pt>
                <c:pt idx="13895" formatCode="yyyy\-mm\-dd\ hh:mm:ss\ &quot;MST&quot;">
                  <c:v>44609.291666666664</c:v>
                </c:pt>
                <c:pt idx="13896" formatCode="yyyy\-mm\-dd\ hh:mm:ss\ &quot;MST&quot;">
                  <c:v>44609.333333333336</c:v>
                </c:pt>
                <c:pt idx="13897" formatCode="yyyy\-mm\-dd\ hh:mm:ss\ &quot;MST&quot;">
                  <c:v>44609.375</c:v>
                </c:pt>
                <c:pt idx="13898" formatCode="yyyy\-mm\-dd\ hh:mm:ss\ &quot;MST&quot;">
                  <c:v>44609.416666666664</c:v>
                </c:pt>
                <c:pt idx="13899" formatCode="yyyy\-mm\-dd\ hh:mm:ss\ &quot;MST&quot;">
                  <c:v>44609.458333333336</c:v>
                </c:pt>
                <c:pt idx="13900" formatCode="yyyy\-mm\-dd\ hh:mm:ss\ &quot;MST&quot;">
                  <c:v>44609.5</c:v>
                </c:pt>
                <c:pt idx="13901" formatCode="yyyy\-mm\-dd\ hh:mm:ss\ &quot;MST&quot;">
                  <c:v>44609.541666666664</c:v>
                </c:pt>
                <c:pt idx="13902" formatCode="yyyy\-mm\-dd\ hh:mm:ss\ &quot;MST&quot;">
                  <c:v>44609.583333333336</c:v>
                </c:pt>
                <c:pt idx="13903" formatCode="yyyy\-mm\-dd\ hh:mm:ss\ &quot;MST&quot;">
                  <c:v>44609.625</c:v>
                </c:pt>
                <c:pt idx="13904" formatCode="yyyy\-mm\-dd\ hh:mm:ss\ &quot;MST&quot;">
                  <c:v>44609.666666666664</c:v>
                </c:pt>
                <c:pt idx="13905" formatCode="yyyy\-mm\-dd\ hh:mm:ss\ &quot;MST&quot;">
                  <c:v>44609.708333333336</c:v>
                </c:pt>
                <c:pt idx="13906" formatCode="yyyy\-mm\-dd\ hh:mm:ss\ &quot;MST&quot;">
                  <c:v>44609.75</c:v>
                </c:pt>
                <c:pt idx="13907" formatCode="yyyy\-mm\-dd\ hh:mm:ss\ &quot;MST&quot;">
                  <c:v>44609.791666666664</c:v>
                </c:pt>
                <c:pt idx="13908" formatCode="yyyy\-mm\-dd\ hh:mm:ss\ &quot;MST&quot;">
                  <c:v>44609.833333333336</c:v>
                </c:pt>
                <c:pt idx="13909" formatCode="yyyy\-mm\-dd\ hh:mm:ss\ &quot;MST&quot;">
                  <c:v>44609.875</c:v>
                </c:pt>
                <c:pt idx="13910" formatCode="yyyy\-mm\-dd\ hh:mm:ss\ &quot;MST&quot;">
                  <c:v>44609.916666666664</c:v>
                </c:pt>
                <c:pt idx="13911" formatCode="yyyy\-mm\-dd\ hh:mm:ss\ &quot;MST&quot;">
                  <c:v>44609.958333333336</c:v>
                </c:pt>
                <c:pt idx="13912" formatCode="yyyy\-mm\-dd\ hh:mm:ss\ &quot;MST&quot;">
                  <c:v>44610</c:v>
                </c:pt>
                <c:pt idx="13913" formatCode="yyyy\-mm\-dd\ hh:mm:ss\ &quot;MST&quot;">
                  <c:v>44610.041666666664</c:v>
                </c:pt>
                <c:pt idx="13914" formatCode="yyyy\-mm\-dd\ hh:mm:ss\ &quot;MST&quot;">
                  <c:v>44610.083333333336</c:v>
                </c:pt>
                <c:pt idx="13915" formatCode="yyyy\-mm\-dd\ hh:mm:ss\ &quot;MST&quot;">
                  <c:v>44610.125</c:v>
                </c:pt>
                <c:pt idx="13916" formatCode="yyyy\-mm\-dd\ hh:mm:ss\ &quot;MST&quot;">
                  <c:v>44610.166666666664</c:v>
                </c:pt>
                <c:pt idx="13917" formatCode="yyyy\-mm\-dd\ hh:mm:ss\ &quot;MST&quot;">
                  <c:v>44610.208333333336</c:v>
                </c:pt>
                <c:pt idx="13918" formatCode="yyyy\-mm\-dd\ hh:mm:ss\ &quot;MST&quot;">
                  <c:v>44610.25</c:v>
                </c:pt>
                <c:pt idx="13919" formatCode="yyyy\-mm\-dd\ hh:mm:ss\ &quot;MST&quot;">
                  <c:v>44610.291666666664</c:v>
                </c:pt>
                <c:pt idx="13920" formatCode="yyyy\-mm\-dd\ hh:mm:ss\ &quot;MST&quot;">
                  <c:v>44610.333333333336</c:v>
                </c:pt>
                <c:pt idx="13921" formatCode="yyyy\-mm\-dd\ hh:mm:ss\ &quot;MST&quot;">
                  <c:v>44610.375</c:v>
                </c:pt>
                <c:pt idx="13922" formatCode="yyyy\-mm\-dd\ hh:mm:ss\ &quot;MST&quot;">
                  <c:v>44610.416666666664</c:v>
                </c:pt>
                <c:pt idx="13923" formatCode="yyyy\-mm\-dd\ hh:mm:ss\ &quot;MST&quot;">
                  <c:v>44610.458333333336</c:v>
                </c:pt>
                <c:pt idx="13924" formatCode="yyyy\-mm\-dd\ hh:mm:ss\ &quot;MST&quot;">
                  <c:v>44610.5</c:v>
                </c:pt>
                <c:pt idx="13925" formatCode="yyyy\-mm\-dd\ hh:mm:ss\ &quot;MST&quot;">
                  <c:v>44610.541666666664</c:v>
                </c:pt>
                <c:pt idx="13926" formatCode="yyyy\-mm\-dd\ hh:mm:ss\ &quot;MST&quot;">
                  <c:v>44610.583333333336</c:v>
                </c:pt>
                <c:pt idx="13927" formatCode="yyyy\-mm\-dd\ hh:mm:ss\ &quot;MST&quot;">
                  <c:v>44610.625</c:v>
                </c:pt>
                <c:pt idx="13928" formatCode="yyyy\-mm\-dd\ hh:mm:ss\ &quot;MST&quot;">
                  <c:v>44610.666666666664</c:v>
                </c:pt>
                <c:pt idx="13929" formatCode="yyyy\-mm\-dd\ hh:mm:ss\ &quot;MST&quot;">
                  <c:v>44610.708333333336</c:v>
                </c:pt>
                <c:pt idx="13930" formatCode="yyyy\-mm\-dd\ hh:mm:ss\ &quot;MST&quot;">
                  <c:v>44610.75</c:v>
                </c:pt>
                <c:pt idx="13931" formatCode="yyyy\-mm\-dd\ hh:mm:ss\ &quot;MST&quot;">
                  <c:v>44610.791666666664</c:v>
                </c:pt>
                <c:pt idx="13932" formatCode="yyyy\-mm\-dd\ hh:mm:ss\ &quot;MST&quot;">
                  <c:v>44610.833333333336</c:v>
                </c:pt>
                <c:pt idx="13933" formatCode="yyyy\-mm\-dd\ hh:mm:ss\ &quot;MST&quot;">
                  <c:v>44610.875</c:v>
                </c:pt>
                <c:pt idx="13934" formatCode="yyyy\-mm\-dd\ hh:mm:ss\ &quot;MST&quot;">
                  <c:v>44610.916666666664</c:v>
                </c:pt>
                <c:pt idx="13935" formatCode="yyyy\-mm\-dd\ hh:mm:ss\ &quot;MST&quot;">
                  <c:v>44610.958333333336</c:v>
                </c:pt>
                <c:pt idx="13936" formatCode="yyyy\-mm\-dd\ hh:mm:ss\ &quot;MST&quot;">
                  <c:v>44611</c:v>
                </c:pt>
                <c:pt idx="13937" formatCode="yyyy\-mm\-dd\ hh:mm:ss\ &quot;MST&quot;">
                  <c:v>44611.041666666664</c:v>
                </c:pt>
                <c:pt idx="13938" formatCode="yyyy\-mm\-dd\ hh:mm:ss\ &quot;MST&quot;">
                  <c:v>44611.083333333336</c:v>
                </c:pt>
                <c:pt idx="13939" formatCode="yyyy\-mm\-dd\ hh:mm:ss\ &quot;MST&quot;">
                  <c:v>44611.125</c:v>
                </c:pt>
                <c:pt idx="13940" formatCode="yyyy\-mm\-dd\ hh:mm:ss\ &quot;MST&quot;">
                  <c:v>44611.166666666664</c:v>
                </c:pt>
                <c:pt idx="13941" formatCode="yyyy\-mm\-dd\ hh:mm:ss\ &quot;MST&quot;">
                  <c:v>44611.208333333336</c:v>
                </c:pt>
                <c:pt idx="13942" formatCode="yyyy\-mm\-dd\ hh:mm:ss\ &quot;MST&quot;">
                  <c:v>44611.25</c:v>
                </c:pt>
                <c:pt idx="13943" formatCode="yyyy\-mm\-dd\ hh:mm:ss\ &quot;MST&quot;">
                  <c:v>44611.291666666664</c:v>
                </c:pt>
                <c:pt idx="13944" formatCode="yyyy\-mm\-dd\ hh:mm:ss\ &quot;MST&quot;">
                  <c:v>44611.333333333336</c:v>
                </c:pt>
                <c:pt idx="13945" formatCode="yyyy\-mm\-dd\ hh:mm:ss\ &quot;MST&quot;">
                  <c:v>44611.375</c:v>
                </c:pt>
                <c:pt idx="13946" formatCode="yyyy\-mm\-dd\ hh:mm:ss\ &quot;MST&quot;">
                  <c:v>44611.416666666664</c:v>
                </c:pt>
                <c:pt idx="13947" formatCode="yyyy\-mm\-dd\ hh:mm:ss\ &quot;MST&quot;">
                  <c:v>44611.458333333336</c:v>
                </c:pt>
                <c:pt idx="13948" formatCode="yyyy\-mm\-dd\ hh:mm:ss\ &quot;MST&quot;">
                  <c:v>44611.5</c:v>
                </c:pt>
                <c:pt idx="13949" formatCode="yyyy\-mm\-dd\ hh:mm:ss\ &quot;MST&quot;">
                  <c:v>44611.541666666664</c:v>
                </c:pt>
                <c:pt idx="13950" formatCode="yyyy\-mm\-dd\ hh:mm:ss\ &quot;MST&quot;">
                  <c:v>44611.583333333336</c:v>
                </c:pt>
                <c:pt idx="13951" formatCode="yyyy\-mm\-dd\ hh:mm:ss\ &quot;MST&quot;">
                  <c:v>44611.625</c:v>
                </c:pt>
                <c:pt idx="13952" formatCode="yyyy\-mm\-dd\ hh:mm:ss\ &quot;MST&quot;">
                  <c:v>44611.666666666664</c:v>
                </c:pt>
                <c:pt idx="13953" formatCode="yyyy\-mm\-dd\ hh:mm:ss\ &quot;MST&quot;">
                  <c:v>44611.708333333336</c:v>
                </c:pt>
                <c:pt idx="13954" formatCode="yyyy\-mm\-dd\ hh:mm:ss\ &quot;MST&quot;">
                  <c:v>44611.75</c:v>
                </c:pt>
                <c:pt idx="13955" formatCode="yyyy\-mm\-dd\ hh:mm:ss\ &quot;MST&quot;">
                  <c:v>44611.791666666664</c:v>
                </c:pt>
                <c:pt idx="13956" formatCode="yyyy\-mm\-dd\ hh:mm:ss\ &quot;MST&quot;">
                  <c:v>44611.833333333336</c:v>
                </c:pt>
                <c:pt idx="13957" formatCode="yyyy\-mm\-dd\ hh:mm:ss\ &quot;MST&quot;">
                  <c:v>44611.875</c:v>
                </c:pt>
                <c:pt idx="13958" formatCode="yyyy\-mm\-dd\ hh:mm:ss\ &quot;MST&quot;">
                  <c:v>44611.916666666664</c:v>
                </c:pt>
                <c:pt idx="13959" formatCode="yyyy\-mm\-dd\ hh:mm:ss\ &quot;MST&quot;">
                  <c:v>44611.958333333336</c:v>
                </c:pt>
                <c:pt idx="13960" formatCode="yyyy\-mm\-dd\ hh:mm:ss\ &quot;MST&quot;">
                  <c:v>44612</c:v>
                </c:pt>
                <c:pt idx="13961" formatCode="yyyy\-mm\-dd\ hh:mm:ss\ &quot;MST&quot;">
                  <c:v>44612.041666666664</c:v>
                </c:pt>
                <c:pt idx="13962" formatCode="yyyy\-mm\-dd\ hh:mm:ss\ &quot;MST&quot;">
                  <c:v>44612.083333333336</c:v>
                </c:pt>
                <c:pt idx="13963" formatCode="yyyy\-mm\-dd\ hh:mm:ss\ &quot;MST&quot;">
                  <c:v>44612.125</c:v>
                </c:pt>
                <c:pt idx="13964" formatCode="yyyy\-mm\-dd\ hh:mm:ss\ &quot;MST&quot;">
                  <c:v>44612.166666666664</c:v>
                </c:pt>
                <c:pt idx="13965" formatCode="yyyy\-mm\-dd\ hh:mm:ss\ &quot;MST&quot;">
                  <c:v>44612.208333333336</c:v>
                </c:pt>
                <c:pt idx="13966" formatCode="yyyy\-mm\-dd\ hh:mm:ss\ &quot;MST&quot;">
                  <c:v>44612.25</c:v>
                </c:pt>
                <c:pt idx="13967" formatCode="yyyy\-mm\-dd\ hh:mm:ss\ &quot;MST&quot;">
                  <c:v>44612.291666666664</c:v>
                </c:pt>
                <c:pt idx="13968" formatCode="yyyy\-mm\-dd\ hh:mm:ss\ &quot;MST&quot;">
                  <c:v>44612.333333333336</c:v>
                </c:pt>
                <c:pt idx="13969" formatCode="yyyy\-mm\-dd\ hh:mm:ss\ &quot;MST&quot;">
                  <c:v>44612.375</c:v>
                </c:pt>
                <c:pt idx="13970" formatCode="yyyy\-mm\-dd\ hh:mm:ss\ &quot;MST&quot;">
                  <c:v>44612.416666666664</c:v>
                </c:pt>
                <c:pt idx="13971" formatCode="yyyy\-mm\-dd\ hh:mm:ss\ &quot;MST&quot;">
                  <c:v>44612.458333333336</c:v>
                </c:pt>
                <c:pt idx="13972" formatCode="yyyy\-mm\-dd\ hh:mm:ss\ &quot;MST&quot;">
                  <c:v>44612.5</c:v>
                </c:pt>
                <c:pt idx="13973" formatCode="yyyy\-mm\-dd\ hh:mm:ss\ &quot;MST&quot;">
                  <c:v>44612.541666666664</c:v>
                </c:pt>
                <c:pt idx="13974" formatCode="yyyy\-mm\-dd\ hh:mm:ss\ &quot;MST&quot;">
                  <c:v>44612.583333333336</c:v>
                </c:pt>
                <c:pt idx="13975" formatCode="yyyy\-mm\-dd\ hh:mm:ss\ &quot;MST&quot;">
                  <c:v>44612.625</c:v>
                </c:pt>
                <c:pt idx="13976" formatCode="yyyy\-mm\-dd\ hh:mm:ss\ &quot;MST&quot;">
                  <c:v>44612.666666666664</c:v>
                </c:pt>
                <c:pt idx="13977" formatCode="yyyy\-mm\-dd\ hh:mm:ss\ &quot;MST&quot;">
                  <c:v>44612.708333333336</c:v>
                </c:pt>
                <c:pt idx="13978" formatCode="yyyy\-mm\-dd\ hh:mm:ss\ &quot;MST&quot;">
                  <c:v>44612.75</c:v>
                </c:pt>
                <c:pt idx="13979" formatCode="yyyy\-mm\-dd\ hh:mm:ss\ &quot;MST&quot;">
                  <c:v>44612.791666666664</c:v>
                </c:pt>
                <c:pt idx="13980" formatCode="yyyy\-mm\-dd\ hh:mm:ss\ &quot;MST&quot;">
                  <c:v>44612.833333333336</c:v>
                </c:pt>
                <c:pt idx="13981" formatCode="yyyy\-mm\-dd\ hh:mm:ss\ &quot;MST&quot;">
                  <c:v>44612.875</c:v>
                </c:pt>
                <c:pt idx="13982" formatCode="yyyy\-mm\-dd\ hh:mm:ss\ &quot;MST&quot;">
                  <c:v>44612.916666666664</c:v>
                </c:pt>
                <c:pt idx="13983" formatCode="yyyy\-mm\-dd\ hh:mm:ss\ &quot;MST&quot;">
                  <c:v>44612.958333333336</c:v>
                </c:pt>
                <c:pt idx="13984" formatCode="yyyy\-mm\-dd\ hh:mm:ss\ &quot;MST&quot;">
                  <c:v>44613</c:v>
                </c:pt>
                <c:pt idx="13985" formatCode="yyyy\-mm\-dd\ hh:mm:ss\ &quot;MST&quot;">
                  <c:v>44613.041666666664</c:v>
                </c:pt>
                <c:pt idx="13986" formatCode="yyyy\-mm\-dd\ hh:mm:ss\ &quot;MST&quot;">
                  <c:v>44613.083333333336</c:v>
                </c:pt>
                <c:pt idx="13987" formatCode="yyyy\-mm\-dd\ hh:mm:ss\ &quot;MST&quot;">
                  <c:v>44613.125</c:v>
                </c:pt>
                <c:pt idx="13988" formatCode="yyyy\-mm\-dd\ hh:mm:ss\ &quot;MST&quot;">
                  <c:v>44613.166666666664</c:v>
                </c:pt>
                <c:pt idx="13989" formatCode="yyyy\-mm\-dd\ hh:mm:ss\ &quot;MST&quot;">
                  <c:v>44613.208333333336</c:v>
                </c:pt>
                <c:pt idx="13990" formatCode="yyyy\-mm\-dd\ hh:mm:ss\ &quot;MST&quot;">
                  <c:v>44613.25</c:v>
                </c:pt>
                <c:pt idx="13991" formatCode="yyyy\-mm\-dd\ hh:mm:ss\ &quot;MST&quot;">
                  <c:v>44613.291666666664</c:v>
                </c:pt>
                <c:pt idx="13992" formatCode="yyyy\-mm\-dd\ hh:mm:ss\ &quot;MST&quot;">
                  <c:v>44613.333333333336</c:v>
                </c:pt>
                <c:pt idx="13993" formatCode="yyyy\-mm\-dd\ hh:mm:ss\ &quot;MST&quot;">
                  <c:v>44613.375</c:v>
                </c:pt>
                <c:pt idx="13994" formatCode="yyyy\-mm\-dd\ hh:mm:ss\ &quot;MST&quot;">
                  <c:v>44613.416666666664</c:v>
                </c:pt>
                <c:pt idx="13995" formatCode="yyyy\-mm\-dd\ hh:mm:ss\ &quot;MST&quot;">
                  <c:v>44613.458333333336</c:v>
                </c:pt>
                <c:pt idx="13996" formatCode="yyyy\-mm\-dd\ hh:mm:ss\ &quot;MST&quot;">
                  <c:v>44613.5</c:v>
                </c:pt>
                <c:pt idx="13997" formatCode="yyyy\-mm\-dd\ hh:mm:ss\ &quot;MST&quot;">
                  <c:v>44613.541666666664</c:v>
                </c:pt>
                <c:pt idx="13998" formatCode="yyyy\-mm\-dd\ hh:mm:ss\ &quot;MST&quot;">
                  <c:v>44613.583333333336</c:v>
                </c:pt>
                <c:pt idx="13999" formatCode="yyyy\-mm\-dd\ hh:mm:ss\ &quot;MST&quot;">
                  <c:v>44613.625</c:v>
                </c:pt>
                <c:pt idx="14000" formatCode="yyyy\-mm\-dd\ hh:mm:ss\ &quot;MST&quot;">
                  <c:v>44613.666666666664</c:v>
                </c:pt>
                <c:pt idx="14001" formatCode="yyyy\-mm\-dd\ hh:mm:ss\ &quot;MST&quot;">
                  <c:v>44613.708333333336</c:v>
                </c:pt>
                <c:pt idx="14002" formatCode="yyyy\-mm\-dd\ hh:mm:ss\ &quot;MST&quot;">
                  <c:v>44613.75</c:v>
                </c:pt>
                <c:pt idx="14003" formatCode="yyyy\-mm\-dd\ hh:mm:ss\ &quot;MST&quot;">
                  <c:v>44613.791666666664</c:v>
                </c:pt>
                <c:pt idx="14004" formatCode="yyyy\-mm\-dd\ hh:mm:ss\ &quot;MST&quot;">
                  <c:v>44613.833333333336</c:v>
                </c:pt>
                <c:pt idx="14005" formatCode="yyyy\-mm\-dd\ hh:mm:ss\ &quot;MST&quot;">
                  <c:v>44613.875</c:v>
                </c:pt>
                <c:pt idx="14006" formatCode="yyyy\-mm\-dd\ hh:mm:ss\ &quot;MST&quot;">
                  <c:v>44613.916666666664</c:v>
                </c:pt>
                <c:pt idx="14007" formatCode="yyyy\-mm\-dd\ hh:mm:ss\ &quot;MST&quot;">
                  <c:v>44613.958333333336</c:v>
                </c:pt>
                <c:pt idx="14008" formatCode="yyyy\-mm\-dd\ hh:mm:ss\ &quot;MST&quot;">
                  <c:v>44614</c:v>
                </c:pt>
                <c:pt idx="14009" formatCode="yyyy\-mm\-dd\ hh:mm:ss\ &quot;MST&quot;">
                  <c:v>44614.041666666664</c:v>
                </c:pt>
                <c:pt idx="14010" formatCode="yyyy\-mm\-dd\ hh:mm:ss\ &quot;MST&quot;">
                  <c:v>44614.083333333336</c:v>
                </c:pt>
                <c:pt idx="14011" formatCode="yyyy\-mm\-dd\ hh:mm:ss\ &quot;MST&quot;">
                  <c:v>44614.125</c:v>
                </c:pt>
                <c:pt idx="14012" formatCode="yyyy\-mm\-dd\ hh:mm:ss\ &quot;MST&quot;">
                  <c:v>44614.166666666664</c:v>
                </c:pt>
                <c:pt idx="14013" formatCode="yyyy\-mm\-dd\ hh:mm:ss\ &quot;MST&quot;">
                  <c:v>44614.208333333336</c:v>
                </c:pt>
                <c:pt idx="14014" formatCode="yyyy\-mm\-dd\ hh:mm:ss\ &quot;MST&quot;">
                  <c:v>44614.25</c:v>
                </c:pt>
                <c:pt idx="14015" formatCode="yyyy\-mm\-dd\ hh:mm:ss\ &quot;MST&quot;">
                  <c:v>44614.291666666664</c:v>
                </c:pt>
                <c:pt idx="14016" formatCode="yyyy\-mm\-dd\ hh:mm:ss\ &quot;MST&quot;">
                  <c:v>44614.333333333336</c:v>
                </c:pt>
                <c:pt idx="14017" formatCode="yyyy\-mm\-dd\ hh:mm:ss\ &quot;MST&quot;">
                  <c:v>44614.375</c:v>
                </c:pt>
                <c:pt idx="14018" formatCode="yyyy\-mm\-dd\ hh:mm:ss\ &quot;MST&quot;">
                  <c:v>44614.416666666664</c:v>
                </c:pt>
                <c:pt idx="14019" formatCode="yyyy\-mm\-dd\ hh:mm:ss\ &quot;MST&quot;">
                  <c:v>44614.458333333336</c:v>
                </c:pt>
                <c:pt idx="14020" formatCode="yyyy\-mm\-dd\ hh:mm:ss\ &quot;MST&quot;">
                  <c:v>44614.5</c:v>
                </c:pt>
                <c:pt idx="14021" formatCode="yyyy\-mm\-dd\ hh:mm:ss\ &quot;MST&quot;">
                  <c:v>44614.541666666664</c:v>
                </c:pt>
                <c:pt idx="14022" formatCode="yyyy\-mm\-dd\ hh:mm:ss\ &quot;MST&quot;">
                  <c:v>44614.583333333336</c:v>
                </c:pt>
                <c:pt idx="14023" formatCode="yyyy\-mm\-dd\ hh:mm:ss\ &quot;MST&quot;">
                  <c:v>44614.625</c:v>
                </c:pt>
                <c:pt idx="14024" formatCode="yyyy\-mm\-dd\ hh:mm:ss\ &quot;MST&quot;">
                  <c:v>44614.666666666664</c:v>
                </c:pt>
                <c:pt idx="14025" formatCode="yyyy\-mm\-dd\ hh:mm:ss\ &quot;MST&quot;">
                  <c:v>44614.708333333336</c:v>
                </c:pt>
                <c:pt idx="14026" formatCode="yyyy\-mm\-dd\ hh:mm:ss\ &quot;MST&quot;">
                  <c:v>44614.75</c:v>
                </c:pt>
                <c:pt idx="14027" formatCode="yyyy\-mm\-dd\ hh:mm:ss\ &quot;MST&quot;">
                  <c:v>44614.791666666664</c:v>
                </c:pt>
                <c:pt idx="14028" formatCode="yyyy\-mm\-dd\ hh:mm:ss\ &quot;MST&quot;">
                  <c:v>44614.833333333336</c:v>
                </c:pt>
                <c:pt idx="14029" formatCode="yyyy\-mm\-dd\ hh:mm:ss\ &quot;MST&quot;">
                  <c:v>44614.875</c:v>
                </c:pt>
                <c:pt idx="14030" formatCode="yyyy\-mm\-dd\ hh:mm:ss\ &quot;MST&quot;">
                  <c:v>44614.916666666664</c:v>
                </c:pt>
                <c:pt idx="14031" formatCode="yyyy\-mm\-dd\ hh:mm:ss\ &quot;MST&quot;">
                  <c:v>44614.958333333336</c:v>
                </c:pt>
                <c:pt idx="14032" formatCode="yyyy\-mm\-dd\ hh:mm:ss\ &quot;MST&quot;">
                  <c:v>44615</c:v>
                </c:pt>
                <c:pt idx="14033" formatCode="yyyy\-mm\-dd\ hh:mm:ss\ &quot;MST&quot;">
                  <c:v>44615.041666666664</c:v>
                </c:pt>
                <c:pt idx="14034" formatCode="yyyy\-mm\-dd\ hh:mm:ss\ &quot;MST&quot;">
                  <c:v>44615.083333333336</c:v>
                </c:pt>
                <c:pt idx="14035" formatCode="yyyy\-mm\-dd\ hh:mm:ss\ &quot;MST&quot;">
                  <c:v>44615.125</c:v>
                </c:pt>
                <c:pt idx="14036" formatCode="yyyy\-mm\-dd\ hh:mm:ss\ &quot;MST&quot;">
                  <c:v>44615.166666666664</c:v>
                </c:pt>
                <c:pt idx="14037" formatCode="yyyy\-mm\-dd\ hh:mm:ss\ &quot;MST&quot;">
                  <c:v>44615.208333333336</c:v>
                </c:pt>
                <c:pt idx="14038" formatCode="yyyy\-mm\-dd\ hh:mm:ss\ &quot;MST&quot;">
                  <c:v>44615.25</c:v>
                </c:pt>
                <c:pt idx="14039" formatCode="yyyy\-mm\-dd\ hh:mm:ss\ &quot;MST&quot;">
                  <c:v>44615.291666666664</c:v>
                </c:pt>
                <c:pt idx="14040" formatCode="yyyy\-mm\-dd\ hh:mm:ss\ &quot;MST&quot;">
                  <c:v>44615.333333333336</c:v>
                </c:pt>
                <c:pt idx="14041" formatCode="yyyy\-mm\-dd\ hh:mm:ss\ &quot;MST&quot;">
                  <c:v>44615.375</c:v>
                </c:pt>
                <c:pt idx="14042" formatCode="yyyy\-mm\-dd\ hh:mm:ss\ &quot;MST&quot;">
                  <c:v>44615.416666666664</c:v>
                </c:pt>
                <c:pt idx="14043" formatCode="yyyy\-mm\-dd\ hh:mm:ss\ &quot;MST&quot;">
                  <c:v>44615.458333333336</c:v>
                </c:pt>
                <c:pt idx="14044" formatCode="yyyy\-mm\-dd\ hh:mm:ss\ &quot;MST&quot;">
                  <c:v>44615.5</c:v>
                </c:pt>
                <c:pt idx="14045" formatCode="yyyy\-mm\-dd\ hh:mm:ss\ &quot;MST&quot;">
                  <c:v>44615.541666666664</c:v>
                </c:pt>
                <c:pt idx="14046" formatCode="yyyy\-mm\-dd\ hh:mm:ss\ &quot;MST&quot;">
                  <c:v>44615.583333333336</c:v>
                </c:pt>
                <c:pt idx="14047" formatCode="yyyy\-mm\-dd\ hh:mm:ss\ &quot;MST&quot;">
                  <c:v>44615.625</c:v>
                </c:pt>
                <c:pt idx="14048" formatCode="yyyy\-mm\-dd\ hh:mm:ss\ &quot;MST&quot;">
                  <c:v>44615.666666666664</c:v>
                </c:pt>
                <c:pt idx="14049" formatCode="yyyy\-mm\-dd\ hh:mm:ss\ &quot;MST&quot;">
                  <c:v>44615.708333333336</c:v>
                </c:pt>
                <c:pt idx="14050" formatCode="yyyy\-mm\-dd\ hh:mm:ss\ &quot;MST&quot;">
                  <c:v>44615.75</c:v>
                </c:pt>
                <c:pt idx="14051" formatCode="yyyy\-mm\-dd\ hh:mm:ss\ &quot;MST&quot;">
                  <c:v>44615.791666666664</c:v>
                </c:pt>
                <c:pt idx="14052" formatCode="yyyy\-mm\-dd\ hh:mm:ss\ &quot;MST&quot;">
                  <c:v>44615.833333333336</c:v>
                </c:pt>
                <c:pt idx="14053" formatCode="yyyy\-mm\-dd\ hh:mm:ss\ &quot;MST&quot;">
                  <c:v>44615.875</c:v>
                </c:pt>
                <c:pt idx="14054" formatCode="yyyy\-mm\-dd\ hh:mm:ss\ &quot;MST&quot;">
                  <c:v>44615.916666666664</c:v>
                </c:pt>
                <c:pt idx="14055" formatCode="yyyy\-mm\-dd\ hh:mm:ss\ &quot;MST&quot;">
                  <c:v>44615.958333333336</c:v>
                </c:pt>
                <c:pt idx="14056" formatCode="yyyy\-mm\-dd\ hh:mm:ss\ &quot;MST&quot;">
                  <c:v>44616</c:v>
                </c:pt>
                <c:pt idx="14057" formatCode="yyyy\-mm\-dd\ hh:mm:ss\ &quot;MST&quot;">
                  <c:v>44616.041666666664</c:v>
                </c:pt>
                <c:pt idx="14058" formatCode="yyyy\-mm\-dd\ hh:mm:ss\ &quot;MST&quot;">
                  <c:v>44616.083333333336</c:v>
                </c:pt>
                <c:pt idx="14059" formatCode="yyyy\-mm\-dd\ hh:mm:ss\ &quot;MST&quot;">
                  <c:v>44616.125</c:v>
                </c:pt>
                <c:pt idx="14060" formatCode="yyyy\-mm\-dd\ hh:mm:ss\ &quot;MST&quot;">
                  <c:v>44616.166666666664</c:v>
                </c:pt>
                <c:pt idx="14061" formatCode="yyyy\-mm\-dd\ hh:mm:ss\ &quot;MST&quot;">
                  <c:v>44616.208333333336</c:v>
                </c:pt>
                <c:pt idx="14062" formatCode="yyyy\-mm\-dd\ hh:mm:ss\ &quot;MST&quot;">
                  <c:v>44616.25</c:v>
                </c:pt>
                <c:pt idx="14063" formatCode="yyyy\-mm\-dd\ hh:mm:ss\ &quot;MST&quot;">
                  <c:v>44616.291666666664</c:v>
                </c:pt>
                <c:pt idx="14064" formatCode="yyyy\-mm\-dd\ hh:mm:ss\ &quot;MST&quot;">
                  <c:v>44616.333333333336</c:v>
                </c:pt>
                <c:pt idx="14065" formatCode="yyyy\-mm\-dd\ hh:mm:ss\ &quot;MST&quot;">
                  <c:v>44616.375</c:v>
                </c:pt>
                <c:pt idx="14066" formatCode="yyyy\-mm\-dd\ hh:mm:ss\ &quot;MST&quot;">
                  <c:v>44616.416666666664</c:v>
                </c:pt>
                <c:pt idx="14067" formatCode="yyyy\-mm\-dd\ hh:mm:ss\ &quot;MST&quot;">
                  <c:v>44616.458333333336</c:v>
                </c:pt>
                <c:pt idx="14068" formatCode="yyyy\-mm\-dd\ hh:mm:ss\ &quot;MST&quot;">
                  <c:v>44616.5</c:v>
                </c:pt>
                <c:pt idx="14069" formatCode="yyyy\-mm\-dd\ hh:mm:ss\ &quot;MST&quot;">
                  <c:v>44616.541666666664</c:v>
                </c:pt>
                <c:pt idx="14070" formatCode="yyyy\-mm\-dd\ hh:mm:ss\ &quot;MST&quot;">
                  <c:v>44616.583333333336</c:v>
                </c:pt>
                <c:pt idx="14071" formatCode="yyyy\-mm\-dd\ hh:mm:ss\ &quot;MST&quot;">
                  <c:v>44616.625</c:v>
                </c:pt>
                <c:pt idx="14072" formatCode="yyyy\-mm\-dd\ hh:mm:ss\ &quot;MST&quot;">
                  <c:v>44616.666666666664</c:v>
                </c:pt>
                <c:pt idx="14073" formatCode="yyyy\-mm\-dd\ hh:mm:ss\ &quot;MST&quot;">
                  <c:v>44616.708333333336</c:v>
                </c:pt>
                <c:pt idx="14074" formatCode="yyyy\-mm\-dd\ hh:mm:ss\ &quot;MST&quot;">
                  <c:v>44616.75</c:v>
                </c:pt>
                <c:pt idx="14075" formatCode="yyyy\-mm\-dd\ hh:mm:ss\ &quot;MST&quot;">
                  <c:v>44616.791666666664</c:v>
                </c:pt>
                <c:pt idx="14076" formatCode="yyyy\-mm\-dd\ hh:mm:ss\ &quot;MST&quot;">
                  <c:v>44616.833333333336</c:v>
                </c:pt>
                <c:pt idx="14077" formatCode="yyyy\-mm\-dd\ hh:mm:ss\ &quot;MST&quot;">
                  <c:v>44616.875</c:v>
                </c:pt>
                <c:pt idx="14078" formatCode="yyyy\-mm\-dd\ hh:mm:ss\ &quot;MST&quot;">
                  <c:v>44616.916666666664</c:v>
                </c:pt>
                <c:pt idx="14079" formatCode="yyyy\-mm\-dd\ hh:mm:ss\ &quot;MST&quot;">
                  <c:v>44616.958333333336</c:v>
                </c:pt>
                <c:pt idx="14080" formatCode="yyyy\-mm\-dd\ hh:mm:ss\ &quot;MST&quot;">
                  <c:v>44617</c:v>
                </c:pt>
                <c:pt idx="14081" formatCode="yyyy\-mm\-dd\ hh:mm:ss\ &quot;MST&quot;">
                  <c:v>44617.041666666664</c:v>
                </c:pt>
                <c:pt idx="14082" formatCode="yyyy\-mm\-dd\ hh:mm:ss\ &quot;MST&quot;">
                  <c:v>44617.083333333336</c:v>
                </c:pt>
                <c:pt idx="14083" formatCode="yyyy\-mm\-dd\ hh:mm:ss\ &quot;MST&quot;">
                  <c:v>44617.125</c:v>
                </c:pt>
                <c:pt idx="14084" formatCode="yyyy\-mm\-dd\ hh:mm:ss\ &quot;MST&quot;">
                  <c:v>44617.166666666664</c:v>
                </c:pt>
                <c:pt idx="14085" formatCode="yyyy\-mm\-dd\ hh:mm:ss\ &quot;MST&quot;">
                  <c:v>44617.208333333336</c:v>
                </c:pt>
                <c:pt idx="14086" formatCode="yyyy\-mm\-dd\ hh:mm:ss\ &quot;MST&quot;">
                  <c:v>44617.25</c:v>
                </c:pt>
                <c:pt idx="14087" formatCode="yyyy\-mm\-dd\ hh:mm:ss\ &quot;MST&quot;">
                  <c:v>44617.291666666664</c:v>
                </c:pt>
                <c:pt idx="14088" formatCode="yyyy\-mm\-dd\ hh:mm:ss\ &quot;MST&quot;">
                  <c:v>44617.333333333336</c:v>
                </c:pt>
                <c:pt idx="14089" formatCode="yyyy\-mm\-dd\ hh:mm:ss\ &quot;MST&quot;">
                  <c:v>44617.375</c:v>
                </c:pt>
                <c:pt idx="14090" formatCode="yyyy\-mm\-dd\ hh:mm:ss\ &quot;MST&quot;">
                  <c:v>44617.416666666664</c:v>
                </c:pt>
                <c:pt idx="14091" formatCode="yyyy\-mm\-dd\ hh:mm:ss\ &quot;MST&quot;">
                  <c:v>44617.458333333336</c:v>
                </c:pt>
                <c:pt idx="14092" formatCode="yyyy\-mm\-dd\ hh:mm:ss\ &quot;MST&quot;">
                  <c:v>44617.5</c:v>
                </c:pt>
                <c:pt idx="14093" formatCode="yyyy\-mm\-dd\ hh:mm:ss\ &quot;MST&quot;">
                  <c:v>44617.541666666664</c:v>
                </c:pt>
                <c:pt idx="14094" formatCode="yyyy\-mm\-dd\ hh:mm:ss\ &quot;MST&quot;">
                  <c:v>44617.583333333336</c:v>
                </c:pt>
                <c:pt idx="14095" formatCode="yyyy\-mm\-dd\ hh:mm:ss\ &quot;MST&quot;">
                  <c:v>44617.625</c:v>
                </c:pt>
                <c:pt idx="14096" formatCode="yyyy\-mm\-dd\ hh:mm:ss\ &quot;MST&quot;">
                  <c:v>44617.666666666664</c:v>
                </c:pt>
                <c:pt idx="14097" formatCode="yyyy\-mm\-dd\ hh:mm:ss\ &quot;MST&quot;">
                  <c:v>44617.708333333336</c:v>
                </c:pt>
                <c:pt idx="14098" formatCode="yyyy\-mm\-dd\ hh:mm:ss\ &quot;MST&quot;">
                  <c:v>44617.75</c:v>
                </c:pt>
                <c:pt idx="14099" formatCode="yyyy\-mm\-dd\ hh:mm:ss\ &quot;MST&quot;">
                  <c:v>44617.791666666664</c:v>
                </c:pt>
                <c:pt idx="14100" formatCode="yyyy\-mm\-dd\ hh:mm:ss\ &quot;MST&quot;">
                  <c:v>44617.833333333336</c:v>
                </c:pt>
                <c:pt idx="14101" formatCode="yyyy\-mm\-dd\ hh:mm:ss\ &quot;MST&quot;">
                  <c:v>44617.875</c:v>
                </c:pt>
                <c:pt idx="14102" formatCode="yyyy\-mm\-dd\ hh:mm:ss\ &quot;MST&quot;">
                  <c:v>44617.916666666664</c:v>
                </c:pt>
                <c:pt idx="14103" formatCode="yyyy\-mm\-dd\ hh:mm:ss\ &quot;MST&quot;">
                  <c:v>44617.958333333336</c:v>
                </c:pt>
                <c:pt idx="14104" formatCode="yyyy\-mm\-dd\ hh:mm:ss\ &quot;MST&quot;">
                  <c:v>44618</c:v>
                </c:pt>
                <c:pt idx="14105" formatCode="yyyy\-mm\-dd\ hh:mm:ss\ &quot;MST&quot;">
                  <c:v>44618.041666666664</c:v>
                </c:pt>
                <c:pt idx="14106" formatCode="yyyy\-mm\-dd\ hh:mm:ss\ &quot;MST&quot;">
                  <c:v>44618.083333333336</c:v>
                </c:pt>
                <c:pt idx="14107" formatCode="yyyy\-mm\-dd\ hh:mm:ss\ &quot;MST&quot;">
                  <c:v>44618.125</c:v>
                </c:pt>
                <c:pt idx="14108" formatCode="yyyy\-mm\-dd\ hh:mm:ss\ &quot;MST&quot;">
                  <c:v>44618.166666666664</c:v>
                </c:pt>
                <c:pt idx="14109" formatCode="yyyy\-mm\-dd\ hh:mm:ss\ &quot;MST&quot;">
                  <c:v>44618.208333333336</c:v>
                </c:pt>
                <c:pt idx="14110" formatCode="yyyy\-mm\-dd\ hh:mm:ss\ &quot;MST&quot;">
                  <c:v>44618.25</c:v>
                </c:pt>
                <c:pt idx="14111" formatCode="yyyy\-mm\-dd\ hh:mm:ss\ &quot;MST&quot;">
                  <c:v>44618.291666666664</c:v>
                </c:pt>
                <c:pt idx="14112" formatCode="yyyy\-mm\-dd\ hh:mm:ss\ &quot;MST&quot;">
                  <c:v>44618.333333333336</c:v>
                </c:pt>
                <c:pt idx="14113" formatCode="yyyy\-mm\-dd\ hh:mm:ss\ &quot;MST&quot;">
                  <c:v>44618.375</c:v>
                </c:pt>
                <c:pt idx="14114" formatCode="yyyy\-mm\-dd\ hh:mm:ss\ &quot;MST&quot;">
                  <c:v>44618.416666666664</c:v>
                </c:pt>
                <c:pt idx="14115" formatCode="yyyy\-mm\-dd\ hh:mm:ss\ &quot;MST&quot;">
                  <c:v>44618.458333333336</c:v>
                </c:pt>
                <c:pt idx="14116" formatCode="yyyy\-mm\-dd\ hh:mm:ss\ &quot;MST&quot;">
                  <c:v>44618.5</c:v>
                </c:pt>
                <c:pt idx="14117" formatCode="yyyy\-mm\-dd\ hh:mm:ss\ &quot;MST&quot;">
                  <c:v>44618.541666666664</c:v>
                </c:pt>
                <c:pt idx="14118" formatCode="yyyy\-mm\-dd\ hh:mm:ss\ &quot;MST&quot;">
                  <c:v>44618.583333333336</c:v>
                </c:pt>
                <c:pt idx="14119" formatCode="yyyy\-mm\-dd\ hh:mm:ss\ &quot;MST&quot;">
                  <c:v>44618.625</c:v>
                </c:pt>
                <c:pt idx="14120" formatCode="yyyy\-mm\-dd\ hh:mm:ss\ &quot;MST&quot;">
                  <c:v>44618.666666666664</c:v>
                </c:pt>
                <c:pt idx="14121" formatCode="yyyy\-mm\-dd\ hh:mm:ss\ &quot;MST&quot;">
                  <c:v>44618.708333333336</c:v>
                </c:pt>
                <c:pt idx="14122" formatCode="yyyy\-mm\-dd\ hh:mm:ss\ &quot;MST&quot;">
                  <c:v>44618.75</c:v>
                </c:pt>
                <c:pt idx="14123" formatCode="yyyy\-mm\-dd\ hh:mm:ss\ &quot;MST&quot;">
                  <c:v>44618.791666666664</c:v>
                </c:pt>
                <c:pt idx="14124" formatCode="yyyy\-mm\-dd\ hh:mm:ss\ &quot;MST&quot;">
                  <c:v>44618.833333333336</c:v>
                </c:pt>
                <c:pt idx="14125" formatCode="yyyy\-mm\-dd\ hh:mm:ss\ &quot;MST&quot;">
                  <c:v>44618.875</c:v>
                </c:pt>
                <c:pt idx="14126" formatCode="yyyy\-mm\-dd\ hh:mm:ss\ &quot;MST&quot;">
                  <c:v>44618.916666666664</c:v>
                </c:pt>
                <c:pt idx="14127" formatCode="yyyy\-mm\-dd\ hh:mm:ss\ &quot;MST&quot;">
                  <c:v>44618.958333333336</c:v>
                </c:pt>
                <c:pt idx="14128" formatCode="yyyy\-mm\-dd\ hh:mm:ss\ &quot;MST&quot;">
                  <c:v>44619</c:v>
                </c:pt>
                <c:pt idx="14129" formatCode="yyyy\-mm\-dd\ hh:mm:ss\ &quot;MST&quot;">
                  <c:v>44619.041666666664</c:v>
                </c:pt>
                <c:pt idx="14130" formatCode="yyyy\-mm\-dd\ hh:mm:ss\ &quot;MST&quot;">
                  <c:v>44619.083333333336</c:v>
                </c:pt>
                <c:pt idx="14131" formatCode="yyyy\-mm\-dd\ hh:mm:ss\ &quot;MST&quot;">
                  <c:v>44619.125</c:v>
                </c:pt>
                <c:pt idx="14132" formatCode="yyyy\-mm\-dd\ hh:mm:ss\ &quot;MST&quot;">
                  <c:v>44619.166666666664</c:v>
                </c:pt>
                <c:pt idx="14133" formatCode="yyyy\-mm\-dd\ hh:mm:ss\ &quot;MST&quot;">
                  <c:v>44619.208333333336</c:v>
                </c:pt>
                <c:pt idx="14134" formatCode="yyyy\-mm\-dd\ hh:mm:ss\ &quot;MST&quot;">
                  <c:v>44619.25</c:v>
                </c:pt>
                <c:pt idx="14135" formatCode="yyyy\-mm\-dd\ hh:mm:ss\ &quot;MST&quot;">
                  <c:v>44619.291666666664</c:v>
                </c:pt>
                <c:pt idx="14136" formatCode="yyyy\-mm\-dd\ hh:mm:ss\ &quot;MST&quot;">
                  <c:v>44619.333333333336</c:v>
                </c:pt>
                <c:pt idx="14137" formatCode="yyyy\-mm\-dd\ hh:mm:ss\ &quot;MST&quot;">
                  <c:v>44619.375</c:v>
                </c:pt>
                <c:pt idx="14138" formatCode="yyyy\-mm\-dd\ hh:mm:ss\ &quot;MST&quot;">
                  <c:v>44619.416666666664</c:v>
                </c:pt>
                <c:pt idx="14139" formatCode="yyyy\-mm\-dd\ hh:mm:ss\ &quot;MST&quot;">
                  <c:v>44619.458333333336</c:v>
                </c:pt>
                <c:pt idx="14140" formatCode="yyyy\-mm\-dd\ hh:mm:ss\ &quot;MST&quot;">
                  <c:v>44619.5</c:v>
                </c:pt>
                <c:pt idx="14141" formatCode="yyyy\-mm\-dd\ hh:mm:ss\ &quot;MST&quot;">
                  <c:v>44619.541666666664</c:v>
                </c:pt>
                <c:pt idx="14142" formatCode="yyyy\-mm\-dd\ hh:mm:ss\ &quot;MST&quot;">
                  <c:v>44619.583333333336</c:v>
                </c:pt>
                <c:pt idx="14143" formatCode="yyyy\-mm\-dd\ hh:mm:ss\ &quot;MST&quot;">
                  <c:v>44619.625</c:v>
                </c:pt>
                <c:pt idx="14144" formatCode="yyyy\-mm\-dd\ hh:mm:ss\ &quot;MST&quot;">
                  <c:v>44619.666666666664</c:v>
                </c:pt>
                <c:pt idx="14145" formatCode="yyyy\-mm\-dd\ hh:mm:ss\ &quot;MST&quot;">
                  <c:v>44619.708333333336</c:v>
                </c:pt>
                <c:pt idx="14146" formatCode="yyyy\-mm\-dd\ hh:mm:ss\ &quot;MST&quot;">
                  <c:v>44619.75</c:v>
                </c:pt>
                <c:pt idx="14147" formatCode="yyyy\-mm\-dd\ hh:mm:ss\ &quot;MST&quot;">
                  <c:v>44619.791666666664</c:v>
                </c:pt>
                <c:pt idx="14148" formatCode="yyyy\-mm\-dd\ hh:mm:ss\ &quot;MST&quot;">
                  <c:v>44619.833333333336</c:v>
                </c:pt>
                <c:pt idx="14149" formatCode="yyyy\-mm\-dd\ hh:mm:ss\ &quot;MST&quot;">
                  <c:v>44619.875</c:v>
                </c:pt>
                <c:pt idx="14150" formatCode="yyyy\-mm\-dd\ hh:mm:ss\ &quot;MST&quot;">
                  <c:v>44619.916666666664</c:v>
                </c:pt>
                <c:pt idx="14151" formatCode="yyyy\-mm\-dd\ hh:mm:ss\ &quot;MST&quot;">
                  <c:v>44619.958333333336</c:v>
                </c:pt>
                <c:pt idx="14152" formatCode="yyyy\-mm\-dd\ hh:mm:ss\ &quot;MST&quot;">
                  <c:v>44620</c:v>
                </c:pt>
                <c:pt idx="14153" formatCode="yyyy\-mm\-dd\ hh:mm:ss\ &quot;MST&quot;">
                  <c:v>44620.041666666664</c:v>
                </c:pt>
                <c:pt idx="14154" formatCode="yyyy\-mm\-dd\ hh:mm:ss\ &quot;MST&quot;">
                  <c:v>44620.083333333336</c:v>
                </c:pt>
                <c:pt idx="14155" formatCode="yyyy\-mm\-dd\ hh:mm:ss\ &quot;MST&quot;">
                  <c:v>44620.125</c:v>
                </c:pt>
                <c:pt idx="14156" formatCode="yyyy\-mm\-dd\ hh:mm:ss\ &quot;MST&quot;">
                  <c:v>44620.166666666664</c:v>
                </c:pt>
                <c:pt idx="14157" formatCode="yyyy\-mm\-dd\ hh:mm:ss\ &quot;MST&quot;">
                  <c:v>44620.208333333336</c:v>
                </c:pt>
                <c:pt idx="14158" formatCode="yyyy\-mm\-dd\ hh:mm:ss\ &quot;MST&quot;">
                  <c:v>44620.25</c:v>
                </c:pt>
                <c:pt idx="14159" formatCode="yyyy\-mm\-dd\ hh:mm:ss\ &quot;MST&quot;">
                  <c:v>44620.291666666664</c:v>
                </c:pt>
                <c:pt idx="14160" formatCode="yyyy\-mm\-dd\ hh:mm:ss\ &quot;MST&quot;">
                  <c:v>44620.333333333336</c:v>
                </c:pt>
                <c:pt idx="14161" formatCode="yyyy\-mm\-dd\ hh:mm:ss\ &quot;MST&quot;">
                  <c:v>44620.375</c:v>
                </c:pt>
                <c:pt idx="14162" formatCode="yyyy\-mm\-dd\ hh:mm:ss\ &quot;MST&quot;">
                  <c:v>44620.416666666664</c:v>
                </c:pt>
                <c:pt idx="14163" formatCode="yyyy\-mm\-dd\ hh:mm:ss\ &quot;MST&quot;">
                  <c:v>44620.458333333336</c:v>
                </c:pt>
                <c:pt idx="14164" formatCode="yyyy\-mm\-dd\ hh:mm:ss\ &quot;MST&quot;">
                  <c:v>44620.5</c:v>
                </c:pt>
                <c:pt idx="14165" formatCode="yyyy\-mm\-dd\ hh:mm:ss\ &quot;MST&quot;">
                  <c:v>44620.541666666664</c:v>
                </c:pt>
                <c:pt idx="14166" formatCode="yyyy\-mm\-dd\ hh:mm:ss\ &quot;MST&quot;">
                  <c:v>44620.583333333336</c:v>
                </c:pt>
                <c:pt idx="14167" formatCode="yyyy\-mm\-dd\ hh:mm:ss\ &quot;MST&quot;">
                  <c:v>44620.625</c:v>
                </c:pt>
                <c:pt idx="14168" formatCode="yyyy\-mm\-dd\ hh:mm:ss\ &quot;MST&quot;">
                  <c:v>44620.666666666664</c:v>
                </c:pt>
                <c:pt idx="14169" formatCode="yyyy\-mm\-dd\ hh:mm:ss\ &quot;MST&quot;">
                  <c:v>44620.708333333336</c:v>
                </c:pt>
                <c:pt idx="14170" formatCode="yyyy\-mm\-dd\ hh:mm:ss\ &quot;MST&quot;">
                  <c:v>44620.75</c:v>
                </c:pt>
                <c:pt idx="14171" formatCode="yyyy\-mm\-dd\ hh:mm:ss\ &quot;MST&quot;">
                  <c:v>44620.791666666664</c:v>
                </c:pt>
                <c:pt idx="14172" formatCode="yyyy\-mm\-dd\ hh:mm:ss\ &quot;MST&quot;">
                  <c:v>44620.833333333336</c:v>
                </c:pt>
                <c:pt idx="14173" formatCode="yyyy\-mm\-dd\ hh:mm:ss\ &quot;MST&quot;">
                  <c:v>44620.875</c:v>
                </c:pt>
                <c:pt idx="14174" formatCode="yyyy\-mm\-dd\ hh:mm:ss\ &quot;MST&quot;">
                  <c:v>44620.916666666664</c:v>
                </c:pt>
                <c:pt idx="14175" formatCode="yyyy\-mm\-dd\ hh:mm:ss\ &quot;MST&quot;">
                  <c:v>44620.958333333336</c:v>
                </c:pt>
                <c:pt idx="14176" formatCode="yyyy\-mm\-dd\ hh:mm:ss\ &quot;MST&quot;">
                  <c:v>44621</c:v>
                </c:pt>
                <c:pt idx="14177" formatCode="yyyy\-mm\-dd\ hh:mm:ss\ &quot;MST&quot;">
                  <c:v>44621.041666666664</c:v>
                </c:pt>
                <c:pt idx="14178" formatCode="yyyy\-mm\-dd\ hh:mm:ss\ &quot;MST&quot;">
                  <c:v>44621.083333333336</c:v>
                </c:pt>
                <c:pt idx="14179" formatCode="yyyy\-mm\-dd\ hh:mm:ss\ &quot;MST&quot;">
                  <c:v>44621.125</c:v>
                </c:pt>
                <c:pt idx="14180" formatCode="yyyy\-mm\-dd\ hh:mm:ss\ &quot;MST&quot;">
                  <c:v>44621.166666666664</c:v>
                </c:pt>
                <c:pt idx="14181" formatCode="yyyy\-mm\-dd\ hh:mm:ss\ &quot;MST&quot;">
                  <c:v>44621.208333333336</c:v>
                </c:pt>
                <c:pt idx="14182" formatCode="yyyy\-mm\-dd\ hh:mm:ss\ &quot;MST&quot;">
                  <c:v>44621.25</c:v>
                </c:pt>
                <c:pt idx="14183" formatCode="yyyy\-mm\-dd\ hh:mm:ss\ &quot;MST&quot;">
                  <c:v>44621.291666666664</c:v>
                </c:pt>
                <c:pt idx="14184" formatCode="yyyy\-mm\-dd\ hh:mm:ss\ &quot;MST&quot;">
                  <c:v>44621.333333333336</c:v>
                </c:pt>
                <c:pt idx="14185" formatCode="yyyy\-mm\-dd\ hh:mm:ss\ &quot;MST&quot;">
                  <c:v>44621.375</c:v>
                </c:pt>
                <c:pt idx="14186" formatCode="yyyy\-mm\-dd\ hh:mm:ss\ &quot;MST&quot;">
                  <c:v>44621.416666666664</c:v>
                </c:pt>
                <c:pt idx="14187" formatCode="yyyy\-mm\-dd\ hh:mm:ss\ &quot;MST&quot;">
                  <c:v>44621.458333333336</c:v>
                </c:pt>
                <c:pt idx="14188" formatCode="yyyy\-mm\-dd\ hh:mm:ss\ &quot;MST&quot;">
                  <c:v>44621.5</c:v>
                </c:pt>
                <c:pt idx="14189" formatCode="yyyy\-mm\-dd\ hh:mm:ss\ &quot;MST&quot;">
                  <c:v>44621.541666666664</c:v>
                </c:pt>
                <c:pt idx="14190" formatCode="yyyy\-mm\-dd\ hh:mm:ss\ &quot;MST&quot;">
                  <c:v>44621.583333333336</c:v>
                </c:pt>
                <c:pt idx="14191" formatCode="yyyy\-mm\-dd\ hh:mm:ss\ &quot;MST&quot;">
                  <c:v>44621.625</c:v>
                </c:pt>
                <c:pt idx="14192" formatCode="yyyy\-mm\-dd\ hh:mm:ss\ &quot;MST&quot;">
                  <c:v>44621.666666666664</c:v>
                </c:pt>
                <c:pt idx="14193" formatCode="yyyy\-mm\-dd\ hh:mm:ss\ &quot;MST&quot;">
                  <c:v>44621.708333333336</c:v>
                </c:pt>
                <c:pt idx="14194" formatCode="yyyy\-mm\-dd\ hh:mm:ss\ &quot;MST&quot;">
                  <c:v>44621.75</c:v>
                </c:pt>
                <c:pt idx="14195" formatCode="yyyy\-mm\-dd\ hh:mm:ss\ &quot;MST&quot;">
                  <c:v>44621.791666666664</c:v>
                </c:pt>
                <c:pt idx="14196" formatCode="yyyy\-mm\-dd\ hh:mm:ss\ &quot;MST&quot;">
                  <c:v>44621.833333333336</c:v>
                </c:pt>
                <c:pt idx="14197" formatCode="yyyy\-mm\-dd\ hh:mm:ss\ &quot;MST&quot;">
                  <c:v>44621.875</c:v>
                </c:pt>
                <c:pt idx="14198" formatCode="yyyy\-mm\-dd\ hh:mm:ss\ &quot;MST&quot;">
                  <c:v>44621.916666666664</c:v>
                </c:pt>
                <c:pt idx="14199" formatCode="yyyy\-mm\-dd\ hh:mm:ss\ &quot;MST&quot;">
                  <c:v>44621.958333333336</c:v>
                </c:pt>
                <c:pt idx="14200" formatCode="yyyy\-mm\-dd\ hh:mm:ss\ &quot;MST&quot;">
                  <c:v>44622</c:v>
                </c:pt>
                <c:pt idx="14201" formatCode="yyyy\-mm\-dd\ hh:mm:ss\ &quot;MST&quot;">
                  <c:v>44622.041666666664</c:v>
                </c:pt>
                <c:pt idx="14202" formatCode="yyyy\-mm\-dd\ hh:mm:ss\ &quot;MST&quot;">
                  <c:v>44622.083333333336</c:v>
                </c:pt>
                <c:pt idx="14203" formatCode="yyyy\-mm\-dd\ hh:mm:ss\ &quot;MST&quot;">
                  <c:v>44622.125</c:v>
                </c:pt>
                <c:pt idx="14204" formatCode="yyyy\-mm\-dd\ hh:mm:ss\ &quot;MST&quot;">
                  <c:v>44622.166666666664</c:v>
                </c:pt>
                <c:pt idx="14205" formatCode="yyyy\-mm\-dd\ hh:mm:ss\ &quot;MST&quot;">
                  <c:v>44622.208333333336</c:v>
                </c:pt>
                <c:pt idx="14206" formatCode="yyyy\-mm\-dd\ hh:mm:ss\ &quot;MST&quot;">
                  <c:v>44622.25</c:v>
                </c:pt>
                <c:pt idx="14207" formatCode="yyyy\-mm\-dd\ hh:mm:ss\ &quot;MST&quot;">
                  <c:v>44622.291666666664</c:v>
                </c:pt>
                <c:pt idx="14208" formatCode="yyyy\-mm\-dd\ hh:mm:ss\ &quot;MST&quot;">
                  <c:v>44622.333333333336</c:v>
                </c:pt>
                <c:pt idx="14209" formatCode="yyyy\-mm\-dd\ hh:mm:ss\ &quot;MST&quot;">
                  <c:v>44622.375</c:v>
                </c:pt>
                <c:pt idx="14210" formatCode="yyyy\-mm\-dd\ hh:mm:ss\ &quot;MST&quot;">
                  <c:v>44622.416666666664</c:v>
                </c:pt>
                <c:pt idx="14211" formatCode="yyyy\-mm\-dd\ hh:mm:ss\ &quot;MST&quot;">
                  <c:v>44622.458333333336</c:v>
                </c:pt>
                <c:pt idx="14212" formatCode="yyyy\-mm\-dd\ hh:mm:ss\ &quot;MST&quot;">
                  <c:v>44622.5</c:v>
                </c:pt>
                <c:pt idx="14213" formatCode="yyyy\-mm\-dd\ hh:mm:ss\ &quot;MST&quot;">
                  <c:v>44622.541666666664</c:v>
                </c:pt>
                <c:pt idx="14214" formatCode="yyyy\-mm\-dd\ hh:mm:ss\ &quot;MST&quot;">
                  <c:v>44622.583333333336</c:v>
                </c:pt>
                <c:pt idx="14215" formatCode="yyyy\-mm\-dd\ hh:mm:ss\ &quot;MST&quot;">
                  <c:v>44622.625</c:v>
                </c:pt>
                <c:pt idx="14216" formatCode="yyyy\-mm\-dd\ hh:mm:ss\ &quot;MST&quot;">
                  <c:v>44622.666666666664</c:v>
                </c:pt>
                <c:pt idx="14217" formatCode="yyyy\-mm\-dd\ hh:mm:ss\ &quot;MST&quot;">
                  <c:v>44622.708333333336</c:v>
                </c:pt>
                <c:pt idx="14218" formatCode="yyyy\-mm\-dd\ hh:mm:ss\ &quot;MST&quot;">
                  <c:v>44622.75</c:v>
                </c:pt>
                <c:pt idx="14219" formatCode="yyyy\-mm\-dd\ hh:mm:ss\ &quot;MST&quot;">
                  <c:v>44622.791666666664</c:v>
                </c:pt>
                <c:pt idx="14220" formatCode="yyyy\-mm\-dd\ hh:mm:ss\ &quot;MST&quot;">
                  <c:v>44622.833333333336</c:v>
                </c:pt>
                <c:pt idx="14221" formatCode="yyyy\-mm\-dd\ hh:mm:ss\ &quot;MST&quot;">
                  <c:v>44622.875</c:v>
                </c:pt>
                <c:pt idx="14222" formatCode="yyyy\-mm\-dd\ hh:mm:ss\ &quot;MST&quot;">
                  <c:v>44622.916666666664</c:v>
                </c:pt>
                <c:pt idx="14223" formatCode="yyyy\-mm\-dd\ hh:mm:ss\ &quot;MST&quot;">
                  <c:v>44622.958333333336</c:v>
                </c:pt>
                <c:pt idx="14224" formatCode="yyyy\-mm\-dd\ hh:mm:ss\ &quot;MST&quot;">
                  <c:v>44623</c:v>
                </c:pt>
                <c:pt idx="14225" formatCode="yyyy\-mm\-dd\ hh:mm:ss\ &quot;MST&quot;">
                  <c:v>44623.041666666664</c:v>
                </c:pt>
                <c:pt idx="14226" formatCode="yyyy\-mm\-dd\ hh:mm:ss\ &quot;MST&quot;">
                  <c:v>44623.083333333336</c:v>
                </c:pt>
                <c:pt idx="14227" formatCode="yyyy\-mm\-dd\ hh:mm:ss\ &quot;MST&quot;">
                  <c:v>44623.125</c:v>
                </c:pt>
                <c:pt idx="14228" formatCode="yyyy\-mm\-dd\ hh:mm:ss\ &quot;MST&quot;">
                  <c:v>44623.166666666664</c:v>
                </c:pt>
                <c:pt idx="14229" formatCode="yyyy\-mm\-dd\ hh:mm:ss\ &quot;MST&quot;">
                  <c:v>44623.208333333336</c:v>
                </c:pt>
                <c:pt idx="14230" formatCode="yyyy\-mm\-dd\ hh:mm:ss\ &quot;MST&quot;">
                  <c:v>44623.25</c:v>
                </c:pt>
                <c:pt idx="14231" formatCode="yyyy\-mm\-dd\ hh:mm:ss\ &quot;MST&quot;">
                  <c:v>44623.291666666664</c:v>
                </c:pt>
                <c:pt idx="14232" formatCode="yyyy\-mm\-dd\ hh:mm:ss\ &quot;MST&quot;">
                  <c:v>44623.333333333336</c:v>
                </c:pt>
                <c:pt idx="14233" formatCode="yyyy\-mm\-dd\ hh:mm:ss\ &quot;MST&quot;">
                  <c:v>44623.375</c:v>
                </c:pt>
                <c:pt idx="14234" formatCode="yyyy\-mm\-dd\ hh:mm:ss\ &quot;MST&quot;">
                  <c:v>44623.416666666664</c:v>
                </c:pt>
                <c:pt idx="14235" formatCode="yyyy\-mm\-dd\ hh:mm:ss\ &quot;MST&quot;">
                  <c:v>44623.458333333336</c:v>
                </c:pt>
                <c:pt idx="14236" formatCode="yyyy\-mm\-dd\ hh:mm:ss\ &quot;MST&quot;">
                  <c:v>44623.5</c:v>
                </c:pt>
                <c:pt idx="14237" formatCode="yyyy\-mm\-dd\ hh:mm:ss\ &quot;MST&quot;">
                  <c:v>44623.541666666664</c:v>
                </c:pt>
                <c:pt idx="14238" formatCode="yyyy\-mm\-dd\ hh:mm:ss\ &quot;MST&quot;">
                  <c:v>44623.583333333336</c:v>
                </c:pt>
                <c:pt idx="14239" formatCode="yyyy\-mm\-dd\ hh:mm:ss\ &quot;MST&quot;">
                  <c:v>44623.625</c:v>
                </c:pt>
                <c:pt idx="14240" formatCode="yyyy\-mm\-dd\ hh:mm:ss\ &quot;MST&quot;">
                  <c:v>44623.666666666664</c:v>
                </c:pt>
                <c:pt idx="14241" formatCode="yyyy\-mm\-dd\ hh:mm:ss\ &quot;MST&quot;">
                  <c:v>44623.708333333336</c:v>
                </c:pt>
                <c:pt idx="14242" formatCode="yyyy\-mm\-dd\ hh:mm:ss\ &quot;MST&quot;">
                  <c:v>44623.75</c:v>
                </c:pt>
                <c:pt idx="14243" formatCode="yyyy\-mm\-dd\ hh:mm:ss\ &quot;MST&quot;">
                  <c:v>44623.791666666664</c:v>
                </c:pt>
                <c:pt idx="14244" formatCode="yyyy\-mm\-dd\ hh:mm:ss\ &quot;MST&quot;">
                  <c:v>44623.833333333336</c:v>
                </c:pt>
                <c:pt idx="14245" formatCode="yyyy\-mm\-dd\ hh:mm:ss\ &quot;MST&quot;">
                  <c:v>44623.875</c:v>
                </c:pt>
                <c:pt idx="14246" formatCode="yyyy\-mm\-dd\ hh:mm:ss\ &quot;MST&quot;">
                  <c:v>44623.916666666664</c:v>
                </c:pt>
                <c:pt idx="14247" formatCode="yyyy\-mm\-dd\ hh:mm:ss\ &quot;MST&quot;">
                  <c:v>44623.958333333336</c:v>
                </c:pt>
                <c:pt idx="14248" formatCode="yyyy\-mm\-dd\ hh:mm:ss\ &quot;MST&quot;">
                  <c:v>44624</c:v>
                </c:pt>
                <c:pt idx="14249" formatCode="yyyy\-mm\-dd\ hh:mm:ss\ &quot;MST&quot;">
                  <c:v>44624.041666666664</c:v>
                </c:pt>
                <c:pt idx="14250" formatCode="yyyy\-mm\-dd\ hh:mm:ss\ &quot;MST&quot;">
                  <c:v>44624.083333333336</c:v>
                </c:pt>
                <c:pt idx="14251" formatCode="yyyy\-mm\-dd\ hh:mm:ss\ &quot;MST&quot;">
                  <c:v>44624.125</c:v>
                </c:pt>
                <c:pt idx="14252" formatCode="yyyy\-mm\-dd\ hh:mm:ss\ &quot;MST&quot;">
                  <c:v>44624.166666666664</c:v>
                </c:pt>
                <c:pt idx="14253" formatCode="yyyy\-mm\-dd\ hh:mm:ss\ &quot;MST&quot;">
                  <c:v>44624.208333333336</c:v>
                </c:pt>
                <c:pt idx="14254" formatCode="yyyy\-mm\-dd\ hh:mm:ss\ &quot;MST&quot;">
                  <c:v>44624.25</c:v>
                </c:pt>
                <c:pt idx="14255" formatCode="yyyy\-mm\-dd\ hh:mm:ss\ &quot;MST&quot;">
                  <c:v>44624.291666666664</c:v>
                </c:pt>
                <c:pt idx="14256" formatCode="yyyy\-mm\-dd\ hh:mm:ss\ &quot;MST&quot;">
                  <c:v>44624.333333333336</c:v>
                </c:pt>
                <c:pt idx="14257" formatCode="yyyy\-mm\-dd\ hh:mm:ss\ &quot;MST&quot;">
                  <c:v>44624.375</c:v>
                </c:pt>
                <c:pt idx="14258" formatCode="yyyy\-mm\-dd\ hh:mm:ss\ &quot;MST&quot;">
                  <c:v>44624.416666666664</c:v>
                </c:pt>
                <c:pt idx="14259" formatCode="yyyy\-mm\-dd\ hh:mm:ss\ &quot;MST&quot;">
                  <c:v>44624.458333333336</c:v>
                </c:pt>
                <c:pt idx="14260" formatCode="yyyy\-mm\-dd\ hh:mm:ss\ &quot;MST&quot;">
                  <c:v>44624.5</c:v>
                </c:pt>
                <c:pt idx="14261" formatCode="yyyy\-mm\-dd\ hh:mm:ss\ &quot;MST&quot;">
                  <c:v>44624.541666666664</c:v>
                </c:pt>
                <c:pt idx="14262" formatCode="yyyy\-mm\-dd\ hh:mm:ss\ &quot;MST&quot;">
                  <c:v>44624.583333333336</c:v>
                </c:pt>
                <c:pt idx="14263" formatCode="yyyy\-mm\-dd\ hh:mm:ss\ &quot;MST&quot;">
                  <c:v>44624.625</c:v>
                </c:pt>
                <c:pt idx="14264" formatCode="yyyy\-mm\-dd\ hh:mm:ss\ &quot;MST&quot;">
                  <c:v>44624.666666666664</c:v>
                </c:pt>
                <c:pt idx="14265" formatCode="yyyy\-mm\-dd\ hh:mm:ss\ &quot;MST&quot;">
                  <c:v>44624.708333333336</c:v>
                </c:pt>
                <c:pt idx="14266" formatCode="yyyy\-mm\-dd\ hh:mm:ss\ &quot;MST&quot;">
                  <c:v>44624.75</c:v>
                </c:pt>
                <c:pt idx="14267" formatCode="yyyy\-mm\-dd\ hh:mm:ss\ &quot;MST&quot;">
                  <c:v>44624.791666666664</c:v>
                </c:pt>
                <c:pt idx="14268" formatCode="yyyy\-mm\-dd\ hh:mm:ss\ &quot;MST&quot;">
                  <c:v>44624.833333333336</c:v>
                </c:pt>
                <c:pt idx="14269" formatCode="yyyy\-mm\-dd\ hh:mm:ss\ &quot;MST&quot;">
                  <c:v>44624.875</c:v>
                </c:pt>
                <c:pt idx="14270" formatCode="yyyy\-mm\-dd\ hh:mm:ss\ &quot;MST&quot;">
                  <c:v>44624.916666666664</c:v>
                </c:pt>
                <c:pt idx="14271" formatCode="yyyy\-mm\-dd\ hh:mm:ss\ &quot;MST&quot;">
                  <c:v>44624.958333333336</c:v>
                </c:pt>
                <c:pt idx="14272" formatCode="yyyy\-mm\-dd\ hh:mm:ss\ &quot;MST&quot;">
                  <c:v>44625</c:v>
                </c:pt>
                <c:pt idx="14273" formatCode="yyyy\-mm\-dd\ hh:mm:ss\ &quot;MST&quot;">
                  <c:v>44625.041666666664</c:v>
                </c:pt>
                <c:pt idx="14274" formatCode="yyyy\-mm\-dd\ hh:mm:ss\ &quot;MST&quot;">
                  <c:v>44625.083333333336</c:v>
                </c:pt>
                <c:pt idx="14275" formatCode="yyyy\-mm\-dd\ hh:mm:ss\ &quot;MST&quot;">
                  <c:v>44625.125</c:v>
                </c:pt>
                <c:pt idx="14276" formatCode="yyyy\-mm\-dd\ hh:mm:ss\ &quot;MST&quot;">
                  <c:v>44625.166666666664</c:v>
                </c:pt>
                <c:pt idx="14277" formatCode="yyyy\-mm\-dd\ hh:mm:ss\ &quot;MST&quot;">
                  <c:v>44625.208333333336</c:v>
                </c:pt>
                <c:pt idx="14278" formatCode="yyyy\-mm\-dd\ hh:mm:ss\ &quot;MST&quot;">
                  <c:v>44625.25</c:v>
                </c:pt>
                <c:pt idx="14279" formatCode="yyyy\-mm\-dd\ hh:mm:ss\ &quot;MST&quot;">
                  <c:v>44625.291666666664</c:v>
                </c:pt>
                <c:pt idx="14280" formatCode="yyyy\-mm\-dd\ hh:mm:ss\ &quot;MST&quot;">
                  <c:v>44625.333333333336</c:v>
                </c:pt>
                <c:pt idx="14281" formatCode="yyyy\-mm\-dd\ hh:mm:ss\ &quot;MST&quot;">
                  <c:v>44625.375</c:v>
                </c:pt>
                <c:pt idx="14282" formatCode="yyyy\-mm\-dd\ hh:mm:ss\ &quot;MST&quot;">
                  <c:v>44625.416666666664</c:v>
                </c:pt>
                <c:pt idx="14283" formatCode="yyyy\-mm\-dd\ hh:mm:ss\ &quot;MST&quot;">
                  <c:v>44625.458333333336</c:v>
                </c:pt>
                <c:pt idx="14284" formatCode="yyyy\-mm\-dd\ hh:mm:ss\ &quot;MST&quot;">
                  <c:v>44625.5</c:v>
                </c:pt>
                <c:pt idx="14285" formatCode="yyyy\-mm\-dd\ hh:mm:ss\ &quot;MST&quot;">
                  <c:v>44625.541666666664</c:v>
                </c:pt>
                <c:pt idx="14286" formatCode="yyyy\-mm\-dd\ hh:mm:ss\ &quot;MST&quot;">
                  <c:v>44625.583333333336</c:v>
                </c:pt>
                <c:pt idx="14287" formatCode="yyyy\-mm\-dd\ hh:mm:ss\ &quot;MST&quot;">
                  <c:v>44625.625</c:v>
                </c:pt>
                <c:pt idx="14288" formatCode="yyyy\-mm\-dd\ hh:mm:ss\ &quot;MST&quot;">
                  <c:v>44625.666666666664</c:v>
                </c:pt>
                <c:pt idx="14289" formatCode="yyyy\-mm\-dd\ hh:mm:ss\ &quot;MST&quot;">
                  <c:v>44625.708333333336</c:v>
                </c:pt>
                <c:pt idx="14290" formatCode="yyyy\-mm\-dd\ hh:mm:ss\ &quot;MST&quot;">
                  <c:v>44625.75</c:v>
                </c:pt>
                <c:pt idx="14291" formatCode="yyyy\-mm\-dd\ hh:mm:ss\ &quot;MST&quot;">
                  <c:v>44625.791666666664</c:v>
                </c:pt>
                <c:pt idx="14292" formatCode="yyyy\-mm\-dd\ hh:mm:ss\ &quot;MST&quot;">
                  <c:v>44625.833333333336</c:v>
                </c:pt>
                <c:pt idx="14293" formatCode="yyyy\-mm\-dd\ hh:mm:ss\ &quot;MST&quot;">
                  <c:v>44625.875</c:v>
                </c:pt>
                <c:pt idx="14294" formatCode="yyyy\-mm\-dd\ hh:mm:ss\ &quot;MST&quot;">
                  <c:v>44625.916666666664</c:v>
                </c:pt>
                <c:pt idx="14295" formatCode="yyyy\-mm\-dd\ hh:mm:ss\ &quot;MST&quot;">
                  <c:v>44625.958333333336</c:v>
                </c:pt>
                <c:pt idx="14296" formatCode="yyyy\-mm\-dd\ hh:mm:ss\ &quot;MST&quot;">
                  <c:v>44626</c:v>
                </c:pt>
                <c:pt idx="14297" formatCode="yyyy\-mm\-dd\ hh:mm:ss\ &quot;MST&quot;">
                  <c:v>44626.041666666664</c:v>
                </c:pt>
                <c:pt idx="14298" formatCode="yyyy\-mm\-dd\ hh:mm:ss\ &quot;MST&quot;">
                  <c:v>44626.083333333336</c:v>
                </c:pt>
                <c:pt idx="14299" formatCode="yyyy\-mm\-dd\ hh:mm:ss\ &quot;MST&quot;">
                  <c:v>44626.125</c:v>
                </c:pt>
                <c:pt idx="14300" formatCode="yyyy\-mm\-dd\ hh:mm:ss\ &quot;MST&quot;">
                  <c:v>44626.166666666664</c:v>
                </c:pt>
                <c:pt idx="14301" formatCode="yyyy\-mm\-dd\ hh:mm:ss\ &quot;MST&quot;">
                  <c:v>44626.208333333336</c:v>
                </c:pt>
                <c:pt idx="14302" formatCode="yyyy\-mm\-dd\ hh:mm:ss\ &quot;MST&quot;">
                  <c:v>44626.25</c:v>
                </c:pt>
                <c:pt idx="14303" formatCode="yyyy\-mm\-dd\ hh:mm:ss\ &quot;MST&quot;">
                  <c:v>44626.291666666664</c:v>
                </c:pt>
                <c:pt idx="14304" formatCode="yyyy\-mm\-dd\ hh:mm:ss\ &quot;MST&quot;">
                  <c:v>44626.333333333336</c:v>
                </c:pt>
                <c:pt idx="14305" formatCode="yyyy\-mm\-dd\ hh:mm:ss\ &quot;MST&quot;">
                  <c:v>44626.375</c:v>
                </c:pt>
                <c:pt idx="14306" formatCode="yyyy\-mm\-dd\ hh:mm:ss\ &quot;MST&quot;">
                  <c:v>44626.416666666664</c:v>
                </c:pt>
                <c:pt idx="14307" formatCode="yyyy\-mm\-dd\ hh:mm:ss\ &quot;MST&quot;">
                  <c:v>44626.458333333336</c:v>
                </c:pt>
                <c:pt idx="14308" formatCode="yyyy\-mm\-dd\ hh:mm:ss\ &quot;MST&quot;">
                  <c:v>44626.5</c:v>
                </c:pt>
                <c:pt idx="14309" formatCode="yyyy\-mm\-dd\ hh:mm:ss\ &quot;MST&quot;">
                  <c:v>44626.541666666664</c:v>
                </c:pt>
                <c:pt idx="14310" formatCode="yyyy\-mm\-dd\ hh:mm:ss\ &quot;MST&quot;">
                  <c:v>44626.583333333336</c:v>
                </c:pt>
                <c:pt idx="14311" formatCode="yyyy\-mm\-dd\ hh:mm:ss\ &quot;MST&quot;">
                  <c:v>44626.625</c:v>
                </c:pt>
                <c:pt idx="14312" formatCode="yyyy\-mm\-dd\ hh:mm:ss\ &quot;MST&quot;">
                  <c:v>44626.666666666664</c:v>
                </c:pt>
                <c:pt idx="14313" formatCode="yyyy\-mm\-dd\ hh:mm:ss\ &quot;MST&quot;">
                  <c:v>44626.708333333336</c:v>
                </c:pt>
                <c:pt idx="14314" formatCode="yyyy\-mm\-dd\ hh:mm:ss\ &quot;MST&quot;">
                  <c:v>44626.75</c:v>
                </c:pt>
                <c:pt idx="14315" formatCode="yyyy\-mm\-dd\ hh:mm:ss\ &quot;MST&quot;">
                  <c:v>44626.791666666664</c:v>
                </c:pt>
                <c:pt idx="14316" formatCode="yyyy\-mm\-dd\ hh:mm:ss\ &quot;MST&quot;">
                  <c:v>44626.833333333336</c:v>
                </c:pt>
                <c:pt idx="14317" formatCode="yyyy\-mm\-dd\ hh:mm:ss\ &quot;MST&quot;">
                  <c:v>44626.875</c:v>
                </c:pt>
                <c:pt idx="14318" formatCode="yyyy\-mm\-dd\ hh:mm:ss\ &quot;MST&quot;">
                  <c:v>44626.916666666664</c:v>
                </c:pt>
                <c:pt idx="14319" formatCode="yyyy\-mm\-dd\ hh:mm:ss\ &quot;MST&quot;">
                  <c:v>44626.958333333336</c:v>
                </c:pt>
                <c:pt idx="14320" formatCode="yyyy\-mm\-dd\ hh:mm:ss\ &quot;MST&quot;">
                  <c:v>44627</c:v>
                </c:pt>
                <c:pt idx="14321" formatCode="yyyy\-mm\-dd\ hh:mm:ss\ &quot;MST&quot;">
                  <c:v>44627.041666666664</c:v>
                </c:pt>
                <c:pt idx="14322" formatCode="yyyy\-mm\-dd\ hh:mm:ss\ &quot;MST&quot;">
                  <c:v>44627.083333333336</c:v>
                </c:pt>
                <c:pt idx="14323" formatCode="yyyy\-mm\-dd\ hh:mm:ss\ &quot;MST&quot;">
                  <c:v>44627.125</c:v>
                </c:pt>
                <c:pt idx="14324" formatCode="yyyy\-mm\-dd\ hh:mm:ss\ &quot;MST&quot;">
                  <c:v>44627.166666666664</c:v>
                </c:pt>
                <c:pt idx="14325" formatCode="yyyy\-mm\-dd\ hh:mm:ss\ &quot;MST&quot;">
                  <c:v>44627.208333333336</c:v>
                </c:pt>
                <c:pt idx="14326" formatCode="yyyy\-mm\-dd\ hh:mm:ss\ &quot;MST&quot;">
                  <c:v>44627.25</c:v>
                </c:pt>
                <c:pt idx="14327" formatCode="yyyy\-mm\-dd\ hh:mm:ss\ &quot;MST&quot;">
                  <c:v>44627.291666666664</c:v>
                </c:pt>
                <c:pt idx="14328" formatCode="yyyy\-mm\-dd\ hh:mm:ss\ &quot;MST&quot;">
                  <c:v>44627.333333333336</c:v>
                </c:pt>
                <c:pt idx="14329" formatCode="yyyy\-mm\-dd\ hh:mm:ss\ &quot;MST&quot;">
                  <c:v>44627.375</c:v>
                </c:pt>
                <c:pt idx="14330" formatCode="yyyy\-mm\-dd\ hh:mm:ss\ &quot;MST&quot;">
                  <c:v>44627.416666666664</c:v>
                </c:pt>
                <c:pt idx="14331" formatCode="yyyy\-mm\-dd\ hh:mm:ss\ &quot;MST&quot;">
                  <c:v>44627.458333333336</c:v>
                </c:pt>
                <c:pt idx="14332" formatCode="yyyy\-mm\-dd\ hh:mm:ss\ &quot;MST&quot;">
                  <c:v>44627.5</c:v>
                </c:pt>
                <c:pt idx="14333" formatCode="yyyy\-mm\-dd\ hh:mm:ss\ &quot;MST&quot;">
                  <c:v>44627.541666666664</c:v>
                </c:pt>
                <c:pt idx="14334" formatCode="yyyy\-mm\-dd\ hh:mm:ss\ &quot;MST&quot;">
                  <c:v>44627.583333333336</c:v>
                </c:pt>
                <c:pt idx="14335" formatCode="yyyy\-mm\-dd\ hh:mm:ss\ &quot;MST&quot;">
                  <c:v>44627.625</c:v>
                </c:pt>
                <c:pt idx="14336" formatCode="yyyy\-mm\-dd\ hh:mm:ss\ &quot;MST&quot;">
                  <c:v>44627.666666666664</c:v>
                </c:pt>
                <c:pt idx="14337" formatCode="yyyy\-mm\-dd\ hh:mm:ss\ &quot;MST&quot;">
                  <c:v>44627.708333333336</c:v>
                </c:pt>
                <c:pt idx="14338" formatCode="yyyy\-mm\-dd\ hh:mm:ss\ &quot;MST&quot;">
                  <c:v>44627.75</c:v>
                </c:pt>
                <c:pt idx="14339" formatCode="yyyy\-mm\-dd\ hh:mm:ss\ &quot;MST&quot;">
                  <c:v>44627.791666666664</c:v>
                </c:pt>
                <c:pt idx="14340" formatCode="yyyy\-mm\-dd\ hh:mm:ss\ &quot;MST&quot;">
                  <c:v>44627.833333333336</c:v>
                </c:pt>
                <c:pt idx="14341" formatCode="yyyy\-mm\-dd\ hh:mm:ss\ &quot;MST&quot;">
                  <c:v>44627.875</c:v>
                </c:pt>
                <c:pt idx="14342" formatCode="yyyy\-mm\-dd\ hh:mm:ss\ &quot;MST&quot;">
                  <c:v>44627.916666666664</c:v>
                </c:pt>
                <c:pt idx="14343" formatCode="yyyy\-mm\-dd\ hh:mm:ss\ &quot;MST&quot;">
                  <c:v>44627.958333333336</c:v>
                </c:pt>
                <c:pt idx="14344" formatCode="yyyy\-mm\-dd\ hh:mm:ss\ &quot;MST&quot;">
                  <c:v>44628</c:v>
                </c:pt>
                <c:pt idx="14345" formatCode="yyyy\-mm\-dd\ hh:mm:ss\ &quot;MST&quot;">
                  <c:v>44628.041666666664</c:v>
                </c:pt>
                <c:pt idx="14346" formatCode="yyyy\-mm\-dd\ hh:mm:ss\ &quot;MST&quot;">
                  <c:v>44628.083333333336</c:v>
                </c:pt>
                <c:pt idx="14347" formatCode="yyyy\-mm\-dd\ hh:mm:ss\ &quot;MST&quot;">
                  <c:v>44628.125</c:v>
                </c:pt>
                <c:pt idx="14348" formatCode="yyyy\-mm\-dd\ hh:mm:ss\ &quot;MST&quot;">
                  <c:v>44628.166666666664</c:v>
                </c:pt>
                <c:pt idx="14349" formatCode="yyyy\-mm\-dd\ hh:mm:ss\ &quot;MST&quot;">
                  <c:v>44628.208333333336</c:v>
                </c:pt>
                <c:pt idx="14350" formatCode="yyyy\-mm\-dd\ hh:mm:ss\ &quot;MST&quot;">
                  <c:v>44628.25</c:v>
                </c:pt>
                <c:pt idx="14351" formatCode="yyyy\-mm\-dd\ hh:mm:ss\ &quot;MST&quot;">
                  <c:v>44628.291666666664</c:v>
                </c:pt>
                <c:pt idx="14352" formatCode="yyyy\-mm\-dd\ hh:mm:ss\ &quot;MST&quot;">
                  <c:v>44628.333333333336</c:v>
                </c:pt>
                <c:pt idx="14353" formatCode="yyyy\-mm\-dd\ hh:mm:ss\ &quot;MST&quot;">
                  <c:v>44628.375</c:v>
                </c:pt>
                <c:pt idx="14354" formatCode="yyyy\-mm\-dd\ hh:mm:ss\ &quot;MST&quot;">
                  <c:v>44628.416666666664</c:v>
                </c:pt>
                <c:pt idx="14355" formatCode="yyyy\-mm\-dd\ hh:mm:ss\ &quot;MST&quot;">
                  <c:v>44628.458333333336</c:v>
                </c:pt>
                <c:pt idx="14356" formatCode="yyyy\-mm\-dd\ hh:mm:ss\ &quot;MST&quot;">
                  <c:v>44628.5</c:v>
                </c:pt>
                <c:pt idx="14357" formatCode="yyyy\-mm\-dd\ hh:mm:ss\ &quot;MST&quot;">
                  <c:v>44628.541666666664</c:v>
                </c:pt>
                <c:pt idx="14358" formatCode="yyyy\-mm\-dd\ hh:mm:ss\ &quot;MST&quot;">
                  <c:v>44628.583333333336</c:v>
                </c:pt>
                <c:pt idx="14359" formatCode="yyyy\-mm\-dd\ hh:mm:ss\ &quot;MST&quot;">
                  <c:v>44628.625</c:v>
                </c:pt>
                <c:pt idx="14360" formatCode="yyyy\-mm\-dd\ hh:mm:ss\ &quot;MST&quot;">
                  <c:v>44628.666666666664</c:v>
                </c:pt>
                <c:pt idx="14361" formatCode="yyyy\-mm\-dd\ hh:mm:ss\ &quot;MST&quot;">
                  <c:v>44628.708333333336</c:v>
                </c:pt>
                <c:pt idx="14362" formatCode="yyyy\-mm\-dd\ hh:mm:ss\ &quot;MST&quot;">
                  <c:v>44628.75</c:v>
                </c:pt>
                <c:pt idx="14363" formatCode="yyyy\-mm\-dd\ hh:mm:ss\ &quot;MST&quot;">
                  <c:v>44628.791666666664</c:v>
                </c:pt>
                <c:pt idx="14364" formatCode="yyyy\-mm\-dd\ hh:mm:ss\ &quot;MST&quot;">
                  <c:v>44628.833333333336</c:v>
                </c:pt>
                <c:pt idx="14365" formatCode="yyyy\-mm\-dd\ hh:mm:ss\ &quot;MST&quot;">
                  <c:v>44628.875</c:v>
                </c:pt>
                <c:pt idx="14366" formatCode="yyyy\-mm\-dd\ hh:mm:ss\ &quot;MST&quot;">
                  <c:v>44628.916666666664</c:v>
                </c:pt>
                <c:pt idx="14367" formatCode="yyyy\-mm\-dd\ hh:mm:ss\ &quot;MST&quot;">
                  <c:v>44628.958333333336</c:v>
                </c:pt>
                <c:pt idx="14368" formatCode="yyyy\-mm\-dd\ hh:mm:ss\ &quot;MST&quot;">
                  <c:v>44629</c:v>
                </c:pt>
                <c:pt idx="14369" formatCode="yyyy\-mm\-dd\ hh:mm:ss\ &quot;MST&quot;">
                  <c:v>44629.041666666664</c:v>
                </c:pt>
                <c:pt idx="14370" formatCode="yyyy\-mm\-dd\ hh:mm:ss\ &quot;MST&quot;">
                  <c:v>44629.083333333336</c:v>
                </c:pt>
                <c:pt idx="14371" formatCode="yyyy\-mm\-dd\ hh:mm:ss\ &quot;MST&quot;">
                  <c:v>44629.125</c:v>
                </c:pt>
                <c:pt idx="14372" formatCode="yyyy\-mm\-dd\ hh:mm:ss\ &quot;MST&quot;">
                  <c:v>44629.166666666664</c:v>
                </c:pt>
                <c:pt idx="14373" formatCode="yyyy\-mm\-dd\ hh:mm:ss\ &quot;MST&quot;">
                  <c:v>44629.208333333336</c:v>
                </c:pt>
                <c:pt idx="14374" formatCode="yyyy\-mm\-dd\ hh:mm:ss\ &quot;MST&quot;">
                  <c:v>44629.25</c:v>
                </c:pt>
                <c:pt idx="14375" formatCode="yyyy\-mm\-dd\ hh:mm:ss\ &quot;MST&quot;">
                  <c:v>44629.291666666664</c:v>
                </c:pt>
                <c:pt idx="14376" formatCode="yyyy\-mm\-dd\ hh:mm:ss\ &quot;MST&quot;">
                  <c:v>44629.333333333336</c:v>
                </c:pt>
                <c:pt idx="14377" formatCode="yyyy\-mm\-dd\ hh:mm:ss\ &quot;MST&quot;">
                  <c:v>44629.375</c:v>
                </c:pt>
                <c:pt idx="14378" formatCode="yyyy\-mm\-dd\ hh:mm:ss\ &quot;MST&quot;">
                  <c:v>44629.416666666664</c:v>
                </c:pt>
                <c:pt idx="14379" formatCode="yyyy\-mm\-dd\ hh:mm:ss\ &quot;MST&quot;">
                  <c:v>44629.458333333336</c:v>
                </c:pt>
                <c:pt idx="14380" formatCode="yyyy\-mm\-dd\ hh:mm:ss\ &quot;MST&quot;">
                  <c:v>44629.5</c:v>
                </c:pt>
                <c:pt idx="14381" formatCode="yyyy\-mm\-dd\ hh:mm:ss\ &quot;MST&quot;">
                  <c:v>44629.541666666664</c:v>
                </c:pt>
                <c:pt idx="14382" formatCode="yyyy\-mm\-dd\ hh:mm:ss\ &quot;MST&quot;">
                  <c:v>44629.583333333336</c:v>
                </c:pt>
                <c:pt idx="14383" formatCode="yyyy\-mm\-dd\ hh:mm:ss\ &quot;MST&quot;">
                  <c:v>44629.625</c:v>
                </c:pt>
                <c:pt idx="14384" formatCode="yyyy\-mm\-dd\ hh:mm:ss\ &quot;MST&quot;">
                  <c:v>44629.666666666664</c:v>
                </c:pt>
                <c:pt idx="14385" formatCode="yyyy\-mm\-dd\ hh:mm:ss\ &quot;MST&quot;">
                  <c:v>44629.708333333336</c:v>
                </c:pt>
                <c:pt idx="14386" formatCode="yyyy\-mm\-dd\ hh:mm:ss\ &quot;MST&quot;">
                  <c:v>44629.75</c:v>
                </c:pt>
                <c:pt idx="14387" formatCode="yyyy\-mm\-dd\ hh:mm:ss\ &quot;MST&quot;">
                  <c:v>44629.791666666664</c:v>
                </c:pt>
                <c:pt idx="14388" formatCode="yyyy\-mm\-dd\ hh:mm:ss\ &quot;MST&quot;">
                  <c:v>44629.833333333336</c:v>
                </c:pt>
                <c:pt idx="14389" formatCode="yyyy\-mm\-dd\ hh:mm:ss\ &quot;MST&quot;">
                  <c:v>44629.875</c:v>
                </c:pt>
                <c:pt idx="14390" formatCode="yyyy\-mm\-dd\ hh:mm:ss\ &quot;MST&quot;">
                  <c:v>44629.916666666664</c:v>
                </c:pt>
                <c:pt idx="14391" formatCode="yyyy\-mm\-dd\ hh:mm:ss\ &quot;MST&quot;">
                  <c:v>44629.958333333336</c:v>
                </c:pt>
                <c:pt idx="14392" formatCode="yyyy\-mm\-dd\ hh:mm:ss\ &quot;MST&quot;">
                  <c:v>44630</c:v>
                </c:pt>
                <c:pt idx="14393" formatCode="yyyy\-mm\-dd\ hh:mm:ss\ &quot;MST&quot;">
                  <c:v>44630.041666666664</c:v>
                </c:pt>
                <c:pt idx="14394" formatCode="yyyy\-mm\-dd\ hh:mm:ss\ &quot;MST&quot;">
                  <c:v>44630.083333333336</c:v>
                </c:pt>
                <c:pt idx="14395" formatCode="yyyy\-mm\-dd\ hh:mm:ss\ &quot;MST&quot;">
                  <c:v>44630.125</c:v>
                </c:pt>
                <c:pt idx="14396" formatCode="yyyy\-mm\-dd\ hh:mm:ss\ &quot;MST&quot;">
                  <c:v>44630.166666666664</c:v>
                </c:pt>
                <c:pt idx="14397" formatCode="yyyy\-mm\-dd\ hh:mm:ss\ &quot;MST&quot;">
                  <c:v>44630.208333333336</c:v>
                </c:pt>
                <c:pt idx="14398" formatCode="yyyy\-mm\-dd\ hh:mm:ss\ &quot;MST&quot;">
                  <c:v>44630.25</c:v>
                </c:pt>
                <c:pt idx="14399" formatCode="yyyy\-mm\-dd\ hh:mm:ss\ &quot;MST&quot;">
                  <c:v>44630.291666666664</c:v>
                </c:pt>
                <c:pt idx="14400" formatCode="yyyy\-mm\-dd\ hh:mm:ss\ &quot;MST&quot;">
                  <c:v>44630.333333333336</c:v>
                </c:pt>
                <c:pt idx="14401" formatCode="yyyy\-mm\-dd\ hh:mm:ss\ &quot;MST&quot;">
                  <c:v>44630.375</c:v>
                </c:pt>
                <c:pt idx="14402" formatCode="yyyy\-mm\-dd\ hh:mm:ss\ &quot;MST&quot;">
                  <c:v>44630.416666666664</c:v>
                </c:pt>
                <c:pt idx="14403" formatCode="yyyy\-mm\-dd\ hh:mm:ss\ &quot;MST&quot;">
                  <c:v>44630.458333333336</c:v>
                </c:pt>
                <c:pt idx="14404" formatCode="yyyy\-mm\-dd\ hh:mm:ss\ &quot;MST&quot;">
                  <c:v>44630.5</c:v>
                </c:pt>
                <c:pt idx="14405" formatCode="yyyy\-mm\-dd\ hh:mm:ss\ &quot;MST&quot;">
                  <c:v>44630.541666666664</c:v>
                </c:pt>
                <c:pt idx="14406" formatCode="yyyy\-mm\-dd\ hh:mm:ss\ &quot;MST&quot;">
                  <c:v>44630.583333333336</c:v>
                </c:pt>
                <c:pt idx="14407" formatCode="yyyy\-mm\-dd\ hh:mm:ss\ &quot;MST&quot;">
                  <c:v>44630.625</c:v>
                </c:pt>
                <c:pt idx="14408" formatCode="yyyy\-mm\-dd\ hh:mm:ss\ &quot;MST&quot;">
                  <c:v>44630.666666666664</c:v>
                </c:pt>
                <c:pt idx="14409" formatCode="yyyy\-mm\-dd\ hh:mm:ss\ &quot;MST&quot;">
                  <c:v>44630.708333333336</c:v>
                </c:pt>
                <c:pt idx="14410" formatCode="yyyy\-mm\-dd\ hh:mm:ss\ &quot;MST&quot;">
                  <c:v>44630.75</c:v>
                </c:pt>
                <c:pt idx="14411" formatCode="yyyy\-mm\-dd\ hh:mm:ss\ &quot;MST&quot;">
                  <c:v>44630.791666666664</c:v>
                </c:pt>
                <c:pt idx="14412" formatCode="yyyy\-mm\-dd\ hh:mm:ss\ &quot;MST&quot;">
                  <c:v>44630.833333333336</c:v>
                </c:pt>
                <c:pt idx="14413" formatCode="yyyy\-mm\-dd\ hh:mm:ss\ &quot;MST&quot;">
                  <c:v>44630.875</c:v>
                </c:pt>
                <c:pt idx="14414" formatCode="yyyy\-mm\-dd\ hh:mm:ss\ &quot;MST&quot;">
                  <c:v>44630.916666666664</c:v>
                </c:pt>
                <c:pt idx="14415" formatCode="yyyy\-mm\-dd\ hh:mm:ss\ &quot;MST&quot;">
                  <c:v>44630.958333333336</c:v>
                </c:pt>
                <c:pt idx="14416" formatCode="yyyy\-mm\-dd\ hh:mm:ss\ &quot;MST&quot;">
                  <c:v>44631</c:v>
                </c:pt>
                <c:pt idx="14417" formatCode="yyyy\-mm\-dd\ hh:mm:ss\ &quot;MST&quot;">
                  <c:v>44631.041666666664</c:v>
                </c:pt>
                <c:pt idx="14418" formatCode="yyyy\-mm\-dd\ hh:mm:ss\ &quot;MST&quot;">
                  <c:v>44631.083333333336</c:v>
                </c:pt>
                <c:pt idx="14419" formatCode="yyyy\-mm\-dd\ hh:mm:ss\ &quot;MST&quot;">
                  <c:v>44631.125</c:v>
                </c:pt>
                <c:pt idx="14420" formatCode="yyyy\-mm\-dd\ hh:mm:ss\ &quot;MST&quot;">
                  <c:v>44631.166666666664</c:v>
                </c:pt>
                <c:pt idx="14421" formatCode="yyyy\-mm\-dd\ hh:mm:ss\ &quot;MST&quot;">
                  <c:v>44631.208333333336</c:v>
                </c:pt>
                <c:pt idx="14422" formatCode="yyyy\-mm\-dd\ hh:mm:ss\ &quot;MST&quot;">
                  <c:v>44631.25</c:v>
                </c:pt>
                <c:pt idx="14423" formatCode="yyyy\-mm\-dd\ hh:mm:ss\ &quot;MST&quot;">
                  <c:v>44631.291666666664</c:v>
                </c:pt>
                <c:pt idx="14424" formatCode="yyyy\-mm\-dd\ hh:mm:ss\ &quot;MST&quot;">
                  <c:v>44631.333333333336</c:v>
                </c:pt>
                <c:pt idx="14425" formatCode="yyyy\-mm\-dd\ hh:mm:ss\ &quot;MST&quot;">
                  <c:v>44631.375</c:v>
                </c:pt>
                <c:pt idx="14426" formatCode="yyyy\-mm\-dd\ hh:mm:ss\ &quot;MST&quot;">
                  <c:v>44631.416666666664</c:v>
                </c:pt>
                <c:pt idx="14427" formatCode="yyyy\-mm\-dd\ hh:mm:ss\ &quot;MST&quot;">
                  <c:v>44631.458333333336</c:v>
                </c:pt>
                <c:pt idx="14428" formatCode="yyyy\-mm\-dd\ hh:mm:ss\ &quot;MST&quot;">
                  <c:v>44631.5</c:v>
                </c:pt>
                <c:pt idx="14429" formatCode="yyyy\-mm\-dd\ hh:mm:ss\ &quot;MST&quot;">
                  <c:v>44631.541666666664</c:v>
                </c:pt>
                <c:pt idx="14430" formatCode="yyyy\-mm\-dd\ hh:mm:ss\ &quot;MST&quot;">
                  <c:v>44631.583333333336</c:v>
                </c:pt>
                <c:pt idx="14431" formatCode="yyyy\-mm\-dd\ hh:mm:ss\ &quot;MST&quot;">
                  <c:v>44631.625</c:v>
                </c:pt>
                <c:pt idx="14432" formatCode="yyyy\-mm\-dd\ hh:mm:ss\ &quot;MST&quot;">
                  <c:v>44631.666666666664</c:v>
                </c:pt>
                <c:pt idx="14433" formatCode="yyyy\-mm\-dd\ hh:mm:ss\ &quot;MST&quot;">
                  <c:v>44631.708333333336</c:v>
                </c:pt>
                <c:pt idx="14434" formatCode="yyyy\-mm\-dd\ hh:mm:ss\ &quot;MST&quot;">
                  <c:v>44631.75</c:v>
                </c:pt>
                <c:pt idx="14435" formatCode="yyyy\-mm\-dd\ hh:mm:ss\ &quot;MST&quot;">
                  <c:v>44631.791666666664</c:v>
                </c:pt>
                <c:pt idx="14436" formatCode="yyyy\-mm\-dd\ hh:mm:ss\ &quot;MST&quot;">
                  <c:v>44631.833333333336</c:v>
                </c:pt>
                <c:pt idx="14437" formatCode="yyyy\-mm\-dd\ hh:mm:ss\ &quot;MST&quot;">
                  <c:v>44631.875</c:v>
                </c:pt>
                <c:pt idx="14438" formatCode="yyyy\-mm\-dd\ hh:mm:ss\ &quot;MST&quot;">
                  <c:v>44631.916666666664</c:v>
                </c:pt>
                <c:pt idx="14439" formatCode="yyyy\-mm\-dd\ hh:mm:ss\ &quot;MST&quot;">
                  <c:v>44631.958333333336</c:v>
                </c:pt>
                <c:pt idx="14440" formatCode="yyyy\-mm\-dd\ hh:mm:ss\ &quot;MST&quot;">
                  <c:v>44632</c:v>
                </c:pt>
                <c:pt idx="14441" formatCode="yyyy\-mm\-dd\ hh:mm:ss\ &quot;MST&quot;">
                  <c:v>44632.041666666664</c:v>
                </c:pt>
                <c:pt idx="14442" formatCode="yyyy\-mm\-dd\ hh:mm:ss\ &quot;MST&quot;">
                  <c:v>44632.083333333336</c:v>
                </c:pt>
                <c:pt idx="14443" formatCode="yyyy\-mm\-dd\ hh:mm:ss\ &quot;MST&quot;">
                  <c:v>44632.125</c:v>
                </c:pt>
                <c:pt idx="14444" formatCode="yyyy\-mm\-dd\ hh:mm:ss\ &quot;MST&quot;">
                  <c:v>44632.166666666664</c:v>
                </c:pt>
                <c:pt idx="14445" formatCode="yyyy\-mm\-dd\ hh:mm:ss\ &quot;MST&quot;">
                  <c:v>44632.208333333336</c:v>
                </c:pt>
                <c:pt idx="14446" formatCode="yyyy\-mm\-dd\ hh:mm:ss\ &quot;MST&quot;">
                  <c:v>44632.25</c:v>
                </c:pt>
                <c:pt idx="14447" formatCode="yyyy\-mm\-dd\ hh:mm:ss\ &quot;MST&quot;">
                  <c:v>44632.291666666664</c:v>
                </c:pt>
                <c:pt idx="14448" formatCode="yyyy\-mm\-dd\ hh:mm:ss\ &quot;MST&quot;">
                  <c:v>44632.333333333336</c:v>
                </c:pt>
                <c:pt idx="14449" formatCode="yyyy\-mm\-dd\ hh:mm:ss\ &quot;MST&quot;">
                  <c:v>44632.375</c:v>
                </c:pt>
                <c:pt idx="14450" formatCode="yyyy\-mm\-dd\ hh:mm:ss\ &quot;MST&quot;">
                  <c:v>44632.416666666664</c:v>
                </c:pt>
                <c:pt idx="14451" formatCode="yyyy\-mm\-dd\ hh:mm:ss\ &quot;MST&quot;">
                  <c:v>44632.458333333336</c:v>
                </c:pt>
                <c:pt idx="14452" formatCode="yyyy\-mm\-dd\ hh:mm:ss\ &quot;MST&quot;">
                  <c:v>44632.5</c:v>
                </c:pt>
                <c:pt idx="14453" formatCode="yyyy\-mm\-dd\ hh:mm:ss\ &quot;MST&quot;">
                  <c:v>44632.541666666664</c:v>
                </c:pt>
                <c:pt idx="14454" formatCode="yyyy\-mm\-dd\ hh:mm:ss\ &quot;MST&quot;">
                  <c:v>44632.583333333336</c:v>
                </c:pt>
                <c:pt idx="14455" formatCode="yyyy\-mm\-dd\ hh:mm:ss\ &quot;MST&quot;">
                  <c:v>44632.625</c:v>
                </c:pt>
                <c:pt idx="14456" formatCode="yyyy\-mm\-dd\ hh:mm:ss\ &quot;MST&quot;">
                  <c:v>44632.666666666664</c:v>
                </c:pt>
                <c:pt idx="14457" formatCode="yyyy\-mm\-dd\ hh:mm:ss\ &quot;MST&quot;">
                  <c:v>44632.708333333336</c:v>
                </c:pt>
                <c:pt idx="14458" formatCode="yyyy\-mm\-dd\ hh:mm:ss\ &quot;MST&quot;">
                  <c:v>44632.75</c:v>
                </c:pt>
                <c:pt idx="14459" formatCode="yyyy\-mm\-dd\ hh:mm:ss\ &quot;MST&quot;">
                  <c:v>44632.791666666664</c:v>
                </c:pt>
                <c:pt idx="14460" formatCode="yyyy\-mm\-dd\ hh:mm:ss\ &quot;MST&quot;">
                  <c:v>44632.833333333336</c:v>
                </c:pt>
                <c:pt idx="14461" formatCode="yyyy\-mm\-dd\ hh:mm:ss\ &quot;MST&quot;">
                  <c:v>44632.875</c:v>
                </c:pt>
                <c:pt idx="14462" formatCode="yyyy\-mm\-dd\ hh:mm:ss\ &quot;MST&quot;">
                  <c:v>44632.916666666664</c:v>
                </c:pt>
                <c:pt idx="14463" formatCode="yyyy\-mm\-dd\ hh:mm:ss\ &quot;MST&quot;">
                  <c:v>44632.958333333336</c:v>
                </c:pt>
                <c:pt idx="14464" formatCode="yyyy\-mm\-dd\ hh:mm:ss\ &quot;MST&quot;">
                  <c:v>44633</c:v>
                </c:pt>
                <c:pt idx="14465" formatCode="yyyy\-mm\-dd\ hh:mm:ss\ &quot;MST&quot;">
                  <c:v>44633.041666666664</c:v>
                </c:pt>
                <c:pt idx="14466">
                  <c:v>44633.125</c:v>
                </c:pt>
                <c:pt idx="14467">
                  <c:v>44633.166666666664</c:v>
                </c:pt>
                <c:pt idx="14468">
                  <c:v>44633.208333333336</c:v>
                </c:pt>
                <c:pt idx="14469">
                  <c:v>44633.25</c:v>
                </c:pt>
                <c:pt idx="14470">
                  <c:v>44633.291666666664</c:v>
                </c:pt>
                <c:pt idx="14471">
                  <c:v>44633.333333333336</c:v>
                </c:pt>
                <c:pt idx="14472">
                  <c:v>44633.375</c:v>
                </c:pt>
                <c:pt idx="14473">
                  <c:v>44633.416666666664</c:v>
                </c:pt>
                <c:pt idx="14474">
                  <c:v>44633.458333333336</c:v>
                </c:pt>
                <c:pt idx="14475">
                  <c:v>44633.5</c:v>
                </c:pt>
                <c:pt idx="14476">
                  <c:v>44633.541666666664</c:v>
                </c:pt>
                <c:pt idx="14477">
                  <c:v>44633.583333333336</c:v>
                </c:pt>
                <c:pt idx="14478">
                  <c:v>44633.625</c:v>
                </c:pt>
                <c:pt idx="14479">
                  <c:v>44633.666666666664</c:v>
                </c:pt>
                <c:pt idx="14480">
                  <c:v>44633.708333333336</c:v>
                </c:pt>
                <c:pt idx="14481">
                  <c:v>44633.75</c:v>
                </c:pt>
                <c:pt idx="14482">
                  <c:v>44633.791666666664</c:v>
                </c:pt>
                <c:pt idx="14483">
                  <c:v>44633.833333333336</c:v>
                </c:pt>
                <c:pt idx="14484">
                  <c:v>44633.875</c:v>
                </c:pt>
                <c:pt idx="14485">
                  <c:v>44633.916666666664</c:v>
                </c:pt>
                <c:pt idx="14486">
                  <c:v>44633.958333333336</c:v>
                </c:pt>
                <c:pt idx="14487">
                  <c:v>44634</c:v>
                </c:pt>
                <c:pt idx="14488">
                  <c:v>44634.041666666664</c:v>
                </c:pt>
                <c:pt idx="14489">
                  <c:v>44634.083333333336</c:v>
                </c:pt>
                <c:pt idx="14490">
                  <c:v>44634.125</c:v>
                </c:pt>
                <c:pt idx="14491">
                  <c:v>44634.166666666664</c:v>
                </c:pt>
                <c:pt idx="14492">
                  <c:v>44634.208333333336</c:v>
                </c:pt>
                <c:pt idx="14493">
                  <c:v>44634.25</c:v>
                </c:pt>
                <c:pt idx="14494">
                  <c:v>44634.291666666664</c:v>
                </c:pt>
                <c:pt idx="14495">
                  <c:v>44634.333333333336</c:v>
                </c:pt>
                <c:pt idx="14496">
                  <c:v>44634.375</c:v>
                </c:pt>
                <c:pt idx="14497">
                  <c:v>44634.416666666664</c:v>
                </c:pt>
                <c:pt idx="14498">
                  <c:v>44634.458333333336</c:v>
                </c:pt>
                <c:pt idx="14499">
                  <c:v>44634.5</c:v>
                </c:pt>
                <c:pt idx="14500">
                  <c:v>44634.541666666664</c:v>
                </c:pt>
                <c:pt idx="14501">
                  <c:v>44634.583333333336</c:v>
                </c:pt>
                <c:pt idx="14502">
                  <c:v>44634.625</c:v>
                </c:pt>
                <c:pt idx="14503">
                  <c:v>44634.666666666664</c:v>
                </c:pt>
                <c:pt idx="14504">
                  <c:v>44634.708333333336</c:v>
                </c:pt>
                <c:pt idx="14505">
                  <c:v>44634.75</c:v>
                </c:pt>
                <c:pt idx="14506">
                  <c:v>44634.791666666664</c:v>
                </c:pt>
                <c:pt idx="14507">
                  <c:v>44634.833333333336</c:v>
                </c:pt>
                <c:pt idx="14508">
                  <c:v>44634.875</c:v>
                </c:pt>
                <c:pt idx="14509">
                  <c:v>44634.916666666664</c:v>
                </c:pt>
                <c:pt idx="14510">
                  <c:v>44634.958333333336</c:v>
                </c:pt>
                <c:pt idx="14511">
                  <c:v>44635</c:v>
                </c:pt>
                <c:pt idx="14512">
                  <c:v>44635.041666666664</c:v>
                </c:pt>
                <c:pt idx="14513">
                  <c:v>44635.083333333336</c:v>
                </c:pt>
                <c:pt idx="14514">
                  <c:v>44635.125</c:v>
                </c:pt>
                <c:pt idx="14515">
                  <c:v>44635.166666666664</c:v>
                </c:pt>
                <c:pt idx="14516">
                  <c:v>44635.208333333336</c:v>
                </c:pt>
                <c:pt idx="14517">
                  <c:v>44635.25</c:v>
                </c:pt>
                <c:pt idx="14518">
                  <c:v>44635.291666666664</c:v>
                </c:pt>
                <c:pt idx="14519">
                  <c:v>44635.333333333336</c:v>
                </c:pt>
                <c:pt idx="14520">
                  <c:v>44635.375</c:v>
                </c:pt>
                <c:pt idx="14521">
                  <c:v>44635.416666666664</c:v>
                </c:pt>
                <c:pt idx="14522">
                  <c:v>44635.458333333336</c:v>
                </c:pt>
                <c:pt idx="14523">
                  <c:v>44635.5</c:v>
                </c:pt>
                <c:pt idx="14524">
                  <c:v>44635.541666666664</c:v>
                </c:pt>
                <c:pt idx="14525">
                  <c:v>44635.583333333336</c:v>
                </c:pt>
                <c:pt idx="14526">
                  <c:v>44635.625</c:v>
                </c:pt>
                <c:pt idx="14527">
                  <c:v>44635.666666666664</c:v>
                </c:pt>
                <c:pt idx="14528">
                  <c:v>44635.708333333336</c:v>
                </c:pt>
                <c:pt idx="14529">
                  <c:v>44635.75</c:v>
                </c:pt>
                <c:pt idx="14530">
                  <c:v>44635.791666666664</c:v>
                </c:pt>
                <c:pt idx="14531">
                  <c:v>44635.833333333336</c:v>
                </c:pt>
                <c:pt idx="14532">
                  <c:v>44635.875</c:v>
                </c:pt>
                <c:pt idx="14533">
                  <c:v>44635.916666666664</c:v>
                </c:pt>
                <c:pt idx="14534">
                  <c:v>44635.958333333336</c:v>
                </c:pt>
                <c:pt idx="14535">
                  <c:v>44636</c:v>
                </c:pt>
                <c:pt idx="14536">
                  <c:v>44636.041666666664</c:v>
                </c:pt>
                <c:pt idx="14537">
                  <c:v>44636.083333333336</c:v>
                </c:pt>
                <c:pt idx="14538">
                  <c:v>44636.125</c:v>
                </c:pt>
                <c:pt idx="14539">
                  <c:v>44636.166666666664</c:v>
                </c:pt>
                <c:pt idx="14540">
                  <c:v>44636.208333333336</c:v>
                </c:pt>
                <c:pt idx="14541">
                  <c:v>44636.25</c:v>
                </c:pt>
                <c:pt idx="14542">
                  <c:v>44636.291666666664</c:v>
                </c:pt>
                <c:pt idx="14543">
                  <c:v>44636.333333333336</c:v>
                </c:pt>
                <c:pt idx="14544">
                  <c:v>44636.375</c:v>
                </c:pt>
                <c:pt idx="14545">
                  <c:v>44636.416666666664</c:v>
                </c:pt>
                <c:pt idx="14546">
                  <c:v>44636.458333333336</c:v>
                </c:pt>
                <c:pt idx="14547">
                  <c:v>44636.5</c:v>
                </c:pt>
                <c:pt idx="14548">
                  <c:v>44636.541666666664</c:v>
                </c:pt>
                <c:pt idx="14549">
                  <c:v>44636.583333333336</c:v>
                </c:pt>
                <c:pt idx="14550">
                  <c:v>44636.625</c:v>
                </c:pt>
                <c:pt idx="14551">
                  <c:v>44636.666666666664</c:v>
                </c:pt>
                <c:pt idx="14552">
                  <c:v>44636.708333333336</c:v>
                </c:pt>
                <c:pt idx="14553">
                  <c:v>44636.75</c:v>
                </c:pt>
                <c:pt idx="14554">
                  <c:v>44636.791666666664</c:v>
                </c:pt>
                <c:pt idx="14555">
                  <c:v>44636.833333333336</c:v>
                </c:pt>
                <c:pt idx="14556">
                  <c:v>44636.875</c:v>
                </c:pt>
                <c:pt idx="14557">
                  <c:v>44636.916666666664</c:v>
                </c:pt>
                <c:pt idx="14558">
                  <c:v>44636.958333333336</c:v>
                </c:pt>
                <c:pt idx="14559">
                  <c:v>44637</c:v>
                </c:pt>
                <c:pt idx="14560">
                  <c:v>44637.041666666664</c:v>
                </c:pt>
                <c:pt idx="14561">
                  <c:v>44637.083333333336</c:v>
                </c:pt>
                <c:pt idx="14562">
                  <c:v>44637.125</c:v>
                </c:pt>
                <c:pt idx="14563">
                  <c:v>44637.166666666664</c:v>
                </c:pt>
                <c:pt idx="14564">
                  <c:v>44637.208333333336</c:v>
                </c:pt>
                <c:pt idx="14565">
                  <c:v>44637.25</c:v>
                </c:pt>
                <c:pt idx="14566">
                  <c:v>44637.291666666664</c:v>
                </c:pt>
                <c:pt idx="14567">
                  <c:v>44637.333333333336</c:v>
                </c:pt>
                <c:pt idx="14568">
                  <c:v>44637.375</c:v>
                </c:pt>
                <c:pt idx="14569">
                  <c:v>44637.416666666664</c:v>
                </c:pt>
                <c:pt idx="14570">
                  <c:v>44637.458333333336</c:v>
                </c:pt>
                <c:pt idx="14571">
                  <c:v>44637.5</c:v>
                </c:pt>
                <c:pt idx="14572">
                  <c:v>44637.541666666664</c:v>
                </c:pt>
                <c:pt idx="14573">
                  <c:v>44637.583333333336</c:v>
                </c:pt>
                <c:pt idx="14574">
                  <c:v>44637.625</c:v>
                </c:pt>
                <c:pt idx="14575">
                  <c:v>44637.666666666664</c:v>
                </c:pt>
                <c:pt idx="14576">
                  <c:v>44637.708333333336</c:v>
                </c:pt>
                <c:pt idx="14577">
                  <c:v>44637.75</c:v>
                </c:pt>
                <c:pt idx="14578">
                  <c:v>44637.791666666664</c:v>
                </c:pt>
                <c:pt idx="14579">
                  <c:v>44637.833333333336</c:v>
                </c:pt>
                <c:pt idx="14580">
                  <c:v>44637.875</c:v>
                </c:pt>
                <c:pt idx="14581">
                  <c:v>44637.916666666664</c:v>
                </c:pt>
                <c:pt idx="14582">
                  <c:v>44637.958333333336</c:v>
                </c:pt>
                <c:pt idx="14583">
                  <c:v>44638</c:v>
                </c:pt>
                <c:pt idx="14584">
                  <c:v>44638.041666666664</c:v>
                </c:pt>
                <c:pt idx="14585">
                  <c:v>44638.083333333336</c:v>
                </c:pt>
                <c:pt idx="14586">
                  <c:v>44638.125</c:v>
                </c:pt>
                <c:pt idx="14587">
                  <c:v>44638.166666666664</c:v>
                </c:pt>
                <c:pt idx="14588">
                  <c:v>44638.208333333336</c:v>
                </c:pt>
                <c:pt idx="14589">
                  <c:v>44638.25</c:v>
                </c:pt>
                <c:pt idx="14590">
                  <c:v>44638.291666666664</c:v>
                </c:pt>
                <c:pt idx="14591">
                  <c:v>44638.333333333336</c:v>
                </c:pt>
                <c:pt idx="14592">
                  <c:v>44638.375</c:v>
                </c:pt>
                <c:pt idx="14593">
                  <c:v>44638.416666666664</c:v>
                </c:pt>
                <c:pt idx="14594">
                  <c:v>44638.458333333336</c:v>
                </c:pt>
                <c:pt idx="14595">
                  <c:v>44638.5</c:v>
                </c:pt>
                <c:pt idx="14596">
                  <c:v>44638.541666666664</c:v>
                </c:pt>
                <c:pt idx="14597">
                  <c:v>44638.583333333336</c:v>
                </c:pt>
                <c:pt idx="14598">
                  <c:v>44638.625</c:v>
                </c:pt>
                <c:pt idx="14599">
                  <c:v>44638.666666666664</c:v>
                </c:pt>
                <c:pt idx="14600">
                  <c:v>44638.708333333336</c:v>
                </c:pt>
                <c:pt idx="14601">
                  <c:v>44638.75</c:v>
                </c:pt>
                <c:pt idx="14602">
                  <c:v>44638.791666666664</c:v>
                </c:pt>
                <c:pt idx="14603">
                  <c:v>44638.833333333336</c:v>
                </c:pt>
                <c:pt idx="14604">
                  <c:v>44638.875</c:v>
                </c:pt>
                <c:pt idx="14605">
                  <c:v>44638.916666666664</c:v>
                </c:pt>
                <c:pt idx="14606">
                  <c:v>44638.958333333336</c:v>
                </c:pt>
                <c:pt idx="14607">
                  <c:v>44639</c:v>
                </c:pt>
                <c:pt idx="14608">
                  <c:v>44639.041666666664</c:v>
                </c:pt>
                <c:pt idx="14609">
                  <c:v>44639.083333333336</c:v>
                </c:pt>
                <c:pt idx="14610">
                  <c:v>44639.125</c:v>
                </c:pt>
                <c:pt idx="14611">
                  <c:v>44639.166666666664</c:v>
                </c:pt>
                <c:pt idx="14612">
                  <c:v>44639.208333333336</c:v>
                </c:pt>
                <c:pt idx="14613">
                  <c:v>44639.25</c:v>
                </c:pt>
                <c:pt idx="14614">
                  <c:v>44639.291666666664</c:v>
                </c:pt>
                <c:pt idx="14615">
                  <c:v>44639.333333333336</c:v>
                </c:pt>
                <c:pt idx="14616">
                  <c:v>44639.375</c:v>
                </c:pt>
                <c:pt idx="14617">
                  <c:v>44639.416666666664</c:v>
                </c:pt>
                <c:pt idx="14618">
                  <c:v>44639.458333333336</c:v>
                </c:pt>
                <c:pt idx="14619">
                  <c:v>44639.5</c:v>
                </c:pt>
                <c:pt idx="14620">
                  <c:v>44639.541666666664</c:v>
                </c:pt>
                <c:pt idx="14621">
                  <c:v>44639.583333333336</c:v>
                </c:pt>
                <c:pt idx="14622">
                  <c:v>44639.625</c:v>
                </c:pt>
                <c:pt idx="14623">
                  <c:v>44639.666666666664</c:v>
                </c:pt>
                <c:pt idx="14624">
                  <c:v>44639.708333333336</c:v>
                </c:pt>
                <c:pt idx="14625">
                  <c:v>44639.75</c:v>
                </c:pt>
                <c:pt idx="14626">
                  <c:v>44639.791666666664</c:v>
                </c:pt>
                <c:pt idx="14627">
                  <c:v>44639.833333333336</c:v>
                </c:pt>
                <c:pt idx="14628">
                  <c:v>44639.875</c:v>
                </c:pt>
                <c:pt idx="14629">
                  <c:v>44639.916666666664</c:v>
                </c:pt>
                <c:pt idx="14630">
                  <c:v>44639.958333333336</c:v>
                </c:pt>
                <c:pt idx="14631">
                  <c:v>44640</c:v>
                </c:pt>
                <c:pt idx="14632">
                  <c:v>44640.041666666664</c:v>
                </c:pt>
                <c:pt idx="14633">
                  <c:v>44640.083333333336</c:v>
                </c:pt>
                <c:pt idx="14634">
                  <c:v>44640.125</c:v>
                </c:pt>
                <c:pt idx="14635">
                  <c:v>44640.166666666664</c:v>
                </c:pt>
                <c:pt idx="14636">
                  <c:v>44640.208333333336</c:v>
                </c:pt>
                <c:pt idx="14637">
                  <c:v>44640.25</c:v>
                </c:pt>
                <c:pt idx="14638">
                  <c:v>44640.291666666664</c:v>
                </c:pt>
                <c:pt idx="14639">
                  <c:v>44640.333333333336</c:v>
                </c:pt>
                <c:pt idx="14640">
                  <c:v>44640.375</c:v>
                </c:pt>
                <c:pt idx="14641">
                  <c:v>44640.416666666664</c:v>
                </c:pt>
                <c:pt idx="14642">
                  <c:v>44640.458333333336</c:v>
                </c:pt>
                <c:pt idx="14643">
                  <c:v>44640.5</c:v>
                </c:pt>
                <c:pt idx="14644">
                  <c:v>44640.541666666664</c:v>
                </c:pt>
                <c:pt idx="14645">
                  <c:v>44640.583333333336</c:v>
                </c:pt>
                <c:pt idx="14646">
                  <c:v>44640.625</c:v>
                </c:pt>
                <c:pt idx="14647">
                  <c:v>44640.666666666664</c:v>
                </c:pt>
                <c:pt idx="14648">
                  <c:v>44640.708333333336</c:v>
                </c:pt>
                <c:pt idx="14649">
                  <c:v>44640.75</c:v>
                </c:pt>
                <c:pt idx="14650">
                  <c:v>44640.791666666664</c:v>
                </c:pt>
                <c:pt idx="14651">
                  <c:v>44640.833333333336</c:v>
                </c:pt>
                <c:pt idx="14652">
                  <c:v>44640.875</c:v>
                </c:pt>
                <c:pt idx="14653">
                  <c:v>44640.916666666664</c:v>
                </c:pt>
                <c:pt idx="14654">
                  <c:v>44640.958333333336</c:v>
                </c:pt>
                <c:pt idx="14655">
                  <c:v>44641</c:v>
                </c:pt>
                <c:pt idx="14656">
                  <c:v>44641.041666666664</c:v>
                </c:pt>
                <c:pt idx="14657">
                  <c:v>44641.083333333336</c:v>
                </c:pt>
                <c:pt idx="14658">
                  <c:v>44641.125</c:v>
                </c:pt>
                <c:pt idx="14659">
                  <c:v>44641.166666666664</c:v>
                </c:pt>
                <c:pt idx="14660">
                  <c:v>44641.208333333336</c:v>
                </c:pt>
                <c:pt idx="14661">
                  <c:v>44641.25</c:v>
                </c:pt>
                <c:pt idx="14662">
                  <c:v>44641.291666666664</c:v>
                </c:pt>
                <c:pt idx="14663">
                  <c:v>44641.333333333336</c:v>
                </c:pt>
                <c:pt idx="14664">
                  <c:v>44641.375</c:v>
                </c:pt>
                <c:pt idx="14665">
                  <c:v>44641.416666666664</c:v>
                </c:pt>
                <c:pt idx="14666">
                  <c:v>44641.458333333336</c:v>
                </c:pt>
                <c:pt idx="14667">
                  <c:v>44641.5</c:v>
                </c:pt>
                <c:pt idx="14668">
                  <c:v>44641.541666666664</c:v>
                </c:pt>
                <c:pt idx="14669">
                  <c:v>44641.583333333336</c:v>
                </c:pt>
                <c:pt idx="14670">
                  <c:v>44641.625</c:v>
                </c:pt>
                <c:pt idx="14671">
                  <c:v>44641.666666666664</c:v>
                </c:pt>
                <c:pt idx="14672">
                  <c:v>44641.708333333336</c:v>
                </c:pt>
                <c:pt idx="14673">
                  <c:v>44641.75</c:v>
                </c:pt>
                <c:pt idx="14674">
                  <c:v>44641.791666666664</c:v>
                </c:pt>
                <c:pt idx="14675">
                  <c:v>44641.833333333336</c:v>
                </c:pt>
                <c:pt idx="14676">
                  <c:v>44641.875</c:v>
                </c:pt>
                <c:pt idx="14677">
                  <c:v>44641.916666666664</c:v>
                </c:pt>
                <c:pt idx="14678">
                  <c:v>44641.958333333336</c:v>
                </c:pt>
                <c:pt idx="14679">
                  <c:v>44642</c:v>
                </c:pt>
                <c:pt idx="14680">
                  <c:v>44642.041666666664</c:v>
                </c:pt>
                <c:pt idx="14681">
                  <c:v>44642.083333333336</c:v>
                </c:pt>
                <c:pt idx="14682">
                  <c:v>44642.125</c:v>
                </c:pt>
                <c:pt idx="14683">
                  <c:v>44642.166666666664</c:v>
                </c:pt>
                <c:pt idx="14684">
                  <c:v>44642.208333333336</c:v>
                </c:pt>
                <c:pt idx="14685">
                  <c:v>44642.25</c:v>
                </c:pt>
                <c:pt idx="14686">
                  <c:v>44642.291666666664</c:v>
                </c:pt>
                <c:pt idx="14687">
                  <c:v>44642.333333333336</c:v>
                </c:pt>
                <c:pt idx="14688">
                  <c:v>44642.375</c:v>
                </c:pt>
                <c:pt idx="14689">
                  <c:v>44642.416666666664</c:v>
                </c:pt>
                <c:pt idx="14690">
                  <c:v>44642.458333333336</c:v>
                </c:pt>
                <c:pt idx="14691">
                  <c:v>44642.5</c:v>
                </c:pt>
                <c:pt idx="14692">
                  <c:v>44642.541666666664</c:v>
                </c:pt>
                <c:pt idx="14693">
                  <c:v>44642.583333333336</c:v>
                </c:pt>
                <c:pt idx="14694">
                  <c:v>44642.625</c:v>
                </c:pt>
                <c:pt idx="14695">
                  <c:v>44642.666666666664</c:v>
                </c:pt>
                <c:pt idx="14696">
                  <c:v>44642.708333333336</c:v>
                </c:pt>
                <c:pt idx="14697">
                  <c:v>44642.75</c:v>
                </c:pt>
                <c:pt idx="14698">
                  <c:v>44642.791666666664</c:v>
                </c:pt>
                <c:pt idx="14699">
                  <c:v>44642.833333333336</c:v>
                </c:pt>
                <c:pt idx="14700">
                  <c:v>44642.875</c:v>
                </c:pt>
                <c:pt idx="14701">
                  <c:v>44642.916666666664</c:v>
                </c:pt>
                <c:pt idx="14702">
                  <c:v>44642.958333333336</c:v>
                </c:pt>
                <c:pt idx="14703">
                  <c:v>44643</c:v>
                </c:pt>
                <c:pt idx="14704">
                  <c:v>44643.041666666664</c:v>
                </c:pt>
                <c:pt idx="14705">
                  <c:v>44643.083333333336</c:v>
                </c:pt>
                <c:pt idx="14706">
                  <c:v>44643.125</c:v>
                </c:pt>
                <c:pt idx="14707">
                  <c:v>44643.166666666664</c:v>
                </c:pt>
                <c:pt idx="14708">
                  <c:v>44643.208333333336</c:v>
                </c:pt>
                <c:pt idx="14709">
                  <c:v>44643.25</c:v>
                </c:pt>
                <c:pt idx="14710">
                  <c:v>44643.291666666664</c:v>
                </c:pt>
                <c:pt idx="14711">
                  <c:v>44643.333333333336</c:v>
                </c:pt>
                <c:pt idx="14712">
                  <c:v>44643.375</c:v>
                </c:pt>
                <c:pt idx="14713">
                  <c:v>44643.416666666664</c:v>
                </c:pt>
                <c:pt idx="14714">
                  <c:v>44643.458333333336</c:v>
                </c:pt>
                <c:pt idx="14715">
                  <c:v>44643.5</c:v>
                </c:pt>
                <c:pt idx="14716">
                  <c:v>44643.541666666664</c:v>
                </c:pt>
                <c:pt idx="14717">
                  <c:v>44643.583333333336</c:v>
                </c:pt>
                <c:pt idx="14718">
                  <c:v>44643.625</c:v>
                </c:pt>
                <c:pt idx="14719">
                  <c:v>44643.666666666664</c:v>
                </c:pt>
                <c:pt idx="14720">
                  <c:v>44643.708333333336</c:v>
                </c:pt>
                <c:pt idx="14721">
                  <c:v>44643.75</c:v>
                </c:pt>
                <c:pt idx="14722">
                  <c:v>44643.791666666664</c:v>
                </c:pt>
                <c:pt idx="14723">
                  <c:v>44643.833333333336</c:v>
                </c:pt>
                <c:pt idx="14724">
                  <c:v>44643.875</c:v>
                </c:pt>
                <c:pt idx="14725">
                  <c:v>44643.916666666664</c:v>
                </c:pt>
                <c:pt idx="14726">
                  <c:v>44643.958333333336</c:v>
                </c:pt>
                <c:pt idx="14727">
                  <c:v>44644</c:v>
                </c:pt>
                <c:pt idx="14728">
                  <c:v>44644.041666666664</c:v>
                </c:pt>
                <c:pt idx="14729">
                  <c:v>44644.083333333336</c:v>
                </c:pt>
                <c:pt idx="14730">
                  <c:v>44644.125</c:v>
                </c:pt>
                <c:pt idx="14731">
                  <c:v>44644.166666666664</c:v>
                </c:pt>
                <c:pt idx="14732">
                  <c:v>44644.208333333336</c:v>
                </c:pt>
                <c:pt idx="14733">
                  <c:v>44644.25</c:v>
                </c:pt>
                <c:pt idx="14734">
                  <c:v>44644.291666666664</c:v>
                </c:pt>
                <c:pt idx="14735">
                  <c:v>44644.333333333336</c:v>
                </c:pt>
                <c:pt idx="14736">
                  <c:v>44644.375</c:v>
                </c:pt>
                <c:pt idx="14737">
                  <c:v>44644.416666666664</c:v>
                </c:pt>
                <c:pt idx="14738">
                  <c:v>44644.458333333336</c:v>
                </c:pt>
                <c:pt idx="14739">
                  <c:v>44644.5</c:v>
                </c:pt>
                <c:pt idx="14740">
                  <c:v>44644.541666666664</c:v>
                </c:pt>
                <c:pt idx="14741">
                  <c:v>44644.583333333336</c:v>
                </c:pt>
                <c:pt idx="14742">
                  <c:v>44644.625</c:v>
                </c:pt>
                <c:pt idx="14743">
                  <c:v>44644.666666666664</c:v>
                </c:pt>
                <c:pt idx="14744">
                  <c:v>44644.708333333336</c:v>
                </c:pt>
                <c:pt idx="14745">
                  <c:v>44644.75</c:v>
                </c:pt>
                <c:pt idx="14746">
                  <c:v>44644.791666666664</c:v>
                </c:pt>
                <c:pt idx="14747">
                  <c:v>44644.833333333336</c:v>
                </c:pt>
                <c:pt idx="14748">
                  <c:v>44644.875</c:v>
                </c:pt>
                <c:pt idx="14749">
                  <c:v>44644.916666666664</c:v>
                </c:pt>
                <c:pt idx="14750">
                  <c:v>44644.958333333336</c:v>
                </c:pt>
                <c:pt idx="14751">
                  <c:v>44645</c:v>
                </c:pt>
                <c:pt idx="14752">
                  <c:v>44645.041666666664</c:v>
                </c:pt>
                <c:pt idx="14753">
                  <c:v>44645.083333333336</c:v>
                </c:pt>
                <c:pt idx="14754">
                  <c:v>44645.125</c:v>
                </c:pt>
                <c:pt idx="14755">
                  <c:v>44645.166666666664</c:v>
                </c:pt>
                <c:pt idx="14756">
                  <c:v>44645.208333333336</c:v>
                </c:pt>
                <c:pt idx="14757">
                  <c:v>44645.25</c:v>
                </c:pt>
                <c:pt idx="14758">
                  <c:v>44645.291666666664</c:v>
                </c:pt>
                <c:pt idx="14759">
                  <c:v>44645.333333333336</c:v>
                </c:pt>
                <c:pt idx="14760">
                  <c:v>44645.375</c:v>
                </c:pt>
                <c:pt idx="14761">
                  <c:v>44645.416666666664</c:v>
                </c:pt>
                <c:pt idx="14762">
                  <c:v>44645.458333333336</c:v>
                </c:pt>
                <c:pt idx="14763">
                  <c:v>44645.5</c:v>
                </c:pt>
                <c:pt idx="14764">
                  <c:v>44645.541666666664</c:v>
                </c:pt>
                <c:pt idx="14765">
                  <c:v>44645.583333333336</c:v>
                </c:pt>
                <c:pt idx="14766">
                  <c:v>44645.625</c:v>
                </c:pt>
                <c:pt idx="14767">
                  <c:v>44645.666666666664</c:v>
                </c:pt>
                <c:pt idx="14768">
                  <c:v>44645.708333333336</c:v>
                </c:pt>
                <c:pt idx="14769">
                  <c:v>44645.75</c:v>
                </c:pt>
                <c:pt idx="14770">
                  <c:v>44645.791666666664</c:v>
                </c:pt>
                <c:pt idx="14771">
                  <c:v>44645.833333333336</c:v>
                </c:pt>
                <c:pt idx="14772">
                  <c:v>44645.875</c:v>
                </c:pt>
                <c:pt idx="14773">
                  <c:v>44645.916666666664</c:v>
                </c:pt>
                <c:pt idx="14774">
                  <c:v>44645.958333333336</c:v>
                </c:pt>
                <c:pt idx="14775">
                  <c:v>44646</c:v>
                </c:pt>
                <c:pt idx="14776">
                  <c:v>44646.041666666664</c:v>
                </c:pt>
                <c:pt idx="14777">
                  <c:v>44646.083333333336</c:v>
                </c:pt>
                <c:pt idx="14778">
                  <c:v>44646.125</c:v>
                </c:pt>
                <c:pt idx="14779">
                  <c:v>44646.166666666664</c:v>
                </c:pt>
                <c:pt idx="14780">
                  <c:v>44646.208333333336</c:v>
                </c:pt>
                <c:pt idx="14781">
                  <c:v>44646.25</c:v>
                </c:pt>
                <c:pt idx="14782">
                  <c:v>44646.291666666664</c:v>
                </c:pt>
                <c:pt idx="14783">
                  <c:v>44646.333333333336</c:v>
                </c:pt>
                <c:pt idx="14784">
                  <c:v>44646.375</c:v>
                </c:pt>
                <c:pt idx="14785">
                  <c:v>44646.416666666664</c:v>
                </c:pt>
                <c:pt idx="14786">
                  <c:v>44646.458333333336</c:v>
                </c:pt>
                <c:pt idx="14787">
                  <c:v>44646.5</c:v>
                </c:pt>
                <c:pt idx="14788">
                  <c:v>44646.541666666664</c:v>
                </c:pt>
                <c:pt idx="14789">
                  <c:v>44646.583333333336</c:v>
                </c:pt>
                <c:pt idx="14790">
                  <c:v>44646.625</c:v>
                </c:pt>
                <c:pt idx="14791">
                  <c:v>44646.666666666664</c:v>
                </c:pt>
                <c:pt idx="14792">
                  <c:v>44646.708333333336</c:v>
                </c:pt>
                <c:pt idx="14793">
                  <c:v>44646.75</c:v>
                </c:pt>
                <c:pt idx="14794">
                  <c:v>44646.791666666664</c:v>
                </c:pt>
                <c:pt idx="14795">
                  <c:v>44646.833333333336</c:v>
                </c:pt>
                <c:pt idx="14796">
                  <c:v>44646.875</c:v>
                </c:pt>
                <c:pt idx="14797">
                  <c:v>44646.916666666664</c:v>
                </c:pt>
                <c:pt idx="14798">
                  <c:v>44646.958333333336</c:v>
                </c:pt>
                <c:pt idx="14799">
                  <c:v>44647</c:v>
                </c:pt>
                <c:pt idx="14800">
                  <c:v>44647.041666666664</c:v>
                </c:pt>
                <c:pt idx="14801">
                  <c:v>44647.083333333336</c:v>
                </c:pt>
                <c:pt idx="14802">
                  <c:v>44647.125</c:v>
                </c:pt>
                <c:pt idx="14803">
                  <c:v>44647.166666666664</c:v>
                </c:pt>
                <c:pt idx="14804">
                  <c:v>44647.208333333336</c:v>
                </c:pt>
                <c:pt idx="14805">
                  <c:v>44647.25</c:v>
                </c:pt>
                <c:pt idx="14806">
                  <c:v>44647.291666666664</c:v>
                </c:pt>
                <c:pt idx="14807">
                  <c:v>44647.333333333336</c:v>
                </c:pt>
                <c:pt idx="14808">
                  <c:v>44647.375</c:v>
                </c:pt>
                <c:pt idx="14809">
                  <c:v>44647.416666666664</c:v>
                </c:pt>
                <c:pt idx="14810">
                  <c:v>44647.458333333336</c:v>
                </c:pt>
                <c:pt idx="14811">
                  <c:v>44647.5</c:v>
                </c:pt>
                <c:pt idx="14812">
                  <c:v>44647.541666666664</c:v>
                </c:pt>
                <c:pt idx="14813">
                  <c:v>44647.583333333336</c:v>
                </c:pt>
                <c:pt idx="14814">
                  <c:v>44647.625</c:v>
                </c:pt>
                <c:pt idx="14815">
                  <c:v>44647.666666666664</c:v>
                </c:pt>
                <c:pt idx="14816">
                  <c:v>44647.708333333336</c:v>
                </c:pt>
                <c:pt idx="14817">
                  <c:v>44647.75</c:v>
                </c:pt>
                <c:pt idx="14818">
                  <c:v>44647.791666666664</c:v>
                </c:pt>
                <c:pt idx="14819">
                  <c:v>44647.833333333336</c:v>
                </c:pt>
                <c:pt idx="14820">
                  <c:v>44647.875</c:v>
                </c:pt>
                <c:pt idx="14821">
                  <c:v>44647.916666666664</c:v>
                </c:pt>
                <c:pt idx="14822">
                  <c:v>44647.958333333336</c:v>
                </c:pt>
                <c:pt idx="14823">
                  <c:v>44648</c:v>
                </c:pt>
                <c:pt idx="14824">
                  <c:v>44648.041666666664</c:v>
                </c:pt>
                <c:pt idx="14825">
                  <c:v>44648.083333333336</c:v>
                </c:pt>
                <c:pt idx="14826">
                  <c:v>44648.125</c:v>
                </c:pt>
                <c:pt idx="14827">
                  <c:v>44648.166666666664</c:v>
                </c:pt>
                <c:pt idx="14828">
                  <c:v>44648.208333333336</c:v>
                </c:pt>
                <c:pt idx="14829">
                  <c:v>44648.25</c:v>
                </c:pt>
                <c:pt idx="14830">
                  <c:v>44648.291666666664</c:v>
                </c:pt>
                <c:pt idx="14831">
                  <c:v>44648.333333333336</c:v>
                </c:pt>
                <c:pt idx="14832">
                  <c:v>44648.375</c:v>
                </c:pt>
                <c:pt idx="14833">
                  <c:v>44648.416666666664</c:v>
                </c:pt>
                <c:pt idx="14834">
                  <c:v>44648.458333333336</c:v>
                </c:pt>
                <c:pt idx="14835">
                  <c:v>44648.5</c:v>
                </c:pt>
                <c:pt idx="14836">
                  <c:v>44648.541666666664</c:v>
                </c:pt>
                <c:pt idx="14837">
                  <c:v>44648.583333333336</c:v>
                </c:pt>
                <c:pt idx="14838">
                  <c:v>44648.625</c:v>
                </c:pt>
                <c:pt idx="14839">
                  <c:v>44648.666666666664</c:v>
                </c:pt>
                <c:pt idx="14840">
                  <c:v>44648.708333333336</c:v>
                </c:pt>
                <c:pt idx="14841">
                  <c:v>44648.75</c:v>
                </c:pt>
                <c:pt idx="14842">
                  <c:v>44648.791666666664</c:v>
                </c:pt>
                <c:pt idx="14843">
                  <c:v>44648.833333333336</c:v>
                </c:pt>
                <c:pt idx="14844">
                  <c:v>44648.875</c:v>
                </c:pt>
                <c:pt idx="14845">
                  <c:v>44648.916666666664</c:v>
                </c:pt>
                <c:pt idx="14846">
                  <c:v>44648.958333333336</c:v>
                </c:pt>
                <c:pt idx="14847">
                  <c:v>44649</c:v>
                </c:pt>
                <c:pt idx="14848">
                  <c:v>44649.041666666664</c:v>
                </c:pt>
                <c:pt idx="14849">
                  <c:v>44649.083333333336</c:v>
                </c:pt>
                <c:pt idx="14850">
                  <c:v>44649.125</c:v>
                </c:pt>
                <c:pt idx="14851">
                  <c:v>44649.166666666664</c:v>
                </c:pt>
                <c:pt idx="14852">
                  <c:v>44649.208333333336</c:v>
                </c:pt>
                <c:pt idx="14853">
                  <c:v>44649.25</c:v>
                </c:pt>
                <c:pt idx="14854">
                  <c:v>44649.291666666664</c:v>
                </c:pt>
                <c:pt idx="14855">
                  <c:v>44649.333333333336</c:v>
                </c:pt>
                <c:pt idx="14856">
                  <c:v>44649.375</c:v>
                </c:pt>
                <c:pt idx="14857">
                  <c:v>44649.416666666664</c:v>
                </c:pt>
                <c:pt idx="14858">
                  <c:v>44649.458333333336</c:v>
                </c:pt>
                <c:pt idx="14859">
                  <c:v>44649.5</c:v>
                </c:pt>
                <c:pt idx="14860">
                  <c:v>44649.541666666664</c:v>
                </c:pt>
                <c:pt idx="14861">
                  <c:v>44649.583333333336</c:v>
                </c:pt>
                <c:pt idx="14862">
                  <c:v>44649.625</c:v>
                </c:pt>
                <c:pt idx="14863">
                  <c:v>44649.666666666664</c:v>
                </c:pt>
                <c:pt idx="14864">
                  <c:v>44649.708333333336</c:v>
                </c:pt>
                <c:pt idx="14865">
                  <c:v>44649.75</c:v>
                </c:pt>
                <c:pt idx="14866">
                  <c:v>44649.791666666664</c:v>
                </c:pt>
                <c:pt idx="14867">
                  <c:v>44649.833333333336</c:v>
                </c:pt>
                <c:pt idx="14868">
                  <c:v>44649.875</c:v>
                </c:pt>
                <c:pt idx="14869">
                  <c:v>44649.916666666664</c:v>
                </c:pt>
                <c:pt idx="14870">
                  <c:v>44649.958333333336</c:v>
                </c:pt>
                <c:pt idx="14871">
                  <c:v>44650</c:v>
                </c:pt>
                <c:pt idx="14872">
                  <c:v>44650.041666666664</c:v>
                </c:pt>
                <c:pt idx="14873">
                  <c:v>44650.083333333336</c:v>
                </c:pt>
                <c:pt idx="14874">
                  <c:v>44650.125</c:v>
                </c:pt>
                <c:pt idx="14875">
                  <c:v>44650.166666666664</c:v>
                </c:pt>
                <c:pt idx="14876">
                  <c:v>44650.208333333336</c:v>
                </c:pt>
                <c:pt idx="14877">
                  <c:v>44650.25</c:v>
                </c:pt>
                <c:pt idx="14878">
                  <c:v>44650.291666666664</c:v>
                </c:pt>
                <c:pt idx="14879">
                  <c:v>44650.333333333336</c:v>
                </c:pt>
                <c:pt idx="14880">
                  <c:v>44650.375</c:v>
                </c:pt>
                <c:pt idx="14881">
                  <c:v>44650.416666666664</c:v>
                </c:pt>
                <c:pt idx="14882">
                  <c:v>44650.458333333336</c:v>
                </c:pt>
                <c:pt idx="14883">
                  <c:v>44650.5</c:v>
                </c:pt>
                <c:pt idx="14884">
                  <c:v>44650.541666666664</c:v>
                </c:pt>
                <c:pt idx="14885">
                  <c:v>44650.583333333336</c:v>
                </c:pt>
                <c:pt idx="14886">
                  <c:v>44650.625</c:v>
                </c:pt>
                <c:pt idx="14887">
                  <c:v>44650.666666666664</c:v>
                </c:pt>
                <c:pt idx="14888">
                  <c:v>44650.708333333336</c:v>
                </c:pt>
                <c:pt idx="14889">
                  <c:v>44650.75</c:v>
                </c:pt>
                <c:pt idx="14890">
                  <c:v>44650.791666666664</c:v>
                </c:pt>
                <c:pt idx="14891">
                  <c:v>44650.833333333336</c:v>
                </c:pt>
                <c:pt idx="14892">
                  <c:v>44650.875</c:v>
                </c:pt>
                <c:pt idx="14893">
                  <c:v>44650.916666666664</c:v>
                </c:pt>
                <c:pt idx="14894">
                  <c:v>44650.958333333336</c:v>
                </c:pt>
                <c:pt idx="14895">
                  <c:v>44651</c:v>
                </c:pt>
                <c:pt idx="14896">
                  <c:v>44651.041666666664</c:v>
                </c:pt>
                <c:pt idx="14897">
                  <c:v>44651.083333333336</c:v>
                </c:pt>
                <c:pt idx="14898">
                  <c:v>44651.125</c:v>
                </c:pt>
                <c:pt idx="14899">
                  <c:v>44651.166666666664</c:v>
                </c:pt>
                <c:pt idx="14900">
                  <c:v>44651.208333333336</c:v>
                </c:pt>
                <c:pt idx="14901">
                  <c:v>44651.25</c:v>
                </c:pt>
                <c:pt idx="14902">
                  <c:v>44651.291666666664</c:v>
                </c:pt>
                <c:pt idx="14903">
                  <c:v>44651.333333333336</c:v>
                </c:pt>
                <c:pt idx="14904">
                  <c:v>44651.375</c:v>
                </c:pt>
                <c:pt idx="14905">
                  <c:v>44651.416666666664</c:v>
                </c:pt>
                <c:pt idx="14906">
                  <c:v>44651.458333333336</c:v>
                </c:pt>
                <c:pt idx="14907">
                  <c:v>44651.5</c:v>
                </c:pt>
                <c:pt idx="14908">
                  <c:v>44651.541666666664</c:v>
                </c:pt>
                <c:pt idx="14909">
                  <c:v>44651.583333333336</c:v>
                </c:pt>
                <c:pt idx="14910">
                  <c:v>44651.625</c:v>
                </c:pt>
                <c:pt idx="14911">
                  <c:v>44651.666666666664</c:v>
                </c:pt>
                <c:pt idx="14912">
                  <c:v>44651.708333333336</c:v>
                </c:pt>
                <c:pt idx="14913">
                  <c:v>44651.75</c:v>
                </c:pt>
                <c:pt idx="14914">
                  <c:v>44651.791666666664</c:v>
                </c:pt>
                <c:pt idx="14915">
                  <c:v>44651.833333333336</c:v>
                </c:pt>
                <c:pt idx="14916">
                  <c:v>44651.875</c:v>
                </c:pt>
                <c:pt idx="14917">
                  <c:v>44651.916666666664</c:v>
                </c:pt>
                <c:pt idx="14918">
                  <c:v>44651.958333333336</c:v>
                </c:pt>
                <c:pt idx="14919">
                  <c:v>44652</c:v>
                </c:pt>
                <c:pt idx="14920">
                  <c:v>44652.041666666664</c:v>
                </c:pt>
                <c:pt idx="14921">
                  <c:v>44652.083333333336</c:v>
                </c:pt>
                <c:pt idx="14922">
                  <c:v>44652.125</c:v>
                </c:pt>
                <c:pt idx="14923">
                  <c:v>44652.166666666664</c:v>
                </c:pt>
                <c:pt idx="14924">
                  <c:v>44652.208333333336</c:v>
                </c:pt>
                <c:pt idx="14925">
                  <c:v>44652.25</c:v>
                </c:pt>
                <c:pt idx="14926">
                  <c:v>44652.291666666664</c:v>
                </c:pt>
                <c:pt idx="14927">
                  <c:v>44652.333333333336</c:v>
                </c:pt>
                <c:pt idx="14928">
                  <c:v>44652.375</c:v>
                </c:pt>
                <c:pt idx="14929">
                  <c:v>44652.416666666664</c:v>
                </c:pt>
                <c:pt idx="14930">
                  <c:v>44652.458333333336</c:v>
                </c:pt>
                <c:pt idx="14931">
                  <c:v>44652.5</c:v>
                </c:pt>
                <c:pt idx="14932">
                  <c:v>44652.541666666664</c:v>
                </c:pt>
                <c:pt idx="14933">
                  <c:v>44652.583333333336</c:v>
                </c:pt>
                <c:pt idx="14934">
                  <c:v>44652.625</c:v>
                </c:pt>
                <c:pt idx="14935">
                  <c:v>44652.666666666664</c:v>
                </c:pt>
                <c:pt idx="14936">
                  <c:v>44652.708333333336</c:v>
                </c:pt>
                <c:pt idx="14937">
                  <c:v>44652.75</c:v>
                </c:pt>
                <c:pt idx="14938">
                  <c:v>44652.791666666664</c:v>
                </c:pt>
                <c:pt idx="14939">
                  <c:v>44652.833333333336</c:v>
                </c:pt>
                <c:pt idx="14940">
                  <c:v>44652.875</c:v>
                </c:pt>
                <c:pt idx="14941">
                  <c:v>44652.916666666664</c:v>
                </c:pt>
                <c:pt idx="14942">
                  <c:v>44652.958333333336</c:v>
                </c:pt>
                <c:pt idx="14943">
                  <c:v>44653</c:v>
                </c:pt>
                <c:pt idx="14944">
                  <c:v>44653.041666666664</c:v>
                </c:pt>
                <c:pt idx="14945">
                  <c:v>44653.083333333336</c:v>
                </c:pt>
                <c:pt idx="14946">
                  <c:v>44653.125</c:v>
                </c:pt>
                <c:pt idx="14947">
                  <c:v>44653.166666666664</c:v>
                </c:pt>
                <c:pt idx="14948">
                  <c:v>44653.208333333336</c:v>
                </c:pt>
                <c:pt idx="14949">
                  <c:v>44653.25</c:v>
                </c:pt>
                <c:pt idx="14950">
                  <c:v>44653.291666666664</c:v>
                </c:pt>
                <c:pt idx="14951">
                  <c:v>44653.333333333336</c:v>
                </c:pt>
                <c:pt idx="14952">
                  <c:v>44653.375</c:v>
                </c:pt>
                <c:pt idx="14953">
                  <c:v>44653.416666666664</c:v>
                </c:pt>
                <c:pt idx="14954">
                  <c:v>44653.458333333336</c:v>
                </c:pt>
                <c:pt idx="14955">
                  <c:v>44653.5</c:v>
                </c:pt>
                <c:pt idx="14956">
                  <c:v>44653.541666666664</c:v>
                </c:pt>
                <c:pt idx="14957">
                  <c:v>44653.583333333336</c:v>
                </c:pt>
                <c:pt idx="14958">
                  <c:v>44653.625</c:v>
                </c:pt>
                <c:pt idx="14959">
                  <c:v>44653.666666666664</c:v>
                </c:pt>
                <c:pt idx="14960">
                  <c:v>44653.708333333336</c:v>
                </c:pt>
                <c:pt idx="14961">
                  <c:v>44653.75</c:v>
                </c:pt>
                <c:pt idx="14962">
                  <c:v>44653.791666666664</c:v>
                </c:pt>
                <c:pt idx="14963">
                  <c:v>44653.833333333336</c:v>
                </c:pt>
                <c:pt idx="14964">
                  <c:v>44653.875</c:v>
                </c:pt>
                <c:pt idx="14965">
                  <c:v>44653.916666666664</c:v>
                </c:pt>
                <c:pt idx="14966">
                  <c:v>44653.958333333336</c:v>
                </c:pt>
                <c:pt idx="14967">
                  <c:v>44654</c:v>
                </c:pt>
                <c:pt idx="14968">
                  <c:v>44654.041666666664</c:v>
                </c:pt>
                <c:pt idx="14969">
                  <c:v>44654.083333333336</c:v>
                </c:pt>
                <c:pt idx="14970">
                  <c:v>44654.125</c:v>
                </c:pt>
                <c:pt idx="14971">
                  <c:v>44654.166666666664</c:v>
                </c:pt>
                <c:pt idx="14972">
                  <c:v>44654.208333333336</c:v>
                </c:pt>
                <c:pt idx="14973">
                  <c:v>44654.25</c:v>
                </c:pt>
                <c:pt idx="14974">
                  <c:v>44654.291666666664</c:v>
                </c:pt>
                <c:pt idx="14975">
                  <c:v>44654.333333333336</c:v>
                </c:pt>
                <c:pt idx="14976">
                  <c:v>44654.375</c:v>
                </c:pt>
                <c:pt idx="14977">
                  <c:v>44654.416666666664</c:v>
                </c:pt>
                <c:pt idx="14978">
                  <c:v>44654.458333333336</c:v>
                </c:pt>
                <c:pt idx="14979">
                  <c:v>44654.5</c:v>
                </c:pt>
                <c:pt idx="14980">
                  <c:v>44654.541666666664</c:v>
                </c:pt>
                <c:pt idx="14981">
                  <c:v>44654.583333333336</c:v>
                </c:pt>
                <c:pt idx="14982">
                  <c:v>44654.625</c:v>
                </c:pt>
                <c:pt idx="14983">
                  <c:v>44654.666666666664</c:v>
                </c:pt>
                <c:pt idx="14984">
                  <c:v>44654.708333333336</c:v>
                </c:pt>
                <c:pt idx="14985">
                  <c:v>44654.75</c:v>
                </c:pt>
                <c:pt idx="14986">
                  <c:v>44654.791666666664</c:v>
                </c:pt>
                <c:pt idx="14987">
                  <c:v>44654.833333333336</c:v>
                </c:pt>
                <c:pt idx="14988">
                  <c:v>44654.875</c:v>
                </c:pt>
                <c:pt idx="14989">
                  <c:v>44654.916666666664</c:v>
                </c:pt>
                <c:pt idx="14990">
                  <c:v>44654.958333333336</c:v>
                </c:pt>
                <c:pt idx="14991">
                  <c:v>44655</c:v>
                </c:pt>
                <c:pt idx="14992">
                  <c:v>44655.041666666664</c:v>
                </c:pt>
                <c:pt idx="14993">
                  <c:v>44655.083333333336</c:v>
                </c:pt>
                <c:pt idx="14994">
                  <c:v>44655.125</c:v>
                </c:pt>
                <c:pt idx="14995">
                  <c:v>44655.166666666664</c:v>
                </c:pt>
                <c:pt idx="14996">
                  <c:v>44655.208333333336</c:v>
                </c:pt>
                <c:pt idx="14997">
                  <c:v>44655.25</c:v>
                </c:pt>
                <c:pt idx="14998">
                  <c:v>44655.291666666664</c:v>
                </c:pt>
                <c:pt idx="14999">
                  <c:v>44655.333333333336</c:v>
                </c:pt>
                <c:pt idx="15000">
                  <c:v>44655.375</c:v>
                </c:pt>
                <c:pt idx="15001">
                  <c:v>44655.416666666664</c:v>
                </c:pt>
                <c:pt idx="15002">
                  <c:v>44655.458333333336</c:v>
                </c:pt>
                <c:pt idx="15003">
                  <c:v>44655.5</c:v>
                </c:pt>
                <c:pt idx="15004">
                  <c:v>44655.541666666664</c:v>
                </c:pt>
                <c:pt idx="15005">
                  <c:v>44655.583333333336</c:v>
                </c:pt>
                <c:pt idx="15006">
                  <c:v>44655.625</c:v>
                </c:pt>
                <c:pt idx="15007">
                  <c:v>44655.666666666664</c:v>
                </c:pt>
                <c:pt idx="15008">
                  <c:v>44655.708333333336</c:v>
                </c:pt>
                <c:pt idx="15009">
                  <c:v>44655.75</c:v>
                </c:pt>
                <c:pt idx="15010">
                  <c:v>44655.791666666664</c:v>
                </c:pt>
                <c:pt idx="15011">
                  <c:v>44655.833333333336</c:v>
                </c:pt>
                <c:pt idx="15012">
                  <c:v>44655.875</c:v>
                </c:pt>
                <c:pt idx="15013">
                  <c:v>44655.916666666664</c:v>
                </c:pt>
                <c:pt idx="15014">
                  <c:v>44655.958333333336</c:v>
                </c:pt>
                <c:pt idx="15015">
                  <c:v>44656</c:v>
                </c:pt>
                <c:pt idx="15016">
                  <c:v>44656.041666666664</c:v>
                </c:pt>
                <c:pt idx="15017">
                  <c:v>44656.083333333336</c:v>
                </c:pt>
                <c:pt idx="15018">
                  <c:v>44656.125</c:v>
                </c:pt>
                <c:pt idx="15019">
                  <c:v>44656.166666666664</c:v>
                </c:pt>
                <c:pt idx="15020">
                  <c:v>44656.208333333336</c:v>
                </c:pt>
                <c:pt idx="15021">
                  <c:v>44656.25</c:v>
                </c:pt>
                <c:pt idx="15022">
                  <c:v>44656.291666666664</c:v>
                </c:pt>
                <c:pt idx="15023">
                  <c:v>44656.333333333336</c:v>
                </c:pt>
                <c:pt idx="15024">
                  <c:v>44656.375</c:v>
                </c:pt>
                <c:pt idx="15025">
                  <c:v>44656.416666666664</c:v>
                </c:pt>
                <c:pt idx="15026">
                  <c:v>44656.458333333336</c:v>
                </c:pt>
                <c:pt idx="15027">
                  <c:v>44656.5</c:v>
                </c:pt>
                <c:pt idx="15028">
                  <c:v>44656.541666666664</c:v>
                </c:pt>
                <c:pt idx="15029">
                  <c:v>44656.583333333336</c:v>
                </c:pt>
                <c:pt idx="15030">
                  <c:v>44656.625</c:v>
                </c:pt>
                <c:pt idx="15031">
                  <c:v>44656.666666666664</c:v>
                </c:pt>
                <c:pt idx="15032">
                  <c:v>44656.708333333336</c:v>
                </c:pt>
                <c:pt idx="15033">
                  <c:v>44656.75</c:v>
                </c:pt>
                <c:pt idx="15034">
                  <c:v>44656.791666666664</c:v>
                </c:pt>
                <c:pt idx="15035">
                  <c:v>44656.833333333336</c:v>
                </c:pt>
                <c:pt idx="15036">
                  <c:v>44656.875</c:v>
                </c:pt>
                <c:pt idx="15037">
                  <c:v>44656.916666666664</c:v>
                </c:pt>
                <c:pt idx="15038">
                  <c:v>44656.958333333336</c:v>
                </c:pt>
                <c:pt idx="15039">
                  <c:v>44657</c:v>
                </c:pt>
                <c:pt idx="15040">
                  <c:v>44657.041666666664</c:v>
                </c:pt>
                <c:pt idx="15041">
                  <c:v>44657.083333333336</c:v>
                </c:pt>
                <c:pt idx="15042">
                  <c:v>44657.125</c:v>
                </c:pt>
                <c:pt idx="15043">
                  <c:v>44657.166666666664</c:v>
                </c:pt>
                <c:pt idx="15044">
                  <c:v>44657.208333333336</c:v>
                </c:pt>
                <c:pt idx="15045">
                  <c:v>44657.25</c:v>
                </c:pt>
                <c:pt idx="15046">
                  <c:v>44657.291666666664</c:v>
                </c:pt>
                <c:pt idx="15047">
                  <c:v>44657.333333333336</c:v>
                </c:pt>
                <c:pt idx="15048">
                  <c:v>44657.375</c:v>
                </c:pt>
                <c:pt idx="15049">
                  <c:v>44657.416666666664</c:v>
                </c:pt>
                <c:pt idx="15050">
                  <c:v>44657.458333333336</c:v>
                </c:pt>
                <c:pt idx="15051">
                  <c:v>44657.5</c:v>
                </c:pt>
                <c:pt idx="15052">
                  <c:v>44657.541666666664</c:v>
                </c:pt>
                <c:pt idx="15053">
                  <c:v>44657.583333333336</c:v>
                </c:pt>
                <c:pt idx="15054">
                  <c:v>44657.625</c:v>
                </c:pt>
                <c:pt idx="15055">
                  <c:v>44657.666666666664</c:v>
                </c:pt>
                <c:pt idx="15056">
                  <c:v>44657.708333333336</c:v>
                </c:pt>
                <c:pt idx="15057">
                  <c:v>44657.75</c:v>
                </c:pt>
                <c:pt idx="15058">
                  <c:v>44657.791666666664</c:v>
                </c:pt>
                <c:pt idx="15059">
                  <c:v>44657.833333333336</c:v>
                </c:pt>
                <c:pt idx="15060">
                  <c:v>44657.875</c:v>
                </c:pt>
                <c:pt idx="15061">
                  <c:v>44657.916666666664</c:v>
                </c:pt>
                <c:pt idx="15062">
                  <c:v>44657.958333333336</c:v>
                </c:pt>
                <c:pt idx="15063">
                  <c:v>44658</c:v>
                </c:pt>
                <c:pt idx="15064">
                  <c:v>44658.041666666664</c:v>
                </c:pt>
                <c:pt idx="15065">
                  <c:v>44658.083333333336</c:v>
                </c:pt>
                <c:pt idx="15066">
                  <c:v>44658.125</c:v>
                </c:pt>
                <c:pt idx="15067">
                  <c:v>44658.166666666664</c:v>
                </c:pt>
                <c:pt idx="15068">
                  <c:v>44658.208333333336</c:v>
                </c:pt>
                <c:pt idx="15069">
                  <c:v>44658.25</c:v>
                </c:pt>
                <c:pt idx="15070">
                  <c:v>44658.291666666664</c:v>
                </c:pt>
                <c:pt idx="15071">
                  <c:v>44658.333333333336</c:v>
                </c:pt>
                <c:pt idx="15072">
                  <c:v>44658.375</c:v>
                </c:pt>
                <c:pt idx="15073">
                  <c:v>44658.416666666664</c:v>
                </c:pt>
                <c:pt idx="15074">
                  <c:v>44658.458333333336</c:v>
                </c:pt>
                <c:pt idx="15075">
                  <c:v>44658.5</c:v>
                </c:pt>
                <c:pt idx="15076">
                  <c:v>44658.541666666664</c:v>
                </c:pt>
                <c:pt idx="15077">
                  <c:v>44658.583333333336</c:v>
                </c:pt>
                <c:pt idx="15078">
                  <c:v>44658.625</c:v>
                </c:pt>
                <c:pt idx="15079">
                  <c:v>44658.666666666664</c:v>
                </c:pt>
                <c:pt idx="15080">
                  <c:v>44658.708333333336</c:v>
                </c:pt>
                <c:pt idx="15081">
                  <c:v>44658.75</c:v>
                </c:pt>
                <c:pt idx="15082">
                  <c:v>44658.791666666664</c:v>
                </c:pt>
                <c:pt idx="15083">
                  <c:v>44658.833333333336</c:v>
                </c:pt>
                <c:pt idx="15084">
                  <c:v>44658.875</c:v>
                </c:pt>
                <c:pt idx="15085">
                  <c:v>44658.916666666664</c:v>
                </c:pt>
                <c:pt idx="15086">
                  <c:v>44658.958333333336</c:v>
                </c:pt>
                <c:pt idx="15087">
                  <c:v>44659</c:v>
                </c:pt>
                <c:pt idx="15088">
                  <c:v>44659.041666666664</c:v>
                </c:pt>
                <c:pt idx="15089">
                  <c:v>44659.083333333336</c:v>
                </c:pt>
                <c:pt idx="15090">
                  <c:v>44659.125</c:v>
                </c:pt>
                <c:pt idx="15091">
                  <c:v>44659.166666666664</c:v>
                </c:pt>
                <c:pt idx="15092">
                  <c:v>44659.208333333336</c:v>
                </c:pt>
                <c:pt idx="15093">
                  <c:v>44659.25</c:v>
                </c:pt>
                <c:pt idx="15094">
                  <c:v>44659.291666666664</c:v>
                </c:pt>
                <c:pt idx="15095">
                  <c:v>44659.333333333336</c:v>
                </c:pt>
                <c:pt idx="15096">
                  <c:v>44659.375</c:v>
                </c:pt>
                <c:pt idx="15097">
                  <c:v>44659.416666666664</c:v>
                </c:pt>
                <c:pt idx="15098">
                  <c:v>44659.458333333336</c:v>
                </c:pt>
                <c:pt idx="15099">
                  <c:v>44659.5</c:v>
                </c:pt>
                <c:pt idx="15100">
                  <c:v>44659.541666666664</c:v>
                </c:pt>
                <c:pt idx="15101">
                  <c:v>44659.583333333336</c:v>
                </c:pt>
                <c:pt idx="15102">
                  <c:v>44659.625</c:v>
                </c:pt>
                <c:pt idx="15103">
                  <c:v>44659.666666666664</c:v>
                </c:pt>
                <c:pt idx="15104">
                  <c:v>44659.708333333336</c:v>
                </c:pt>
                <c:pt idx="15105">
                  <c:v>44659.75</c:v>
                </c:pt>
                <c:pt idx="15106">
                  <c:v>44659.791666666664</c:v>
                </c:pt>
                <c:pt idx="15107">
                  <c:v>44659.833333333336</c:v>
                </c:pt>
                <c:pt idx="15108">
                  <c:v>44659.875</c:v>
                </c:pt>
                <c:pt idx="15109">
                  <c:v>44659.916666666664</c:v>
                </c:pt>
                <c:pt idx="15110">
                  <c:v>44659.958333333336</c:v>
                </c:pt>
                <c:pt idx="15111">
                  <c:v>44660</c:v>
                </c:pt>
                <c:pt idx="15112">
                  <c:v>44660.041666666664</c:v>
                </c:pt>
                <c:pt idx="15113">
                  <c:v>44660.083333333336</c:v>
                </c:pt>
                <c:pt idx="15114">
                  <c:v>44660.125</c:v>
                </c:pt>
                <c:pt idx="15115">
                  <c:v>44660.166666666664</c:v>
                </c:pt>
                <c:pt idx="15116">
                  <c:v>44660.208333333336</c:v>
                </c:pt>
                <c:pt idx="15117">
                  <c:v>44660.25</c:v>
                </c:pt>
                <c:pt idx="15118">
                  <c:v>44660.291666666664</c:v>
                </c:pt>
                <c:pt idx="15119">
                  <c:v>44660.333333333336</c:v>
                </c:pt>
                <c:pt idx="15120">
                  <c:v>44660.375</c:v>
                </c:pt>
                <c:pt idx="15121">
                  <c:v>44660.416666666664</c:v>
                </c:pt>
                <c:pt idx="15122">
                  <c:v>44660.458333333336</c:v>
                </c:pt>
                <c:pt idx="15123">
                  <c:v>44660.5</c:v>
                </c:pt>
                <c:pt idx="15124">
                  <c:v>44660.541666666664</c:v>
                </c:pt>
                <c:pt idx="15125">
                  <c:v>44660.583333333336</c:v>
                </c:pt>
                <c:pt idx="15126">
                  <c:v>44660.625</c:v>
                </c:pt>
                <c:pt idx="15127">
                  <c:v>44660.666666666664</c:v>
                </c:pt>
                <c:pt idx="15128">
                  <c:v>44660.708333333336</c:v>
                </c:pt>
                <c:pt idx="15129">
                  <c:v>44660.75</c:v>
                </c:pt>
                <c:pt idx="15130">
                  <c:v>44660.791666666664</c:v>
                </c:pt>
                <c:pt idx="15131">
                  <c:v>44660.833333333336</c:v>
                </c:pt>
                <c:pt idx="15132">
                  <c:v>44660.875</c:v>
                </c:pt>
                <c:pt idx="15133">
                  <c:v>44660.916666666664</c:v>
                </c:pt>
                <c:pt idx="15134">
                  <c:v>44660.958333333336</c:v>
                </c:pt>
                <c:pt idx="15135">
                  <c:v>44661</c:v>
                </c:pt>
                <c:pt idx="15136">
                  <c:v>44661.041666666664</c:v>
                </c:pt>
                <c:pt idx="15137">
                  <c:v>44661.083333333336</c:v>
                </c:pt>
                <c:pt idx="15138">
                  <c:v>44661.125</c:v>
                </c:pt>
                <c:pt idx="15139">
                  <c:v>44661.166666666664</c:v>
                </c:pt>
                <c:pt idx="15140">
                  <c:v>44661.208333333336</c:v>
                </c:pt>
                <c:pt idx="15141">
                  <c:v>44661.25</c:v>
                </c:pt>
                <c:pt idx="15142">
                  <c:v>44661.291666666664</c:v>
                </c:pt>
                <c:pt idx="15143">
                  <c:v>44661.333333333336</c:v>
                </c:pt>
                <c:pt idx="15144">
                  <c:v>44661.375</c:v>
                </c:pt>
                <c:pt idx="15145">
                  <c:v>44661.416666666664</c:v>
                </c:pt>
                <c:pt idx="15146">
                  <c:v>44661.458333333336</c:v>
                </c:pt>
                <c:pt idx="15147">
                  <c:v>44661.5</c:v>
                </c:pt>
                <c:pt idx="15148">
                  <c:v>44661.541666666664</c:v>
                </c:pt>
                <c:pt idx="15149">
                  <c:v>44661.583333333336</c:v>
                </c:pt>
                <c:pt idx="15150">
                  <c:v>44661.625</c:v>
                </c:pt>
                <c:pt idx="15151">
                  <c:v>44661.666666666664</c:v>
                </c:pt>
                <c:pt idx="15152">
                  <c:v>44661.708333333336</c:v>
                </c:pt>
                <c:pt idx="15153">
                  <c:v>44661.75</c:v>
                </c:pt>
                <c:pt idx="15154">
                  <c:v>44661.791666666664</c:v>
                </c:pt>
                <c:pt idx="15155">
                  <c:v>44661.833333333336</c:v>
                </c:pt>
                <c:pt idx="15156">
                  <c:v>44661.875</c:v>
                </c:pt>
                <c:pt idx="15157">
                  <c:v>44661.916666666664</c:v>
                </c:pt>
                <c:pt idx="15158">
                  <c:v>44661.958333333336</c:v>
                </c:pt>
                <c:pt idx="15159">
                  <c:v>44662</c:v>
                </c:pt>
                <c:pt idx="15160">
                  <c:v>44662.041666666664</c:v>
                </c:pt>
                <c:pt idx="15161">
                  <c:v>44662.083333333336</c:v>
                </c:pt>
                <c:pt idx="15162">
                  <c:v>44662.125</c:v>
                </c:pt>
                <c:pt idx="15163">
                  <c:v>44662.166666666664</c:v>
                </c:pt>
                <c:pt idx="15164">
                  <c:v>44662.208333333336</c:v>
                </c:pt>
                <c:pt idx="15165">
                  <c:v>44662.25</c:v>
                </c:pt>
                <c:pt idx="15166">
                  <c:v>44662.291666666664</c:v>
                </c:pt>
                <c:pt idx="15167">
                  <c:v>44662.333333333336</c:v>
                </c:pt>
                <c:pt idx="15168">
                  <c:v>44662.375</c:v>
                </c:pt>
                <c:pt idx="15169">
                  <c:v>44662.416666666664</c:v>
                </c:pt>
                <c:pt idx="15170">
                  <c:v>44662.458333333336</c:v>
                </c:pt>
                <c:pt idx="15171">
                  <c:v>44662.5</c:v>
                </c:pt>
                <c:pt idx="15172">
                  <c:v>44662.541666666664</c:v>
                </c:pt>
                <c:pt idx="15173">
                  <c:v>44662.583333333336</c:v>
                </c:pt>
                <c:pt idx="15174">
                  <c:v>44662.625</c:v>
                </c:pt>
                <c:pt idx="15175">
                  <c:v>44662.666666666664</c:v>
                </c:pt>
                <c:pt idx="15176">
                  <c:v>44662.708333333336</c:v>
                </c:pt>
                <c:pt idx="15177">
                  <c:v>44662.75</c:v>
                </c:pt>
                <c:pt idx="15178">
                  <c:v>44662.791666666664</c:v>
                </c:pt>
                <c:pt idx="15179">
                  <c:v>44662.833333333336</c:v>
                </c:pt>
                <c:pt idx="15180">
                  <c:v>44662.875</c:v>
                </c:pt>
                <c:pt idx="15181">
                  <c:v>44662.916666666664</c:v>
                </c:pt>
                <c:pt idx="15182">
                  <c:v>44662.958333333336</c:v>
                </c:pt>
                <c:pt idx="15183">
                  <c:v>44663</c:v>
                </c:pt>
                <c:pt idx="15184">
                  <c:v>44663.041666666664</c:v>
                </c:pt>
                <c:pt idx="15185">
                  <c:v>44663.083333333336</c:v>
                </c:pt>
                <c:pt idx="15186">
                  <c:v>44663.125</c:v>
                </c:pt>
                <c:pt idx="15187">
                  <c:v>44663.166666666664</c:v>
                </c:pt>
                <c:pt idx="15188">
                  <c:v>44663.208333333336</c:v>
                </c:pt>
                <c:pt idx="15189">
                  <c:v>44663.25</c:v>
                </c:pt>
                <c:pt idx="15190">
                  <c:v>44663.291666666664</c:v>
                </c:pt>
                <c:pt idx="15191">
                  <c:v>44663.333333333336</c:v>
                </c:pt>
                <c:pt idx="15192">
                  <c:v>44663.375</c:v>
                </c:pt>
                <c:pt idx="15193">
                  <c:v>44663.416666666664</c:v>
                </c:pt>
                <c:pt idx="15194">
                  <c:v>44663.458333333336</c:v>
                </c:pt>
                <c:pt idx="15195">
                  <c:v>44663.5</c:v>
                </c:pt>
                <c:pt idx="15196">
                  <c:v>44663.541666666664</c:v>
                </c:pt>
                <c:pt idx="15197">
                  <c:v>44663.583333333336</c:v>
                </c:pt>
                <c:pt idx="15198">
                  <c:v>44663.625</c:v>
                </c:pt>
                <c:pt idx="15199">
                  <c:v>44663.666666666664</c:v>
                </c:pt>
                <c:pt idx="15200">
                  <c:v>44663.708333333336</c:v>
                </c:pt>
                <c:pt idx="15201">
                  <c:v>44663.75</c:v>
                </c:pt>
                <c:pt idx="15202">
                  <c:v>44663.791666666664</c:v>
                </c:pt>
                <c:pt idx="15203">
                  <c:v>44663.833333333336</c:v>
                </c:pt>
                <c:pt idx="15204">
                  <c:v>44663.875</c:v>
                </c:pt>
                <c:pt idx="15205">
                  <c:v>44663.916666666664</c:v>
                </c:pt>
                <c:pt idx="15206">
                  <c:v>44663.958333333336</c:v>
                </c:pt>
                <c:pt idx="15207">
                  <c:v>44664</c:v>
                </c:pt>
                <c:pt idx="15208">
                  <c:v>44664.041666666664</c:v>
                </c:pt>
                <c:pt idx="15209">
                  <c:v>44664.083333333336</c:v>
                </c:pt>
                <c:pt idx="15210">
                  <c:v>44664.125</c:v>
                </c:pt>
                <c:pt idx="15211">
                  <c:v>44664.166666666664</c:v>
                </c:pt>
                <c:pt idx="15212">
                  <c:v>44664.208333333336</c:v>
                </c:pt>
                <c:pt idx="15213">
                  <c:v>44664.25</c:v>
                </c:pt>
                <c:pt idx="15214">
                  <c:v>44664.291666666664</c:v>
                </c:pt>
                <c:pt idx="15215">
                  <c:v>44664.333333333336</c:v>
                </c:pt>
                <c:pt idx="15216">
                  <c:v>44664.375</c:v>
                </c:pt>
                <c:pt idx="15217">
                  <c:v>44664.416666666664</c:v>
                </c:pt>
                <c:pt idx="15218">
                  <c:v>44664.458333333336</c:v>
                </c:pt>
                <c:pt idx="15219">
                  <c:v>44664.5</c:v>
                </c:pt>
                <c:pt idx="15220">
                  <c:v>44664.541666666664</c:v>
                </c:pt>
                <c:pt idx="15221">
                  <c:v>44664.583333333336</c:v>
                </c:pt>
                <c:pt idx="15222">
                  <c:v>44664.625</c:v>
                </c:pt>
                <c:pt idx="15223">
                  <c:v>44664.666666666664</c:v>
                </c:pt>
                <c:pt idx="15224">
                  <c:v>44664.708333333336</c:v>
                </c:pt>
                <c:pt idx="15225">
                  <c:v>44664.75</c:v>
                </c:pt>
                <c:pt idx="15226">
                  <c:v>44664.791666666664</c:v>
                </c:pt>
                <c:pt idx="15227">
                  <c:v>44664.833333333336</c:v>
                </c:pt>
                <c:pt idx="15228">
                  <c:v>44664.875</c:v>
                </c:pt>
                <c:pt idx="15229">
                  <c:v>44664.916666666664</c:v>
                </c:pt>
                <c:pt idx="15230">
                  <c:v>44664.958333333336</c:v>
                </c:pt>
                <c:pt idx="15231">
                  <c:v>44665</c:v>
                </c:pt>
                <c:pt idx="15232">
                  <c:v>44665.041666666664</c:v>
                </c:pt>
                <c:pt idx="15233">
                  <c:v>44665.083333333336</c:v>
                </c:pt>
                <c:pt idx="15234">
                  <c:v>44665.125</c:v>
                </c:pt>
                <c:pt idx="15235">
                  <c:v>44665.166666666664</c:v>
                </c:pt>
                <c:pt idx="15236">
                  <c:v>44665.208333333336</c:v>
                </c:pt>
                <c:pt idx="15237">
                  <c:v>44665.25</c:v>
                </c:pt>
                <c:pt idx="15238">
                  <c:v>44665.291666666664</c:v>
                </c:pt>
                <c:pt idx="15239">
                  <c:v>44665.333333333336</c:v>
                </c:pt>
                <c:pt idx="15240">
                  <c:v>44665.375</c:v>
                </c:pt>
                <c:pt idx="15241">
                  <c:v>44665.416666666664</c:v>
                </c:pt>
                <c:pt idx="15242">
                  <c:v>44665.458333333336</c:v>
                </c:pt>
                <c:pt idx="15243">
                  <c:v>44665.5</c:v>
                </c:pt>
                <c:pt idx="15244">
                  <c:v>44665.541666666664</c:v>
                </c:pt>
                <c:pt idx="15245">
                  <c:v>44665.583333333336</c:v>
                </c:pt>
                <c:pt idx="15246">
                  <c:v>44665.625</c:v>
                </c:pt>
                <c:pt idx="15247">
                  <c:v>44665.666666666664</c:v>
                </c:pt>
                <c:pt idx="15248">
                  <c:v>44665.708333333336</c:v>
                </c:pt>
                <c:pt idx="15249">
                  <c:v>44665.75</c:v>
                </c:pt>
                <c:pt idx="15250">
                  <c:v>44665.791666666664</c:v>
                </c:pt>
                <c:pt idx="15251">
                  <c:v>44665.833333333336</c:v>
                </c:pt>
                <c:pt idx="15252">
                  <c:v>44665.875</c:v>
                </c:pt>
                <c:pt idx="15253">
                  <c:v>44665.916666666664</c:v>
                </c:pt>
                <c:pt idx="15254">
                  <c:v>44665.958333333336</c:v>
                </c:pt>
                <c:pt idx="15255">
                  <c:v>44666</c:v>
                </c:pt>
                <c:pt idx="15256">
                  <c:v>44666.041666666664</c:v>
                </c:pt>
                <c:pt idx="15257">
                  <c:v>44666.083333333336</c:v>
                </c:pt>
                <c:pt idx="15258">
                  <c:v>44666.125</c:v>
                </c:pt>
                <c:pt idx="15259">
                  <c:v>44666.166666666664</c:v>
                </c:pt>
                <c:pt idx="15260">
                  <c:v>44666.208333333336</c:v>
                </c:pt>
                <c:pt idx="15261">
                  <c:v>44666.25</c:v>
                </c:pt>
                <c:pt idx="15262">
                  <c:v>44666.291666666664</c:v>
                </c:pt>
                <c:pt idx="15263">
                  <c:v>44666.333333333336</c:v>
                </c:pt>
                <c:pt idx="15264">
                  <c:v>44666.375</c:v>
                </c:pt>
                <c:pt idx="15265">
                  <c:v>44666.416666666664</c:v>
                </c:pt>
                <c:pt idx="15266">
                  <c:v>44666.458333333336</c:v>
                </c:pt>
                <c:pt idx="15267">
                  <c:v>44666.5</c:v>
                </c:pt>
                <c:pt idx="15268">
                  <c:v>44666.541666666664</c:v>
                </c:pt>
                <c:pt idx="15269">
                  <c:v>44666.583333333336</c:v>
                </c:pt>
                <c:pt idx="15270">
                  <c:v>44666.625</c:v>
                </c:pt>
                <c:pt idx="15271">
                  <c:v>44666.666666666664</c:v>
                </c:pt>
                <c:pt idx="15272">
                  <c:v>44666.708333333336</c:v>
                </c:pt>
                <c:pt idx="15273">
                  <c:v>44666.75</c:v>
                </c:pt>
                <c:pt idx="15274">
                  <c:v>44666.791666666664</c:v>
                </c:pt>
                <c:pt idx="15275">
                  <c:v>44666.833333333336</c:v>
                </c:pt>
                <c:pt idx="15276">
                  <c:v>44666.875</c:v>
                </c:pt>
                <c:pt idx="15277">
                  <c:v>44666.916666666664</c:v>
                </c:pt>
                <c:pt idx="15278">
                  <c:v>44666.958333333336</c:v>
                </c:pt>
                <c:pt idx="15279">
                  <c:v>44667</c:v>
                </c:pt>
                <c:pt idx="15280">
                  <c:v>44667.041666666664</c:v>
                </c:pt>
                <c:pt idx="15281">
                  <c:v>44667.083333333336</c:v>
                </c:pt>
                <c:pt idx="15282">
                  <c:v>44667.125</c:v>
                </c:pt>
                <c:pt idx="15283">
                  <c:v>44667.166666666664</c:v>
                </c:pt>
                <c:pt idx="15284">
                  <c:v>44667.208333333336</c:v>
                </c:pt>
                <c:pt idx="15285">
                  <c:v>44667.25</c:v>
                </c:pt>
                <c:pt idx="15286">
                  <c:v>44667.291666666664</c:v>
                </c:pt>
                <c:pt idx="15287">
                  <c:v>44667.333333333336</c:v>
                </c:pt>
                <c:pt idx="15288">
                  <c:v>44667.375</c:v>
                </c:pt>
                <c:pt idx="15289">
                  <c:v>44667.416666666664</c:v>
                </c:pt>
                <c:pt idx="15290">
                  <c:v>44667.458333333336</c:v>
                </c:pt>
                <c:pt idx="15291">
                  <c:v>44667.5</c:v>
                </c:pt>
                <c:pt idx="15292">
                  <c:v>44667.541666666664</c:v>
                </c:pt>
                <c:pt idx="15293">
                  <c:v>44667.583333333336</c:v>
                </c:pt>
                <c:pt idx="15294">
                  <c:v>44667.625</c:v>
                </c:pt>
                <c:pt idx="15295">
                  <c:v>44667.666666666664</c:v>
                </c:pt>
                <c:pt idx="15296">
                  <c:v>44667.708333333336</c:v>
                </c:pt>
                <c:pt idx="15297">
                  <c:v>44667.75</c:v>
                </c:pt>
                <c:pt idx="15298">
                  <c:v>44667.791666666664</c:v>
                </c:pt>
                <c:pt idx="15299">
                  <c:v>44667.833333333336</c:v>
                </c:pt>
                <c:pt idx="15300">
                  <c:v>44667.875</c:v>
                </c:pt>
                <c:pt idx="15301">
                  <c:v>44667.916666666664</c:v>
                </c:pt>
                <c:pt idx="15302">
                  <c:v>44667.958333333336</c:v>
                </c:pt>
                <c:pt idx="15303">
                  <c:v>44668</c:v>
                </c:pt>
                <c:pt idx="15304">
                  <c:v>44668.041666666664</c:v>
                </c:pt>
                <c:pt idx="15305">
                  <c:v>44668.083333333336</c:v>
                </c:pt>
                <c:pt idx="15306">
                  <c:v>44668.125</c:v>
                </c:pt>
                <c:pt idx="15307">
                  <c:v>44668.166666666664</c:v>
                </c:pt>
                <c:pt idx="15308">
                  <c:v>44668.208333333336</c:v>
                </c:pt>
                <c:pt idx="15309">
                  <c:v>44668.25</c:v>
                </c:pt>
                <c:pt idx="15310">
                  <c:v>44668.291666666664</c:v>
                </c:pt>
                <c:pt idx="15311">
                  <c:v>44668.333333333336</c:v>
                </c:pt>
                <c:pt idx="15312">
                  <c:v>44668.375</c:v>
                </c:pt>
                <c:pt idx="15313">
                  <c:v>44668.416666666664</c:v>
                </c:pt>
                <c:pt idx="15314">
                  <c:v>44668.458333333336</c:v>
                </c:pt>
                <c:pt idx="15315">
                  <c:v>44668.5</c:v>
                </c:pt>
                <c:pt idx="15316">
                  <c:v>44668.541666666664</c:v>
                </c:pt>
                <c:pt idx="15317">
                  <c:v>44668.583333333336</c:v>
                </c:pt>
                <c:pt idx="15318">
                  <c:v>44668.625</c:v>
                </c:pt>
                <c:pt idx="15319">
                  <c:v>44668.666666666664</c:v>
                </c:pt>
                <c:pt idx="15320">
                  <c:v>44668.708333333336</c:v>
                </c:pt>
                <c:pt idx="15321">
                  <c:v>44668.75</c:v>
                </c:pt>
                <c:pt idx="15322">
                  <c:v>44668.791666666664</c:v>
                </c:pt>
                <c:pt idx="15323">
                  <c:v>44668.833333333336</c:v>
                </c:pt>
                <c:pt idx="15324">
                  <c:v>44668.875</c:v>
                </c:pt>
                <c:pt idx="15325">
                  <c:v>44668.916666666664</c:v>
                </c:pt>
                <c:pt idx="15326">
                  <c:v>44668.958333333336</c:v>
                </c:pt>
                <c:pt idx="15327">
                  <c:v>44669</c:v>
                </c:pt>
                <c:pt idx="15328">
                  <c:v>44669.041666666664</c:v>
                </c:pt>
                <c:pt idx="15329">
                  <c:v>44669.083333333336</c:v>
                </c:pt>
                <c:pt idx="15330">
                  <c:v>44669.125</c:v>
                </c:pt>
                <c:pt idx="15331">
                  <c:v>44669.166666666664</c:v>
                </c:pt>
                <c:pt idx="15332">
                  <c:v>44669.208333333336</c:v>
                </c:pt>
                <c:pt idx="15333">
                  <c:v>44669.25</c:v>
                </c:pt>
                <c:pt idx="15334">
                  <c:v>44669.291666666664</c:v>
                </c:pt>
                <c:pt idx="15335">
                  <c:v>44669.333333333336</c:v>
                </c:pt>
                <c:pt idx="15336">
                  <c:v>44669.375</c:v>
                </c:pt>
                <c:pt idx="15337">
                  <c:v>44669.416666666664</c:v>
                </c:pt>
                <c:pt idx="15338">
                  <c:v>44669.458333333336</c:v>
                </c:pt>
                <c:pt idx="15339">
                  <c:v>44669.5</c:v>
                </c:pt>
                <c:pt idx="15340">
                  <c:v>44669.541666666664</c:v>
                </c:pt>
                <c:pt idx="15341">
                  <c:v>44669.583333333336</c:v>
                </c:pt>
                <c:pt idx="15342">
                  <c:v>44669.625</c:v>
                </c:pt>
                <c:pt idx="15343">
                  <c:v>44669.666666666664</c:v>
                </c:pt>
                <c:pt idx="15344">
                  <c:v>44669.708333333336</c:v>
                </c:pt>
                <c:pt idx="15345">
                  <c:v>44669.75</c:v>
                </c:pt>
                <c:pt idx="15346">
                  <c:v>44669.791666666664</c:v>
                </c:pt>
                <c:pt idx="15347">
                  <c:v>44669.833333333336</c:v>
                </c:pt>
                <c:pt idx="15348">
                  <c:v>44669.875</c:v>
                </c:pt>
                <c:pt idx="15349">
                  <c:v>44669.916666666664</c:v>
                </c:pt>
                <c:pt idx="15350">
                  <c:v>44669.958333333336</c:v>
                </c:pt>
                <c:pt idx="15351">
                  <c:v>44670</c:v>
                </c:pt>
                <c:pt idx="15352">
                  <c:v>44670.041666666664</c:v>
                </c:pt>
                <c:pt idx="15353">
                  <c:v>44670.083333333336</c:v>
                </c:pt>
                <c:pt idx="15354">
                  <c:v>44670.125</c:v>
                </c:pt>
                <c:pt idx="15355">
                  <c:v>44670.166666666664</c:v>
                </c:pt>
                <c:pt idx="15356">
                  <c:v>44670.208333333336</c:v>
                </c:pt>
                <c:pt idx="15357">
                  <c:v>44670.25</c:v>
                </c:pt>
                <c:pt idx="15358">
                  <c:v>44670.291666666664</c:v>
                </c:pt>
                <c:pt idx="15359">
                  <c:v>44670.333333333336</c:v>
                </c:pt>
                <c:pt idx="15360">
                  <c:v>44670.375</c:v>
                </c:pt>
                <c:pt idx="15361">
                  <c:v>44670.416666666664</c:v>
                </c:pt>
                <c:pt idx="15362">
                  <c:v>44670.458333333336</c:v>
                </c:pt>
                <c:pt idx="15363">
                  <c:v>44670.5</c:v>
                </c:pt>
                <c:pt idx="15364">
                  <c:v>44670.541666666664</c:v>
                </c:pt>
                <c:pt idx="15365">
                  <c:v>44670.583333333336</c:v>
                </c:pt>
                <c:pt idx="15366">
                  <c:v>44670.625</c:v>
                </c:pt>
                <c:pt idx="15367">
                  <c:v>44670.666666666664</c:v>
                </c:pt>
                <c:pt idx="15368">
                  <c:v>44670.708333333336</c:v>
                </c:pt>
                <c:pt idx="15369">
                  <c:v>44670.75</c:v>
                </c:pt>
                <c:pt idx="15370">
                  <c:v>44670.791666666664</c:v>
                </c:pt>
                <c:pt idx="15371">
                  <c:v>44670.833333333336</c:v>
                </c:pt>
                <c:pt idx="15372">
                  <c:v>44670.875</c:v>
                </c:pt>
                <c:pt idx="15373">
                  <c:v>44670.916666666664</c:v>
                </c:pt>
                <c:pt idx="15374">
                  <c:v>44670.958333333336</c:v>
                </c:pt>
                <c:pt idx="15375">
                  <c:v>44671</c:v>
                </c:pt>
                <c:pt idx="15376">
                  <c:v>44671.041666666664</c:v>
                </c:pt>
                <c:pt idx="15377">
                  <c:v>44671.083333333336</c:v>
                </c:pt>
                <c:pt idx="15378">
                  <c:v>44671.125</c:v>
                </c:pt>
                <c:pt idx="15379">
                  <c:v>44671.166666666664</c:v>
                </c:pt>
                <c:pt idx="15380">
                  <c:v>44671.208333333336</c:v>
                </c:pt>
                <c:pt idx="15381">
                  <c:v>44671.25</c:v>
                </c:pt>
                <c:pt idx="15382">
                  <c:v>44671.291666666664</c:v>
                </c:pt>
                <c:pt idx="15383">
                  <c:v>44671.333333333336</c:v>
                </c:pt>
                <c:pt idx="15384">
                  <c:v>44671.375</c:v>
                </c:pt>
                <c:pt idx="15385">
                  <c:v>44671.416666666664</c:v>
                </c:pt>
                <c:pt idx="15386">
                  <c:v>44671.458333333336</c:v>
                </c:pt>
                <c:pt idx="15387">
                  <c:v>44671.5</c:v>
                </c:pt>
                <c:pt idx="15388">
                  <c:v>44671.541666666664</c:v>
                </c:pt>
                <c:pt idx="15389">
                  <c:v>44671.583333333336</c:v>
                </c:pt>
                <c:pt idx="15390">
                  <c:v>44671.625</c:v>
                </c:pt>
                <c:pt idx="15391">
                  <c:v>44671.666666666664</c:v>
                </c:pt>
                <c:pt idx="15392">
                  <c:v>44671.708333333336</c:v>
                </c:pt>
                <c:pt idx="15393">
                  <c:v>44671.75</c:v>
                </c:pt>
                <c:pt idx="15394">
                  <c:v>44671.791666666664</c:v>
                </c:pt>
                <c:pt idx="15395">
                  <c:v>44671.833333333336</c:v>
                </c:pt>
                <c:pt idx="15396">
                  <c:v>44671.875</c:v>
                </c:pt>
                <c:pt idx="15397">
                  <c:v>44671.916666666664</c:v>
                </c:pt>
                <c:pt idx="15398">
                  <c:v>44671.958333333336</c:v>
                </c:pt>
                <c:pt idx="15399">
                  <c:v>44672</c:v>
                </c:pt>
                <c:pt idx="15400">
                  <c:v>44672.041666666664</c:v>
                </c:pt>
                <c:pt idx="15401">
                  <c:v>44672.083333333336</c:v>
                </c:pt>
                <c:pt idx="15402">
                  <c:v>44672.125</c:v>
                </c:pt>
                <c:pt idx="15403">
                  <c:v>44672.166666666664</c:v>
                </c:pt>
                <c:pt idx="15404">
                  <c:v>44672.208333333336</c:v>
                </c:pt>
                <c:pt idx="15405">
                  <c:v>44672.25</c:v>
                </c:pt>
                <c:pt idx="15406">
                  <c:v>44672.291666666664</c:v>
                </c:pt>
                <c:pt idx="15407">
                  <c:v>44672.333333333336</c:v>
                </c:pt>
                <c:pt idx="15408">
                  <c:v>44672.375</c:v>
                </c:pt>
                <c:pt idx="15409">
                  <c:v>44672.416666666664</c:v>
                </c:pt>
                <c:pt idx="15410">
                  <c:v>44672.458333333336</c:v>
                </c:pt>
                <c:pt idx="15411">
                  <c:v>44672.5</c:v>
                </c:pt>
                <c:pt idx="15412">
                  <c:v>44672.541666666664</c:v>
                </c:pt>
                <c:pt idx="15413">
                  <c:v>44672.583333333336</c:v>
                </c:pt>
                <c:pt idx="15414">
                  <c:v>44672.625</c:v>
                </c:pt>
                <c:pt idx="15415">
                  <c:v>44672.666666666664</c:v>
                </c:pt>
                <c:pt idx="15416">
                  <c:v>44672.708333333336</c:v>
                </c:pt>
                <c:pt idx="15417">
                  <c:v>44672.75</c:v>
                </c:pt>
                <c:pt idx="15418">
                  <c:v>44672.791666666664</c:v>
                </c:pt>
                <c:pt idx="15419">
                  <c:v>44672.833333333336</c:v>
                </c:pt>
                <c:pt idx="15420">
                  <c:v>44672.875</c:v>
                </c:pt>
                <c:pt idx="15421">
                  <c:v>44672.916666666664</c:v>
                </c:pt>
                <c:pt idx="15422">
                  <c:v>44672.958333333336</c:v>
                </c:pt>
                <c:pt idx="15423">
                  <c:v>44673</c:v>
                </c:pt>
                <c:pt idx="15424">
                  <c:v>44673.041666666664</c:v>
                </c:pt>
                <c:pt idx="15425">
                  <c:v>44673.083333333336</c:v>
                </c:pt>
                <c:pt idx="15426">
                  <c:v>44673.125</c:v>
                </c:pt>
                <c:pt idx="15427">
                  <c:v>44673.166666666664</c:v>
                </c:pt>
                <c:pt idx="15428">
                  <c:v>44673.208333333336</c:v>
                </c:pt>
                <c:pt idx="15429">
                  <c:v>44673.25</c:v>
                </c:pt>
                <c:pt idx="15430">
                  <c:v>44673.291666666664</c:v>
                </c:pt>
                <c:pt idx="15431">
                  <c:v>44673.333333333336</c:v>
                </c:pt>
                <c:pt idx="15432">
                  <c:v>44673.375</c:v>
                </c:pt>
                <c:pt idx="15433">
                  <c:v>44673.416666666664</c:v>
                </c:pt>
                <c:pt idx="15434">
                  <c:v>44673.458333333336</c:v>
                </c:pt>
                <c:pt idx="15435">
                  <c:v>44673.5</c:v>
                </c:pt>
                <c:pt idx="15436">
                  <c:v>44673.541666666664</c:v>
                </c:pt>
                <c:pt idx="15437">
                  <c:v>44673.583333333336</c:v>
                </c:pt>
                <c:pt idx="15438">
                  <c:v>44673.625</c:v>
                </c:pt>
                <c:pt idx="15439">
                  <c:v>44673.666666666664</c:v>
                </c:pt>
                <c:pt idx="15440">
                  <c:v>44673.708333333336</c:v>
                </c:pt>
                <c:pt idx="15441">
                  <c:v>44673.75</c:v>
                </c:pt>
                <c:pt idx="15442">
                  <c:v>44673.791666666664</c:v>
                </c:pt>
                <c:pt idx="15443">
                  <c:v>44673.833333333336</c:v>
                </c:pt>
                <c:pt idx="15444">
                  <c:v>44673.875</c:v>
                </c:pt>
                <c:pt idx="15445">
                  <c:v>44673.916666666664</c:v>
                </c:pt>
                <c:pt idx="15446">
                  <c:v>44673.958333333336</c:v>
                </c:pt>
                <c:pt idx="15447">
                  <c:v>44674</c:v>
                </c:pt>
                <c:pt idx="15448">
                  <c:v>44674.041666666664</c:v>
                </c:pt>
                <c:pt idx="15449">
                  <c:v>44674.083333333336</c:v>
                </c:pt>
                <c:pt idx="15450">
                  <c:v>44674.125</c:v>
                </c:pt>
                <c:pt idx="15451">
                  <c:v>44674.166666666664</c:v>
                </c:pt>
                <c:pt idx="15452">
                  <c:v>44674.208333333336</c:v>
                </c:pt>
                <c:pt idx="15453">
                  <c:v>44674.25</c:v>
                </c:pt>
                <c:pt idx="15454">
                  <c:v>44674.291666666664</c:v>
                </c:pt>
                <c:pt idx="15455">
                  <c:v>44674.333333333336</c:v>
                </c:pt>
                <c:pt idx="15456">
                  <c:v>44674.375</c:v>
                </c:pt>
                <c:pt idx="15457">
                  <c:v>44674.416666666664</c:v>
                </c:pt>
                <c:pt idx="15458">
                  <c:v>44674.458333333336</c:v>
                </c:pt>
                <c:pt idx="15459">
                  <c:v>44674.5</c:v>
                </c:pt>
                <c:pt idx="15460">
                  <c:v>44674.541666666664</c:v>
                </c:pt>
                <c:pt idx="15461">
                  <c:v>44674.583333333336</c:v>
                </c:pt>
                <c:pt idx="15462">
                  <c:v>44674.625</c:v>
                </c:pt>
                <c:pt idx="15463">
                  <c:v>44674.666666666664</c:v>
                </c:pt>
                <c:pt idx="15464">
                  <c:v>44674.708333333336</c:v>
                </c:pt>
                <c:pt idx="15465">
                  <c:v>44674.75</c:v>
                </c:pt>
                <c:pt idx="15466">
                  <c:v>44674.791666666664</c:v>
                </c:pt>
                <c:pt idx="15467">
                  <c:v>44674.833333333336</c:v>
                </c:pt>
                <c:pt idx="15468">
                  <c:v>44674.875</c:v>
                </c:pt>
                <c:pt idx="15469">
                  <c:v>44674.916666666664</c:v>
                </c:pt>
                <c:pt idx="15470">
                  <c:v>44674.958333333336</c:v>
                </c:pt>
                <c:pt idx="15471">
                  <c:v>44675</c:v>
                </c:pt>
                <c:pt idx="15472">
                  <c:v>44675.041666666664</c:v>
                </c:pt>
                <c:pt idx="15473">
                  <c:v>44675.083333333336</c:v>
                </c:pt>
                <c:pt idx="15474">
                  <c:v>44675.125</c:v>
                </c:pt>
                <c:pt idx="15475">
                  <c:v>44675.166666666664</c:v>
                </c:pt>
                <c:pt idx="15476">
                  <c:v>44675.208333333336</c:v>
                </c:pt>
                <c:pt idx="15477">
                  <c:v>44675.25</c:v>
                </c:pt>
                <c:pt idx="15478">
                  <c:v>44675.291666666664</c:v>
                </c:pt>
                <c:pt idx="15479">
                  <c:v>44675.333333333336</c:v>
                </c:pt>
                <c:pt idx="15480">
                  <c:v>44675.375</c:v>
                </c:pt>
                <c:pt idx="15481">
                  <c:v>44675.416666666664</c:v>
                </c:pt>
                <c:pt idx="15482">
                  <c:v>44675.458333333336</c:v>
                </c:pt>
                <c:pt idx="15483">
                  <c:v>44675.5</c:v>
                </c:pt>
                <c:pt idx="15484">
                  <c:v>44675.541666666664</c:v>
                </c:pt>
                <c:pt idx="15485">
                  <c:v>44675.583333333336</c:v>
                </c:pt>
                <c:pt idx="15486">
                  <c:v>44675.625</c:v>
                </c:pt>
                <c:pt idx="15487">
                  <c:v>44675.666666666664</c:v>
                </c:pt>
                <c:pt idx="15488">
                  <c:v>44675.708333333336</c:v>
                </c:pt>
                <c:pt idx="15489">
                  <c:v>44675.75</c:v>
                </c:pt>
                <c:pt idx="15490">
                  <c:v>44675.791666666664</c:v>
                </c:pt>
                <c:pt idx="15491">
                  <c:v>44675.833333333336</c:v>
                </c:pt>
                <c:pt idx="15492">
                  <c:v>44675.875</c:v>
                </c:pt>
                <c:pt idx="15493">
                  <c:v>44675.916666666664</c:v>
                </c:pt>
                <c:pt idx="15494">
                  <c:v>44675.958333333336</c:v>
                </c:pt>
                <c:pt idx="15495">
                  <c:v>44676</c:v>
                </c:pt>
                <c:pt idx="15496">
                  <c:v>44676.041666666664</c:v>
                </c:pt>
                <c:pt idx="15497">
                  <c:v>44676.083333333336</c:v>
                </c:pt>
                <c:pt idx="15498">
                  <c:v>44676.125</c:v>
                </c:pt>
                <c:pt idx="15499">
                  <c:v>44676.166666666664</c:v>
                </c:pt>
                <c:pt idx="15500">
                  <c:v>44676.208333333336</c:v>
                </c:pt>
                <c:pt idx="15501">
                  <c:v>44676.25</c:v>
                </c:pt>
                <c:pt idx="15502">
                  <c:v>44676.291666666664</c:v>
                </c:pt>
                <c:pt idx="15503">
                  <c:v>44676.333333333336</c:v>
                </c:pt>
                <c:pt idx="15504">
                  <c:v>44676.375</c:v>
                </c:pt>
                <c:pt idx="15505">
                  <c:v>44676.416666666664</c:v>
                </c:pt>
                <c:pt idx="15506">
                  <c:v>44676.458333333336</c:v>
                </c:pt>
                <c:pt idx="15507">
                  <c:v>44676.5</c:v>
                </c:pt>
                <c:pt idx="15508">
                  <c:v>44676.541666666664</c:v>
                </c:pt>
                <c:pt idx="15509">
                  <c:v>44676.583333333336</c:v>
                </c:pt>
                <c:pt idx="15510">
                  <c:v>44676.625</c:v>
                </c:pt>
                <c:pt idx="15511">
                  <c:v>44676.666666666664</c:v>
                </c:pt>
                <c:pt idx="15512">
                  <c:v>44676.708333333336</c:v>
                </c:pt>
                <c:pt idx="15513">
                  <c:v>44676.75</c:v>
                </c:pt>
                <c:pt idx="15514">
                  <c:v>44676.791666666664</c:v>
                </c:pt>
                <c:pt idx="15515">
                  <c:v>44676.833333333336</c:v>
                </c:pt>
                <c:pt idx="15516">
                  <c:v>44676.875</c:v>
                </c:pt>
                <c:pt idx="15517">
                  <c:v>44676.916666666664</c:v>
                </c:pt>
                <c:pt idx="15518">
                  <c:v>44676.958333333336</c:v>
                </c:pt>
                <c:pt idx="15519">
                  <c:v>44677</c:v>
                </c:pt>
                <c:pt idx="15520">
                  <c:v>44677.041666666664</c:v>
                </c:pt>
                <c:pt idx="15521">
                  <c:v>44677.083333333336</c:v>
                </c:pt>
                <c:pt idx="15522">
                  <c:v>44677.125</c:v>
                </c:pt>
                <c:pt idx="15523">
                  <c:v>44677.166666666664</c:v>
                </c:pt>
                <c:pt idx="15524">
                  <c:v>44677.208333333336</c:v>
                </c:pt>
                <c:pt idx="15525">
                  <c:v>44677.25</c:v>
                </c:pt>
                <c:pt idx="15526">
                  <c:v>44677.291666666664</c:v>
                </c:pt>
                <c:pt idx="15527">
                  <c:v>44677.333333333336</c:v>
                </c:pt>
                <c:pt idx="15528">
                  <c:v>44677.375</c:v>
                </c:pt>
                <c:pt idx="15529">
                  <c:v>44677.416666666664</c:v>
                </c:pt>
                <c:pt idx="15530">
                  <c:v>44677.458333333336</c:v>
                </c:pt>
                <c:pt idx="15531">
                  <c:v>44677.5</c:v>
                </c:pt>
                <c:pt idx="15532">
                  <c:v>44677.541666666664</c:v>
                </c:pt>
                <c:pt idx="15533">
                  <c:v>44677.583333333336</c:v>
                </c:pt>
                <c:pt idx="15534">
                  <c:v>44677.625</c:v>
                </c:pt>
                <c:pt idx="15535">
                  <c:v>44677.666666666664</c:v>
                </c:pt>
                <c:pt idx="15536">
                  <c:v>44677.708333333336</c:v>
                </c:pt>
                <c:pt idx="15537">
                  <c:v>44677.75</c:v>
                </c:pt>
                <c:pt idx="15538">
                  <c:v>44677.791666666664</c:v>
                </c:pt>
                <c:pt idx="15539">
                  <c:v>44677.833333333336</c:v>
                </c:pt>
                <c:pt idx="15540">
                  <c:v>44677.875</c:v>
                </c:pt>
                <c:pt idx="15541">
                  <c:v>44677.916666666664</c:v>
                </c:pt>
                <c:pt idx="15542">
                  <c:v>44677.958333333336</c:v>
                </c:pt>
                <c:pt idx="15543">
                  <c:v>44678</c:v>
                </c:pt>
                <c:pt idx="15544">
                  <c:v>44678.041666666664</c:v>
                </c:pt>
                <c:pt idx="15545">
                  <c:v>44678.083333333336</c:v>
                </c:pt>
                <c:pt idx="15546">
                  <c:v>44678.125</c:v>
                </c:pt>
                <c:pt idx="15547">
                  <c:v>44678.166666666664</c:v>
                </c:pt>
                <c:pt idx="15548">
                  <c:v>44678.208333333336</c:v>
                </c:pt>
                <c:pt idx="15549">
                  <c:v>44678.25</c:v>
                </c:pt>
                <c:pt idx="15550">
                  <c:v>44678.291666666664</c:v>
                </c:pt>
                <c:pt idx="15551">
                  <c:v>44678.333333333336</c:v>
                </c:pt>
                <c:pt idx="15552">
                  <c:v>44678.375</c:v>
                </c:pt>
                <c:pt idx="15553">
                  <c:v>44678.416666666664</c:v>
                </c:pt>
                <c:pt idx="15554">
                  <c:v>44678.458333333336</c:v>
                </c:pt>
                <c:pt idx="15555">
                  <c:v>44678.5</c:v>
                </c:pt>
                <c:pt idx="15556">
                  <c:v>44678.541666666664</c:v>
                </c:pt>
                <c:pt idx="15557">
                  <c:v>44678.583333333336</c:v>
                </c:pt>
                <c:pt idx="15558">
                  <c:v>44678.625</c:v>
                </c:pt>
                <c:pt idx="15559">
                  <c:v>44678.666666666664</c:v>
                </c:pt>
                <c:pt idx="15560">
                  <c:v>44678.708333333336</c:v>
                </c:pt>
                <c:pt idx="15561">
                  <c:v>44678.75</c:v>
                </c:pt>
                <c:pt idx="15562">
                  <c:v>44678.791666666664</c:v>
                </c:pt>
                <c:pt idx="15563">
                  <c:v>44678.833333333336</c:v>
                </c:pt>
                <c:pt idx="15564">
                  <c:v>44678.875</c:v>
                </c:pt>
                <c:pt idx="15565">
                  <c:v>44678.916666666664</c:v>
                </c:pt>
                <c:pt idx="15566">
                  <c:v>44678.958333333336</c:v>
                </c:pt>
                <c:pt idx="15567">
                  <c:v>44679</c:v>
                </c:pt>
                <c:pt idx="15568">
                  <c:v>44679.041666666664</c:v>
                </c:pt>
                <c:pt idx="15569">
                  <c:v>44679.083333333336</c:v>
                </c:pt>
                <c:pt idx="15570">
                  <c:v>44679.125</c:v>
                </c:pt>
                <c:pt idx="15571">
                  <c:v>44679.166666666664</c:v>
                </c:pt>
                <c:pt idx="15572">
                  <c:v>44679.208333333336</c:v>
                </c:pt>
                <c:pt idx="15573">
                  <c:v>44679.25</c:v>
                </c:pt>
                <c:pt idx="15574">
                  <c:v>44679.291666666664</c:v>
                </c:pt>
                <c:pt idx="15575">
                  <c:v>44679.333333333336</c:v>
                </c:pt>
                <c:pt idx="15576">
                  <c:v>44679.375</c:v>
                </c:pt>
                <c:pt idx="15577">
                  <c:v>44679.416666666664</c:v>
                </c:pt>
                <c:pt idx="15578">
                  <c:v>44679.458333333336</c:v>
                </c:pt>
                <c:pt idx="15579">
                  <c:v>44679.5</c:v>
                </c:pt>
                <c:pt idx="15580">
                  <c:v>44679.541666666664</c:v>
                </c:pt>
                <c:pt idx="15581">
                  <c:v>44679.583333333336</c:v>
                </c:pt>
                <c:pt idx="15582">
                  <c:v>44679.625</c:v>
                </c:pt>
                <c:pt idx="15583">
                  <c:v>44679.666666666664</c:v>
                </c:pt>
                <c:pt idx="15584">
                  <c:v>44679.708333333336</c:v>
                </c:pt>
                <c:pt idx="15585">
                  <c:v>44679.75</c:v>
                </c:pt>
                <c:pt idx="15586">
                  <c:v>44679.791666666664</c:v>
                </c:pt>
                <c:pt idx="15587">
                  <c:v>44679.833333333336</c:v>
                </c:pt>
                <c:pt idx="15588">
                  <c:v>44679.875</c:v>
                </c:pt>
                <c:pt idx="15589">
                  <c:v>44679.916666666664</c:v>
                </c:pt>
                <c:pt idx="15590">
                  <c:v>44679.958333333336</c:v>
                </c:pt>
                <c:pt idx="15591">
                  <c:v>44680</c:v>
                </c:pt>
                <c:pt idx="15592">
                  <c:v>44680.041666666664</c:v>
                </c:pt>
                <c:pt idx="15593">
                  <c:v>44680.083333333336</c:v>
                </c:pt>
                <c:pt idx="15594">
                  <c:v>44680.125</c:v>
                </c:pt>
                <c:pt idx="15595">
                  <c:v>44680.166666666664</c:v>
                </c:pt>
                <c:pt idx="15596">
                  <c:v>44680.208333333336</c:v>
                </c:pt>
                <c:pt idx="15597">
                  <c:v>44680.25</c:v>
                </c:pt>
                <c:pt idx="15598">
                  <c:v>44680.291666666664</c:v>
                </c:pt>
                <c:pt idx="15599">
                  <c:v>44680.333333333336</c:v>
                </c:pt>
                <c:pt idx="15600">
                  <c:v>44680.375</c:v>
                </c:pt>
                <c:pt idx="15601">
                  <c:v>44680.416666666664</c:v>
                </c:pt>
                <c:pt idx="15602">
                  <c:v>44680.458333333336</c:v>
                </c:pt>
                <c:pt idx="15603">
                  <c:v>44680.5</c:v>
                </c:pt>
                <c:pt idx="15604">
                  <c:v>44680.541666666664</c:v>
                </c:pt>
                <c:pt idx="15605">
                  <c:v>44680.583333333336</c:v>
                </c:pt>
                <c:pt idx="15606">
                  <c:v>44680.625</c:v>
                </c:pt>
                <c:pt idx="15607">
                  <c:v>44680.666666666664</c:v>
                </c:pt>
                <c:pt idx="15608">
                  <c:v>44680.708333333336</c:v>
                </c:pt>
                <c:pt idx="15609">
                  <c:v>44680.75</c:v>
                </c:pt>
                <c:pt idx="15610">
                  <c:v>44680.791666666664</c:v>
                </c:pt>
                <c:pt idx="15611">
                  <c:v>44680.833333333336</c:v>
                </c:pt>
                <c:pt idx="15612">
                  <c:v>44680.875</c:v>
                </c:pt>
                <c:pt idx="15613">
                  <c:v>44680.916666666664</c:v>
                </c:pt>
                <c:pt idx="15614">
                  <c:v>44680.958333333336</c:v>
                </c:pt>
                <c:pt idx="15615">
                  <c:v>44681</c:v>
                </c:pt>
                <c:pt idx="15616">
                  <c:v>44681.041666666664</c:v>
                </c:pt>
                <c:pt idx="15617">
                  <c:v>44681.083333333336</c:v>
                </c:pt>
                <c:pt idx="15618">
                  <c:v>44681.125</c:v>
                </c:pt>
                <c:pt idx="15619">
                  <c:v>44681.166666666664</c:v>
                </c:pt>
                <c:pt idx="15620">
                  <c:v>44681.208333333336</c:v>
                </c:pt>
                <c:pt idx="15621">
                  <c:v>44681.25</c:v>
                </c:pt>
                <c:pt idx="15622">
                  <c:v>44681.291666666664</c:v>
                </c:pt>
                <c:pt idx="15623">
                  <c:v>44681.333333333336</c:v>
                </c:pt>
                <c:pt idx="15624">
                  <c:v>44681.375</c:v>
                </c:pt>
                <c:pt idx="15625">
                  <c:v>44681.416666666664</c:v>
                </c:pt>
                <c:pt idx="15626">
                  <c:v>44681.458333333336</c:v>
                </c:pt>
                <c:pt idx="15627">
                  <c:v>44681.5</c:v>
                </c:pt>
                <c:pt idx="15628">
                  <c:v>44681.541666666664</c:v>
                </c:pt>
                <c:pt idx="15629">
                  <c:v>44681.583333333336</c:v>
                </c:pt>
                <c:pt idx="15630">
                  <c:v>44681.625</c:v>
                </c:pt>
                <c:pt idx="15631">
                  <c:v>44681.666666666664</c:v>
                </c:pt>
                <c:pt idx="15632">
                  <c:v>44681.708333333336</c:v>
                </c:pt>
                <c:pt idx="15633">
                  <c:v>44681.75</c:v>
                </c:pt>
                <c:pt idx="15634">
                  <c:v>44681.791666666664</c:v>
                </c:pt>
                <c:pt idx="15635">
                  <c:v>44681.833333333336</c:v>
                </c:pt>
                <c:pt idx="15636">
                  <c:v>44681.875</c:v>
                </c:pt>
                <c:pt idx="15637">
                  <c:v>44681.916666666664</c:v>
                </c:pt>
                <c:pt idx="15638">
                  <c:v>44681.958333333336</c:v>
                </c:pt>
                <c:pt idx="15639">
                  <c:v>44682</c:v>
                </c:pt>
                <c:pt idx="15640">
                  <c:v>44682.041666666664</c:v>
                </c:pt>
                <c:pt idx="15641">
                  <c:v>44682.083333333336</c:v>
                </c:pt>
                <c:pt idx="15642">
                  <c:v>44682.125</c:v>
                </c:pt>
                <c:pt idx="15643">
                  <c:v>44682.166666666664</c:v>
                </c:pt>
                <c:pt idx="15644">
                  <c:v>44682.208333333336</c:v>
                </c:pt>
                <c:pt idx="15645">
                  <c:v>44682.25</c:v>
                </c:pt>
                <c:pt idx="15646">
                  <c:v>44682.291666666664</c:v>
                </c:pt>
                <c:pt idx="15647">
                  <c:v>44682.333333333336</c:v>
                </c:pt>
                <c:pt idx="15648">
                  <c:v>44682.375</c:v>
                </c:pt>
                <c:pt idx="15649">
                  <c:v>44682.416666666664</c:v>
                </c:pt>
                <c:pt idx="15650">
                  <c:v>44682.458333333336</c:v>
                </c:pt>
                <c:pt idx="15651">
                  <c:v>44682.5</c:v>
                </c:pt>
                <c:pt idx="15652">
                  <c:v>44682.541666666664</c:v>
                </c:pt>
                <c:pt idx="15653">
                  <c:v>44682.583333333336</c:v>
                </c:pt>
                <c:pt idx="15654">
                  <c:v>44682.625</c:v>
                </c:pt>
                <c:pt idx="15655">
                  <c:v>44682.666666666664</c:v>
                </c:pt>
                <c:pt idx="15656">
                  <c:v>44682.708333333336</c:v>
                </c:pt>
                <c:pt idx="15657">
                  <c:v>44682.75</c:v>
                </c:pt>
                <c:pt idx="15658">
                  <c:v>44682.791666666664</c:v>
                </c:pt>
                <c:pt idx="15659">
                  <c:v>44682.833333333336</c:v>
                </c:pt>
                <c:pt idx="15660">
                  <c:v>44682.875</c:v>
                </c:pt>
                <c:pt idx="15661">
                  <c:v>44682.916666666664</c:v>
                </c:pt>
                <c:pt idx="15662">
                  <c:v>44682.958333333336</c:v>
                </c:pt>
                <c:pt idx="15663">
                  <c:v>44683</c:v>
                </c:pt>
                <c:pt idx="15664">
                  <c:v>44683.041666666664</c:v>
                </c:pt>
                <c:pt idx="15665">
                  <c:v>44683.083333333336</c:v>
                </c:pt>
                <c:pt idx="15666">
                  <c:v>44683.125</c:v>
                </c:pt>
                <c:pt idx="15667">
                  <c:v>44683.166666666664</c:v>
                </c:pt>
                <c:pt idx="15668">
                  <c:v>44683.208333333336</c:v>
                </c:pt>
                <c:pt idx="15669">
                  <c:v>44683.25</c:v>
                </c:pt>
                <c:pt idx="15670">
                  <c:v>44683.291666666664</c:v>
                </c:pt>
                <c:pt idx="15671">
                  <c:v>44683.333333333336</c:v>
                </c:pt>
                <c:pt idx="15672">
                  <c:v>44683.375</c:v>
                </c:pt>
                <c:pt idx="15673">
                  <c:v>44683.416666666664</c:v>
                </c:pt>
                <c:pt idx="15674">
                  <c:v>44683.458333333336</c:v>
                </c:pt>
                <c:pt idx="15675">
                  <c:v>44683.5</c:v>
                </c:pt>
                <c:pt idx="15676">
                  <c:v>44683.541666666664</c:v>
                </c:pt>
                <c:pt idx="15677">
                  <c:v>44683.583333333336</c:v>
                </c:pt>
                <c:pt idx="15678">
                  <c:v>44683.625</c:v>
                </c:pt>
                <c:pt idx="15679">
                  <c:v>44683.666666666664</c:v>
                </c:pt>
                <c:pt idx="15680">
                  <c:v>44683.708333333336</c:v>
                </c:pt>
                <c:pt idx="15681">
                  <c:v>44683.75</c:v>
                </c:pt>
                <c:pt idx="15682">
                  <c:v>44683.791666666664</c:v>
                </c:pt>
                <c:pt idx="15683">
                  <c:v>44683.833333333336</c:v>
                </c:pt>
                <c:pt idx="15684">
                  <c:v>44683.875</c:v>
                </c:pt>
                <c:pt idx="15685">
                  <c:v>44683.916666666664</c:v>
                </c:pt>
                <c:pt idx="15686">
                  <c:v>44683.958333333336</c:v>
                </c:pt>
                <c:pt idx="15687">
                  <c:v>44684</c:v>
                </c:pt>
                <c:pt idx="15688">
                  <c:v>44684.041666666664</c:v>
                </c:pt>
                <c:pt idx="15689">
                  <c:v>44684.083333333336</c:v>
                </c:pt>
                <c:pt idx="15690">
                  <c:v>44684.125</c:v>
                </c:pt>
                <c:pt idx="15691">
                  <c:v>44684.166666666664</c:v>
                </c:pt>
                <c:pt idx="15692">
                  <c:v>44684.208333333336</c:v>
                </c:pt>
                <c:pt idx="15693">
                  <c:v>44684.25</c:v>
                </c:pt>
                <c:pt idx="15694">
                  <c:v>44684.291666666664</c:v>
                </c:pt>
                <c:pt idx="15695">
                  <c:v>44684.333333333336</c:v>
                </c:pt>
                <c:pt idx="15696">
                  <c:v>44684.375</c:v>
                </c:pt>
                <c:pt idx="15697">
                  <c:v>44684.416666666664</c:v>
                </c:pt>
                <c:pt idx="15698">
                  <c:v>44684.458333333336</c:v>
                </c:pt>
                <c:pt idx="15699">
                  <c:v>44684.5</c:v>
                </c:pt>
                <c:pt idx="15700">
                  <c:v>44684.541666666664</c:v>
                </c:pt>
                <c:pt idx="15701">
                  <c:v>44684.583333333336</c:v>
                </c:pt>
                <c:pt idx="15702">
                  <c:v>44684.625</c:v>
                </c:pt>
                <c:pt idx="15703">
                  <c:v>44684.666666666664</c:v>
                </c:pt>
                <c:pt idx="15704">
                  <c:v>44684.708333333336</c:v>
                </c:pt>
                <c:pt idx="15705">
                  <c:v>44684.75</c:v>
                </c:pt>
                <c:pt idx="15706">
                  <c:v>44684.791666666664</c:v>
                </c:pt>
                <c:pt idx="15707">
                  <c:v>44684.833333333336</c:v>
                </c:pt>
                <c:pt idx="15708">
                  <c:v>44684.875</c:v>
                </c:pt>
                <c:pt idx="15709">
                  <c:v>44684.916666666664</c:v>
                </c:pt>
                <c:pt idx="15710">
                  <c:v>44684.958333333336</c:v>
                </c:pt>
                <c:pt idx="15711">
                  <c:v>44685</c:v>
                </c:pt>
                <c:pt idx="15712">
                  <c:v>44685.041666666664</c:v>
                </c:pt>
                <c:pt idx="15713">
                  <c:v>44685.083333333336</c:v>
                </c:pt>
                <c:pt idx="15714">
                  <c:v>44685.125</c:v>
                </c:pt>
                <c:pt idx="15715">
                  <c:v>44685.166666666664</c:v>
                </c:pt>
                <c:pt idx="15716">
                  <c:v>44685.208333333336</c:v>
                </c:pt>
                <c:pt idx="15717">
                  <c:v>44685.25</c:v>
                </c:pt>
                <c:pt idx="15718">
                  <c:v>44685.291666666664</c:v>
                </c:pt>
                <c:pt idx="15719">
                  <c:v>44685.333333333336</c:v>
                </c:pt>
                <c:pt idx="15720">
                  <c:v>44685.375</c:v>
                </c:pt>
                <c:pt idx="15721">
                  <c:v>44685.416666666664</c:v>
                </c:pt>
                <c:pt idx="15722">
                  <c:v>44685.458333333336</c:v>
                </c:pt>
                <c:pt idx="15723">
                  <c:v>44685.5</c:v>
                </c:pt>
                <c:pt idx="15724">
                  <c:v>44685.541666666664</c:v>
                </c:pt>
                <c:pt idx="15725">
                  <c:v>44685.583333333336</c:v>
                </c:pt>
                <c:pt idx="15726">
                  <c:v>44685.625</c:v>
                </c:pt>
                <c:pt idx="15727">
                  <c:v>44685.666666666664</c:v>
                </c:pt>
                <c:pt idx="15728">
                  <c:v>44685.708333333336</c:v>
                </c:pt>
                <c:pt idx="15729">
                  <c:v>44685.75</c:v>
                </c:pt>
                <c:pt idx="15730">
                  <c:v>44685.791666666664</c:v>
                </c:pt>
                <c:pt idx="15731">
                  <c:v>44685.833333333336</c:v>
                </c:pt>
                <c:pt idx="15732">
                  <c:v>44685.875</c:v>
                </c:pt>
                <c:pt idx="15733">
                  <c:v>44685.916666666664</c:v>
                </c:pt>
                <c:pt idx="15734">
                  <c:v>44685.958333333336</c:v>
                </c:pt>
                <c:pt idx="15735">
                  <c:v>44686</c:v>
                </c:pt>
                <c:pt idx="15736">
                  <c:v>44686.041666666664</c:v>
                </c:pt>
                <c:pt idx="15737">
                  <c:v>44686.083333333336</c:v>
                </c:pt>
                <c:pt idx="15738">
                  <c:v>44686.125</c:v>
                </c:pt>
                <c:pt idx="15739">
                  <c:v>44686.166666666664</c:v>
                </c:pt>
                <c:pt idx="15740">
                  <c:v>44686.208333333336</c:v>
                </c:pt>
                <c:pt idx="15741">
                  <c:v>44686.25</c:v>
                </c:pt>
                <c:pt idx="15742">
                  <c:v>44686.291666666664</c:v>
                </c:pt>
                <c:pt idx="15743">
                  <c:v>44686.333333333336</c:v>
                </c:pt>
                <c:pt idx="15744">
                  <c:v>44686.375</c:v>
                </c:pt>
                <c:pt idx="15745">
                  <c:v>44686.416666666664</c:v>
                </c:pt>
                <c:pt idx="15746">
                  <c:v>44686.458333333336</c:v>
                </c:pt>
                <c:pt idx="15747">
                  <c:v>44686.5</c:v>
                </c:pt>
                <c:pt idx="15748">
                  <c:v>44686.541666666664</c:v>
                </c:pt>
                <c:pt idx="15749">
                  <c:v>44686.583333333336</c:v>
                </c:pt>
                <c:pt idx="15750">
                  <c:v>44686.625</c:v>
                </c:pt>
                <c:pt idx="15751">
                  <c:v>44686.666666666664</c:v>
                </c:pt>
                <c:pt idx="15752">
                  <c:v>44686.708333333336</c:v>
                </c:pt>
                <c:pt idx="15753">
                  <c:v>44686.75</c:v>
                </c:pt>
                <c:pt idx="15754">
                  <c:v>44686.791666666664</c:v>
                </c:pt>
                <c:pt idx="15755">
                  <c:v>44686.833333333336</c:v>
                </c:pt>
                <c:pt idx="15756">
                  <c:v>44686.875</c:v>
                </c:pt>
                <c:pt idx="15757">
                  <c:v>44686.916666666664</c:v>
                </c:pt>
                <c:pt idx="15758">
                  <c:v>44686.958333333336</c:v>
                </c:pt>
                <c:pt idx="15759">
                  <c:v>44687</c:v>
                </c:pt>
                <c:pt idx="15760">
                  <c:v>44687.041666666664</c:v>
                </c:pt>
                <c:pt idx="15761">
                  <c:v>44687.083333333336</c:v>
                </c:pt>
                <c:pt idx="15762">
                  <c:v>44687.125</c:v>
                </c:pt>
                <c:pt idx="15763">
                  <c:v>44687.166666666664</c:v>
                </c:pt>
                <c:pt idx="15764">
                  <c:v>44687.208333333336</c:v>
                </c:pt>
                <c:pt idx="15765">
                  <c:v>44687.25</c:v>
                </c:pt>
                <c:pt idx="15766">
                  <c:v>44687.291666666664</c:v>
                </c:pt>
                <c:pt idx="15767">
                  <c:v>44687.333333333336</c:v>
                </c:pt>
                <c:pt idx="15768">
                  <c:v>44687.375</c:v>
                </c:pt>
                <c:pt idx="15769">
                  <c:v>44687.416666666664</c:v>
                </c:pt>
                <c:pt idx="15770">
                  <c:v>44687.458333333336</c:v>
                </c:pt>
                <c:pt idx="15771">
                  <c:v>44687.5</c:v>
                </c:pt>
                <c:pt idx="15772">
                  <c:v>44687.541666666664</c:v>
                </c:pt>
                <c:pt idx="15773">
                  <c:v>44687.583333333336</c:v>
                </c:pt>
                <c:pt idx="15774">
                  <c:v>44687.625</c:v>
                </c:pt>
                <c:pt idx="15775">
                  <c:v>44687.666666666664</c:v>
                </c:pt>
                <c:pt idx="15776">
                  <c:v>44687.708333333336</c:v>
                </c:pt>
                <c:pt idx="15777">
                  <c:v>44687.75</c:v>
                </c:pt>
                <c:pt idx="15778">
                  <c:v>44687.791666666664</c:v>
                </c:pt>
                <c:pt idx="15779">
                  <c:v>44687.833333333336</c:v>
                </c:pt>
                <c:pt idx="15780">
                  <c:v>44687.875</c:v>
                </c:pt>
                <c:pt idx="15781">
                  <c:v>44687.916666666664</c:v>
                </c:pt>
                <c:pt idx="15782">
                  <c:v>44687.958333333336</c:v>
                </c:pt>
                <c:pt idx="15783">
                  <c:v>44688</c:v>
                </c:pt>
                <c:pt idx="15784">
                  <c:v>44688.041666666664</c:v>
                </c:pt>
                <c:pt idx="15785">
                  <c:v>44688.083333333336</c:v>
                </c:pt>
                <c:pt idx="15786">
                  <c:v>44688.125</c:v>
                </c:pt>
                <c:pt idx="15787">
                  <c:v>44688.166666666664</c:v>
                </c:pt>
                <c:pt idx="15788">
                  <c:v>44688.208333333336</c:v>
                </c:pt>
                <c:pt idx="15789">
                  <c:v>44688.25</c:v>
                </c:pt>
                <c:pt idx="15790">
                  <c:v>44688.291666666664</c:v>
                </c:pt>
                <c:pt idx="15791">
                  <c:v>44688.333333333336</c:v>
                </c:pt>
                <c:pt idx="15792">
                  <c:v>44688.375</c:v>
                </c:pt>
                <c:pt idx="15793">
                  <c:v>44688.416666666664</c:v>
                </c:pt>
                <c:pt idx="15794">
                  <c:v>44688.458333333336</c:v>
                </c:pt>
                <c:pt idx="15795">
                  <c:v>44688.5</c:v>
                </c:pt>
                <c:pt idx="15796">
                  <c:v>44688.541666666664</c:v>
                </c:pt>
                <c:pt idx="15797">
                  <c:v>44688.583333333336</c:v>
                </c:pt>
                <c:pt idx="15798">
                  <c:v>44688.625</c:v>
                </c:pt>
                <c:pt idx="15799">
                  <c:v>44688.666666666664</c:v>
                </c:pt>
                <c:pt idx="15800">
                  <c:v>44688.708333333336</c:v>
                </c:pt>
                <c:pt idx="15801">
                  <c:v>44688.75</c:v>
                </c:pt>
                <c:pt idx="15802">
                  <c:v>44688.791666666664</c:v>
                </c:pt>
                <c:pt idx="15803">
                  <c:v>44688.833333333336</c:v>
                </c:pt>
                <c:pt idx="15804">
                  <c:v>44688.875</c:v>
                </c:pt>
                <c:pt idx="15805">
                  <c:v>44688.916666666664</c:v>
                </c:pt>
                <c:pt idx="15806">
                  <c:v>44688.958333333336</c:v>
                </c:pt>
                <c:pt idx="15807">
                  <c:v>44689</c:v>
                </c:pt>
                <c:pt idx="15808">
                  <c:v>44689.041666666664</c:v>
                </c:pt>
                <c:pt idx="15809">
                  <c:v>44689.083333333336</c:v>
                </c:pt>
                <c:pt idx="15810">
                  <c:v>44689.125</c:v>
                </c:pt>
                <c:pt idx="15811">
                  <c:v>44689.166666666664</c:v>
                </c:pt>
                <c:pt idx="15812">
                  <c:v>44689.208333333336</c:v>
                </c:pt>
                <c:pt idx="15813">
                  <c:v>44689.25</c:v>
                </c:pt>
                <c:pt idx="15814">
                  <c:v>44689.291666666664</c:v>
                </c:pt>
                <c:pt idx="15815">
                  <c:v>44689.333333333336</c:v>
                </c:pt>
                <c:pt idx="15816">
                  <c:v>44689.375</c:v>
                </c:pt>
                <c:pt idx="15817">
                  <c:v>44689.416666666664</c:v>
                </c:pt>
                <c:pt idx="15818">
                  <c:v>44689.458333333336</c:v>
                </c:pt>
                <c:pt idx="15819">
                  <c:v>44689.5</c:v>
                </c:pt>
                <c:pt idx="15820">
                  <c:v>44689.541666666664</c:v>
                </c:pt>
                <c:pt idx="15821">
                  <c:v>44689.583333333336</c:v>
                </c:pt>
                <c:pt idx="15822">
                  <c:v>44689.625</c:v>
                </c:pt>
                <c:pt idx="15823">
                  <c:v>44689.666666666664</c:v>
                </c:pt>
                <c:pt idx="15824">
                  <c:v>44689.708333333336</c:v>
                </c:pt>
                <c:pt idx="15825">
                  <c:v>44689.75</c:v>
                </c:pt>
                <c:pt idx="15826">
                  <c:v>44689.791666666664</c:v>
                </c:pt>
                <c:pt idx="15827">
                  <c:v>44689.833333333336</c:v>
                </c:pt>
                <c:pt idx="15828">
                  <c:v>44689.875</c:v>
                </c:pt>
                <c:pt idx="15829">
                  <c:v>44689.916666666664</c:v>
                </c:pt>
                <c:pt idx="15830">
                  <c:v>44689.958333333336</c:v>
                </c:pt>
                <c:pt idx="15831">
                  <c:v>44690</c:v>
                </c:pt>
                <c:pt idx="15832">
                  <c:v>44690.041666666664</c:v>
                </c:pt>
                <c:pt idx="15833">
                  <c:v>44690.083333333336</c:v>
                </c:pt>
                <c:pt idx="15834">
                  <c:v>44690.125</c:v>
                </c:pt>
                <c:pt idx="15835">
                  <c:v>44690.166666666664</c:v>
                </c:pt>
                <c:pt idx="15836">
                  <c:v>44690.208333333336</c:v>
                </c:pt>
                <c:pt idx="15837">
                  <c:v>44690.25</c:v>
                </c:pt>
                <c:pt idx="15838">
                  <c:v>44690.291666666664</c:v>
                </c:pt>
                <c:pt idx="15839">
                  <c:v>44690.333333333336</c:v>
                </c:pt>
                <c:pt idx="15840">
                  <c:v>44690.375</c:v>
                </c:pt>
                <c:pt idx="15841">
                  <c:v>44690.416666666664</c:v>
                </c:pt>
                <c:pt idx="15842">
                  <c:v>44690.458333333336</c:v>
                </c:pt>
                <c:pt idx="15843">
                  <c:v>44690.5</c:v>
                </c:pt>
                <c:pt idx="15844">
                  <c:v>44690.541666666664</c:v>
                </c:pt>
                <c:pt idx="15845">
                  <c:v>44690.583333333336</c:v>
                </c:pt>
                <c:pt idx="15846">
                  <c:v>44690.625</c:v>
                </c:pt>
                <c:pt idx="15847">
                  <c:v>44690.666666666664</c:v>
                </c:pt>
                <c:pt idx="15848">
                  <c:v>44690.708333333336</c:v>
                </c:pt>
                <c:pt idx="15849">
                  <c:v>44690.75</c:v>
                </c:pt>
                <c:pt idx="15850">
                  <c:v>44690.791666666664</c:v>
                </c:pt>
                <c:pt idx="15851">
                  <c:v>44690.833333333336</c:v>
                </c:pt>
                <c:pt idx="15852">
                  <c:v>44690.875</c:v>
                </c:pt>
                <c:pt idx="15853">
                  <c:v>44690.916666666664</c:v>
                </c:pt>
                <c:pt idx="15854">
                  <c:v>44690.958333333336</c:v>
                </c:pt>
                <c:pt idx="15855">
                  <c:v>44691</c:v>
                </c:pt>
                <c:pt idx="15856">
                  <c:v>44691.041666666664</c:v>
                </c:pt>
                <c:pt idx="15857">
                  <c:v>44691.083333333336</c:v>
                </c:pt>
                <c:pt idx="15858">
                  <c:v>44691.125</c:v>
                </c:pt>
                <c:pt idx="15859">
                  <c:v>44691.166666666664</c:v>
                </c:pt>
                <c:pt idx="15860">
                  <c:v>44691.208333333336</c:v>
                </c:pt>
                <c:pt idx="15861">
                  <c:v>44691.25</c:v>
                </c:pt>
                <c:pt idx="15862">
                  <c:v>44691.291666666664</c:v>
                </c:pt>
                <c:pt idx="15863">
                  <c:v>44691.333333333336</c:v>
                </c:pt>
                <c:pt idx="15864">
                  <c:v>44691.375</c:v>
                </c:pt>
                <c:pt idx="15865">
                  <c:v>44691.416666666664</c:v>
                </c:pt>
                <c:pt idx="15866">
                  <c:v>44691.458333333336</c:v>
                </c:pt>
                <c:pt idx="15867">
                  <c:v>44691.5</c:v>
                </c:pt>
                <c:pt idx="15868">
                  <c:v>44691.541666666664</c:v>
                </c:pt>
                <c:pt idx="15869">
                  <c:v>44691.583333333336</c:v>
                </c:pt>
                <c:pt idx="15870">
                  <c:v>44691.625</c:v>
                </c:pt>
                <c:pt idx="15871">
                  <c:v>44691.666666666664</c:v>
                </c:pt>
                <c:pt idx="15872">
                  <c:v>44691.708333333336</c:v>
                </c:pt>
                <c:pt idx="15873">
                  <c:v>44691.75</c:v>
                </c:pt>
                <c:pt idx="15874">
                  <c:v>44691.791666666664</c:v>
                </c:pt>
                <c:pt idx="15875">
                  <c:v>44691.833333333336</c:v>
                </c:pt>
                <c:pt idx="15876">
                  <c:v>44691.875</c:v>
                </c:pt>
                <c:pt idx="15877">
                  <c:v>44691.916666666664</c:v>
                </c:pt>
                <c:pt idx="15878">
                  <c:v>44691.958333333336</c:v>
                </c:pt>
                <c:pt idx="15879">
                  <c:v>44692</c:v>
                </c:pt>
                <c:pt idx="15880">
                  <c:v>44692.041666666664</c:v>
                </c:pt>
                <c:pt idx="15881">
                  <c:v>44692.083333333336</c:v>
                </c:pt>
                <c:pt idx="15882">
                  <c:v>44692.125</c:v>
                </c:pt>
                <c:pt idx="15883">
                  <c:v>44692.166666666664</c:v>
                </c:pt>
                <c:pt idx="15884">
                  <c:v>44692.208333333336</c:v>
                </c:pt>
                <c:pt idx="15885">
                  <c:v>44692.25</c:v>
                </c:pt>
                <c:pt idx="15886">
                  <c:v>44692.291666666664</c:v>
                </c:pt>
                <c:pt idx="15887">
                  <c:v>44692.333333333336</c:v>
                </c:pt>
                <c:pt idx="15888">
                  <c:v>44692.375</c:v>
                </c:pt>
                <c:pt idx="15889">
                  <c:v>44692.416666666664</c:v>
                </c:pt>
                <c:pt idx="15890">
                  <c:v>44692.458333333336</c:v>
                </c:pt>
                <c:pt idx="15891">
                  <c:v>44692.5</c:v>
                </c:pt>
                <c:pt idx="15892">
                  <c:v>44692.541666666664</c:v>
                </c:pt>
                <c:pt idx="15893">
                  <c:v>44692.583333333336</c:v>
                </c:pt>
                <c:pt idx="15894">
                  <c:v>44692.625</c:v>
                </c:pt>
                <c:pt idx="15895">
                  <c:v>44692.666666666664</c:v>
                </c:pt>
                <c:pt idx="15896">
                  <c:v>44692.708333333336</c:v>
                </c:pt>
                <c:pt idx="15897">
                  <c:v>44692.75</c:v>
                </c:pt>
                <c:pt idx="15898">
                  <c:v>44692.791666666664</c:v>
                </c:pt>
                <c:pt idx="15899">
                  <c:v>44692.833333333336</c:v>
                </c:pt>
                <c:pt idx="15900">
                  <c:v>44692.875</c:v>
                </c:pt>
                <c:pt idx="15901">
                  <c:v>44692.916666666664</c:v>
                </c:pt>
                <c:pt idx="15902">
                  <c:v>44692.958333333336</c:v>
                </c:pt>
                <c:pt idx="15903">
                  <c:v>44693</c:v>
                </c:pt>
                <c:pt idx="15904">
                  <c:v>44693.041666666664</c:v>
                </c:pt>
                <c:pt idx="15905">
                  <c:v>44693.083333333336</c:v>
                </c:pt>
                <c:pt idx="15906">
                  <c:v>44693.125</c:v>
                </c:pt>
                <c:pt idx="15907">
                  <c:v>44693.166666666664</c:v>
                </c:pt>
                <c:pt idx="15908">
                  <c:v>44693.208333333336</c:v>
                </c:pt>
                <c:pt idx="15909">
                  <c:v>44693.25</c:v>
                </c:pt>
                <c:pt idx="15910">
                  <c:v>44693.291666666664</c:v>
                </c:pt>
                <c:pt idx="15911">
                  <c:v>44693.333333333336</c:v>
                </c:pt>
                <c:pt idx="15912">
                  <c:v>44693.375</c:v>
                </c:pt>
                <c:pt idx="15913">
                  <c:v>44693.416666666664</c:v>
                </c:pt>
                <c:pt idx="15914">
                  <c:v>44693.458333333336</c:v>
                </c:pt>
                <c:pt idx="15915">
                  <c:v>44693.5</c:v>
                </c:pt>
                <c:pt idx="15916">
                  <c:v>44693.541666666664</c:v>
                </c:pt>
                <c:pt idx="15917">
                  <c:v>44693.583333333336</c:v>
                </c:pt>
                <c:pt idx="15918">
                  <c:v>44693.625</c:v>
                </c:pt>
                <c:pt idx="15919">
                  <c:v>44693.666666666664</c:v>
                </c:pt>
                <c:pt idx="15920">
                  <c:v>44693.708333333336</c:v>
                </c:pt>
                <c:pt idx="15921">
                  <c:v>44693.75</c:v>
                </c:pt>
                <c:pt idx="15922">
                  <c:v>44693.791666666664</c:v>
                </c:pt>
                <c:pt idx="15923">
                  <c:v>44693.833333333336</c:v>
                </c:pt>
                <c:pt idx="15924">
                  <c:v>44693.875</c:v>
                </c:pt>
                <c:pt idx="15925">
                  <c:v>44693.916666666664</c:v>
                </c:pt>
                <c:pt idx="15926">
                  <c:v>44693.958333333336</c:v>
                </c:pt>
                <c:pt idx="15927">
                  <c:v>44694</c:v>
                </c:pt>
                <c:pt idx="15928">
                  <c:v>44694.041666666664</c:v>
                </c:pt>
                <c:pt idx="15929">
                  <c:v>44694.083333333336</c:v>
                </c:pt>
                <c:pt idx="15930">
                  <c:v>44694.125</c:v>
                </c:pt>
                <c:pt idx="15931">
                  <c:v>44694.166666666664</c:v>
                </c:pt>
                <c:pt idx="15932">
                  <c:v>44694.208333333336</c:v>
                </c:pt>
                <c:pt idx="15933">
                  <c:v>44694.25</c:v>
                </c:pt>
                <c:pt idx="15934">
                  <c:v>44694.291666666664</c:v>
                </c:pt>
                <c:pt idx="15935">
                  <c:v>44694.333333333336</c:v>
                </c:pt>
                <c:pt idx="15936">
                  <c:v>44694.375</c:v>
                </c:pt>
                <c:pt idx="15937">
                  <c:v>44694.416666666664</c:v>
                </c:pt>
                <c:pt idx="15938">
                  <c:v>44694.458333333336</c:v>
                </c:pt>
                <c:pt idx="15939">
                  <c:v>44694.5</c:v>
                </c:pt>
                <c:pt idx="15940">
                  <c:v>44694.541666666664</c:v>
                </c:pt>
                <c:pt idx="15941">
                  <c:v>44694.583333333336</c:v>
                </c:pt>
                <c:pt idx="15942">
                  <c:v>44694.625</c:v>
                </c:pt>
                <c:pt idx="15943">
                  <c:v>44694.666666666664</c:v>
                </c:pt>
                <c:pt idx="15944">
                  <c:v>44694.708333333336</c:v>
                </c:pt>
                <c:pt idx="15945">
                  <c:v>44694.75</c:v>
                </c:pt>
                <c:pt idx="15946">
                  <c:v>44694.791666666664</c:v>
                </c:pt>
                <c:pt idx="15947">
                  <c:v>44694.833333333336</c:v>
                </c:pt>
                <c:pt idx="15948">
                  <c:v>44694.875</c:v>
                </c:pt>
                <c:pt idx="15949">
                  <c:v>44694.916666666664</c:v>
                </c:pt>
                <c:pt idx="15950">
                  <c:v>44694.958333333336</c:v>
                </c:pt>
                <c:pt idx="15951">
                  <c:v>44695</c:v>
                </c:pt>
                <c:pt idx="15952">
                  <c:v>44695.041666666664</c:v>
                </c:pt>
                <c:pt idx="15953">
                  <c:v>44695.083333333336</c:v>
                </c:pt>
                <c:pt idx="15954">
                  <c:v>44695.125</c:v>
                </c:pt>
                <c:pt idx="15955">
                  <c:v>44695.166666666664</c:v>
                </c:pt>
                <c:pt idx="15956">
                  <c:v>44695.208333333336</c:v>
                </c:pt>
                <c:pt idx="15957">
                  <c:v>44695.25</c:v>
                </c:pt>
                <c:pt idx="15958">
                  <c:v>44695.291666666664</c:v>
                </c:pt>
                <c:pt idx="15959">
                  <c:v>44695.333333333336</c:v>
                </c:pt>
                <c:pt idx="15960">
                  <c:v>44695.375</c:v>
                </c:pt>
                <c:pt idx="15961">
                  <c:v>44695.416666666664</c:v>
                </c:pt>
                <c:pt idx="15962">
                  <c:v>44695.458333333336</c:v>
                </c:pt>
                <c:pt idx="15963">
                  <c:v>44695.5</c:v>
                </c:pt>
                <c:pt idx="15964">
                  <c:v>44695.541666666664</c:v>
                </c:pt>
                <c:pt idx="15965">
                  <c:v>44695.583333333336</c:v>
                </c:pt>
                <c:pt idx="15966">
                  <c:v>44695.625</c:v>
                </c:pt>
                <c:pt idx="15967">
                  <c:v>44695.666666666664</c:v>
                </c:pt>
                <c:pt idx="15968">
                  <c:v>44695.708333333336</c:v>
                </c:pt>
                <c:pt idx="15969">
                  <c:v>44695.75</c:v>
                </c:pt>
                <c:pt idx="15970">
                  <c:v>44695.791666666664</c:v>
                </c:pt>
                <c:pt idx="15971">
                  <c:v>44695.833333333336</c:v>
                </c:pt>
                <c:pt idx="15972">
                  <c:v>44695.875</c:v>
                </c:pt>
                <c:pt idx="15973">
                  <c:v>44695.916666666664</c:v>
                </c:pt>
                <c:pt idx="15974">
                  <c:v>44695.958333333336</c:v>
                </c:pt>
                <c:pt idx="15975">
                  <c:v>44696</c:v>
                </c:pt>
                <c:pt idx="15976">
                  <c:v>44696.041666666664</c:v>
                </c:pt>
                <c:pt idx="15977">
                  <c:v>44696.083333333336</c:v>
                </c:pt>
                <c:pt idx="15978">
                  <c:v>44696.125</c:v>
                </c:pt>
                <c:pt idx="15979">
                  <c:v>44696.166666666664</c:v>
                </c:pt>
                <c:pt idx="15980">
                  <c:v>44696.208333333336</c:v>
                </c:pt>
                <c:pt idx="15981">
                  <c:v>44696.25</c:v>
                </c:pt>
                <c:pt idx="15982">
                  <c:v>44696.291666666664</c:v>
                </c:pt>
                <c:pt idx="15983">
                  <c:v>44696.333333333336</c:v>
                </c:pt>
                <c:pt idx="15984">
                  <c:v>44696.375</c:v>
                </c:pt>
                <c:pt idx="15985">
                  <c:v>44696.416666666664</c:v>
                </c:pt>
                <c:pt idx="15986">
                  <c:v>44696.458333333336</c:v>
                </c:pt>
                <c:pt idx="15987">
                  <c:v>44696.5</c:v>
                </c:pt>
                <c:pt idx="15988">
                  <c:v>44696.541666666664</c:v>
                </c:pt>
                <c:pt idx="15989">
                  <c:v>44696.583333333336</c:v>
                </c:pt>
                <c:pt idx="15990">
                  <c:v>44696.625</c:v>
                </c:pt>
                <c:pt idx="15991">
                  <c:v>44696.666666666664</c:v>
                </c:pt>
                <c:pt idx="15992">
                  <c:v>44696.708333333336</c:v>
                </c:pt>
                <c:pt idx="15993">
                  <c:v>44696.75</c:v>
                </c:pt>
                <c:pt idx="15994">
                  <c:v>44696.791666666664</c:v>
                </c:pt>
                <c:pt idx="15995">
                  <c:v>44696.833333333336</c:v>
                </c:pt>
                <c:pt idx="15996">
                  <c:v>44696.875</c:v>
                </c:pt>
                <c:pt idx="15997">
                  <c:v>44696.916666666664</c:v>
                </c:pt>
                <c:pt idx="15998">
                  <c:v>44696.958333333336</c:v>
                </c:pt>
                <c:pt idx="15999">
                  <c:v>44697</c:v>
                </c:pt>
                <c:pt idx="16000">
                  <c:v>44697.041666666664</c:v>
                </c:pt>
                <c:pt idx="16001">
                  <c:v>44697.083333333336</c:v>
                </c:pt>
                <c:pt idx="16002">
                  <c:v>44697.125</c:v>
                </c:pt>
                <c:pt idx="16003">
                  <c:v>44697.166666666664</c:v>
                </c:pt>
                <c:pt idx="16004">
                  <c:v>44697.208333333336</c:v>
                </c:pt>
                <c:pt idx="16005">
                  <c:v>44697.25</c:v>
                </c:pt>
                <c:pt idx="16006">
                  <c:v>44697.291666666664</c:v>
                </c:pt>
                <c:pt idx="16007">
                  <c:v>44697.333333333336</c:v>
                </c:pt>
                <c:pt idx="16008">
                  <c:v>44697.375</c:v>
                </c:pt>
                <c:pt idx="16009">
                  <c:v>44697.416666666664</c:v>
                </c:pt>
                <c:pt idx="16010">
                  <c:v>44697.458333333336</c:v>
                </c:pt>
                <c:pt idx="16011">
                  <c:v>44697.5</c:v>
                </c:pt>
                <c:pt idx="16012">
                  <c:v>44697.541666666664</c:v>
                </c:pt>
                <c:pt idx="16013">
                  <c:v>44697.583333333336</c:v>
                </c:pt>
                <c:pt idx="16014">
                  <c:v>44697.625</c:v>
                </c:pt>
                <c:pt idx="16015">
                  <c:v>44697.666666666664</c:v>
                </c:pt>
                <c:pt idx="16016">
                  <c:v>44697.708333333336</c:v>
                </c:pt>
                <c:pt idx="16017">
                  <c:v>44697.75</c:v>
                </c:pt>
                <c:pt idx="16018">
                  <c:v>44697.791666666664</c:v>
                </c:pt>
                <c:pt idx="16019">
                  <c:v>44697.833333333336</c:v>
                </c:pt>
                <c:pt idx="16020">
                  <c:v>44697.875</c:v>
                </c:pt>
                <c:pt idx="16021">
                  <c:v>44697.916666666664</c:v>
                </c:pt>
                <c:pt idx="16022">
                  <c:v>44697.958333333336</c:v>
                </c:pt>
                <c:pt idx="16023">
                  <c:v>44698</c:v>
                </c:pt>
                <c:pt idx="16024">
                  <c:v>44698.041666666664</c:v>
                </c:pt>
                <c:pt idx="16025">
                  <c:v>44698.083333333336</c:v>
                </c:pt>
                <c:pt idx="16026">
                  <c:v>44698.125</c:v>
                </c:pt>
                <c:pt idx="16027">
                  <c:v>44698.166666666664</c:v>
                </c:pt>
                <c:pt idx="16028">
                  <c:v>44698.208333333336</c:v>
                </c:pt>
                <c:pt idx="16029">
                  <c:v>44698.25</c:v>
                </c:pt>
                <c:pt idx="16030">
                  <c:v>44698.291666666664</c:v>
                </c:pt>
                <c:pt idx="16031">
                  <c:v>44698.333333333336</c:v>
                </c:pt>
                <c:pt idx="16032">
                  <c:v>44698.375</c:v>
                </c:pt>
                <c:pt idx="16033">
                  <c:v>44698.416666666664</c:v>
                </c:pt>
                <c:pt idx="16034">
                  <c:v>44698.458333333336</c:v>
                </c:pt>
                <c:pt idx="16035">
                  <c:v>44698.5</c:v>
                </c:pt>
                <c:pt idx="16036">
                  <c:v>44698.541666666664</c:v>
                </c:pt>
                <c:pt idx="16037">
                  <c:v>44698.583333333336</c:v>
                </c:pt>
                <c:pt idx="16038">
                  <c:v>44698.625</c:v>
                </c:pt>
                <c:pt idx="16039">
                  <c:v>44698.666666666664</c:v>
                </c:pt>
                <c:pt idx="16040">
                  <c:v>44698.708333333336</c:v>
                </c:pt>
                <c:pt idx="16041">
                  <c:v>44698.75</c:v>
                </c:pt>
                <c:pt idx="16042">
                  <c:v>44698.791666666664</c:v>
                </c:pt>
                <c:pt idx="16043">
                  <c:v>44698.833333333336</c:v>
                </c:pt>
                <c:pt idx="16044">
                  <c:v>44698.875</c:v>
                </c:pt>
                <c:pt idx="16045">
                  <c:v>44698.916666666664</c:v>
                </c:pt>
                <c:pt idx="16046">
                  <c:v>44698.958333333336</c:v>
                </c:pt>
                <c:pt idx="16047">
                  <c:v>44699</c:v>
                </c:pt>
                <c:pt idx="16048">
                  <c:v>44699.041666666664</c:v>
                </c:pt>
                <c:pt idx="16049">
                  <c:v>44699.083333333336</c:v>
                </c:pt>
                <c:pt idx="16050">
                  <c:v>44699.125</c:v>
                </c:pt>
                <c:pt idx="16051">
                  <c:v>44699.166666666664</c:v>
                </c:pt>
                <c:pt idx="16052">
                  <c:v>44699.208333333336</c:v>
                </c:pt>
                <c:pt idx="16053">
                  <c:v>44699.25</c:v>
                </c:pt>
                <c:pt idx="16054">
                  <c:v>44699.291666666664</c:v>
                </c:pt>
                <c:pt idx="16055">
                  <c:v>44699.333333333336</c:v>
                </c:pt>
                <c:pt idx="16056">
                  <c:v>44699.375</c:v>
                </c:pt>
                <c:pt idx="16057">
                  <c:v>44699.416666666664</c:v>
                </c:pt>
                <c:pt idx="16058">
                  <c:v>44699.458333333336</c:v>
                </c:pt>
                <c:pt idx="16059">
                  <c:v>44699.5</c:v>
                </c:pt>
                <c:pt idx="16060">
                  <c:v>44699.541666666664</c:v>
                </c:pt>
                <c:pt idx="16061">
                  <c:v>44699.583333333336</c:v>
                </c:pt>
                <c:pt idx="16062">
                  <c:v>44699.625</c:v>
                </c:pt>
                <c:pt idx="16063">
                  <c:v>44699.666666666664</c:v>
                </c:pt>
                <c:pt idx="16064">
                  <c:v>44699.708333333336</c:v>
                </c:pt>
                <c:pt idx="16065">
                  <c:v>44699.75</c:v>
                </c:pt>
                <c:pt idx="16066">
                  <c:v>44699.791666666664</c:v>
                </c:pt>
                <c:pt idx="16067">
                  <c:v>44699.833333333336</c:v>
                </c:pt>
                <c:pt idx="16068">
                  <c:v>44699.875</c:v>
                </c:pt>
                <c:pt idx="16069">
                  <c:v>44699.916666666664</c:v>
                </c:pt>
                <c:pt idx="16070">
                  <c:v>44699.958333333336</c:v>
                </c:pt>
                <c:pt idx="16071">
                  <c:v>44700</c:v>
                </c:pt>
                <c:pt idx="16072">
                  <c:v>44700.041666666664</c:v>
                </c:pt>
                <c:pt idx="16073">
                  <c:v>44700.083333333336</c:v>
                </c:pt>
                <c:pt idx="16074">
                  <c:v>44700.125</c:v>
                </c:pt>
                <c:pt idx="16075">
                  <c:v>44700.166666666664</c:v>
                </c:pt>
                <c:pt idx="16076">
                  <c:v>44700.208333333336</c:v>
                </c:pt>
                <c:pt idx="16077">
                  <c:v>44700.25</c:v>
                </c:pt>
                <c:pt idx="16078">
                  <c:v>44700.291666666664</c:v>
                </c:pt>
                <c:pt idx="16079">
                  <c:v>44700.333333333336</c:v>
                </c:pt>
                <c:pt idx="16080">
                  <c:v>44700.375</c:v>
                </c:pt>
                <c:pt idx="16081">
                  <c:v>44700.416666666664</c:v>
                </c:pt>
                <c:pt idx="16082">
                  <c:v>44700.458333333336</c:v>
                </c:pt>
                <c:pt idx="16083">
                  <c:v>44700.5</c:v>
                </c:pt>
                <c:pt idx="16084">
                  <c:v>44700.541666666664</c:v>
                </c:pt>
                <c:pt idx="16085">
                  <c:v>44700.583333333336</c:v>
                </c:pt>
                <c:pt idx="16086">
                  <c:v>44700.625</c:v>
                </c:pt>
                <c:pt idx="16087">
                  <c:v>44700.666666666664</c:v>
                </c:pt>
                <c:pt idx="16088">
                  <c:v>44700.708333333336</c:v>
                </c:pt>
                <c:pt idx="16089">
                  <c:v>44700.75</c:v>
                </c:pt>
                <c:pt idx="16090">
                  <c:v>44700.791666666664</c:v>
                </c:pt>
                <c:pt idx="16091">
                  <c:v>44700.833333333336</c:v>
                </c:pt>
                <c:pt idx="16092">
                  <c:v>44700.875</c:v>
                </c:pt>
                <c:pt idx="16093">
                  <c:v>44700.916666666664</c:v>
                </c:pt>
                <c:pt idx="16094">
                  <c:v>44700.958333333336</c:v>
                </c:pt>
                <c:pt idx="16095">
                  <c:v>44701</c:v>
                </c:pt>
                <c:pt idx="16096">
                  <c:v>44701.041666666664</c:v>
                </c:pt>
                <c:pt idx="16097">
                  <c:v>44701.083333333336</c:v>
                </c:pt>
                <c:pt idx="16098">
                  <c:v>44701.125</c:v>
                </c:pt>
                <c:pt idx="16099">
                  <c:v>44701.166666666664</c:v>
                </c:pt>
                <c:pt idx="16100">
                  <c:v>44701.208333333336</c:v>
                </c:pt>
                <c:pt idx="16101">
                  <c:v>44701.25</c:v>
                </c:pt>
                <c:pt idx="16102">
                  <c:v>44701.291666666664</c:v>
                </c:pt>
                <c:pt idx="16103">
                  <c:v>44701.333333333336</c:v>
                </c:pt>
                <c:pt idx="16104">
                  <c:v>44701.375</c:v>
                </c:pt>
                <c:pt idx="16105">
                  <c:v>44701.416666666664</c:v>
                </c:pt>
                <c:pt idx="16106">
                  <c:v>44701.458333333336</c:v>
                </c:pt>
                <c:pt idx="16107">
                  <c:v>44701.5</c:v>
                </c:pt>
                <c:pt idx="16108">
                  <c:v>44701.541666666664</c:v>
                </c:pt>
                <c:pt idx="16109">
                  <c:v>44701.583333333336</c:v>
                </c:pt>
                <c:pt idx="16110">
                  <c:v>44701.625</c:v>
                </c:pt>
                <c:pt idx="16111">
                  <c:v>44701.666666666664</c:v>
                </c:pt>
                <c:pt idx="16112">
                  <c:v>44701.708333333336</c:v>
                </c:pt>
                <c:pt idx="16113">
                  <c:v>44701.75</c:v>
                </c:pt>
                <c:pt idx="16114">
                  <c:v>44701.791666666664</c:v>
                </c:pt>
                <c:pt idx="16115">
                  <c:v>44701.833333333336</c:v>
                </c:pt>
                <c:pt idx="16116">
                  <c:v>44701.875</c:v>
                </c:pt>
                <c:pt idx="16117">
                  <c:v>44701.916666666664</c:v>
                </c:pt>
                <c:pt idx="16118">
                  <c:v>44701.958333333336</c:v>
                </c:pt>
                <c:pt idx="16119">
                  <c:v>44702</c:v>
                </c:pt>
                <c:pt idx="16120">
                  <c:v>44702.041666666664</c:v>
                </c:pt>
                <c:pt idx="16121">
                  <c:v>44702.083333333336</c:v>
                </c:pt>
                <c:pt idx="16122">
                  <c:v>44702.125</c:v>
                </c:pt>
                <c:pt idx="16123">
                  <c:v>44702.166666666664</c:v>
                </c:pt>
                <c:pt idx="16124">
                  <c:v>44702.208333333336</c:v>
                </c:pt>
                <c:pt idx="16125">
                  <c:v>44702.25</c:v>
                </c:pt>
                <c:pt idx="16126">
                  <c:v>44702.291666666664</c:v>
                </c:pt>
                <c:pt idx="16127">
                  <c:v>44702.333333333336</c:v>
                </c:pt>
                <c:pt idx="16128">
                  <c:v>44702.375</c:v>
                </c:pt>
                <c:pt idx="16129">
                  <c:v>44702.416666666664</c:v>
                </c:pt>
                <c:pt idx="16130">
                  <c:v>44702.458333333336</c:v>
                </c:pt>
                <c:pt idx="16131">
                  <c:v>44702.5</c:v>
                </c:pt>
                <c:pt idx="16132">
                  <c:v>44702.541666666664</c:v>
                </c:pt>
                <c:pt idx="16133">
                  <c:v>44702.583333333336</c:v>
                </c:pt>
                <c:pt idx="16134">
                  <c:v>44702.625</c:v>
                </c:pt>
                <c:pt idx="16135">
                  <c:v>44702.666666666664</c:v>
                </c:pt>
                <c:pt idx="16136">
                  <c:v>44702.708333333336</c:v>
                </c:pt>
                <c:pt idx="16137">
                  <c:v>44702.75</c:v>
                </c:pt>
                <c:pt idx="16138">
                  <c:v>44702.791666666664</c:v>
                </c:pt>
                <c:pt idx="16139">
                  <c:v>44702.833333333336</c:v>
                </c:pt>
                <c:pt idx="16140">
                  <c:v>44702.875</c:v>
                </c:pt>
                <c:pt idx="16141">
                  <c:v>44702.916666666664</c:v>
                </c:pt>
                <c:pt idx="16142">
                  <c:v>44702.958333333336</c:v>
                </c:pt>
                <c:pt idx="16143">
                  <c:v>44703</c:v>
                </c:pt>
                <c:pt idx="16144">
                  <c:v>44703.041666666664</c:v>
                </c:pt>
                <c:pt idx="16145">
                  <c:v>44703.083333333336</c:v>
                </c:pt>
                <c:pt idx="16146">
                  <c:v>44703.125</c:v>
                </c:pt>
                <c:pt idx="16147">
                  <c:v>44703.166666666664</c:v>
                </c:pt>
                <c:pt idx="16148">
                  <c:v>44703.208333333336</c:v>
                </c:pt>
                <c:pt idx="16149">
                  <c:v>44703.25</c:v>
                </c:pt>
                <c:pt idx="16150">
                  <c:v>44703.291666666664</c:v>
                </c:pt>
                <c:pt idx="16151">
                  <c:v>44703.333333333336</c:v>
                </c:pt>
                <c:pt idx="16152">
                  <c:v>44703.375</c:v>
                </c:pt>
                <c:pt idx="16153">
                  <c:v>44703.416666666664</c:v>
                </c:pt>
                <c:pt idx="16154">
                  <c:v>44703.458333333336</c:v>
                </c:pt>
                <c:pt idx="16155">
                  <c:v>44703.5</c:v>
                </c:pt>
                <c:pt idx="16156">
                  <c:v>44703.541666666664</c:v>
                </c:pt>
                <c:pt idx="16157">
                  <c:v>44703.583333333336</c:v>
                </c:pt>
                <c:pt idx="16158">
                  <c:v>44703.625</c:v>
                </c:pt>
                <c:pt idx="16159">
                  <c:v>44703.666666666664</c:v>
                </c:pt>
                <c:pt idx="16160">
                  <c:v>44703.708333333336</c:v>
                </c:pt>
                <c:pt idx="16161">
                  <c:v>44703.75</c:v>
                </c:pt>
                <c:pt idx="16162">
                  <c:v>44703.791666666664</c:v>
                </c:pt>
                <c:pt idx="16163">
                  <c:v>44703.833333333336</c:v>
                </c:pt>
                <c:pt idx="16164">
                  <c:v>44703.875</c:v>
                </c:pt>
                <c:pt idx="16165">
                  <c:v>44703.916666666664</c:v>
                </c:pt>
                <c:pt idx="16166">
                  <c:v>44703.958333333336</c:v>
                </c:pt>
                <c:pt idx="16167">
                  <c:v>44704</c:v>
                </c:pt>
                <c:pt idx="16168">
                  <c:v>44704.041666666664</c:v>
                </c:pt>
                <c:pt idx="16169">
                  <c:v>44704.083333333336</c:v>
                </c:pt>
                <c:pt idx="16170">
                  <c:v>44704.125</c:v>
                </c:pt>
                <c:pt idx="16171">
                  <c:v>44704.166666666664</c:v>
                </c:pt>
                <c:pt idx="16172">
                  <c:v>44704.208333333336</c:v>
                </c:pt>
                <c:pt idx="16173">
                  <c:v>44704.25</c:v>
                </c:pt>
                <c:pt idx="16174">
                  <c:v>44704.291666666664</c:v>
                </c:pt>
                <c:pt idx="16175">
                  <c:v>44704.333333333336</c:v>
                </c:pt>
                <c:pt idx="16176">
                  <c:v>44704.375</c:v>
                </c:pt>
                <c:pt idx="16177">
                  <c:v>44704.416666666664</c:v>
                </c:pt>
                <c:pt idx="16178">
                  <c:v>44704.458333333336</c:v>
                </c:pt>
                <c:pt idx="16179">
                  <c:v>44704.5</c:v>
                </c:pt>
                <c:pt idx="16180">
                  <c:v>44704.541666666664</c:v>
                </c:pt>
                <c:pt idx="16181">
                  <c:v>44704.583333333336</c:v>
                </c:pt>
                <c:pt idx="16182">
                  <c:v>44704.625</c:v>
                </c:pt>
                <c:pt idx="16183">
                  <c:v>44704.666666666664</c:v>
                </c:pt>
                <c:pt idx="16184">
                  <c:v>44704.708333333336</c:v>
                </c:pt>
                <c:pt idx="16185">
                  <c:v>44704.75</c:v>
                </c:pt>
                <c:pt idx="16186">
                  <c:v>44704.791666666664</c:v>
                </c:pt>
                <c:pt idx="16187">
                  <c:v>44704.833333333336</c:v>
                </c:pt>
                <c:pt idx="16188">
                  <c:v>44704.875</c:v>
                </c:pt>
                <c:pt idx="16189">
                  <c:v>44704.916666666664</c:v>
                </c:pt>
                <c:pt idx="16190">
                  <c:v>44704.958333333336</c:v>
                </c:pt>
                <c:pt idx="16191">
                  <c:v>44705</c:v>
                </c:pt>
                <c:pt idx="16192">
                  <c:v>44705.041666666664</c:v>
                </c:pt>
                <c:pt idx="16193">
                  <c:v>44705.083333333336</c:v>
                </c:pt>
                <c:pt idx="16194">
                  <c:v>44705.125</c:v>
                </c:pt>
                <c:pt idx="16195">
                  <c:v>44705.166666666664</c:v>
                </c:pt>
                <c:pt idx="16196">
                  <c:v>44705.208333333336</c:v>
                </c:pt>
                <c:pt idx="16197">
                  <c:v>44705.25</c:v>
                </c:pt>
                <c:pt idx="16198">
                  <c:v>44705.291666666664</c:v>
                </c:pt>
                <c:pt idx="16199">
                  <c:v>44705.333333333336</c:v>
                </c:pt>
                <c:pt idx="16200">
                  <c:v>44705.375</c:v>
                </c:pt>
                <c:pt idx="16201">
                  <c:v>44705.416666666664</c:v>
                </c:pt>
                <c:pt idx="16202">
                  <c:v>44705.458333333336</c:v>
                </c:pt>
                <c:pt idx="16203">
                  <c:v>44705.5</c:v>
                </c:pt>
                <c:pt idx="16204">
                  <c:v>44705.541666666664</c:v>
                </c:pt>
                <c:pt idx="16205">
                  <c:v>44705.583333333336</c:v>
                </c:pt>
                <c:pt idx="16206">
                  <c:v>44705.625</c:v>
                </c:pt>
                <c:pt idx="16207">
                  <c:v>44705.666666666664</c:v>
                </c:pt>
                <c:pt idx="16208">
                  <c:v>44705.708333333336</c:v>
                </c:pt>
                <c:pt idx="16209">
                  <c:v>44705.75</c:v>
                </c:pt>
                <c:pt idx="16210">
                  <c:v>44705.791666666664</c:v>
                </c:pt>
                <c:pt idx="16211">
                  <c:v>44705.833333333336</c:v>
                </c:pt>
                <c:pt idx="16212">
                  <c:v>44705.875</c:v>
                </c:pt>
                <c:pt idx="16213">
                  <c:v>44705.916666666664</c:v>
                </c:pt>
                <c:pt idx="16214">
                  <c:v>44705.958333333336</c:v>
                </c:pt>
                <c:pt idx="16215">
                  <c:v>44706</c:v>
                </c:pt>
                <c:pt idx="16216">
                  <c:v>44706.041666666664</c:v>
                </c:pt>
                <c:pt idx="16217">
                  <c:v>44706.083333333336</c:v>
                </c:pt>
                <c:pt idx="16218">
                  <c:v>44706.125</c:v>
                </c:pt>
                <c:pt idx="16219">
                  <c:v>44706.166666666664</c:v>
                </c:pt>
                <c:pt idx="16220">
                  <c:v>44706.208333333336</c:v>
                </c:pt>
                <c:pt idx="16221">
                  <c:v>44706.25</c:v>
                </c:pt>
                <c:pt idx="16222">
                  <c:v>44706.291666666664</c:v>
                </c:pt>
                <c:pt idx="16223">
                  <c:v>44706.333333333336</c:v>
                </c:pt>
                <c:pt idx="16224">
                  <c:v>44706.375</c:v>
                </c:pt>
                <c:pt idx="16225">
                  <c:v>44706.416666666664</c:v>
                </c:pt>
                <c:pt idx="16226">
                  <c:v>44706.458333333336</c:v>
                </c:pt>
                <c:pt idx="16227">
                  <c:v>44706.5</c:v>
                </c:pt>
                <c:pt idx="16228">
                  <c:v>44706.541666666664</c:v>
                </c:pt>
                <c:pt idx="16229">
                  <c:v>44706.583333333336</c:v>
                </c:pt>
                <c:pt idx="16230">
                  <c:v>44706.625</c:v>
                </c:pt>
                <c:pt idx="16231">
                  <c:v>44706.666666666664</c:v>
                </c:pt>
                <c:pt idx="16232">
                  <c:v>44706.708333333336</c:v>
                </c:pt>
                <c:pt idx="16233">
                  <c:v>44706.75</c:v>
                </c:pt>
                <c:pt idx="16234">
                  <c:v>44706.791666666664</c:v>
                </c:pt>
                <c:pt idx="16235">
                  <c:v>44706.833333333336</c:v>
                </c:pt>
                <c:pt idx="16236">
                  <c:v>44706.875</c:v>
                </c:pt>
                <c:pt idx="16237">
                  <c:v>44706.916666666664</c:v>
                </c:pt>
                <c:pt idx="16238">
                  <c:v>44706.958333333336</c:v>
                </c:pt>
                <c:pt idx="16239">
                  <c:v>44707</c:v>
                </c:pt>
                <c:pt idx="16240">
                  <c:v>44707.041666666664</c:v>
                </c:pt>
                <c:pt idx="16241">
                  <c:v>44707.083333333336</c:v>
                </c:pt>
                <c:pt idx="16242">
                  <c:v>44707.125</c:v>
                </c:pt>
                <c:pt idx="16243">
                  <c:v>44707.166666666664</c:v>
                </c:pt>
                <c:pt idx="16244">
                  <c:v>44707.208333333336</c:v>
                </c:pt>
                <c:pt idx="16245">
                  <c:v>44707.25</c:v>
                </c:pt>
                <c:pt idx="16246">
                  <c:v>44707.291666666664</c:v>
                </c:pt>
                <c:pt idx="16247">
                  <c:v>44707.333333333336</c:v>
                </c:pt>
                <c:pt idx="16248">
                  <c:v>44707.375</c:v>
                </c:pt>
                <c:pt idx="16249">
                  <c:v>44707.416666666664</c:v>
                </c:pt>
                <c:pt idx="16250">
                  <c:v>44707.458333333336</c:v>
                </c:pt>
                <c:pt idx="16251">
                  <c:v>44707.5</c:v>
                </c:pt>
                <c:pt idx="16252">
                  <c:v>44707.541666666664</c:v>
                </c:pt>
                <c:pt idx="16253">
                  <c:v>44707.583333333336</c:v>
                </c:pt>
                <c:pt idx="16254">
                  <c:v>44707.625</c:v>
                </c:pt>
                <c:pt idx="16255">
                  <c:v>44707.666666666664</c:v>
                </c:pt>
                <c:pt idx="16256">
                  <c:v>44707.708333333336</c:v>
                </c:pt>
                <c:pt idx="16257">
                  <c:v>44707.75</c:v>
                </c:pt>
                <c:pt idx="16258">
                  <c:v>44707.791666666664</c:v>
                </c:pt>
                <c:pt idx="16259">
                  <c:v>44707.833333333336</c:v>
                </c:pt>
                <c:pt idx="16260">
                  <c:v>44707.875</c:v>
                </c:pt>
                <c:pt idx="16261">
                  <c:v>44707.916666666664</c:v>
                </c:pt>
                <c:pt idx="16262">
                  <c:v>44707.958333333336</c:v>
                </c:pt>
                <c:pt idx="16263">
                  <c:v>44708</c:v>
                </c:pt>
                <c:pt idx="16264">
                  <c:v>44708.041666666664</c:v>
                </c:pt>
                <c:pt idx="16265">
                  <c:v>44708.083333333336</c:v>
                </c:pt>
                <c:pt idx="16266">
                  <c:v>44708.125</c:v>
                </c:pt>
                <c:pt idx="16267">
                  <c:v>44708.166666666664</c:v>
                </c:pt>
                <c:pt idx="16268">
                  <c:v>44708.208333333336</c:v>
                </c:pt>
                <c:pt idx="16269">
                  <c:v>44708.25</c:v>
                </c:pt>
                <c:pt idx="16270">
                  <c:v>44708.291666666664</c:v>
                </c:pt>
                <c:pt idx="16271">
                  <c:v>44708.333333333336</c:v>
                </c:pt>
                <c:pt idx="16272">
                  <c:v>44708.375</c:v>
                </c:pt>
                <c:pt idx="16273">
                  <c:v>44708.416666666664</c:v>
                </c:pt>
                <c:pt idx="16274">
                  <c:v>44708.458333333336</c:v>
                </c:pt>
                <c:pt idx="16275">
                  <c:v>44708.5</c:v>
                </c:pt>
                <c:pt idx="16276">
                  <c:v>44708.541666666664</c:v>
                </c:pt>
                <c:pt idx="16277">
                  <c:v>44708.583333333336</c:v>
                </c:pt>
                <c:pt idx="16278">
                  <c:v>44708.625</c:v>
                </c:pt>
                <c:pt idx="16279">
                  <c:v>44708.666666666664</c:v>
                </c:pt>
                <c:pt idx="16280">
                  <c:v>44708.708333333336</c:v>
                </c:pt>
                <c:pt idx="16281">
                  <c:v>44708.75</c:v>
                </c:pt>
                <c:pt idx="16282">
                  <c:v>44708.791666666664</c:v>
                </c:pt>
                <c:pt idx="16283">
                  <c:v>44708.833333333336</c:v>
                </c:pt>
                <c:pt idx="16284">
                  <c:v>44708.875</c:v>
                </c:pt>
                <c:pt idx="16285">
                  <c:v>44708.916666666664</c:v>
                </c:pt>
                <c:pt idx="16286">
                  <c:v>44708.958333333336</c:v>
                </c:pt>
                <c:pt idx="16287">
                  <c:v>44709</c:v>
                </c:pt>
                <c:pt idx="16288">
                  <c:v>44709.041666666664</c:v>
                </c:pt>
                <c:pt idx="16289">
                  <c:v>44709.083333333336</c:v>
                </c:pt>
                <c:pt idx="16290">
                  <c:v>44709.125</c:v>
                </c:pt>
                <c:pt idx="16291">
                  <c:v>44709.166666666664</c:v>
                </c:pt>
                <c:pt idx="16292">
                  <c:v>44709.208333333336</c:v>
                </c:pt>
                <c:pt idx="16293">
                  <c:v>44709.25</c:v>
                </c:pt>
                <c:pt idx="16294">
                  <c:v>44709.291666666664</c:v>
                </c:pt>
                <c:pt idx="16295">
                  <c:v>44709.333333333336</c:v>
                </c:pt>
                <c:pt idx="16296">
                  <c:v>44709.375</c:v>
                </c:pt>
                <c:pt idx="16297">
                  <c:v>44709.416666666664</c:v>
                </c:pt>
                <c:pt idx="16298">
                  <c:v>44709.458333333336</c:v>
                </c:pt>
                <c:pt idx="16299">
                  <c:v>44709.5</c:v>
                </c:pt>
                <c:pt idx="16300">
                  <c:v>44709.541666666664</c:v>
                </c:pt>
                <c:pt idx="16301">
                  <c:v>44709.583333333336</c:v>
                </c:pt>
                <c:pt idx="16302">
                  <c:v>44709.625</c:v>
                </c:pt>
                <c:pt idx="16303">
                  <c:v>44709.666666666664</c:v>
                </c:pt>
                <c:pt idx="16304">
                  <c:v>44709.708333333336</c:v>
                </c:pt>
                <c:pt idx="16305">
                  <c:v>44709.75</c:v>
                </c:pt>
                <c:pt idx="16306">
                  <c:v>44709.791666666664</c:v>
                </c:pt>
                <c:pt idx="16307">
                  <c:v>44709.833333333336</c:v>
                </c:pt>
                <c:pt idx="16308">
                  <c:v>44709.875</c:v>
                </c:pt>
                <c:pt idx="16309">
                  <c:v>44709.916666666664</c:v>
                </c:pt>
                <c:pt idx="16310">
                  <c:v>44709.958333333336</c:v>
                </c:pt>
                <c:pt idx="16311">
                  <c:v>44710</c:v>
                </c:pt>
                <c:pt idx="16312">
                  <c:v>44710.041666666664</c:v>
                </c:pt>
                <c:pt idx="16313">
                  <c:v>44710.083333333336</c:v>
                </c:pt>
                <c:pt idx="16314">
                  <c:v>44710.125</c:v>
                </c:pt>
                <c:pt idx="16315">
                  <c:v>44710.166666666664</c:v>
                </c:pt>
                <c:pt idx="16316">
                  <c:v>44710.208333333336</c:v>
                </c:pt>
                <c:pt idx="16317">
                  <c:v>44710.25</c:v>
                </c:pt>
                <c:pt idx="16318">
                  <c:v>44710.291666666664</c:v>
                </c:pt>
                <c:pt idx="16319">
                  <c:v>44710.333333333336</c:v>
                </c:pt>
                <c:pt idx="16320">
                  <c:v>44710.375</c:v>
                </c:pt>
                <c:pt idx="16321">
                  <c:v>44710.416666666664</c:v>
                </c:pt>
                <c:pt idx="16322">
                  <c:v>44710.458333333336</c:v>
                </c:pt>
                <c:pt idx="16323">
                  <c:v>44710.5</c:v>
                </c:pt>
                <c:pt idx="16324">
                  <c:v>44710.541666666664</c:v>
                </c:pt>
                <c:pt idx="16325">
                  <c:v>44710.583333333336</c:v>
                </c:pt>
                <c:pt idx="16326">
                  <c:v>44710.625</c:v>
                </c:pt>
                <c:pt idx="16327">
                  <c:v>44710.666666666664</c:v>
                </c:pt>
                <c:pt idx="16328">
                  <c:v>44710.708333333336</c:v>
                </c:pt>
                <c:pt idx="16329">
                  <c:v>44710.75</c:v>
                </c:pt>
                <c:pt idx="16330">
                  <c:v>44710.791666666664</c:v>
                </c:pt>
                <c:pt idx="16331">
                  <c:v>44710.833333333336</c:v>
                </c:pt>
                <c:pt idx="16332">
                  <c:v>44710.875</c:v>
                </c:pt>
                <c:pt idx="16333">
                  <c:v>44710.916666666664</c:v>
                </c:pt>
                <c:pt idx="16334">
                  <c:v>44710.958333333336</c:v>
                </c:pt>
                <c:pt idx="16335">
                  <c:v>44711</c:v>
                </c:pt>
                <c:pt idx="16336">
                  <c:v>44711.041666666664</c:v>
                </c:pt>
                <c:pt idx="16337">
                  <c:v>44711.083333333336</c:v>
                </c:pt>
                <c:pt idx="16338">
                  <c:v>44711.125</c:v>
                </c:pt>
                <c:pt idx="16339">
                  <c:v>44711.166666666664</c:v>
                </c:pt>
                <c:pt idx="16340">
                  <c:v>44711.208333333336</c:v>
                </c:pt>
                <c:pt idx="16341">
                  <c:v>44711.25</c:v>
                </c:pt>
                <c:pt idx="16342">
                  <c:v>44711.291666666664</c:v>
                </c:pt>
                <c:pt idx="16343">
                  <c:v>44711.333333333336</c:v>
                </c:pt>
                <c:pt idx="16344">
                  <c:v>44711.375</c:v>
                </c:pt>
                <c:pt idx="16345">
                  <c:v>44711.416666666664</c:v>
                </c:pt>
                <c:pt idx="16346">
                  <c:v>44711.458333333336</c:v>
                </c:pt>
                <c:pt idx="16347">
                  <c:v>44711.5</c:v>
                </c:pt>
                <c:pt idx="16348">
                  <c:v>44711.541666666664</c:v>
                </c:pt>
                <c:pt idx="16349">
                  <c:v>44711.583333333336</c:v>
                </c:pt>
                <c:pt idx="16350">
                  <c:v>44711.625</c:v>
                </c:pt>
                <c:pt idx="16351">
                  <c:v>44711.666666666664</c:v>
                </c:pt>
                <c:pt idx="16352">
                  <c:v>44711.708333333336</c:v>
                </c:pt>
                <c:pt idx="16353">
                  <c:v>44711.75</c:v>
                </c:pt>
                <c:pt idx="16354">
                  <c:v>44711.791666666664</c:v>
                </c:pt>
                <c:pt idx="16355">
                  <c:v>44711.833333333336</c:v>
                </c:pt>
                <c:pt idx="16356">
                  <c:v>44711.875</c:v>
                </c:pt>
                <c:pt idx="16357">
                  <c:v>44711.916666666664</c:v>
                </c:pt>
                <c:pt idx="16358">
                  <c:v>44711.958333333336</c:v>
                </c:pt>
                <c:pt idx="16359">
                  <c:v>44712</c:v>
                </c:pt>
                <c:pt idx="16360">
                  <c:v>44712.041666666664</c:v>
                </c:pt>
                <c:pt idx="16361">
                  <c:v>44712.083333333336</c:v>
                </c:pt>
                <c:pt idx="16362">
                  <c:v>44712.125</c:v>
                </c:pt>
                <c:pt idx="16363">
                  <c:v>44712.166666666664</c:v>
                </c:pt>
                <c:pt idx="16364">
                  <c:v>44712.208333333336</c:v>
                </c:pt>
                <c:pt idx="16365">
                  <c:v>44712.25</c:v>
                </c:pt>
                <c:pt idx="16366">
                  <c:v>44712.291666666664</c:v>
                </c:pt>
                <c:pt idx="16367">
                  <c:v>44712.333333333336</c:v>
                </c:pt>
                <c:pt idx="16368">
                  <c:v>44712.375</c:v>
                </c:pt>
                <c:pt idx="16369">
                  <c:v>44712.416666666664</c:v>
                </c:pt>
                <c:pt idx="16370">
                  <c:v>44712.458333333336</c:v>
                </c:pt>
                <c:pt idx="16371">
                  <c:v>44712.5</c:v>
                </c:pt>
                <c:pt idx="16372">
                  <c:v>44712.541666666664</c:v>
                </c:pt>
                <c:pt idx="16373">
                  <c:v>44712.583333333336</c:v>
                </c:pt>
                <c:pt idx="16374">
                  <c:v>44712.625</c:v>
                </c:pt>
                <c:pt idx="16375">
                  <c:v>44712.666666666664</c:v>
                </c:pt>
                <c:pt idx="16376">
                  <c:v>44712.708333333336</c:v>
                </c:pt>
                <c:pt idx="16377">
                  <c:v>44712.75</c:v>
                </c:pt>
                <c:pt idx="16378">
                  <c:v>44712.791666666664</c:v>
                </c:pt>
                <c:pt idx="16379">
                  <c:v>44712.833333333336</c:v>
                </c:pt>
                <c:pt idx="16380">
                  <c:v>44712.875</c:v>
                </c:pt>
                <c:pt idx="16381">
                  <c:v>44712.916666666664</c:v>
                </c:pt>
                <c:pt idx="16382">
                  <c:v>44712.958333333336</c:v>
                </c:pt>
                <c:pt idx="16383">
                  <c:v>44713</c:v>
                </c:pt>
                <c:pt idx="16384">
                  <c:v>44713.041666666664</c:v>
                </c:pt>
                <c:pt idx="16385">
                  <c:v>44713.083333333336</c:v>
                </c:pt>
                <c:pt idx="16386">
                  <c:v>44713.125</c:v>
                </c:pt>
                <c:pt idx="16387">
                  <c:v>44713.166666666664</c:v>
                </c:pt>
                <c:pt idx="16388">
                  <c:v>44713.208333333336</c:v>
                </c:pt>
                <c:pt idx="16389">
                  <c:v>44713.25</c:v>
                </c:pt>
                <c:pt idx="16390">
                  <c:v>44713.291666666664</c:v>
                </c:pt>
                <c:pt idx="16391">
                  <c:v>44713.333333333336</c:v>
                </c:pt>
                <c:pt idx="16392">
                  <c:v>44713.375</c:v>
                </c:pt>
                <c:pt idx="16393">
                  <c:v>44713.416666666664</c:v>
                </c:pt>
                <c:pt idx="16394">
                  <c:v>44713.458333333336</c:v>
                </c:pt>
                <c:pt idx="16395">
                  <c:v>44713.5</c:v>
                </c:pt>
                <c:pt idx="16396">
                  <c:v>44713.541666666664</c:v>
                </c:pt>
                <c:pt idx="16397">
                  <c:v>44713.583333333336</c:v>
                </c:pt>
                <c:pt idx="16398">
                  <c:v>44713.625</c:v>
                </c:pt>
                <c:pt idx="16399">
                  <c:v>44713.666666666664</c:v>
                </c:pt>
                <c:pt idx="16400">
                  <c:v>44713.708333333336</c:v>
                </c:pt>
                <c:pt idx="16401">
                  <c:v>44713.75</c:v>
                </c:pt>
                <c:pt idx="16402">
                  <c:v>44713.791666666664</c:v>
                </c:pt>
                <c:pt idx="16403">
                  <c:v>44713.833333333336</c:v>
                </c:pt>
                <c:pt idx="16404">
                  <c:v>44713.875</c:v>
                </c:pt>
                <c:pt idx="16405">
                  <c:v>44713.916666666664</c:v>
                </c:pt>
                <c:pt idx="16406">
                  <c:v>44713.958333333336</c:v>
                </c:pt>
                <c:pt idx="16407">
                  <c:v>44714</c:v>
                </c:pt>
                <c:pt idx="16408">
                  <c:v>44714.041666666664</c:v>
                </c:pt>
                <c:pt idx="16409">
                  <c:v>44714.083333333336</c:v>
                </c:pt>
                <c:pt idx="16410">
                  <c:v>44714.125</c:v>
                </c:pt>
                <c:pt idx="16411">
                  <c:v>44714.166666666664</c:v>
                </c:pt>
                <c:pt idx="16412">
                  <c:v>44714.208333333336</c:v>
                </c:pt>
                <c:pt idx="16413">
                  <c:v>44714.25</c:v>
                </c:pt>
                <c:pt idx="16414">
                  <c:v>44714.291666666664</c:v>
                </c:pt>
                <c:pt idx="16415">
                  <c:v>44714.333333333336</c:v>
                </c:pt>
                <c:pt idx="16416">
                  <c:v>44714.375</c:v>
                </c:pt>
                <c:pt idx="16417">
                  <c:v>44714.416666666664</c:v>
                </c:pt>
                <c:pt idx="16418">
                  <c:v>44714.458333333336</c:v>
                </c:pt>
                <c:pt idx="16419">
                  <c:v>44714.5</c:v>
                </c:pt>
                <c:pt idx="16420">
                  <c:v>44714.541666666664</c:v>
                </c:pt>
                <c:pt idx="16421">
                  <c:v>44714.583333333336</c:v>
                </c:pt>
                <c:pt idx="16422">
                  <c:v>44714.625</c:v>
                </c:pt>
                <c:pt idx="16423">
                  <c:v>44714.666666666664</c:v>
                </c:pt>
                <c:pt idx="16424">
                  <c:v>44714.708333333336</c:v>
                </c:pt>
                <c:pt idx="16425">
                  <c:v>44714.75</c:v>
                </c:pt>
                <c:pt idx="16426">
                  <c:v>44714.791666666664</c:v>
                </c:pt>
                <c:pt idx="16427">
                  <c:v>44714.833333333336</c:v>
                </c:pt>
                <c:pt idx="16428">
                  <c:v>44714.875</c:v>
                </c:pt>
                <c:pt idx="16429">
                  <c:v>44714.916666666664</c:v>
                </c:pt>
                <c:pt idx="16430">
                  <c:v>44714.958333333336</c:v>
                </c:pt>
                <c:pt idx="16431">
                  <c:v>44715</c:v>
                </c:pt>
                <c:pt idx="16432">
                  <c:v>44715.041666666664</c:v>
                </c:pt>
                <c:pt idx="16433">
                  <c:v>44715.083333333336</c:v>
                </c:pt>
                <c:pt idx="16434">
                  <c:v>44715.125</c:v>
                </c:pt>
                <c:pt idx="16435">
                  <c:v>44715.166666666664</c:v>
                </c:pt>
                <c:pt idx="16436">
                  <c:v>44715.208333333336</c:v>
                </c:pt>
                <c:pt idx="16437">
                  <c:v>44715.25</c:v>
                </c:pt>
                <c:pt idx="16438">
                  <c:v>44715.291666666664</c:v>
                </c:pt>
                <c:pt idx="16439">
                  <c:v>44715.333333333336</c:v>
                </c:pt>
                <c:pt idx="16440">
                  <c:v>44715.375</c:v>
                </c:pt>
                <c:pt idx="16441">
                  <c:v>44715.416666666664</c:v>
                </c:pt>
                <c:pt idx="16442">
                  <c:v>44715.458333333336</c:v>
                </c:pt>
                <c:pt idx="16443">
                  <c:v>44715.5</c:v>
                </c:pt>
                <c:pt idx="16444">
                  <c:v>44715.541666666664</c:v>
                </c:pt>
                <c:pt idx="16445">
                  <c:v>44715.583333333336</c:v>
                </c:pt>
                <c:pt idx="16446">
                  <c:v>44715.625</c:v>
                </c:pt>
                <c:pt idx="16447">
                  <c:v>44715.666666666664</c:v>
                </c:pt>
                <c:pt idx="16448">
                  <c:v>44715.708333333336</c:v>
                </c:pt>
                <c:pt idx="16449">
                  <c:v>44715.75</c:v>
                </c:pt>
                <c:pt idx="16450">
                  <c:v>44715.791666666664</c:v>
                </c:pt>
                <c:pt idx="16451">
                  <c:v>44715.833333333336</c:v>
                </c:pt>
                <c:pt idx="16452">
                  <c:v>44715.875</c:v>
                </c:pt>
                <c:pt idx="16453">
                  <c:v>44715.916666666664</c:v>
                </c:pt>
                <c:pt idx="16454">
                  <c:v>44715.958333333336</c:v>
                </c:pt>
                <c:pt idx="16455">
                  <c:v>44716</c:v>
                </c:pt>
                <c:pt idx="16456">
                  <c:v>44716.041666666664</c:v>
                </c:pt>
                <c:pt idx="16457">
                  <c:v>44716.083333333336</c:v>
                </c:pt>
                <c:pt idx="16458">
                  <c:v>44716.125</c:v>
                </c:pt>
                <c:pt idx="16459">
                  <c:v>44716.166666666664</c:v>
                </c:pt>
                <c:pt idx="16460">
                  <c:v>44716.208333333336</c:v>
                </c:pt>
                <c:pt idx="16461">
                  <c:v>44716.25</c:v>
                </c:pt>
                <c:pt idx="16462">
                  <c:v>44716.291666666664</c:v>
                </c:pt>
                <c:pt idx="16463">
                  <c:v>44716.333333333336</c:v>
                </c:pt>
                <c:pt idx="16464">
                  <c:v>44716.375</c:v>
                </c:pt>
                <c:pt idx="16465">
                  <c:v>44716.416666666664</c:v>
                </c:pt>
                <c:pt idx="16466">
                  <c:v>44716.458333333336</c:v>
                </c:pt>
                <c:pt idx="16467">
                  <c:v>44716.5</c:v>
                </c:pt>
                <c:pt idx="16468">
                  <c:v>44716.541666666664</c:v>
                </c:pt>
                <c:pt idx="16469">
                  <c:v>44716.583333333336</c:v>
                </c:pt>
                <c:pt idx="16470">
                  <c:v>44716.625</c:v>
                </c:pt>
                <c:pt idx="16471">
                  <c:v>44716.666666666664</c:v>
                </c:pt>
                <c:pt idx="16472">
                  <c:v>44716.708333333336</c:v>
                </c:pt>
                <c:pt idx="16473">
                  <c:v>44716.75</c:v>
                </c:pt>
                <c:pt idx="16474">
                  <c:v>44716.791666666664</c:v>
                </c:pt>
                <c:pt idx="16475">
                  <c:v>44716.833333333336</c:v>
                </c:pt>
                <c:pt idx="16476">
                  <c:v>44716.875</c:v>
                </c:pt>
                <c:pt idx="16477">
                  <c:v>44716.916666666664</c:v>
                </c:pt>
                <c:pt idx="16478">
                  <c:v>44716.958333333336</c:v>
                </c:pt>
                <c:pt idx="16479">
                  <c:v>44717</c:v>
                </c:pt>
                <c:pt idx="16480">
                  <c:v>44717.041666666664</c:v>
                </c:pt>
                <c:pt idx="16481">
                  <c:v>44717.083333333336</c:v>
                </c:pt>
                <c:pt idx="16482">
                  <c:v>44717.125</c:v>
                </c:pt>
                <c:pt idx="16483">
                  <c:v>44717.166666666664</c:v>
                </c:pt>
                <c:pt idx="16484">
                  <c:v>44717.208333333336</c:v>
                </c:pt>
                <c:pt idx="16485">
                  <c:v>44717.25</c:v>
                </c:pt>
                <c:pt idx="16486">
                  <c:v>44717.291666666664</c:v>
                </c:pt>
                <c:pt idx="16487">
                  <c:v>44717.333333333336</c:v>
                </c:pt>
                <c:pt idx="16488">
                  <c:v>44717.375</c:v>
                </c:pt>
                <c:pt idx="16489">
                  <c:v>44717.416666666664</c:v>
                </c:pt>
                <c:pt idx="16490">
                  <c:v>44717.458333333336</c:v>
                </c:pt>
                <c:pt idx="16491">
                  <c:v>44717.5</c:v>
                </c:pt>
                <c:pt idx="16492">
                  <c:v>44717.541666666664</c:v>
                </c:pt>
                <c:pt idx="16493">
                  <c:v>44717.583333333336</c:v>
                </c:pt>
                <c:pt idx="16494">
                  <c:v>44717.625</c:v>
                </c:pt>
                <c:pt idx="16495">
                  <c:v>44717.666666666664</c:v>
                </c:pt>
                <c:pt idx="16496">
                  <c:v>44717.708333333336</c:v>
                </c:pt>
                <c:pt idx="16497">
                  <c:v>44717.75</c:v>
                </c:pt>
                <c:pt idx="16498">
                  <c:v>44717.791666666664</c:v>
                </c:pt>
                <c:pt idx="16499">
                  <c:v>44717.833333333336</c:v>
                </c:pt>
                <c:pt idx="16500">
                  <c:v>44717.875</c:v>
                </c:pt>
                <c:pt idx="16501">
                  <c:v>44717.916666666664</c:v>
                </c:pt>
                <c:pt idx="16502">
                  <c:v>44717.958333333336</c:v>
                </c:pt>
                <c:pt idx="16503">
                  <c:v>44718</c:v>
                </c:pt>
                <c:pt idx="16504">
                  <c:v>44718.041666666664</c:v>
                </c:pt>
                <c:pt idx="16505">
                  <c:v>44718.083333333336</c:v>
                </c:pt>
                <c:pt idx="16506">
                  <c:v>44718.125</c:v>
                </c:pt>
                <c:pt idx="16507">
                  <c:v>44718.166666666664</c:v>
                </c:pt>
                <c:pt idx="16508">
                  <c:v>44718.208333333336</c:v>
                </c:pt>
                <c:pt idx="16509">
                  <c:v>44718.25</c:v>
                </c:pt>
                <c:pt idx="16510">
                  <c:v>44718.291666666664</c:v>
                </c:pt>
                <c:pt idx="16511">
                  <c:v>44718.333333333336</c:v>
                </c:pt>
                <c:pt idx="16512">
                  <c:v>44718.375</c:v>
                </c:pt>
                <c:pt idx="16513">
                  <c:v>44718.416666666664</c:v>
                </c:pt>
                <c:pt idx="16514">
                  <c:v>44718.458333333336</c:v>
                </c:pt>
                <c:pt idx="16515">
                  <c:v>44718.5</c:v>
                </c:pt>
                <c:pt idx="16516">
                  <c:v>44718.541666666664</c:v>
                </c:pt>
                <c:pt idx="16517">
                  <c:v>44718.583333333336</c:v>
                </c:pt>
                <c:pt idx="16518">
                  <c:v>44718.625</c:v>
                </c:pt>
                <c:pt idx="16519">
                  <c:v>44718.666666666664</c:v>
                </c:pt>
                <c:pt idx="16520">
                  <c:v>44718.708333333336</c:v>
                </c:pt>
                <c:pt idx="16521">
                  <c:v>44718.75</c:v>
                </c:pt>
                <c:pt idx="16522">
                  <c:v>44718.791666666664</c:v>
                </c:pt>
                <c:pt idx="16523">
                  <c:v>44718.833333333336</c:v>
                </c:pt>
                <c:pt idx="16524">
                  <c:v>44718.875</c:v>
                </c:pt>
                <c:pt idx="16525">
                  <c:v>44718.916666666664</c:v>
                </c:pt>
                <c:pt idx="16526">
                  <c:v>44718.958333333336</c:v>
                </c:pt>
                <c:pt idx="16527">
                  <c:v>44719</c:v>
                </c:pt>
                <c:pt idx="16528">
                  <c:v>44719.041666666664</c:v>
                </c:pt>
                <c:pt idx="16529">
                  <c:v>44719.083333333336</c:v>
                </c:pt>
                <c:pt idx="16530">
                  <c:v>44719.125</c:v>
                </c:pt>
                <c:pt idx="16531">
                  <c:v>44719.166666666664</c:v>
                </c:pt>
                <c:pt idx="16532">
                  <c:v>44719.208333333336</c:v>
                </c:pt>
                <c:pt idx="16533">
                  <c:v>44719.25</c:v>
                </c:pt>
                <c:pt idx="16534">
                  <c:v>44719.291666666664</c:v>
                </c:pt>
                <c:pt idx="16535">
                  <c:v>44719.333333333336</c:v>
                </c:pt>
                <c:pt idx="16536">
                  <c:v>44719.375</c:v>
                </c:pt>
                <c:pt idx="16537">
                  <c:v>44719.416666666664</c:v>
                </c:pt>
                <c:pt idx="16538">
                  <c:v>44719.458333333336</c:v>
                </c:pt>
                <c:pt idx="16539">
                  <c:v>44719.5</c:v>
                </c:pt>
                <c:pt idx="16540">
                  <c:v>44719.541666666664</c:v>
                </c:pt>
                <c:pt idx="16541">
                  <c:v>44719.583333333336</c:v>
                </c:pt>
                <c:pt idx="16542">
                  <c:v>44719.625</c:v>
                </c:pt>
                <c:pt idx="16543">
                  <c:v>44719.666666666664</c:v>
                </c:pt>
                <c:pt idx="16544">
                  <c:v>44719.708333333336</c:v>
                </c:pt>
                <c:pt idx="16545">
                  <c:v>44719.75</c:v>
                </c:pt>
                <c:pt idx="16546">
                  <c:v>44719.791666666664</c:v>
                </c:pt>
                <c:pt idx="16547">
                  <c:v>44719.833333333336</c:v>
                </c:pt>
                <c:pt idx="16548">
                  <c:v>44719.875</c:v>
                </c:pt>
                <c:pt idx="16549">
                  <c:v>44719.916666666664</c:v>
                </c:pt>
                <c:pt idx="16550">
                  <c:v>44719.958333333336</c:v>
                </c:pt>
                <c:pt idx="16551">
                  <c:v>44720</c:v>
                </c:pt>
                <c:pt idx="16552">
                  <c:v>44720.041666666664</c:v>
                </c:pt>
                <c:pt idx="16553">
                  <c:v>44720.083333333336</c:v>
                </c:pt>
                <c:pt idx="16554">
                  <c:v>44720.125</c:v>
                </c:pt>
                <c:pt idx="16555">
                  <c:v>44720.166666666664</c:v>
                </c:pt>
                <c:pt idx="16556">
                  <c:v>44720.208333333336</c:v>
                </c:pt>
                <c:pt idx="16557">
                  <c:v>44720.25</c:v>
                </c:pt>
                <c:pt idx="16558">
                  <c:v>44720.291666666664</c:v>
                </c:pt>
                <c:pt idx="16559">
                  <c:v>44720.333333333336</c:v>
                </c:pt>
                <c:pt idx="16560">
                  <c:v>44720.375</c:v>
                </c:pt>
                <c:pt idx="16561">
                  <c:v>44720.416666666664</c:v>
                </c:pt>
                <c:pt idx="16562">
                  <c:v>44720.458333333336</c:v>
                </c:pt>
                <c:pt idx="16563">
                  <c:v>44720.5</c:v>
                </c:pt>
                <c:pt idx="16564">
                  <c:v>44720.541666666664</c:v>
                </c:pt>
                <c:pt idx="16565">
                  <c:v>44720.583333333336</c:v>
                </c:pt>
                <c:pt idx="16566">
                  <c:v>44720.625</c:v>
                </c:pt>
                <c:pt idx="16567">
                  <c:v>44720.666666666664</c:v>
                </c:pt>
                <c:pt idx="16568">
                  <c:v>44720.708333333336</c:v>
                </c:pt>
                <c:pt idx="16569">
                  <c:v>44720.75</c:v>
                </c:pt>
                <c:pt idx="16570">
                  <c:v>44720.791666666664</c:v>
                </c:pt>
                <c:pt idx="16571">
                  <c:v>44720.833333333336</c:v>
                </c:pt>
                <c:pt idx="16572">
                  <c:v>44720.875</c:v>
                </c:pt>
                <c:pt idx="16573">
                  <c:v>44720.916666666664</c:v>
                </c:pt>
                <c:pt idx="16574">
                  <c:v>44720.958333333336</c:v>
                </c:pt>
                <c:pt idx="16575">
                  <c:v>44721</c:v>
                </c:pt>
                <c:pt idx="16576">
                  <c:v>44721.041666666664</c:v>
                </c:pt>
                <c:pt idx="16577">
                  <c:v>44721.083333333336</c:v>
                </c:pt>
                <c:pt idx="16578">
                  <c:v>44721.125</c:v>
                </c:pt>
                <c:pt idx="16579">
                  <c:v>44721.166666666664</c:v>
                </c:pt>
                <c:pt idx="16580">
                  <c:v>44721.208333333336</c:v>
                </c:pt>
                <c:pt idx="16581">
                  <c:v>44721.25</c:v>
                </c:pt>
                <c:pt idx="16582">
                  <c:v>44721.291666666664</c:v>
                </c:pt>
                <c:pt idx="16583">
                  <c:v>44721.333333333336</c:v>
                </c:pt>
                <c:pt idx="16584">
                  <c:v>44721.375</c:v>
                </c:pt>
                <c:pt idx="16585">
                  <c:v>44721.416666666664</c:v>
                </c:pt>
                <c:pt idx="16586">
                  <c:v>44721.458333333336</c:v>
                </c:pt>
                <c:pt idx="16587">
                  <c:v>44721.5</c:v>
                </c:pt>
                <c:pt idx="16588">
                  <c:v>44721.541666666664</c:v>
                </c:pt>
                <c:pt idx="16589">
                  <c:v>44721.583333333336</c:v>
                </c:pt>
                <c:pt idx="16590">
                  <c:v>44721.625</c:v>
                </c:pt>
                <c:pt idx="16591">
                  <c:v>44721.666666666664</c:v>
                </c:pt>
                <c:pt idx="16592">
                  <c:v>44721.708333333336</c:v>
                </c:pt>
                <c:pt idx="16593">
                  <c:v>44721.75</c:v>
                </c:pt>
                <c:pt idx="16594">
                  <c:v>44721.791666666664</c:v>
                </c:pt>
                <c:pt idx="16595">
                  <c:v>44721.833333333336</c:v>
                </c:pt>
                <c:pt idx="16596">
                  <c:v>44721.875</c:v>
                </c:pt>
                <c:pt idx="16597">
                  <c:v>44721.916666666664</c:v>
                </c:pt>
                <c:pt idx="16598">
                  <c:v>44721.958333333336</c:v>
                </c:pt>
                <c:pt idx="16599">
                  <c:v>44722</c:v>
                </c:pt>
                <c:pt idx="16600">
                  <c:v>44722.041666666664</c:v>
                </c:pt>
                <c:pt idx="16601">
                  <c:v>44722.083333333336</c:v>
                </c:pt>
                <c:pt idx="16602">
                  <c:v>44722.125</c:v>
                </c:pt>
                <c:pt idx="16603">
                  <c:v>44722.166666666664</c:v>
                </c:pt>
                <c:pt idx="16604">
                  <c:v>44722.208333333336</c:v>
                </c:pt>
                <c:pt idx="16605">
                  <c:v>44722.25</c:v>
                </c:pt>
                <c:pt idx="16606">
                  <c:v>44722.291666666664</c:v>
                </c:pt>
                <c:pt idx="16607">
                  <c:v>44722.333333333336</c:v>
                </c:pt>
                <c:pt idx="16608">
                  <c:v>44722.375</c:v>
                </c:pt>
                <c:pt idx="16609">
                  <c:v>44722.416666666664</c:v>
                </c:pt>
                <c:pt idx="16610">
                  <c:v>44722.458333333336</c:v>
                </c:pt>
                <c:pt idx="16611">
                  <c:v>44722.5</c:v>
                </c:pt>
                <c:pt idx="16612">
                  <c:v>44722.541666666664</c:v>
                </c:pt>
                <c:pt idx="16613">
                  <c:v>44722.583333333336</c:v>
                </c:pt>
                <c:pt idx="16614">
                  <c:v>44722.625</c:v>
                </c:pt>
                <c:pt idx="16615">
                  <c:v>44722.666666666664</c:v>
                </c:pt>
                <c:pt idx="16616">
                  <c:v>44722.708333333336</c:v>
                </c:pt>
                <c:pt idx="16617">
                  <c:v>44722.75</c:v>
                </c:pt>
                <c:pt idx="16618">
                  <c:v>44722.791666666664</c:v>
                </c:pt>
                <c:pt idx="16619">
                  <c:v>44722.833333333336</c:v>
                </c:pt>
                <c:pt idx="16620">
                  <c:v>44722.875</c:v>
                </c:pt>
                <c:pt idx="16621">
                  <c:v>44722.916666666664</c:v>
                </c:pt>
                <c:pt idx="16622">
                  <c:v>44722.958333333336</c:v>
                </c:pt>
                <c:pt idx="16623">
                  <c:v>44723</c:v>
                </c:pt>
                <c:pt idx="16624">
                  <c:v>44723.041666666664</c:v>
                </c:pt>
                <c:pt idx="16625">
                  <c:v>44723.083333333336</c:v>
                </c:pt>
                <c:pt idx="16626">
                  <c:v>44723.125</c:v>
                </c:pt>
                <c:pt idx="16627">
                  <c:v>44723.166666666664</c:v>
                </c:pt>
                <c:pt idx="16628">
                  <c:v>44723.208333333336</c:v>
                </c:pt>
                <c:pt idx="16629">
                  <c:v>44723.25</c:v>
                </c:pt>
                <c:pt idx="16630">
                  <c:v>44723.291666666664</c:v>
                </c:pt>
                <c:pt idx="16631">
                  <c:v>44723.333333333336</c:v>
                </c:pt>
                <c:pt idx="16632">
                  <c:v>44723.375</c:v>
                </c:pt>
                <c:pt idx="16633">
                  <c:v>44723.416666666664</c:v>
                </c:pt>
                <c:pt idx="16634">
                  <c:v>44723.458333333336</c:v>
                </c:pt>
                <c:pt idx="16635">
                  <c:v>44723.5</c:v>
                </c:pt>
                <c:pt idx="16636">
                  <c:v>44723.541666666664</c:v>
                </c:pt>
                <c:pt idx="16637">
                  <c:v>44723.583333333336</c:v>
                </c:pt>
                <c:pt idx="16638">
                  <c:v>44723.625</c:v>
                </c:pt>
                <c:pt idx="16639">
                  <c:v>44723.666666666664</c:v>
                </c:pt>
                <c:pt idx="16640">
                  <c:v>44723.708333333336</c:v>
                </c:pt>
                <c:pt idx="16641">
                  <c:v>44723.75</c:v>
                </c:pt>
                <c:pt idx="16642">
                  <c:v>44723.791666666664</c:v>
                </c:pt>
                <c:pt idx="16643">
                  <c:v>44723.833333333336</c:v>
                </c:pt>
                <c:pt idx="16644">
                  <c:v>44723.875</c:v>
                </c:pt>
                <c:pt idx="16645">
                  <c:v>44723.916666666664</c:v>
                </c:pt>
                <c:pt idx="16646">
                  <c:v>44723.958333333336</c:v>
                </c:pt>
                <c:pt idx="16647">
                  <c:v>44724</c:v>
                </c:pt>
                <c:pt idx="16648">
                  <c:v>44724.041666666664</c:v>
                </c:pt>
                <c:pt idx="16649">
                  <c:v>44724.083333333336</c:v>
                </c:pt>
                <c:pt idx="16650">
                  <c:v>44724.125</c:v>
                </c:pt>
                <c:pt idx="16651">
                  <c:v>44724.166666666664</c:v>
                </c:pt>
                <c:pt idx="16652">
                  <c:v>44724.208333333336</c:v>
                </c:pt>
                <c:pt idx="16653">
                  <c:v>44724.25</c:v>
                </c:pt>
                <c:pt idx="16654">
                  <c:v>44724.291666666664</c:v>
                </c:pt>
                <c:pt idx="16655">
                  <c:v>44724.333333333336</c:v>
                </c:pt>
                <c:pt idx="16656">
                  <c:v>44724.375</c:v>
                </c:pt>
                <c:pt idx="16657">
                  <c:v>44724.416666666664</c:v>
                </c:pt>
                <c:pt idx="16658">
                  <c:v>44724.458333333336</c:v>
                </c:pt>
                <c:pt idx="16659">
                  <c:v>44724.5</c:v>
                </c:pt>
                <c:pt idx="16660">
                  <c:v>44724.541666666664</c:v>
                </c:pt>
                <c:pt idx="16661">
                  <c:v>44724.583333333336</c:v>
                </c:pt>
                <c:pt idx="16662">
                  <c:v>44724.625</c:v>
                </c:pt>
                <c:pt idx="16663">
                  <c:v>44724.666666666664</c:v>
                </c:pt>
                <c:pt idx="16664">
                  <c:v>44724.708333333336</c:v>
                </c:pt>
                <c:pt idx="16665">
                  <c:v>44724.75</c:v>
                </c:pt>
                <c:pt idx="16666">
                  <c:v>44724.791666666664</c:v>
                </c:pt>
                <c:pt idx="16667">
                  <c:v>44724.833333333336</c:v>
                </c:pt>
                <c:pt idx="16668">
                  <c:v>44724.875</c:v>
                </c:pt>
                <c:pt idx="16669">
                  <c:v>44724.916666666664</c:v>
                </c:pt>
                <c:pt idx="16670">
                  <c:v>44724.958333333336</c:v>
                </c:pt>
                <c:pt idx="16671">
                  <c:v>44725</c:v>
                </c:pt>
                <c:pt idx="16672">
                  <c:v>44725.041666666664</c:v>
                </c:pt>
                <c:pt idx="16673">
                  <c:v>44725.083333333336</c:v>
                </c:pt>
                <c:pt idx="16674">
                  <c:v>44725.125</c:v>
                </c:pt>
                <c:pt idx="16675">
                  <c:v>44725.166666666664</c:v>
                </c:pt>
                <c:pt idx="16676">
                  <c:v>44725.208333333336</c:v>
                </c:pt>
                <c:pt idx="16677">
                  <c:v>44725.25</c:v>
                </c:pt>
                <c:pt idx="16678">
                  <c:v>44725.291666666664</c:v>
                </c:pt>
                <c:pt idx="16679">
                  <c:v>44725.333333333336</c:v>
                </c:pt>
                <c:pt idx="16680">
                  <c:v>44725.375</c:v>
                </c:pt>
                <c:pt idx="16681">
                  <c:v>44725.416666666664</c:v>
                </c:pt>
                <c:pt idx="16682">
                  <c:v>44725.458333333336</c:v>
                </c:pt>
                <c:pt idx="16683">
                  <c:v>44725.5</c:v>
                </c:pt>
                <c:pt idx="16684">
                  <c:v>44725.541666666664</c:v>
                </c:pt>
                <c:pt idx="16685">
                  <c:v>44725.583333333336</c:v>
                </c:pt>
                <c:pt idx="16686">
                  <c:v>44725.625</c:v>
                </c:pt>
                <c:pt idx="16687">
                  <c:v>44725.666666666664</c:v>
                </c:pt>
                <c:pt idx="16688">
                  <c:v>44725.708333333336</c:v>
                </c:pt>
                <c:pt idx="16689">
                  <c:v>44725.75</c:v>
                </c:pt>
                <c:pt idx="16690">
                  <c:v>44725.791666666664</c:v>
                </c:pt>
                <c:pt idx="16691">
                  <c:v>44725.833333333336</c:v>
                </c:pt>
                <c:pt idx="16692">
                  <c:v>44725.875</c:v>
                </c:pt>
                <c:pt idx="16693">
                  <c:v>44725.916666666664</c:v>
                </c:pt>
                <c:pt idx="16694">
                  <c:v>44725.958333333336</c:v>
                </c:pt>
                <c:pt idx="16695">
                  <c:v>44726</c:v>
                </c:pt>
                <c:pt idx="16696">
                  <c:v>44726.041666666664</c:v>
                </c:pt>
                <c:pt idx="16697">
                  <c:v>44726.083333333336</c:v>
                </c:pt>
                <c:pt idx="16698">
                  <c:v>44726.125</c:v>
                </c:pt>
                <c:pt idx="16699">
                  <c:v>44726.166666666664</c:v>
                </c:pt>
                <c:pt idx="16700">
                  <c:v>44726.208333333336</c:v>
                </c:pt>
                <c:pt idx="16701">
                  <c:v>44726.25</c:v>
                </c:pt>
                <c:pt idx="16702">
                  <c:v>44726.291666666664</c:v>
                </c:pt>
                <c:pt idx="16703">
                  <c:v>44726.333333333336</c:v>
                </c:pt>
                <c:pt idx="16704">
                  <c:v>44726.375</c:v>
                </c:pt>
                <c:pt idx="16705">
                  <c:v>44726.416666666664</c:v>
                </c:pt>
                <c:pt idx="16706">
                  <c:v>44726.458333333336</c:v>
                </c:pt>
                <c:pt idx="16707">
                  <c:v>44726.5</c:v>
                </c:pt>
                <c:pt idx="16708">
                  <c:v>44726.541666666664</c:v>
                </c:pt>
                <c:pt idx="16709">
                  <c:v>44726.583333333336</c:v>
                </c:pt>
                <c:pt idx="16710">
                  <c:v>44726.625</c:v>
                </c:pt>
                <c:pt idx="16711">
                  <c:v>44726.666666666664</c:v>
                </c:pt>
                <c:pt idx="16712">
                  <c:v>44726.708333333336</c:v>
                </c:pt>
                <c:pt idx="16713">
                  <c:v>44726.75</c:v>
                </c:pt>
                <c:pt idx="16714">
                  <c:v>44726.791666666664</c:v>
                </c:pt>
                <c:pt idx="16715">
                  <c:v>44726.833333333336</c:v>
                </c:pt>
                <c:pt idx="16716">
                  <c:v>44726.875</c:v>
                </c:pt>
                <c:pt idx="16717">
                  <c:v>44726.916666666664</c:v>
                </c:pt>
                <c:pt idx="16718">
                  <c:v>44726.958333333336</c:v>
                </c:pt>
                <c:pt idx="16719">
                  <c:v>44727</c:v>
                </c:pt>
                <c:pt idx="16720">
                  <c:v>44727.041666666664</c:v>
                </c:pt>
                <c:pt idx="16721">
                  <c:v>44727.083333333336</c:v>
                </c:pt>
                <c:pt idx="16722">
                  <c:v>44727.125</c:v>
                </c:pt>
                <c:pt idx="16723">
                  <c:v>44727.166666666664</c:v>
                </c:pt>
                <c:pt idx="16724">
                  <c:v>44727.208333333336</c:v>
                </c:pt>
                <c:pt idx="16725">
                  <c:v>44727.25</c:v>
                </c:pt>
                <c:pt idx="16726">
                  <c:v>44727.291666666664</c:v>
                </c:pt>
                <c:pt idx="16727">
                  <c:v>44727.333333333336</c:v>
                </c:pt>
                <c:pt idx="16728">
                  <c:v>44727.375</c:v>
                </c:pt>
                <c:pt idx="16729">
                  <c:v>44727.416666666664</c:v>
                </c:pt>
                <c:pt idx="16730">
                  <c:v>44727.458333333336</c:v>
                </c:pt>
                <c:pt idx="16731">
                  <c:v>44727.5</c:v>
                </c:pt>
                <c:pt idx="16732">
                  <c:v>44727.541666666664</c:v>
                </c:pt>
                <c:pt idx="16733">
                  <c:v>44727.583333333336</c:v>
                </c:pt>
                <c:pt idx="16734">
                  <c:v>44727.625</c:v>
                </c:pt>
                <c:pt idx="16735">
                  <c:v>44727.666666666664</c:v>
                </c:pt>
                <c:pt idx="16736">
                  <c:v>44727.708333333336</c:v>
                </c:pt>
                <c:pt idx="16737">
                  <c:v>44727.75</c:v>
                </c:pt>
                <c:pt idx="16738">
                  <c:v>44727.791666666664</c:v>
                </c:pt>
                <c:pt idx="16739">
                  <c:v>44727.833333333336</c:v>
                </c:pt>
                <c:pt idx="16740">
                  <c:v>44727.875</c:v>
                </c:pt>
                <c:pt idx="16741">
                  <c:v>44727.916666666664</c:v>
                </c:pt>
                <c:pt idx="16742">
                  <c:v>44727.958333333336</c:v>
                </c:pt>
                <c:pt idx="16743">
                  <c:v>44728</c:v>
                </c:pt>
                <c:pt idx="16744">
                  <c:v>44728.041666666664</c:v>
                </c:pt>
                <c:pt idx="16745">
                  <c:v>44728.083333333336</c:v>
                </c:pt>
                <c:pt idx="16746">
                  <c:v>44728.125</c:v>
                </c:pt>
                <c:pt idx="16747">
                  <c:v>44728.166666666664</c:v>
                </c:pt>
                <c:pt idx="16748">
                  <c:v>44728.208333333336</c:v>
                </c:pt>
                <c:pt idx="16749">
                  <c:v>44728.25</c:v>
                </c:pt>
                <c:pt idx="16750">
                  <c:v>44728.291666666664</c:v>
                </c:pt>
                <c:pt idx="16751">
                  <c:v>44728.333333333336</c:v>
                </c:pt>
                <c:pt idx="16752">
                  <c:v>44728.375</c:v>
                </c:pt>
                <c:pt idx="16753">
                  <c:v>44728.416666666664</c:v>
                </c:pt>
                <c:pt idx="16754">
                  <c:v>44728.458333333336</c:v>
                </c:pt>
                <c:pt idx="16755">
                  <c:v>44728.5</c:v>
                </c:pt>
                <c:pt idx="16756">
                  <c:v>44728.541666666664</c:v>
                </c:pt>
                <c:pt idx="16757">
                  <c:v>44728.583333333336</c:v>
                </c:pt>
                <c:pt idx="16758">
                  <c:v>44728.625</c:v>
                </c:pt>
                <c:pt idx="16759">
                  <c:v>44728.666666666664</c:v>
                </c:pt>
                <c:pt idx="16760">
                  <c:v>44728.708333333336</c:v>
                </c:pt>
                <c:pt idx="16761">
                  <c:v>44728.75</c:v>
                </c:pt>
                <c:pt idx="16762">
                  <c:v>44728.791666666664</c:v>
                </c:pt>
                <c:pt idx="16763">
                  <c:v>44728.833333333336</c:v>
                </c:pt>
                <c:pt idx="16764">
                  <c:v>44728.875</c:v>
                </c:pt>
                <c:pt idx="16765">
                  <c:v>44728.916666666664</c:v>
                </c:pt>
                <c:pt idx="16766">
                  <c:v>44728.958333333336</c:v>
                </c:pt>
                <c:pt idx="16767">
                  <c:v>44729</c:v>
                </c:pt>
                <c:pt idx="16768">
                  <c:v>44729.041666666664</c:v>
                </c:pt>
                <c:pt idx="16769">
                  <c:v>44729.083333333336</c:v>
                </c:pt>
                <c:pt idx="16770">
                  <c:v>44729.125</c:v>
                </c:pt>
                <c:pt idx="16771">
                  <c:v>44729.166666666664</c:v>
                </c:pt>
                <c:pt idx="16772">
                  <c:v>44729.208333333336</c:v>
                </c:pt>
                <c:pt idx="16773">
                  <c:v>44729.25</c:v>
                </c:pt>
                <c:pt idx="16774">
                  <c:v>44729.291666666664</c:v>
                </c:pt>
                <c:pt idx="16775">
                  <c:v>44729.333333333336</c:v>
                </c:pt>
                <c:pt idx="16776">
                  <c:v>44729.375</c:v>
                </c:pt>
                <c:pt idx="16777">
                  <c:v>44729.416666666664</c:v>
                </c:pt>
                <c:pt idx="16778">
                  <c:v>44729.458333333336</c:v>
                </c:pt>
                <c:pt idx="16779">
                  <c:v>44729.5</c:v>
                </c:pt>
                <c:pt idx="16780">
                  <c:v>44729.541666666664</c:v>
                </c:pt>
                <c:pt idx="16781">
                  <c:v>44729.583333333336</c:v>
                </c:pt>
                <c:pt idx="16782">
                  <c:v>44729.625</c:v>
                </c:pt>
                <c:pt idx="16783">
                  <c:v>44729.666666666664</c:v>
                </c:pt>
                <c:pt idx="16784">
                  <c:v>44729.708333333336</c:v>
                </c:pt>
                <c:pt idx="16785">
                  <c:v>44729.75</c:v>
                </c:pt>
                <c:pt idx="16786">
                  <c:v>44729.791666666664</c:v>
                </c:pt>
                <c:pt idx="16787">
                  <c:v>44729.833333333336</c:v>
                </c:pt>
                <c:pt idx="16788">
                  <c:v>44729.875</c:v>
                </c:pt>
                <c:pt idx="16789">
                  <c:v>44729.916666666664</c:v>
                </c:pt>
                <c:pt idx="16790">
                  <c:v>44729.958333333336</c:v>
                </c:pt>
                <c:pt idx="16791">
                  <c:v>44730</c:v>
                </c:pt>
                <c:pt idx="16792">
                  <c:v>44730.041666666664</c:v>
                </c:pt>
                <c:pt idx="16793">
                  <c:v>44730.083333333336</c:v>
                </c:pt>
                <c:pt idx="16794">
                  <c:v>44730.125</c:v>
                </c:pt>
                <c:pt idx="16795">
                  <c:v>44730.166666666664</c:v>
                </c:pt>
                <c:pt idx="16796">
                  <c:v>44730.208333333336</c:v>
                </c:pt>
                <c:pt idx="16797">
                  <c:v>44730.25</c:v>
                </c:pt>
                <c:pt idx="16798">
                  <c:v>44730.291666666664</c:v>
                </c:pt>
                <c:pt idx="16799">
                  <c:v>44730.333333333336</c:v>
                </c:pt>
                <c:pt idx="16800">
                  <c:v>44730.375</c:v>
                </c:pt>
                <c:pt idx="16801">
                  <c:v>44730.416666666664</c:v>
                </c:pt>
                <c:pt idx="16802">
                  <c:v>44730.458333333336</c:v>
                </c:pt>
                <c:pt idx="16803">
                  <c:v>44730.5</c:v>
                </c:pt>
                <c:pt idx="16804">
                  <c:v>44730.541666666664</c:v>
                </c:pt>
                <c:pt idx="16805">
                  <c:v>44730.583333333336</c:v>
                </c:pt>
                <c:pt idx="16806">
                  <c:v>44730.625</c:v>
                </c:pt>
                <c:pt idx="16807">
                  <c:v>44730.666666666664</c:v>
                </c:pt>
                <c:pt idx="16808">
                  <c:v>44730.708333333336</c:v>
                </c:pt>
                <c:pt idx="16809">
                  <c:v>44730.75</c:v>
                </c:pt>
                <c:pt idx="16810">
                  <c:v>44730.791666666664</c:v>
                </c:pt>
                <c:pt idx="16811">
                  <c:v>44730.833333333336</c:v>
                </c:pt>
                <c:pt idx="16812">
                  <c:v>44730.875</c:v>
                </c:pt>
                <c:pt idx="16813">
                  <c:v>44730.916666666664</c:v>
                </c:pt>
                <c:pt idx="16814">
                  <c:v>44730.958333333336</c:v>
                </c:pt>
                <c:pt idx="16815">
                  <c:v>44731</c:v>
                </c:pt>
                <c:pt idx="16816">
                  <c:v>44731.041666666664</c:v>
                </c:pt>
                <c:pt idx="16817">
                  <c:v>44731.083333333336</c:v>
                </c:pt>
                <c:pt idx="16818">
                  <c:v>44731.125</c:v>
                </c:pt>
                <c:pt idx="16819">
                  <c:v>44731.166666666664</c:v>
                </c:pt>
                <c:pt idx="16820">
                  <c:v>44731.208333333336</c:v>
                </c:pt>
                <c:pt idx="16821">
                  <c:v>44731.25</c:v>
                </c:pt>
                <c:pt idx="16822">
                  <c:v>44731.291666666664</c:v>
                </c:pt>
                <c:pt idx="16823">
                  <c:v>44731.333333333336</c:v>
                </c:pt>
                <c:pt idx="16824">
                  <c:v>44731.375</c:v>
                </c:pt>
                <c:pt idx="16825">
                  <c:v>44731.416666666664</c:v>
                </c:pt>
                <c:pt idx="16826">
                  <c:v>44731.458333333336</c:v>
                </c:pt>
                <c:pt idx="16827">
                  <c:v>44731.5</c:v>
                </c:pt>
                <c:pt idx="16828">
                  <c:v>44731.541666666664</c:v>
                </c:pt>
                <c:pt idx="16829">
                  <c:v>44731.583333333336</c:v>
                </c:pt>
                <c:pt idx="16830">
                  <c:v>44731.625</c:v>
                </c:pt>
                <c:pt idx="16831">
                  <c:v>44731.666666666664</c:v>
                </c:pt>
                <c:pt idx="16832">
                  <c:v>44731.708333333336</c:v>
                </c:pt>
                <c:pt idx="16833">
                  <c:v>44731.75</c:v>
                </c:pt>
                <c:pt idx="16834">
                  <c:v>44731.791666666664</c:v>
                </c:pt>
                <c:pt idx="16835">
                  <c:v>44731.833333333336</c:v>
                </c:pt>
                <c:pt idx="16836">
                  <c:v>44731.875</c:v>
                </c:pt>
                <c:pt idx="16837">
                  <c:v>44731.916666666664</c:v>
                </c:pt>
                <c:pt idx="16838">
                  <c:v>44731.958333333336</c:v>
                </c:pt>
                <c:pt idx="16839">
                  <c:v>44732</c:v>
                </c:pt>
                <c:pt idx="16840">
                  <c:v>44732.041666666664</c:v>
                </c:pt>
                <c:pt idx="16841">
                  <c:v>44732.083333333336</c:v>
                </c:pt>
                <c:pt idx="16842">
                  <c:v>44732.125</c:v>
                </c:pt>
                <c:pt idx="16843">
                  <c:v>44732.166666666664</c:v>
                </c:pt>
                <c:pt idx="16844">
                  <c:v>44732.208333333336</c:v>
                </c:pt>
                <c:pt idx="16845">
                  <c:v>44732.25</c:v>
                </c:pt>
                <c:pt idx="16846">
                  <c:v>44732.291666666664</c:v>
                </c:pt>
                <c:pt idx="16847">
                  <c:v>44732.333333333336</c:v>
                </c:pt>
                <c:pt idx="16848">
                  <c:v>44732.375</c:v>
                </c:pt>
                <c:pt idx="16849">
                  <c:v>44732.416666666664</c:v>
                </c:pt>
                <c:pt idx="16850">
                  <c:v>44732.458333333336</c:v>
                </c:pt>
                <c:pt idx="16851">
                  <c:v>44732.5</c:v>
                </c:pt>
                <c:pt idx="16852">
                  <c:v>44732.541666666664</c:v>
                </c:pt>
                <c:pt idx="16853">
                  <c:v>44732.583333333336</c:v>
                </c:pt>
                <c:pt idx="16854">
                  <c:v>44732.625</c:v>
                </c:pt>
                <c:pt idx="16855">
                  <c:v>44732.666666666664</c:v>
                </c:pt>
                <c:pt idx="16856">
                  <c:v>44732.708333333336</c:v>
                </c:pt>
                <c:pt idx="16857">
                  <c:v>44732.75</c:v>
                </c:pt>
                <c:pt idx="16858">
                  <c:v>44732.791666666664</c:v>
                </c:pt>
                <c:pt idx="16859">
                  <c:v>44732.833333333336</c:v>
                </c:pt>
                <c:pt idx="16860">
                  <c:v>44732.875</c:v>
                </c:pt>
                <c:pt idx="16861">
                  <c:v>44732.916666666664</c:v>
                </c:pt>
                <c:pt idx="16862">
                  <c:v>44732.958333333336</c:v>
                </c:pt>
                <c:pt idx="16863">
                  <c:v>44733</c:v>
                </c:pt>
                <c:pt idx="16864">
                  <c:v>44733.041666666664</c:v>
                </c:pt>
                <c:pt idx="16865">
                  <c:v>44733.083333333336</c:v>
                </c:pt>
                <c:pt idx="16866">
                  <c:v>44733.125</c:v>
                </c:pt>
                <c:pt idx="16867">
                  <c:v>44733.166666666664</c:v>
                </c:pt>
                <c:pt idx="16868">
                  <c:v>44733.208333333336</c:v>
                </c:pt>
                <c:pt idx="16869">
                  <c:v>44733.25</c:v>
                </c:pt>
                <c:pt idx="16870">
                  <c:v>44733.291666666664</c:v>
                </c:pt>
                <c:pt idx="16871">
                  <c:v>44733.333333333336</c:v>
                </c:pt>
                <c:pt idx="16872">
                  <c:v>44733.375</c:v>
                </c:pt>
                <c:pt idx="16873">
                  <c:v>44733.416666666664</c:v>
                </c:pt>
                <c:pt idx="16874">
                  <c:v>44733.458333333336</c:v>
                </c:pt>
                <c:pt idx="16875">
                  <c:v>44733.5</c:v>
                </c:pt>
                <c:pt idx="16876">
                  <c:v>44733.541666666664</c:v>
                </c:pt>
                <c:pt idx="16877">
                  <c:v>44733.583333333336</c:v>
                </c:pt>
                <c:pt idx="16878">
                  <c:v>44733.625</c:v>
                </c:pt>
                <c:pt idx="16879">
                  <c:v>44733.666666666664</c:v>
                </c:pt>
                <c:pt idx="16880">
                  <c:v>44733.708333333336</c:v>
                </c:pt>
                <c:pt idx="16881">
                  <c:v>44733.75</c:v>
                </c:pt>
                <c:pt idx="16882">
                  <c:v>44733.791666666664</c:v>
                </c:pt>
                <c:pt idx="16883">
                  <c:v>44733.833333333336</c:v>
                </c:pt>
                <c:pt idx="16884">
                  <c:v>44733.875</c:v>
                </c:pt>
                <c:pt idx="16885">
                  <c:v>44733.916666666664</c:v>
                </c:pt>
                <c:pt idx="16886">
                  <c:v>44733.958333333336</c:v>
                </c:pt>
                <c:pt idx="16887">
                  <c:v>44734</c:v>
                </c:pt>
                <c:pt idx="16888">
                  <c:v>44734.041666666664</c:v>
                </c:pt>
                <c:pt idx="16889">
                  <c:v>44734.083333333336</c:v>
                </c:pt>
                <c:pt idx="16890">
                  <c:v>44734.125</c:v>
                </c:pt>
                <c:pt idx="16891">
                  <c:v>44734.166666666664</c:v>
                </c:pt>
                <c:pt idx="16892">
                  <c:v>44734.208333333336</c:v>
                </c:pt>
                <c:pt idx="16893">
                  <c:v>44734.25</c:v>
                </c:pt>
                <c:pt idx="16894">
                  <c:v>44734.291666666664</c:v>
                </c:pt>
                <c:pt idx="16895">
                  <c:v>44734.333333333336</c:v>
                </c:pt>
                <c:pt idx="16896">
                  <c:v>44734.375</c:v>
                </c:pt>
                <c:pt idx="16897">
                  <c:v>44734.416666666664</c:v>
                </c:pt>
                <c:pt idx="16898">
                  <c:v>44734.458333333336</c:v>
                </c:pt>
                <c:pt idx="16899">
                  <c:v>44734.5</c:v>
                </c:pt>
                <c:pt idx="16900">
                  <c:v>44734.541666666664</c:v>
                </c:pt>
                <c:pt idx="16901">
                  <c:v>44734.583333333336</c:v>
                </c:pt>
                <c:pt idx="16902">
                  <c:v>44734.625</c:v>
                </c:pt>
                <c:pt idx="16903">
                  <c:v>44734.666666666664</c:v>
                </c:pt>
                <c:pt idx="16904">
                  <c:v>44734.708333333336</c:v>
                </c:pt>
                <c:pt idx="16905">
                  <c:v>44734.75</c:v>
                </c:pt>
                <c:pt idx="16906">
                  <c:v>44734.791666666664</c:v>
                </c:pt>
                <c:pt idx="16907">
                  <c:v>44734.833333333336</c:v>
                </c:pt>
                <c:pt idx="16908">
                  <c:v>44734.875</c:v>
                </c:pt>
                <c:pt idx="16909">
                  <c:v>44734.916666666664</c:v>
                </c:pt>
                <c:pt idx="16910">
                  <c:v>44734.958333333336</c:v>
                </c:pt>
                <c:pt idx="16911">
                  <c:v>44735</c:v>
                </c:pt>
                <c:pt idx="16912">
                  <c:v>44735.041666666664</c:v>
                </c:pt>
                <c:pt idx="16913">
                  <c:v>44735.083333333336</c:v>
                </c:pt>
                <c:pt idx="16914">
                  <c:v>44735.125</c:v>
                </c:pt>
                <c:pt idx="16915">
                  <c:v>44735.166666666664</c:v>
                </c:pt>
                <c:pt idx="16916">
                  <c:v>44735.208333333336</c:v>
                </c:pt>
                <c:pt idx="16917">
                  <c:v>44735.25</c:v>
                </c:pt>
                <c:pt idx="16918">
                  <c:v>44735.291666666664</c:v>
                </c:pt>
                <c:pt idx="16919">
                  <c:v>44735.333333333336</c:v>
                </c:pt>
                <c:pt idx="16920">
                  <c:v>44735.375</c:v>
                </c:pt>
                <c:pt idx="16921">
                  <c:v>44735.416666666664</c:v>
                </c:pt>
                <c:pt idx="16922">
                  <c:v>44735.458333333336</c:v>
                </c:pt>
                <c:pt idx="16923">
                  <c:v>44735.5</c:v>
                </c:pt>
                <c:pt idx="16924">
                  <c:v>44735.541666666664</c:v>
                </c:pt>
                <c:pt idx="16925">
                  <c:v>44735.583333333336</c:v>
                </c:pt>
                <c:pt idx="16926">
                  <c:v>44735.625</c:v>
                </c:pt>
                <c:pt idx="16927">
                  <c:v>44735.666666666664</c:v>
                </c:pt>
                <c:pt idx="16928">
                  <c:v>44735.708333333336</c:v>
                </c:pt>
                <c:pt idx="16929">
                  <c:v>44735.75</c:v>
                </c:pt>
                <c:pt idx="16930">
                  <c:v>44735.791666666664</c:v>
                </c:pt>
                <c:pt idx="16931">
                  <c:v>44735.833333333336</c:v>
                </c:pt>
                <c:pt idx="16932">
                  <c:v>44735.875</c:v>
                </c:pt>
                <c:pt idx="16933">
                  <c:v>44735.916666666664</c:v>
                </c:pt>
                <c:pt idx="16934">
                  <c:v>44735.958333333336</c:v>
                </c:pt>
                <c:pt idx="16935">
                  <c:v>44736</c:v>
                </c:pt>
                <c:pt idx="16936">
                  <c:v>44736.041666666664</c:v>
                </c:pt>
                <c:pt idx="16937">
                  <c:v>44736.083333333336</c:v>
                </c:pt>
                <c:pt idx="16938">
                  <c:v>44736.125</c:v>
                </c:pt>
                <c:pt idx="16939">
                  <c:v>44736.166666666664</c:v>
                </c:pt>
                <c:pt idx="16940">
                  <c:v>44736.208333333336</c:v>
                </c:pt>
                <c:pt idx="16941">
                  <c:v>44736.25</c:v>
                </c:pt>
                <c:pt idx="16942">
                  <c:v>44736.291666666664</c:v>
                </c:pt>
                <c:pt idx="16943">
                  <c:v>44736.333333333336</c:v>
                </c:pt>
                <c:pt idx="16944">
                  <c:v>44736.375</c:v>
                </c:pt>
                <c:pt idx="16945">
                  <c:v>44736.416666666664</c:v>
                </c:pt>
                <c:pt idx="16946">
                  <c:v>44736.458333333336</c:v>
                </c:pt>
                <c:pt idx="16947">
                  <c:v>44736.5</c:v>
                </c:pt>
                <c:pt idx="16948">
                  <c:v>44736.541666666664</c:v>
                </c:pt>
                <c:pt idx="16949">
                  <c:v>44736.583333333336</c:v>
                </c:pt>
                <c:pt idx="16950">
                  <c:v>44736.625</c:v>
                </c:pt>
                <c:pt idx="16951">
                  <c:v>44736.666666666664</c:v>
                </c:pt>
                <c:pt idx="16952">
                  <c:v>44736.708333333336</c:v>
                </c:pt>
                <c:pt idx="16953">
                  <c:v>44736.75</c:v>
                </c:pt>
                <c:pt idx="16954">
                  <c:v>44736.791666666664</c:v>
                </c:pt>
                <c:pt idx="16955">
                  <c:v>44736.833333333336</c:v>
                </c:pt>
                <c:pt idx="16956">
                  <c:v>44736.875</c:v>
                </c:pt>
                <c:pt idx="16957">
                  <c:v>44736.916666666664</c:v>
                </c:pt>
                <c:pt idx="16958">
                  <c:v>44736.958333333336</c:v>
                </c:pt>
                <c:pt idx="16959">
                  <c:v>44737</c:v>
                </c:pt>
                <c:pt idx="16960">
                  <c:v>44737.041666666664</c:v>
                </c:pt>
                <c:pt idx="16961">
                  <c:v>44737.083333333336</c:v>
                </c:pt>
                <c:pt idx="16962">
                  <c:v>44737.125</c:v>
                </c:pt>
                <c:pt idx="16963">
                  <c:v>44737.166666666664</c:v>
                </c:pt>
                <c:pt idx="16964">
                  <c:v>44737.208333333336</c:v>
                </c:pt>
                <c:pt idx="16965">
                  <c:v>44737.25</c:v>
                </c:pt>
                <c:pt idx="16966">
                  <c:v>44737.291666666664</c:v>
                </c:pt>
                <c:pt idx="16967">
                  <c:v>44737.333333333336</c:v>
                </c:pt>
                <c:pt idx="16968">
                  <c:v>44737.375</c:v>
                </c:pt>
                <c:pt idx="16969">
                  <c:v>44737.416666666664</c:v>
                </c:pt>
                <c:pt idx="16970">
                  <c:v>44737.458333333336</c:v>
                </c:pt>
                <c:pt idx="16971">
                  <c:v>44737.5</c:v>
                </c:pt>
                <c:pt idx="16972">
                  <c:v>44737.541666666664</c:v>
                </c:pt>
                <c:pt idx="16973">
                  <c:v>44737.583333333336</c:v>
                </c:pt>
                <c:pt idx="16974">
                  <c:v>44737.625</c:v>
                </c:pt>
                <c:pt idx="16975">
                  <c:v>44737.666666666664</c:v>
                </c:pt>
                <c:pt idx="16976">
                  <c:v>44737.708333333336</c:v>
                </c:pt>
                <c:pt idx="16977">
                  <c:v>44737.75</c:v>
                </c:pt>
                <c:pt idx="16978">
                  <c:v>44737.791666666664</c:v>
                </c:pt>
                <c:pt idx="16979">
                  <c:v>44737.833333333336</c:v>
                </c:pt>
                <c:pt idx="16980">
                  <c:v>44737.875</c:v>
                </c:pt>
                <c:pt idx="16981">
                  <c:v>44737.916666666664</c:v>
                </c:pt>
                <c:pt idx="16982">
                  <c:v>44737.958333333336</c:v>
                </c:pt>
                <c:pt idx="16983">
                  <c:v>44738</c:v>
                </c:pt>
                <c:pt idx="16984">
                  <c:v>44738.041666666664</c:v>
                </c:pt>
                <c:pt idx="16985">
                  <c:v>44738.083333333336</c:v>
                </c:pt>
                <c:pt idx="16986">
                  <c:v>44738.125</c:v>
                </c:pt>
                <c:pt idx="16987">
                  <c:v>44738.166666666664</c:v>
                </c:pt>
                <c:pt idx="16988">
                  <c:v>44738.208333333336</c:v>
                </c:pt>
                <c:pt idx="16989">
                  <c:v>44738.25</c:v>
                </c:pt>
                <c:pt idx="16990">
                  <c:v>44738.291666666664</c:v>
                </c:pt>
                <c:pt idx="16991">
                  <c:v>44738.333333333336</c:v>
                </c:pt>
                <c:pt idx="16992">
                  <c:v>44738.375</c:v>
                </c:pt>
                <c:pt idx="16993">
                  <c:v>44738.416666666664</c:v>
                </c:pt>
                <c:pt idx="16994">
                  <c:v>44738.458333333336</c:v>
                </c:pt>
                <c:pt idx="16995">
                  <c:v>44738.5</c:v>
                </c:pt>
                <c:pt idx="16996">
                  <c:v>44738.541666666664</c:v>
                </c:pt>
                <c:pt idx="16997">
                  <c:v>44738.583333333336</c:v>
                </c:pt>
                <c:pt idx="16998">
                  <c:v>44738.625</c:v>
                </c:pt>
                <c:pt idx="16999">
                  <c:v>44738.666666666664</c:v>
                </c:pt>
                <c:pt idx="17000">
                  <c:v>44738.708333333336</c:v>
                </c:pt>
                <c:pt idx="17001">
                  <c:v>44738.75</c:v>
                </c:pt>
                <c:pt idx="17002">
                  <c:v>44738.791666666664</c:v>
                </c:pt>
                <c:pt idx="17003">
                  <c:v>44738.833333333336</c:v>
                </c:pt>
                <c:pt idx="17004">
                  <c:v>44738.875</c:v>
                </c:pt>
                <c:pt idx="17005">
                  <c:v>44738.916666666664</c:v>
                </c:pt>
                <c:pt idx="17006">
                  <c:v>44738.958333333336</c:v>
                </c:pt>
                <c:pt idx="17007">
                  <c:v>44739</c:v>
                </c:pt>
                <c:pt idx="17008">
                  <c:v>44739.041666666664</c:v>
                </c:pt>
                <c:pt idx="17009">
                  <c:v>44739.083333333336</c:v>
                </c:pt>
                <c:pt idx="17010">
                  <c:v>44739.125</c:v>
                </c:pt>
                <c:pt idx="17011">
                  <c:v>44739.166666666664</c:v>
                </c:pt>
                <c:pt idx="17012">
                  <c:v>44739.208333333336</c:v>
                </c:pt>
                <c:pt idx="17013">
                  <c:v>44739.25</c:v>
                </c:pt>
                <c:pt idx="17014">
                  <c:v>44739.291666666664</c:v>
                </c:pt>
                <c:pt idx="17015">
                  <c:v>44739.333333333336</c:v>
                </c:pt>
                <c:pt idx="17016">
                  <c:v>44739.375</c:v>
                </c:pt>
                <c:pt idx="17017">
                  <c:v>44739.416666666664</c:v>
                </c:pt>
                <c:pt idx="17018">
                  <c:v>44739.458333333336</c:v>
                </c:pt>
                <c:pt idx="17019">
                  <c:v>44739.5</c:v>
                </c:pt>
                <c:pt idx="17020">
                  <c:v>44739.541666666664</c:v>
                </c:pt>
                <c:pt idx="17021">
                  <c:v>44739.583333333336</c:v>
                </c:pt>
                <c:pt idx="17022">
                  <c:v>44739.625</c:v>
                </c:pt>
                <c:pt idx="17023">
                  <c:v>44739.666666666664</c:v>
                </c:pt>
                <c:pt idx="17024">
                  <c:v>44739.708333333336</c:v>
                </c:pt>
                <c:pt idx="17025">
                  <c:v>44739.75</c:v>
                </c:pt>
                <c:pt idx="17026">
                  <c:v>44739.791666666664</c:v>
                </c:pt>
                <c:pt idx="17027">
                  <c:v>44739.833333333336</c:v>
                </c:pt>
                <c:pt idx="17028">
                  <c:v>44739.875</c:v>
                </c:pt>
                <c:pt idx="17029">
                  <c:v>44739.916666666664</c:v>
                </c:pt>
                <c:pt idx="17030">
                  <c:v>44739.958333333336</c:v>
                </c:pt>
                <c:pt idx="17031">
                  <c:v>44740</c:v>
                </c:pt>
                <c:pt idx="17032">
                  <c:v>44740.041666666664</c:v>
                </c:pt>
                <c:pt idx="17033">
                  <c:v>44740.083333333336</c:v>
                </c:pt>
                <c:pt idx="17034">
                  <c:v>44740.125</c:v>
                </c:pt>
                <c:pt idx="17035">
                  <c:v>44740.166666666664</c:v>
                </c:pt>
                <c:pt idx="17036">
                  <c:v>44740.208333333336</c:v>
                </c:pt>
                <c:pt idx="17037">
                  <c:v>44740.25</c:v>
                </c:pt>
                <c:pt idx="17038">
                  <c:v>44740.291666666664</c:v>
                </c:pt>
                <c:pt idx="17039">
                  <c:v>44740.333333333336</c:v>
                </c:pt>
                <c:pt idx="17040">
                  <c:v>44740.375</c:v>
                </c:pt>
                <c:pt idx="17041">
                  <c:v>44740.416666666664</c:v>
                </c:pt>
                <c:pt idx="17042">
                  <c:v>44740.458333333336</c:v>
                </c:pt>
                <c:pt idx="17043">
                  <c:v>44740.5</c:v>
                </c:pt>
                <c:pt idx="17044">
                  <c:v>44740.541666666664</c:v>
                </c:pt>
                <c:pt idx="17045">
                  <c:v>44740.583333333336</c:v>
                </c:pt>
                <c:pt idx="17046">
                  <c:v>44740.625</c:v>
                </c:pt>
                <c:pt idx="17047">
                  <c:v>44740.666666666664</c:v>
                </c:pt>
                <c:pt idx="17048">
                  <c:v>44740.708333333336</c:v>
                </c:pt>
                <c:pt idx="17049">
                  <c:v>44740.75</c:v>
                </c:pt>
                <c:pt idx="17050">
                  <c:v>44740.791666666664</c:v>
                </c:pt>
                <c:pt idx="17051">
                  <c:v>44740.833333333336</c:v>
                </c:pt>
                <c:pt idx="17052">
                  <c:v>44740.875</c:v>
                </c:pt>
                <c:pt idx="17053">
                  <c:v>44740.916666666664</c:v>
                </c:pt>
                <c:pt idx="17054">
                  <c:v>44740.958333333336</c:v>
                </c:pt>
                <c:pt idx="17055">
                  <c:v>44741</c:v>
                </c:pt>
                <c:pt idx="17056">
                  <c:v>44741.041666666664</c:v>
                </c:pt>
                <c:pt idx="17057">
                  <c:v>44741.083333333336</c:v>
                </c:pt>
                <c:pt idx="17058">
                  <c:v>44741.125</c:v>
                </c:pt>
                <c:pt idx="17059">
                  <c:v>44741.166666666664</c:v>
                </c:pt>
                <c:pt idx="17060">
                  <c:v>44741.208333333336</c:v>
                </c:pt>
                <c:pt idx="17061">
                  <c:v>44741.25</c:v>
                </c:pt>
                <c:pt idx="17062">
                  <c:v>44741.291666666664</c:v>
                </c:pt>
                <c:pt idx="17063">
                  <c:v>44741.333333333336</c:v>
                </c:pt>
                <c:pt idx="17064">
                  <c:v>44741.375</c:v>
                </c:pt>
                <c:pt idx="17065">
                  <c:v>44741.416666666664</c:v>
                </c:pt>
                <c:pt idx="17066">
                  <c:v>44741.458333333336</c:v>
                </c:pt>
                <c:pt idx="17067">
                  <c:v>44741.5</c:v>
                </c:pt>
                <c:pt idx="17068">
                  <c:v>44741.541666666664</c:v>
                </c:pt>
                <c:pt idx="17069">
                  <c:v>44741.583333333336</c:v>
                </c:pt>
                <c:pt idx="17070">
                  <c:v>44741.625</c:v>
                </c:pt>
                <c:pt idx="17071">
                  <c:v>44741.666666666664</c:v>
                </c:pt>
                <c:pt idx="17072">
                  <c:v>44741.708333333336</c:v>
                </c:pt>
                <c:pt idx="17073">
                  <c:v>44741.75</c:v>
                </c:pt>
                <c:pt idx="17074">
                  <c:v>44741.791666666664</c:v>
                </c:pt>
                <c:pt idx="17075">
                  <c:v>44741.833333333336</c:v>
                </c:pt>
                <c:pt idx="17076">
                  <c:v>44741.875</c:v>
                </c:pt>
                <c:pt idx="17077">
                  <c:v>44741.916666666664</c:v>
                </c:pt>
                <c:pt idx="17078">
                  <c:v>44741.958333333336</c:v>
                </c:pt>
                <c:pt idx="17079">
                  <c:v>44742</c:v>
                </c:pt>
                <c:pt idx="17080">
                  <c:v>44742.041666666664</c:v>
                </c:pt>
                <c:pt idx="17081">
                  <c:v>44742.083333333336</c:v>
                </c:pt>
                <c:pt idx="17082">
                  <c:v>44742.125</c:v>
                </c:pt>
                <c:pt idx="17083">
                  <c:v>44742.166666666664</c:v>
                </c:pt>
                <c:pt idx="17084">
                  <c:v>44742.208333333336</c:v>
                </c:pt>
                <c:pt idx="17085">
                  <c:v>44742.25</c:v>
                </c:pt>
                <c:pt idx="17086">
                  <c:v>44742.291666666664</c:v>
                </c:pt>
                <c:pt idx="17087">
                  <c:v>44742.333333333336</c:v>
                </c:pt>
                <c:pt idx="17088">
                  <c:v>44742.375</c:v>
                </c:pt>
                <c:pt idx="17089">
                  <c:v>44742.416666666664</c:v>
                </c:pt>
                <c:pt idx="17090">
                  <c:v>44742.458333333336</c:v>
                </c:pt>
                <c:pt idx="17091">
                  <c:v>44742.5</c:v>
                </c:pt>
                <c:pt idx="17092">
                  <c:v>44742.541666666664</c:v>
                </c:pt>
                <c:pt idx="17093">
                  <c:v>44742.583333333336</c:v>
                </c:pt>
                <c:pt idx="17094">
                  <c:v>44742.625</c:v>
                </c:pt>
                <c:pt idx="17095">
                  <c:v>44742.666666666664</c:v>
                </c:pt>
                <c:pt idx="17096">
                  <c:v>44742.708333333336</c:v>
                </c:pt>
                <c:pt idx="17097">
                  <c:v>44742.75</c:v>
                </c:pt>
                <c:pt idx="17098">
                  <c:v>44742.791666666664</c:v>
                </c:pt>
                <c:pt idx="17099">
                  <c:v>44742.833333333336</c:v>
                </c:pt>
                <c:pt idx="17100">
                  <c:v>44742.875</c:v>
                </c:pt>
                <c:pt idx="17101">
                  <c:v>44742.916666666664</c:v>
                </c:pt>
                <c:pt idx="17102">
                  <c:v>44742.958333333336</c:v>
                </c:pt>
                <c:pt idx="17103">
                  <c:v>44743</c:v>
                </c:pt>
                <c:pt idx="17104">
                  <c:v>44743.041666666664</c:v>
                </c:pt>
                <c:pt idx="17105">
                  <c:v>44743.083333333336</c:v>
                </c:pt>
                <c:pt idx="17106">
                  <c:v>44743.125</c:v>
                </c:pt>
                <c:pt idx="17107">
                  <c:v>44743.166666666664</c:v>
                </c:pt>
                <c:pt idx="17108">
                  <c:v>44743.208333333336</c:v>
                </c:pt>
                <c:pt idx="17109">
                  <c:v>44743.25</c:v>
                </c:pt>
                <c:pt idx="17110">
                  <c:v>44743.291666666664</c:v>
                </c:pt>
                <c:pt idx="17111">
                  <c:v>44743.333333333336</c:v>
                </c:pt>
                <c:pt idx="17112">
                  <c:v>44743.375</c:v>
                </c:pt>
                <c:pt idx="17113">
                  <c:v>44743.416666666664</c:v>
                </c:pt>
                <c:pt idx="17114">
                  <c:v>44743.458333333336</c:v>
                </c:pt>
                <c:pt idx="17115">
                  <c:v>44743.5</c:v>
                </c:pt>
                <c:pt idx="17116">
                  <c:v>44743.541666666664</c:v>
                </c:pt>
                <c:pt idx="17117">
                  <c:v>44743.583333333336</c:v>
                </c:pt>
                <c:pt idx="17118">
                  <c:v>44743.625</c:v>
                </c:pt>
                <c:pt idx="17119">
                  <c:v>44743.666666666664</c:v>
                </c:pt>
                <c:pt idx="17120">
                  <c:v>44743.708333333336</c:v>
                </c:pt>
                <c:pt idx="17121">
                  <c:v>44743.75</c:v>
                </c:pt>
                <c:pt idx="17122">
                  <c:v>44743.791666666664</c:v>
                </c:pt>
                <c:pt idx="17123">
                  <c:v>44743.833333333336</c:v>
                </c:pt>
                <c:pt idx="17124">
                  <c:v>44743.875</c:v>
                </c:pt>
                <c:pt idx="17125">
                  <c:v>44743.916666666664</c:v>
                </c:pt>
                <c:pt idx="17126">
                  <c:v>44743.958333333336</c:v>
                </c:pt>
                <c:pt idx="17127">
                  <c:v>44744</c:v>
                </c:pt>
                <c:pt idx="17128">
                  <c:v>44744.041666666664</c:v>
                </c:pt>
                <c:pt idx="17129">
                  <c:v>44744.083333333336</c:v>
                </c:pt>
                <c:pt idx="17130">
                  <c:v>44744.125</c:v>
                </c:pt>
                <c:pt idx="17131">
                  <c:v>44744.166666666664</c:v>
                </c:pt>
                <c:pt idx="17132">
                  <c:v>44744.208333333336</c:v>
                </c:pt>
                <c:pt idx="17133">
                  <c:v>44744.25</c:v>
                </c:pt>
                <c:pt idx="17134">
                  <c:v>44744.291666666664</c:v>
                </c:pt>
                <c:pt idx="17135">
                  <c:v>44744.333333333336</c:v>
                </c:pt>
                <c:pt idx="17136">
                  <c:v>44744.375</c:v>
                </c:pt>
                <c:pt idx="17137">
                  <c:v>44744.416666666664</c:v>
                </c:pt>
                <c:pt idx="17138">
                  <c:v>44744.458333333336</c:v>
                </c:pt>
                <c:pt idx="17139">
                  <c:v>44744.5</c:v>
                </c:pt>
                <c:pt idx="17140">
                  <c:v>44744.541666666664</c:v>
                </c:pt>
                <c:pt idx="17141">
                  <c:v>44744.583333333336</c:v>
                </c:pt>
                <c:pt idx="17142">
                  <c:v>44744.625</c:v>
                </c:pt>
                <c:pt idx="17143">
                  <c:v>44744.666666666664</c:v>
                </c:pt>
                <c:pt idx="17144">
                  <c:v>44744.708333333336</c:v>
                </c:pt>
                <c:pt idx="17145">
                  <c:v>44744.75</c:v>
                </c:pt>
                <c:pt idx="17146">
                  <c:v>44744.791666666664</c:v>
                </c:pt>
                <c:pt idx="17147">
                  <c:v>44744.833333333336</c:v>
                </c:pt>
                <c:pt idx="17148">
                  <c:v>44744.875</c:v>
                </c:pt>
                <c:pt idx="17149">
                  <c:v>44744.916666666664</c:v>
                </c:pt>
                <c:pt idx="17150">
                  <c:v>44744.958333333336</c:v>
                </c:pt>
                <c:pt idx="17151">
                  <c:v>44745</c:v>
                </c:pt>
                <c:pt idx="17152">
                  <c:v>44745.041666666664</c:v>
                </c:pt>
                <c:pt idx="17153">
                  <c:v>44745.083333333336</c:v>
                </c:pt>
                <c:pt idx="17154">
                  <c:v>44745.125</c:v>
                </c:pt>
                <c:pt idx="17155">
                  <c:v>44745.166666666664</c:v>
                </c:pt>
                <c:pt idx="17156">
                  <c:v>44745.208333333336</c:v>
                </c:pt>
                <c:pt idx="17157">
                  <c:v>44745.25</c:v>
                </c:pt>
                <c:pt idx="17158">
                  <c:v>44745.291666666664</c:v>
                </c:pt>
                <c:pt idx="17159">
                  <c:v>44745.333333333336</c:v>
                </c:pt>
                <c:pt idx="17160">
                  <c:v>44745.375</c:v>
                </c:pt>
                <c:pt idx="17161">
                  <c:v>44745.416666666664</c:v>
                </c:pt>
                <c:pt idx="17162">
                  <c:v>44745.458333333336</c:v>
                </c:pt>
                <c:pt idx="17163">
                  <c:v>44745.5</c:v>
                </c:pt>
                <c:pt idx="17164">
                  <c:v>44745.541666666664</c:v>
                </c:pt>
                <c:pt idx="17165">
                  <c:v>44745.583333333336</c:v>
                </c:pt>
                <c:pt idx="17166">
                  <c:v>44745.625</c:v>
                </c:pt>
                <c:pt idx="17167">
                  <c:v>44745.666666666664</c:v>
                </c:pt>
                <c:pt idx="17168">
                  <c:v>44745.708333333336</c:v>
                </c:pt>
                <c:pt idx="17169">
                  <c:v>44745.75</c:v>
                </c:pt>
                <c:pt idx="17170">
                  <c:v>44745.791666666664</c:v>
                </c:pt>
                <c:pt idx="17171">
                  <c:v>44745.833333333336</c:v>
                </c:pt>
                <c:pt idx="17172">
                  <c:v>44745.875</c:v>
                </c:pt>
                <c:pt idx="17173">
                  <c:v>44745.916666666664</c:v>
                </c:pt>
                <c:pt idx="17174">
                  <c:v>44745.958333333336</c:v>
                </c:pt>
                <c:pt idx="17175">
                  <c:v>44746</c:v>
                </c:pt>
                <c:pt idx="17176">
                  <c:v>44746.041666666664</c:v>
                </c:pt>
                <c:pt idx="17177">
                  <c:v>44746.083333333336</c:v>
                </c:pt>
                <c:pt idx="17178">
                  <c:v>44746.125</c:v>
                </c:pt>
                <c:pt idx="17179">
                  <c:v>44746.166666666664</c:v>
                </c:pt>
                <c:pt idx="17180">
                  <c:v>44746.208333333336</c:v>
                </c:pt>
                <c:pt idx="17181">
                  <c:v>44746.25</c:v>
                </c:pt>
                <c:pt idx="17182">
                  <c:v>44746.291666666664</c:v>
                </c:pt>
                <c:pt idx="17183">
                  <c:v>44746.333333333336</c:v>
                </c:pt>
                <c:pt idx="17184">
                  <c:v>44746.375</c:v>
                </c:pt>
                <c:pt idx="17185">
                  <c:v>44746.416666666664</c:v>
                </c:pt>
                <c:pt idx="17186">
                  <c:v>44746.458333333336</c:v>
                </c:pt>
                <c:pt idx="17187">
                  <c:v>44746.5</c:v>
                </c:pt>
                <c:pt idx="17188">
                  <c:v>44746.541666666664</c:v>
                </c:pt>
                <c:pt idx="17189">
                  <c:v>44746.583333333336</c:v>
                </c:pt>
                <c:pt idx="17190">
                  <c:v>44746.625</c:v>
                </c:pt>
                <c:pt idx="17191">
                  <c:v>44746.666666666664</c:v>
                </c:pt>
                <c:pt idx="17192">
                  <c:v>44746.708333333336</c:v>
                </c:pt>
                <c:pt idx="17193">
                  <c:v>44746.75</c:v>
                </c:pt>
                <c:pt idx="17194">
                  <c:v>44746.791666666664</c:v>
                </c:pt>
                <c:pt idx="17195">
                  <c:v>44746.833333333336</c:v>
                </c:pt>
                <c:pt idx="17196">
                  <c:v>44746.875</c:v>
                </c:pt>
                <c:pt idx="17197">
                  <c:v>44746.916666666664</c:v>
                </c:pt>
                <c:pt idx="17198">
                  <c:v>44746.958333333336</c:v>
                </c:pt>
                <c:pt idx="17199">
                  <c:v>44747</c:v>
                </c:pt>
                <c:pt idx="17200">
                  <c:v>44747.041666666664</c:v>
                </c:pt>
                <c:pt idx="17201">
                  <c:v>44747.083333333336</c:v>
                </c:pt>
                <c:pt idx="17202">
                  <c:v>44747.125</c:v>
                </c:pt>
                <c:pt idx="17203">
                  <c:v>44747.166666666664</c:v>
                </c:pt>
                <c:pt idx="17204">
                  <c:v>44747.208333333336</c:v>
                </c:pt>
                <c:pt idx="17205">
                  <c:v>44747.25</c:v>
                </c:pt>
                <c:pt idx="17206">
                  <c:v>44747.291666666664</c:v>
                </c:pt>
                <c:pt idx="17207">
                  <c:v>44747.333333333336</c:v>
                </c:pt>
                <c:pt idx="17208">
                  <c:v>44747.375</c:v>
                </c:pt>
                <c:pt idx="17209">
                  <c:v>44747.416666666664</c:v>
                </c:pt>
                <c:pt idx="17210">
                  <c:v>44747.458333333336</c:v>
                </c:pt>
                <c:pt idx="17211">
                  <c:v>44747.5</c:v>
                </c:pt>
                <c:pt idx="17212">
                  <c:v>44747.541666666664</c:v>
                </c:pt>
                <c:pt idx="17213">
                  <c:v>44747.583333333336</c:v>
                </c:pt>
                <c:pt idx="17214">
                  <c:v>44747.625</c:v>
                </c:pt>
                <c:pt idx="17215">
                  <c:v>44747.666666666664</c:v>
                </c:pt>
                <c:pt idx="17216">
                  <c:v>44747.708333333336</c:v>
                </c:pt>
                <c:pt idx="17217">
                  <c:v>44747.75</c:v>
                </c:pt>
                <c:pt idx="17218">
                  <c:v>44747.791666666664</c:v>
                </c:pt>
                <c:pt idx="17219">
                  <c:v>44747.833333333336</c:v>
                </c:pt>
                <c:pt idx="17220">
                  <c:v>44747.875</c:v>
                </c:pt>
                <c:pt idx="17221">
                  <c:v>44747.916666666664</c:v>
                </c:pt>
                <c:pt idx="17222">
                  <c:v>44747.958333333336</c:v>
                </c:pt>
                <c:pt idx="17223">
                  <c:v>44748</c:v>
                </c:pt>
                <c:pt idx="17224">
                  <c:v>44748.041666666664</c:v>
                </c:pt>
                <c:pt idx="17225">
                  <c:v>44748.083333333336</c:v>
                </c:pt>
                <c:pt idx="17226">
                  <c:v>44748.125</c:v>
                </c:pt>
                <c:pt idx="17227">
                  <c:v>44748.166666666664</c:v>
                </c:pt>
                <c:pt idx="17228">
                  <c:v>44748.208333333336</c:v>
                </c:pt>
                <c:pt idx="17229">
                  <c:v>44748.25</c:v>
                </c:pt>
                <c:pt idx="17230">
                  <c:v>44748.291666666664</c:v>
                </c:pt>
                <c:pt idx="17231">
                  <c:v>44748.333333333336</c:v>
                </c:pt>
                <c:pt idx="17232">
                  <c:v>44748.375</c:v>
                </c:pt>
                <c:pt idx="17233">
                  <c:v>44748.416666666664</c:v>
                </c:pt>
                <c:pt idx="17234">
                  <c:v>44748.458333333336</c:v>
                </c:pt>
                <c:pt idx="17235">
                  <c:v>44748.5</c:v>
                </c:pt>
                <c:pt idx="17236">
                  <c:v>44748.541666666664</c:v>
                </c:pt>
                <c:pt idx="17237">
                  <c:v>44748.583333333336</c:v>
                </c:pt>
                <c:pt idx="17238">
                  <c:v>44748.625</c:v>
                </c:pt>
                <c:pt idx="17239">
                  <c:v>44748.666666666664</c:v>
                </c:pt>
                <c:pt idx="17240">
                  <c:v>44748.708333333336</c:v>
                </c:pt>
                <c:pt idx="17241">
                  <c:v>44748.75</c:v>
                </c:pt>
                <c:pt idx="17242">
                  <c:v>44748.791666666664</c:v>
                </c:pt>
                <c:pt idx="17243">
                  <c:v>44748.833333333336</c:v>
                </c:pt>
                <c:pt idx="17244">
                  <c:v>44748.875</c:v>
                </c:pt>
                <c:pt idx="17245">
                  <c:v>44748.916666666664</c:v>
                </c:pt>
                <c:pt idx="17246">
                  <c:v>44748.958333333336</c:v>
                </c:pt>
                <c:pt idx="17247">
                  <c:v>44749</c:v>
                </c:pt>
                <c:pt idx="17248">
                  <c:v>44749.041666666664</c:v>
                </c:pt>
                <c:pt idx="17249">
                  <c:v>44749.083333333336</c:v>
                </c:pt>
                <c:pt idx="17250">
                  <c:v>44749.125</c:v>
                </c:pt>
                <c:pt idx="17251">
                  <c:v>44749.166666666664</c:v>
                </c:pt>
                <c:pt idx="17252">
                  <c:v>44749.208333333336</c:v>
                </c:pt>
                <c:pt idx="17253">
                  <c:v>44749.25</c:v>
                </c:pt>
                <c:pt idx="17254">
                  <c:v>44749.291666666664</c:v>
                </c:pt>
                <c:pt idx="17255">
                  <c:v>44749.333333333336</c:v>
                </c:pt>
                <c:pt idx="17256">
                  <c:v>44749.375</c:v>
                </c:pt>
                <c:pt idx="17257">
                  <c:v>44749.416666666664</c:v>
                </c:pt>
                <c:pt idx="17258">
                  <c:v>44749.458333333336</c:v>
                </c:pt>
                <c:pt idx="17259">
                  <c:v>44749.5</c:v>
                </c:pt>
                <c:pt idx="17260">
                  <c:v>44749.541666666664</c:v>
                </c:pt>
                <c:pt idx="17261">
                  <c:v>44749.583333333336</c:v>
                </c:pt>
                <c:pt idx="17262">
                  <c:v>44749.625</c:v>
                </c:pt>
                <c:pt idx="17263">
                  <c:v>44749.666666666664</c:v>
                </c:pt>
                <c:pt idx="17264">
                  <c:v>44749.708333333336</c:v>
                </c:pt>
                <c:pt idx="17265">
                  <c:v>44749.75</c:v>
                </c:pt>
                <c:pt idx="17266">
                  <c:v>44749.791666666664</c:v>
                </c:pt>
                <c:pt idx="17267">
                  <c:v>44749.833333333336</c:v>
                </c:pt>
                <c:pt idx="17268">
                  <c:v>44749.875</c:v>
                </c:pt>
                <c:pt idx="17269">
                  <c:v>44749.916666666664</c:v>
                </c:pt>
                <c:pt idx="17270">
                  <c:v>44749.958333333336</c:v>
                </c:pt>
                <c:pt idx="17271">
                  <c:v>44750</c:v>
                </c:pt>
                <c:pt idx="17272">
                  <c:v>44750.041666666664</c:v>
                </c:pt>
                <c:pt idx="17273">
                  <c:v>44750.083333333336</c:v>
                </c:pt>
                <c:pt idx="17274">
                  <c:v>44750.125</c:v>
                </c:pt>
                <c:pt idx="17275">
                  <c:v>44750.166666666664</c:v>
                </c:pt>
                <c:pt idx="17276">
                  <c:v>44750.208333333336</c:v>
                </c:pt>
                <c:pt idx="17277">
                  <c:v>44750.25</c:v>
                </c:pt>
                <c:pt idx="17278">
                  <c:v>44750.291666666664</c:v>
                </c:pt>
                <c:pt idx="17279">
                  <c:v>44750.333333333336</c:v>
                </c:pt>
                <c:pt idx="17280">
                  <c:v>44750.375</c:v>
                </c:pt>
                <c:pt idx="17281">
                  <c:v>44750.416666666664</c:v>
                </c:pt>
                <c:pt idx="17282">
                  <c:v>44750.458333333336</c:v>
                </c:pt>
                <c:pt idx="17283">
                  <c:v>44750.5</c:v>
                </c:pt>
                <c:pt idx="17284">
                  <c:v>44750.541666666664</c:v>
                </c:pt>
                <c:pt idx="17285">
                  <c:v>44750.583333333336</c:v>
                </c:pt>
                <c:pt idx="17286">
                  <c:v>44750.625</c:v>
                </c:pt>
                <c:pt idx="17287">
                  <c:v>44750.666666666664</c:v>
                </c:pt>
                <c:pt idx="17288">
                  <c:v>44750.708333333336</c:v>
                </c:pt>
                <c:pt idx="17289">
                  <c:v>44750.75</c:v>
                </c:pt>
                <c:pt idx="17290">
                  <c:v>44750.791666666664</c:v>
                </c:pt>
                <c:pt idx="17291">
                  <c:v>44750.833333333336</c:v>
                </c:pt>
                <c:pt idx="17292">
                  <c:v>44750.875</c:v>
                </c:pt>
                <c:pt idx="17293">
                  <c:v>44750.916666666664</c:v>
                </c:pt>
                <c:pt idx="17294">
                  <c:v>44750.958333333336</c:v>
                </c:pt>
                <c:pt idx="17295">
                  <c:v>44751</c:v>
                </c:pt>
                <c:pt idx="17296">
                  <c:v>44751.041666666664</c:v>
                </c:pt>
                <c:pt idx="17297">
                  <c:v>44751.083333333336</c:v>
                </c:pt>
                <c:pt idx="17298">
                  <c:v>44751.125</c:v>
                </c:pt>
                <c:pt idx="17299">
                  <c:v>44751.166666666664</c:v>
                </c:pt>
                <c:pt idx="17300">
                  <c:v>44751.208333333336</c:v>
                </c:pt>
                <c:pt idx="17301">
                  <c:v>44751.25</c:v>
                </c:pt>
                <c:pt idx="17302">
                  <c:v>44751.291666666664</c:v>
                </c:pt>
                <c:pt idx="17303">
                  <c:v>44751.333333333336</c:v>
                </c:pt>
                <c:pt idx="17304">
                  <c:v>44751.375</c:v>
                </c:pt>
                <c:pt idx="17305">
                  <c:v>44751.416666666664</c:v>
                </c:pt>
                <c:pt idx="17306">
                  <c:v>44751.458333333336</c:v>
                </c:pt>
                <c:pt idx="17307">
                  <c:v>44751.5</c:v>
                </c:pt>
                <c:pt idx="17308">
                  <c:v>44751.541666666664</c:v>
                </c:pt>
                <c:pt idx="17309">
                  <c:v>44751.583333333336</c:v>
                </c:pt>
                <c:pt idx="17310">
                  <c:v>44751.625</c:v>
                </c:pt>
                <c:pt idx="17311">
                  <c:v>44751.666666666664</c:v>
                </c:pt>
                <c:pt idx="17312">
                  <c:v>44751.708333333336</c:v>
                </c:pt>
                <c:pt idx="17313">
                  <c:v>44751.75</c:v>
                </c:pt>
                <c:pt idx="17314">
                  <c:v>44751.791666666664</c:v>
                </c:pt>
                <c:pt idx="17315">
                  <c:v>44751.833333333336</c:v>
                </c:pt>
                <c:pt idx="17316">
                  <c:v>44751.875</c:v>
                </c:pt>
                <c:pt idx="17317">
                  <c:v>44751.916666666664</c:v>
                </c:pt>
                <c:pt idx="17318">
                  <c:v>44751.958333333336</c:v>
                </c:pt>
                <c:pt idx="17319">
                  <c:v>44752</c:v>
                </c:pt>
                <c:pt idx="17320">
                  <c:v>44752.041666666664</c:v>
                </c:pt>
                <c:pt idx="17321">
                  <c:v>44752.083333333336</c:v>
                </c:pt>
                <c:pt idx="17322">
                  <c:v>44752.125</c:v>
                </c:pt>
                <c:pt idx="17323">
                  <c:v>44752.166666666664</c:v>
                </c:pt>
                <c:pt idx="17324">
                  <c:v>44752.208333333336</c:v>
                </c:pt>
                <c:pt idx="17325">
                  <c:v>44752.25</c:v>
                </c:pt>
                <c:pt idx="17326">
                  <c:v>44752.291666666664</c:v>
                </c:pt>
                <c:pt idx="17327">
                  <c:v>44752.333333333336</c:v>
                </c:pt>
                <c:pt idx="17328">
                  <c:v>44752.375</c:v>
                </c:pt>
                <c:pt idx="17329">
                  <c:v>44752.416666666664</c:v>
                </c:pt>
                <c:pt idx="17330">
                  <c:v>44752.458333333336</c:v>
                </c:pt>
                <c:pt idx="17331">
                  <c:v>44752.5</c:v>
                </c:pt>
                <c:pt idx="17332">
                  <c:v>44752.541666666664</c:v>
                </c:pt>
                <c:pt idx="17333">
                  <c:v>44752.583333333336</c:v>
                </c:pt>
                <c:pt idx="17334">
                  <c:v>44752.625</c:v>
                </c:pt>
                <c:pt idx="17335">
                  <c:v>44752.666666666664</c:v>
                </c:pt>
                <c:pt idx="17336">
                  <c:v>44752.708333333336</c:v>
                </c:pt>
                <c:pt idx="17337">
                  <c:v>44752.75</c:v>
                </c:pt>
                <c:pt idx="17338">
                  <c:v>44752.791666666664</c:v>
                </c:pt>
                <c:pt idx="17339">
                  <c:v>44752.833333333336</c:v>
                </c:pt>
                <c:pt idx="17340">
                  <c:v>44752.875</c:v>
                </c:pt>
                <c:pt idx="17341">
                  <c:v>44752.916666666664</c:v>
                </c:pt>
                <c:pt idx="17342">
                  <c:v>44752.958333333336</c:v>
                </c:pt>
                <c:pt idx="17343">
                  <c:v>44753</c:v>
                </c:pt>
                <c:pt idx="17344">
                  <c:v>44753.041666666664</c:v>
                </c:pt>
                <c:pt idx="17345">
                  <c:v>44753.083333333336</c:v>
                </c:pt>
                <c:pt idx="17346">
                  <c:v>44753.125</c:v>
                </c:pt>
                <c:pt idx="17347">
                  <c:v>44753.166666666664</c:v>
                </c:pt>
                <c:pt idx="17348">
                  <c:v>44753.208333333336</c:v>
                </c:pt>
                <c:pt idx="17349">
                  <c:v>44753.25</c:v>
                </c:pt>
                <c:pt idx="17350">
                  <c:v>44753.291666666664</c:v>
                </c:pt>
                <c:pt idx="17351">
                  <c:v>44753.333333333336</c:v>
                </c:pt>
                <c:pt idx="17352">
                  <c:v>44753.375</c:v>
                </c:pt>
                <c:pt idx="17353">
                  <c:v>44753.416666666664</c:v>
                </c:pt>
                <c:pt idx="17354">
                  <c:v>44753.458333333336</c:v>
                </c:pt>
                <c:pt idx="17355">
                  <c:v>44753.5</c:v>
                </c:pt>
                <c:pt idx="17356">
                  <c:v>44753.541666666664</c:v>
                </c:pt>
                <c:pt idx="17357">
                  <c:v>44753.583333333336</c:v>
                </c:pt>
                <c:pt idx="17358">
                  <c:v>44753.625</c:v>
                </c:pt>
                <c:pt idx="17359">
                  <c:v>44753.666666666664</c:v>
                </c:pt>
                <c:pt idx="17360">
                  <c:v>44753.708333333336</c:v>
                </c:pt>
                <c:pt idx="17361">
                  <c:v>44753.75</c:v>
                </c:pt>
                <c:pt idx="17362">
                  <c:v>44753.791666666664</c:v>
                </c:pt>
                <c:pt idx="17363">
                  <c:v>44753.833333333336</c:v>
                </c:pt>
                <c:pt idx="17364">
                  <c:v>44753.875</c:v>
                </c:pt>
                <c:pt idx="17365">
                  <c:v>44753.916666666664</c:v>
                </c:pt>
                <c:pt idx="17366">
                  <c:v>44753.958333333336</c:v>
                </c:pt>
                <c:pt idx="17367">
                  <c:v>44754</c:v>
                </c:pt>
                <c:pt idx="17368">
                  <c:v>44754.041666666664</c:v>
                </c:pt>
                <c:pt idx="17369">
                  <c:v>44754.083333333336</c:v>
                </c:pt>
                <c:pt idx="17370">
                  <c:v>44754.125</c:v>
                </c:pt>
                <c:pt idx="17371">
                  <c:v>44754.166666666664</c:v>
                </c:pt>
                <c:pt idx="17372">
                  <c:v>44754.208333333336</c:v>
                </c:pt>
                <c:pt idx="17373">
                  <c:v>44754.25</c:v>
                </c:pt>
                <c:pt idx="17374">
                  <c:v>44754.291666666664</c:v>
                </c:pt>
                <c:pt idx="17375">
                  <c:v>44754.333333333336</c:v>
                </c:pt>
                <c:pt idx="17376">
                  <c:v>44754.375</c:v>
                </c:pt>
                <c:pt idx="17377">
                  <c:v>44754.416666666664</c:v>
                </c:pt>
                <c:pt idx="17378">
                  <c:v>44754.458333333336</c:v>
                </c:pt>
                <c:pt idx="17379">
                  <c:v>44754.5</c:v>
                </c:pt>
                <c:pt idx="17380">
                  <c:v>44754.541666666664</c:v>
                </c:pt>
                <c:pt idx="17381">
                  <c:v>44754.583333333336</c:v>
                </c:pt>
                <c:pt idx="17382">
                  <c:v>44754.625</c:v>
                </c:pt>
                <c:pt idx="17383">
                  <c:v>44754.666666666664</c:v>
                </c:pt>
                <c:pt idx="17384">
                  <c:v>44754.708333333336</c:v>
                </c:pt>
                <c:pt idx="17385">
                  <c:v>44754.75</c:v>
                </c:pt>
                <c:pt idx="17386">
                  <c:v>44754.791666666664</c:v>
                </c:pt>
                <c:pt idx="17387">
                  <c:v>44754.833333333336</c:v>
                </c:pt>
                <c:pt idx="17388">
                  <c:v>44754.875</c:v>
                </c:pt>
                <c:pt idx="17389">
                  <c:v>44754.916666666664</c:v>
                </c:pt>
                <c:pt idx="17390">
                  <c:v>44754.958333333336</c:v>
                </c:pt>
                <c:pt idx="17391">
                  <c:v>44755</c:v>
                </c:pt>
                <c:pt idx="17392">
                  <c:v>44755.041666666664</c:v>
                </c:pt>
                <c:pt idx="17393">
                  <c:v>44755.083333333336</c:v>
                </c:pt>
                <c:pt idx="17394">
                  <c:v>44755.125</c:v>
                </c:pt>
                <c:pt idx="17395">
                  <c:v>44755.166666666664</c:v>
                </c:pt>
                <c:pt idx="17396">
                  <c:v>44755.208333333336</c:v>
                </c:pt>
                <c:pt idx="17397">
                  <c:v>44755.25</c:v>
                </c:pt>
                <c:pt idx="17398">
                  <c:v>44755.291666666664</c:v>
                </c:pt>
                <c:pt idx="17399">
                  <c:v>44755.333333333336</c:v>
                </c:pt>
                <c:pt idx="17400">
                  <c:v>44755.375</c:v>
                </c:pt>
                <c:pt idx="17401">
                  <c:v>44755.416666666664</c:v>
                </c:pt>
                <c:pt idx="17402">
                  <c:v>44755.458333333336</c:v>
                </c:pt>
                <c:pt idx="17403">
                  <c:v>44755.5</c:v>
                </c:pt>
                <c:pt idx="17404">
                  <c:v>44755.541666666664</c:v>
                </c:pt>
                <c:pt idx="17405">
                  <c:v>44755.583333333336</c:v>
                </c:pt>
                <c:pt idx="17406">
                  <c:v>44755.625</c:v>
                </c:pt>
                <c:pt idx="17407">
                  <c:v>44755.666666666664</c:v>
                </c:pt>
                <c:pt idx="17408">
                  <c:v>44755.708333333336</c:v>
                </c:pt>
                <c:pt idx="17409">
                  <c:v>44755.75</c:v>
                </c:pt>
                <c:pt idx="17410">
                  <c:v>44755.791666666664</c:v>
                </c:pt>
                <c:pt idx="17411">
                  <c:v>44755.833333333336</c:v>
                </c:pt>
                <c:pt idx="17412">
                  <c:v>44755.875</c:v>
                </c:pt>
                <c:pt idx="17413">
                  <c:v>44755.916666666664</c:v>
                </c:pt>
                <c:pt idx="17414">
                  <c:v>44755.958333333336</c:v>
                </c:pt>
                <c:pt idx="17415">
                  <c:v>44756</c:v>
                </c:pt>
                <c:pt idx="17416">
                  <c:v>44756.041666666664</c:v>
                </c:pt>
                <c:pt idx="17417">
                  <c:v>44756.083333333336</c:v>
                </c:pt>
                <c:pt idx="17418">
                  <c:v>44756.125</c:v>
                </c:pt>
                <c:pt idx="17419">
                  <c:v>44756.166666666664</c:v>
                </c:pt>
                <c:pt idx="17420">
                  <c:v>44756.208333333336</c:v>
                </c:pt>
                <c:pt idx="17421">
                  <c:v>44756.25</c:v>
                </c:pt>
                <c:pt idx="17422">
                  <c:v>44756.291666666664</c:v>
                </c:pt>
                <c:pt idx="17423">
                  <c:v>44756.333333333336</c:v>
                </c:pt>
                <c:pt idx="17424">
                  <c:v>44756.375</c:v>
                </c:pt>
                <c:pt idx="17425">
                  <c:v>44756.416666666664</c:v>
                </c:pt>
                <c:pt idx="17426">
                  <c:v>44756.458333333336</c:v>
                </c:pt>
                <c:pt idx="17427">
                  <c:v>44756.5</c:v>
                </c:pt>
                <c:pt idx="17428">
                  <c:v>44756.541666666664</c:v>
                </c:pt>
                <c:pt idx="17429">
                  <c:v>44756.583333333336</c:v>
                </c:pt>
                <c:pt idx="17430">
                  <c:v>44756.625</c:v>
                </c:pt>
                <c:pt idx="17431">
                  <c:v>44756.666666666664</c:v>
                </c:pt>
                <c:pt idx="17432">
                  <c:v>44756.708333333336</c:v>
                </c:pt>
                <c:pt idx="17433">
                  <c:v>44756.75</c:v>
                </c:pt>
                <c:pt idx="17434">
                  <c:v>44756.791666666664</c:v>
                </c:pt>
                <c:pt idx="17435">
                  <c:v>44756.833333333336</c:v>
                </c:pt>
                <c:pt idx="17436">
                  <c:v>44756.875</c:v>
                </c:pt>
                <c:pt idx="17437">
                  <c:v>44756.916666666664</c:v>
                </c:pt>
                <c:pt idx="17438">
                  <c:v>44756.958333333336</c:v>
                </c:pt>
                <c:pt idx="17439">
                  <c:v>44757</c:v>
                </c:pt>
                <c:pt idx="17440">
                  <c:v>44757.041666666664</c:v>
                </c:pt>
                <c:pt idx="17441">
                  <c:v>44757.083333333336</c:v>
                </c:pt>
                <c:pt idx="17442">
                  <c:v>44757.125</c:v>
                </c:pt>
                <c:pt idx="17443">
                  <c:v>44757.166666666664</c:v>
                </c:pt>
                <c:pt idx="17444">
                  <c:v>44757.208333333336</c:v>
                </c:pt>
                <c:pt idx="17445">
                  <c:v>44757.25</c:v>
                </c:pt>
                <c:pt idx="17446">
                  <c:v>44757.291666666664</c:v>
                </c:pt>
                <c:pt idx="17447">
                  <c:v>44757.333333333336</c:v>
                </c:pt>
                <c:pt idx="17448">
                  <c:v>44757.375</c:v>
                </c:pt>
                <c:pt idx="17449">
                  <c:v>44757.416666666664</c:v>
                </c:pt>
                <c:pt idx="17450">
                  <c:v>44757.458333333336</c:v>
                </c:pt>
                <c:pt idx="17451">
                  <c:v>44757.5</c:v>
                </c:pt>
                <c:pt idx="17452">
                  <c:v>44757.541666666664</c:v>
                </c:pt>
                <c:pt idx="17453">
                  <c:v>44757.583333333336</c:v>
                </c:pt>
                <c:pt idx="17454">
                  <c:v>44757.625</c:v>
                </c:pt>
                <c:pt idx="17455">
                  <c:v>44757.666666666664</c:v>
                </c:pt>
                <c:pt idx="17456">
                  <c:v>44757.708333333336</c:v>
                </c:pt>
                <c:pt idx="17457">
                  <c:v>44757.75</c:v>
                </c:pt>
                <c:pt idx="17458">
                  <c:v>44757.791666666664</c:v>
                </c:pt>
                <c:pt idx="17459">
                  <c:v>44757.833333333336</c:v>
                </c:pt>
                <c:pt idx="17460">
                  <c:v>44757.875</c:v>
                </c:pt>
                <c:pt idx="17461">
                  <c:v>44757.916666666664</c:v>
                </c:pt>
                <c:pt idx="17462">
                  <c:v>44757.958333333336</c:v>
                </c:pt>
                <c:pt idx="17463">
                  <c:v>44758</c:v>
                </c:pt>
                <c:pt idx="17464">
                  <c:v>44758.041666666664</c:v>
                </c:pt>
                <c:pt idx="17465">
                  <c:v>44758.083333333336</c:v>
                </c:pt>
                <c:pt idx="17466">
                  <c:v>44758.125</c:v>
                </c:pt>
                <c:pt idx="17467">
                  <c:v>44758.166666666664</c:v>
                </c:pt>
                <c:pt idx="17468">
                  <c:v>44758.208333333336</c:v>
                </c:pt>
                <c:pt idx="17469">
                  <c:v>44758.25</c:v>
                </c:pt>
                <c:pt idx="17470">
                  <c:v>44758.291666666664</c:v>
                </c:pt>
                <c:pt idx="17471">
                  <c:v>44758.333333333336</c:v>
                </c:pt>
                <c:pt idx="17472">
                  <c:v>44758.375</c:v>
                </c:pt>
                <c:pt idx="17473">
                  <c:v>44758.416666666664</c:v>
                </c:pt>
                <c:pt idx="17474">
                  <c:v>44758.458333333336</c:v>
                </c:pt>
                <c:pt idx="17475">
                  <c:v>44758.5</c:v>
                </c:pt>
                <c:pt idx="17476">
                  <c:v>44758.541666666664</c:v>
                </c:pt>
                <c:pt idx="17477">
                  <c:v>44758.583333333336</c:v>
                </c:pt>
                <c:pt idx="17478">
                  <c:v>44758.625</c:v>
                </c:pt>
                <c:pt idx="17479">
                  <c:v>44758.666666666664</c:v>
                </c:pt>
                <c:pt idx="17480">
                  <c:v>44758.708333333336</c:v>
                </c:pt>
                <c:pt idx="17481">
                  <c:v>44758.75</c:v>
                </c:pt>
                <c:pt idx="17482">
                  <c:v>44758.791666666664</c:v>
                </c:pt>
                <c:pt idx="17483">
                  <c:v>44758.833333333336</c:v>
                </c:pt>
                <c:pt idx="17484">
                  <c:v>44758.875</c:v>
                </c:pt>
                <c:pt idx="17485">
                  <c:v>44758.916666666664</c:v>
                </c:pt>
                <c:pt idx="17486">
                  <c:v>44758.958333333336</c:v>
                </c:pt>
                <c:pt idx="17487">
                  <c:v>44759</c:v>
                </c:pt>
                <c:pt idx="17488">
                  <c:v>44759.041666666664</c:v>
                </c:pt>
                <c:pt idx="17489">
                  <c:v>44759.083333333336</c:v>
                </c:pt>
                <c:pt idx="17490">
                  <c:v>44759.125</c:v>
                </c:pt>
                <c:pt idx="17491">
                  <c:v>44759.166666666664</c:v>
                </c:pt>
                <c:pt idx="17492">
                  <c:v>44759.208333333336</c:v>
                </c:pt>
                <c:pt idx="17493">
                  <c:v>44759.25</c:v>
                </c:pt>
                <c:pt idx="17494">
                  <c:v>44759.291666666664</c:v>
                </c:pt>
                <c:pt idx="17495">
                  <c:v>44759.333333333336</c:v>
                </c:pt>
                <c:pt idx="17496">
                  <c:v>44759.375</c:v>
                </c:pt>
                <c:pt idx="17497">
                  <c:v>44759.416666666664</c:v>
                </c:pt>
                <c:pt idx="17498">
                  <c:v>44759.458333333336</c:v>
                </c:pt>
                <c:pt idx="17499">
                  <c:v>44759.5</c:v>
                </c:pt>
                <c:pt idx="17500">
                  <c:v>44759.541666666664</c:v>
                </c:pt>
                <c:pt idx="17501">
                  <c:v>44759.583333333336</c:v>
                </c:pt>
                <c:pt idx="17502">
                  <c:v>44759.625</c:v>
                </c:pt>
                <c:pt idx="17503">
                  <c:v>44759.666666666664</c:v>
                </c:pt>
                <c:pt idx="17504">
                  <c:v>44759.708333333336</c:v>
                </c:pt>
                <c:pt idx="17505">
                  <c:v>44759.75</c:v>
                </c:pt>
                <c:pt idx="17506">
                  <c:v>44759.791666666664</c:v>
                </c:pt>
                <c:pt idx="17507">
                  <c:v>44759.833333333336</c:v>
                </c:pt>
                <c:pt idx="17508">
                  <c:v>44759.875</c:v>
                </c:pt>
                <c:pt idx="17509">
                  <c:v>44759.916666666664</c:v>
                </c:pt>
                <c:pt idx="17510">
                  <c:v>44759.958333333336</c:v>
                </c:pt>
                <c:pt idx="17511">
                  <c:v>44760</c:v>
                </c:pt>
                <c:pt idx="17512">
                  <c:v>44760.041666666664</c:v>
                </c:pt>
                <c:pt idx="17513">
                  <c:v>44760.083333333336</c:v>
                </c:pt>
                <c:pt idx="17514">
                  <c:v>44760.125</c:v>
                </c:pt>
                <c:pt idx="17515">
                  <c:v>44760.166666666664</c:v>
                </c:pt>
                <c:pt idx="17516">
                  <c:v>44760.208333333336</c:v>
                </c:pt>
                <c:pt idx="17517">
                  <c:v>44760.25</c:v>
                </c:pt>
                <c:pt idx="17518">
                  <c:v>44760.291666666664</c:v>
                </c:pt>
                <c:pt idx="17519">
                  <c:v>44760.333333333336</c:v>
                </c:pt>
                <c:pt idx="17520">
                  <c:v>44760.375</c:v>
                </c:pt>
                <c:pt idx="17521">
                  <c:v>44760.416666666664</c:v>
                </c:pt>
                <c:pt idx="17522">
                  <c:v>44760.458333333336</c:v>
                </c:pt>
                <c:pt idx="17523">
                  <c:v>44760.5</c:v>
                </c:pt>
                <c:pt idx="17524">
                  <c:v>44760.541666666664</c:v>
                </c:pt>
                <c:pt idx="17525">
                  <c:v>44760.583333333336</c:v>
                </c:pt>
                <c:pt idx="17526">
                  <c:v>44760.625</c:v>
                </c:pt>
                <c:pt idx="17527">
                  <c:v>44760.666666666664</c:v>
                </c:pt>
                <c:pt idx="17528">
                  <c:v>44760.708333333336</c:v>
                </c:pt>
                <c:pt idx="17529">
                  <c:v>44760.75</c:v>
                </c:pt>
                <c:pt idx="17530">
                  <c:v>44760.791666666664</c:v>
                </c:pt>
                <c:pt idx="17531">
                  <c:v>44760.833333333336</c:v>
                </c:pt>
                <c:pt idx="17532">
                  <c:v>44760.875</c:v>
                </c:pt>
                <c:pt idx="17533">
                  <c:v>44760.916666666664</c:v>
                </c:pt>
                <c:pt idx="17534">
                  <c:v>44760.958333333336</c:v>
                </c:pt>
                <c:pt idx="17535">
                  <c:v>44761</c:v>
                </c:pt>
                <c:pt idx="17536">
                  <c:v>44761.041666666664</c:v>
                </c:pt>
                <c:pt idx="17537">
                  <c:v>44761.083333333336</c:v>
                </c:pt>
                <c:pt idx="17538">
                  <c:v>44761.125</c:v>
                </c:pt>
                <c:pt idx="17539">
                  <c:v>44761.166666666664</c:v>
                </c:pt>
                <c:pt idx="17540">
                  <c:v>44761.208333333336</c:v>
                </c:pt>
                <c:pt idx="17541">
                  <c:v>44761.25</c:v>
                </c:pt>
                <c:pt idx="17542">
                  <c:v>44761.291666666664</c:v>
                </c:pt>
                <c:pt idx="17543">
                  <c:v>44761.333333333336</c:v>
                </c:pt>
                <c:pt idx="17544">
                  <c:v>44761.375</c:v>
                </c:pt>
                <c:pt idx="17545">
                  <c:v>44761.416666666664</c:v>
                </c:pt>
                <c:pt idx="17546">
                  <c:v>44761.458333333336</c:v>
                </c:pt>
                <c:pt idx="17547">
                  <c:v>44761.5</c:v>
                </c:pt>
                <c:pt idx="17548">
                  <c:v>44761.541666666664</c:v>
                </c:pt>
                <c:pt idx="17549">
                  <c:v>44761.583333333336</c:v>
                </c:pt>
                <c:pt idx="17550">
                  <c:v>44761.625</c:v>
                </c:pt>
                <c:pt idx="17551">
                  <c:v>44761.666666666664</c:v>
                </c:pt>
                <c:pt idx="17552">
                  <c:v>44761.708333333336</c:v>
                </c:pt>
                <c:pt idx="17553">
                  <c:v>44761.75</c:v>
                </c:pt>
                <c:pt idx="17554">
                  <c:v>44761.791666666664</c:v>
                </c:pt>
                <c:pt idx="17555">
                  <c:v>44761.833333333336</c:v>
                </c:pt>
                <c:pt idx="17556">
                  <c:v>44761.875</c:v>
                </c:pt>
                <c:pt idx="17557">
                  <c:v>44761.916666666664</c:v>
                </c:pt>
                <c:pt idx="17558">
                  <c:v>44761.958333333336</c:v>
                </c:pt>
                <c:pt idx="17559">
                  <c:v>44762</c:v>
                </c:pt>
                <c:pt idx="17560">
                  <c:v>44762.041666666664</c:v>
                </c:pt>
                <c:pt idx="17561">
                  <c:v>44762.083333333336</c:v>
                </c:pt>
                <c:pt idx="17562">
                  <c:v>44762.125</c:v>
                </c:pt>
                <c:pt idx="17563">
                  <c:v>44762.166666666664</c:v>
                </c:pt>
                <c:pt idx="17564">
                  <c:v>44762.208333333336</c:v>
                </c:pt>
                <c:pt idx="17565">
                  <c:v>44762.25</c:v>
                </c:pt>
                <c:pt idx="17566">
                  <c:v>44762.291666666664</c:v>
                </c:pt>
                <c:pt idx="17567">
                  <c:v>44762.333333333336</c:v>
                </c:pt>
                <c:pt idx="17568">
                  <c:v>44762.375</c:v>
                </c:pt>
                <c:pt idx="17569">
                  <c:v>44762.416666666664</c:v>
                </c:pt>
                <c:pt idx="17570">
                  <c:v>44762.458333333336</c:v>
                </c:pt>
                <c:pt idx="17571">
                  <c:v>44762.5</c:v>
                </c:pt>
                <c:pt idx="17572">
                  <c:v>44762.541666666664</c:v>
                </c:pt>
                <c:pt idx="17573">
                  <c:v>44762.583333333336</c:v>
                </c:pt>
                <c:pt idx="17574">
                  <c:v>44762.625</c:v>
                </c:pt>
                <c:pt idx="17575">
                  <c:v>44762.666666666664</c:v>
                </c:pt>
                <c:pt idx="17576">
                  <c:v>44762.708333333336</c:v>
                </c:pt>
                <c:pt idx="17577">
                  <c:v>44762.75</c:v>
                </c:pt>
                <c:pt idx="17578">
                  <c:v>44762.791666666664</c:v>
                </c:pt>
                <c:pt idx="17579">
                  <c:v>44762.833333333336</c:v>
                </c:pt>
                <c:pt idx="17580">
                  <c:v>44762.875</c:v>
                </c:pt>
                <c:pt idx="17581">
                  <c:v>44762.916666666664</c:v>
                </c:pt>
                <c:pt idx="17582">
                  <c:v>44762.958333333336</c:v>
                </c:pt>
                <c:pt idx="17583">
                  <c:v>44763</c:v>
                </c:pt>
                <c:pt idx="17584">
                  <c:v>44763.041666666664</c:v>
                </c:pt>
                <c:pt idx="17585">
                  <c:v>44763.083333333336</c:v>
                </c:pt>
                <c:pt idx="17586">
                  <c:v>44763.125</c:v>
                </c:pt>
                <c:pt idx="17587">
                  <c:v>44763.166666666664</c:v>
                </c:pt>
                <c:pt idx="17588">
                  <c:v>44763.208333333336</c:v>
                </c:pt>
                <c:pt idx="17589">
                  <c:v>44763.25</c:v>
                </c:pt>
                <c:pt idx="17590">
                  <c:v>44763.291666666664</c:v>
                </c:pt>
                <c:pt idx="17591">
                  <c:v>44763.333333333336</c:v>
                </c:pt>
                <c:pt idx="17592">
                  <c:v>44763.375</c:v>
                </c:pt>
                <c:pt idx="17593">
                  <c:v>44763.416666666664</c:v>
                </c:pt>
                <c:pt idx="17594">
                  <c:v>44763.458333333336</c:v>
                </c:pt>
                <c:pt idx="17595">
                  <c:v>44763.5</c:v>
                </c:pt>
                <c:pt idx="17596">
                  <c:v>44763.541666666664</c:v>
                </c:pt>
                <c:pt idx="17597">
                  <c:v>44763.583333333336</c:v>
                </c:pt>
                <c:pt idx="17598">
                  <c:v>44763.625</c:v>
                </c:pt>
                <c:pt idx="17599">
                  <c:v>44763.666666666664</c:v>
                </c:pt>
                <c:pt idx="17600">
                  <c:v>44763.708333333336</c:v>
                </c:pt>
                <c:pt idx="17601">
                  <c:v>44763.75</c:v>
                </c:pt>
                <c:pt idx="17602">
                  <c:v>44763.791666666664</c:v>
                </c:pt>
                <c:pt idx="17603">
                  <c:v>44763.833333333336</c:v>
                </c:pt>
                <c:pt idx="17604">
                  <c:v>44763.875</c:v>
                </c:pt>
                <c:pt idx="17605">
                  <c:v>44763.916666666664</c:v>
                </c:pt>
                <c:pt idx="17606">
                  <c:v>44763.958333333336</c:v>
                </c:pt>
                <c:pt idx="17607">
                  <c:v>44764</c:v>
                </c:pt>
                <c:pt idx="17608">
                  <c:v>44764.041666666664</c:v>
                </c:pt>
                <c:pt idx="17609">
                  <c:v>44764.083333333336</c:v>
                </c:pt>
                <c:pt idx="17610">
                  <c:v>44764.125</c:v>
                </c:pt>
                <c:pt idx="17611">
                  <c:v>44764.166666666664</c:v>
                </c:pt>
                <c:pt idx="17612">
                  <c:v>44764.208333333336</c:v>
                </c:pt>
                <c:pt idx="17613">
                  <c:v>44764.25</c:v>
                </c:pt>
                <c:pt idx="17614">
                  <c:v>44764.291666666664</c:v>
                </c:pt>
                <c:pt idx="17615">
                  <c:v>44764.333333333336</c:v>
                </c:pt>
                <c:pt idx="17616">
                  <c:v>44764.375</c:v>
                </c:pt>
                <c:pt idx="17617">
                  <c:v>44764.416666666664</c:v>
                </c:pt>
                <c:pt idx="17618">
                  <c:v>44764.458333333336</c:v>
                </c:pt>
                <c:pt idx="17619">
                  <c:v>44764.5</c:v>
                </c:pt>
                <c:pt idx="17620">
                  <c:v>44764.541666666664</c:v>
                </c:pt>
                <c:pt idx="17621">
                  <c:v>44764.583333333336</c:v>
                </c:pt>
                <c:pt idx="17622">
                  <c:v>44764.625</c:v>
                </c:pt>
                <c:pt idx="17623">
                  <c:v>44764.666666666664</c:v>
                </c:pt>
                <c:pt idx="17624">
                  <c:v>44764.708333333336</c:v>
                </c:pt>
                <c:pt idx="17625">
                  <c:v>44764.75</c:v>
                </c:pt>
                <c:pt idx="17626">
                  <c:v>44764.791666666664</c:v>
                </c:pt>
                <c:pt idx="17627">
                  <c:v>44764.833333333336</c:v>
                </c:pt>
                <c:pt idx="17628">
                  <c:v>44764.875</c:v>
                </c:pt>
                <c:pt idx="17629">
                  <c:v>44764.916666666664</c:v>
                </c:pt>
                <c:pt idx="17630">
                  <c:v>44764.958333333336</c:v>
                </c:pt>
                <c:pt idx="17631">
                  <c:v>44765</c:v>
                </c:pt>
                <c:pt idx="17632">
                  <c:v>44765.041666666664</c:v>
                </c:pt>
                <c:pt idx="17633">
                  <c:v>44765.083333333336</c:v>
                </c:pt>
                <c:pt idx="17634">
                  <c:v>44765.125</c:v>
                </c:pt>
                <c:pt idx="17635">
                  <c:v>44765.166666666664</c:v>
                </c:pt>
                <c:pt idx="17636">
                  <c:v>44765.208333333336</c:v>
                </c:pt>
                <c:pt idx="17637">
                  <c:v>44765.25</c:v>
                </c:pt>
                <c:pt idx="17638">
                  <c:v>44765.291666666664</c:v>
                </c:pt>
                <c:pt idx="17639">
                  <c:v>44765.333333333336</c:v>
                </c:pt>
                <c:pt idx="17640">
                  <c:v>44765.375</c:v>
                </c:pt>
                <c:pt idx="17641">
                  <c:v>44765.416666666664</c:v>
                </c:pt>
                <c:pt idx="17642">
                  <c:v>44765.458333333336</c:v>
                </c:pt>
                <c:pt idx="17643">
                  <c:v>44765.5</c:v>
                </c:pt>
                <c:pt idx="17644">
                  <c:v>44765.541666666664</c:v>
                </c:pt>
                <c:pt idx="17645">
                  <c:v>44765.583333333336</c:v>
                </c:pt>
                <c:pt idx="17646">
                  <c:v>44765.625</c:v>
                </c:pt>
                <c:pt idx="17647">
                  <c:v>44765.666666666664</c:v>
                </c:pt>
                <c:pt idx="17648">
                  <c:v>44765.708333333336</c:v>
                </c:pt>
                <c:pt idx="17649">
                  <c:v>44765.75</c:v>
                </c:pt>
                <c:pt idx="17650">
                  <c:v>44765.791666666664</c:v>
                </c:pt>
                <c:pt idx="17651">
                  <c:v>44765.833333333336</c:v>
                </c:pt>
                <c:pt idx="17652">
                  <c:v>44765.875</c:v>
                </c:pt>
                <c:pt idx="17653">
                  <c:v>44765.916666666664</c:v>
                </c:pt>
                <c:pt idx="17654">
                  <c:v>44765.958333333336</c:v>
                </c:pt>
                <c:pt idx="17655">
                  <c:v>44766</c:v>
                </c:pt>
                <c:pt idx="17656">
                  <c:v>44766.041666666664</c:v>
                </c:pt>
                <c:pt idx="17657">
                  <c:v>44766.083333333336</c:v>
                </c:pt>
                <c:pt idx="17658">
                  <c:v>44766.125</c:v>
                </c:pt>
                <c:pt idx="17659">
                  <c:v>44766.166666666664</c:v>
                </c:pt>
                <c:pt idx="17660">
                  <c:v>44766.208333333336</c:v>
                </c:pt>
                <c:pt idx="17661">
                  <c:v>44766.25</c:v>
                </c:pt>
                <c:pt idx="17662">
                  <c:v>44766.291666666664</c:v>
                </c:pt>
                <c:pt idx="17663">
                  <c:v>44766.333333333336</c:v>
                </c:pt>
                <c:pt idx="17664">
                  <c:v>44766.375</c:v>
                </c:pt>
                <c:pt idx="17665">
                  <c:v>44766.416666666664</c:v>
                </c:pt>
                <c:pt idx="17666">
                  <c:v>44766.458333333336</c:v>
                </c:pt>
                <c:pt idx="17667">
                  <c:v>44766.5</c:v>
                </c:pt>
                <c:pt idx="17668">
                  <c:v>44766.541666666664</c:v>
                </c:pt>
                <c:pt idx="17669">
                  <c:v>44766.583333333336</c:v>
                </c:pt>
                <c:pt idx="17670">
                  <c:v>44766.625</c:v>
                </c:pt>
                <c:pt idx="17671">
                  <c:v>44766.666666666664</c:v>
                </c:pt>
                <c:pt idx="17672">
                  <c:v>44766.708333333336</c:v>
                </c:pt>
                <c:pt idx="17673">
                  <c:v>44766.75</c:v>
                </c:pt>
                <c:pt idx="17674">
                  <c:v>44766.791666666664</c:v>
                </c:pt>
                <c:pt idx="17675">
                  <c:v>44766.833333333336</c:v>
                </c:pt>
                <c:pt idx="17676">
                  <c:v>44766.875</c:v>
                </c:pt>
                <c:pt idx="17677">
                  <c:v>44766.916666666664</c:v>
                </c:pt>
                <c:pt idx="17678">
                  <c:v>44766.958333333336</c:v>
                </c:pt>
                <c:pt idx="17679">
                  <c:v>44767</c:v>
                </c:pt>
                <c:pt idx="17680">
                  <c:v>44767.041666666664</c:v>
                </c:pt>
                <c:pt idx="17681">
                  <c:v>44767.083333333336</c:v>
                </c:pt>
                <c:pt idx="17682">
                  <c:v>44767.125</c:v>
                </c:pt>
                <c:pt idx="17683">
                  <c:v>44767.166666666664</c:v>
                </c:pt>
                <c:pt idx="17684">
                  <c:v>44767.208333333336</c:v>
                </c:pt>
                <c:pt idx="17685">
                  <c:v>44767.25</c:v>
                </c:pt>
                <c:pt idx="17686">
                  <c:v>44767.291666666664</c:v>
                </c:pt>
                <c:pt idx="17687">
                  <c:v>44767.333333333336</c:v>
                </c:pt>
                <c:pt idx="17688">
                  <c:v>44767.375</c:v>
                </c:pt>
                <c:pt idx="17689">
                  <c:v>44767.416666666664</c:v>
                </c:pt>
                <c:pt idx="17690">
                  <c:v>44767.458333333336</c:v>
                </c:pt>
                <c:pt idx="17691">
                  <c:v>44767.5</c:v>
                </c:pt>
                <c:pt idx="17692">
                  <c:v>44767.541666666664</c:v>
                </c:pt>
                <c:pt idx="17693">
                  <c:v>44767.583333333336</c:v>
                </c:pt>
                <c:pt idx="17694">
                  <c:v>44767.625</c:v>
                </c:pt>
                <c:pt idx="17695">
                  <c:v>44767.666666666664</c:v>
                </c:pt>
                <c:pt idx="17696">
                  <c:v>44767.708333333336</c:v>
                </c:pt>
                <c:pt idx="17697">
                  <c:v>44767.75</c:v>
                </c:pt>
                <c:pt idx="17698">
                  <c:v>44767.791666666664</c:v>
                </c:pt>
                <c:pt idx="17699">
                  <c:v>44767.833333333336</c:v>
                </c:pt>
                <c:pt idx="17700">
                  <c:v>44767.875</c:v>
                </c:pt>
                <c:pt idx="17701">
                  <c:v>44767.916666666664</c:v>
                </c:pt>
                <c:pt idx="17702">
                  <c:v>44767.958333333336</c:v>
                </c:pt>
                <c:pt idx="17703">
                  <c:v>44768</c:v>
                </c:pt>
                <c:pt idx="17704">
                  <c:v>44768.041666666664</c:v>
                </c:pt>
                <c:pt idx="17705">
                  <c:v>44768.083333333336</c:v>
                </c:pt>
                <c:pt idx="17706">
                  <c:v>44768.125</c:v>
                </c:pt>
                <c:pt idx="17707">
                  <c:v>44768.166666666664</c:v>
                </c:pt>
                <c:pt idx="17708">
                  <c:v>44768.208333333336</c:v>
                </c:pt>
                <c:pt idx="17709">
                  <c:v>44768.25</c:v>
                </c:pt>
                <c:pt idx="17710">
                  <c:v>44768.291666666664</c:v>
                </c:pt>
                <c:pt idx="17711">
                  <c:v>44768.333333333336</c:v>
                </c:pt>
                <c:pt idx="17712">
                  <c:v>44768.375</c:v>
                </c:pt>
                <c:pt idx="17713">
                  <c:v>44768.416666666664</c:v>
                </c:pt>
                <c:pt idx="17714">
                  <c:v>44768.458333333336</c:v>
                </c:pt>
                <c:pt idx="17715">
                  <c:v>44768.5</c:v>
                </c:pt>
                <c:pt idx="17716">
                  <c:v>44768.541666666664</c:v>
                </c:pt>
                <c:pt idx="17717">
                  <c:v>44768.583333333336</c:v>
                </c:pt>
                <c:pt idx="17718">
                  <c:v>44768.625</c:v>
                </c:pt>
                <c:pt idx="17719">
                  <c:v>44768.666666666664</c:v>
                </c:pt>
                <c:pt idx="17720">
                  <c:v>44768.708333333336</c:v>
                </c:pt>
                <c:pt idx="17721">
                  <c:v>44768.75</c:v>
                </c:pt>
                <c:pt idx="17722">
                  <c:v>44768.791666666664</c:v>
                </c:pt>
                <c:pt idx="17723">
                  <c:v>44768.833333333336</c:v>
                </c:pt>
                <c:pt idx="17724">
                  <c:v>44768.875</c:v>
                </c:pt>
                <c:pt idx="17725">
                  <c:v>44768.916666666664</c:v>
                </c:pt>
                <c:pt idx="17726">
                  <c:v>44768.958333333336</c:v>
                </c:pt>
                <c:pt idx="17727">
                  <c:v>44769</c:v>
                </c:pt>
                <c:pt idx="17728">
                  <c:v>44769.041666666664</c:v>
                </c:pt>
                <c:pt idx="17729">
                  <c:v>44769.083333333336</c:v>
                </c:pt>
                <c:pt idx="17730">
                  <c:v>44769.125</c:v>
                </c:pt>
                <c:pt idx="17731">
                  <c:v>44769.166666666664</c:v>
                </c:pt>
                <c:pt idx="17732">
                  <c:v>44769.208333333336</c:v>
                </c:pt>
                <c:pt idx="17733">
                  <c:v>44769.25</c:v>
                </c:pt>
                <c:pt idx="17734">
                  <c:v>44769.291666666664</c:v>
                </c:pt>
                <c:pt idx="17735">
                  <c:v>44769.333333333336</c:v>
                </c:pt>
                <c:pt idx="17736">
                  <c:v>44769.375</c:v>
                </c:pt>
                <c:pt idx="17737">
                  <c:v>44769.416666666664</c:v>
                </c:pt>
                <c:pt idx="17738">
                  <c:v>44769.458333333336</c:v>
                </c:pt>
                <c:pt idx="17739">
                  <c:v>44769.5</c:v>
                </c:pt>
                <c:pt idx="17740">
                  <c:v>44769.541666666664</c:v>
                </c:pt>
                <c:pt idx="17741">
                  <c:v>44769.583333333336</c:v>
                </c:pt>
                <c:pt idx="17742">
                  <c:v>44769.625</c:v>
                </c:pt>
                <c:pt idx="17743">
                  <c:v>44769.666666666664</c:v>
                </c:pt>
                <c:pt idx="17744">
                  <c:v>44769.708333333336</c:v>
                </c:pt>
                <c:pt idx="17745">
                  <c:v>44769.75</c:v>
                </c:pt>
                <c:pt idx="17746">
                  <c:v>44769.791666666664</c:v>
                </c:pt>
                <c:pt idx="17747">
                  <c:v>44769.833333333336</c:v>
                </c:pt>
                <c:pt idx="17748">
                  <c:v>44769.875</c:v>
                </c:pt>
                <c:pt idx="17749">
                  <c:v>44769.916666666664</c:v>
                </c:pt>
                <c:pt idx="17750">
                  <c:v>44769.958333333336</c:v>
                </c:pt>
                <c:pt idx="17751">
                  <c:v>44770</c:v>
                </c:pt>
                <c:pt idx="17752">
                  <c:v>44770.041666666664</c:v>
                </c:pt>
                <c:pt idx="17753">
                  <c:v>44770.083333333336</c:v>
                </c:pt>
                <c:pt idx="17754">
                  <c:v>44770.125</c:v>
                </c:pt>
                <c:pt idx="17755">
                  <c:v>44770.166666666664</c:v>
                </c:pt>
                <c:pt idx="17756">
                  <c:v>44770.208333333336</c:v>
                </c:pt>
                <c:pt idx="17757">
                  <c:v>44770.25</c:v>
                </c:pt>
                <c:pt idx="17758">
                  <c:v>44770.291666666664</c:v>
                </c:pt>
                <c:pt idx="17759">
                  <c:v>44770.333333333336</c:v>
                </c:pt>
                <c:pt idx="17760">
                  <c:v>44770.375</c:v>
                </c:pt>
                <c:pt idx="17761">
                  <c:v>44770.416666666664</c:v>
                </c:pt>
                <c:pt idx="17762">
                  <c:v>44770.458333333336</c:v>
                </c:pt>
                <c:pt idx="17763">
                  <c:v>44770.5</c:v>
                </c:pt>
                <c:pt idx="17764">
                  <c:v>44770.541666666664</c:v>
                </c:pt>
                <c:pt idx="17765">
                  <c:v>44770.583333333336</c:v>
                </c:pt>
                <c:pt idx="17766">
                  <c:v>44770.625</c:v>
                </c:pt>
                <c:pt idx="17767">
                  <c:v>44770.666666666664</c:v>
                </c:pt>
                <c:pt idx="17768">
                  <c:v>44770.708333333336</c:v>
                </c:pt>
                <c:pt idx="17769">
                  <c:v>44770.75</c:v>
                </c:pt>
                <c:pt idx="17770">
                  <c:v>44770.791666666664</c:v>
                </c:pt>
                <c:pt idx="17771">
                  <c:v>44770.833333333336</c:v>
                </c:pt>
                <c:pt idx="17772">
                  <c:v>44770.875</c:v>
                </c:pt>
                <c:pt idx="17773">
                  <c:v>44770.916666666664</c:v>
                </c:pt>
                <c:pt idx="17774">
                  <c:v>44770.958333333336</c:v>
                </c:pt>
                <c:pt idx="17775">
                  <c:v>44771</c:v>
                </c:pt>
                <c:pt idx="17776">
                  <c:v>44771.041666666664</c:v>
                </c:pt>
                <c:pt idx="17777">
                  <c:v>44771.083333333336</c:v>
                </c:pt>
                <c:pt idx="17778">
                  <c:v>44771.125</c:v>
                </c:pt>
                <c:pt idx="17779">
                  <c:v>44771.166666666664</c:v>
                </c:pt>
                <c:pt idx="17780">
                  <c:v>44771.208333333336</c:v>
                </c:pt>
                <c:pt idx="17781">
                  <c:v>44771.25</c:v>
                </c:pt>
                <c:pt idx="17782">
                  <c:v>44771.291666666664</c:v>
                </c:pt>
                <c:pt idx="17783">
                  <c:v>44771.333333333336</c:v>
                </c:pt>
                <c:pt idx="17784">
                  <c:v>44771.375</c:v>
                </c:pt>
                <c:pt idx="17785">
                  <c:v>44771.416666666664</c:v>
                </c:pt>
                <c:pt idx="17786">
                  <c:v>44771.458333333336</c:v>
                </c:pt>
                <c:pt idx="17787">
                  <c:v>44771.5</c:v>
                </c:pt>
                <c:pt idx="17788">
                  <c:v>44771.541666666664</c:v>
                </c:pt>
                <c:pt idx="17789">
                  <c:v>44771.583333333336</c:v>
                </c:pt>
                <c:pt idx="17790">
                  <c:v>44771.625</c:v>
                </c:pt>
                <c:pt idx="17791">
                  <c:v>44771.666666666664</c:v>
                </c:pt>
                <c:pt idx="17792">
                  <c:v>44771.708333333336</c:v>
                </c:pt>
                <c:pt idx="17793">
                  <c:v>44771.75</c:v>
                </c:pt>
                <c:pt idx="17794">
                  <c:v>44771.791666666664</c:v>
                </c:pt>
                <c:pt idx="17795">
                  <c:v>44771.833333333336</c:v>
                </c:pt>
                <c:pt idx="17796">
                  <c:v>44771.875</c:v>
                </c:pt>
                <c:pt idx="17797">
                  <c:v>44771.916666666664</c:v>
                </c:pt>
                <c:pt idx="17798">
                  <c:v>44771.958333333336</c:v>
                </c:pt>
                <c:pt idx="17799">
                  <c:v>44772</c:v>
                </c:pt>
                <c:pt idx="17800">
                  <c:v>44772.041666666664</c:v>
                </c:pt>
                <c:pt idx="17801">
                  <c:v>44772.083333333336</c:v>
                </c:pt>
                <c:pt idx="17802">
                  <c:v>44772.125</c:v>
                </c:pt>
                <c:pt idx="17803">
                  <c:v>44772.166666666664</c:v>
                </c:pt>
                <c:pt idx="17804">
                  <c:v>44772.208333333336</c:v>
                </c:pt>
                <c:pt idx="17805">
                  <c:v>44772.25</c:v>
                </c:pt>
                <c:pt idx="17806">
                  <c:v>44772.291666666664</c:v>
                </c:pt>
                <c:pt idx="17807">
                  <c:v>44772.333333333336</c:v>
                </c:pt>
                <c:pt idx="17808">
                  <c:v>44772.375</c:v>
                </c:pt>
                <c:pt idx="17809">
                  <c:v>44772.416666666664</c:v>
                </c:pt>
                <c:pt idx="17810">
                  <c:v>44772.458333333336</c:v>
                </c:pt>
                <c:pt idx="17811">
                  <c:v>44772.5</c:v>
                </c:pt>
                <c:pt idx="17812">
                  <c:v>44772.541666666664</c:v>
                </c:pt>
                <c:pt idx="17813">
                  <c:v>44772.583333333336</c:v>
                </c:pt>
                <c:pt idx="17814">
                  <c:v>44772.625</c:v>
                </c:pt>
                <c:pt idx="17815">
                  <c:v>44772.666666666664</c:v>
                </c:pt>
                <c:pt idx="17816">
                  <c:v>44772.708333333336</c:v>
                </c:pt>
                <c:pt idx="17817">
                  <c:v>44772.75</c:v>
                </c:pt>
                <c:pt idx="17818">
                  <c:v>44772.791666666664</c:v>
                </c:pt>
                <c:pt idx="17819">
                  <c:v>44772.833333333336</c:v>
                </c:pt>
                <c:pt idx="17820">
                  <c:v>44772.875</c:v>
                </c:pt>
                <c:pt idx="17821">
                  <c:v>44772.916666666664</c:v>
                </c:pt>
                <c:pt idx="17822">
                  <c:v>44772.958333333336</c:v>
                </c:pt>
                <c:pt idx="17823">
                  <c:v>44773</c:v>
                </c:pt>
                <c:pt idx="17824">
                  <c:v>44773.041666666664</c:v>
                </c:pt>
                <c:pt idx="17825">
                  <c:v>44773.083333333336</c:v>
                </c:pt>
                <c:pt idx="17826">
                  <c:v>44773.125</c:v>
                </c:pt>
                <c:pt idx="17827">
                  <c:v>44773.166666666664</c:v>
                </c:pt>
                <c:pt idx="17828">
                  <c:v>44773.208333333336</c:v>
                </c:pt>
                <c:pt idx="17829">
                  <c:v>44773.25</c:v>
                </c:pt>
                <c:pt idx="17830">
                  <c:v>44773.291666666664</c:v>
                </c:pt>
                <c:pt idx="17831">
                  <c:v>44773.333333333336</c:v>
                </c:pt>
                <c:pt idx="17832">
                  <c:v>44773.375</c:v>
                </c:pt>
                <c:pt idx="17833">
                  <c:v>44773.416666666664</c:v>
                </c:pt>
                <c:pt idx="17834">
                  <c:v>44773.458333333336</c:v>
                </c:pt>
                <c:pt idx="17835">
                  <c:v>44773.5</c:v>
                </c:pt>
                <c:pt idx="17836">
                  <c:v>44773.541666666664</c:v>
                </c:pt>
                <c:pt idx="17837">
                  <c:v>44773.583333333336</c:v>
                </c:pt>
                <c:pt idx="17838">
                  <c:v>44773.625</c:v>
                </c:pt>
                <c:pt idx="17839">
                  <c:v>44773.666666666664</c:v>
                </c:pt>
                <c:pt idx="17840">
                  <c:v>44773.708333333336</c:v>
                </c:pt>
                <c:pt idx="17841">
                  <c:v>44773.75</c:v>
                </c:pt>
                <c:pt idx="17842">
                  <c:v>44773.791666666664</c:v>
                </c:pt>
                <c:pt idx="17843">
                  <c:v>44773.833333333336</c:v>
                </c:pt>
                <c:pt idx="17844">
                  <c:v>44773.875</c:v>
                </c:pt>
                <c:pt idx="17845">
                  <c:v>44773.916666666664</c:v>
                </c:pt>
                <c:pt idx="17846">
                  <c:v>44773.958333333336</c:v>
                </c:pt>
                <c:pt idx="17847">
                  <c:v>44774</c:v>
                </c:pt>
                <c:pt idx="17848">
                  <c:v>44774.041666666664</c:v>
                </c:pt>
                <c:pt idx="17849">
                  <c:v>44774.083333333336</c:v>
                </c:pt>
                <c:pt idx="17850">
                  <c:v>44774.125</c:v>
                </c:pt>
                <c:pt idx="17851">
                  <c:v>44774.166666666664</c:v>
                </c:pt>
                <c:pt idx="17852">
                  <c:v>44774.208333333336</c:v>
                </c:pt>
                <c:pt idx="17853">
                  <c:v>44774.25</c:v>
                </c:pt>
                <c:pt idx="17854">
                  <c:v>44774.291666666664</c:v>
                </c:pt>
                <c:pt idx="17855">
                  <c:v>44774.333333333336</c:v>
                </c:pt>
                <c:pt idx="17856">
                  <c:v>44774.375</c:v>
                </c:pt>
                <c:pt idx="17857">
                  <c:v>44774.416666666664</c:v>
                </c:pt>
                <c:pt idx="17858">
                  <c:v>44774.458333333336</c:v>
                </c:pt>
                <c:pt idx="17859">
                  <c:v>44774.5</c:v>
                </c:pt>
                <c:pt idx="17860">
                  <c:v>44774.541666666664</c:v>
                </c:pt>
                <c:pt idx="17861">
                  <c:v>44774.583333333336</c:v>
                </c:pt>
                <c:pt idx="17862">
                  <c:v>44774.625</c:v>
                </c:pt>
                <c:pt idx="17863">
                  <c:v>44774.666666666664</c:v>
                </c:pt>
                <c:pt idx="17864">
                  <c:v>44774.708333333336</c:v>
                </c:pt>
                <c:pt idx="17865">
                  <c:v>44774.75</c:v>
                </c:pt>
                <c:pt idx="17866">
                  <c:v>44774.791666666664</c:v>
                </c:pt>
                <c:pt idx="17867">
                  <c:v>44774.833333333336</c:v>
                </c:pt>
                <c:pt idx="17868">
                  <c:v>44774.875</c:v>
                </c:pt>
                <c:pt idx="17869">
                  <c:v>44774.916666666664</c:v>
                </c:pt>
                <c:pt idx="17870">
                  <c:v>44774.958333333336</c:v>
                </c:pt>
                <c:pt idx="17871">
                  <c:v>44775</c:v>
                </c:pt>
                <c:pt idx="17872">
                  <c:v>44775.041666666664</c:v>
                </c:pt>
                <c:pt idx="17873">
                  <c:v>44775.083333333336</c:v>
                </c:pt>
                <c:pt idx="17874">
                  <c:v>44775.125</c:v>
                </c:pt>
                <c:pt idx="17875">
                  <c:v>44775.166666666664</c:v>
                </c:pt>
                <c:pt idx="17876">
                  <c:v>44775.208333333336</c:v>
                </c:pt>
                <c:pt idx="17877">
                  <c:v>44775.25</c:v>
                </c:pt>
                <c:pt idx="17878">
                  <c:v>44775.291666666664</c:v>
                </c:pt>
                <c:pt idx="17879">
                  <c:v>44775.333333333336</c:v>
                </c:pt>
                <c:pt idx="17880">
                  <c:v>44775.375</c:v>
                </c:pt>
                <c:pt idx="17881">
                  <c:v>44775.416666666664</c:v>
                </c:pt>
                <c:pt idx="17882">
                  <c:v>44775.458333333336</c:v>
                </c:pt>
                <c:pt idx="17883">
                  <c:v>44775.5</c:v>
                </c:pt>
                <c:pt idx="17884">
                  <c:v>44775.541666666664</c:v>
                </c:pt>
                <c:pt idx="17885">
                  <c:v>44775.583333333336</c:v>
                </c:pt>
                <c:pt idx="17886">
                  <c:v>44775.625</c:v>
                </c:pt>
                <c:pt idx="17887">
                  <c:v>44775.666666666664</c:v>
                </c:pt>
                <c:pt idx="17888">
                  <c:v>44775.708333333336</c:v>
                </c:pt>
                <c:pt idx="17889">
                  <c:v>44775.75</c:v>
                </c:pt>
                <c:pt idx="17890">
                  <c:v>44775.791666666664</c:v>
                </c:pt>
                <c:pt idx="17891">
                  <c:v>44775.833333333336</c:v>
                </c:pt>
                <c:pt idx="17892">
                  <c:v>44775.875</c:v>
                </c:pt>
                <c:pt idx="17893">
                  <c:v>44775.916666666664</c:v>
                </c:pt>
                <c:pt idx="17894">
                  <c:v>44775.958333333336</c:v>
                </c:pt>
                <c:pt idx="17895">
                  <c:v>44776</c:v>
                </c:pt>
                <c:pt idx="17896">
                  <c:v>44776.041666666664</c:v>
                </c:pt>
                <c:pt idx="17897">
                  <c:v>44776.083333333336</c:v>
                </c:pt>
                <c:pt idx="17898">
                  <c:v>44776.125</c:v>
                </c:pt>
                <c:pt idx="17899">
                  <c:v>44776.166666666664</c:v>
                </c:pt>
                <c:pt idx="17900">
                  <c:v>44776.208333333336</c:v>
                </c:pt>
                <c:pt idx="17901">
                  <c:v>44776.25</c:v>
                </c:pt>
                <c:pt idx="17902">
                  <c:v>44776.291666666664</c:v>
                </c:pt>
                <c:pt idx="17903">
                  <c:v>44776.333333333336</c:v>
                </c:pt>
                <c:pt idx="17904">
                  <c:v>44776.375</c:v>
                </c:pt>
                <c:pt idx="17905">
                  <c:v>44776.416666666664</c:v>
                </c:pt>
                <c:pt idx="17906">
                  <c:v>44776.458333333336</c:v>
                </c:pt>
                <c:pt idx="17907">
                  <c:v>44776.5</c:v>
                </c:pt>
                <c:pt idx="17908">
                  <c:v>44776.541666666664</c:v>
                </c:pt>
                <c:pt idx="17909">
                  <c:v>44776.583333333336</c:v>
                </c:pt>
                <c:pt idx="17910">
                  <c:v>44776.625</c:v>
                </c:pt>
                <c:pt idx="17911">
                  <c:v>44776.666666666664</c:v>
                </c:pt>
                <c:pt idx="17912">
                  <c:v>44776.708333333336</c:v>
                </c:pt>
                <c:pt idx="17913">
                  <c:v>44776.75</c:v>
                </c:pt>
                <c:pt idx="17914">
                  <c:v>44776.791666666664</c:v>
                </c:pt>
                <c:pt idx="17915">
                  <c:v>44776.833333333336</c:v>
                </c:pt>
                <c:pt idx="17916">
                  <c:v>44776.875</c:v>
                </c:pt>
                <c:pt idx="17917">
                  <c:v>44776.916666666664</c:v>
                </c:pt>
                <c:pt idx="17918">
                  <c:v>44776.958333333336</c:v>
                </c:pt>
                <c:pt idx="17919">
                  <c:v>44777</c:v>
                </c:pt>
                <c:pt idx="17920">
                  <c:v>44777.041666666664</c:v>
                </c:pt>
                <c:pt idx="17921">
                  <c:v>44777.083333333336</c:v>
                </c:pt>
                <c:pt idx="17922">
                  <c:v>44777.125</c:v>
                </c:pt>
                <c:pt idx="17923">
                  <c:v>44777.166666666664</c:v>
                </c:pt>
                <c:pt idx="17924">
                  <c:v>44777.208333333336</c:v>
                </c:pt>
                <c:pt idx="17925">
                  <c:v>44777.25</c:v>
                </c:pt>
                <c:pt idx="17926">
                  <c:v>44777.291666666664</c:v>
                </c:pt>
                <c:pt idx="17927">
                  <c:v>44777.333333333336</c:v>
                </c:pt>
                <c:pt idx="17928">
                  <c:v>44777.375</c:v>
                </c:pt>
                <c:pt idx="17929">
                  <c:v>44777.416666666664</c:v>
                </c:pt>
                <c:pt idx="17930">
                  <c:v>44777.458333333336</c:v>
                </c:pt>
                <c:pt idx="17931">
                  <c:v>44777.5</c:v>
                </c:pt>
                <c:pt idx="17932">
                  <c:v>44777.541666666664</c:v>
                </c:pt>
                <c:pt idx="17933">
                  <c:v>44777.583333333336</c:v>
                </c:pt>
                <c:pt idx="17934">
                  <c:v>44777.625</c:v>
                </c:pt>
                <c:pt idx="17935">
                  <c:v>44777.666666666664</c:v>
                </c:pt>
                <c:pt idx="17936">
                  <c:v>44777.708333333336</c:v>
                </c:pt>
                <c:pt idx="17937">
                  <c:v>44777.75</c:v>
                </c:pt>
                <c:pt idx="17938">
                  <c:v>44777.791666666664</c:v>
                </c:pt>
                <c:pt idx="17939">
                  <c:v>44777.833333333336</c:v>
                </c:pt>
                <c:pt idx="17940">
                  <c:v>44777.875</c:v>
                </c:pt>
                <c:pt idx="17941">
                  <c:v>44777.916666666664</c:v>
                </c:pt>
                <c:pt idx="17942">
                  <c:v>44777.958333333336</c:v>
                </c:pt>
                <c:pt idx="17943">
                  <c:v>44778</c:v>
                </c:pt>
                <c:pt idx="17944">
                  <c:v>44778.041666666664</c:v>
                </c:pt>
                <c:pt idx="17945">
                  <c:v>44778.083333333336</c:v>
                </c:pt>
                <c:pt idx="17946">
                  <c:v>44778.125</c:v>
                </c:pt>
                <c:pt idx="17947">
                  <c:v>44778.166666666664</c:v>
                </c:pt>
                <c:pt idx="17948">
                  <c:v>44778.208333333336</c:v>
                </c:pt>
                <c:pt idx="17949">
                  <c:v>44778.25</c:v>
                </c:pt>
                <c:pt idx="17950">
                  <c:v>44778.291666666664</c:v>
                </c:pt>
                <c:pt idx="17951">
                  <c:v>44778.333333333336</c:v>
                </c:pt>
                <c:pt idx="17952">
                  <c:v>44778.375</c:v>
                </c:pt>
                <c:pt idx="17953">
                  <c:v>44778.416666666664</c:v>
                </c:pt>
                <c:pt idx="17954">
                  <c:v>44778.458333333336</c:v>
                </c:pt>
                <c:pt idx="17955">
                  <c:v>44778.5</c:v>
                </c:pt>
                <c:pt idx="17956">
                  <c:v>44778.541666666664</c:v>
                </c:pt>
                <c:pt idx="17957">
                  <c:v>44778.583333333336</c:v>
                </c:pt>
                <c:pt idx="17958">
                  <c:v>44778.625</c:v>
                </c:pt>
                <c:pt idx="17959">
                  <c:v>44778.666666666664</c:v>
                </c:pt>
                <c:pt idx="17960">
                  <c:v>44778.708333333336</c:v>
                </c:pt>
                <c:pt idx="17961">
                  <c:v>44778.75</c:v>
                </c:pt>
                <c:pt idx="17962">
                  <c:v>44778.791666666664</c:v>
                </c:pt>
                <c:pt idx="17963">
                  <c:v>44778.833333333336</c:v>
                </c:pt>
                <c:pt idx="17964">
                  <c:v>44778.875</c:v>
                </c:pt>
                <c:pt idx="17965">
                  <c:v>44778.916666666664</c:v>
                </c:pt>
                <c:pt idx="17966">
                  <c:v>44778.958333333336</c:v>
                </c:pt>
                <c:pt idx="17967">
                  <c:v>44779</c:v>
                </c:pt>
                <c:pt idx="17968">
                  <c:v>44779.041666666664</c:v>
                </c:pt>
                <c:pt idx="17969">
                  <c:v>44779.083333333336</c:v>
                </c:pt>
                <c:pt idx="17970">
                  <c:v>44779.125</c:v>
                </c:pt>
                <c:pt idx="17971">
                  <c:v>44779.166666666664</c:v>
                </c:pt>
                <c:pt idx="17972">
                  <c:v>44779.208333333336</c:v>
                </c:pt>
                <c:pt idx="17973">
                  <c:v>44779.25</c:v>
                </c:pt>
                <c:pt idx="17974">
                  <c:v>44779.291666666664</c:v>
                </c:pt>
                <c:pt idx="17975">
                  <c:v>44779.333333333336</c:v>
                </c:pt>
                <c:pt idx="17976">
                  <c:v>44779.375</c:v>
                </c:pt>
                <c:pt idx="17977">
                  <c:v>44779.416666666664</c:v>
                </c:pt>
                <c:pt idx="17978">
                  <c:v>44779.458333333336</c:v>
                </c:pt>
                <c:pt idx="17979">
                  <c:v>44779.5</c:v>
                </c:pt>
                <c:pt idx="17980">
                  <c:v>44779.541666666664</c:v>
                </c:pt>
                <c:pt idx="17981">
                  <c:v>44779.583333333336</c:v>
                </c:pt>
                <c:pt idx="17982">
                  <c:v>44779.625</c:v>
                </c:pt>
                <c:pt idx="17983">
                  <c:v>44779.666666666664</c:v>
                </c:pt>
                <c:pt idx="17984">
                  <c:v>44779.708333333336</c:v>
                </c:pt>
                <c:pt idx="17985">
                  <c:v>44779.75</c:v>
                </c:pt>
                <c:pt idx="17986">
                  <c:v>44779.791666666664</c:v>
                </c:pt>
                <c:pt idx="17987">
                  <c:v>44779.833333333336</c:v>
                </c:pt>
                <c:pt idx="17988">
                  <c:v>44779.875</c:v>
                </c:pt>
                <c:pt idx="17989">
                  <c:v>44779.916666666664</c:v>
                </c:pt>
                <c:pt idx="17990">
                  <c:v>44779.958333333336</c:v>
                </c:pt>
                <c:pt idx="17991">
                  <c:v>44780</c:v>
                </c:pt>
                <c:pt idx="17992">
                  <c:v>44780.041666666664</c:v>
                </c:pt>
                <c:pt idx="17993">
                  <c:v>44780.083333333336</c:v>
                </c:pt>
                <c:pt idx="17994">
                  <c:v>44780.125</c:v>
                </c:pt>
                <c:pt idx="17995">
                  <c:v>44780.166666666664</c:v>
                </c:pt>
                <c:pt idx="17996">
                  <c:v>44780.208333333336</c:v>
                </c:pt>
                <c:pt idx="17997">
                  <c:v>44780.25</c:v>
                </c:pt>
                <c:pt idx="17998">
                  <c:v>44780.291666666664</c:v>
                </c:pt>
                <c:pt idx="17999">
                  <c:v>44780.333333333336</c:v>
                </c:pt>
                <c:pt idx="18000">
                  <c:v>44780.375</c:v>
                </c:pt>
                <c:pt idx="18001">
                  <c:v>44780.416666666664</c:v>
                </c:pt>
                <c:pt idx="18002">
                  <c:v>44780.458333333336</c:v>
                </c:pt>
                <c:pt idx="18003">
                  <c:v>44780.5</c:v>
                </c:pt>
                <c:pt idx="18004">
                  <c:v>44780.541666666664</c:v>
                </c:pt>
                <c:pt idx="18005">
                  <c:v>44780.583333333336</c:v>
                </c:pt>
                <c:pt idx="18006">
                  <c:v>44780.625</c:v>
                </c:pt>
                <c:pt idx="18007">
                  <c:v>44780.666666666664</c:v>
                </c:pt>
                <c:pt idx="18008">
                  <c:v>44780.708333333336</c:v>
                </c:pt>
                <c:pt idx="18009">
                  <c:v>44780.75</c:v>
                </c:pt>
                <c:pt idx="18010">
                  <c:v>44780.791666666664</c:v>
                </c:pt>
                <c:pt idx="18011">
                  <c:v>44780.833333333336</c:v>
                </c:pt>
                <c:pt idx="18012">
                  <c:v>44780.875</c:v>
                </c:pt>
                <c:pt idx="18013">
                  <c:v>44780.916666666664</c:v>
                </c:pt>
                <c:pt idx="18014">
                  <c:v>44780.958333333336</c:v>
                </c:pt>
                <c:pt idx="18015">
                  <c:v>44781</c:v>
                </c:pt>
                <c:pt idx="18016">
                  <c:v>44781.041666666664</c:v>
                </c:pt>
                <c:pt idx="18017">
                  <c:v>44781.083333333336</c:v>
                </c:pt>
                <c:pt idx="18018">
                  <c:v>44781.125</c:v>
                </c:pt>
                <c:pt idx="18019">
                  <c:v>44781.166666666664</c:v>
                </c:pt>
                <c:pt idx="18020">
                  <c:v>44781.208333333336</c:v>
                </c:pt>
                <c:pt idx="18021">
                  <c:v>44781.25</c:v>
                </c:pt>
                <c:pt idx="18022">
                  <c:v>44781.291666666664</c:v>
                </c:pt>
                <c:pt idx="18023">
                  <c:v>44781.333333333336</c:v>
                </c:pt>
                <c:pt idx="18024">
                  <c:v>44781.375</c:v>
                </c:pt>
                <c:pt idx="18025">
                  <c:v>44781.416666666664</c:v>
                </c:pt>
                <c:pt idx="18026">
                  <c:v>44781.458333333336</c:v>
                </c:pt>
                <c:pt idx="18027">
                  <c:v>44781.5</c:v>
                </c:pt>
                <c:pt idx="18028">
                  <c:v>44781.541666666664</c:v>
                </c:pt>
                <c:pt idx="18029">
                  <c:v>44781.583333333336</c:v>
                </c:pt>
                <c:pt idx="18030">
                  <c:v>44781.625</c:v>
                </c:pt>
                <c:pt idx="18031">
                  <c:v>44781.666666666664</c:v>
                </c:pt>
                <c:pt idx="18032">
                  <c:v>44781.708333333336</c:v>
                </c:pt>
                <c:pt idx="18033">
                  <c:v>44781.75</c:v>
                </c:pt>
                <c:pt idx="18034">
                  <c:v>44781.791666666664</c:v>
                </c:pt>
                <c:pt idx="18035">
                  <c:v>44781.833333333336</c:v>
                </c:pt>
                <c:pt idx="18036">
                  <c:v>44781.875</c:v>
                </c:pt>
                <c:pt idx="18037">
                  <c:v>44781.916666666664</c:v>
                </c:pt>
                <c:pt idx="18038">
                  <c:v>44781.958333333336</c:v>
                </c:pt>
                <c:pt idx="18039">
                  <c:v>44782</c:v>
                </c:pt>
                <c:pt idx="18040">
                  <c:v>44782.041666666664</c:v>
                </c:pt>
                <c:pt idx="18041">
                  <c:v>44782.083333333336</c:v>
                </c:pt>
                <c:pt idx="18042">
                  <c:v>44782.125</c:v>
                </c:pt>
                <c:pt idx="18043">
                  <c:v>44782.166666666664</c:v>
                </c:pt>
                <c:pt idx="18044">
                  <c:v>44782.208333333336</c:v>
                </c:pt>
                <c:pt idx="18045">
                  <c:v>44782.25</c:v>
                </c:pt>
                <c:pt idx="18046">
                  <c:v>44782.291666666664</c:v>
                </c:pt>
                <c:pt idx="18047">
                  <c:v>44782.333333333336</c:v>
                </c:pt>
                <c:pt idx="18048">
                  <c:v>44782.375</c:v>
                </c:pt>
                <c:pt idx="18049">
                  <c:v>44782.416666666664</c:v>
                </c:pt>
                <c:pt idx="18050">
                  <c:v>44782.458333333336</c:v>
                </c:pt>
                <c:pt idx="18051">
                  <c:v>44782.5</c:v>
                </c:pt>
                <c:pt idx="18052">
                  <c:v>44782.541666666664</c:v>
                </c:pt>
                <c:pt idx="18053">
                  <c:v>44782.583333333336</c:v>
                </c:pt>
                <c:pt idx="18054">
                  <c:v>44782.625</c:v>
                </c:pt>
                <c:pt idx="18055">
                  <c:v>44782.666666666664</c:v>
                </c:pt>
                <c:pt idx="18056">
                  <c:v>44782.708333333336</c:v>
                </c:pt>
                <c:pt idx="18057">
                  <c:v>44782.75</c:v>
                </c:pt>
                <c:pt idx="18058">
                  <c:v>44782.791666666664</c:v>
                </c:pt>
                <c:pt idx="18059">
                  <c:v>44782.833333333336</c:v>
                </c:pt>
                <c:pt idx="18060">
                  <c:v>44782.875</c:v>
                </c:pt>
                <c:pt idx="18061">
                  <c:v>44782.916666666664</c:v>
                </c:pt>
                <c:pt idx="18062">
                  <c:v>44782.958333333336</c:v>
                </c:pt>
                <c:pt idx="18063">
                  <c:v>44783</c:v>
                </c:pt>
                <c:pt idx="18064">
                  <c:v>44783.041666666664</c:v>
                </c:pt>
                <c:pt idx="18065">
                  <c:v>44783.083333333336</c:v>
                </c:pt>
                <c:pt idx="18066">
                  <c:v>44783.125</c:v>
                </c:pt>
                <c:pt idx="18067">
                  <c:v>44783.166666666664</c:v>
                </c:pt>
                <c:pt idx="18068">
                  <c:v>44783.208333333336</c:v>
                </c:pt>
                <c:pt idx="18069">
                  <c:v>44783.25</c:v>
                </c:pt>
                <c:pt idx="18070">
                  <c:v>44783.291666666664</c:v>
                </c:pt>
                <c:pt idx="18071">
                  <c:v>44783.333333333336</c:v>
                </c:pt>
                <c:pt idx="18072">
                  <c:v>44783.375</c:v>
                </c:pt>
                <c:pt idx="18073">
                  <c:v>44783.416666666664</c:v>
                </c:pt>
                <c:pt idx="18074">
                  <c:v>44783.458333333336</c:v>
                </c:pt>
                <c:pt idx="18075">
                  <c:v>44783.5</c:v>
                </c:pt>
                <c:pt idx="18076">
                  <c:v>44783.541666666664</c:v>
                </c:pt>
                <c:pt idx="18077">
                  <c:v>44783.583333333336</c:v>
                </c:pt>
                <c:pt idx="18078">
                  <c:v>44783.625</c:v>
                </c:pt>
                <c:pt idx="18079">
                  <c:v>44783.666666666664</c:v>
                </c:pt>
                <c:pt idx="18080">
                  <c:v>44783.708333333336</c:v>
                </c:pt>
                <c:pt idx="18081">
                  <c:v>44783.75</c:v>
                </c:pt>
                <c:pt idx="18082">
                  <c:v>44783.791666666664</c:v>
                </c:pt>
                <c:pt idx="18083">
                  <c:v>44783.833333333336</c:v>
                </c:pt>
                <c:pt idx="18084">
                  <c:v>44783.875</c:v>
                </c:pt>
                <c:pt idx="18085">
                  <c:v>44783.916666666664</c:v>
                </c:pt>
                <c:pt idx="18086">
                  <c:v>44783.958333333336</c:v>
                </c:pt>
                <c:pt idx="18087">
                  <c:v>44784</c:v>
                </c:pt>
                <c:pt idx="18088">
                  <c:v>44784.041666666664</c:v>
                </c:pt>
                <c:pt idx="18089">
                  <c:v>44784.083333333336</c:v>
                </c:pt>
                <c:pt idx="18090">
                  <c:v>44784.125</c:v>
                </c:pt>
                <c:pt idx="18091">
                  <c:v>44784.166666666664</c:v>
                </c:pt>
                <c:pt idx="18092">
                  <c:v>44784.208333333336</c:v>
                </c:pt>
                <c:pt idx="18093">
                  <c:v>44784.25</c:v>
                </c:pt>
                <c:pt idx="18094">
                  <c:v>44784.291666666664</c:v>
                </c:pt>
                <c:pt idx="18095">
                  <c:v>44784.333333333336</c:v>
                </c:pt>
                <c:pt idx="18096">
                  <c:v>44784.375</c:v>
                </c:pt>
                <c:pt idx="18097">
                  <c:v>44784.416666666664</c:v>
                </c:pt>
                <c:pt idx="18098">
                  <c:v>44784.458333333336</c:v>
                </c:pt>
                <c:pt idx="18099">
                  <c:v>44784.5</c:v>
                </c:pt>
                <c:pt idx="18100">
                  <c:v>44784.541666666664</c:v>
                </c:pt>
                <c:pt idx="18101">
                  <c:v>44784.583333333336</c:v>
                </c:pt>
                <c:pt idx="18102">
                  <c:v>44784.625</c:v>
                </c:pt>
                <c:pt idx="18103">
                  <c:v>44784.666666666664</c:v>
                </c:pt>
                <c:pt idx="18104">
                  <c:v>44784.708333333336</c:v>
                </c:pt>
                <c:pt idx="18105">
                  <c:v>44784.75</c:v>
                </c:pt>
                <c:pt idx="18106">
                  <c:v>44784.791666666664</c:v>
                </c:pt>
                <c:pt idx="18107">
                  <c:v>44784.833333333336</c:v>
                </c:pt>
                <c:pt idx="18108">
                  <c:v>44784.875</c:v>
                </c:pt>
                <c:pt idx="18109">
                  <c:v>44784.916666666664</c:v>
                </c:pt>
                <c:pt idx="18110">
                  <c:v>44784.958333333336</c:v>
                </c:pt>
                <c:pt idx="18111">
                  <c:v>44785</c:v>
                </c:pt>
                <c:pt idx="18112">
                  <c:v>44785.041666666664</c:v>
                </c:pt>
                <c:pt idx="18113">
                  <c:v>44785.083333333336</c:v>
                </c:pt>
                <c:pt idx="18114">
                  <c:v>44785.125</c:v>
                </c:pt>
                <c:pt idx="18115">
                  <c:v>44785.166666666664</c:v>
                </c:pt>
                <c:pt idx="18116">
                  <c:v>44785.208333333336</c:v>
                </c:pt>
                <c:pt idx="18117">
                  <c:v>44785.25</c:v>
                </c:pt>
                <c:pt idx="18118">
                  <c:v>44785.291666666664</c:v>
                </c:pt>
                <c:pt idx="18119">
                  <c:v>44785.333333333336</c:v>
                </c:pt>
                <c:pt idx="18120">
                  <c:v>44785.375</c:v>
                </c:pt>
                <c:pt idx="18121">
                  <c:v>44785.416666666664</c:v>
                </c:pt>
                <c:pt idx="18122">
                  <c:v>44785.458333333336</c:v>
                </c:pt>
                <c:pt idx="18123">
                  <c:v>44785.5</c:v>
                </c:pt>
                <c:pt idx="18124">
                  <c:v>44785.541666666664</c:v>
                </c:pt>
                <c:pt idx="18125">
                  <c:v>44785.583333333336</c:v>
                </c:pt>
                <c:pt idx="18126">
                  <c:v>44785.625</c:v>
                </c:pt>
                <c:pt idx="18127">
                  <c:v>44785.666666666664</c:v>
                </c:pt>
                <c:pt idx="18128">
                  <c:v>44785.708333333336</c:v>
                </c:pt>
                <c:pt idx="18129">
                  <c:v>44785.75</c:v>
                </c:pt>
                <c:pt idx="18130">
                  <c:v>44785.791666666664</c:v>
                </c:pt>
                <c:pt idx="18131">
                  <c:v>44785.833333333336</c:v>
                </c:pt>
                <c:pt idx="18132">
                  <c:v>44785.875</c:v>
                </c:pt>
                <c:pt idx="18133">
                  <c:v>44785.916666666664</c:v>
                </c:pt>
                <c:pt idx="18134">
                  <c:v>44785.958333333336</c:v>
                </c:pt>
                <c:pt idx="18135">
                  <c:v>44786</c:v>
                </c:pt>
                <c:pt idx="18136">
                  <c:v>44786.041666666664</c:v>
                </c:pt>
                <c:pt idx="18137">
                  <c:v>44786.083333333336</c:v>
                </c:pt>
                <c:pt idx="18138">
                  <c:v>44786.125</c:v>
                </c:pt>
                <c:pt idx="18139">
                  <c:v>44786.166666666664</c:v>
                </c:pt>
                <c:pt idx="18140">
                  <c:v>44786.208333333336</c:v>
                </c:pt>
                <c:pt idx="18141">
                  <c:v>44786.25</c:v>
                </c:pt>
                <c:pt idx="18142">
                  <c:v>44786.291666666664</c:v>
                </c:pt>
                <c:pt idx="18143">
                  <c:v>44786.333333333336</c:v>
                </c:pt>
                <c:pt idx="18144">
                  <c:v>44786.375</c:v>
                </c:pt>
                <c:pt idx="18145">
                  <c:v>44786.416666666664</c:v>
                </c:pt>
                <c:pt idx="18146">
                  <c:v>44786.458333333336</c:v>
                </c:pt>
                <c:pt idx="18147">
                  <c:v>44786.5</c:v>
                </c:pt>
                <c:pt idx="18148">
                  <c:v>44786.541666666664</c:v>
                </c:pt>
                <c:pt idx="18149">
                  <c:v>44786.583333333336</c:v>
                </c:pt>
                <c:pt idx="18150">
                  <c:v>44786.625</c:v>
                </c:pt>
                <c:pt idx="18151">
                  <c:v>44786.666666666664</c:v>
                </c:pt>
                <c:pt idx="18152">
                  <c:v>44786.708333333336</c:v>
                </c:pt>
                <c:pt idx="18153">
                  <c:v>44786.75</c:v>
                </c:pt>
                <c:pt idx="18154">
                  <c:v>44786.791666666664</c:v>
                </c:pt>
                <c:pt idx="18155">
                  <c:v>44786.833333333336</c:v>
                </c:pt>
                <c:pt idx="18156">
                  <c:v>44786.875</c:v>
                </c:pt>
                <c:pt idx="18157">
                  <c:v>44786.916666666664</c:v>
                </c:pt>
                <c:pt idx="18158">
                  <c:v>44786.958333333336</c:v>
                </c:pt>
                <c:pt idx="18159">
                  <c:v>44787</c:v>
                </c:pt>
                <c:pt idx="18160">
                  <c:v>44787.041666666664</c:v>
                </c:pt>
                <c:pt idx="18161">
                  <c:v>44787.083333333336</c:v>
                </c:pt>
                <c:pt idx="18162">
                  <c:v>44787.125</c:v>
                </c:pt>
                <c:pt idx="18163">
                  <c:v>44787.166666666664</c:v>
                </c:pt>
                <c:pt idx="18164">
                  <c:v>44787.208333333336</c:v>
                </c:pt>
                <c:pt idx="18165">
                  <c:v>44787.25</c:v>
                </c:pt>
                <c:pt idx="18166">
                  <c:v>44787.291666666664</c:v>
                </c:pt>
                <c:pt idx="18167">
                  <c:v>44787.333333333336</c:v>
                </c:pt>
                <c:pt idx="18168">
                  <c:v>44787.375</c:v>
                </c:pt>
                <c:pt idx="18169">
                  <c:v>44787.416666666664</c:v>
                </c:pt>
                <c:pt idx="18170">
                  <c:v>44787.458333333336</c:v>
                </c:pt>
                <c:pt idx="18171">
                  <c:v>44787.5</c:v>
                </c:pt>
                <c:pt idx="18172">
                  <c:v>44787.541666666664</c:v>
                </c:pt>
                <c:pt idx="18173">
                  <c:v>44787.583333333336</c:v>
                </c:pt>
                <c:pt idx="18174">
                  <c:v>44787.625</c:v>
                </c:pt>
                <c:pt idx="18175">
                  <c:v>44787.666666666664</c:v>
                </c:pt>
                <c:pt idx="18176">
                  <c:v>44787.708333333336</c:v>
                </c:pt>
                <c:pt idx="18177">
                  <c:v>44787.75</c:v>
                </c:pt>
                <c:pt idx="18178">
                  <c:v>44787.791666666664</c:v>
                </c:pt>
                <c:pt idx="18179">
                  <c:v>44787.833333333336</c:v>
                </c:pt>
                <c:pt idx="18180">
                  <c:v>44787.875</c:v>
                </c:pt>
                <c:pt idx="18181">
                  <c:v>44787.916666666664</c:v>
                </c:pt>
                <c:pt idx="18182">
                  <c:v>44787.958333333336</c:v>
                </c:pt>
                <c:pt idx="18183">
                  <c:v>44788</c:v>
                </c:pt>
                <c:pt idx="18184">
                  <c:v>44788.041666666664</c:v>
                </c:pt>
                <c:pt idx="18185">
                  <c:v>44788.083333333336</c:v>
                </c:pt>
                <c:pt idx="18186">
                  <c:v>44788.125</c:v>
                </c:pt>
                <c:pt idx="18187">
                  <c:v>44788.166666666664</c:v>
                </c:pt>
                <c:pt idx="18188">
                  <c:v>44788.208333333336</c:v>
                </c:pt>
                <c:pt idx="18189">
                  <c:v>44788.25</c:v>
                </c:pt>
                <c:pt idx="18190">
                  <c:v>44788.291666666664</c:v>
                </c:pt>
                <c:pt idx="18191">
                  <c:v>44788.333333333336</c:v>
                </c:pt>
                <c:pt idx="18192">
                  <c:v>44788.375</c:v>
                </c:pt>
                <c:pt idx="18193">
                  <c:v>44788.416666666664</c:v>
                </c:pt>
                <c:pt idx="18194">
                  <c:v>44788.458333333336</c:v>
                </c:pt>
                <c:pt idx="18195">
                  <c:v>44788.5</c:v>
                </c:pt>
                <c:pt idx="18196">
                  <c:v>44788.541666666664</c:v>
                </c:pt>
                <c:pt idx="18197">
                  <c:v>44788.583333333336</c:v>
                </c:pt>
                <c:pt idx="18198">
                  <c:v>44788.625</c:v>
                </c:pt>
                <c:pt idx="18199">
                  <c:v>44788.666666666664</c:v>
                </c:pt>
                <c:pt idx="18200">
                  <c:v>44788.708333333336</c:v>
                </c:pt>
                <c:pt idx="18201">
                  <c:v>44788.75</c:v>
                </c:pt>
                <c:pt idx="18202">
                  <c:v>44788.791666666664</c:v>
                </c:pt>
                <c:pt idx="18203">
                  <c:v>44788.833333333336</c:v>
                </c:pt>
                <c:pt idx="18204">
                  <c:v>44788.875</c:v>
                </c:pt>
                <c:pt idx="18205">
                  <c:v>44788.916666666664</c:v>
                </c:pt>
                <c:pt idx="18206">
                  <c:v>44788.958333333336</c:v>
                </c:pt>
                <c:pt idx="18207">
                  <c:v>44789</c:v>
                </c:pt>
                <c:pt idx="18208">
                  <c:v>44789.041666666664</c:v>
                </c:pt>
                <c:pt idx="18209">
                  <c:v>44789.083333333336</c:v>
                </c:pt>
                <c:pt idx="18210">
                  <c:v>44789.125</c:v>
                </c:pt>
                <c:pt idx="18211">
                  <c:v>44789.166666666664</c:v>
                </c:pt>
                <c:pt idx="18212">
                  <c:v>44789.208333333336</c:v>
                </c:pt>
                <c:pt idx="18213">
                  <c:v>44789.25</c:v>
                </c:pt>
                <c:pt idx="18214">
                  <c:v>44789.291666666664</c:v>
                </c:pt>
                <c:pt idx="18215">
                  <c:v>44789.333333333336</c:v>
                </c:pt>
                <c:pt idx="18216">
                  <c:v>44789.375</c:v>
                </c:pt>
                <c:pt idx="18217">
                  <c:v>44789.416666666664</c:v>
                </c:pt>
                <c:pt idx="18218">
                  <c:v>44789.458333333336</c:v>
                </c:pt>
                <c:pt idx="18219">
                  <c:v>44789.5</c:v>
                </c:pt>
                <c:pt idx="18220">
                  <c:v>44789.541666666664</c:v>
                </c:pt>
                <c:pt idx="18221">
                  <c:v>44789.583333333336</c:v>
                </c:pt>
                <c:pt idx="18222">
                  <c:v>44789.625</c:v>
                </c:pt>
                <c:pt idx="18223">
                  <c:v>44789.666666666664</c:v>
                </c:pt>
                <c:pt idx="18224">
                  <c:v>44789.708333333336</c:v>
                </c:pt>
                <c:pt idx="18225">
                  <c:v>44789.75</c:v>
                </c:pt>
                <c:pt idx="18226">
                  <c:v>44789.791666666664</c:v>
                </c:pt>
                <c:pt idx="18227">
                  <c:v>44789.833333333336</c:v>
                </c:pt>
                <c:pt idx="18228">
                  <c:v>44789.875</c:v>
                </c:pt>
                <c:pt idx="18229">
                  <c:v>44789.916666666664</c:v>
                </c:pt>
                <c:pt idx="18230">
                  <c:v>44789.958333333336</c:v>
                </c:pt>
                <c:pt idx="18231">
                  <c:v>44790</c:v>
                </c:pt>
                <c:pt idx="18232">
                  <c:v>44790.041666666664</c:v>
                </c:pt>
                <c:pt idx="18233">
                  <c:v>44790.083333333336</c:v>
                </c:pt>
                <c:pt idx="18234">
                  <c:v>44790.125</c:v>
                </c:pt>
                <c:pt idx="18235">
                  <c:v>44790.166666666664</c:v>
                </c:pt>
                <c:pt idx="18236">
                  <c:v>44790.208333333336</c:v>
                </c:pt>
                <c:pt idx="18237">
                  <c:v>44790.25</c:v>
                </c:pt>
                <c:pt idx="18238">
                  <c:v>44790.291666666664</c:v>
                </c:pt>
                <c:pt idx="18239">
                  <c:v>44790.333333333336</c:v>
                </c:pt>
                <c:pt idx="18240">
                  <c:v>44790.375</c:v>
                </c:pt>
                <c:pt idx="18241">
                  <c:v>44790.416666666664</c:v>
                </c:pt>
                <c:pt idx="18242">
                  <c:v>44790.458333333336</c:v>
                </c:pt>
                <c:pt idx="18243">
                  <c:v>44790.5</c:v>
                </c:pt>
                <c:pt idx="18244">
                  <c:v>44790.541666666664</c:v>
                </c:pt>
                <c:pt idx="18245">
                  <c:v>44790.583333333336</c:v>
                </c:pt>
                <c:pt idx="18246">
                  <c:v>44790.625</c:v>
                </c:pt>
                <c:pt idx="18247">
                  <c:v>44790.666666666664</c:v>
                </c:pt>
                <c:pt idx="18248">
                  <c:v>44790.708333333336</c:v>
                </c:pt>
                <c:pt idx="18249">
                  <c:v>44790.75</c:v>
                </c:pt>
                <c:pt idx="18250">
                  <c:v>44790.791666666664</c:v>
                </c:pt>
                <c:pt idx="18251">
                  <c:v>44790.833333333336</c:v>
                </c:pt>
                <c:pt idx="18252">
                  <c:v>44790.875</c:v>
                </c:pt>
                <c:pt idx="18253">
                  <c:v>44790.916666666664</c:v>
                </c:pt>
                <c:pt idx="18254">
                  <c:v>44790.958333333336</c:v>
                </c:pt>
                <c:pt idx="18255">
                  <c:v>44791</c:v>
                </c:pt>
                <c:pt idx="18256">
                  <c:v>44791.041666666664</c:v>
                </c:pt>
                <c:pt idx="18257">
                  <c:v>44791.083333333336</c:v>
                </c:pt>
                <c:pt idx="18258">
                  <c:v>44791.125</c:v>
                </c:pt>
                <c:pt idx="18259">
                  <c:v>44791.166666666664</c:v>
                </c:pt>
                <c:pt idx="18260">
                  <c:v>44791.208333333336</c:v>
                </c:pt>
                <c:pt idx="18261">
                  <c:v>44791.25</c:v>
                </c:pt>
                <c:pt idx="18262">
                  <c:v>44791.291666666664</c:v>
                </c:pt>
                <c:pt idx="18263">
                  <c:v>44791.333333333336</c:v>
                </c:pt>
                <c:pt idx="18264">
                  <c:v>44791.375</c:v>
                </c:pt>
                <c:pt idx="18265">
                  <c:v>44791.416666666664</c:v>
                </c:pt>
                <c:pt idx="18266">
                  <c:v>44791.458333333336</c:v>
                </c:pt>
                <c:pt idx="18267">
                  <c:v>44791.5</c:v>
                </c:pt>
                <c:pt idx="18268">
                  <c:v>44791.541666666664</c:v>
                </c:pt>
                <c:pt idx="18269">
                  <c:v>44791.583333333336</c:v>
                </c:pt>
                <c:pt idx="18270">
                  <c:v>44791.625</c:v>
                </c:pt>
                <c:pt idx="18271">
                  <c:v>44791.666666666664</c:v>
                </c:pt>
                <c:pt idx="18272">
                  <c:v>44791.708333333336</c:v>
                </c:pt>
                <c:pt idx="18273">
                  <c:v>44791.75</c:v>
                </c:pt>
                <c:pt idx="18274">
                  <c:v>44791.791666666664</c:v>
                </c:pt>
                <c:pt idx="18275">
                  <c:v>44791.833333333336</c:v>
                </c:pt>
                <c:pt idx="18276">
                  <c:v>44791.875</c:v>
                </c:pt>
                <c:pt idx="18277">
                  <c:v>44791.916666666664</c:v>
                </c:pt>
                <c:pt idx="18278">
                  <c:v>44791.958333333336</c:v>
                </c:pt>
                <c:pt idx="18279">
                  <c:v>44792</c:v>
                </c:pt>
                <c:pt idx="18280">
                  <c:v>44792.041666666664</c:v>
                </c:pt>
                <c:pt idx="18281">
                  <c:v>44792.083333333336</c:v>
                </c:pt>
                <c:pt idx="18282">
                  <c:v>44792.125</c:v>
                </c:pt>
                <c:pt idx="18283">
                  <c:v>44792.166666666664</c:v>
                </c:pt>
                <c:pt idx="18284">
                  <c:v>44792.208333333336</c:v>
                </c:pt>
                <c:pt idx="18285">
                  <c:v>44792.25</c:v>
                </c:pt>
                <c:pt idx="18286">
                  <c:v>44792.291666666664</c:v>
                </c:pt>
                <c:pt idx="18287">
                  <c:v>44792.333333333336</c:v>
                </c:pt>
                <c:pt idx="18288">
                  <c:v>44792.375</c:v>
                </c:pt>
                <c:pt idx="18289">
                  <c:v>44792.416666666664</c:v>
                </c:pt>
                <c:pt idx="18290">
                  <c:v>44792.458333333336</c:v>
                </c:pt>
                <c:pt idx="18291">
                  <c:v>44792.5</c:v>
                </c:pt>
                <c:pt idx="18292">
                  <c:v>44792.541666666664</c:v>
                </c:pt>
                <c:pt idx="18293">
                  <c:v>44792.583333333336</c:v>
                </c:pt>
                <c:pt idx="18294">
                  <c:v>44792.625</c:v>
                </c:pt>
                <c:pt idx="18295">
                  <c:v>44792.666666666664</c:v>
                </c:pt>
                <c:pt idx="18296">
                  <c:v>44792.708333333336</c:v>
                </c:pt>
                <c:pt idx="18297">
                  <c:v>44792.75</c:v>
                </c:pt>
                <c:pt idx="18298">
                  <c:v>44792.791666666664</c:v>
                </c:pt>
                <c:pt idx="18299">
                  <c:v>44792.833333333336</c:v>
                </c:pt>
                <c:pt idx="18300">
                  <c:v>44792.875</c:v>
                </c:pt>
                <c:pt idx="18301">
                  <c:v>44792.916666666664</c:v>
                </c:pt>
                <c:pt idx="18302">
                  <c:v>44792.958333333336</c:v>
                </c:pt>
                <c:pt idx="18303">
                  <c:v>44793</c:v>
                </c:pt>
                <c:pt idx="18304">
                  <c:v>44793.041666666664</c:v>
                </c:pt>
                <c:pt idx="18305">
                  <c:v>44793.083333333336</c:v>
                </c:pt>
                <c:pt idx="18306">
                  <c:v>44793.125</c:v>
                </c:pt>
                <c:pt idx="18307">
                  <c:v>44793.166666666664</c:v>
                </c:pt>
                <c:pt idx="18308">
                  <c:v>44793.208333333336</c:v>
                </c:pt>
                <c:pt idx="18309">
                  <c:v>44793.25</c:v>
                </c:pt>
                <c:pt idx="18310">
                  <c:v>44793.291666666664</c:v>
                </c:pt>
                <c:pt idx="18311">
                  <c:v>44793.333333333336</c:v>
                </c:pt>
                <c:pt idx="18312">
                  <c:v>44793.375</c:v>
                </c:pt>
                <c:pt idx="18313">
                  <c:v>44793.416666666664</c:v>
                </c:pt>
                <c:pt idx="18314">
                  <c:v>44793.458333333336</c:v>
                </c:pt>
                <c:pt idx="18315">
                  <c:v>44793.5</c:v>
                </c:pt>
                <c:pt idx="18316">
                  <c:v>44793.541666666664</c:v>
                </c:pt>
                <c:pt idx="18317">
                  <c:v>44793.583333333336</c:v>
                </c:pt>
                <c:pt idx="18318">
                  <c:v>44793.625</c:v>
                </c:pt>
                <c:pt idx="18319">
                  <c:v>44793.666666666664</c:v>
                </c:pt>
                <c:pt idx="18320">
                  <c:v>44793.708333333336</c:v>
                </c:pt>
                <c:pt idx="18321">
                  <c:v>44793.75</c:v>
                </c:pt>
                <c:pt idx="18322">
                  <c:v>44793.791666666664</c:v>
                </c:pt>
                <c:pt idx="18323">
                  <c:v>44793.833333333336</c:v>
                </c:pt>
                <c:pt idx="18324">
                  <c:v>44793.875</c:v>
                </c:pt>
                <c:pt idx="18325">
                  <c:v>44793.916666666664</c:v>
                </c:pt>
                <c:pt idx="18326">
                  <c:v>44793.958333333336</c:v>
                </c:pt>
                <c:pt idx="18327">
                  <c:v>44794</c:v>
                </c:pt>
                <c:pt idx="18328">
                  <c:v>44794.041666666664</c:v>
                </c:pt>
                <c:pt idx="18329">
                  <c:v>44794.083333333336</c:v>
                </c:pt>
                <c:pt idx="18330">
                  <c:v>44794.125</c:v>
                </c:pt>
                <c:pt idx="18331">
                  <c:v>44794.166666666664</c:v>
                </c:pt>
                <c:pt idx="18332">
                  <c:v>44794.208333333336</c:v>
                </c:pt>
                <c:pt idx="18333">
                  <c:v>44794.25</c:v>
                </c:pt>
                <c:pt idx="18334">
                  <c:v>44794.291666666664</c:v>
                </c:pt>
                <c:pt idx="18335">
                  <c:v>44794.333333333336</c:v>
                </c:pt>
                <c:pt idx="18336">
                  <c:v>44794.375</c:v>
                </c:pt>
                <c:pt idx="18337">
                  <c:v>44794.416666666664</c:v>
                </c:pt>
                <c:pt idx="18338">
                  <c:v>44794.458333333336</c:v>
                </c:pt>
                <c:pt idx="18339">
                  <c:v>44794.5</c:v>
                </c:pt>
                <c:pt idx="18340">
                  <c:v>44794.541666666664</c:v>
                </c:pt>
                <c:pt idx="18341">
                  <c:v>44794.583333333336</c:v>
                </c:pt>
                <c:pt idx="18342">
                  <c:v>44794.625</c:v>
                </c:pt>
                <c:pt idx="18343">
                  <c:v>44794.666666666664</c:v>
                </c:pt>
                <c:pt idx="18344">
                  <c:v>44794.708333333336</c:v>
                </c:pt>
                <c:pt idx="18345">
                  <c:v>44794.75</c:v>
                </c:pt>
                <c:pt idx="18346">
                  <c:v>44794.791666666664</c:v>
                </c:pt>
                <c:pt idx="18347">
                  <c:v>44794.833333333336</c:v>
                </c:pt>
                <c:pt idx="18348">
                  <c:v>44794.875</c:v>
                </c:pt>
                <c:pt idx="18349">
                  <c:v>44794.916666666664</c:v>
                </c:pt>
                <c:pt idx="18350">
                  <c:v>44794.958333333336</c:v>
                </c:pt>
                <c:pt idx="18351">
                  <c:v>44795</c:v>
                </c:pt>
                <c:pt idx="18352">
                  <c:v>44795.041666666664</c:v>
                </c:pt>
                <c:pt idx="18353">
                  <c:v>44795.083333333336</c:v>
                </c:pt>
                <c:pt idx="18354">
                  <c:v>44795.125</c:v>
                </c:pt>
                <c:pt idx="18355">
                  <c:v>44795.166666666664</c:v>
                </c:pt>
                <c:pt idx="18356">
                  <c:v>44795.208333333336</c:v>
                </c:pt>
                <c:pt idx="18357">
                  <c:v>44795.25</c:v>
                </c:pt>
                <c:pt idx="18358">
                  <c:v>44795.291666666664</c:v>
                </c:pt>
                <c:pt idx="18359">
                  <c:v>44795.333333333336</c:v>
                </c:pt>
                <c:pt idx="18360">
                  <c:v>44795.375</c:v>
                </c:pt>
                <c:pt idx="18361">
                  <c:v>44795.416666666664</c:v>
                </c:pt>
                <c:pt idx="18362">
                  <c:v>44795.458333333336</c:v>
                </c:pt>
                <c:pt idx="18363">
                  <c:v>44795.5</c:v>
                </c:pt>
                <c:pt idx="18364">
                  <c:v>44795.541666666664</c:v>
                </c:pt>
                <c:pt idx="18365">
                  <c:v>44795.583333333336</c:v>
                </c:pt>
                <c:pt idx="18366">
                  <c:v>44795.625</c:v>
                </c:pt>
                <c:pt idx="18367">
                  <c:v>44795.666666666664</c:v>
                </c:pt>
                <c:pt idx="18368">
                  <c:v>44795.708333333336</c:v>
                </c:pt>
                <c:pt idx="18369">
                  <c:v>44795.75</c:v>
                </c:pt>
                <c:pt idx="18370">
                  <c:v>44795.791666666664</c:v>
                </c:pt>
                <c:pt idx="18371">
                  <c:v>44795.833333333336</c:v>
                </c:pt>
                <c:pt idx="18372">
                  <c:v>44795.875</c:v>
                </c:pt>
                <c:pt idx="18373">
                  <c:v>44795.916666666664</c:v>
                </c:pt>
                <c:pt idx="18374">
                  <c:v>44795.958333333336</c:v>
                </c:pt>
                <c:pt idx="18375">
                  <c:v>44796</c:v>
                </c:pt>
                <c:pt idx="18376">
                  <c:v>44796.041666666664</c:v>
                </c:pt>
                <c:pt idx="18377">
                  <c:v>44796.083333333336</c:v>
                </c:pt>
                <c:pt idx="18378">
                  <c:v>44796.125</c:v>
                </c:pt>
                <c:pt idx="18379">
                  <c:v>44796.166666666664</c:v>
                </c:pt>
                <c:pt idx="18380">
                  <c:v>44796.208333333336</c:v>
                </c:pt>
                <c:pt idx="18381">
                  <c:v>44796.25</c:v>
                </c:pt>
                <c:pt idx="18382">
                  <c:v>44796.291666666664</c:v>
                </c:pt>
                <c:pt idx="18383">
                  <c:v>44796.333333333336</c:v>
                </c:pt>
                <c:pt idx="18384">
                  <c:v>44796.375</c:v>
                </c:pt>
                <c:pt idx="18385">
                  <c:v>44796.416666666664</c:v>
                </c:pt>
                <c:pt idx="18386">
                  <c:v>44796.458333333336</c:v>
                </c:pt>
                <c:pt idx="18387">
                  <c:v>44796.5</c:v>
                </c:pt>
                <c:pt idx="18388">
                  <c:v>44796.541666666664</c:v>
                </c:pt>
                <c:pt idx="18389">
                  <c:v>44796.583333333336</c:v>
                </c:pt>
                <c:pt idx="18390">
                  <c:v>44796.625</c:v>
                </c:pt>
                <c:pt idx="18391">
                  <c:v>44796.666666666664</c:v>
                </c:pt>
                <c:pt idx="18392">
                  <c:v>44796.708333333336</c:v>
                </c:pt>
                <c:pt idx="18393">
                  <c:v>44796.75</c:v>
                </c:pt>
                <c:pt idx="18394">
                  <c:v>44796.791666666664</c:v>
                </c:pt>
                <c:pt idx="18395">
                  <c:v>44796.833333333336</c:v>
                </c:pt>
                <c:pt idx="18396">
                  <c:v>44796.875</c:v>
                </c:pt>
                <c:pt idx="18397">
                  <c:v>44796.916666666664</c:v>
                </c:pt>
                <c:pt idx="18398">
                  <c:v>44796.958333333336</c:v>
                </c:pt>
                <c:pt idx="18399">
                  <c:v>44797</c:v>
                </c:pt>
                <c:pt idx="18400">
                  <c:v>44797.041666666664</c:v>
                </c:pt>
                <c:pt idx="18401">
                  <c:v>44797.083333333336</c:v>
                </c:pt>
                <c:pt idx="18402">
                  <c:v>44797.125</c:v>
                </c:pt>
                <c:pt idx="18403">
                  <c:v>44797.166666666664</c:v>
                </c:pt>
                <c:pt idx="18404">
                  <c:v>44797.208333333336</c:v>
                </c:pt>
                <c:pt idx="18405">
                  <c:v>44797.25</c:v>
                </c:pt>
                <c:pt idx="18406">
                  <c:v>44797.291666666664</c:v>
                </c:pt>
                <c:pt idx="18407">
                  <c:v>44797.333333333336</c:v>
                </c:pt>
                <c:pt idx="18408">
                  <c:v>44797.375</c:v>
                </c:pt>
                <c:pt idx="18409">
                  <c:v>44797.416666666664</c:v>
                </c:pt>
                <c:pt idx="18410">
                  <c:v>44797.458333333336</c:v>
                </c:pt>
                <c:pt idx="18411">
                  <c:v>44797.5</c:v>
                </c:pt>
                <c:pt idx="18412">
                  <c:v>44797.541666666664</c:v>
                </c:pt>
                <c:pt idx="18413">
                  <c:v>44797.583333333336</c:v>
                </c:pt>
                <c:pt idx="18414">
                  <c:v>44797.625</c:v>
                </c:pt>
                <c:pt idx="18415">
                  <c:v>44797.666666666664</c:v>
                </c:pt>
                <c:pt idx="18416">
                  <c:v>44797.708333333336</c:v>
                </c:pt>
                <c:pt idx="18417">
                  <c:v>44797.75</c:v>
                </c:pt>
                <c:pt idx="18418">
                  <c:v>44797.791666666664</c:v>
                </c:pt>
                <c:pt idx="18419">
                  <c:v>44797.833333333336</c:v>
                </c:pt>
                <c:pt idx="18420">
                  <c:v>44797.875</c:v>
                </c:pt>
                <c:pt idx="18421">
                  <c:v>44797.916666666664</c:v>
                </c:pt>
                <c:pt idx="18422">
                  <c:v>44797.958333333336</c:v>
                </c:pt>
                <c:pt idx="18423">
                  <c:v>44798</c:v>
                </c:pt>
                <c:pt idx="18424">
                  <c:v>44798.041666666664</c:v>
                </c:pt>
                <c:pt idx="18425">
                  <c:v>44798.083333333336</c:v>
                </c:pt>
                <c:pt idx="18426">
                  <c:v>44798.125</c:v>
                </c:pt>
                <c:pt idx="18427">
                  <c:v>44798.166666666664</c:v>
                </c:pt>
                <c:pt idx="18428">
                  <c:v>44798.208333333336</c:v>
                </c:pt>
                <c:pt idx="18429">
                  <c:v>44798.25</c:v>
                </c:pt>
                <c:pt idx="18430">
                  <c:v>44798.291666666664</c:v>
                </c:pt>
                <c:pt idx="18431">
                  <c:v>44798.333333333336</c:v>
                </c:pt>
                <c:pt idx="18432">
                  <c:v>44798.375</c:v>
                </c:pt>
                <c:pt idx="18433">
                  <c:v>44798.416666666664</c:v>
                </c:pt>
                <c:pt idx="18434">
                  <c:v>44798.458333333336</c:v>
                </c:pt>
                <c:pt idx="18435">
                  <c:v>44798.5</c:v>
                </c:pt>
                <c:pt idx="18436">
                  <c:v>44798.541666666664</c:v>
                </c:pt>
                <c:pt idx="18437">
                  <c:v>44798.583333333336</c:v>
                </c:pt>
                <c:pt idx="18438">
                  <c:v>44798.625</c:v>
                </c:pt>
                <c:pt idx="18439">
                  <c:v>44798.666666666664</c:v>
                </c:pt>
                <c:pt idx="18440">
                  <c:v>44798.708333333336</c:v>
                </c:pt>
                <c:pt idx="18441">
                  <c:v>44798.75</c:v>
                </c:pt>
                <c:pt idx="18442">
                  <c:v>44798.791666666664</c:v>
                </c:pt>
                <c:pt idx="18443">
                  <c:v>44798.833333333336</c:v>
                </c:pt>
                <c:pt idx="18444">
                  <c:v>44798.875</c:v>
                </c:pt>
                <c:pt idx="18445">
                  <c:v>44798.916666666664</c:v>
                </c:pt>
                <c:pt idx="18446">
                  <c:v>44798.958333333336</c:v>
                </c:pt>
                <c:pt idx="18447">
                  <c:v>44799</c:v>
                </c:pt>
                <c:pt idx="18448">
                  <c:v>44799.041666666664</c:v>
                </c:pt>
                <c:pt idx="18449">
                  <c:v>44799.083333333336</c:v>
                </c:pt>
                <c:pt idx="18450">
                  <c:v>44799.125</c:v>
                </c:pt>
                <c:pt idx="18451">
                  <c:v>44799.166666666664</c:v>
                </c:pt>
                <c:pt idx="18452">
                  <c:v>44799.208333333336</c:v>
                </c:pt>
                <c:pt idx="18453">
                  <c:v>44799.25</c:v>
                </c:pt>
                <c:pt idx="18454">
                  <c:v>44799.291666666664</c:v>
                </c:pt>
                <c:pt idx="18455">
                  <c:v>44799.333333333336</c:v>
                </c:pt>
                <c:pt idx="18456">
                  <c:v>44799.375</c:v>
                </c:pt>
                <c:pt idx="18457">
                  <c:v>44799.416666666664</c:v>
                </c:pt>
                <c:pt idx="18458">
                  <c:v>44799.458333333336</c:v>
                </c:pt>
                <c:pt idx="18459">
                  <c:v>44799.5</c:v>
                </c:pt>
                <c:pt idx="18460">
                  <c:v>44799.541666666664</c:v>
                </c:pt>
                <c:pt idx="18461">
                  <c:v>44799.583333333336</c:v>
                </c:pt>
                <c:pt idx="18462">
                  <c:v>44799.625</c:v>
                </c:pt>
                <c:pt idx="18463">
                  <c:v>44799.666666666664</c:v>
                </c:pt>
                <c:pt idx="18464">
                  <c:v>44799.708333333336</c:v>
                </c:pt>
                <c:pt idx="18465">
                  <c:v>44799.75</c:v>
                </c:pt>
                <c:pt idx="18466">
                  <c:v>44799.791666666664</c:v>
                </c:pt>
                <c:pt idx="18467">
                  <c:v>44799.833333333336</c:v>
                </c:pt>
                <c:pt idx="18468">
                  <c:v>44799.875</c:v>
                </c:pt>
                <c:pt idx="18469">
                  <c:v>44799.916666666664</c:v>
                </c:pt>
                <c:pt idx="18470">
                  <c:v>44799.958333333336</c:v>
                </c:pt>
                <c:pt idx="18471">
                  <c:v>44800</c:v>
                </c:pt>
                <c:pt idx="18472">
                  <c:v>44800.041666666664</c:v>
                </c:pt>
                <c:pt idx="18473">
                  <c:v>44800.083333333336</c:v>
                </c:pt>
                <c:pt idx="18474">
                  <c:v>44800.125</c:v>
                </c:pt>
                <c:pt idx="18475">
                  <c:v>44800.166666666664</c:v>
                </c:pt>
                <c:pt idx="18476">
                  <c:v>44800.208333333336</c:v>
                </c:pt>
                <c:pt idx="18477">
                  <c:v>44800.25</c:v>
                </c:pt>
                <c:pt idx="18478">
                  <c:v>44800.291666666664</c:v>
                </c:pt>
                <c:pt idx="18479">
                  <c:v>44800.333333333336</c:v>
                </c:pt>
                <c:pt idx="18480">
                  <c:v>44800.375</c:v>
                </c:pt>
                <c:pt idx="18481">
                  <c:v>44800.416666666664</c:v>
                </c:pt>
                <c:pt idx="18482">
                  <c:v>44800.458333333336</c:v>
                </c:pt>
                <c:pt idx="18483">
                  <c:v>44800.5</c:v>
                </c:pt>
                <c:pt idx="18484">
                  <c:v>44800.541666666664</c:v>
                </c:pt>
                <c:pt idx="18485">
                  <c:v>44800.583333333336</c:v>
                </c:pt>
                <c:pt idx="18486">
                  <c:v>44800.625</c:v>
                </c:pt>
                <c:pt idx="18487">
                  <c:v>44800.666666666664</c:v>
                </c:pt>
                <c:pt idx="18488">
                  <c:v>44800.708333333336</c:v>
                </c:pt>
                <c:pt idx="18489">
                  <c:v>44800.75</c:v>
                </c:pt>
                <c:pt idx="18490">
                  <c:v>44800.791666666664</c:v>
                </c:pt>
                <c:pt idx="18491">
                  <c:v>44800.833333333336</c:v>
                </c:pt>
                <c:pt idx="18492">
                  <c:v>44800.875</c:v>
                </c:pt>
                <c:pt idx="18493">
                  <c:v>44800.916666666664</c:v>
                </c:pt>
                <c:pt idx="18494">
                  <c:v>44800.958333333336</c:v>
                </c:pt>
                <c:pt idx="18495">
                  <c:v>44801</c:v>
                </c:pt>
                <c:pt idx="18496">
                  <c:v>44801.041666666664</c:v>
                </c:pt>
                <c:pt idx="18497">
                  <c:v>44801.083333333336</c:v>
                </c:pt>
                <c:pt idx="18498">
                  <c:v>44801.125</c:v>
                </c:pt>
                <c:pt idx="18499">
                  <c:v>44801.166666666664</c:v>
                </c:pt>
                <c:pt idx="18500">
                  <c:v>44801.208333333336</c:v>
                </c:pt>
                <c:pt idx="18501">
                  <c:v>44801.25</c:v>
                </c:pt>
                <c:pt idx="18502">
                  <c:v>44801.291666666664</c:v>
                </c:pt>
                <c:pt idx="18503">
                  <c:v>44801.333333333336</c:v>
                </c:pt>
                <c:pt idx="18504">
                  <c:v>44801.375</c:v>
                </c:pt>
                <c:pt idx="18505">
                  <c:v>44801.416666666664</c:v>
                </c:pt>
                <c:pt idx="18506">
                  <c:v>44801.458333333336</c:v>
                </c:pt>
                <c:pt idx="18507">
                  <c:v>44801.5</c:v>
                </c:pt>
                <c:pt idx="18508">
                  <c:v>44801.541666666664</c:v>
                </c:pt>
                <c:pt idx="18509">
                  <c:v>44801.583333333336</c:v>
                </c:pt>
                <c:pt idx="18510">
                  <c:v>44801.625</c:v>
                </c:pt>
                <c:pt idx="18511">
                  <c:v>44801.666666666664</c:v>
                </c:pt>
                <c:pt idx="18512">
                  <c:v>44801.708333333336</c:v>
                </c:pt>
                <c:pt idx="18513">
                  <c:v>44801.75</c:v>
                </c:pt>
                <c:pt idx="18514">
                  <c:v>44801.791666666664</c:v>
                </c:pt>
                <c:pt idx="18515">
                  <c:v>44801.833333333336</c:v>
                </c:pt>
                <c:pt idx="18516">
                  <c:v>44801.875</c:v>
                </c:pt>
                <c:pt idx="18517">
                  <c:v>44801.916666666664</c:v>
                </c:pt>
                <c:pt idx="18518">
                  <c:v>44801.958333333336</c:v>
                </c:pt>
                <c:pt idx="18519">
                  <c:v>44802</c:v>
                </c:pt>
                <c:pt idx="18520">
                  <c:v>44802.041666666664</c:v>
                </c:pt>
                <c:pt idx="18521">
                  <c:v>44802.083333333336</c:v>
                </c:pt>
                <c:pt idx="18522">
                  <c:v>44802.125</c:v>
                </c:pt>
                <c:pt idx="18523">
                  <c:v>44802.166666666664</c:v>
                </c:pt>
                <c:pt idx="18524">
                  <c:v>44802.208333333336</c:v>
                </c:pt>
                <c:pt idx="18525">
                  <c:v>44802.25</c:v>
                </c:pt>
                <c:pt idx="18526">
                  <c:v>44802.291666666664</c:v>
                </c:pt>
                <c:pt idx="18527">
                  <c:v>44802.333333333336</c:v>
                </c:pt>
                <c:pt idx="18528">
                  <c:v>44802.375</c:v>
                </c:pt>
                <c:pt idx="18529">
                  <c:v>44802.416666666664</c:v>
                </c:pt>
                <c:pt idx="18530">
                  <c:v>44802.458333333336</c:v>
                </c:pt>
                <c:pt idx="18531">
                  <c:v>44802.5</c:v>
                </c:pt>
                <c:pt idx="18532">
                  <c:v>44802.541666666664</c:v>
                </c:pt>
                <c:pt idx="18533">
                  <c:v>44802.583333333336</c:v>
                </c:pt>
                <c:pt idx="18534">
                  <c:v>44802.625</c:v>
                </c:pt>
                <c:pt idx="18535">
                  <c:v>44802.666666666664</c:v>
                </c:pt>
                <c:pt idx="18536">
                  <c:v>44802.708333333336</c:v>
                </c:pt>
                <c:pt idx="18537">
                  <c:v>44802.75</c:v>
                </c:pt>
                <c:pt idx="18538">
                  <c:v>44802.791666666664</c:v>
                </c:pt>
                <c:pt idx="18539">
                  <c:v>44802.833333333336</c:v>
                </c:pt>
                <c:pt idx="18540">
                  <c:v>44802.875</c:v>
                </c:pt>
                <c:pt idx="18541">
                  <c:v>44802.916666666664</c:v>
                </c:pt>
                <c:pt idx="18542">
                  <c:v>44802.958333333336</c:v>
                </c:pt>
                <c:pt idx="18543">
                  <c:v>44803</c:v>
                </c:pt>
                <c:pt idx="18544">
                  <c:v>44803.041666666664</c:v>
                </c:pt>
                <c:pt idx="18545">
                  <c:v>44803.083333333336</c:v>
                </c:pt>
                <c:pt idx="18546">
                  <c:v>44803.125</c:v>
                </c:pt>
                <c:pt idx="18547">
                  <c:v>44803.166666666664</c:v>
                </c:pt>
                <c:pt idx="18548">
                  <c:v>44803.208333333336</c:v>
                </c:pt>
                <c:pt idx="18549">
                  <c:v>44803.25</c:v>
                </c:pt>
                <c:pt idx="18550">
                  <c:v>44803.291666666664</c:v>
                </c:pt>
                <c:pt idx="18551">
                  <c:v>44803.333333333336</c:v>
                </c:pt>
                <c:pt idx="18552">
                  <c:v>44803.375</c:v>
                </c:pt>
                <c:pt idx="18553">
                  <c:v>44803.416666666664</c:v>
                </c:pt>
                <c:pt idx="18554">
                  <c:v>44803.458333333336</c:v>
                </c:pt>
                <c:pt idx="18555">
                  <c:v>44803.5</c:v>
                </c:pt>
                <c:pt idx="18556">
                  <c:v>44803.541666666664</c:v>
                </c:pt>
                <c:pt idx="18557">
                  <c:v>44803.583333333336</c:v>
                </c:pt>
                <c:pt idx="18558">
                  <c:v>44803.625</c:v>
                </c:pt>
                <c:pt idx="18559">
                  <c:v>44803.666666666664</c:v>
                </c:pt>
                <c:pt idx="18560">
                  <c:v>44803.708333333336</c:v>
                </c:pt>
                <c:pt idx="18561">
                  <c:v>44803.75</c:v>
                </c:pt>
                <c:pt idx="18562">
                  <c:v>44803.791666666664</c:v>
                </c:pt>
                <c:pt idx="18563">
                  <c:v>44803.833333333336</c:v>
                </c:pt>
                <c:pt idx="18564">
                  <c:v>44803.875</c:v>
                </c:pt>
                <c:pt idx="18565">
                  <c:v>44803.916666666664</c:v>
                </c:pt>
                <c:pt idx="18566">
                  <c:v>44803.958333333336</c:v>
                </c:pt>
                <c:pt idx="18567">
                  <c:v>44804</c:v>
                </c:pt>
                <c:pt idx="18568">
                  <c:v>44804.041666666664</c:v>
                </c:pt>
                <c:pt idx="18569">
                  <c:v>44804.083333333336</c:v>
                </c:pt>
                <c:pt idx="18570">
                  <c:v>44804.125</c:v>
                </c:pt>
                <c:pt idx="18571">
                  <c:v>44804.166666666664</c:v>
                </c:pt>
                <c:pt idx="18572">
                  <c:v>44804.208333333336</c:v>
                </c:pt>
                <c:pt idx="18573">
                  <c:v>44804.25</c:v>
                </c:pt>
                <c:pt idx="18574">
                  <c:v>44804.291666666664</c:v>
                </c:pt>
                <c:pt idx="18575">
                  <c:v>44804.333333333336</c:v>
                </c:pt>
                <c:pt idx="18576">
                  <c:v>44804.375</c:v>
                </c:pt>
                <c:pt idx="18577">
                  <c:v>44804.416666666664</c:v>
                </c:pt>
                <c:pt idx="18578">
                  <c:v>44804.458333333336</c:v>
                </c:pt>
                <c:pt idx="18579">
                  <c:v>44804.5</c:v>
                </c:pt>
                <c:pt idx="18580">
                  <c:v>44804.541666666664</c:v>
                </c:pt>
                <c:pt idx="18581">
                  <c:v>44804.583333333336</c:v>
                </c:pt>
                <c:pt idx="18582">
                  <c:v>44804.625</c:v>
                </c:pt>
                <c:pt idx="18583">
                  <c:v>44804.666666666664</c:v>
                </c:pt>
                <c:pt idx="18584">
                  <c:v>44804.708333333336</c:v>
                </c:pt>
                <c:pt idx="18585">
                  <c:v>44804.75</c:v>
                </c:pt>
                <c:pt idx="18586">
                  <c:v>44804.791666666664</c:v>
                </c:pt>
                <c:pt idx="18587">
                  <c:v>44804.833333333336</c:v>
                </c:pt>
                <c:pt idx="18588">
                  <c:v>44804.875</c:v>
                </c:pt>
                <c:pt idx="18589">
                  <c:v>44804.916666666664</c:v>
                </c:pt>
                <c:pt idx="18590">
                  <c:v>44804.958333333336</c:v>
                </c:pt>
                <c:pt idx="18591">
                  <c:v>44805</c:v>
                </c:pt>
                <c:pt idx="18592">
                  <c:v>44805.041666666664</c:v>
                </c:pt>
                <c:pt idx="18593">
                  <c:v>44805.083333333336</c:v>
                </c:pt>
                <c:pt idx="18594">
                  <c:v>44805.125</c:v>
                </c:pt>
                <c:pt idx="18595">
                  <c:v>44805.166666666664</c:v>
                </c:pt>
                <c:pt idx="18596">
                  <c:v>44805.208333333336</c:v>
                </c:pt>
                <c:pt idx="18597">
                  <c:v>44805.25</c:v>
                </c:pt>
                <c:pt idx="18598">
                  <c:v>44805.291666666664</c:v>
                </c:pt>
                <c:pt idx="18599">
                  <c:v>44805.333333333336</c:v>
                </c:pt>
                <c:pt idx="18600">
                  <c:v>44805.375</c:v>
                </c:pt>
                <c:pt idx="18601">
                  <c:v>44805.416666666664</c:v>
                </c:pt>
                <c:pt idx="18602">
                  <c:v>44805.458333333336</c:v>
                </c:pt>
                <c:pt idx="18603">
                  <c:v>44805.5</c:v>
                </c:pt>
                <c:pt idx="18604">
                  <c:v>44805.541666666664</c:v>
                </c:pt>
                <c:pt idx="18605">
                  <c:v>44805.583333333336</c:v>
                </c:pt>
                <c:pt idx="18606">
                  <c:v>44805.625</c:v>
                </c:pt>
                <c:pt idx="18607">
                  <c:v>44805.666666666664</c:v>
                </c:pt>
                <c:pt idx="18608">
                  <c:v>44805.708333333336</c:v>
                </c:pt>
                <c:pt idx="18609">
                  <c:v>44805.75</c:v>
                </c:pt>
                <c:pt idx="18610">
                  <c:v>44805.791666666664</c:v>
                </c:pt>
                <c:pt idx="18611">
                  <c:v>44805.833333333336</c:v>
                </c:pt>
                <c:pt idx="18612">
                  <c:v>44805.875</c:v>
                </c:pt>
                <c:pt idx="18613">
                  <c:v>44805.916666666664</c:v>
                </c:pt>
                <c:pt idx="18614">
                  <c:v>44805.958333333336</c:v>
                </c:pt>
                <c:pt idx="18615">
                  <c:v>44806</c:v>
                </c:pt>
                <c:pt idx="18616">
                  <c:v>44806.041666666664</c:v>
                </c:pt>
                <c:pt idx="18617">
                  <c:v>44806.083333333336</c:v>
                </c:pt>
                <c:pt idx="18618">
                  <c:v>44806.125</c:v>
                </c:pt>
                <c:pt idx="18619">
                  <c:v>44806.166666666664</c:v>
                </c:pt>
                <c:pt idx="18620">
                  <c:v>44806.208333333336</c:v>
                </c:pt>
                <c:pt idx="18621">
                  <c:v>44806.25</c:v>
                </c:pt>
                <c:pt idx="18622">
                  <c:v>44806.291666666664</c:v>
                </c:pt>
                <c:pt idx="18623">
                  <c:v>44806.333333333336</c:v>
                </c:pt>
                <c:pt idx="18624">
                  <c:v>44806.375</c:v>
                </c:pt>
                <c:pt idx="18625">
                  <c:v>44806.416666666664</c:v>
                </c:pt>
                <c:pt idx="18626">
                  <c:v>44806.458333333336</c:v>
                </c:pt>
                <c:pt idx="18627">
                  <c:v>44806.5</c:v>
                </c:pt>
                <c:pt idx="18628">
                  <c:v>44806.541666666664</c:v>
                </c:pt>
                <c:pt idx="18629">
                  <c:v>44806.583333333336</c:v>
                </c:pt>
                <c:pt idx="18630">
                  <c:v>44806.625</c:v>
                </c:pt>
                <c:pt idx="18631">
                  <c:v>44806.666666666664</c:v>
                </c:pt>
                <c:pt idx="18632">
                  <c:v>44806.708333333336</c:v>
                </c:pt>
                <c:pt idx="18633">
                  <c:v>44806.75</c:v>
                </c:pt>
                <c:pt idx="18634">
                  <c:v>44806.791666666664</c:v>
                </c:pt>
                <c:pt idx="18635">
                  <c:v>44806.833333333336</c:v>
                </c:pt>
                <c:pt idx="18636">
                  <c:v>44806.875</c:v>
                </c:pt>
                <c:pt idx="18637">
                  <c:v>44806.916666666664</c:v>
                </c:pt>
                <c:pt idx="18638">
                  <c:v>44806.958333333336</c:v>
                </c:pt>
                <c:pt idx="18639">
                  <c:v>44807</c:v>
                </c:pt>
                <c:pt idx="18640">
                  <c:v>44807.041666666664</c:v>
                </c:pt>
                <c:pt idx="18641">
                  <c:v>44807.083333333336</c:v>
                </c:pt>
                <c:pt idx="18642">
                  <c:v>44807.125</c:v>
                </c:pt>
                <c:pt idx="18643">
                  <c:v>44807.166666666664</c:v>
                </c:pt>
                <c:pt idx="18644">
                  <c:v>44807.208333333336</c:v>
                </c:pt>
                <c:pt idx="18645">
                  <c:v>44807.25</c:v>
                </c:pt>
                <c:pt idx="18646">
                  <c:v>44807.291666666664</c:v>
                </c:pt>
                <c:pt idx="18647">
                  <c:v>44807.333333333336</c:v>
                </c:pt>
                <c:pt idx="18648">
                  <c:v>44807.375</c:v>
                </c:pt>
                <c:pt idx="18649">
                  <c:v>44807.416666666664</c:v>
                </c:pt>
                <c:pt idx="18650">
                  <c:v>44807.458333333336</c:v>
                </c:pt>
                <c:pt idx="18651">
                  <c:v>44807.5</c:v>
                </c:pt>
                <c:pt idx="18652">
                  <c:v>44807.541666666664</c:v>
                </c:pt>
                <c:pt idx="18653">
                  <c:v>44807.583333333336</c:v>
                </c:pt>
                <c:pt idx="18654">
                  <c:v>44807.625</c:v>
                </c:pt>
                <c:pt idx="18655">
                  <c:v>44807.666666666664</c:v>
                </c:pt>
                <c:pt idx="18656">
                  <c:v>44807.708333333336</c:v>
                </c:pt>
                <c:pt idx="18657">
                  <c:v>44807.75</c:v>
                </c:pt>
                <c:pt idx="18658">
                  <c:v>44807.791666666664</c:v>
                </c:pt>
                <c:pt idx="18659">
                  <c:v>44807.833333333336</c:v>
                </c:pt>
                <c:pt idx="18660">
                  <c:v>44807.875</c:v>
                </c:pt>
                <c:pt idx="18661">
                  <c:v>44807.916666666664</c:v>
                </c:pt>
                <c:pt idx="18662">
                  <c:v>44807.958333333336</c:v>
                </c:pt>
                <c:pt idx="18663">
                  <c:v>44808</c:v>
                </c:pt>
                <c:pt idx="18664">
                  <c:v>44808.041666666664</c:v>
                </c:pt>
                <c:pt idx="18665">
                  <c:v>44808.083333333336</c:v>
                </c:pt>
                <c:pt idx="18666">
                  <c:v>44808.125</c:v>
                </c:pt>
                <c:pt idx="18667">
                  <c:v>44808.166666666664</c:v>
                </c:pt>
                <c:pt idx="18668">
                  <c:v>44808.208333333336</c:v>
                </c:pt>
                <c:pt idx="18669">
                  <c:v>44808.25</c:v>
                </c:pt>
                <c:pt idx="18670">
                  <c:v>44808.291666666664</c:v>
                </c:pt>
                <c:pt idx="18671">
                  <c:v>44808.333333333336</c:v>
                </c:pt>
                <c:pt idx="18672">
                  <c:v>44808.375</c:v>
                </c:pt>
                <c:pt idx="18673">
                  <c:v>44808.416666666664</c:v>
                </c:pt>
                <c:pt idx="18674">
                  <c:v>44808.458333333336</c:v>
                </c:pt>
                <c:pt idx="18675">
                  <c:v>44808.5</c:v>
                </c:pt>
                <c:pt idx="18676">
                  <c:v>44808.541666666664</c:v>
                </c:pt>
                <c:pt idx="18677">
                  <c:v>44808.583333333336</c:v>
                </c:pt>
                <c:pt idx="18678">
                  <c:v>44808.625</c:v>
                </c:pt>
                <c:pt idx="18679">
                  <c:v>44808.666666666664</c:v>
                </c:pt>
                <c:pt idx="18680">
                  <c:v>44808.708333333336</c:v>
                </c:pt>
                <c:pt idx="18681">
                  <c:v>44808.75</c:v>
                </c:pt>
                <c:pt idx="18682">
                  <c:v>44808.791666666664</c:v>
                </c:pt>
                <c:pt idx="18683">
                  <c:v>44808.833333333336</c:v>
                </c:pt>
                <c:pt idx="18684">
                  <c:v>44808.875</c:v>
                </c:pt>
                <c:pt idx="18685">
                  <c:v>44808.916666666664</c:v>
                </c:pt>
                <c:pt idx="18686">
                  <c:v>44808.958333333336</c:v>
                </c:pt>
                <c:pt idx="18687">
                  <c:v>44809</c:v>
                </c:pt>
                <c:pt idx="18688">
                  <c:v>44809.041666666664</c:v>
                </c:pt>
                <c:pt idx="18689">
                  <c:v>44809.083333333336</c:v>
                </c:pt>
                <c:pt idx="18690">
                  <c:v>44809.125</c:v>
                </c:pt>
                <c:pt idx="18691">
                  <c:v>44809.166666666664</c:v>
                </c:pt>
                <c:pt idx="18692">
                  <c:v>44809.208333333336</c:v>
                </c:pt>
                <c:pt idx="18693">
                  <c:v>44809.25</c:v>
                </c:pt>
                <c:pt idx="18694">
                  <c:v>44809.291666666664</c:v>
                </c:pt>
                <c:pt idx="18695">
                  <c:v>44809.333333333336</c:v>
                </c:pt>
                <c:pt idx="18696">
                  <c:v>44809.375</c:v>
                </c:pt>
                <c:pt idx="18697">
                  <c:v>44809.416666666664</c:v>
                </c:pt>
                <c:pt idx="18698">
                  <c:v>44809.458333333336</c:v>
                </c:pt>
                <c:pt idx="18699">
                  <c:v>44809.5</c:v>
                </c:pt>
                <c:pt idx="18700">
                  <c:v>44809.541666666664</c:v>
                </c:pt>
                <c:pt idx="18701">
                  <c:v>44809.583333333336</c:v>
                </c:pt>
                <c:pt idx="18702">
                  <c:v>44809.625</c:v>
                </c:pt>
                <c:pt idx="18703">
                  <c:v>44809.666666666664</c:v>
                </c:pt>
                <c:pt idx="18704">
                  <c:v>44809.708333333336</c:v>
                </c:pt>
                <c:pt idx="18705">
                  <c:v>44809.75</c:v>
                </c:pt>
                <c:pt idx="18706">
                  <c:v>44809.791666666664</c:v>
                </c:pt>
                <c:pt idx="18707">
                  <c:v>44809.833333333336</c:v>
                </c:pt>
                <c:pt idx="18708">
                  <c:v>44809.875</c:v>
                </c:pt>
                <c:pt idx="18709">
                  <c:v>44809.916666666664</c:v>
                </c:pt>
                <c:pt idx="18710">
                  <c:v>44809.958333333336</c:v>
                </c:pt>
                <c:pt idx="18711">
                  <c:v>44810</c:v>
                </c:pt>
                <c:pt idx="18712">
                  <c:v>44810.041666666664</c:v>
                </c:pt>
                <c:pt idx="18713">
                  <c:v>44810.083333333336</c:v>
                </c:pt>
                <c:pt idx="18714">
                  <c:v>44810.125</c:v>
                </c:pt>
                <c:pt idx="18715">
                  <c:v>44810.166666666664</c:v>
                </c:pt>
                <c:pt idx="18716">
                  <c:v>44810.208333333336</c:v>
                </c:pt>
                <c:pt idx="18717">
                  <c:v>44810.25</c:v>
                </c:pt>
                <c:pt idx="18718">
                  <c:v>44810.291666666664</c:v>
                </c:pt>
                <c:pt idx="18719">
                  <c:v>44810.333333333336</c:v>
                </c:pt>
                <c:pt idx="18720">
                  <c:v>44810.375</c:v>
                </c:pt>
                <c:pt idx="18721">
                  <c:v>44810.416666666664</c:v>
                </c:pt>
                <c:pt idx="18722">
                  <c:v>44810.458333333336</c:v>
                </c:pt>
                <c:pt idx="18723">
                  <c:v>44810.5</c:v>
                </c:pt>
                <c:pt idx="18724">
                  <c:v>44810.541666666664</c:v>
                </c:pt>
                <c:pt idx="18725">
                  <c:v>44810.583333333336</c:v>
                </c:pt>
                <c:pt idx="18726">
                  <c:v>44810.625</c:v>
                </c:pt>
                <c:pt idx="18727">
                  <c:v>44810.666666666664</c:v>
                </c:pt>
                <c:pt idx="18728">
                  <c:v>44810.708333333336</c:v>
                </c:pt>
                <c:pt idx="18729">
                  <c:v>44810.75</c:v>
                </c:pt>
                <c:pt idx="18730">
                  <c:v>44810.791666666664</c:v>
                </c:pt>
                <c:pt idx="18731">
                  <c:v>44810.833333333336</c:v>
                </c:pt>
                <c:pt idx="18732">
                  <c:v>44810.875</c:v>
                </c:pt>
                <c:pt idx="18733">
                  <c:v>44810.916666666664</c:v>
                </c:pt>
                <c:pt idx="18734">
                  <c:v>44810.958333333336</c:v>
                </c:pt>
                <c:pt idx="18735">
                  <c:v>44811</c:v>
                </c:pt>
                <c:pt idx="18736">
                  <c:v>44811.041666666664</c:v>
                </c:pt>
                <c:pt idx="18737">
                  <c:v>44811.083333333336</c:v>
                </c:pt>
                <c:pt idx="18738">
                  <c:v>44811.125</c:v>
                </c:pt>
                <c:pt idx="18739">
                  <c:v>44811.166666666664</c:v>
                </c:pt>
                <c:pt idx="18740">
                  <c:v>44811.208333333336</c:v>
                </c:pt>
                <c:pt idx="18741">
                  <c:v>44811.25</c:v>
                </c:pt>
                <c:pt idx="18742">
                  <c:v>44811.291666666664</c:v>
                </c:pt>
                <c:pt idx="18743">
                  <c:v>44811.333333333336</c:v>
                </c:pt>
                <c:pt idx="18744">
                  <c:v>44811.375</c:v>
                </c:pt>
                <c:pt idx="18745">
                  <c:v>44811.416666666664</c:v>
                </c:pt>
                <c:pt idx="18746">
                  <c:v>44811.458333333336</c:v>
                </c:pt>
                <c:pt idx="18747">
                  <c:v>44811.5</c:v>
                </c:pt>
                <c:pt idx="18748">
                  <c:v>44811.541666666664</c:v>
                </c:pt>
                <c:pt idx="18749">
                  <c:v>44811.583333333336</c:v>
                </c:pt>
                <c:pt idx="18750">
                  <c:v>44811.625</c:v>
                </c:pt>
                <c:pt idx="18751">
                  <c:v>44811.666666666664</c:v>
                </c:pt>
                <c:pt idx="18752">
                  <c:v>44811.708333333336</c:v>
                </c:pt>
                <c:pt idx="18753">
                  <c:v>44811.75</c:v>
                </c:pt>
                <c:pt idx="18754">
                  <c:v>44811.791666666664</c:v>
                </c:pt>
                <c:pt idx="18755">
                  <c:v>44811.833333333336</c:v>
                </c:pt>
                <c:pt idx="18756">
                  <c:v>44811.875</c:v>
                </c:pt>
                <c:pt idx="18757">
                  <c:v>44811.916666666664</c:v>
                </c:pt>
                <c:pt idx="18758">
                  <c:v>44811.958333333336</c:v>
                </c:pt>
                <c:pt idx="18759">
                  <c:v>44812</c:v>
                </c:pt>
                <c:pt idx="18760">
                  <c:v>44812.041666666664</c:v>
                </c:pt>
                <c:pt idx="18761">
                  <c:v>44812.083333333336</c:v>
                </c:pt>
                <c:pt idx="18762">
                  <c:v>44812.125</c:v>
                </c:pt>
                <c:pt idx="18763">
                  <c:v>44812.166666666664</c:v>
                </c:pt>
                <c:pt idx="18764">
                  <c:v>44812.208333333336</c:v>
                </c:pt>
                <c:pt idx="18765">
                  <c:v>44812.25</c:v>
                </c:pt>
                <c:pt idx="18766">
                  <c:v>44812.291666666664</c:v>
                </c:pt>
                <c:pt idx="18767">
                  <c:v>44812.333333333336</c:v>
                </c:pt>
                <c:pt idx="18768">
                  <c:v>44812.375</c:v>
                </c:pt>
                <c:pt idx="18769">
                  <c:v>44812.416666666664</c:v>
                </c:pt>
                <c:pt idx="18770">
                  <c:v>44812.458333333336</c:v>
                </c:pt>
                <c:pt idx="18771">
                  <c:v>44812.5</c:v>
                </c:pt>
                <c:pt idx="18772">
                  <c:v>44812.541666666664</c:v>
                </c:pt>
                <c:pt idx="18773">
                  <c:v>44812.583333333336</c:v>
                </c:pt>
                <c:pt idx="18774">
                  <c:v>44812.625</c:v>
                </c:pt>
                <c:pt idx="18775">
                  <c:v>44812.666666666664</c:v>
                </c:pt>
                <c:pt idx="18776">
                  <c:v>44812.708333333336</c:v>
                </c:pt>
                <c:pt idx="18777">
                  <c:v>44812.75</c:v>
                </c:pt>
                <c:pt idx="18778">
                  <c:v>44812.791666666664</c:v>
                </c:pt>
                <c:pt idx="18779">
                  <c:v>44812.833333333336</c:v>
                </c:pt>
                <c:pt idx="18780">
                  <c:v>44812.875</c:v>
                </c:pt>
                <c:pt idx="18781">
                  <c:v>44812.916666666664</c:v>
                </c:pt>
                <c:pt idx="18782">
                  <c:v>44812.958333333336</c:v>
                </c:pt>
                <c:pt idx="18783">
                  <c:v>44813</c:v>
                </c:pt>
                <c:pt idx="18784">
                  <c:v>44813.041666666664</c:v>
                </c:pt>
                <c:pt idx="18785">
                  <c:v>44813.083333333336</c:v>
                </c:pt>
                <c:pt idx="18786">
                  <c:v>44813.125</c:v>
                </c:pt>
                <c:pt idx="18787">
                  <c:v>44813.166666666664</c:v>
                </c:pt>
                <c:pt idx="18788">
                  <c:v>44813.208333333336</c:v>
                </c:pt>
                <c:pt idx="18789">
                  <c:v>44813.25</c:v>
                </c:pt>
                <c:pt idx="18790">
                  <c:v>44813.291666666664</c:v>
                </c:pt>
                <c:pt idx="18791">
                  <c:v>44813.333333333336</c:v>
                </c:pt>
                <c:pt idx="18792">
                  <c:v>44813.375</c:v>
                </c:pt>
                <c:pt idx="18793">
                  <c:v>44813.416666666664</c:v>
                </c:pt>
                <c:pt idx="18794">
                  <c:v>44813.458333333336</c:v>
                </c:pt>
                <c:pt idx="18795">
                  <c:v>44813.5</c:v>
                </c:pt>
                <c:pt idx="18796">
                  <c:v>44813.541666666664</c:v>
                </c:pt>
                <c:pt idx="18797">
                  <c:v>44813.583333333336</c:v>
                </c:pt>
                <c:pt idx="18798">
                  <c:v>44813.625</c:v>
                </c:pt>
                <c:pt idx="18799">
                  <c:v>44813.666666666664</c:v>
                </c:pt>
                <c:pt idx="18800">
                  <c:v>44813.708333333336</c:v>
                </c:pt>
                <c:pt idx="18801">
                  <c:v>44813.75</c:v>
                </c:pt>
                <c:pt idx="18802">
                  <c:v>44813.791666666664</c:v>
                </c:pt>
                <c:pt idx="18803">
                  <c:v>44813.833333333336</c:v>
                </c:pt>
                <c:pt idx="18804">
                  <c:v>44813.875</c:v>
                </c:pt>
                <c:pt idx="18805">
                  <c:v>44813.916666666664</c:v>
                </c:pt>
                <c:pt idx="18806">
                  <c:v>44813.958333333336</c:v>
                </c:pt>
                <c:pt idx="18807">
                  <c:v>44814</c:v>
                </c:pt>
                <c:pt idx="18808">
                  <c:v>44814.041666666664</c:v>
                </c:pt>
                <c:pt idx="18809">
                  <c:v>44814.083333333336</c:v>
                </c:pt>
                <c:pt idx="18810">
                  <c:v>44814.125</c:v>
                </c:pt>
                <c:pt idx="18811">
                  <c:v>44814.166666666664</c:v>
                </c:pt>
                <c:pt idx="18812">
                  <c:v>44814.208333333336</c:v>
                </c:pt>
                <c:pt idx="18813">
                  <c:v>44814.25</c:v>
                </c:pt>
                <c:pt idx="18814">
                  <c:v>44814.291666666664</c:v>
                </c:pt>
                <c:pt idx="18815">
                  <c:v>44814.333333333336</c:v>
                </c:pt>
                <c:pt idx="18816">
                  <c:v>44814.375</c:v>
                </c:pt>
                <c:pt idx="18817">
                  <c:v>44814.416666666664</c:v>
                </c:pt>
                <c:pt idx="18818">
                  <c:v>44814.458333333336</c:v>
                </c:pt>
                <c:pt idx="18819">
                  <c:v>44814.5</c:v>
                </c:pt>
                <c:pt idx="18820">
                  <c:v>44814.541666666664</c:v>
                </c:pt>
                <c:pt idx="18821">
                  <c:v>44814.583333333336</c:v>
                </c:pt>
                <c:pt idx="18822">
                  <c:v>44814.625</c:v>
                </c:pt>
                <c:pt idx="18823">
                  <c:v>44814.666666666664</c:v>
                </c:pt>
                <c:pt idx="18824">
                  <c:v>44814.708333333336</c:v>
                </c:pt>
                <c:pt idx="18825">
                  <c:v>44814.75</c:v>
                </c:pt>
                <c:pt idx="18826">
                  <c:v>44814.791666666664</c:v>
                </c:pt>
                <c:pt idx="18827">
                  <c:v>44814.833333333336</c:v>
                </c:pt>
                <c:pt idx="18828">
                  <c:v>44814.875</c:v>
                </c:pt>
                <c:pt idx="18829">
                  <c:v>44814.916666666664</c:v>
                </c:pt>
                <c:pt idx="18830">
                  <c:v>44814.958333333336</c:v>
                </c:pt>
                <c:pt idx="18831">
                  <c:v>44815</c:v>
                </c:pt>
                <c:pt idx="18832">
                  <c:v>44815.041666666664</c:v>
                </c:pt>
                <c:pt idx="18833">
                  <c:v>44815.083333333336</c:v>
                </c:pt>
                <c:pt idx="18834">
                  <c:v>44815.125</c:v>
                </c:pt>
                <c:pt idx="18835">
                  <c:v>44815.166666666664</c:v>
                </c:pt>
                <c:pt idx="18836">
                  <c:v>44815.208333333336</c:v>
                </c:pt>
                <c:pt idx="18837">
                  <c:v>44815.25</c:v>
                </c:pt>
                <c:pt idx="18838">
                  <c:v>44815.291666666664</c:v>
                </c:pt>
                <c:pt idx="18839">
                  <c:v>44815.333333333336</c:v>
                </c:pt>
                <c:pt idx="18840">
                  <c:v>44815.375</c:v>
                </c:pt>
                <c:pt idx="18841">
                  <c:v>44815.416666666664</c:v>
                </c:pt>
                <c:pt idx="18842">
                  <c:v>44815.458333333336</c:v>
                </c:pt>
                <c:pt idx="18843">
                  <c:v>44815.5</c:v>
                </c:pt>
                <c:pt idx="18844">
                  <c:v>44815.541666666664</c:v>
                </c:pt>
                <c:pt idx="18845">
                  <c:v>44815.583333333336</c:v>
                </c:pt>
                <c:pt idx="18846">
                  <c:v>44815.625</c:v>
                </c:pt>
                <c:pt idx="18847">
                  <c:v>44815.666666666664</c:v>
                </c:pt>
                <c:pt idx="18848">
                  <c:v>44815.708333333336</c:v>
                </c:pt>
                <c:pt idx="18849">
                  <c:v>44815.75</c:v>
                </c:pt>
                <c:pt idx="18850">
                  <c:v>44815.791666666664</c:v>
                </c:pt>
                <c:pt idx="18851">
                  <c:v>44815.833333333336</c:v>
                </c:pt>
                <c:pt idx="18852">
                  <c:v>44815.875</c:v>
                </c:pt>
                <c:pt idx="18853">
                  <c:v>44815.916666666664</c:v>
                </c:pt>
                <c:pt idx="18854">
                  <c:v>44815.958333333336</c:v>
                </c:pt>
                <c:pt idx="18855">
                  <c:v>44816</c:v>
                </c:pt>
                <c:pt idx="18856">
                  <c:v>44816.041666666664</c:v>
                </c:pt>
                <c:pt idx="18857">
                  <c:v>44816.083333333336</c:v>
                </c:pt>
                <c:pt idx="18858">
                  <c:v>44816.125</c:v>
                </c:pt>
                <c:pt idx="18859">
                  <c:v>44816.166666666664</c:v>
                </c:pt>
                <c:pt idx="18860">
                  <c:v>44816.208333333336</c:v>
                </c:pt>
                <c:pt idx="18861">
                  <c:v>44816.25</c:v>
                </c:pt>
                <c:pt idx="18862">
                  <c:v>44816.291666666664</c:v>
                </c:pt>
                <c:pt idx="18863">
                  <c:v>44816.333333333336</c:v>
                </c:pt>
                <c:pt idx="18864">
                  <c:v>44816.375</c:v>
                </c:pt>
                <c:pt idx="18865">
                  <c:v>44816.416666666664</c:v>
                </c:pt>
                <c:pt idx="18866">
                  <c:v>44816.458333333336</c:v>
                </c:pt>
                <c:pt idx="18867">
                  <c:v>44816.5</c:v>
                </c:pt>
                <c:pt idx="18868">
                  <c:v>44816.541666666664</c:v>
                </c:pt>
                <c:pt idx="18869">
                  <c:v>44816.583333333336</c:v>
                </c:pt>
                <c:pt idx="18870">
                  <c:v>44816.625</c:v>
                </c:pt>
                <c:pt idx="18871">
                  <c:v>44816.666666666664</c:v>
                </c:pt>
                <c:pt idx="18872">
                  <c:v>44816.708333333336</c:v>
                </c:pt>
                <c:pt idx="18873">
                  <c:v>44816.75</c:v>
                </c:pt>
                <c:pt idx="18874">
                  <c:v>44816.791666666664</c:v>
                </c:pt>
                <c:pt idx="18875">
                  <c:v>44816.833333333336</c:v>
                </c:pt>
                <c:pt idx="18876">
                  <c:v>44816.875</c:v>
                </c:pt>
                <c:pt idx="18877">
                  <c:v>44816.916666666664</c:v>
                </c:pt>
                <c:pt idx="18878">
                  <c:v>44816.958333333336</c:v>
                </c:pt>
                <c:pt idx="18879">
                  <c:v>44817</c:v>
                </c:pt>
                <c:pt idx="18880">
                  <c:v>44817.041666666664</c:v>
                </c:pt>
                <c:pt idx="18881">
                  <c:v>44817.083333333336</c:v>
                </c:pt>
                <c:pt idx="18882">
                  <c:v>44817.125</c:v>
                </c:pt>
                <c:pt idx="18883">
                  <c:v>44817.166666666664</c:v>
                </c:pt>
                <c:pt idx="18884">
                  <c:v>44817.208333333336</c:v>
                </c:pt>
                <c:pt idx="18885">
                  <c:v>44817.25</c:v>
                </c:pt>
                <c:pt idx="18886">
                  <c:v>44817.291666666664</c:v>
                </c:pt>
                <c:pt idx="18887">
                  <c:v>44817.333333333336</c:v>
                </c:pt>
                <c:pt idx="18888">
                  <c:v>44817.375</c:v>
                </c:pt>
                <c:pt idx="18889">
                  <c:v>44817.416666666664</c:v>
                </c:pt>
                <c:pt idx="18890">
                  <c:v>44817.458333333336</c:v>
                </c:pt>
                <c:pt idx="18891">
                  <c:v>44817.5</c:v>
                </c:pt>
                <c:pt idx="18892">
                  <c:v>44817.541666666664</c:v>
                </c:pt>
                <c:pt idx="18893">
                  <c:v>44817.583333333336</c:v>
                </c:pt>
                <c:pt idx="18894">
                  <c:v>44817.625</c:v>
                </c:pt>
                <c:pt idx="18895">
                  <c:v>44817.666666666664</c:v>
                </c:pt>
                <c:pt idx="18896">
                  <c:v>44817.708333333336</c:v>
                </c:pt>
                <c:pt idx="18897">
                  <c:v>44817.75</c:v>
                </c:pt>
                <c:pt idx="18898">
                  <c:v>44817.791666666664</c:v>
                </c:pt>
                <c:pt idx="18899">
                  <c:v>44817.833333333336</c:v>
                </c:pt>
                <c:pt idx="18900">
                  <c:v>44817.875</c:v>
                </c:pt>
                <c:pt idx="18901">
                  <c:v>44817.916666666664</c:v>
                </c:pt>
                <c:pt idx="18902">
                  <c:v>44817.958333333336</c:v>
                </c:pt>
                <c:pt idx="18903">
                  <c:v>44818</c:v>
                </c:pt>
                <c:pt idx="18904">
                  <c:v>44818.041666666664</c:v>
                </c:pt>
                <c:pt idx="18905">
                  <c:v>44818.083333333336</c:v>
                </c:pt>
                <c:pt idx="18906">
                  <c:v>44818.125</c:v>
                </c:pt>
                <c:pt idx="18907">
                  <c:v>44818.166666666664</c:v>
                </c:pt>
                <c:pt idx="18908">
                  <c:v>44818.208333333336</c:v>
                </c:pt>
                <c:pt idx="18909">
                  <c:v>44818.25</c:v>
                </c:pt>
                <c:pt idx="18910">
                  <c:v>44818.291666666664</c:v>
                </c:pt>
                <c:pt idx="18911">
                  <c:v>44818.333333333336</c:v>
                </c:pt>
                <c:pt idx="18912">
                  <c:v>44818.375</c:v>
                </c:pt>
                <c:pt idx="18913">
                  <c:v>44818.416666666664</c:v>
                </c:pt>
                <c:pt idx="18914">
                  <c:v>44818.458333333336</c:v>
                </c:pt>
                <c:pt idx="18915">
                  <c:v>44818.5</c:v>
                </c:pt>
                <c:pt idx="18916">
                  <c:v>44818.541666666664</c:v>
                </c:pt>
                <c:pt idx="18917">
                  <c:v>44818.583333333336</c:v>
                </c:pt>
                <c:pt idx="18918">
                  <c:v>44818.625</c:v>
                </c:pt>
                <c:pt idx="18919">
                  <c:v>44818.666666666664</c:v>
                </c:pt>
                <c:pt idx="18920">
                  <c:v>44818.708333333336</c:v>
                </c:pt>
                <c:pt idx="18921">
                  <c:v>44818.75</c:v>
                </c:pt>
                <c:pt idx="18922">
                  <c:v>44818.791666666664</c:v>
                </c:pt>
                <c:pt idx="18923">
                  <c:v>44818.833333333336</c:v>
                </c:pt>
                <c:pt idx="18924">
                  <c:v>44818.875</c:v>
                </c:pt>
                <c:pt idx="18925">
                  <c:v>44818.916666666664</c:v>
                </c:pt>
                <c:pt idx="18926">
                  <c:v>44818.958333333336</c:v>
                </c:pt>
                <c:pt idx="18927">
                  <c:v>44819</c:v>
                </c:pt>
                <c:pt idx="18928">
                  <c:v>44819.041666666664</c:v>
                </c:pt>
                <c:pt idx="18929">
                  <c:v>44819.083333333336</c:v>
                </c:pt>
                <c:pt idx="18930">
                  <c:v>44819.125</c:v>
                </c:pt>
                <c:pt idx="18931">
                  <c:v>44819.166666666664</c:v>
                </c:pt>
                <c:pt idx="18932">
                  <c:v>44819.208333333336</c:v>
                </c:pt>
                <c:pt idx="18933">
                  <c:v>44819.25</c:v>
                </c:pt>
                <c:pt idx="18934">
                  <c:v>44819.291666666664</c:v>
                </c:pt>
                <c:pt idx="18935">
                  <c:v>44819.333333333336</c:v>
                </c:pt>
                <c:pt idx="18936">
                  <c:v>44819.375</c:v>
                </c:pt>
                <c:pt idx="18937">
                  <c:v>44819.416666666664</c:v>
                </c:pt>
                <c:pt idx="18938">
                  <c:v>44819.458333333336</c:v>
                </c:pt>
                <c:pt idx="18939">
                  <c:v>44819.5</c:v>
                </c:pt>
                <c:pt idx="18940">
                  <c:v>44819.541666666664</c:v>
                </c:pt>
                <c:pt idx="18941">
                  <c:v>44819.583333333336</c:v>
                </c:pt>
                <c:pt idx="18942">
                  <c:v>44819.625</c:v>
                </c:pt>
                <c:pt idx="18943">
                  <c:v>44819.666666666664</c:v>
                </c:pt>
                <c:pt idx="18944">
                  <c:v>44819.708333333336</c:v>
                </c:pt>
                <c:pt idx="18945">
                  <c:v>44819.75</c:v>
                </c:pt>
                <c:pt idx="18946">
                  <c:v>44819.791666666664</c:v>
                </c:pt>
                <c:pt idx="18947">
                  <c:v>44819.833333333336</c:v>
                </c:pt>
                <c:pt idx="18948">
                  <c:v>44819.875</c:v>
                </c:pt>
                <c:pt idx="18949">
                  <c:v>44819.916666666664</c:v>
                </c:pt>
                <c:pt idx="18950">
                  <c:v>44819.958333333336</c:v>
                </c:pt>
                <c:pt idx="18951">
                  <c:v>44820</c:v>
                </c:pt>
                <c:pt idx="18952">
                  <c:v>44820.041666666664</c:v>
                </c:pt>
                <c:pt idx="18953">
                  <c:v>44820.083333333336</c:v>
                </c:pt>
                <c:pt idx="18954">
                  <c:v>44820.125</c:v>
                </c:pt>
                <c:pt idx="18955">
                  <c:v>44820.166666666664</c:v>
                </c:pt>
                <c:pt idx="18956">
                  <c:v>44820.208333333336</c:v>
                </c:pt>
                <c:pt idx="18957">
                  <c:v>44820.25</c:v>
                </c:pt>
                <c:pt idx="18958">
                  <c:v>44820.291666666664</c:v>
                </c:pt>
                <c:pt idx="18959">
                  <c:v>44820.333333333336</c:v>
                </c:pt>
                <c:pt idx="18960">
                  <c:v>44820.375</c:v>
                </c:pt>
                <c:pt idx="18961">
                  <c:v>44820.416666666664</c:v>
                </c:pt>
                <c:pt idx="18962">
                  <c:v>44820.458333333336</c:v>
                </c:pt>
                <c:pt idx="18963">
                  <c:v>44820.5</c:v>
                </c:pt>
                <c:pt idx="18964">
                  <c:v>44820.541666666664</c:v>
                </c:pt>
                <c:pt idx="18965">
                  <c:v>44820.583333333336</c:v>
                </c:pt>
                <c:pt idx="18966">
                  <c:v>44820.625</c:v>
                </c:pt>
                <c:pt idx="18967">
                  <c:v>44820.666666666664</c:v>
                </c:pt>
                <c:pt idx="18968">
                  <c:v>44820.708333333336</c:v>
                </c:pt>
                <c:pt idx="18969">
                  <c:v>44820.75</c:v>
                </c:pt>
                <c:pt idx="18970">
                  <c:v>44820.791666666664</c:v>
                </c:pt>
                <c:pt idx="18971">
                  <c:v>44820.833333333336</c:v>
                </c:pt>
                <c:pt idx="18972">
                  <c:v>44820.875</c:v>
                </c:pt>
                <c:pt idx="18973">
                  <c:v>44820.916666666664</c:v>
                </c:pt>
                <c:pt idx="18974">
                  <c:v>44820.958333333336</c:v>
                </c:pt>
                <c:pt idx="18975">
                  <c:v>44821</c:v>
                </c:pt>
                <c:pt idx="18976">
                  <c:v>44821.041666666664</c:v>
                </c:pt>
                <c:pt idx="18977">
                  <c:v>44821.083333333336</c:v>
                </c:pt>
                <c:pt idx="18978">
                  <c:v>44821.125</c:v>
                </c:pt>
                <c:pt idx="18979">
                  <c:v>44821.166666666664</c:v>
                </c:pt>
                <c:pt idx="18980">
                  <c:v>44821.208333333336</c:v>
                </c:pt>
                <c:pt idx="18981">
                  <c:v>44821.25</c:v>
                </c:pt>
                <c:pt idx="18982">
                  <c:v>44821.291666666664</c:v>
                </c:pt>
                <c:pt idx="18983">
                  <c:v>44821.333333333336</c:v>
                </c:pt>
                <c:pt idx="18984">
                  <c:v>44821.375</c:v>
                </c:pt>
                <c:pt idx="18985">
                  <c:v>44821.416666666664</c:v>
                </c:pt>
                <c:pt idx="18986">
                  <c:v>44821.458333333336</c:v>
                </c:pt>
                <c:pt idx="18987">
                  <c:v>44821.5</c:v>
                </c:pt>
                <c:pt idx="18988">
                  <c:v>44821.541666666664</c:v>
                </c:pt>
                <c:pt idx="18989">
                  <c:v>44821.583333333336</c:v>
                </c:pt>
                <c:pt idx="18990">
                  <c:v>44821.625</c:v>
                </c:pt>
                <c:pt idx="18991">
                  <c:v>44821.666666666664</c:v>
                </c:pt>
                <c:pt idx="18992">
                  <c:v>44821.708333333336</c:v>
                </c:pt>
                <c:pt idx="18993">
                  <c:v>44821.75</c:v>
                </c:pt>
                <c:pt idx="18994">
                  <c:v>44821.791666666664</c:v>
                </c:pt>
                <c:pt idx="18995">
                  <c:v>44821.833333333336</c:v>
                </c:pt>
                <c:pt idx="18996">
                  <c:v>44821.875</c:v>
                </c:pt>
                <c:pt idx="18997">
                  <c:v>44821.916666666664</c:v>
                </c:pt>
                <c:pt idx="18998">
                  <c:v>44821.958333333336</c:v>
                </c:pt>
                <c:pt idx="18999">
                  <c:v>44822</c:v>
                </c:pt>
                <c:pt idx="19000">
                  <c:v>44822.041666666664</c:v>
                </c:pt>
                <c:pt idx="19001">
                  <c:v>44822.083333333336</c:v>
                </c:pt>
                <c:pt idx="19002">
                  <c:v>44822.125</c:v>
                </c:pt>
                <c:pt idx="19003">
                  <c:v>44822.166666666664</c:v>
                </c:pt>
                <c:pt idx="19004">
                  <c:v>44822.208333333336</c:v>
                </c:pt>
                <c:pt idx="19005">
                  <c:v>44822.25</c:v>
                </c:pt>
                <c:pt idx="19006">
                  <c:v>44822.291666666664</c:v>
                </c:pt>
                <c:pt idx="19007">
                  <c:v>44822.333333333336</c:v>
                </c:pt>
                <c:pt idx="19008">
                  <c:v>44822.375</c:v>
                </c:pt>
                <c:pt idx="19009">
                  <c:v>44822.416666666664</c:v>
                </c:pt>
                <c:pt idx="19010">
                  <c:v>44822.458333333336</c:v>
                </c:pt>
                <c:pt idx="19011">
                  <c:v>44822.5</c:v>
                </c:pt>
                <c:pt idx="19012">
                  <c:v>44822.541666666664</c:v>
                </c:pt>
                <c:pt idx="19013">
                  <c:v>44822.583333333336</c:v>
                </c:pt>
                <c:pt idx="19014">
                  <c:v>44822.625</c:v>
                </c:pt>
                <c:pt idx="19015">
                  <c:v>44822.666666666664</c:v>
                </c:pt>
                <c:pt idx="19016">
                  <c:v>44822.708333333336</c:v>
                </c:pt>
                <c:pt idx="19017">
                  <c:v>44822.75</c:v>
                </c:pt>
                <c:pt idx="19018">
                  <c:v>44822.791666666664</c:v>
                </c:pt>
                <c:pt idx="19019">
                  <c:v>44822.833333333336</c:v>
                </c:pt>
                <c:pt idx="19020">
                  <c:v>44822.875</c:v>
                </c:pt>
                <c:pt idx="19021">
                  <c:v>44822.916666666664</c:v>
                </c:pt>
                <c:pt idx="19022">
                  <c:v>44822.958333333336</c:v>
                </c:pt>
                <c:pt idx="19023">
                  <c:v>44823</c:v>
                </c:pt>
                <c:pt idx="19024">
                  <c:v>44823.041666666664</c:v>
                </c:pt>
                <c:pt idx="19025">
                  <c:v>44823.083333333336</c:v>
                </c:pt>
                <c:pt idx="19026">
                  <c:v>44823.125</c:v>
                </c:pt>
                <c:pt idx="19027">
                  <c:v>44823.166666666664</c:v>
                </c:pt>
                <c:pt idx="19028">
                  <c:v>44823.208333333336</c:v>
                </c:pt>
                <c:pt idx="19029">
                  <c:v>44823.25</c:v>
                </c:pt>
                <c:pt idx="19030">
                  <c:v>44823.291666666664</c:v>
                </c:pt>
                <c:pt idx="19031">
                  <c:v>44823.333333333336</c:v>
                </c:pt>
                <c:pt idx="19032">
                  <c:v>44823.375</c:v>
                </c:pt>
                <c:pt idx="19033">
                  <c:v>44823.416666666664</c:v>
                </c:pt>
                <c:pt idx="19034">
                  <c:v>44823.458333333336</c:v>
                </c:pt>
                <c:pt idx="19035">
                  <c:v>44823.5</c:v>
                </c:pt>
                <c:pt idx="19036">
                  <c:v>44823.541666666664</c:v>
                </c:pt>
                <c:pt idx="19037">
                  <c:v>44823.583333333336</c:v>
                </c:pt>
                <c:pt idx="19038">
                  <c:v>44823.625</c:v>
                </c:pt>
                <c:pt idx="19039">
                  <c:v>44823.666666666664</c:v>
                </c:pt>
                <c:pt idx="19040">
                  <c:v>44823.708333333336</c:v>
                </c:pt>
                <c:pt idx="19041">
                  <c:v>44823.75</c:v>
                </c:pt>
                <c:pt idx="19042">
                  <c:v>44823.791666666664</c:v>
                </c:pt>
                <c:pt idx="19043">
                  <c:v>44823.833333333336</c:v>
                </c:pt>
                <c:pt idx="19044">
                  <c:v>44823.875</c:v>
                </c:pt>
                <c:pt idx="19045">
                  <c:v>44823.916666666664</c:v>
                </c:pt>
                <c:pt idx="19046">
                  <c:v>44823.958333333336</c:v>
                </c:pt>
                <c:pt idx="19047">
                  <c:v>44824</c:v>
                </c:pt>
                <c:pt idx="19048">
                  <c:v>44824.041666666664</c:v>
                </c:pt>
                <c:pt idx="19049">
                  <c:v>44824.083333333336</c:v>
                </c:pt>
                <c:pt idx="19050">
                  <c:v>44824.125</c:v>
                </c:pt>
                <c:pt idx="19051">
                  <c:v>44824.166666666664</c:v>
                </c:pt>
                <c:pt idx="19052">
                  <c:v>44824.208333333336</c:v>
                </c:pt>
                <c:pt idx="19053">
                  <c:v>44824.25</c:v>
                </c:pt>
                <c:pt idx="19054">
                  <c:v>44824.291666666664</c:v>
                </c:pt>
                <c:pt idx="19055">
                  <c:v>44824.333333333336</c:v>
                </c:pt>
                <c:pt idx="19056">
                  <c:v>44824.375</c:v>
                </c:pt>
                <c:pt idx="19057">
                  <c:v>44824.416666666664</c:v>
                </c:pt>
                <c:pt idx="19058">
                  <c:v>44824.458333333336</c:v>
                </c:pt>
                <c:pt idx="19059">
                  <c:v>44824.5</c:v>
                </c:pt>
                <c:pt idx="19060">
                  <c:v>44824.541666666664</c:v>
                </c:pt>
                <c:pt idx="19061">
                  <c:v>44824.583333333336</c:v>
                </c:pt>
                <c:pt idx="19062">
                  <c:v>44824.625</c:v>
                </c:pt>
                <c:pt idx="19063">
                  <c:v>44824.666666666664</c:v>
                </c:pt>
                <c:pt idx="19064">
                  <c:v>44824.708333333336</c:v>
                </c:pt>
                <c:pt idx="19065">
                  <c:v>44824.75</c:v>
                </c:pt>
                <c:pt idx="19066">
                  <c:v>44824.791666666664</c:v>
                </c:pt>
                <c:pt idx="19067">
                  <c:v>44824.833333333336</c:v>
                </c:pt>
                <c:pt idx="19068">
                  <c:v>44824.875</c:v>
                </c:pt>
                <c:pt idx="19069">
                  <c:v>44824.916666666664</c:v>
                </c:pt>
                <c:pt idx="19070">
                  <c:v>44824.958333333336</c:v>
                </c:pt>
                <c:pt idx="19071">
                  <c:v>44825</c:v>
                </c:pt>
                <c:pt idx="19072">
                  <c:v>44825.041666666664</c:v>
                </c:pt>
                <c:pt idx="19073">
                  <c:v>44825.083333333336</c:v>
                </c:pt>
                <c:pt idx="19074">
                  <c:v>44825.125</c:v>
                </c:pt>
                <c:pt idx="19075">
                  <c:v>44825.166666666664</c:v>
                </c:pt>
                <c:pt idx="19076">
                  <c:v>44825.208333333336</c:v>
                </c:pt>
                <c:pt idx="19077">
                  <c:v>44825.25</c:v>
                </c:pt>
                <c:pt idx="19078">
                  <c:v>44825.291666666664</c:v>
                </c:pt>
                <c:pt idx="19079">
                  <c:v>44825.333333333336</c:v>
                </c:pt>
                <c:pt idx="19080">
                  <c:v>44825.375</c:v>
                </c:pt>
                <c:pt idx="19081">
                  <c:v>44825.416666666664</c:v>
                </c:pt>
                <c:pt idx="19082">
                  <c:v>44825.458333333336</c:v>
                </c:pt>
                <c:pt idx="19083">
                  <c:v>44825.5</c:v>
                </c:pt>
                <c:pt idx="19084">
                  <c:v>44825.541666666664</c:v>
                </c:pt>
                <c:pt idx="19085">
                  <c:v>44825.583333333336</c:v>
                </c:pt>
                <c:pt idx="19086">
                  <c:v>44825.625</c:v>
                </c:pt>
                <c:pt idx="19087">
                  <c:v>44825.666666666664</c:v>
                </c:pt>
                <c:pt idx="19088">
                  <c:v>44825.708333333336</c:v>
                </c:pt>
                <c:pt idx="19089">
                  <c:v>44825.75</c:v>
                </c:pt>
                <c:pt idx="19090">
                  <c:v>44825.791666666664</c:v>
                </c:pt>
                <c:pt idx="19091">
                  <c:v>44825.833333333336</c:v>
                </c:pt>
                <c:pt idx="19092">
                  <c:v>44825.875</c:v>
                </c:pt>
                <c:pt idx="19093">
                  <c:v>44825.916666666664</c:v>
                </c:pt>
                <c:pt idx="19094">
                  <c:v>44825.958333333336</c:v>
                </c:pt>
                <c:pt idx="19095">
                  <c:v>44826</c:v>
                </c:pt>
                <c:pt idx="19096">
                  <c:v>44826.041666666664</c:v>
                </c:pt>
                <c:pt idx="19097">
                  <c:v>44826.083333333336</c:v>
                </c:pt>
                <c:pt idx="19098">
                  <c:v>44826.125</c:v>
                </c:pt>
                <c:pt idx="19099">
                  <c:v>44826.166666666664</c:v>
                </c:pt>
                <c:pt idx="19100">
                  <c:v>44826.208333333336</c:v>
                </c:pt>
                <c:pt idx="19101">
                  <c:v>44826.25</c:v>
                </c:pt>
                <c:pt idx="19102">
                  <c:v>44826.291666666664</c:v>
                </c:pt>
                <c:pt idx="19103">
                  <c:v>44826.333333333336</c:v>
                </c:pt>
                <c:pt idx="19104">
                  <c:v>44826.375</c:v>
                </c:pt>
                <c:pt idx="19105">
                  <c:v>44826.416666666664</c:v>
                </c:pt>
                <c:pt idx="19106">
                  <c:v>44826.458333333336</c:v>
                </c:pt>
                <c:pt idx="19107">
                  <c:v>44826.5</c:v>
                </c:pt>
                <c:pt idx="19108">
                  <c:v>44826.541666666664</c:v>
                </c:pt>
                <c:pt idx="19109">
                  <c:v>44826.583333333336</c:v>
                </c:pt>
                <c:pt idx="19110">
                  <c:v>44826.625</c:v>
                </c:pt>
                <c:pt idx="19111">
                  <c:v>44826.666666666664</c:v>
                </c:pt>
                <c:pt idx="19112">
                  <c:v>44826.708333333336</c:v>
                </c:pt>
                <c:pt idx="19113">
                  <c:v>44826.75</c:v>
                </c:pt>
                <c:pt idx="19114">
                  <c:v>44826.791666666664</c:v>
                </c:pt>
                <c:pt idx="19115">
                  <c:v>44826.833333333336</c:v>
                </c:pt>
                <c:pt idx="19116">
                  <c:v>44826.875</c:v>
                </c:pt>
                <c:pt idx="19117">
                  <c:v>44826.916666666664</c:v>
                </c:pt>
                <c:pt idx="19118">
                  <c:v>44826.958333333336</c:v>
                </c:pt>
                <c:pt idx="19119">
                  <c:v>44827</c:v>
                </c:pt>
                <c:pt idx="19120">
                  <c:v>44827.041666666664</c:v>
                </c:pt>
                <c:pt idx="19121">
                  <c:v>44827.083333333336</c:v>
                </c:pt>
                <c:pt idx="19122">
                  <c:v>44827.125</c:v>
                </c:pt>
                <c:pt idx="19123">
                  <c:v>44827.166666666664</c:v>
                </c:pt>
                <c:pt idx="19124">
                  <c:v>44827.208333333336</c:v>
                </c:pt>
                <c:pt idx="19125">
                  <c:v>44827.25</c:v>
                </c:pt>
                <c:pt idx="19126">
                  <c:v>44827.291666666664</c:v>
                </c:pt>
                <c:pt idx="19127">
                  <c:v>44827.333333333336</c:v>
                </c:pt>
                <c:pt idx="19128">
                  <c:v>44827.375</c:v>
                </c:pt>
                <c:pt idx="19129">
                  <c:v>44827.416666666664</c:v>
                </c:pt>
                <c:pt idx="19130">
                  <c:v>44827.458333333336</c:v>
                </c:pt>
                <c:pt idx="19131">
                  <c:v>44827.5</c:v>
                </c:pt>
                <c:pt idx="19132">
                  <c:v>44827.541666666664</c:v>
                </c:pt>
                <c:pt idx="19133">
                  <c:v>44827.583333333336</c:v>
                </c:pt>
                <c:pt idx="19134">
                  <c:v>44827.625</c:v>
                </c:pt>
                <c:pt idx="19135">
                  <c:v>44827.666666666664</c:v>
                </c:pt>
                <c:pt idx="19136">
                  <c:v>44827.708333333336</c:v>
                </c:pt>
                <c:pt idx="19137">
                  <c:v>44827.75</c:v>
                </c:pt>
                <c:pt idx="19138">
                  <c:v>44827.791666666664</c:v>
                </c:pt>
                <c:pt idx="19139">
                  <c:v>44827.833333333336</c:v>
                </c:pt>
                <c:pt idx="19140">
                  <c:v>44827.875</c:v>
                </c:pt>
                <c:pt idx="19141">
                  <c:v>44827.916666666664</c:v>
                </c:pt>
                <c:pt idx="19142">
                  <c:v>44827.958333333336</c:v>
                </c:pt>
                <c:pt idx="19143">
                  <c:v>44828</c:v>
                </c:pt>
                <c:pt idx="19144">
                  <c:v>44828.041666666664</c:v>
                </c:pt>
                <c:pt idx="19145">
                  <c:v>44828.083333333336</c:v>
                </c:pt>
                <c:pt idx="19146">
                  <c:v>44828.125</c:v>
                </c:pt>
                <c:pt idx="19147">
                  <c:v>44828.166666666664</c:v>
                </c:pt>
                <c:pt idx="19148">
                  <c:v>44828.208333333336</c:v>
                </c:pt>
                <c:pt idx="19149">
                  <c:v>44828.25</c:v>
                </c:pt>
                <c:pt idx="19150">
                  <c:v>44828.291666666664</c:v>
                </c:pt>
                <c:pt idx="19151">
                  <c:v>44828.333333333336</c:v>
                </c:pt>
                <c:pt idx="19152">
                  <c:v>44828.375</c:v>
                </c:pt>
                <c:pt idx="19153">
                  <c:v>44828.416666666664</c:v>
                </c:pt>
                <c:pt idx="19154">
                  <c:v>44828.458333333336</c:v>
                </c:pt>
                <c:pt idx="19155">
                  <c:v>44828.5</c:v>
                </c:pt>
                <c:pt idx="19156">
                  <c:v>44828.541666666664</c:v>
                </c:pt>
                <c:pt idx="19157">
                  <c:v>44828.583333333336</c:v>
                </c:pt>
                <c:pt idx="19158">
                  <c:v>44828.625</c:v>
                </c:pt>
                <c:pt idx="19159">
                  <c:v>44828.666666666664</c:v>
                </c:pt>
                <c:pt idx="19160">
                  <c:v>44828.708333333336</c:v>
                </c:pt>
                <c:pt idx="19161">
                  <c:v>44828.75</c:v>
                </c:pt>
                <c:pt idx="19162">
                  <c:v>44828.791666666664</c:v>
                </c:pt>
                <c:pt idx="19163">
                  <c:v>44828.833333333336</c:v>
                </c:pt>
                <c:pt idx="19164">
                  <c:v>44828.875</c:v>
                </c:pt>
                <c:pt idx="19165">
                  <c:v>44828.916666666664</c:v>
                </c:pt>
                <c:pt idx="19166">
                  <c:v>44828.958333333336</c:v>
                </c:pt>
                <c:pt idx="19167">
                  <c:v>44829</c:v>
                </c:pt>
                <c:pt idx="19168">
                  <c:v>44829.041666666664</c:v>
                </c:pt>
                <c:pt idx="19169">
                  <c:v>44829.083333333336</c:v>
                </c:pt>
                <c:pt idx="19170">
                  <c:v>44829.125</c:v>
                </c:pt>
                <c:pt idx="19171">
                  <c:v>44829.166666666664</c:v>
                </c:pt>
                <c:pt idx="19172">
                  <c:v>44829.208333333336</c:v>
                </c:pt>
                <c:pt idx="19173">
                  <c:v>44829.25</c:v>
                </c:pt>
                <c:pt idx="19174">
                  <c:v>44829.291666666664</c:v>
                </c:pt>
                <c:pt idx="19175">
                  <c:v>44829.333333333336</c:v>
                </c:pt>
                <c:pt idx="19176">
                  <c:v>44829.375</c:v>
                </c:pt>
                <c:pt idx="19177">
                  <c:v>44829.416666666664</c:v>
                </c:pt>
                <c:pt idx="19178">
                  <c:v>44829.458333333336</c:v>
                </c:pt>
                <c:pt idx="19179">
                  <c:v>44829.5</c:v>
                </c:pt>
                <c:pt idx="19180">
                  <c:v>44829.541666666664</c:v>
                </c:pt>
                <c:pt idx="19181">
                  <c:v>44829.583333333336</c:v>
                </c:pt>
                <c:pt idx="19182">
                  <c:v>44829.625</c:v>
                </c:pt>
                <c:pt idx="19183">
                  <c:v>44829.666666666664</c:v>
                </c:pt>
                <c:pt idx="19184">
                  <c:v>44829.708333333336</c:v>
                </c:pt>
                <c:pt idx="19185">
                  <c:v>44829.75</c:v>
                </c:pt>
                <c:pt idx="19186">
                  <c:v>44829.791666666664</c:v>
                </c:pt>
                <c:pt idx="19187">
                  <c:v>44829.833333333336</c:v>
                </c:pt>
                <c:pt idx="19188">
                  <c:v>44829.875</c:v>
                </c:pt>
                <c:pt idx="19189">
                  <c:v>44829.916666666664</c:v>
                </c:pt>
                <c:pt idx="19190">
                  <c:v>44829.958333333336</c:v>
                </c:pt>
                <c:pt idx="19191">
                  <c:v>44830</c:v>
                </c:pt>
                <c:pt idx="19192">
                  <c:v>44830.041666666664</c:v>
                </c:pt>
                <c:pt idx="19193">
                  <c:v>44830.083333333336</c:v>
                </c:pt>
                <c:pt idx="19194">
                  <c:v>44830.125</c:v>
                </c:pt>
                <c:pt idx="19195">
                  <c:v>44830.166666666664</c:v>
                </c:pt>
                <c:pt idx="19196">
                  <c:v>44830.208333333336</c:v>
                </c:pt>
                <c:pt idx="19197">
                  <c:v>44830.25</c:v>
                </c:pt>
                <c:pt idx="19198">
                  <c:v>44830.291666666664</c:v>
                </c:pt>
                <c:pt idx="19199">
                  <c:v>44830.333333333336</c:v>
                </c:pt>
                <c:pt idx="19200">
                  <c:v>44830.375</c:v>
                </c:pt>
                <c:pt idx="19201">
                  <c:v>44830.416666666664</c:v>
                </c:pt>
                <c:pt idx="19202">
                  <c:v>44830.458333333336</c:v>
                </c:pt>
                <c:pt idx="19203">
                  <c:v>44830.5</c:v>
                </c:pt>
                <c:pt idx="19204">
                  <c:v>44830.541666666664</c:v>
                </c:pt>
                <c:pt idx="19205">
                  <c:v>44830.583333333336</c:v>
                </c:pt>
                <c:pt idx="19206">
                  <c:v>44830.625</c:v>
                </c:pt>
                <c:pt idx="19207">
                  <c:v>44830.666666666664</c:v>
                </c:pt>
                <c:pt idx="19208">
                  <c:v>44830.708333333336</c:v>
                </c:pt>
                <c:pt idx="19209">
                  <c:v>44830.75</c:v>
                </c:pt>
                <c:pt idx="19210">
                  <c:v>44830.791666666664</c:v>
                </c:pt>
                <c:pt idx="19211">
                  <c:v>44830.833333333336</c:v>
                </c:pt>
                <c:pt idx="19212">
                  <c:v>44830.875</c:v>
                </c:pt>
                <c:pt idx="19213">
                  <c:v>44830.916666666664</c:v>
                </c:pt>
                <c:pt idx="19214">
                  <c:v>44830.958333333336</c:v>
                </c:pt>
                <c:pt idx="19215">
                  <c:v>44831</c:v>
                </c:pt>
                <c:pt idx="19216">
                  <c:v>44831.041666666664</c:v>
                </c:pt>
                <c:pt idx="19217">
                  <c:v>44831.083333333336</c:v>
                </c:pt>
                <c:pt idx="19218">
                  <c:v>44831.125</c:v>
                </c:pt>
                <c:pt idx="19219">
                  <c:v>44831.166666666664</c:v>
                </c:pt>
                <c:pt idx="19220">
                  <c:v>44831.208333333336</c:v>
                </c:pt>
                <c:pt idx="19221">
                  <c:v>44831.25</c:v>
                </c:pt>
                <c:pt idx="19222">
                  <c:v>44831.291666666664</c:v>
                </c:pt>
                <c:pt idx="19223">
                  <c:v>44831.333333333336</c:v>
                </c:pt>
                <c:pt idx="19224">
                  <c:v>44831.375</c:v>
                </c:pt>
                <c:pt idx="19225">
                  <c:v>44831.416666666664</c:v>
                </c:pt>
                <c:pt idx="19226">
                  <c:v>44831.458333333336</c:v>
                </c:pt>
                <c:pt idx="19227">
                  <c:v>44831.5</c:v>
                </c:pt>
                <c:pt idx="19228">
                  <c:v>44831.541666666664</c:v>
                </c:pt>
                <c:pt idx="19229">
                  <c:v>44831.583333333336</c:v>
                </c:pt>
                <c:pt idx="19230">
                  <c:v>44831.625</c:v>
                </c:pt>
                <c:pt idx="19231">
                  <c:v>44831.666666666664</c:v>
                </c:pt>
                <c:pt idx="19232">
                  <c:v>44831.708333333336</c:v>
                </c:pt>
                <c:pt idx="19233">
                  <c:v>44831.75</c:v>
                </c:pt>
                <c:pt idx="19234">
                  <c:v>44831.791666666664</c:v>
                </c:pt>
                <c:pt idx="19235">
                  <c:v>44831.833333333336</c:v>
                </c:pt>
                <c:pt idx="19236">
                  <c:v>44831.875</c:v>
                </c:pt>
                <c:pt idx="19237">
                  <c:v>44831.916666666664</c:v>
                </c:pt>
                <c:pt idx="19238">
                  <c:v>44831.958333333336</c:v>
                </c:pt>
                <c:pt idx="19239">
                  <c:v>44832</c:v>
                </c:pt>
                <c:pt idx="19240">
                  <c:v>44832.041666666664</c:v>
                </c:pt>
                <c:pt idx="19241">
                  <c:v>44832.083333333336</c:v>
                </c:pt>
                <c:pt idx="19242">
                  <c:v>44832.125</c:v>
                </c:pt>
                <c:pt idx="19243">
                  <c:v>44832.166666666664</c:v>
                </c:pt>
                <c:pt idx="19244">
                  <c:v>44832.208333333336</c:v>
                </c:pt>
                <c:pt idx="19245">
                  <c:v>44832.25</c:v>
                </c:pt>
                <c:pt idx="19246">
                  <c:v>44832.291666666664</c:v>
                </c:pt>
                <c:pt idx="19247">
                  <c:v>44832.333333333336</c:v>
                </c:pt>
                <c:pt idx="19248">
                  <c:v>44832.375</c:v>
                </c:pt>
                <c:pt idx="19249">
                  <c:v>44832.416666666664</c:v>
                </c:pt>
                <c:pt idx="19250">
                  <c:v>44832.458333333336</c:v>
                </c:pt>
                <c:pt idx="19251">
                  <c:v>44832.5</c:v>
                </c:pt>
                <c:pt idx="19252">
                  <c:v>44832.541666666664</c:v>
                </c:pt>
                <c:pt idx="19253">
                  <c:v>44832.583333333336</c:v>
                </c:pt>
                <c:pt idx="19254">
                  <c:v>44832.625</c:v>
                </c:pt>
                <c:pt idx="19255">
                  <c:v>44832.666666666664</c:v>
                </c:pt>
                <c:pt idx="19256">
                  <c:v>44832.708333333336</c:v>
                </c:pt>
                <c:pt idx="19257">
                  <c:v>44832.75</c:v>
                </c:pt>
                <c:pt idx="19258">
                  <c:v>44832.791666666664</c:v>
                </c:pt>
                <c:pt idx="19259">
                  <c:v>44832.833333333336</c:v>
                </c:pt>
                <c:pt idx="19260">
                  <c:v>44832.875</c:v>
                </c:pt>
                <c:pt idx="19261">
                  <c:v>44832.916666666664</c:v>
                </c:pt>
                <c:pt idx="19262">
                  <c:v>44832.958333333336</c:v>
                </c:pt>
                <c:pt idx="19263">
                  <c:v>44833</c:v>
                </c:pt>
                <c:pt idx="19264">
                  <c:v>44833.041666666664</c:v>
                </c:pt>
                <c:pt idx="19265">
                  <c:v>44833.083333333336</c:v>
                </c:pt>
                <c:pt idx="19266">
                  <c:v>44833.125</c:v>
                </c:pt>
                <c:pt idx="19267">
                  <c:v>44833.166666666664</c:v>
                </c:pt>
                <c:pt idx="19268">
                  <c:v>44833.208333333336</c:v>
                </c:pt>
                <c:pt idx="19269">
                  <c:v>44833.25</c:v>
                </c:pt>
                <c:pt idx="19270">
                  <c:v>44833.291666666664</c:v>
                </c:pt>
                <c:pt idx="19271">
                  <c:v>44833.333333333336</c:v>
                </c:pt>
                <c:pt idx="19272">
                  <c:v>44833.375</c:v>
                </c:pt>
                <c:pt idx="19273">
                  <c:v>44833.416666666664</c:v>
                </c:pt>
                <c:pt idx="19274">
                  <c:v>44833.458333333336</c:v>
                </c:pt>
                <c:pt idx="19275">
                  <c:v>44833.5</c:v>
                </c:pt>
                <c:pt idx="19276">
                  <c:v>44833.541666666664</c:v>
                </c:pt>
                <c:pt idx="19277">
                  <c:v>44833.583333333336</c:v>
                </c:pt>
                <c:pt idx="19278">
                  <c:v>44833.625</c:v>
                </c:pt>
                <c:pt idx="19279">
                  <c:v>44833.666666666664</c:v>
                </c:pt>
                <c:pt idx="19280">
                  <c:v>44833.708333333336</c:v>
                </c:pt>
                <c:pt idx="19281">
                  <c:v>44833.75</c:v>
                </c:pt>
                <c:pt idx="19282">
                  <c:v>44833.791666666664</c:v>
                </c:pt>
                <c:pt idx="19283">
                  <c:v>44833.833333333336</c:v>
                </c:pt>
                <c:pt idx="19284">
                  <c:v>44833.875</c:v>
                </c:pt>
                <c:pt idx="19285">
                  <c:v>44833.916666666664</c:v>
                </c:pt>
                <c:pt idx="19286">
                  <c:v>44833.958333333336</c:v>
                </c:pt>
                <c:pt idx="19287">
                  <c:v>44834</c:v>
                </c:pt>
                <c:pt idx="19288">
                  <c:v>44834.041666666664</c:v>
                </c:pt>
                <c:pt idx="19289">
                  <c:v>44834.083333333336</c:v>
                </c:pt>
                <c:pt idx="19290">
                  <c:v>44834.125</c:v>
                </c:pt>
                <c:pt idx="19291">
                  <c:v>44834.166666666664</c:v>
                </c:pt>
                <c:pt idx="19292">
                  <c:v>44834.208333333336</c:v>
                </c:pt>
                <c:pt idx="19293">
                  <c:v>44834.25</c:v>
                </c:pt>
                <c:pt idx="19294">
                  <c:v>44834.291666666664</c:v>
                </c:pt>
                <c:pt idx="19295">
                  <c:v>44834.333333333336</c:v>
                </c:pt>
                <c:pt idx="19296">
                  <c:v>44834.375</c:v>
                </c:pt>
                <c:pt idx="19297">
                  <c:v>44834.416666666664</c:v>
                </c:pt>
                <c:pt idx="19298">
                  <c:v>44834.458333333336</c:v>
                </c:pt>
                <c:pt idx="19299">
                  <c:v>44834.5</c:v>
                </c:pt>
                <c:pt idx="19300">
                  <c:v>44834.541666666664</c:v>
                </c:pt>
                <c:pt idx="19301">
                  <c:v>44834.583333333336</c:v>
                </c:pt>
                <c:pt idx="19302">
                  <c:v>44834.625</c:v>
                </c:pt>
                <c:pt idx="19303">
                  <c:v>44834.666666666664</c:v>
                </c:pt>
                <c:pt idx="19304">
                  <c:v>44834.708333333336</c:v>
                </c:pt>
                <c:pt idx="19305">
                  <c:v>44834.75</c:v>
                </c:pt>
                <c:pt idx="19306">
                  <c:v>44834.791666666664</c:v>
                </c:pt>
                <c:pt idx="19307">
                  <c:v>44834.833333333336</c:v>
                </c:pt>
                <c:pt idx="19308">
                  <c:v>44834.875</c:v>
                </c:pt>
                <c:pt idx="19309">
                  <c:v>44834.916666666664</c:v>
                </c:pt>
                <c:pt idx="19310">
                  <c:v>44834.958333333336</c:v>
                </c:pt>
                <c:pt idx="19311">
                  <c:v>44835</c:v>
                </c:pt>
                <c:pt idx="19312">
                  <c:v>44835.041666666664</c:v>
                </c:pt>
                <c:pt idx="19313">
                  <c:v>44835.083333333336</c:v>
                </c:pt>
                <c:pt idx="19314">
                  <c:v>44835.125</c:v>
                </c:pt>
                <c:pt idx="19315">
                  <c:v>44835.166666666664</c:v>
                </c:pt>
                <c:pt idx="19316">
                  <c:v>44835.208333333336</c:v>
                </c:pt>
                <c:pt idx="19317">
                  <c:v>44835.25</c:v>
                </c:pt>
                <c:pt idx="19318">
                  <c:v>44835.291666666664</c:v>
                </c:pt>
                <c:pt idx="19319">
                  <c:v>44835.333333333336</c:v>
                </c:pt>
                <c:pt idx="19320">
                  <c:v>44835.375</c:v>
                </c:pt>
                <c:pt idx="19321">
                  <c:v>44835.416666666664</c:v>
                </c:pt>
                <c:pt idx="19322">
                  <c:v>44835.458333333336</c:v>
                </c:pt>
                <c:pt idx="19323">
                  <c:v>44835.5</c:v>
                </c:pt>
                <c:pt idx="19324">
                  <c:v>44835.541666666664</c:v>
                </c:pt>
                <c:pt idx="19325">
                  <c:v>44835.583333333336</c:v>
                </c:pt>
                <c:pt idx="19326">
                  <c:v>44835.625</c:v>
                </c:pt>
                <c:pt idx="19327">
                  <c:v>44835.666666666664</c:v>
                </c:pt>
                <c:pt idx="19328">
                  <c:v>44835.708333333336</c:v>
                </c:pt>
                <c:pt idx="19329">
                  <c:v>44835.75</c:v>
                </c:pt>
                <c:pt idx="19330">
                  <c:v>44835.791666666664</c:v>
                </c:pt>
                <c:pt idx="19331">
                  <c:v>44835.833333333336</c:v>
                </c:pt>
                <c:pt idx="19332">
                  <c:v>44835.875</c:v>
                </c:pt>
                <c:pt idx="19333">
                  <c:v>44835.916666666664</c:v>
                </c:pt>
                <c:pt idx="19334">
                  <c:v>44835.958333333336</c:v>
                </c:pt>
                <c:pt idx="19335">
                  <c:v>44836</c:v>
                </c:pt>
                <c:pt idx="19336">
                  <c:v>44836.041666666664</c:v>
                </c:pt>
                <c:pt idx="19337">
                  <c:v>44836.083333333336</c:v>
                </c:pt>
                <c:pt idx="19338">
                  <c:v>44836.125</c:v>
                </c:pt>
                <c:pt idx="19339">
                  <c:v>44836.166666666664</c:v>
                </c:pt>
                <c:pt idx="19340">
                  <c:v>44836.208333333336</c:v>
                </c:pt>
                <c:pt idx="19341">
                  <c:v>44836.25</c:v>
                </c:pt>
                <c:pt idx="19342">
                  <c:v>44836.291666666664</c:v>
                </c:pt>
                <c:pt idx="19343">
                  <c:v>44836.333333333336</c:v>
                </c:pt>
                <c:pt idx="19344">
                  <c:v>44836.375</c:v>
                </c:pt>
                <c:pt idx="19345">
                  <c:v>44836.416666666664</c:v>
                </c:pt>
                <c:pt idx="19346">
                  <c:v>44836.458333333336</c:v>
                </c:pt>
                <c:pt idx="19347">
                  <c:v>44836.5</c:v>
                </c:pt>
                <c:pt idx="19348">
                  <c:v>44836.541666666664</c:v>
                </c:pt>
                <c:pt idx="19349">
                  <c:v>44836.583333333336</c:v>
                </c:pt>
                <c:pt idx="19350">
                  <c:v>44836.625</c:v>
                </c:pt>
                <c:pt idx="19351">
                  <c:v>44836.666666666664</c:v>
                </c:pt>
                <c:pt idx="19352">
                  <c:v>44836.708333333336</c:v>
                </c:pt>
                <c:pt idx="19353">
                  <c:v>44836.75</c:v>
                </c:pt>
                <c:pt idx="19354">
                  <c:v>44836.791666666664</c:v>
                </c:pt>
                <c:pt idx="19355">
                  <c:v>44836.833333333336</c:v>
                </c:pt>
                <c:pt idx="19356">
                  <c:v>44836.875</c:v>
                </c:pt>
                <c:pt idx="19357">
                  <c:v>44836.916666666664</c:v>
                </c:pt>
                <c:pt idx="19358">
                  <c:v>44836.958333333336</c:v>
                </c:pt>
                <c:pt idx="19359">
                  <c:v>44837</c:v>
                </c:pt>
                <c:pt idx="19360">
                  <c:v>44837.041666666664</c:v>
                </c:pt>
                <c:pt idx="19361">
                  <c:v>44837.083333333336</c:v>
                </c:pt>
                <c:pt idx="19362">
                  <c:v>44837.125</c:v>
                </c:pt>
                <c:pt idx="19363">
                  <c:v>44837.166666666664</c:v>
                </c:pt>
                <c:pt idx="19364">
                  <c:v>44837.208333333336</c:v>
                </c:pt>
                <c:pt idx="19365">
                  <c:v>44837.25</c:v>
                </c:pt>
                <c:pt idx="19366">
                  <c:v>44837.291666666664</c:v>
                </c:pt>
                <c:pt idx="19367">
                  <c:v>44837.333333333336</c:v>
                </c:pt>
                <c:pt idx="19368">
                  <c:v>44837.375</c:v>
                </c:pt>
                <c:pt idx="19369">
                  <c:v>44837.416666666664</c:v>
                </c:pt>
                <c:pt idx="19370">
                  <c:v>44837.458333333336</c:v>
                </c:pt>
                <c:pt idx="19371">
                  <c:v>44837.5</c:v>
                </c:pt>
                <c:pt idx="19372">
                  <c:v>44837.541666666664</c:v>
                </c:pt>
                <c:pt idx="19373">
                  <c:v>44837.583333333336</c:v>
                </c:pt>
                <c:pt idx="19374">
                  <c:v>44837.625</c:v>
                </c:pt>
                <c:pt idx="19375">
                  <c:v>44837.666666666664</c:v>
                </c:pt>
                <c:pt idx="19376">
                  <c:v>44837.708333333336</c:v>
                </c:pt>
                <c:pt idx="19377">
                  <c:v>44837.75</c:v>
                </c:pt>
                <c:pt idx="19378">
                  <c:v>44837.791666666664</c:v>
                </c:pt>
                <c:pt idx="19379">
                  <c:v>44837.833333333336</c:v>
                </c:pt>
                <c:pt idx="19380">
                  <c:v>44837.875</c:v>
                </c:pt>
                <c:pt idx="19381">
                  <c:v>44837.916666666664</c:v>
                </c:pt>
                <c:pt idx="19382">
                  <c:v>44837.958333333336</c:v>
                </c:pt>
                <c:pt idx="19383">
                  <c:v>44838</c:v>
                </c:pt>
                <c:pt idx="19384">
                  <c:v>44838.041666666664</c:v>
                </c:pt>
                <c:pt idx="19385">
                  <c:v>44838.083333333336</c:v>
                </c:pt>
                <c:pt idx="19386">
                  <c:v>44838.125</c:v>
                </c:pt>
                <c:pt idx="19387">
                  <c:v>44838.166666666664</c:v>
                </c:pt>
                <c:pt idx="19388">
                  <c:v>44838.208333333336</c:v>
                </c:pt>
                <c:pt idx="19389">
                  <c:v>44838.25</c:v>
                </c:pt>
                <c:pt idx="19390">
                  <c:v>44838.291666666664</c:v>
                </c:pt>
                <c:pt idx="19391">
                  <c:v>44838.333333333336</c:v>
                </c:pt>
                <c:pt idx="19392">
                  <c:v>44838.375</c:v>
                </c:pt>
                <c:pt idx="19393">
                  <c:v>44838.416666666664</c:v>
                </c:pt>
                <c:pt idx="19394">
                  <c:v>44838.458333333336</c:v>
                </c:pt>
                <c:pt idx="19395">
                  <c:v>44838.5</c:v>
                </c:pt>
                <c:pt idx="19396">
                  <c:v>44838.541666666664</c:v>
                </c:pt>
                <c:pt idx="19397">
                  <c:v>44838.583333333336</c:v>
                </c:pt>
                <c:pt idx="19398">
                  <c:v>44838.625</c:v>
                </c:pt>
                <c:pt idx="19399">
                  <c:v>44838.666666666664</c:v>
                </c:pt>
                <c:pt idx="19400">
                  <c:v>44838.708333333336</c:v>
                </c:pt>
                <c:pt idx="19401">
                  <c:v>44838.75</c:v>
                </c:pt>
                <c:pt idx="19402">
                  <c:v>44838.791666666664</c:v>
                </c:pt>
                <c:pt idx="19403">
                  <c:v>44838.833333333336</c:v>
                </c:pt>
                <c:pt idx="19404">
                  <c:v>44838.875</c:v>
                </c:pt>
                <c:pt idx="19405">
                  <c:v>44838.916666666664</c:v>
                </c:pt>
                <c:pt idx="19406">
                  <c:v>44838.958333333336</c:v>
                </c:pt>
                <c:pt idx="19407">
                  <c:v>44839</c:v>
                </c:pt>
                <c:pt idx="19408">
                  <c:v>44839.041666666664</c:v>
                </c:pt>
                <c:pt idx="19409">
                  <c:v>44839.083333333336</c:v>
                </c:pt>
                <c:pt idx="19410">
                  <c:v>44839.125</c:v>
                </c:pt>
                <c:pt idx="19411">
                  <c:v>44839.166666666664</c:v>
                </c:pt>
                <c:pt idx="19412">
                  <c:v>44839.208333333336</c:v>
                </c:pt>
                <c:pt idx="19413">
                  <c:v>44839.25</c:v>
                </c:pt>
                <c:pt idx="19414">
                  <c:v>44839.291666666664</c:v>
                </c:pt>
                <c:pt idx="19415">
                  <c:v>44839.333333333336</c:v>
                </c:pt>
                <c:pt idx="19416">
                  <c:v>44839.375</c:v>
                </c:pt>
                <c:pt idx="19417">
                  <c:v>44839.416666666664</c:v>
                </c:pt>
                <c:pt idx="19418">
                  <c:v>44839.458333333336</c:v>
                </c:pt>
                <c:pt idx="19419">
                  <c:v>44839.5</c:v>
                </c:pt>
                <c:pt idx="19420">
                  <c:v>44839.541666666664</c:v>
                </c:pt>
                <c:pt idx="19421">
                  <c:v>44839.583333333336</c:v>
                </c:pt>
                <c:pt idx="19422">
                  <c:v>44839.625</c:v>
                </c:pt>
                <c:pt idx="19423">
                  <c:v>44839.666666666664</c:v>
                </c:pt>
                <c:pt idx="19424">
                  <c:v>44839.708333333336</c:v>
                </c:pt>
                <c:pt idx="19425">
                  <c:v>44839.75</c:v>
                </c:pt>
                <c:pt idx="19426">
                  <c:v>44839.791666666664</c:v>
                </c:pt>
                <c:pt idx="19427">
                  <c:v>44839.833333333336</c:v>
                </c:pt>
                <c:pt idx="19428">
                  <c:v>44839.875</c:v>
                </c:pt>
                <c:pt idx="19429">
                  <c:v>44839.916666666664</c:v>
                </c:pt>
                <c:pt idx="19430">
                  <c:v>44839.958333333336</c:v>
                </c:pt>
                <c:pt idx="19431">
                  <c:v>44840</c:v>
                </c:pt>
                <c:pt idx="19432">
                  <c:v>44840.041666666664</c:v>
                </c:pt>
                <c:pt idx="19433">
                  <c:v>44840.083333333336</c:v>
                </c:pt>
                <c:pt idx="19434">
                  <c:v>44840.125</c:v>
                </c:pt>
                <c:pt idx="19435">
                  <c:v>44840.166666666664</c:v>
                </c:pt>
                <c:pt idx="19436">
                  <c:v>44840.208333333336</c:v>
                </c:pt>
                <c:pt idx="19437">
                  <c:v>44840.25</c:v>
                </c:pt>
                <c:pt idx="19438">
                  <c:v>44840.291666666664</c:v>
                </c:pt>
                <c:pt idx="19439">
                  <c:v>44840.333333333336</c:v>
                </c:pt>
                <c:pt idx="19440">
                  <c:v>44840.375</c:v>
                </c:pt>
                <c:pt idx="19441">
                  <c:v>44840.416666666664</c:v>
                </c:pt>
                <c:pt idx="19442">
                  <c:v>44840.458333333336</c:v>
                </c:pt>
                <c:pt idx="19443">
                  <c:v>44840.5</c:v>
                </c:pt>
                <c:pt idx="19444">
                  <c:v>44840.541666666664</c:v>
                </c:pt>
                <c:pt idx="19445">
                  <c:v>44840.583333333336</c:v>
                </c:pt>
                <c:pt idx="19446">
                  <c:v>44840.625</c:v>
                </c:pt>
                <c:pt idx="19447">
                  <c:v>44840.666666666664</c:v>
                </c:pt>
                <c:pt idx="19448">
                  <c:v>44840.708333333336</c:v>
                </c:pt>
                <c:pt idx="19449">
                  <c:v>44840.75</c:v>
                </c:pt>
                <c:pt idx="19450">
                  <c:v>44840.791666666664</c:v>
                </c:pt>
                <c:pt idx="19451">
                  <c:v>44840.833333333336</c:v>
                </c:pt>
                <c:pt idx="19452">
                  <c:v>44840.875</c:v>
                </c:pt>
                <c:pt idx="19453">
                  <c:v>44840.916666666664</c:v>
                </c:pt>
                <c:pt idx="19454">
                  <c:v>44840.958333333336</c:v>
                </c:pt>
                <c:pt idx="19455">
                  <c:v>44841</c:v>
                </c:pt>
                <c:pt idx="19456">
                  <c:v>44841.041666666664</c:v>
                </c:pt>
                <c:pt idx="19457">
                  <c:v>44841.083333333336</c:v>
                </c:pt>
                <c:pt idx="19458">
                  <c:v>44841.125</c:v>
                </c:pt>
                <c:pt idx="19459">
                  <c:v>44841.166666666664</c:v>
                </c:pt>
                <c:pt idx="19460">
                  <c:v>44841.208333333336</c:v>
                </c:pt>
                <c:pt idx="19461">
                  <c:v>44841.25</c:v>
                </c:pt>
                <c:pt idx="19462">
                  <c:v>44841.291666666664</c:v>
                </c:pt>
                <c:pt idx="19463">
                  <c:v>44841.333333333336</c:v>
                </c:pt>
                <c:pt idx="19464">
                  <c:v>44841.375</c:v>
                </c:pt>
                <c:pt idx="19465">
                  <c:v>44841.416666666664</c:v>
                </c:pt>
                <c:pt idx="19466">
                  <c:v>44841.458333333336</c:v>
                </c:pt>
                <c:pt idx="19467">
                  <c:v>44841.5</c:v>
                </c:pt>
                <c:pt idx="19468">
                  <c:v>44841.541666666664</c:v>
                </c:pt>
                <c:pt idx="19469">
                  <c:v>44841.583333333336</c:v>
                </c:pt>
                <c:pt idx="19470">
                  <c:v>44841.625</c:v>
                </c:pt>
                <c:pt idx="19471">
                  <c:v>44841.666666666664</c:v>
                </c:pt>
                <c:pt idx="19472">
                  <c:v>44841.708333333336</c:v>
                </c:pt>
                <c:pt idx="19473">
                  <c:v>44841.75</c:v>
                </c:pt>
                <c:pt idx="19474">
                  <c:v>44841.791666666664</c:v>
                </c:pt>
                <c:pt idx="19475">
                  <c:v>44841.833333333336</c:v>
                </c:pt>
                <c:pt idx="19476">
                  <c:v>44841.875</c:v>
                </c:pt>
                <c:pt idx="19477">
                  <c:v>44841.916666666664</c:v>
                </c:pt>
                <c:pt idx="19478">
                  <c:v>44841.958333333336</c:v>
                </c:pt>
                <c:pt idx="19479">
                  <c:v>44842</c:v>
                </c:pt>
                <c:pt idx="19480">
                  <c:v>44842.041666666664</c:v>
                </c:pt>
                <c:pt idx="19481">
                  <c:v>44842.083333333336</c:v>
                </c:pt>
                <c:pt idx="19482">
                  <c:v>44842.125</c:v>
                </c:pt>
                <c:pt idx="19483">
                  <c:v>44842.166666666664</c:v>
                </c:pt>
                <c:pt idx="19484">
                  <c:v>44842.208333333336</c:v>
                </c:pt>
                <c:pt idx="19485">
                  <c:v>44842.25</c:v>
                </c:pt>
                <c:pt idx="19486">
                  <c:v>44842.291666666664</c:v>
                </c:pt>
                <c:pt idx="19487">
                  <c:v>44842.333333333336</c:v>
                </c:pt>
                <c:pt idx="19488">
                  <c:v>44842.375</c:v>
                </c:pt>
                <c:pt idx="19489">
                  <c:v>44842.416666666664</c:v>
                </c:pt>
                <c:pt idx="19490">
                  <c:v>44842.458333333336</c:v>
                </c:pt>
                <c:pt idx="19491">
                  <c:v>44842.5</c:v>
                </c:pt>
                <c:pt idx="19492">
                  <c:v>44842.541666666664</c:v>
                </c:pt>
                <c:pt idx="19493">
                  <c:v>44842.583333333336</c:v>
                </c:pt>
                <c:pt idx="19494">
                  <c:v>44842.625</c:v>
                </c:pt>
                <c:pt idx="19495">
                  <c:v>44842.666666666664</c:v>
                </c:pt>
                <c:pt idx="19496">
                  <c:v>44842.708333333336</c:v>
                </c:pt>
                <c:pt idx="19497">
                  <c:v>44842.75</c:v>
                </c:pt>
                <c:pt idx="19498">
                  <c:v>44842.791666666664</c:v>
                </c:pt>
                <c:pt idx="19499">
                  <c:v>44842.833333333336</c:v>
                </c:pt>
                <c:pt idx="19500">
                  <c:v>44842.875</c:v>
                </c:pt>
                <c:pt idx="19501">
                  <c:v>44842.916666666664</c:v>
                </c:pt>
                <c:pt idx="19502">
                  <c:v>44842.958333333336</c:v>
                </c:pt>
                <c:pt idx="19503">
                  <c:v>44843</c:v>
                </c:pt>
                <c:pt idx="19504">
                  <c:v>44843.041666666664</c:v>
                </c:pt>
                <c:pt idx="19505">
                  <c:v>44843.083333333336</c:v>
                </c:pt>
                <c:pt idx="19506">
                  <c:v>44843.125</c:v>
                </c:pt>
                <c:pt idx="19507">
                  <c:v>44843.166666666664</c:v>
                </c:pt>
                <c:pt idx="19508">
                  <c:v>44843.208333333336</c:v>
                </c:pt>
                <c:pt idx="19509">
                  <c:v>44843.25</c:v>
                </c:pt>
                <c:pt idx="19510">
                  <c:v>44843.291666666664</c:v>
                </c:pt>
                <c:pt idx="19511">
                  <c:v>44843.333333333336</c:v>
                </c:pt>
                <c:pt idx="19512">
                  <c:v>44843.375</c:v>
                </c:pt>
                <c:pt idx="19513">
                  <c:v>44843.416666666664</c:v>
                </c:pt>
                <c:pt idx="19514">
                  <c:v>44843.458333333336</c:v>
                </c:pt>
                <c:pt idx="19515">
                  <c:v>44843.5</c:v>
                </c:pt>
                <c:pt idx="19516">
                  <c:v>44843.541666666664</c:v>
                </c:pt>
                <c:pt idx="19517">
                  <c:v>44843.583333333336</c:v>
                </c:pt>
                <c:pt idx="19518">
                  <c:v>44843.625</c:v>
                </c:pt>
                <c:pt idx="19519">
                  <c:v>44843.666666666664</c:v>
                </c:pt>
                <c:pt idx="19520">
                  <c:v>44843.708333333336</c:v>
                </c:pt>
                <c:pt idx="19521">
                  <c:v>44843.75</c:v>
                </c:pt>
                <c:pt idx="19522">
                  <c:v>44843.791666666664</c:v>
                </c:pt>
                <c:pt idx="19523">
                  <c:v>44843.833333333336</c:v>
                </c:pt>
                <c:pt idx="19524">
                  <c:v>44843.875</c:v>
                </c:pt>
                <c:pt idx="19525">
                  <c:v>44843.916666666664</c:v>
                </c:pt>
                <c:pt idx="19526">
                  <c:v>44843.958333333336</c:v>
                </c:pt>
                <c:pt idx="19527">
                  <c:v>44844</c:v>
                </c:pt>
                <c:pt idx="19528">
                  <c:v>44844.041666666664</c:v>
                </c:pt>
                <c:pt idx="19529">
                  <c:v>44844.083333333336</c:v>
                </c:pt>
                <c:pt idx="19530">
                  <c:v>44844.125</c:v>
                </c:pt>
                <c:pt idx="19531">
                  <c:v>44844.166666666664</c:v>
                </c:pt>
                <c:pt idx="19532">
                  <c:v>44844.208333333336</c:v>
                </c:pt>
                <c:pt idx="19533">
                  <c:v>44844.25</c:v>
                </c:pt>
                <c:pt idx="19534">
                  <c:v>44844.291666666664</c:v>
                </c:pt>
                <c:pt idx="19535">
                  <c:v>44844.333333333336</c:v>
                </c:pt>
                <c:pt idx="19536">
                  <c:v>44844.375</c:v>
                </c:pt>
                <c:pt idx="19537">
                  <c:v>44844.416666666664</c:v>
                </c:pt>
                <c:pt idx="19538">
                  <c:v>44844.458333333336</c:v>
                </c:pt>
                <c:pt idx="19539">
                  <c:v>44844.5</c:v>
                </c:pt>
                <c:pt idx="19540">
                  <c:v>44844.541666666664</c:v>
                </c:pt>
                <c:pt idx="19541">
                  <c:v>44844.583333333336</c:v>
                </c:pt>
                <c:pt idx="19542">
                  <c:v>44844.625</c:v>
                </c:pt>
                <c:pt idx="19543">
                  <c:v>44844.666666666664</c:v>
                </c:pt>
                <c:pt idx="19544">
                  <c:v>44844.708333333336</c:v>
                </c:pt>
                <c:pt idx="19545">
                  <c:v>44844.75</c:v>
                </c:pt>
                <c:pt idx="19546">
                  <c:v>44844.791666666664</c:v>
                </c:pt>
                <c:pt idx="19547">
                  <c:v>44844.833333333336</c:v>
                </c:pt>
                <c:pt idx="19548">
                  <c:v>44844.875</c:v>
                </c:pt>
                <c:pt idx="19549">
                  <c:v>44844.916666666664</c:v>
                </c:pt>
                <c:pt idx="19550">
                  <c:v>44844.958333333336</c:v>
                </c:pt>
                <c:pt idx="19551">
                  <c:v>44845</c:v>
                </c:pt>
                <c:pt idx="19552">
                  <c:v>44845.041666666664</c:v>
                </c:pt>
                <c:pt idx="19553">
                  <c:v>44845.083333333336</c:v>
                </c:pt>
                <c:pt idx="19554">
                  <c:v>44845.125</c:v>
                </c:pt>
                <c:pt idx="19555">
                  <c:v>44845.166666666664</c:v>
                </c:pt>
                <c:pt idx="19556">
                  <c:v>44845.208333333336</c:v>
                </c:pt>
                <c:pt idx="19557">
                  <c:v>44845.25</c:v>
                </c:pt>
                <c:pt idx="19558">
                  <c:v>44845.291666666664</c:v>
                </c:pt>
                <c:pt idx="19559">
                  <c:v>44845.333333333336</c:v>
                </c:pt>
                <c:pt idx="19560">
                  <c:v>44845.375</c:v>
                </c:pt>
                <c:pt idx="19561">
                  <c:v>44845.416666666664</c:v>
                </c:pt>
                <c:pt idx="19562">
                  <c:v>44845.458333333336</c:v>
                </c:pt>
                <c:pt idx="19563">
                  <c:v>44845.5</c:v>
                </c:pt>
                <c:pt idx="19564">
                  <c:v>44845.541666666664</c:v>
                </c:pt>
                <c:pt idx="19565">
                  <c:v>44845.583333333336</c:v>
                </c:pt>
                <c:pt idx="19566">
                  <c:v>44845.625</c:v>
                </c:pt>
                <c:pt idx="19567">
                  <c:v>44845.666666666664</c:v>
                </c:pt>
                <c:pt idx="19568">
                  <c:v>44845.708333333336</c:v>
                </c:pt>
                <c:pt idx="19569">
                  <c:v>44845.75</c:v>
                </c:pt>
                <c:pt idx="19570">
                  <c:v>44845.791666666664</c:v>
                </c:pt>
                <c:pt idx="19571">
                  <c:v>44845.833333333336</c:v>
                </c:pt>
                <c:pt idx="19572">
                  <c:v>44845.875</c:v>
                </c:pt>
                <c:pt idx="19573">
                  <c:v>44845.916666666664</c:v>
                </c:pt>
                <c:pt idx="19574">
                  <c:v>44845.958333333336</c:v>
                </c:pt>
                <c:pt idx="19575">
                  <c:v>44846</c:v>
                </c:pt>
                <c:pt idx="19576">
                  <c:v>44846.041666666664</c:v>
                </c:pt>
                <c:pt idx="19577">
                  <c:v>44846.083333333336</c:v>
                </c:pt>
                <c:pt idx="19578">
                  <c:v>44846.125</c:v>
                </c:pt>
                <c:pt idx="19579">
                  <c:v>44846.166666666664</c:v>
                </c:pt>
                <c:pt idx="19580">
                  <c:v>44846.208333333336</c:v>
                </c:pt>
                <c:pt idx="19581">
                  <c:v>44846.25</c:v>
                </c:pt>
                <c:pt idx="19582">
                  <c:v>44846.291666666664</c:v>
                </c:pt>
                <c:pt idx="19583">
                  <c:v>44846.333333333336</c:v>
                </c:pt>
                <c:pt idx="19584">
                  <c:v>44846.375</c:v>
                </c:pt>
                <c:pt idx="19585">
                  <c:v>44846.416666666664</c:v>
                </c:pt>
                <c:pt idx="19586">
                  <c:v>44846.458333333336</c:v>
                </c:pt>
                <c:pt idx="19587">
                  <c:v>44846.5</c:v>
                </c:pt>
                <c:pt idx="19588">
                  <c:v>44846.541666666664</c:v>
                </c:pt>
                <c:pt idx="19589">
                  <c:v>44846.583333333336</c:v>
                </c:pt>
                <c:pt idx="19590">
                  <c:v>44846.625</c:v>
                </c:pt>
                <c:pt idx="19591">
                  <c:v>44846.666666666664</c:v>
                </c:pt>
                <c:pt idx="19592">
                  <c:v>44846.708333333336</c:v>
                </c:pt>
                <c:pt idx="19593">
                  <c:v>44846.75</c:v>
                </c:pt>
                <c:pt idx="19594">
                  <c:v>44846.791666666664</c:v>
                </c:pt>
                <c:pt idx="19595">
                  <c:v>44846.833333333336</c:v>
                </c:pt>
                <c:pt idx="19596">
                  <c:v>44846.875</c:v>
                </c:pt>
                <c:pt idx="19597">
                  <c:v>44846.916666666664</c:v>
                </c:pt>
                <c:pt idx="19598">
                  <c:v>44846.958333333336</c:v>
                </c:pt>
                <c:pt idx="19599">
                  <c:v>44847</c:v>
                </c:pt>
                <c:pt idx="19600">
                  <c:v>44847.041666666664</c:v>
                </c:pt>
                <c:pt idx="19601">
                  <c:v>44847.083333333336</c:v>
                </c:pt>
                <c:pt idx="19602">
                  <c:v>44847.125</c:v>
                </c:pt>
                <c:pt idx="19603">
                  <c:v>44847.166666666664</c:v>
                </c:pt>
                <c:pt idx="19604">
                  <c:v>44847.208333333336</c:v>
                </c:pt>
                <c:pt idx="19605">
                  <c:v>44847.25</c:v>
                </c:pt>
                <c:pt idx="19606">
                  <c:v>44847.291666666664</c:v>
                </c:pt>
                <c:pt idx="19607">
                  <c:v>44847.333333333336</c:v>
                </c:pt>
                <c:pt idx="19608">
                  <c:v>44847.375</c:v>
                </c:pt>
                <c:pt idx="19609">
                  <c:v>44847.416666666664</c:v>
                </c:pt>
                <c:pt idx="19610">
                  <c:v>44847.458333333336</c:v>
                </c:pt>
                <c:pt idx="19611">
                  <c:v>44847.5</c:v>
                </c:pt>
                <c:pt idx="19612">
                  <c:v>44847.541666666664</c:v>
                </c:pt>
                <c:pt idx="19613">
                  <c:v>44847.583333333336</c:v>
                </c:pt>
                <c:pt idx="19614">
                  <c:v>44847.625</c:v>
                </c:pt>
                <c:pt idx="19615">
                  <c:v>44847.666666666664</c:v>
                </c:pt>
                <c:pt idx="19616">
                  <c:v>44847.708333333336</c:v>
                </c:pt>
                <c:pt idx="19617">
                  <c:v>44847.75</c:v>
                </c:pt>
                <c:pt idx="19618">
                  <c:v>44847.791666666664</c:v>
                </c:pt>
                <c:pt idx="19619">
                  <c:v>44847.833333333336</c:v>
                </c:pt>
                <c:pt idx="19620">
                  <c:v>44847.875</c:v>
                </c:pt>
                <c:pt idx="19621">
                  <c:v>44847.916666666664</c:v>
                </c:pt>
                <c:pt idx="19622">
                  <c:v>44847.958333333336</c:v>
                </c:pt>
                <c:pt idx="19623">
                  <c:v>44848</c:v>
                </c:pt>
                <c:pt idx="19624">
                  <c:v>44848.041666666664</c:v>
                </c:pt>
                <c:pt idx="19625">
                  <c:v>44848.083333333336</c:v>
                </c:pt>
                <c:pt idx="19626">
                  <c:v>44848.125</c:v>
                </c:pt>
                <c:pt idx="19627">
                  <c:v>44848.166666666664</c:v>
                </c:pt>
                <c:pt idx="19628">
                  <c:v>44848.208333333336</c:v>
                </c:pt>
                <c:pt idx="19629">
                  <c:v>44848.25</c:v>
                </c:pt>
                <c:pt idx="19630">
                  <c:v>44848.291666666664</c:v>
                </c:pt>
                <c:pt idx="19631">
                  <c:v>44848.333333333336</c:v>
                </c:pt>
                <c:pt idx="19632">
                  <c:v>44848.375</c:v>
                </c:pt>
                <c:pt idx="19633">
                  <c:v>44848.416666666664</c:v>
                </c:pt>
                <c:pt idx="19634">
                  <c:v>44848.458333333336</c:v>
                </c:pt>
                <c:pt idx="19635">
                  <c:v>44848.5</c:v>
                </c:pt>
                <c:pt idx="19636">
                  <c:v>44848.541666666664</c:v>
                </c:pt>
                <c:pt idx="19637">
                  <c:v>44848.583333333336</c:v>
                </c:pt>
                <c:pt idx="19638">
                  <c:v>44848.625</c:v>
                </c:pt>
                <c:pt idx="19639">
                  <c:v>44848.666666666664</c:v>
                </c:pt>
                <c:pt idx="19640">
                  <c:v>44848.708333333336</c:v>
                </c:pt>
                <c:pt idx="19641">
                  <c:v>44848.75</c:v>
                </c:pt>
                <c:pt idx="19642">
                  <c:v>44848.791666666664</c:v>
                </c:pt>
                <c:pt idx="19643">
                  <c:v>44848.833333333336</c:v>
                </c:pt>
                <c:pt idx="19644">
                  <c:v>44848.875</c:v>
                </c:pt>
                <c:pt idx="19645">
                  <c:v>44848.916666666664</c:v>
                </c:pt>
                <c:pt idx="19646">
                  <c:v>44848.958333333336</c:v>
                </c:pt>
                <c:pt idx="19647">
                  <c:v>44849</c:v>
                </c:pt>
                <c:pt idx="19648">
                  <c:v>44849.041666666664</c:v>
                </c:pt>
                <c:pt idx="19649">
                  <c:v>44849.083333333336</c:v>
                </c:pt>
                <c:pt idx="19650">
                  <c:v>44849.125</c:v>
                </c:pt>
                <c:pt idx="19651">
                  <c:v>44849.166666666664</c:v>
                </c:pt>
                <c:pt idx="19652">
                  <c:v>44849.208333333336</c:v>
                </c:pt>
                <c:pt idx="19653">
                  <c:v>44849.25</c:v>
                </c:pt>
                <c:pt idx="19654">
                  <c:v>44849.291666666664</c:v>
                </c:pt>
                <c:pt idx="19655">
                  <c:v>44849.333333333336</c:v>
                </c:pt>
                <c:pt idx="19656">
                  <c:v>44849.375</c:v>
                </c:pt>
                <c:pt idx="19657">
                  <c:v>44849.416666666664</c:v>
                </c:pt>
                <c:pt idx="19658">
                  <c:v>44849.458333333336</c:v>
                </c:pt>
                <c:pt idx="19659">
                  <c:v>44849.5</c:v>
                </c:pt>
                <c:pt idx="19660">
                  <c:v>44849.541666666664</c:v>
                </c:pt>
                <c:pt idx="19661">
                  <c:v>44849.583333333336</c:v>
                </c:pt>
                <c:pt idx="19662">
                  <c:v>44849.625</c:v>
                </c:pt>
                <c:pt idx="19663">
                  <c:v>44849.666666666664</c:v>
                </c:pt>
                <c:pt idx="19664">
                  <c:v>44849.708333333336</c:v>
                </c:pt>
                <c:pt idx="19665">
                  <c:v>44849.75</c:v>
                </c:pt>
                <c:pt idx="19666">
                  <c:v>44849.791666666664</c:v>
                </c:pt>
                <c:pt idx="19667">
                  <c:v>44849.833333333336</c:v>
                </c:pt>
                <c:pt idx="19668">
                  <c:v>44849.875</c:v>
                </c:pt>
                <c:pt idx="19669">
                  <c:v>44849.916666666664</c:v>
                </c:pt>
                <c:pt idx="19670">
                  <c:v>44849.958333333336</c:v>
                </c:pt>
                <c:pt idx="19671">
                  <c:v>44850</c:v>
                </c:pt>
                <c:pt idx="19672">
                  <c:v>44850.041666666664</c:v>
                </c:pt>
                <c:pt idx="19673">
                  <c:v>44850.083333333336</c:v>
                </c:pt>
                <c:pt idx="19674">
                  <c:v>44850.125</c:v>
                </c:pt>
                <c:pt idx="19675">
                  <c:v>44850.166666666664</c:v>
                </c:pt>
                <c:pt idx="19676">
                  <c:v>44850.208333333336</c:v>
                </c:pt>
                <c:pt idx="19677">
                  <c:v>44850.25</c:v>
                </c:pt>
                <c:pt idx="19678">
                  <c:v>44850.291666666664</c:v>
                </c:pt>
                <c:pt idx="19679">
                  <c:v>44850.333333333336</c:v>
                </c:pt>
                <c:pt idx="19680">
                  <c:v>44850.375</c:v>
                </c:pt>
                <c:pt idx="19681">
                  <c:v>44850.416666666664</c:v>
                </c:pt>
                <c:pt idx="19682">
                  <c:v>44850.458333333336</c:v>
                </c:pt>
                <c:pt idx="19683">
                  <c:v>44850.5</c:v>
                </c:pt>
                <c:pt idx="19684">
                  <c:v>44850.541666666664</c:v>
                </c:pt>
                <c:pt idx="19685">
                  <c:v>44850.583333333336</c:v>
                </c:pt>
                <c:pt idx="19686">
                  <c:v>44850.625</c:v>
                </c:pt>
                <c:pt idx="19687">
                  <c:v>44850.666666666664</c:v>
                </c:pt>
                <c:pt idx="19688">
                  <c:v>44850.708333333336</c:v>
                </c:pt>
                <c:pt idx="19689">
                  <c:v>44850.75</c:v>
                </c:pt>
                <c:pt idx="19690">
                  <c:v>44850.791666666664</c:v>
                </c:pt>
                <c:pt idx="19691">
                  <c:v>44850.833333333336</c:v>
                </c:pt>
                <c:pt idx="19692">
                  <c:v>44850.875</c:v>
                </c:pt>
                <c:pt idx="19693">
                  <c:v>44850.916666666664</c:v>
                </c:pt>
                <c:pt idx="19694">
                  <c:v>44850.958333333336</c:v>
                </c:pt>
                <c:pt idx="19695">
                  <c:v>44851</c:v>
                </c:pt>
                <c:pt idx="19696">
                  <c:v>44851.041666666664</c:v>
                </c:pt>
                <c:pt idx="19697">
                  <c:v>44851.083333333336</c:v>
                </c:pt>
                <c:pt idx="19698">
                  <c:v>44851.125</c:v>
                </c:pt>
                <c:pt idx="19699">
                  <c:v>44851.166666666664</c:v>
                </c:pt>
                <c:pt idx="19700">
                  <c:v>44851.208333333336</c:v>
                </c:pt>
                <c:pt idx="19701">
                  <c:v>44851.25</c:v>
                </c:pt>
                <c:pt idx="19702">
                  <c:v>44851.291666666664</c:v>
                </c:pt>
                <c:pt idx="19703">
                  <c:v>44851.333333333336</c:v>
                </c:pt>
                <c:pt idx="19704">
                  <c:v>44851.375</c:v>
                </c:pt>
                <c:pt idx="19705">
                  <c:v>44851.416666666664</c:v>
                </c:pt>
                <c:pt idx="19706">
                  <c:v>44851.458333333336</c:v>
                </c:pt>
                <c:pt idx="19707">
                  <c:v>44851.5</c:v>
                </c:pt>
                <c:pt idx="19708">
                  <c:v>44851.541666666664</c:v>
                </c:pt>
                <c:pt idx="19709">
                  <c:v>44851.583333333336</c:v>
                </c:pt>
                <c:pt idx="19710">
                  <c:v>44851.625</c:v>
                </c:pt>
                <c:pt idx="19711">
                  <c:v>44851.666666666664</c:v>
                </c:pt>
                <c:pt idx="19712">
                  <c:v>44851.708333333336</c:v>
                </c:pt>
                <c:pt idx="19713">
                  <c:v>44851.75</c:v>
                </c:pt>
                <c:pt idx="19714">
                  <c:v>44851.791666666664</c:v>
                </c:pt>
                <c:pt idx="19715">
                  <c:v>44851.833333333336</c:v>
                </c:pt>
                <c:pt idx="19716">
                  <c:v>44851.875</c:v>
                </c:pt>
                <c:pt idx="19717">
                  <c:v>44851.916666666664</c:v>
                </c:pt>
                <c:pt idx="19718">
                  <c:v>44851.958333333336</c:v>
                </c:pt>
                <c:pt idx="19719">
                  <c:v>44852</c:v>
                </c:pt>
                <c:pt idx="19720">
                  <c:v>44852.041666666664</c:v>
                </c:pt>
                <c:pt idx="19721">
                  <c:v>44852.083333333336</c:v>
                </c:pt>
                <c:pt idx="19722">
                  <c:v>44852.125</c:v>
                </c:pt>
                <c:pt idx="19723">
                  <c:v>44852.166666666664</c:v>
                </c:pt>
                <c:pt idx="19724">
                  <c:v>44852.208333333336</c:v>
                </c:pt>
                <c:pt idx="19725">
                  <c:v>44852.25</c:v>
                </c:pt>
                <c:pt idx="19726">
                  <c:v>44852.291666666664</c:v>
                </c:pt>
                <c:pt idx="19727">
                  <c:v>44852.333333333336</c:v>
                </c:pt>
                <c:pt idx="19728">
                  <c:v>44852.375</c:v>
                </c:pt>
                <c:pt idx="19729">
                  <c:v>44852.416666666664</c:v>
                </c:pt>
                <c:pt idx="19730">
                  <c:v>44852.458333333336</c:v>
                </c:pt>
                <c:pt idx="19731">
                  <c:v>44852.5</c:v>
                </c:pt>
                <c:pt idx="19732">
                  <c:v>44852.541666666664</c:v>
                </c:pt>
                <c:pt idx="19733">
                  <c:v>44852.583333333336</c:v>
                </c:pt>
                <c:pt idx="19734">
                  <c:v>44852.625</c:v>
                </c:pt>
                <c:pt idx="19735">
                  <c:v>44852.666666666664</c:v>
                </c:pt>
                <c:pt idx="19736">
                  <c:v>44852.708333333336</c:v>
                </c:pt>
                <c:pt idx="19737">
                  <c:v>44852.75</c:v>
                </c:pt>
                <c:pt idx="19738">
                  <c:v>44852.791666666664</c:v>
                </c:pt>
                <c:pt idx="19739">
                  <c:v>44852.833333333336</c:v>
                </c:pt>
                <c:pt idx="19740">
                  <c:v>44852.875</c:v>
                </c:pt>
                <c:pt idx="19741">
                  <c:v>44852.916666666664</c:v>
                </c:pt>
                <c:pt idx="19742">
                  <c:v>44852.958333333336</c:v>
                </c:pt>
                <c:pt idx="19743">
                  <c:v>44853</c:v>
                </c:pt>
                <c:pt idx="19744">
                  <c:v>44853.041666666664</c:v>
                </c:pt>
                <c:pt idx="19745">
                  <c:v>44853.083333333336</c:v>
                </c:pt>
                <c:pt idx="19746">
                  <c:v>44853.125</c:v>
                </c:pt>
                <c:pt idx="19747">
                  <c:v>44853.166666666664</c:v>
                </c:pt>
                <c:pt idx="19748">
                  <c:v>44853.208333333336</c:v>
                </c:pt>
                <c:pt idx="19749">
                  <c:v>44853.25</c:v>
                </c:pt>
                <c:pt idx="19750">
                  <c:v>44853.291666666664</c:v>
                </c:pt>
                <c:pt idx="19751">
                  <c:v>44853.333333333336</c:v>
                </c:pt>
                <c:pt idx="19752">
                  <c:v>44853.375</c:v>
                </c:pt>
                <c:pt idx="19753">
                  <c:v>44853.416666666664</c:v>
                </c:pt>
                <c:pt idx="19754">
                  <c:v>44853.458333333336</c:v>
                </c:pt>
                <c:pt idx="19755">
                  <c:v>44853.5</c:v>
                </c:pt>
                <c:pt idx="19756">
                  <c:v>44853.541666666664</c:v>
                </c:pt>
                <c:pt idx="19757">
                  <c:v>44853.583333333336</c:v>
                </c:pt>
                <c:pt idx="19758">
                  <c:v>44853.625</c:v>
                </c:pt>
                <c:pt idx="19759">
                  <c:v>44853.666666666664</c:v>
                </c:pt>
                <c:pt idx="19760">
                  <c:v>44853.708333333336</c:v>
                </c:pt>
                <c:pt idx="19761">
                  <c:v>44853.75</c:v>
                </c:pt>
                <c:pt idx="19762">
                  <c:v>44853.791666666664</c:v>
                </c:pt>
                <c:pt idx="19763">
                  <c:v>44853.833333333336</c:v>
                </c:pt>
                <c:pt idx="19764">
                  <c:v>44853.875</c:v>
                </c:pt>
                <c:pt idx="19765">
                  <c:v>44853.916666666664</c:v>
                </c:pt>
                <c:pt idx="19766">
                  <c:v>44853.958333333336</c:v>
                </c:pt>
                <c:pt idx="19767">
                  <c:v>44854</c:v>
                </c:pt>
                <c:pt idx="19768">
                  <c:v>44854.041666666664</c:v>
                </c:pt>
                <c:pt idx="19769">
                  <c:v>44854.083333333336</c:v>
                </c:pt>
                <c:pt idx="19770">
                  <c:v>44854.125</c:v>
                </c:pt>
                <c:pt idx="19771">
                  <c:v>44854.166666666664</c:v>
                </c:pt>
                <c:pt idx="19772">
                  <c:v>44854.208333333336</c:v>
                </c:pt>
                <c:pt idx="19773">
                  <c:v>44854.25</c:v>
                </c:pt>
                <c:pt idx="19774">
                  <c:v>44854.291666666664</c:v>
                </c:pt>
                <c:pt idx="19775">
                  <c:v>44854.333333333336</c:v>
                </c:pt>
                <c:pt idx="19776">
                  <c:v>44854.375</c:v>
                </c:pt>
                <c:pt idx="19777">
                  <c:v>44854.416666666664</c:v>
                </c:pt>
                <c:pt idx="19778">
                  <c:v>44854.458333333336</c:v>
                </c:pt>
                <c:pt idx="19779">
                  <c:v>44854.5</c:v>
                </c:pt>
                <c:pt idx="19780">
                  <c:v>44854.541666666664</c:v>
                </c:pt>
                <c:pt idx="19781">
                  <c:v>44854.583333333336</c:v>
                </c:pt>
                <c:pt idx="19782">
                  <c:v>44854.625</c:v>
                </c:pt>
                <c:pt idx="19783">
                  <c:v>44854.666666666664</c:v>
                </c:pt>
                <c:pt idx="19784">
                  <c:v>44854.708333333336</c:v>
                </c:pt>
                <c:pt idx="19785">
                  <c:v>44854.75</c:v>
                </c:pt>
                <c:pt idx="19786">
                  <c:v>44854.791666666664</c:v>
                </c:pt>
                <c:pt idx="19787">
                  <c:v>44854.833333333336</c:v>
                </c:pt>
                <c:pt idx="19788">
                  <c:v>44854.875</c:v>
                </c:pt>
                <c:pt idx="19789">
                  <c:v>44854.916666666664</c:v>
                </c:pt>
                <c:pt idx="19790">
                  <c:v>44854.958333333336</c:v>
                </c:pt>
                <c:pt idx="19791">
                  <c:v>44855</c:v>
                </c:pt>
                <c:pt idx="19792">
                  <c:v>44855.041666666664</c:v>
                </c:pt>
                <c:pt idx="19793">
                  <c:v>44855.083333333336</c:v>
                </c:pt>
                <c:pt idx="19794">
                  <c:v>44855.125</c:v>
                </c:pt>
                <c:pt idx="19795">
                  <c:v>44855.166666666664</c:v>
                </c:pt>
                <c:pt idx="19796">
                  <c:v>44855.208333333336</c:v>
                </c:pt>
                <c:pt idx="19797">
                  <c:v>44855.25</c:v>
                </c:pt>
                <c:pt idx="19798">
                  <c:v>44855.291666666664</c:v>
                </c:pt>
                <c:pt idx="19799">
                  <c:v>44855.333333333336</c:v>
                </c:pt>
                <c:pt idx="19800">
                  <c:v>44855.375</c:v>
                </c:pt>
                <c:pt idx="19801">
                  <c:v>44855.416666666664</c:v>
                </c:pt>
                <c:pt idx="19802">
                  <c:v>44855.458333333336</c:v>
                </c:pt>
                <c:pt idx="19803">
                  <c:v>44855.5</c:v>
                </c:pt>
                <c:pt idx="19804">
                  <c:v>44855.541666666664</c:v>
                </c:pt>
                <c:pt idx="19805">
                  <c:v>44855.583333333336</c:v>
                </c:pt>
                <c:pt idx="19806">
                  <c:v>44855.625</c:v>
                </c:pt>
                <c:pt idx="19807">
                  <c:v>44855.666666666664</c:v>
                </c:pt>
                <c:pt idx="19808">
                  <c:v>44855.708333333336</c:v>
                </c:pt>
                <c:pt idx="19809">
                  <c:v>44855.75</c:v>
                </c:pt>
                <c:pt idx="19810">
                  <c:v>44855.791666666664</c:v>
                </c:pt>
                <c:pt idx="19811">
                  <c:v>44855.833333333336</c:v>
                </c:pt>
                <c:pt idx="19812">
                  <c:v>44855.875</c:v>
                </c:pt>
                <c:pt idx="19813">
                  <c:v>44855.916666666664</c:v>
                </c:pt>
                <c:pt idx="19814">
                  <c:v>44855.958333333336</c:v>
                </c:pt>
                <c:pt idx="19815">
                  <c:v>44856</c:v>
                </c:pt>
                <c:pt idx="19816">
                  <c:v>44856.041666666664</c:v>
                </c:pt>
                <c:pt idx="19817">
                  <c:v>44856.083333333336</c:v>
                </c:pt>
                <c:pt idx="19818">
                  <c:v>44856.125</c:v>
                </c:pt>
                <c:pt idx="19819">
                  <c:v>44856.166666666664</c:v>
                </c:pt>
                <c:pt idx="19820">
                  <c:v>44856.208333333336</c:v>
                </c:pt>
                <c:pt idx="19821">
                  <c:v>44856.25</c:v>
                </c:pt>
                <c:pt idx="19822">
                  <c:v>44856.291666666664</c:v>
                </c:pt>
                <c:pt idx="19823">
                  <c:v>44856.333333333336</c:v>
                </c:pt>
                <c:pt idx="19824">
                  <c:v>44856.375</c:v>
                </c:pt>
                <c:pt idx="19825">
                  <c:v>44856.416666666664</c:v>
                </c:pt>
                <c:pt idx="19826">
                  <c:v>44856.458333333336</c:v>
                </c:pt>
                <c:pt idx="19827">
                  <c:v>44856.5</c:v>
                </c:pt>
                <c:pt idx="19828">
                  <c:v>44856.541666666664</c:v>
                </c:pt>
                <c:pt idx="19829">
                  <c:v>44856.583333333336</c:v>
                </c:pt>
                <c:pt idx="19830">
                  <c:v>44856.625</c:v>
                </c:pt>
                <c:pt idx="19831">
                  <c:v>44856.666666666664</c:v>
                </c:pt>
                <c:pt idx="19832">
                  <c:v>44856.708333333336</c:v>
                </c:pt>
                <c:pt idx="19833">
                  <c:v>44856.75</c:v>
                </c:pt>
                <c:pt idx="19834">
                  <c:v>44856.791666666664</c:v>
                </c:pt>
                <c:pt idx="19835">
                  <c:v>44856.833333333336</c:v>
                </c:pt>
                <c:pt idx="19836">
                  <c:v>44856.875</c:v>
                </c:pt>
                <c:pt idx="19837">
                  <c:v>44856.916666666664</c:v>
                </c:pt>
                <c:pt idx="19838">
                  <c:v>44856.958333333336</c:v>
                </c:pt>
                <c:pt idx="19839">
                  <c:v>44857</c:v>
                </c:pt>
                <c:pt idx="19840">
                  <c:v>44857.041666666664</c:v>
                </c:pt>
                <c:pt idx="19841">
                  <c:v>44857.083333333336</c:v>
                </c:pt>
                <c:pt idx="19842">
                  <c:v>44857.125</c:v>
                </c:pt>
                <c:pt idx="19843">
                  <c:v>44857.166666666664</c:v>
                </c:pt>
                <c:pt idx="19844">
                  <c:v>44857.208333333336</c:v>
                </c:pt>
                <c:pt idx="19845">
                  <c:v>44857.25</c:v>
                </c:pt>
                <c:pt idx="19846">
                  <c:v>44857.291666666664</c:v>
                </c:pt>
                <c:pt idx="19847">
                  <c:v>44857.333333333336</c:v>
                </c:pt>
                <c:pt idx="19848">
                  <c:v>44857.375</c:v>
                </c:pt>
                <c:pt idx="19849">
                  <c:v>44857.416666666664</c:v>
                </c:pt>
                <c:pt idx="19850">
                  <c:v>44857.458333333336</c:v>
                </c:pt>
                <c:pt idx="19851">
                  <c:v>44857.5</c:v>
                </c:pt>
                <c:pt idx="19852">
                  <c:v>44857.541666666664</c:v>
                </c:pt>
                <c:pt idx="19853">
                  <c:v>44857.583333333336</c:v>
                </c:pt>
                <c:pt idx="19854">
                  <c:v>44857.625</c:v>
                </c:pt>
                <c:pt idx="19855">
                  <c:v>44857.666666666664</c:v>
                </c:pt>
                <c:pt idx="19856">
                  <c:v>44857.708333333336</c:v>
                </c:pt>
                <c:pt idx="19857">
                  <c:v>44857.75</c:v>
                </c:pt>
                <c:pt idx="19858">
                  <c:v>44857.791666666664</c:v>
                </c:pt>
                <c:pt idx="19859">
                  <c:v>44857.833333333336</c:v>
                </c:pt>
                <c:pt idx="19860">
                  <c:v>44857.875</c:v>
                </c:pt>
                <c:pt idx="19861">
                  <c:v>44857.916666666664</c:v>
                </c:pt>
                <c:pt idx="19862">
                  <c:v>44857.958333333336</c:v>
                </c:pt>
                <c:pt idx="19863">
                  <c:v>44858</c:v>
                </c:pt>
                <c:pt idx="19864">
                  <c:v>44858.041666666664</c:v>
                </c:pt>
                <c:pt idx="19865">
                  <c:v>44858.083333333336</c:v>
                </c:pt>
                <c:pt idx="19866">
                  <c:v>44858.125</c:v>
                </c:pt>
                <c:pt idx="19867">
                  <c:v>44858.166666666664</c:v>
                </c:pt>
                <c:pt idx="19868">
                  <c:v>44858.208333333336</c:v>
                </c:pt>
                <c:pt idx="19869">
                  <c:v>44858.25</c:v>
                </c:pt>
                <c:pt idx="19870">
                  <c:v>44858.291666666664</c:v>
                </c:pt>
                <c:pt idx="19871">
                  <c:v>44858.333333333336</c:v>
                </c:pt>
                <c:pt idx="19872">
                  <c:v>44858.375</c:v>
                </c:pt>
                <c:pt idx="19873">
                  <c:v>44858.416666666664</c:v>
                </c:pt>
                <c:pt idx="19874">
                  <c:v>44858.458333333336</c:v>
                </c:pt>
                <c:pt idx="19875">
                  <c:v>44858.5</c:v>
                </c:pt>
                <c:pt idx="19876">
                  <c:v>44858.541666666664</c:v>
                </c:pt>
                <c:pt idx="19877">
                  <c:v>44858.583333333336</c:v>
                </c:pt>
                <c:pt idx="19878">
                  <c:v>44858.625</c:v>
                </c:pt>
                <c:pt idx="19879">
                  <c:v>44858.666666666664</c:v>
                </c:pt>
                <c:pt idx="19880">
                  <c:v>44858.708333333336</c:v>
                </c:pt>
                <c:pt idx="19881">
                  <c:v>44858.75</c:v>
                </c:pt>
                <c:pt idx="19882">
                  <c:v>44858.791666666664</c:v>
                </c:pt>
                <c:pt idx="19883">
                  <c:v>44858.833333333336</c:v>
                </c:pt>
                <c:pt idx="19884">
                  <c:v>44858.875</c:v>
                </c:pt>
                <c:pt idx="19885">
                  <c:v>44858.916666666664</c:v>
                </c:pt>
                <c:pt idx="19886">
                  <c:v>44858.958333333336</c:v>
                </c:pt>
                <c:pt idx="19887">
                  <c:v>44859</c:v>
                </c:pt>
                <c:pt idx="19888">
                  <c:v>44859.041666666664</c:v>
                </c:pt>
                <c:pt idx="19889">
                  <c:v>44859.083333333336</c:v>
                </c:pt>
                <c:pt idx="19890">
                  <c:v>44859.125</c:v>
                </c:pt>
                <c:pt idx="19891">
                  <c:v>44859.166666666664</c:v>
                </c:pt>
                <c:pt idx="19892">
                  <c:v>44859.208333333336</c:v>
                </c:pt>
                <c:pt idx="19893">
                  <c:v>44859.25</c:v>
                </c:pt>
                <c:pt idx="19894">
                  <c:v>44859.291666666664</c:v>
                </c:pt>
                <c:pt idx="19895">
                  <c:v>44859.333333333336</c:v>
                </c:pt>
                <c:pt idx="19896">
                  <c:v>44859.375</c:v>
                </c:pt>
                <c:pt idx="19897">
                  <c:v>44859.416666666664</c:v>
                </c:pt>
                <c:pt idx="19898">
                  <c:v>44859.458333333336</c:v>
                </c:pt>
                <c:pt idx="19899">
                  <c:v>44859.5</c:v>
                </c:pt>
                <c:pt idx="19900">
                  <c:v>44859.541666666664</c:v>
                </c:pt>
                <c:pt idx="19901">
                  <c:v>44859.583333333336</c:v>
                </c:pt>
                <c:pt idx="19902">
                  <c:v>44859.625</c:v>
                </c:pt>
                <c:pt idx="19903">
                  <c:v>44859.666666666664</c:v>
                </c:pt>
                <c:pt idx="19904">
                  <c:v>44859.708333333336</c:v>
                </c:pt>
                <c:pt idx="19905">
                  <c:v>44859.75</c:v>
                </c:pt>
                <c:pt idx="19906">
                  <c:v>44859.791666666664</c:v>
                </c:pt>
                <c:pt idx="19907">
                  <c:v>44859.833333333336</c:v>
                </c:pt>
                <c:pt idx="19908">
                  <c:v>44859.875</c:v>
                </c:pt>
                <c:pt idx="19909">
                  <c:v>44859.916666666664</c:v>
                </c:pt>
                <c:pt idx="19910">
                  <c:v>44859.958333333336</c:v>
                </c:pt>
                <c:pt idx="19911">
                  <c:v>44860</c:v>
                </c:pt>
                <c:pt idx="19912">
                  <c:v>44860.041666666664</c:v>
                </c:pt>
                <c:pt idx="19913">
                  <c:v>44860.083333333336</c:v>
                </c:pt>
                <c:pt idx="19914">
                  <c:v>44860.125</c:v>
                </c:pt>
                <c:pt idx="19915">
                  <c:v>44860.166666666664</c:v>
                </c:pt>
                <c:pt idx="19916">
                  <c:v>44860.208333333336</c:v>
                </c:pt>
                <c:pt idx="19917">
                  <c:v>44860.25</c:v>
                </c:pt>
                <c:pt idx="19918">
                  <c:v>44860.291666666664</c:v>
                </c:pt>
                <c:pt idx="19919">
                  <c:v>44860.333333333336</c:v>
                </c:pt>
                <c:pt idx="19920">
                  <c:v>44860.375</c:v>
                </c:pt>
                <c:pt idx="19921">
                  <c:v>44860.416666666664</c:v>
                </c:pt>
                <c:pt idx="19922">
                  <c:v>44860.458333333336</c:v>
                </c:pt>
                <c:pt idx="19923">
                  <c:v>44860.5</c:v>
                </c:pt>
                <c:pt idx="19924">
                  <c:v>44860.541666666664</c:v>
                </c:pt>
                <c:pt idx="19925">
                  <c:v>44860.583333333336</c:v>
                </c:pt>
                <c:pt idx="19926">
                  <c:v>44860.625</c:v>
                </c:pt>
                <c:pt idx="19927">
                  <c:v>44860.666666666664</c:v>
                </c:pt>
                <c:pt idx="19928">
                  <c:v>44860.708333333336</c:v>
                </c:pt>
                <c:pt idx="19929">
                  <c:v>44860.75</c:v>
                </c:pt>
                <c:pt idx="19930">
                  <c:v>44860.791666666664</c:v>
                </c:pt>
                <c:pt idx="19931">
                  <c:v>44860.833333333336</c:v>
                </c:pt>
                <c:pt idx="19932">
                  <c:v>44860.875</c:v>
                </c:pt>
                <c:pt idx="19933">
                  <c:v>44860.916666666664</c:v>
                </c:pt>
                <c:pt idx="19934">
                  <c:v>44860.958333333336</c:v>
                </c:pt>
                <c:pt idx="19935">
                  <c:v>44861</c:v>
                </c:pt>
                <c:pt idx="19936">
                  <c:v>44861.041666666664</c:v>
                </c:pt>
                <c:pt idx="19937">
                  <c:v>44861.083333333336</c:v>
                </c:pt>
                <c:pt idx="19938">
                  <c:v>44861.125</c:v>
                </c:pt>
                <c:pt idx="19939">
                  <c:v>44861.166666666664</c:v>
                </c:pt>
                <c:pt idx="19940">
                  <c:v>44861.208333333336</c:v>
                </c:pt>
                <c:pt idx="19941">
                  <c:v>44861.25</c:v>
                </c:pt>
                <c:pt idx="19942">
                  <c:v>44861.291666666664</c:v>
                </c:pt>
                <c:pt idx="19943">
                  <c:v>44861.333333333336</c:v>
                </c:pt>
                <c:pt idx="19944">
                  <c:v>44861.375</c:v>
                </c:pt>
                <c:pt idx="19945">
                  <c:v>44861.416666666664</c:v>
                </c:pt>
                <c:pt idx="19946">
                  <c:v>44861.458333333336</c:v>
                </c:pt>
                <c:pt idx="19947">
                  <c:v>44861.5</c:v>
                </c:pt>
                <c:pt idx="19948">
                  <c:v>44861.541666666664</c:v>
                </c:pt>
                <c:pt idx="19949">
                  <c:v>44861.583333333336</c:v>
                </c:pt>
                <c:pt idx="19950">
                  <c:v>44861.625</c:v>
                </c:pt>
                <c:pt idx="19951">
                  <c:v>44861.666666666664</c:v>
                </c:pt>
                <c:pt idx="19952">
                  <c:v>44861.708333333336</c:v>
                </c:pt>
                <c:pt idx="19953">
                  <c:v>44861.75</c:v>
                </c:pt>
                <c:pt idx="19954">
                  <c:v>44861.791666666664</c:v>
                </c:pt>
                <c:pt idx="19955">
                  <c:v>44861.833333333336</c:v>
                </c:pt>
                <c:pt idx="19956">
                  <c:v>44861.875</c:v>
                </c:pt>
                <c:pt idx="19957">
                  <c:v>44861.916666666664</c:v>
                </c:pt>
                <c:pt idx="19958">
                  <c:v>44861.958333333336</c:v>
                </c:pt>
                <c:pt idx="19959">
                  <c:v>44862</c:v>
                </c:pt>
                <c:pt idx="19960">
                  <c:v>44862.041666666664</c:v>
                </c:pt>
                <c:pt idx="19961">
                  <c:v>44862.083333333336</c:v>
                </c:pt>
                <c:pt idx="19962">
                  <c:v>44862.125</c:v>
                </c:pt>
                <c:pt idx="19963">
                  <c:v>44862.166666666664</c:v>
                </c:pt>
                <c:pt idx="19964">
                  <c:v>44862.208333333336</c:v>
                </c:pt>
                <c:pt idx="19965">
                  <c:v>44862.25</c:v>
                </c:pt>
                <c:pt idx="19966">
                  <c:v>44862.291666666664</c:v>
                </c:pt>
                <c:pt idx="19967">
                  <c:v>44862.333333333336</c:v>
                </c:pt>
                <c:pt idx="19968">
                  <c:v>44862.375</c:v>
                </c:pt>
                <c:pt idx="19969">
                  <c:v>44862.416666666664</c:v>
                </c:pt>
                <c:pt idx="19970">
                  <c:v>44862.458333333336</c:v>
                </c:pt>
                <c:pt idx="19971">
                  <c:v>44862.5</c:v>
                </c:pt>
                <c:pt idx="19972">
                  <c:v>44862.541666666664</c:v>
                </c:pt>
                <c:pt idx="19973">
                  <c:v>44862.583333333336</c:v>
                </c:pt>
                <c:pt idx="19974">
                  <c:v>44862.625</c:v>
                </c:pt>
                <c:pt idx="19975">
                  <c:v>44862.666666666664</c:v>
                </c:pt>
                <c:pt idx="19976">
                  <c:v>44862.708333333336</c:v>
                </c:pt>
                <c:pt idx="19977">
                  <c:v>44862.75</c:v>
                </c:pt>
                <c:pt idx="19978">
                  <c:v>44862.791666666664</c:v>
                </c:pt>
                <c:pt idx="19979">
                  <c:v>44862.833333333336</c:v>
                </c:pt>
                <c:pt idx="19980">
                  <c:v>44862.875</c:v>
                </c:pt>
                <c:pt idx="19981">
                  <c:v>44862.916666666664</c:v>
                </c:pt>
                <c:pt idx="19982">
                  <c:v>44862.958333333336</c:v>
                </c:pt>
                <c:pt idx="19983">
                  <c:v>44863</c:v>
                </c:pt>
                <c:pt idx="19984">
                  <c:v>44863.041666666664</c:v>
                </c:pt>
                <c:pt idx="19985">
                  <c:v>44863.083333333336</c:v>
                </c:pt>
                <c:pt idx="19986">
                  <c:v>44863.125</c:v>
                </c:pt>
                <c:pt idx="19987">
                  <c:v>44863.166666666664</c:v>
                </c:pt>
                <c:pt idx="19988">
                  <c:v>44863.208333333336</c:v>
                </c:pt>
                <c:pt idx="19989">
                  <c:v>44863.25</c:v>
                </c:pt>
                <c:pt idx="19990">
                  <c:v>44863.291666666664</c:v>
                </c:pt>
                <c:pt idx="19991">
                  <c:v>44863.333333333336</c:v>
                </c:pt>
                <c:pt idx="19992">
                  <c:v>44863.375</c:v>
                </c:pt>
                <c:pt idx="19993">
                  <c:v>44863.416666666664</c:v>
                </c:pt>
                <c:pt idx="19994">
                  <c:v>44863.458333333336</c:v>
                </c:pt>
                <c:pt idx="19995">
                  <c:v>44863.5</c:v>
                </c:pt>
                <c:pt idx="19996">
                  <c:v>44863.541666666664</c:v>
                </c:pt>
                <c:pt idx="19997">
                  <c:v>44863.583333333336</c:v>
                </c:pt>
                <c:pt idx="19998">
                  <c:v>44863.625</c:v>
                </c:pt>
                <c:pt idx="19999">
                  <c:v>44863.666666666664</c:v>
                </c:pt>
                <c:pt idx="20000">
                  <c:v>44863.708333333336</c:v>
                </c:pt>
                <c:pt idx="20001">
                  <c:v>44863.75</c:v>
                </c:pt>
                <c:pt idx="20002">
                  <c:v>44863.791666666664</c:v>
                </c:pt>
                <c:pt idx="20003">
                  <c:v>44863.833333333336</c:v>
                </c:pt>
                <c:pt idx="20004">
                  <c:v>44863.875</c:v>
                </c:pt>
                <c:pt idx="20005">
                  <c:v>44863.916666666664</c:v>
                </c:pt>
                <c:pt idx="20006">
                  <c:v>44863.958333333336</c:v>
                </c:pt>
                <c:pt idx="20007">
                  <c:v>44864</c:v>
                </c:pt>
                <c:pt idx="20008">
                  <c:v>44864.041666666664</c:v>
                </c:pt>
                <c:pt idx="20009">
                  <c:v>44864.083333333336</c:v>
                </c:pt>
                <c:pt idx="20010">
                  <c:v>44864.125</c:v>
                </c:pt>
                <c:pt idx="20011">
                  <c:v>44864.166666666664</c:v>
                </c:pt>
                <c:pt idx="20012">
                  <c:v>44864.208333333336</c:v>
                </c:pt>
                <c:pt idx="20013">
                  <c:v>44864.25</c:v>
                </c:pt>
                <c:pt idx="20014">
                  <c:v>44864.291666666664</c:v>
                </c:pt>
                <c:pt idx="20015">
                  <c:v>44864.333333333336</c:v>
                </c:pt>
                <c:pt idx="20016">
                  <c:v>44864.375</c:v>
                </c:pt>
                <c:pt idx="20017">
                  <c:v>44864.416666666664</c:v>
                </c:pt>
                <c:pt idx="20018">
                  <c:v>44864.458333333336</c:v>
                </c:pt>
                <c:pt idx="20019">
                  <c:v>44864.5</c:v>
                </c:pt>
                <c:pt idx="20020">
                  <c:v>44864.541666666664</c:v>
                </c:pt>
                <c:pt idx="20021">
                  <c:v>44864.583333333336</c:v>
                </c:pt>
                <c:pt idx="20022">
                  <c:v>44864.625</c:v>
                </c:pt>
                <c:pt idx="20023">
                  <c:v>44864.666666666664</c:v>
                </c:pt>
                <c:pt idx="20024">
                  <c:v>44864.708333333336</c:v>
                </c:pt>
                <c:pt idx="20025">
                  <c:v>44864.75</c:v>
                </c:pt>
                <c:pt idx="20026">
                  <c:v>44864.791666666664</c:v>
                </c:pt>
                <c:pt idx="20027">
                  <c:v>44864.833333333336</c:v>
                </c:pt>
                <c:pt idx="20028">
                  <c:v>44864.875</c:v>
                </c:pt>
                <c:pt idx="20029">
                  <c:v>44864.916666666664</c:v>
                </c:pt>
                <c:pt idx="20030">
                  <c:v>44864.958333333336</c:v>
                </c:pt>
                <c:pt idx="20031">
                  <c:v>44865</c:v>
                </c:pt>
                <c:pt idx="20032">
                  <c:v>44865.041666666664</c:v>
                </c:pt>
                <c:pt idx="20033">
                  <c:v>44865.083333333336</c:v>
                </c:pt>
                <c:pt idx="20034">
                  <c:v>44865.125</c:v>
                </c:pt>
                <c:pt idx="20035">
                  <c:v>44865.166666666664</c:v>
                </c:pt>
                <c:pt idx="20036">
                  <c:v>44865.208333333336</c:v>
                </c:pt>
                <c:pt idx="20037">
                  <c:v>44865.25</c:v>
                </c:pt>
                <c:pt idx="20038">
                  <c:v>44865.291666666664</c:v>
                </c:pt>
                <c:pt idx="20039">
                  <c:v>44865.333333333336</c:v>
                </c:pt>
                <c:pt idx="20040">
                  <c:v>44865.375</c:v>
                </c:pt>
                <c:pt idx="20041">
                  <c:v>44865.416666666664</c:v>
                </c:pt>
                <c:pt idx="20042">
                  <c:v>44865.458333333336</c:v>
                </c:pt>
                <c:pt idx="20043">
                  <c:v>44865.5</c:v>
                </c:pt>
                <c:pt idx="20044">
                  <c:v>44865.541666666664</c:v>
                </c:pt>
                <c:pt idx="20045">
                  <c:v>44865.583333333336</c:v>
                </c:pt>
                <c:pt idx="20046">
                  <c:v>44865.625</c:v>
                </c:pt>
                <c:pt idx="20047">
                  <c:v>44865.666666666664</c:v>
                </c:pt>
                <c:pt idx="20048">
                  <c:v>44865.708333333336</c:v>
                </c:pt>
                <c:pt idx="20049">
                  <c:v>44865.75</c:v>
                </c:pt>
                <c:pt idx="20050">
                  <c:v>44865.791666666664</c:v>
                </c:pt>
                <c:pt idx="20051">
                  <c:v>44865.833333333336</c:v>
                </c:pt>
                <c:pt idx="20052">
                  <c:v>44865.875</c:v>
                </c:pt>
                <c:pt idx="20053">
                  <c:v>44865.916666666664</c:v>
                </c:pt>
                <c:pt idx="20054">
                  <c:v>44865.958333333336</c:v>
                </c:pt>
                <c:pt idx="20055">
                  <c:v>44866</c:v>
                </c:pt>
                <c:pt idx="20056">
                  <c:v>44866.041666666664</c:v>
                </c:pt>
                <c:pt idx="20057">
                  <c:v>44866.083333333336</c:v>
                </c:pt>
                <c:pt idx="20058">
                  <c:v>44866.125</c:v>
                </c:pt>
                <c:pt idx="20059">
                  <c:v>44866.166666666664</c:v>
                </c:pt>
                <c:pt idx="20060">
                  <c:v>44866.208333333336</c:v>
                </c:pt>
                <c:pt idx="20061">
                  <c:v>44866.25</c:v>
                </c:pt>
                <c:pt idx="20062">
                  <c:v>44866.291666666664</c:v>
                </c:pt>
                <c:pt idx="20063">
                  <c:v>44866.333333333336</c:v>
                </c:pt>
                <c:pt idx="20064">
                  <c:v>44866.375</c:v>
                </c:pt>
                <c:pt idx="20065">
                  <c:v>44866.416666666664</c:v>
                </c:pt>
                <c:pt idx="20066">
                  <c:v>44866.458333333336</c:v>
                </c:pt>
                <c:pt idx="20067">
                  <c:v>44866.5</c:v>
                </c:pt>
                <c:pt idx="20068">
                  <c:v>44866.541666666664</c:v>
                </c:pt>
                <c:pt idx="20069">
                  <c:v>44866.583333333336</c:v>
                </c:pt>
                <c:pt idx="20070">
                  <c:v>44866.625</c:v>
                </c:pt>
                <c:pt idx="20071">
                  <c:v>44866.666666666664</c:v>
                </c:pt>
                <c:pt idx="20072">
                  <c:v>44866.708333333336</c:v>
                </c:pt>
                <c:pt idx="20073">
                  <c:v>44866.75</c:v>
                </c:pt>
                <c:pt idx="20074">
                  <c:v>44866.791666666664</c:v>
                </c:pt>
                <c:pt idx="20075">
                  <c:v>44866.833333333336</c:v>
                </c:pt>
                <c:pt idx="20076">
                  <c:v>44866.875</c:v>
                </c:pt>
                <c:pt idx="20077">
                  <c:v>44866.916666666664</c:v>
                </c:pt>
                <c:pt idx="20078">
                  <c:v>44866.958333333336</c:v>
                </c:pt>
                <c:pt idx="20079">
                  <c:v>44867</c:v>
                </c:pt>
                <c:pt idx="20080">
                  <c:v>44867.041666666664</c:v>
                </c:pt>
                <c:pt idx="20081">
                  <c:v>44867.083333333336</c:v>
                </c:pt>
                <c:pt idx="20082">
                  <c:v>44867.125</c:v>
                </c:pt>
                <c:pt idx="20083">
                  <c:v>44867.166666666664</c:v>
                </c:pt>
                <c:pt idx="20084">
                  <c:v>44867.208333333336</c:v>
                </c:pt>
                <c:pt idx="20085">
                  <c:v>44867.25</c:v>
                </c:pt>
                <c:pt idx="20086">
                  <c:v>44867.291666666664</c:v>
                </c:pt>
                <c:pt idx="20087">
                  <c:v>44867.333333333336</c:v>
                </c:pt>
                <c:pt idx="20088">
                  <c:v>44867.375</c:v>
                </c:pt>
                <c:pt idx="20089">
                  <c:v>44867.416666666664</c:v>
                </c:pt>
                <c:pt idx="20090">
                  <c:v>44867.458333333336</c:v>
                </c:pt>
                <c:pt idx="20091">
                  <c:v>44867.5</c:v>
                </c:pt>
                <c:pt idx="20092">
                  <c:v>44867.541666666664</c:v>
                </c:pt>
                <c:pt idx="20093">
                  <c:v>44867.583333333336</c:v>
                </c:pt>
                <c:pt idx="20094">
                  <c:v>44867.625</c:v>
                </c:pt>
                <c:pt idx="20095">
                  <c:v>44867.666666666664</c:v>
                </c:pt>
                <c:pt idx="20096">
                  <c:v>44867.708333333336</c:v>
                </c:pt>
                <c:pt idx="20097">
                  <c:v>44867.75</c:v>
                </c:pt>
                <c:pt idx="20098">
                  <c:v>44867.791666666664</c:v>
                </c:pt>
                <c:pt idx="20099">
                  <c:v>44867.833333333336</c:v>
                </c:pt>
                <c:pt idx="20100">
                  <c:v>44867.875</c:v>
                </c:pt>
                <c:pt idx="20101">
                  <c:v>44867.916666666664</c:v>
                </c:pt>
                <c:pt idx="20102">
                  <c:v>44867.958333333336</c:v>
                </c:pt>
                <c:pt idx="20103">
                  <c:v>44868</c:v>
                </c:pt>
                <c:pt idx="20104">
                  <c:v>44868.041666666664</c:v>
                </c:pt>
                <c:pt idx="20105">
                  <c:v>44868.083333333336</c:v>
                </c:pt>
                <c:pt idx="20106">
                  <c:v>44868.125</c:v>
                </c:pt>
                <c:pt idx="20107">
                  <c:v>44868.166666666664</c:v>
                </c:pt>
                <c:pt idx="20108">
                  <c:v>44868.208333333336</c:v>
                </c:pt>
                <c:pt idx="20109">
                  <c:v>44868.25</c:v>
                </c:pt>
                <c:pt idx="20110">
                  <c:v>44868.291666666664</c:v>
                </c:pt>
                <c:pt idx="20111">
                  <c:v>44868.333333333336</c:v>
                </c:pt>
                <c:pt idx="20112">
                  <c:v>44868.375</c:v>
                </c:pt>
                <c:pt idx="20113">
                  <c:v>44868.416666666664</c:v>
                </c:pt>
                <c:pt idx="20114">
                  <c:v>44868.458333333336</c:v>
                </c:pt>
                <c:pt idx="20115">
                  <c:v>44868.5</c:v>
                </c:pt>
                <c:pt idx="20116">
                  <c:v>44868.541666666664</c:v>
                </c:pt>
                <c:pt idx="20117">
                  <c:v>44868.583333333336</c:v>
                </c:pt>
                <c:pt idx="20118">
                  <c:v>44868.625</c:v>
                </c:pt>
                <c:pt idx="20119">
                  <c:v>44868.666666666664</c:v>
                </c:pt>
                <c:pt idx="20120">
                  <c:v>44868.708333333336</c:v>
                </c:pt>
                <c:pt idx="20121">
                  <c:v>44868.75</c:v>
                </c:pt>
                <c:pt idx="20122">
                  <c:v>44868.791666666664</c:v>
                </c:pt>
                <c:pt idx="20123">
                  <c:v>44868.833333333336</c:v>
                </c:pt>
                <c:pt idx="20124">
                  <c:v>44868.875</c:v>
                </c:pt>
                <c:pt idx="20125">
                  <c:v>44868.916666666664</c:v>
                </c:pt>
                <c:pt idx="20126">
                  <c:v>44868.958333333336</c:v>
                </c:pt>
                <c:pt idx="20127">
                  <c:v>44869</c:v>
                </c:pt>
                <c:pt idx="20128">
                  <c:v>44869.041666666664</c:v>
                </c:pt>
                <c:pt idx="20129">
                  <c:v>44869.083333333336</c:v>
                </c:pt>
                <c:pt idx="20130">
                  <c:v>44869.125</c:v>
                </c:pt>
                <c:pt idx="20131">
                  <c:v>44869.166666666664</c:v>
                </c:pt>
                <c:pt idx="20132">
                  <c:v>44869.208333333336</c:v>
                </c:pt>
                <c:pt idx="20133">
                  <c:v>44869.25</c:v>
                </c:pt>
                <c:pt idx="20134">
                  <c:v>44869.291666666664</c:v>
                </c:pt>
                <c:pt idx="20135">
                  <c:v>44869.333333333336</c:v>
                </c:pt>
                <c:pt idx="20136">
                  <c:v>44869.375</c:v>
                </c:pt>
                <c:pt idx="20137">
                  <c:v>44869.416666666664</c:v>
                </c:pt>
                <c:pt idx="20138">
                  <c:v>44869.458333333336</c:v>
                </c:pt>
                <c:pt idx="20139">
                  <c:v>44869.5</c:v>
                </c:pt>
                <c:pt idx="20140">
                  <c:v>44869.541666666664</c:v>
                </c:pt>
                <c:pt idx="20141">
                  <c:v>44869.583333333336</c:v>
                </c:pt>
                <c:pt idx="20142">
                  <c:v>44869.625</c:v>
                </c:pt>
                <c:pt idx="20143">
                  <c:v>44869.666666666664</c:v>
                </c:pt>
                <c:pt idx="20144">
                  <c:v>44869.708333333336</c:v>
                </c:pt>
                <c:pt idx="20145">
                  <c:v>44869.75</c:v>
                </c:pt>
                <c:pt idx="20146">
                  <c:v>44869.791666666664</c:v>
                </c:pt>
                <c:pt idx="20147">
                  <c:v>44869.833333333336</c:v>
                </c:pt>
                <c:pt idx="20148">
                  <c:v>44869.875</c:v>
                </c:pt>
                <c:pt idx="20149">
                  <c:v>44869.916666666664</c:v>
                </c:pt>
                <c:pt idx="20150">
                  <c:v>44869.958333333336</c:v>
                </c:pt>
                <c:pt idx="20151">
                  <c:v>44870</c:v>
                </c:pt>
                <c:pt idx="20152">
                  <c:v>44870.041666666664</c:v>
                </c:pt>
                <c:pt idx="20153">
                  <c:v>44870.083333333336</c:v>
                </c:pt>
                <c:pt idx="20154">
                  <c:v>44870.125</c:v>
                </c:pt>
                <c:pt idx="20155">
                  <c:v>44870.166666666664</c:v>
                </c:pt>
                <c:pt idx="20156">
                  <c:v>44870.208333333336</c:v>
                </c:pt>
                <c:pt idx="20157">
                  <c:v>44870.25</c:v>
                </c:pt>
                <c:pt idx="20158">
                  <c:v>44870.291666666664</c:v>
                </c:pt>
                <c:pt idx="20159">
                  <c:v>44870.333333333336</c:v>
                </c:pt>
                <c:pt idx="20160">
                  <c:v>44870.375</c:v>
                </c:pt>
                <c:pt idx="20161">
                  <c:v>44870.416666666664</c:v>
                </c:pt>
                <c:pt idx="20162">
                  <c:v>44870.458333333336</c:v>
                </c:pt>
                <c:pt idx="20163">
                  <c:v>44870.5</c:v>
                </c:pt>
                <c:pt idx="20164">
                  <c:v>44870.541666666664</c:v>
                </c:pt>
                <c:pt idx="20165">
                  <c:v>44870.583333333336</c:v>
                </c:pt>
                <c:pt idx="20166">
                  <c:v>44870.625</c:v>
                </c:pt>
                <c:pt idx="20167">
                  <c:v>44870.666666666664</c:v>
                </c:pt>
                <c:pt idx="20168">
                  <c:v>44870.708333333336</c:v>
                </c:pt>
                <c:pt idx="20169">
                  <c:v>44870.75</c:v>
                </c:pt>
                <c:pt idx="20170">
                  <c:v>44870.791666666664</c:v>
                </c:pt>
                <c:pt idx="20171">
                  <c:v>44870.833333333336</c:v>
                </c:pt>
                <c:pt idx="20172">
                  <c:v>44870.875</c:v>
                </c:pt>
                <c:pt idx="20173">
                  <c:v>44870.916666666664</c:v>
                </c:pt>
                <c:pt idx="20174">
                  <c:v>44870.958333333336</c:v>
                </c:pt>
                <c:pt idx="20175">
                  <c:v>44871</c:v>
                </c:pt>
                <c:pt idx="20176">
                  <c:v>44871.041666666664</c:v>
                </c:pt>
                <c:pt idx="20177" formatCode="yyyy\-mm\-dd\ hh:mm:ss\ &quot;MST&quot;">
                  <c:v>44871.041666666664</c:v>
                </c:pt>
                <c:pt idx="20178" formatCode="yyyy\-mm\-dd\ hh:mm:ss\ &quot;MST&quot;">
                  <c:v>44871.083333333336</c:v>
                </c:pt>
                <c:pt idx="20179" formatCode="yyyy\-mm\-dd\ hh:mm:ss\ &quot;MST&quot;">
                  <c:v>44871.125</c:v>
                </c:pt>
                <c:pt idx="20180" formatCode="yyyy\-mm\-dd\ hh:mm:ss\ &quot;MST&quot;">
                  <c:v>44871.166666666664</c:v>
                </c:pt>
                <c:pt idx="20181" formatCode="yyyy\-mm\-dd\ hh:mm:ss\ &quot;MST&quot;">
                  <c:v>44871.208333333336</c:v>
                </c:pt>
                <c:pt idx="20182" formatCode="yyyy\-mm\-dd\ hh:mm:ss\ &quot;MST&quot;">
                  <c:v>44871.25</c:v>
                </c:pt>
                <c:pt idx="20183" formatCode="yyyy\-mm\-dd\ hh:mm:ss\ &quot;MST&quot;">
                  <c:v>44871.291666666664</c:v>
                </c:pt>
                <c:pt idx="20184" formatCode="yyyy\-mm\-dd\ hh:mm:ss\ &quot;MST&quot;">
                  <c:v>44871.333333333336</c:v>
                </c:pt>
                <c:pt idx="20185" formatCode="yyyy\-mm\-dd\ hh:mm:ss\ &quot;MST&quot;">
                  <c:v>44871.375</c:v>
                </c:pt>
                <c:pt idx="20186" formatCode="yyyy\-mm\-dd\ hh:mm:ss\ &quot;MST&quot;">
                  <c:v>44871.416666666664</c:v>
                </c:pt>
                <c:pt idx="20187" formatCode="yyyy\-mm\-dd\ hh:mm:ss\ &quot;MST&quot;">
                  <c:v>44871.458333333336</c:v>
                </c:pt>
                <c:pt idx="20188" formatCode="yyyy\-mm\-dd\ hh:mm:ss\ &quot;MST&quot;">
                  <c:v>44871.5</c:v>
                </c:pt>
                <c:pt idx="20189" formatCode="yyyy\-mm\-dd\ hh:mm:ss\ &quot;MST&quot;">
                  <c:v>44871.541666666664</c:v>
                </c:pt>
                <c:pt idx="20190" formatCode="yyyy\-mm\-dd\ hh:mm:ss\ &quot;MST&quot;">
                  <c:v>44871.583333333336</c:v>
                </c:pt>
                <c:pt idx="20191" formatCode="yyyy\-mm\-dd\ hh:mm:ss\ &quot;MST&quot;">
                  <c:v>44871.625</c:v>
                </c:pt>
                <c:pt idx="20192" formatCode="yyyy\-mm\-dd\ hh:mm:ss\ &quot;MST&quot;">
                  <c:v>44871.666666666664</c:v>
                </c:pt>
                <c:pt idx="20193" formatCode="yyyy\-mm\-dd\ hh:mm:ss\ &quot;MST&quot;">
                  <c:v>44871.708333333336</c:v>
                </c:pt>
                <c:pt idx="20194" formatCode="yyyy\-mm\-dd\ hh:mm:ss\ &quot;MST&quot;">
                  <c:v>44871.75</c:v>
                </c:pt>
                <c:pt idx="20195" formatCode="yyyy\-mm\-dd\ hh:mm:ss\ &quot;MST&quot;">
                  <c:v>44871.791666666664</c:v>
                </c:pt>
                <c:pt idx="20196" formatCode="yyyy\-mm\-dd\ hh:mm:ss\ &quot;MST&quot;">
                  <c:v>44871.833333333336</c:v>
                </c:pt>
                <c:pt idx="20197" formatCode="yyyy\-mm\-dd\ hh:mm:ss\ &quot;MST&quot;">
                  <c:v>44871.875</c:v>
                </c:pt>
                <c:pt idx="20198" formatCode="yyyy\-mm\-dd\ hh:mm:ss\ &quot;MST&quot;">
                  <c:v>44871.916666666664</c:v>
                </c:pt>
                <c:pt idx="20199" formatCode="yyyy\-mm\-dd\ hh:mm:ss\ &quot;MST&quot;">
                  <c:v>44871.958333333336</c:v>
                </c:pt>
                <c:pt idx="20200" formatCode="yyyy\-mm\-dd\ hh:mm:ss\ &quot;MST&quot;">
                  <c:v>44872</c:v>
                </c:pt>
                <c:pt idx="20201" formatCode="yyyy\-mm\-dd\ hh:mm:ss\ &quot;MST&quot;">
                  <c:v>44872.041666666664</c:v>
                </c:pt>
                <c:pt idx="20202" formatCode="yyyy\-mm\-dd\ hh:mm:ss\ &quot;MST&quot;">
                  <c:v>44872.083333333336</c:v>
                </c:pt>
                <c:pt idx="20203" formatCode="yyyy\-mm\-dd\ hh:mm:ss\ &quot;MST&quot;">
                  <c:v>44872.125</c:v>
                </c:pt>
                <c:pt idx="20204" formatCode="yyyy\-mm\-dd\ hh:mm:ss\ &quot;MST&quot;">
                  <c:v>44872.166666666664</c:v>
                </c:pt>
                <c:pt idx="20205" formatCode="yyyy\-mm\-dd\ hh:mm:ss\ &quot;MST&quot;">
                  <c:v>44872.208333333336</c:v>
                </c:pt>
                <c:pt idx="20206" formatCode="yyyy\-mm\-dd\ hh:mm:ss\ &quot;MST&quot;">
                  <c:v>44872.25</c:v>
                </c:pt>
                <c:pt idx="20207" formatCode="yyyy\-mm\-dd\ hh:mm:ss\ &quot;MST&quot;">
                  <c:v>44872.291666666664</c:v>
                </c:pt>
                <c:pt idx="20208" formatCode="yyyy\-mm\-dd\ hh:mm:ss\ &quot;MST&quot;">
                  <c:v>44872.333333333336</c:v>
                </c:pt>
                <c:pt idx="20209" formatCode="yyyy\-mm\-dd\ hh:mm:ss\ &quot;MST&quot;">
                  <c:v>44872.375</c:v>
                </c:pt>
                <c:pt idx="20210" formatCode="yyyy\-mm\-dd\ hh:mm:ss\ &quot;MST&quot;">
                  <c:v>44872.416666666664</c:v>
                </c:pt>
                <c:pt idx="20211" formatCode="yyyy\-mm\-dd\ hh:mm:ss\ &quot;MST&quot;">
                  <c:v>44872.458333333336</c:v>
                </c:pt>
                <c:pt idx="20212" formatCode="yyyy\-mm\-dd\ hh:mm:ss\ &quot;MST&quot;">
                  <c:v>44872.5</c:v>
                </c:pt>
                <c:pt idx="20213" formatCode="yyyy\-mm\-dd\ hh:mm:ss\ &quot;MST&quot;">
                  <c:v>44872.541666666664</c:v>
                </c:pt>
                <c:pt idx="20214" formatCode="yyyy\-mm\-dd\ hh:mm:ss\ &quot;MST&quot;">
                  <c:v>44872.583333333336</c:v>
                </c:pt>
                <c:pt idx="20215" formatCode="yyyy\-mm\-dd\ hh:mm:ss\ &quot;MST&quot;">
                  <c:v>44872.625</c:v>
                </c:pt>
                <c:pt idx="20216" formatCode="yyyy\-mm\-dd\ hh:mm:ss\ &quot;MST&quot;">
                  <c:v>44872.666666666664</c:v>
                </c:pt>
                <c:pt idx="20217" formatCode="yyyy\-mm\-dd\ hh:mm:ss\ &quot;MST&quot;">
                  <c:v>44872.708333333336</c:v>
                </c:pt>
                <c:pt idx="20218" formatCode="yyyy\-mm\-dd\ hh:mm:ss\ &quot;MST&quot;">
                  <c:v>44872.75</c:v>
                </c:pt>
                <c:pt idx="20219" formatCode="yyyy\-mm\-dd\ hh:mm:ss\ &quot;MST&quot;">
                  <c:v>44872.791666666664</c:v>
                </c:pt>
                <c:pt idx="20220" formatCode="yyyy\-mm\-dd\ hh:mm:ss\ &quot;MST&quot;">
                  <c:v>44872.833333333336</c:v>
                </c:pt>
                <c:pt idx="20221" formatCode="yyyy\-mm\-dd\ hh:mm:ss\ &quot;MST&quot;">
                  <c:v>44872.875</c:v>
                </c:pt>
                <c:pt idx="20222" formatCode="yyyy\-mm\-dd\ hh:mm:ss\ &quot;MST&quot;">
                  <c:v>44872.916666666664</c:v>
                </c:pt>
                <c:pt idx="20223" formatCode="yyyy\-mm\-dd\ hh:mm:ss\ &quot;MST&quot;">
                  <c:v>44872.958333333336</c:v>
                </c:pt>
                <c:pt idx="20224" formatCode="yyyy\-mm\-dd\ hh:mm:ss\ &quot;MST&quot;">
                  <c:v>44873</c:v>
                </c:pt>
                <c:pt idx="20225" formatCode="yyyy\-mm\-dd\ hh:mm:ss\ &quot;MST&quot;">
                  <c:v>44873.041666666664</c:v>
                </c:pt>
                <c:pt idx="20226" formatCode="yyyy\-mm\-dd\ hh:mm:ss\ &quot;MST&quot;">
                  <c:v>44873.083333333336</c:v>
                </c:pt>
                <c:pt idx="20227" formatCode="yyyy\-mm\-dd\ hh:mm:ss\ &quot;MST&quot;">
                  <c:v>44873.125</c:v>
                </c:pt>
                <c:pt idx="20228" formatCode="yyyy\-mm\-dd\ hh:mm:ss\ &quot;MST&quot;">
                  <c:v>44873.166666666664</c:v>
                </c:pt>
                <c:pt idx="20229" formatCode="yyyy\-mm\-dd\ hh:mm:ss\ &quot;MST&quot;">
                  <c:v>44873.208333333336</c:v>
                </c:pt>
                <c:pt idx="20230" formatCode="yyyy\-mm\-dd\ hh:mm:ss\ &quot;MST&quot;">
                  <c:v>44873.25</c:v>
                </c:pt>
                <c:pt idx="20231" formatCode="yyyy\-mm\-dd\ hh:mm:ss\ &quot;MST&quot;">
                  <c:v>44873.291666666664</c:v>
                </c:pt>
                <c:pt idx="20232" formatCode="yyyy\-mm\-dd\ hh:mm:ss\ &quot;MST&quot;">
                  <c:v>44873.333333333336</c:v>
                </c:pt>
                <c:pt idx="20233" formatCode="yyyy\-mm\-dd\ hh:mm:ss\ &quot;MST&quot;">
                  <c:v>44873.375</c:v>
                </c:pt>
                <c:pt idx="20234" formatCode="yyyy\-mm\-dd\ hh:mm:ss\ &quot;MST&quot;">
                  <c:v>44873.416666666664</c:v>
                </c:pt>
                <c:pt idx="20235" formatCode="yyyy\-mm\-dd\ hh:mm:ss\ &quot;MST&quot;">
                  <c:v>44873.458333333336</c:v>
                </c:pt>
                <c:pt idx="20236" formatCode="yyyy\-mm\-dd\ hh:mm:ss\ &quot;MST&quot;">
                  <c:v>44873.5</c:v>
                </c:pt>
                <c:pt idx="20237" formatCode="yyyy\-mm\-dd\ hh:mm:ss\ &quot;MST&quot;">
                  <c:v>44873.541666666664</c:v>
                </c:pt>
                <c:pt idx="20238" formatCode="yyyy\-mm\-dd\ hh:mm:ss\ &quot;MST&quot;">
                  <c:v>44873.583333333336</c:v>
                </c:pt>
                <c:pt idx="20239" formatCode="yyyy\-mm\-dd\ hh:mm:ss\ &quot;MST&quot;">
                  <c:v>44873.625</c:v>
                </c:pt>
                <c:pt idx="20240" formatCode="yyyy\-mm\-dd\ hh:mm:ss\ &quot;MST&quot;">
                  <c:v>44873.666666666664</c:v>
                </c:pt>
                <c:pt idx="20241" formatCode="yyyy\-mm\-dd\ hh:mm:ss\ &quot;MST&quot;">
                  <c:v>44873.708333333336</c:v>
                </c:pt>
                <c:pt idx="20242" formatCode="yyyy\-mm\-dd\ hh:mm:ss\ &quot;MST&quot;">
                  <c:v>44873.75</c:v>
                </c:pt>
                <c:pt idx="20243" formatCode="yyyy\-mm\-dd\ hh:mm:ss\ &quot;MST&quot;">
                  <c:v>44873.791666666664</c:v>
                </c:pt>
                <c:pt idx="20244" formatCode="yyyy\-mm\-dd\ hh:mm:ss\ &quot;MST&quot;">
                  <c:v>44873.833333333336</c:v>
                </c:pt>
                <c:pt idx="20245" formatCode="yyyy\-mm\-dd\ hh:mm:ss\ &quot;MST&quot;">
                  <c:v>44873.875</c:v>
                </c:pt>
                <c:pt idx="20246" formatCode="yyyy\-mm\-dd\ hh:mm:ss\ &quot;MST&quot;">
                  <c:v>44873.916666666664</c:v>
                </c:pt>
                <c:pt idx="20247" formatCode="yyyy\-mm\-dd\ hh:mm:ss\ &quot;MST&quot;">
                  <c:v>44873.958333333336</c:v>
                </c:pt>
                <c:pt idx="20248" formatCode="yyyy\-mm\-dd\ hh:mm:ss\ &quot;MST&quot;">
                  <c:v>44874</c:v>
                </c:pt>
                <c:pt idx="20249" formatCode="yyyy\-mm\-dd\ hh:mm:ss\ &quot;MST&quot;">
                  <c:v>44874.041666666664</c:v>
                </c:pt>
                <c:pt idx="20250" formatCode="yyyy\-mm\-dd\ hh:mm:ss\ &quot;MST&quot;">
                  <c:v>44874.083333333336</c:v>
                </c:pt>
                <c:pt idx="20251" formatCode="yyyy\-mm\-dd\ hh:mm:ss\ &quot;MST&quot;">
                  <c:v>44874.125</c:v>
                </c:pt>
                <c:pt idx="20252" formatCode="yyyy\-mm\-dd\ hh:mm:ss\ &quot;MST&quot;">
                  <c:v>44874.166666666664</c:v>
                </c:pt>
                <c:pt idx="20253" formatCode="yyyy\-mm\-dd\ hh:mm:ss\ &quot;MST&quot;">
                  <c:v>44874.208333333336</c:v>
                </c:pt>
                <c:pt idx="20254" formatCode="yyyy\-mm\-dd\ hh:mm:ss\ &quot;MST&quot;">
                  <c:v>44874.25</c:v>
                </c:pt>
                <c:pt idx="20255" formatCode="yyyy\-mm\-dd\ hh:mm:ss\ &quot;MST&quot;">
                  <c:v>44874.291666666664</c:v>
                </c:pt>
                <c:pt idx="20256" formatCode="yyyy\-mm\-dd\ hh:mm:ss\ &quot;MST&quot;">
                  <c:v>44874.333333333336</c:v>
                </c:pt>
                <c:pt idx="20257" formatCode="yyyy\-mm\-dd\ hh:mm:ss\ &quot;MST&quot;">
                  <c:v>44874.375</c:v>
                </c:pt>
                <c:pt idx="20258" formatCode="yyyy\-mm\-dd\ hh:mm:ss\ &quot;MST&quot;">
                  <c:v>44874.416666666664</c:v>
                </c:pt>
                <c:pt idx="20259" formatCode="yyyy\-mm\-dd\ hh:mm:ss\ &quot;MST&quot;">
                  <c:v>44874.458333333336</c:v>
                </c:pt>
                <c:pt idx="20260" formatCode="yyyy\-mm\-dd\ hh:mm:ss\ &quot;MST&quot;">
                  <c:v>44874.5</c:v>
                </c:pt>
                <c:pt idx="20261" formatCode="yyyy\-mm\-dd\ hh:mm:ss\ &quot;MST&quot;">
                  <c:v>44874.541666666664</c:v>
                </c:pt>
                <c:pt idx="20262" formatCode="yyyy\-mm\-dd\ hh:mm:ss\ &quot;MST&quot;">
                  <c:v>44874.583333333336</c:v>
                </c:pt>
                <c:pt idx="20263" formatCode="yyyy\-mm\-dd\ hh:mm:ss\ &quot;MST&quot;">
                  <c:v>44874.625</c:v>
                </c:pt>
                <c:pt idx="20264" formatCode="yyyy\-mm\-dd\ hh:mm:ss\ &quot;MST&quot;">
                  <c:v>44874.666666666664</c:v>
                </c:pt>
                <c:pt idx="20265" formatCode="yyyy\-mm\-dd\ hh:mm:ss\ &quot;MST&quot;">
                  <c:v>44874.708333333336</c:v>
                </c:pt>
                <c:pt idx="20266" formatCode="yyyy\-mm\-dd\ hh:mm:ss\ &quot;MST&quot;">
                  <c:v>44874.75</c:v>
                </c:pt>
                <c:pt idx="20267" formatCode="yyyy\-mm\-dd\ hh:mm:ss\ &quot;MST&quot;">
                  <c:v>44874.791666666664</c:v>
                </c:pt>
                <c:pt idx="20268" formatCode="yyyy\-mm\-dd\ hh:mm:ss\ &quot;MST&quot;">
                  <c:v>44874.833333333336</c:v>
                </c:pt>
                <c:pt idx="20269" formatCode="yyyy\-mm\-dd\ hh:mm:ss\ &quot;MST&quot;">
                  <c:v>44874.875</c:v>
                </c:pt>
                <c:pt idx="20270" formatCode="yyyy\-mm\-dd\ hh:mm:ss\ &quot;MST&quot;">
                  <c:v>44874.916666666664</c:v>
                </c:pt>
                <c:pt idx="20271" formatCode="yyyy\-mm\-dd\ hh:mm:ss\ &quot;MST&quot;">
                  <c:v>44874.958333333336</c:v>
                </c:pt>
                <c:pt idx="20272" formatCode="yyyy\-mm\-dd\ hh:mm:ss\ &quot;MST&quot;">
                  <c:v>44875</c:v>
                </c:pt>
                <c:pt idx="20273" formatCode="yyyy\-mm\-dd\ hh:mm:ss\ &quot;MST&quot;">
                  <c:v>44875.041666666664</c:v>
                </c:pt>
                <c:pt idx="20274" formatCode="yyyy\-mm\-dd\ hh:mm:ss\ &quot;MST&quot;">
                  <c:v>44875.083333333336</c:v>
                </c:pt>
                <c:pt idx="20275" formatCode="yyyy\-mm\-dd\ hh:mm:ss\ &quot;MST&quot;">
                  <c:v>44875.125</c:v>
                </c:pt>
                <c:pt idx="20276" formatCode="yyyy\-mm\-dd\ hh:mm:ss\ &quot;MST&quot;">
                  <c:v>44875.166666666664</c:v>
                </c:pt>
                <c:pt idx="20277" formatCode="yyyy\-mm\-dd\ hh:mm:ss\ &quot;MST&quot;">
                  <c:v>44875.208333333336</c:v>
                </c:pt>
                <c:pt idx="20278" formatCode="yyyy\-mm\-dd\ hh:mm:ss\ &quot;MST&quot;">
                  <c:v>44875.25</c:v>
                </c:pt>
                <c:pt idx="20279" formatCode="yyyy\-mm\-dd\ hh:mm:ss\ &quot;MST&quot;">
                  <c:v>44875.291666666664</c:v>
                </c:pt>
                <c:pt idx="20280" formatCode="yyyy\-mm\-dd\ hh:mm:ss\ &quot;MST&quot;">
                  <c:v>44875.333333333336</c:v>
                </c:pt>
                <c:pt idx="20281" formatCode="yyyy\-mm\-dd\ hh:mm:ss\ &quot;MST&quot;">
                  <c:v>44875.375</c:v>
                </c:pt>
                <c:pt idx="20282" formatCode="yyyy\-mm\-dd\ hh:mm:ss\ &quot;MST&quot;">
                  <c:v>44875.416666666664</c:v>
                </c:pt>
                <c:pt idx="20283" formatCode="yyyy\-mm\-dd\ hh:mm:ss\ &quot;MST&quot;">
                  <c:v>44875.458333333336</c:v>
                </c:pt>
                <c:pt idx="20284" formatCode="yyyy\-mm\-dd\ hh:mm:ss\ &quot;MST&quot;">
                  <c:v>44875.5</c:v>
                </c:pt>
                <c:pt idx="20285" formatCode="yyyy\-mm\-dd\ hh:mm:ss\ &quot;MST&quot;">
                  <c:v>44875.541666666664</c:v>
                </c:pt>
                <c:pt idx="20286" formatCode="yyyy\-mm\-dd\ hh:mm:ss\ &quot;MST&quot;">
                  <c:v>44875.583333333336</c:v>
                </c:pt>
                <c:pt idx="20287" formatCode="yyyy\-mm\-dd\ hh:mm:ss\ &quot;MST&quot;">
                  <c:v>44875.625</c:v>
                </c:pt>
                <c:pt idx="20288" formatCode="yyyy\-mm\-dd\ hh:mm:ss\ &quot;MST&quot;">
                  <c:v>44875.666666666664</c:v>
                </c:pt>
                <c:pt idx="20289" formatCode="yyyy\-mm\-dd\ hh:mm:ss\ &quot;MST&quot;">
                  <c:v>44875.708333333336</c:v>
                </c:pt>
                <c:pt idx="20290" formatCode="yyyy\-mm\-dd\ hh:mm:ss\ &quot;MST&quot;">
                  <c:v>44875.75</c:v>
                </c:pt>
                <c:pt idx="20291" formatCode="yyyy\-mm\-dd\ hh:mm:ss\ &quot;MST&quot;">
                  <c:v>44875.791666666664</c:v>
                </c:pt>
                <c:pt idx="20292" formatCode="yyyy\-mm\-dd\ hh:mm:ss\ &quot;MST&quot;">
                  <c:v>44875.833333333336</c:v>
                </c:pt>
                <c:pt idx="20293" formatCode="yyyy\-mm\-dd\ hh:mm:ss\ &quot;MST&quot;">
                  <c:v>44875.875</c:v>
                </c:pt>
                <c:pt idx="20294" formatCode="yyyy\-mm\-dd\ hh:mm:ss\ &quot;MST&quot;">
                  <c:v>44875.916666666664</c:v>
                </c:pt>
                <c:pt idx="20295" formatCode="yyyy\-mm\-dd\ hh:mm:ss\ &quot;MST&quot;">
                  <c:v>44875.958333333336</c:v>
                </c:pt>
                <c:pt idx="20296" formatCode="yyyy\-mm\-dd\ hh:mm:ss\ &quot;MST&quot;">
                  <c:v>44876</c:v>
                </c:pt>
                <c:pt idx="20297" formatCode="yyyy\-mm\-dd\ hh:mm:ss\ &quot;MST&quot;">
                  <c:v>44876.041666666664</c:v>
                </c:pt>
                <c:pt idx="20298" formatCode="yyyy\-mm\-dd\ hh:mm:ss\ &quot;MST&quot;">
                  <c:v>44876.083333333336</c:v>
                </c:pt>
                <c:pt idx="20299" formatCode="yyyy\-mm\-dd\ hh:mm:ss\ &quot;MST&quot;">
                  <c:v>44876.125</c:v>
                </c:pt>
                <c:pt idx="20300" formatCode="yyyy\-mm\-dd\ hh:mm:ss\ &quot;MST&quot;">
                  <c:v>44876.166666666664</c:v>
                </c:pt>
                <c:pt idx="20301" formatCode="yyyy\-mm\-dd\ hh:mm:ss\ &quot;MST&quot;">
                  <c:v>44876.208333333336</c:v>
                </c:pt>
                <c:pt idx="20302" formatCode="yyyy\-mm\-dd\ hh:mm:ss\ &quot;MST&quot;">
                  <c:v>44876.25</c:v>
                </c:pt>
                <c:pt idx="20303" formatCode="yyyy\-mm\-dd\ hh:mm:ss\ &quot;MST&quot;">
                  <c:v>44876.291666666664</c:v>
                </c:pt>
                <c:pt idx="20304" formatCode="yyyy\-mm\-dd\ hh:mm:ss\ &quot;MST&quot;">
                  <c:v>44876.333333333336</c:v>
                </c:pt>
                <c:pt idx="20305" formatCode="yyyy\-mm\-dd\ hh:mm:ss\ &quot;MST&quot;">
                  <c:v>44876.375</c:v>
                </c:pt>
                <c:pt idx="20306" formatCode="yyyy\-mm\-dd\ hh:mm:ss\ &quot;MST&quot;">
                  <c:v>44876.416666666664</c:v>
                </c:pt>
                <c:pt idx="20307" formatCode="yyyy\-mm\-dd\ hh:mm:ss\ &quot;MST&quot;">
                  <c:v>44876.458333333336</c:v>
                </c:pt>
                <c:pt idx="20308" formatCode="yyyy\-mm\-dd\ hh:mm:ss\ &quot;MST&quot;">
                  <c:v>44876.5</c:v>
                </c:pt>
                <c:pt idx="20309" formatCode="yyyy\-mm\-dd\ hh:mm:ss\ &quot;MST&quot;">
                  <c:v>44876.541666666664</c:v>
                </c:pt>
                <c:pt idx="20310" formatCode="yyyy\-mm\-dd\ hh:mm:ss\ &quot;MST&quot;">
                  <c:v>44876.583333333336</c:v>
                </c:pt>
                <c:pt idx="20311" formatCode="yyyy\-mm\-dd\ hh:mm:ss\ &quot;MST&quot;">
                  <c:v>44876.625</c:v>
                </c:pt>
                <c:pt idx="20312" formatCode="yyyy\-mm\-dd\ hh:mm:ss\ &quot;MST&quot;">
                  <c:v>44876.666666666664</c:v>
                </c:pt>
                <c:pt idx="20313" formatCode="yyyy\-mm\-dd\ hh:mm:ss\ &quot;MST&quot;">
                  <c:v>44876.708333333336</c:v>
                </c:pt>
                <c:pt idx="20314" formatCode="yyyy\-mm\-dd\ hh:mm:ss\ &quot;MST&quot;">
                  <c:v>44876.75</c:v>
                </c:pt>
                <c:pt idx="20315" formatCode="yyyy\-mm\-dd\ hh:mm:ss\ &quot;MST&quot;">
                  <c:v>44876.791666666664</c:v>
                </c:pt>
                <c:pt idx="20316" formatCode="yyyy\-mm\-dd\ hh:mm:ss\ &quot;MST&quot;">
                  <c:v>44876.833333333336</c:v>
                </c:pt>
                <c:pt idx="20317" formatCode="yyyy\-mm\-dd\ hh:mm:ss\ &quot;MST&quot;">
                  <c:v>44876.875</c:v>
                </c:pt>
                <c:pt idx="20318" formatCode="yyyy\-mm\-dd\ hh:mm:ss\ &quot;MST&quot;">
                  <c:v>44876.916666666664</c:v>
                </c:pt>
                <c:pt idx="20319" formatCode="yyyy\-mm\-dd\ hh:mm:ss\ &quot;MST&quot;">
                  <c:v>44876.958333333336</c:v>
                </c:pt>
                <c:pt idx="20320" formatCode="yyyy\-mm\-dd\ hh:mm:ss\ &quot;MST&quot;">
                  <c:v>44877</c:v>
                </c:pt>
                <c:pt idx="20321" formatCode="yyyy\-mm\-dd\ hh:mm:ss\ &quot;MST&quot;">
                  <c:v>44877.041666666664</c:v>
                </c:pt>
                <c:pt idx="20322" formatCode="yyyy\-mm\-dd\ hh:mm:ss\ &quot;MST&quot;">
                  <c:v>44877.083333333336</c:v>
                </c:pt>
                <c:pt idx="20323" formatCode="yyyy\-mm\-dd\ hh:mm:ss\ &quot;MST&quot;">
                  <c:v>44877.125</c:v>
                </c:pt>
                <c:pt idx="20324" formatCode="yyyy\-mm\-dd\ hh:mm:ss\ &quot;MST&quot;">
                  <c:v>44877.166666666664</c:v>
                </c:pt>
                <c:pt idx="20325" formatCode="yyyy\-mm\-dd\ hh:mm:ss\ &quot;MST&quot;">
                  <c:v>44877.208333333336</c:v>
                </c:pt>
                <c:pt idx="20326" formatCode="yyyy\-mm\-dd\ hh:mm:ss\ &quot;MST&quot;">
                  <c:v>44877.25</c:v>
                </c:pt>
                <c:pt idx="20327" formatCode="yyyy\-mm\-dd\ hh:mm:ss\ &quot;MST&quot;">
                  <c:v>44877.291666666664</c:v>
                </c:pt>
                <c:pt idx="20328" formatCode="yyyy\-mm\-dd\ hh:mm:ss\ &quot;MST&quot;">
                  <c:v>44877.333333333336</c:v>
                </c:pt>
                <c:pt idx="20329" formatCode="yyyy\-mm\-dd\ hh:mm:ss\ &quot;MST&quot;">
                  <c:v>44877.375</c:v>
                </c:pt>
                <c:pt idx="20330" formatCode="yyyy\-mm\-dd\ hh:mm:ss\ &quot;MST&quot;">
                  <c:v>44877.416666666664</c:v>
                </c:pt>
                <c:pt idx="20331" formatCode="yyyy\-mm\-dd\ hh:mm:ss\ &quot;MST&quot;">
                  <c:v>44877.458333333336</c:v>
                </c:pt>
                <c:pt idx="20332" formatCode="yyyy\-mm\-dd\ hh:mm:ss\ &quot;MST&quot;">
                  <c:v>44877.5</c:v>
                </c:pt>
                <c:pt idx="20333" formatCode="yyyy\-mm\-dd\ hh:mm:ss\ &quot;MST&quot;">
                  <c:v>44877.541666666664</c:v>
                </c:pt>
                <c:pt idx="20334" formatCode="yyyy\-mm\-dd\ hh:mm:ss\ &quot;MST&quot;">
                  <c:v>44877.583333333336</c:v>
                </c:pt>
                <c:pt idx="20335" formatCode="yyyy\-mm\-dd\ hh:mm:ss\ &quot;MST&quot;">
                  <c:v>44877.625</c:v>
                </c:pt>
                <c:pt idx="20336" formatCode="yyyy\-mm\-dd\ hh:mm:ss\ &quot;MST&quot;">
                  <c:v>44877.666666666664</c:v>
                </c:pt>
                <c:pt idx="20337" formatCode="yyyy\-mm\-dd\ hh:mm:ss\ &quot;MST&quot;">
                  <c:v>44877.708333333336</c:v>
                </c:pt>
                <c:pt idx="20338" formatCode="yyyy\-mm\-dd\ hh:mm:ss\ &quot;MST&quot;">
                  <c:v>44877.75</c:v>
                </c:pt>
                <c:pt idx="20339" formatCode="yyyy\-mm\-dd\ hh:mm:ss\ &quot;MST&quot;">
                  <c:v>44877.791666666664</c:v>
                </c:pt>
                <c:pt idx="20340" formatCode="yyyy\-mm\-dd\ hh:mm:ss\ &quot;MST&quot;">
                  <c:v>44877.833333333336</c:v>
                </c:pt>
                <c:pt idx="20341" formatCode="yyyy\-mm\-dd\ hh:mm:ss\ &quot;MST&quot;">
                  <c:v>44877.875</c:v>
                </c:pt>
                <c:pt idx="20342" formatCode="yyyy\-mm\-dd\ hh:mm:ss\ &quot;MST&quot;">
                  <c:v>44877.916666666664</c:v>
                </c:pt>
                <c:pt idx="20343" formatCode="yyyy\-mm\-dd\ hh:mm:ss\ &quot;MST&quot;">
                  <c:v>44877.958333333336</c:v>
                </c:pt>
                <c:pt idx="20344" formatCode="yyyy\-mm\-dd\ hh:mm:ss\ &quot;MST&quot;">
                  <c:v>44878</c:v>
                </c:pt>
                <c:pt idx="20345" formatCode="yyyy\-mm\-dd\ hh:mm:ss\ &quot;MST&quot;">
                  <c:v>44878.041666666664</c:v>
                </c:pt>
                <c:pt idx="20346" formatCode="yyyy\-mm\-dd\ hh:mm:ss\ &quot;MST&quot;">
                  <c:v>44878.083333333336</c:v>
                </c:pt>
                <c:pt idx="20347" formatCode="yyyy\-mm\-dd\ hh:mm:ss\ &quot;MST&quot;">
                  <c:v>44878.125</c:v>
                </c:pt>
                <c:pt idx="20348" formatCode="yyyy\-mm\-dd\ hh:mm:ss\ &quot;MST&quot;">
                  <c:v>44878.166666666664</c:v>
                </c:pt>
                <c:pt idx="20349" formatCode="yyyy\-mm\-dd\ hh:mm:ss\ &quot;MST&quot;">
                  <c:v>44878.208333333336</c:v>
                </c:pt>
                <c:pt idx="20350" formatCode="yyyy\-mm\-dd\ hh:mm:ss\ &quot;MST&quot;">
                  <c:v>44878.25</c:v>
                </c:pt>
                <c:pt idx="20351" formatCode="yyyy\-mm\-dd\ hh:mm:ss\ &quot;MST&quot;">
                  <c:v>44878.291666666664</c:v>
                </c:pt>
                <c:pt idx="20352" formatCode="yyyy\-mm\-dd\ hh:mm:ss\ &quot;MST&quot;">
                  <c:v>44878.333333333336</c:v>
                </c:pt>
                <c:pt idx="20353" formatCode="yyyy\-mm\-dd\ hh:mm:ss\ &quot;MST&quot;">
                  <c:v>44878.375</c:v>
                </c:pt>
                <c:pt idx="20354" formatCode="yyyy\-mm\-dd\ hh:mm:ss\ &quot;MST&quot;">
                  <c:v>44878.416666666664</c:v>
                </c:pt>
                <c:pt idx="20355" formatCode="yyyy\-mm\-dd\ hh:mm:ss\ &quot;MST&quot;">
                  <c:v>44878.458333333336</c:v>
                </c:pt>
                <c:pt idx="20356" formatCode="yyyy\-mm\-dd\ hh:mm:ss\ &quot;MST&quot;">
                  <c:v>44878.5</c:v>
                </c:pt>
                <c:pt idx="20357" formatCode="yyyy\-mm\-dd\ hh:mm:ss\ &quot;MST&quot;">
                  <c:v>44878.541666666664</c:v>
                </c:pt>
                <c:pt idx="20358" formatCode="yyyy\-mm\-dd\ hh:mm:ss\ &quot;MST&quot;">
                  <c:v>44878.583333333336</c:v>
                </c:pt>
                <c:pt idx="20359" formatCode="yyyy\-mm\-dd\ hh:mm:ss\ &quot;MST&quot;">
                  <c:v>44878.625</c:v>
                </c:pt>
                <c:pt idx="20360" formatCode="yyyy\-mm\-dd\ hh:mm:ss\ &quot;MST&quot;">
                  <c:v>44878.666666666664</c:v>
                </c:pt>
                <c:pt idx="20361" formatCode="yyyy\-mm\-dd\ hh:mm:ss\ &quot;MST&quot;">
                  <c:v>44878.708333333336</c:v>
                </c:pt>
                <c:pt idx="20362" formatCode="yyyy\-mm\-dd\ hh:mm:ss\ &quot;MST&quot;">
                  <c:v>44878.75</c:v>
                </c:pt>
                <c:pt idx="20363" formatCode="yyyy\-mm\-dd\ hh:mm:ss\ &quot;MST&quot;">
                  <c:v>44878.791666666664</c:v>
                </c:pt>
                <c:pt idx="20364" formatCode="yyyy\-mm\-dd\ hh:mm:ss\ &quot;MST&quot;">
                  <c:v>44878.833333333336</c:v>
                </c:pt>
                <c:pt idx="20365" formatCode="yyyy\-mm\-dd\ hh:mm:ss\ &quot;MST&quot;">
                  <c:v>44878.875</c:v>
                </c:pt>
                <c:pt idx="20366" formatCode="yyyy\-mm\-dd\ hh:mm:ss\ &quot;MST&quot;">
                  <c:v>44878.916666666664</c:v>
                </c:pt>
                <c:pt idx="20367" formatCode="yyyy\-mm\-dd\ hh:mm:ss\ &quot;MST&quot;">
                  <c:v>44878.958333333336</c:v>
                </c:pt>
                <c:pt idx="20368" formatCode="yyyy\-mm\-dd\ hh:mm:ss\ &quot;MST&quot;">
                  <c:v>44879</c:v>
                </c:pt>
                <c:pt idx="20369" formatCode="yyyy\-mm\-dd\ hh:mm:ss\ &quot;MST&quot;">
                  <c:v>44879.041666666664</c:v>
                </c:pt>
                <c:pt idx="20370" formatCode="yyyy\-mm\-dd\ hh:mm:ss\ &quot;MST&quot;">
                  <c:v>44879.083333333336</c:v>
                </c:pt>
                <c:pt idx="20371" formatCode="yyyy\-mm\-dd\ hh:mm:ss\ &quot;MST&quot;">
                  <c:v>44879.125</c:v>
                </c:pt>
                <c:pt idx="20372" formatCode="yyyy\-mm\-dd\ hh:mm:ss\ &quot;MST&quot;">
                  <c:v>44879.166666666664</c:v>
                </c:pt>
                <c:pt idx="20373" formatCode="yyyy\-mm\-dd\ hh:mm:ss\ &quot;MST&quot;">
                  <c:v>44879.208333333336</c:v>
                </c:pt>
                <c:pt idx="20374" formatCode="yyyy\-mm\-dd\ hh:mm:ss\ &quot;MST&quot;">
                  <c:v>44879.25</c:v>
                </c:pt>
                <c:pt idx="20375" formatCode="yyyy\-mm\-dd\ hh:mm:ss\ &quot;MST&quot;">
                  <c:v>44879.291666666664</c:v>
                </c:pt>
                <c:pt idx="20376" formatCode="yyyy\-mm\-dd\ hh:mm:ss\ &quot;MST&quot;">
                  <c:v>44879.333333333336</c:v>
                </c:pt>
                <c:pt idx="20377" formatCode="yyyy\-mm\-dd\ hh:mm:ss\ &quot;MST&quot;">
                  <c:v>44879.375</c:v>
                </c:pt>
                <c:pt idx="20378" formatCode="yyyy\-mm\-dd\ hh:mm:ss\ &quot;MST&quot;">
                  <c:v>44879.416666666664</c:v>
                </c:pt>
                <c:pt idx="20379" formatCode="yyyy\-mm\-dd\ hh:mm:ss\ &quot;MST&quot;">
                  <c:v>44879.458333333336</c:v>
                </c:pt>
                <c:pt idx="20380" formatCode="yyyy\-mm\-dd\ hh:mm:ss\ &quot;MST&quot;">
                  <c:v>44879.5</c:v>
                </c:pt>
                <c:pt idx="20381" formatCode="yyyy\-mm\-dd\ hh:mm:ss\ &quot;MST&quot;">
                  <c:v>44879.541666666664</c:v>
                </c:pt>
                <c:pt idx="20382" formatCode="yyyy\-mm\-dd\ hh:mm:ss\ &quot;MST&quot;">
                  <c:v>44879.583333333336</c:v>
                </c:pt>
                <c:pt idx="20383" formatCode="yyyy\-mm\-dd\ hh:mm:ss\ &quot;MST&quot;">
                  <c:v>44879.625</c:v>
                </c:pt>
                <c:pt idx="20384" formatCode="yyyy\-mm\-dd\ hh:mm:ss\ &quot;MST&quot;">
                  <c:v>44879.666666666664</c:v>
                </c:pt>
                <c:pt idx="20385" formatCode="yyyy\-mm\-dd\ hh:mm:ss\ &quot;MST&quot;">
                  <c:v>44879.708333333336</c:v>
                </c:pt>
                <c:pt idx="20386" formatCode="yyyy\-mm\-dd\ hh:mm:ss\ &quot;MST&quot;">
                  <c:v>44879.75</c:v>
                </c:pt>
                <c:pt idx="20387" formatCode="yyyy\-mm\-dd\ hh:mm:ss\ &quot;MST&quot;">
                  <c:v>44879.791666666664</c:v>
                </c:pt>
                <c:pt idx="20388" formatCode="yyyy\-mm\-dd\ hh:mm:ss\ &quot;MST&quot;">
                  <c:v>44879.833333333336</c:v>
                </c:pt>
                <c:pt idx="20389" formatCode="yyyy\-mm\-dd\ hh:mm:ss\ &quot;MST&quot;">
                  <c:v>44879.875</c:v>
                </c:pt>
                <c:pt idx="20390" formatCode="yyyy\-mm\-dd\ hh:mm:ss\ &quot;MST&quot;">
                  <c:v>44879.916666666664</c:v>
                </c:pt>
                <c:pt idx="20391" formatCode="yyyy\-mm\-dd\ hh:mm:ss\ &quot;MST&quot;">
                  <c:v>44879.958333333336</c:v>
                </c:pt>
                <c:pt idx="20392" formatCode="yyyy\-mm\-dd\ hh:mm:ss\ &quot;MST&quot;">
                  <c:v>44880</c:v>
                </c:pt>
                <c:pt idx="20393" formatCode="yyyy\-mm\-dd\ hh:mm:ss\ &quot;MST&quot;">
                  <c:v>44880.041666666664</c:v>
                </c:pt>
                <c:pt idx="20394" formatCode="yyyy\-mm\-dd\ hh:mm:ss\ &quot;MST&quot;">
                  <c:v>44880.083333333336</c:v>
                </c:pt>
                <c:pt idx="20395" formatCode="yyyy\-mm\-dd\ hh:mm:ss\ &quot;MST&quot;">
                  <c:v>44880.125</c:v>
                </c:pt>
                <c:pt idx="20396" formatCode="yyyy\-mm\-dd\ hh:mm:ss\ &quot;MST&quot;">
                  <c:v>44880.166666666664</c:v>
                </c:pt>
                <c:pt idx="20397" formatCode="yyyy\-mm\-dd\ hh:mm:ss\ &quot;MST&quot;">
                  <c:v>44880.208333333336</c:v>
                </c:pt>
                <c:pt idx="20398" formatCode="yyyy\-mm\-dd\ hh:mm:ss\ &quot;MST&quot;">
                  <c:v>44880.25</c:v>
                </c:pt>
                <c:pt idx="20399" formatCode="yyyy\-mm\-dd\ hh:mm:ss\ &quot;MST&quot;">
                  <c:v>44880.291666666664</c:v>
                </c:pt>
                <c:pt idx="20400" formatCode="yyyy\-mm\-dd\ hh:mm:ss\ &quot;MST&quot;">
                  <c:v>44880.333333333336</c:v>
                </c:pt>
                <c:pt idx="20401" formatCode="yyyy\-mm\-dd\ hh:mm:ss\ &quot;MST&quot;">
                  <c:v>44880.375</c:v>
                </c:pt>
                <c:pt idx="20402" formatCode="yyyy\-mm\-dd\ hh:mm:ss\ &quot;MST&quot;">
                  <c:v>44880.416666666664</c:v>
                </c:pt>
                <c:pt idx="20403" formatCode="yyyy\-mm\-dd\ hh:mm:ss\ &quot;MST&quot;">
                  <c:v>44880.458333333336</c:v>
                </c:pt>
                <c:pt idx="20404" formatCode="yyyy\-mm\-dd\ hh:mm:ss\ &quot;MST&quot;">
                  <c:v>44880.5</c:v>
                </c:pt>
                <c:pt idx="20405" formatCode="yyyy\-mm\-dd\ hh:mm:ss\ &quot;MST&quot;">
                  <c:v>44880.541666666664</c:v>
                </c:pt>
                <c:pt idx="20406" formatCode="yyyy\-mm\-dd\ hh:mm:ss\ &quot;MST&quot;">
                  <c:v>44880.583333333336</c:v>
                </c:pt>
                <c:pt idx="20407" formatCode="yyyy\-mm\-dd\ hh:mm:ss\ &quot;MST&quot;">
                  <c:v>44880.625</c:v>
                </c:pt>
                <c:pt idx="20408" formatCode="yyyy\-mm\-dd\ hh:mm:ss\ &quot;MST&quot;">
                  <c:v>44880.666666666664</c:v>
                </c:pt>
                <c:pt idx="20409" formatCode="yyyy\-mm\-dd\ hh:mm:ss\ &quot;MST&quot;">
                  <c:v>44880.708333333336</c:v>
                </c:pt>
                <c:pt idx="20410" formatCode="yyyy\-mm\-dd\ hh:mm:ss\ &quot;MST&quot;">
                  <c:v>44880.75</c:v>
                </c:pt>
                <c:pt idx="20411" formatCode="yyyy\-mm\-dd\ hh:mm:ss\ &quot;MST&quot;">
                  <c:v>44880.791666666664</c:v>
                </c:pt>
                <c:pt idx="20412" formatCode="yyyy\-mm\-dd\ hh:mm:ss\ &quot;MST&quot;">
                  <c:v>44880.833333333336</c:v>
                </c:pt>
                <c:pt idx="20413" formatCode="yyyy\-mm\-dd\ hh:mm:ss\ &quot;MST&quot;">
                  <c:v>44880.875</c:v>
                </c:pt>
                <c:pt idx="20414" formatCode="yyyy\-mm\-dd\ hh:mm:ss\ &quot;MST&quot;">
                  <c:v>44880.916666666664</c:v>
                </c:pt>
                <c:pt idx="20415" formatCode="yyyy\-mm\-dd\ hh:mm:ss\ &quot;MST&quot;">
                  <c:v>44880.958333333336</c:v>
                </c:pt>
                <c:pt idx="20416" formatCode="yyyy\-mm\-dd\ hh:mm:ss\ &quot;MST&quot;">
                  <c:v>44881</c:v>
                </c:pt>
                <c:pt idx="20417" formatCode="yyyy\-mm\-dd\ hh:mm:ss\ &quot;MST&quot;">
                  <c:v>44881.041666666664</c:v>
                </c:pt>
                <c:pt idx="20418" formatCode="yyyy\-mm\-dd\ hh:mm:ss\ &quot;MST&quot;">
                  <c:v>44881.083333333336</c:v>
                </c:pt>
                <c:pt idx="20419" formatCode="yyyy\-mm\-dd\ hh:mm:ss\ &quot;MST&quot;">
                  <c:v>44881.125</c:v>
                </c:pt>
                <c:pt idx="20420" formatCode="yyyy\-mm\-dd\ hh:mm:ss\ &quot;MST&quot;">
                  <c:v>44881.166666666664</c:v>
                </c:pt>
                <c:pt idx="20421" formatCode="yyyy\-mm\-dd\ hh:mm:ss\ &quot;MST&quot;">
                  <c:v>44881.208333333336</c:v>
                </c:pt>
                <c:pt idx="20422" formatCode="yyyy\-mm\-dd\ hh:mm:ss\ &quot;MST&quot;">
                  <c:v>44881.25</c:v>
                </c:pt>
                <c:pt idx="20423" formatCode="yyyy\-mm\-dd\ hh:mm:ss\ &quot;MST&quot;">
                  <c:v>44881.291666666664</c:v>
                </c:pt>
                <c:pt idx="20424" formatCode="yyyy\-mm\-dd\ hh:mm:ss\ &quot;MST&quot;">
                  <c:v>44881.333333333336</c:v>
                </c:pt>
                <c:pt idx="20425" formatCode="yyyy\-mm\-dd\ hh:mm:ss\ &quot;MST&quot;">
                  <c:v>44881.375</c:v>
                </c:pt>
                <c:pt idx="20426" formatCode="yyyy\-mm\-dd\ hh:mm:ss\ &quot;MST&quot;">
                  <c:v>44881.416666666664</c:v>
                </c:pt>
                <c:pt idx="20427" formatCode="yyyy\-mm\-dd\ hh:mm:ss\ &quot;MST&quot;">
                  <c:v>44881.458333333336</c:v>
                </c:pt>
                <c:pt idx="20428" formatCode="yyyy\-mm\-dd\ hh:mm:ss\ &quot;MST&quot;">
                  <c:v>44881.5</c:v>
                </c:pt>
                <c:pt idx="20429" formatCode="yyyy\-mm\-dd\ hh:mm:ss\ &quot;MST&quot;">
                  <c:v>44881.541666666664</c:v>
                </c:pt>
                <c:pt idx="20430" formatCode="yyyy\-mm\-dd\ hh:mm:ss\ &quot;MST&quot;">
                  <c:v>44881.583333333336</c:v>
                </c:pt>
                <c:pt idx="20431" formatCode="yyyy\-mm\-dd\ hh:mm:ss\ &quot;MST&quot;">
                  <c:v>44881.625</c:v>
                </c:pt>
                <c:pt idx="20432" formatCode="yyyy\-mm\-dd\ hh:mm:ss\ &quot;MST&quot;">
                  <c:v>44881.666666666664</c:v>
                </c:pt>
                <c:pt idx="20433" formatCode="yyyy\-mm\-dd\ hh:mm:ss\ &quot;MST&quot;">
                  <c:v>44881.708333333336</c:v>
                </c:pt>
                <c:pt idx="20434" formatCode="yyyy\-mm\-dd\ hh:mm:ss\ &quot;MST&quot;">
                  <c:v>44881.75</c:v>
                </c:pt>
                <c:pt idx="20435" formatCode="yyyy\-mm\-dd\ hh:mm:ss\ &quot;MST&quot;">
                  <c:v>44881.791666666664</c:v>
                </c:pt>
                <c:pt idx="20436" formatCode="yyyy\-mm\-dd\ hh:mm:ss\ &quot;MST&quot;">
                  <c:v>44881.833333333336</c:v>
                </c:pt>
                <c:pt idx="20437" formatCode="yyyy\-mm\-dd\ hh:mm:ss\ &quot;MST&quot;">
                  <c:v>44881.875</c:v>
                </c:pt>
                <c:pt idx="20438" formatCode="yyyy\-mm\-dd\ hh:mm:ss\ &quot;MST&quot;">
                  <c:v>44881.916666666664</c:v>
                </c:pt>
                <c:pt idx="20439" formatCode="yyyy\-mm\-dd\ hh:mm:ss\ &quot;MST&quot;">
                  <c:v>44881.958333333336</c:v>
                </c:pt>
                <c:pt idx="20440" formatCode="yyyy\-mm\-dd\ hh:mm:ss\ &quot;MST&quot;">
                  <c:v>44882</c:v>
                </c:pt>
                <c:pt idx="20441" formatCode="yyyy\-mm\-dd\ hh:mm:ss\ &quot;MST&quot;">
                  <c:v>44882.041666666664</c:v>
                </c:pt>
                <c:pt idx="20442" formatCode="yyyy\-mm\-dd\ hh:mm:ss\ &quot;MST&quot;">
                  <c:v>44882.083333333336</c:v>
                </c:pt>
                <c:pt idx="20443" formatCode="yyyy\-mm\-dd\ hh:mm:ss\ &quot;MST&quot;">
                  <c:v>44882.125</c:v>
                </c:pt>
                <c:pt idx="20444" formatCode="yyyy\-mm\-dd\ hh:mm:ss\ &quot;MST&quot;">
                  <c:v>44882.166666666664</c:v>
                </c:pt>
                <c:pt idx="20445" formatCode="yyyy\-mm\-dd\ hh:mm:ss\ &quot;MST&quot;">
                  <c:v>44882.208333333336</c:v>
                </c:pt>
                <c:pt idx="20446" formatCode="yyyy\-mm\-dd\ hh:mm:ss\ &quot;MST&quot;">
                  <c:v>44882.25</c:v>
                </c:pt>
                <c:pt idx="20447" formatCode="yyyy\-mm\-dd\ hh:mm:ss\ &quot;MST&quot;">
                  <c:v>44882.291666666664</c:v>
                </c:pt>
                <c:pt idx="20448" formatCode="yyyy\-mm\-dd\ hh:mm:ss\ &quot;MST&quot;">
                  <c:v>44882.333333333336</c:v>
                </c:pt>
                <c:pt idx="20449" formatCode="yyyy\-mm\-dd\ hh:mm:ss\ &quot;MST&quot;">
                  <c:v>44882.375</c:v>
                </c:pt>
                <c:pt idx="20450" formatCode="yyyy\-mm\-dd\ hh:mm:ss\ &quot;MST&quot;">
                  <c:v>44882.416666666664</c:v>
                </c:pt>
                <c:pt idx="20451" formatCode="yyyy\-mm\-dd\ hh:mm:ss\ &quot;MST&quot;">
                  <c:v>44882.458333333336</c:v>
                </c:pt>
                <c:pt idx="20452" formatCode="yyyy\-mm\-dd\ hh:mm:ss\ &quot;MST&quot;">
                  <c:v>44882.5</c:v>
                </c:pt>
                <c:pt idx="20453" formatCode="yyyy\-mm\-dd\ hh:mm:ss\ &quot;MST&quot;">
                  <c:v>44882.541666666664</c:v>
                </c:pt>
                <c:pt idx="20454" formatCode="yyyy\-mm\-dd\ hh:mm:ss\ &quot;MST&quot;">
                  <c:v>44882.583333333336</c:v>
                </c:pt>
                <c:pt idx="20455" formatCode="yyyy\-mm\-dd\ hh:mm:ss\ &quot;MST&quot;">
                  <c:v>44882.625</c:v>
                </c:pt>
                <c:pt idx="20456" formatCode="yyyy\-mm\-dd\ hh:mm:ss\ &quot;MST&quot;">
                  <c:v>44882.666666666664</c:v>
                </c:pt>
                <c:pt idx="20457" formatCode="yyyy\-mm\-dd\ hh:mm:ss\ &quot;MST&quot;">
                  <c:v>44882.708333333336</c:v>
                </c:pt>
                <c:pt idx="20458" formatCode="yyyy\-mm\-dd\ hh:mm:ss\ &quot;MST&quot;">
                  <c:v>44882.75</c:v>
                </c:pt>
                <c:pt idx="20459" formatCode="yyyy\-mm\-dd\ hh:mm:ss\ &quot;MST&quot;">
                  <c:v>44882.791666666664</c:v>
                </c:pt>
                <c:pt idx="20460" formatCode="yyyy\-mm\-dd\ hh:mm:ss\ &quot;MST&quot;">
                  <c:v>44882.833333333336</c:v>
                </c:pt>
                <c:pt idx="20461" formatCode="yyyy\-mm\-dd\ hh:mm:ss\ &quot;MST&quot;">
                  <c:v>44882.875</c:v>
                </c:pt>
                <c:pt idx="20462" formatCode="yyyy\-mm\-dd\ hh:mm:ss\ &quot;MST&quot;">
                  <c:v>44882.916666666664</c:v>
                </c:pt>
                <c:pt idx="20463" formatCode="yyyy\-mm\-dd\ hh:mm:ss\ &quot;MST&quot;">
                  <c:v>44882.958333333336</c:v>
                </c:pt>
                <c:pt idx="20464" formatCode="yyyy\-mm\-dd\ hh:mm:ss\ &quot;MST&quot;">
                  <c:v>44883</c:v>
                </c:pt>
                <c:pt idx="20465" formatCode="yyyy\-mm\-dd\ hh:mm:ss\ &quot;MST&quot;">
                  <c:v>44883.041666666664</c:v>
                </c:pt>
                <c:pt idx="20466" formatCode="yyyy\-mm\-dd\ hh:mm:ss\ &quot;MST&quot;">
                  <c:v>44883.083333333336</c:v>
                </c:pt>
                <c:pt idx="20467" formatCode="yyyy\-mm\-dd\ hh:mm:ss\ &quot;MST&quot;">
                  <c:v>44883.125</c:v>
                </c:pt>
                <c:pt idx="20468" formatCode="yyyy\-mm\-dd\ hh:mm:ss\ &quot;MST&quot;">
                  <c:v>44883.166666666664</c:v>
                </c:pt>
                <c:pt idx="20469" formatCode="yyyy\-mm\-dd\ hh:mm:ss\ &quot;MST&quot;">
                  <c:v>44883.208333333336</c:v>
                </c:pt>
                <c:pt idx="20470" formatCode="yyyy\-mm\-dd\ hh:mm:ss\ &quot;MST&quot;">
                  <c:v>44883.25</c:v>
                </c:pt>
                <c:pt idx="20471" formatCode="yyyy\-mm\-dd\ hh:mm:ss\ &quot;MST&quot;">
                  <c:v>44883.291666666664</c:v>
                </c:pt>
                <c:pt idx="20472" formatCode="yyyy\-mm\-dd\ hh:mm:ss\ &quot;MST&quot;">
                  <c:v>44883.333333333336</c:v>
                </c:pt>
                <c:pt idx="20473" formatCode="yyyy\-mm\-dd\ hh:mm:ss\ &quot;MST&quot;">
                  <c:v>44883.375</c:v>
                </c:pt>
                <c:pt idx="20474" formatCode="yyyy\-mm\-dd\ hh:mm:ss\ &quot;MST&quot;">
                  <c:v>44883.416666666664</c:v>
                </c:pt>
                <c:pt idx="20475" formatCode="yyyy\-mm\-dd\ hh:mm:ss\ &quot;MST&quot;">
                  <c:v>44883.458333333336</c:v>
                </c:pt>
                <c:pt idx="20476" formatCode="yyyy\-mm\-dd\ hh:mm:ss\ &quot;MST&quot;">
                  <c:v>44883.5</c:v>
                </c:pt>
                <c:pt idx="20477" formatCode="yyyy\-mm\-dd\ hh:mm:ss\ &quot;MST&quot;">
                  <c:v>44883.541666666664</c:v>
                </c:pt>
                <c:pt idx="20478" formatCode="yyyy\-mm\-dd\ hh:mm:ss\ &quot;MST&quot;">
                  <c:v>44883.583333333336</c:v>
                </c:pt>
                <c:pt idx="20479" formatCode="yyyy\-mm\-dd\ hh:mm:ss\ &quot;MST&quot;">
                  <c:v>44883.625</c:v>
                </c:pt>
                <c:pt idx="20480" formatCode="yyyy\-mm\-dd\ hh:mm:ss\ &quot;MST&quot;">
                  <c:v>44883.666666666664</c:v>
                </c:pt>
                <c:pt idx="20481" formatCode="yyyy\-mm\-dd\ hh:mm:ss\ &quot;MST&quot;">
                  <c:v>44883.708333333336</c:v>
                </c:pt>
                <c:pt idx="20482" formatCode="yyyy\-mm\-dd\ hh:mm:ss\ &quot;MST&quot;">
                  <c:v>44883.75</c:v>
                </c:pt>
                <c:pt idx="20483" formatCode="yyyy\-mm\-dd\ hh:mm:ss\ &quot;MST&quot;">
                  <c:v>44883.791666666664</c:v>
                </c:pt>
                <c:pt idx="20484" formatCode="yyyy\-mm\-dd\ hh:mm:ss\ &quot;MST&quot;">
                  <c:v>44883.833333333336</c:v>
                </c:pt>
                <c:pt idx="20485" formatCode="yyyy\-mm\-dd\ hh:mm:ss\ &quot;MST&quot;">
                  <c:v>44883.875</c:v>
                </c:pt>
                <c:pt idx="20486" formatCode="yyyy\-mm\-dd\ hh:mm:ss\ &quot;MST&quot;">
                  <c:v>44883.916666666664</c:v>
                </c:pt>
                <c:pt idx="20487" formatCode="yyyy\-mm\-dd\ hh:mm:ss\ &quot;MST&quot;">
                  <c:v>44883.958333333336</c:v>
                </c:pt>
                <c:pt idx="20488" formatCode="yyyy\-mm\-dd\ hh:mm:ss\ &quot;MST&quot;">
                  <c:v>44884</c:v>
                </c:pt>
                <c:pt idx="20489" formatCode="yyyy\-mm\-dd\ hh:mm:ss\ &quot;MST&quot;">
                  <c:v>44884.041666666664</c:v>
                </c:pt>
                <c:pt idx="20490" formatCode="yyyy\-mm\-dd\ hh:mm:ss\ &quot;MST&quot;">
                  <c:v>44884.083333333336</c:v>
                </c:pt>
                <c:pt idx="20491" formatCode="yyyy\-mm\-dd\ hh:mm:ss\ &quot;MST&quot;">
                  <c:v>44884.125</c:v>
                </c:pt>
                <c:pt idx="20492" formatCode="yyyy\-mm\-dd\ hh:mm:ss\ &quot;MST&quot;">
                  <c:v>44884.166666666664</c:v>
                </c:pt>
                <c:pt idx="20493" formatCode="yyyy\-mm\-dd\ hh:mm:ss\ &quot;MST&quot;">
                  <c:v>44884.208333333336</c:v>
                </c:pt>
                <c:pt idx="20494" formatCode="yyyy\-mm\-dd\ hh:mm:ss\ &quot;MST&quot;">
                  <c:v>44884.25</c:v>
                </c:pt>
                <c:pt idx="20495" formatCode="yyyy\-mm\-dd\ hh:mm:ss\ &quot;MST&quot;">
                  <c:v>44884.291666666664</c:v>
                </c:pt>
                <c:pt idx="20496" formatCode="yyyy\-mm\-dd\ hh:mm:ss\ &quot;MST&quot;">
                  <c:v>44884.333333333336</c:v>
                </c:pt>
                <c:pt idx="20497" formatCode="yyyy\-mm\-dd\ hh:mm:ss\ &quot;MST&quot;">
                  <c:v>44884.375</c:v>
                </c:pt>
                <c:pt idx="20498" formatCode="yyyy\-mm\-dd\ hh:mm:ss\ &quot;MST&quot;">
                  <c:v>44884.416666666664</c:v>
                </c:pt>
                <c:pt idx="20499" formatCode="yyyy\-mm\-dd\ hh:mm:ss\ &quot;MST&quot;">
                  <c:v>44884.458333333336</c:v>
                </c:pt>
                <c:pt idx="20500" formatCode="yyyy\-mm\-dd\ hh:mm:ss\ &quot;MST&quot;">
                  <c:v>44884.5</c:v>
                </c:pt>
                <c:pt idx="20501" formatCode="yyyy\-mm\-dd\ hh:mm:ss\ &quot;MST&quot;">
                  <c:v>44884.541666666664</c:v>
                </c:pt>
                <c:pt idx="20502" formatCode="yyyy\-mm\-dd\ hh:mm:ss\ &quot;MST&quot;">
                  <c:v>44884.583333333336</c:v>
                </c:pt>
                <c:pt idx="20503" formatCode="yyyy\-mm\-dd\ hh:mm:ss\ &quot;MST&quot;">
                  <c:v>44884.625</c:v>
                </c:pt>
                <c:pt idx="20504" formatCode="yyyy\-mm\-dd\ hh:mm:ss\ &quot;MST&quot;">
                  <c:v>44884.666666666664</c:v>
                </c:pt>
                <c:pt idx="20505" formatCode="yyyy\-mm\-dd\ hh:mm:ss\ &quot;MST&quot;">
                  <c:v>44884.708333333336</c:v>
                </c:pt>
                <c:pt idx="20506" formatCode="yyyy\-mm\-dd\ hh:mm:ss\ &quot;MST&quot;">
                  <c:v>44884.75</c:v>
                </c:pt>
                <c:pt idx="20507" formatCode="yyyy\-mm\-dd\ hh:mm:ss\ &quot;MST&quot;">
                  <c:v>44884.791666666664</c:v>
                </c:pt>
                <c:pt idx="20508" formatCode="yyyy\-mm\-dd\ hh:mm:ss\ &quot;MST&quot;">
                  <c:v>44884.833333333336</c:v>
                </c:pt>
                <c:pt idx="20509" formatCode="yyyy\-mm\-dd\ hh:mm:ss\ &quot;MST&quot;">
                  <c:v>44884.875</c:v>
                </c:pt>
                <c:pt idx="20510" formatCode="yyyy\-mm\-dd\ hh:mm:ss\ &quot;MST&quot;">
                  <c:v>44884.916666666664</c:v>
                </c:pt>
                <c:pt idx="20511" formatCode="yyyy\-mm\-dd\ hh:mm:ss\ &quot;MST&quot;">
                  <c:v>44884.958333333336</c:v>
                </c:pt>
                <c:pt idx="20512" formatCode="yyyy\-mm\-dd\ hh:mm:ss\ &quot;MST&quot;">
                  <c:v>44885</c:v>
                </c:pt>
                <c:pt idx="20513" formatCode="yyyy\-mm\-dd\ hh:mm:ss\ &quot;MST&quot;">
                  <c:v>44885.041666666664</c:v>
                </c:pt>
                <c:pt idx="20514" formatCode="yyyy\-mm\-dd\ hh:mm:ss\ &quot;MST&quot;">
                  <c:v>44885.083333333336</c:v>
                </c:pt>
                <c:pt idx="20515" formatCode="yyyy\-mm\-dd\ hh:mm:ss\ &quot;MST&quot;">
                  <c:v>44885.125</c:v>
                </c:pt>
                <c:pt idx="20516" formatCode="yyyy\-mm\-dd\ hh:mm:ss\ &quot;MST&quot;">
                  <c:v>44885.166666666664</c:v>
                </c:pt>
                <c:pt idx="20517" formatCode="yyyy\-mm\-dd\ hh:mm:ss\ &quot;MST&quot;">
                  <c:v>44885.208333333336</c:v>
                </c:pt>
                <c:pt idx="20518" formatCode="yyyy\-mm\-dd\ hh:mm:ss\ &quot;MST&quot;">
                  <c:v>44885.25</c:v>
                </c:pt>
                <c:pt idx="20519" formatCode="yyyy\-mm\-dd\ hh:mm:ss\ &quot;MST&quot;">
                  <c:v>44885.291666666664</c:v>
                </c:pt>
                <c:pt idx="20520" formatCode="yyyy\-mm\-dd\ hh:mm:ss\ &quot;MST&quot;">
                  <c:v>44885.333333333336</c:v>
                </c:pt>
                <c:pt idx="20521" formatCode="yyyy\-mm\-dd\ hh:mm:ss\ &quot;MST&quot;">
                  <c:v>44885.375</c:v>
                </c:pt>
                <c:pt idx="20522" formatCode="yyyy\-mm\-dd\ hh:mm:ss\ &quot;MST&quot;">
                  <c:v>44885.416666666664</c:v>
                </c:pt>
                <c:pt idx="20523" formatCode="yyyy\-mm\-dd\ hh:mm:ss\ &quot;MST&quot;">
                  <c:v>44885.458333333336</c:v>
                </c:pt>
                <c:pt idx="20524" formatCode="yyyy\-mm\-dd\ hh:mm:ss\ &quot;MST&quot;">
                  <c:v>44885.5</c:v>
                </c:pt>
                <c:pt idx="20525" formatCode="yyyy\-mm\-dd\ hh:mm:ss\ &quot;MST&quot;">
                  <c:v>44885.541666666664</c:v>
                </c:pt>
                <c:pt idx="20526" formatCode="yyyy\-mm\-dd\ hh:mm:ss\ &quot;MST&quot;">
                  <c:v>44885.583333333336</c:v>
                </c:pt>
                <c:pt idx="20527" formatCode="yyyy\-mm\-dd\ hh:mm:ss\ &quot;MST&quot;">
                  <c:v>44885.625</c:v>
                </c:pt>
                <c:pt idx="20528" formatCode="yyyy\-mm\-dd\ hh:mm:ss\ &quot;MST&quot;">
                  <c:v>44885.666666666664</c:v>
                </c:pt>
                <c:pt idx="20529" formatCode="yyyy\-mm\-dd\ hh:mm:ss\ &quot;MST&quot;">
                  <c:v>44885.708333333336</c:v>
                </c:pt>
                <c:pt idx="20530" formatCode="yyyy\-mm\-dd\ hh:mm:ss\ &quot;MST&quot;">
                  <c:v>44885.75</c:v>
                </c:pt>
                <c:pt idx="20531" formatCode="yyyy\-mm\-dd\ hh:mm:ss\ &quot;MST&quot;">
                  <c:v>44885.791666666664</c:v>
                </c:pt>
                <c:pt idx="20532" formatCode="yyyy\-mm\-dd\ hh:mm:ss\ &quot;MST&quot;">
                  <c:v>44885.833333333336</c:v>
                </c:pt>
                <c:pt idx="20533" formatCode="yyyy\-mm\-dd\ hh:mm:ss\ &quot;MST&quot;">
                  <c:v>44885.875</c:v>
                </c:pt>
                <c:pt idx="20534" formatCode="yyyy\-mm\-dd\ hh:mm:ss\ &quot;MST&quot;">
                  <c:v>44885.916666666664</c:v>
                </c:pt>
                <c:pt idx="20535" formatCode="yyyy\-mm\-dd\ hh:mm:ss\ &quot;MST&quot;">
                  <c:v>44885.958333333336</c:v>
                </c:pt>
                <c:pt idx="20536" formatCode="yyyy\-mm\-dd\ hh:mm:ss\ &quot;MST&quot;">
                  <c:v>44886</c:v>
                </c:pt>
                <c:pt idx="20537" formatCode="yyyy\-mm\-dd\ hh:mm:ss\ &quot;MST&quot;">
                  <c:v>44886.041666666664</c:v>
                </c:pt>
                <c:pt idx="20538" formatCode="yyyy\-mm\-dd\ hh:mm:ss\ &quot;MST&quot;">
                  <c:v>44886.083333333336</c:v>
                </c:pt>
                <c:pt idx="20539" formatCode="yyyy\-mm\-dd\ hh:mm:ss\ &quot;MST&quot;">
                  <c:v>44886.125</c:v>
                </c:pt>
                <c:pt idx="20540" formatCode="yyyy\-mm\-dd\ hh:mm:ss\ &quot;MST&quot;">
                  <c:v>44886.166666666664</c:v>
                </c:pt>
                <c:pt idx="20541" formatCode="yyyy\-mm\-dd\ hh:mm:ss\ &quot;MST&quot;">
                  <c:v>44886.208333333336</c:v>
                </c:pt>
                <c:pt idx="20542" formatCode="yyyy\-mm\-dd\ hh:mm:ss\ &quot;MST&quot;">
                  <c:v>44886.25</c:v>
                </c:pt>
                <c:pt idx="20543" formatCode="yyyy\-mm\-dd\ hh:mm:ss\ &quot;MST&quot;">
                  <c:v>44886.291666666664</c:v>
                </c:pt>
                <c:pt idx="20544" formatCode="yyyy\-mm\-dd\ hh:mm:ss\ &quot;MST&quot;">
                  <c:v>44886.333333333336</c:v>
                </c:pt>
                <c:pt idx="20545" formatCode="yyyy\-mm\-dd\ hh:mm:ss\ &quot;MST&quot;">
                  <c:v>44886.375</c:v>
                </c:pt>
                <c:pt idx="20546" formatCode="yyyy\-mm\-dd\ hh:mm:ss\ &quot;MST&quot;">
                  <c:v>44886.416666666664</c:v>
                </c:pt>
                <c:pt idx="20547" formatCode="yyyy\-mm\-dd\ hh:mm:ss\ &quot;MST&quot;">
                  <c:v>44886.458333333336</c:v>
                </c:pt>
                <c:pt idx="20548" formatCode="yyyy\-mm\-dd\ hh:mm:ss\ &quot;MST&quot;">
                  <c:v>44886.5</c:v>
                </c:pt>
                <c:pt idx="20549" formatCode="yyyy\-mm\-dd\ hh:mm:ss\ &quot;MST&quot;">
                  <c:v>44886.541666666664</c:v>
                </c:pt>
                <c:pt idx="20550" formatCode="yyyy\-mm\-dd\ hh:mm:ss\ &quot;MST&quot;">
                  <c:v>44886.583333333336</c:v>
                </c:pt>
                <c:pt idx="20551" formatCode="yyyy\-mm\-dd\ hh:mm:ss\ &quot;MST&quot;">
                  <c:v>44886.625</c:v>
                </c:pt>
                <c:pt idx="20552" formatCode="yyyy\-mm\-dd\ hh:mm:ss\ &quot;MST&quot;">
                  <c:v>44886.666666666664</c:v>
                </c:pt>
                <c:pt idx="20553" formatCode="yyyy\-mm\-dd\ hh:mm:ss\ &quot;MST&quot;">
                  <c:v>44886.708333333336</c:v>
                </c:pt>
                <c:pt idx="20554" formatCode="yyyy\-mm\-dd\ hh:mm:ss\ &quot;MST&quot;">
                  <c:v>44886.75</c:v>
                </c:pt>
                <c:pt idx="20555" formatCode="yyyy\-mm\-dd\ hh:mm:ss\ &quot;MST&quot;">
                  <c:v>44886.791666666664</c:v>
                </c:pt>
                <c:pt idx="20556" formatCode="yyyy\-mm\-dd\ hh:mm:ss\ &quot;MST&quot;">
                  <c:v>44886.833333333336</c:v>
                </c:pt>
                <c:pt idx="20557" formatCode="yyyy\-mm\-dd\ hh:mm:ss\ &quot;MST&quot;">
                  <c:v>44886.875</c:v>
                </c:pt>
                <c:pt idx="20558" formatCode="yyyy\-mm\-dd\ hh:mm:ss\ &quot;MST&quot;">
                  <c:v>44886.916666666664</c:v>
                </c:pt>
                <c:pt idx="20559" formatCode="yyyy\-mm\-dd\ hh:mm:ss\ &quot;MST&quot;">
                  <c:v>44886.958333333336</c:v>
                </c:pt>
                <c:pt idx="20560" formatCode="yyyy\-mm\-dd\ hh:mm:ss\ &quot;MST&quot;">
                  <c:v>44887</c:v>
                </c:pt>
                <c:pt idx="20561" formatCode="yyyy\-mm\-dd\ hh:mm:ss\ &quot;MST&quot;">
                  <c:v>44887.041666666664</c:v>
                </c:pt>
                <c:pt idx="20562" formatCode="yyyy\-mm\-dd\ hh:mm:ss\ &quot;MST&quot;">
                  <c:v>44887.083333333336</c:v>
                </c:pt>
                <c:pt idx="20563" formatCode="yyyy\-mm\-dd\ hh:mm:ss\ &quot;MST&quot;">
                  <c:v>44887.125</c:v>
                </c:pt>
                <c:pt idx="20564" formatCode="yyyy\-mm\-dd\ hh:mm:ss\ &quot;MST&quot;">
                  <c:v>44887.166666666664</c:v>
                </c:pt>
                <c:pt idx="20565" formatCode="yyyy\-mm\-dd\ hh:mm:ss\ &quot;MST&quot;">
                  <c:v>44887.208333333336</c:v>
                </c:pt>
                <c:pt idx="20566" formatCode="yyyy\-mm\-dd\ hh:mm:ss\ &quot;MST&quot;">
                  <c:v>44887.25</c:v>
                </c:pt>
                <c:pt idx="20567" formatCode="yyyy\-mm\-dd\ hh:mm:ss\ &quot;MST&quot;">
                  <c:v>44887.291666666664</c:v>
                </c:pt>
                <c:pt idx="20568" formatCode="yyyy\-mm\-dd\ hh:mm:ss\ &quot;MST&quot;">
                  <c:v>44887.333333333336</c:v>
                </c:pt>
                <c:pt idx="20569" formatCode="yyyy\-mm\-dd\ hh:mm:ss\ &quot;MST&quot;">
                  <c:v>44887.375</c:v>
                </c:pt>
                <c:pt idx="20570" formatCode="yyyy\-mm\-dd\ hh:mm:ss\ &quot;MST&quot;">
                  <c:v>44887.416666666664</c:v>
                </c:pt>
                <c:pt idx="20571" formatCode="yyyy\-mm\-dd\ hh:mm:ss\ &quot;MST&quot;">
                  <c:v>44887.458333333336</c:v>
                </c:pt>
                <c:pt idx="20572" formatCode="yyyy\-mm\-dd\ hh:mm:ss\ &quot;MST&quot;">
                  <c:v>44887.5</c:v>
                </c:pt>
                <c:pt idx="20573" formatCode="yyyy\-mm\-dd\ hh:mm:ss\ &quot;MST&quot;">
                  <c:v>44887.541666666664</c:v>
                </c:pt>
                <c:pt idx="20574" formatCode="yyyy\-mm\-dd\ hh:mm:ss\ &quot;MST&quot;">
                  <c:v>44887.583333333336</c:v>
                </c:pt>
                <c:pt idx="20575" formatCode="yyyy\-mm\-dd\ hh:mm:ss\ &quot;MST&quot;">
                  <c:v>44887.625</c:v>
                </c:pt>
                <c:pt idx="20576" formatCode="yyyy\-mm\-dd\ hh:mm:ss\ &quot;MST&quot;">
                  <c:v>44887.666666666664</c:v>
                </c:pt>
                <c:pt idx="20577" formatCode="yyyy\-mm\-dd\ hh:mm:ss\ &quot;MST&quot;">
                  <c:v>44887.708333333336</c:v>
                </c:pt>
                <c:pt idx="20578" formatCode="yyyy\-mm\-dd\ hh:mm:ss\ &quot;MST&quot;">
                  <c:v>44887.75</c:v>
                </c:pt>
                <c:pt idx="20579" formatCode="yyyy\-mm\-dd\ hh:mm:ss\ &quot;MST&quot;">
                  <c:v>44887.791666666664</c:v>
                </c:pt>
                <c:pt idx="20580" formatCode="yyyy\-mm\-dd\ hh:mm:ss\ &quot;MST&quot;">
                  <c:v>44887.833333333336</c:v>
                </c:pt>
                <c:pt idx="20581" formatCode="yyyy\-mm\-dd\ hh:mm:ss\ &quot;MST&quot;">
                  <c:v>44887.875</c:v>
                </c:pt>
                <c:pt idx="20582" formatCode="yyyy\-mm\-dd\ hh:mm:ss\ &quot;MST&quot;">
                  <c:v>44887.916666666664</c:v>
                </c:pt>
                <c:pt idx="20583" formatCode="yyyy\-mm\-dd\ hh:mm:ss\ &quot;MST&quot;">
                  <c:v>44887.958333333336</c:v>
                </c:pt>
                <c:pt idx="20584" formatCode="yyyy\-mm\-dd\ hh:mm:ss\ &quot;MST&quot;">
                  <c:v>44888</c:v>
                </c:pt>
                <c:pt idx="20585" formatCode="yyyy\-mm\-dd\ hh:mm:ss\ &quot;MST&quot;">
                  <c:v>44888.041666666664</c:v>
                </c:pt>
                <c:pt idx="20586" formatCode="yyyy\-mm\-dd\ hh:mm:ss\ &quot;MST&quot;">
                  <c:v>44888.083333333336</c:v>
                </c:pt>
                <c:pt idx="20587" formatCode="yyyy\-mm\-dd\ hh:mm:ss\ &quot;MST&quot;">
                  <c:v>44888.125</c:v>
                </c:pt>
                <c:pt idx="20588" formatCode="yyyy\-mm\-dd\ hh:mm:ss\ &quot;MST&quot;">
                  <c:v>44888.166666666664</c:v>
                </c:pt>
                <c:pt idx="20589" formatCode="yyyy\-mm\-dd\ hh:mm:ss\ &quot;MST&quot;">
                  <c:v>44888.208333333336</c:v>
                </c:pt>
                <c:pt idx="20590" formatCode="yyyy\-mm\-dd\ hh:mm:ss\ &quot;MST&quot;">
                  <c:v>44888.25</c:v>
                </c:pt>
                <c:pt idx="20591" formatCode="yyyy\-mm\-dd\ hh:mm:ss\ &quot;MST&quot;">
                  <c:v>44888.291666666664</c:v>
                </c:pt>
                <c:pt idx="20592" formatCode="yyyy\-mm\-dd\ hh:mm:ss\ &quot;MST&quot;">
                  <c:v>44888.333333333336</c:v>
                </c:pt>
                <c:pt idx="20593" formatCode="yyyy\-mm\-dd\ hh:mm:ss\ &quot;MST&quot;">
                  <c:v>44888.375</c:v>
                </c:pt>
                <c:pt idx="20594" formatCode="yyyy\-mm\-dd\ hh:mm:ss\ &quot;MST&quot;">
                  <c:v>44888.416666666664</c:v>
                </c:pt>
                <c:pt idx="20595" formatCode="yyyy\-mm\-dd\ hh:mm:ss\ &quot;MST&quot;">
                  <c:v>44888.458333333336</c:v>
                </c:pt>
                <c:pt idx="20596" formatCode="yyyy\-mm\-dd\ hh:mm:ss\ &quot;MST&quot;">
                  <c:v>44888.5</c:v>
                </c:pt>
                <c:pt idx="20597" formatCode="yyyy\-mm\-dd\ hh:mm:ss\ &quot;MST&quot;">
                  <c:v>44888.541666666664</c:v>
                </c:pt>
                <c:pt idx="20598" formatCode="yyyy\-mm\-dd\ hh:mm:ss\ &quot;MST&quot;">
                  <c:v>44888.583333333336</c:v>
                </c:pt>
                <c:pt idx="20599" formatCode="yyyy\-mm\-dd\ hh:mm:ss\ &quot;MST&quot;">
                  <c:v>44888.625</c:v>
                </c:pt>
                <c:pt idx="20600" formatCode="yyyy\-mm\-dd\ hh:mm:ss\ &quot;MST&quot;">
                  <c:v>44888.666666666664</c:v>
                </c:pt>
                <c:pt idx="20601" formatCode="yyyy\-mm\-dd\ hh:mm:ss\ &quot;MST&quot;">
                  <c:v>44888.708333333336</c:v>
                </c:pt>
                <c:pt idx="20602" formatCode="yyyy\-mm\-dd\ hh:mm:ss\ &quot;MST&quot;">
                  <c:v>44888.75</c:v>
                </c:pt>
                <c:pt idx="20603" formatCode="yyyy\-mm\-dd\ hh:mm:ss\ &quot;MST&quot;">
                  <c:v>44888.791666666664</c:v>
                </c:pt>
                <c:pt idx="20604" formatCode="yyyy\-mm\-dd\ hh:mm:ss\ &quot;MST&quot;">
                  <c:v>44888.833333333336</c:v>
                </c:pt>
                <c:pt idx="20605" formatCode="yyyy\-mm\-dd\ hh:mm:ss\ &quot;MST&quot;">
                  <c:v>44888.875</c:v>
                </c:pt>
                <c:pt idx="20606" formatCode="yyyy\-mm\-dd\ hh:mm:ss\ &quot;MST&quot;">
                  <c:v>44888.916666666664</c:v>
                </c:pt>
                <c:pt idx="20607" formatCode="yyyy\-mm\-dd\ hh:mm:ss\ &quot;MST&quot;">
                  <c:v>44888.958333333336</c:v>
                </c:pt>
                <c:pt idx="20608" formatCode="yyyy\-mm\-dd\ hh:mm:ss\ &quot;MST&quot;">
                  <c:v>44889</c:v>
                </c:pt>
                <c:pt idx="20609" formatCode="yyyy\-mm\-dd\ hh:mm:ss\ &quot;MST&quot;">
                  <c:v>44889.041666666664</c:v>
                </c:pt>
                <c:pt idx="20610" formatCode="yyyy\-mm\-dd\ hh:mm:ss\ &quot;MST&quot;">
                  <c:v>44889.083333333336</c:v>
                </c:pt>
                <c:pt idx="20611" formatCode="yyyy\-mm\-dd\ hh:mm:ss\ &quot;MST&quot;">
                  <c:v>44889.125</c:v>
                </c:pt>
                <c:pt idx="20612" formatCode="yyyy\-mm\-dd\ hh:mm:ss\ &quot;MST&quot;">
                  <c:v>44889.166666666664</c:v>
                </c:pt>
                <c:pt idx="20613" formatCode="yyyy\-mm\-dd\ hh:mm:ss\ &quot;MST&quot;">
                  <c:v>44889.208333333336</c:v>
                </c:pt>
                <c:pt idx="20614" formatCode="yyyy\-mm\-dd\ hh:mm:ss\ &quot;MST&quot;">
                  <c:v>44889.25</c:v>
                </c:pt>
                <c:pt idx="20615" formatCode="yyyy\-mm\-dd\ hh:mm:ss\ &quot;MST&quot;">
                  <c:v>44889.291666666664</c:v>
                </c:pt>
                <c:pt idx="20616" formatCode="yyyy\-mm\-dd\ hh:mm:ss\ &quot;MST&quot;">
                  <c:v>44889.333333333336</c:v>
                </c:pt>
                <c:pt idx="20617" formatCode="yyyy\-mm\-dd\ hh:mm:ss\ &quot;MST&quot;">
                  <c:v>44889.375</c:v>
                </c:pt>
                <c:pt idx="20618" formatCode="yyyy\-mm\-dd\ hh:mm:ss\ &quot;MST&quot;">
                  <c:v>44889.416666666664</c:v>
                </c:pt>
                <c:pt idx="20619" formatCode="yyyy\-mm\-dd\ hh:mm:ss\ &quot;MST&quot;">
                  <c:v>44889.458333333336</c:v>
                </c:pt>
                <c:pt idx="20620" formatCode="yyyy\-mm\-dd\ hh:mm:ss\ &quot;MST&quot;">
                  <c:v>44889.5</c:v>
                </c:pt>
                <c:pt idx="20621" formatCode="yyyy\-mm\-dd\ hh:mm:ss\ &quot;MST&quot;">
                  <c:v>44889.541666666664</c:v>
                </c:pt>
                <c:pt idx="20622" formatCode="yyyy\-mm\-dd\ hh:mm:ss\ &quot;MST&quot;">
                  <c:v>44889.583333333336</c:v>
                </c:pt>
                <c:pt idx="20623" formatCode="yyyy\-mm\-dd\ hh:mm:ss\ &quot;MST&quot;">
                  <c:v>44889.625</c:v>
                </c:pt>
                <c:pt idx="20624" formatCode="yyyy\-mm\-dd\ hh:mm:ss\ &quot;MST&quot;">
                  <c:v>44889.666666666664</c:v>
                </c:pt>
                <c:pt idx="20625" formatCode="yyyy\-mm\-dd\ hh:mm:ss\ &quot;MST&quot;">
                  <c:v>44889.708333333336</c:v>
                </c:pt>
                <c:pt idx="20626" formatCode="yyyy\-mm\-dd\ hh:mm:ss\ &quot;MST&quot;">
                  <c:v>44889.75</c:v>
                </c:pt>
                <c:pt idx="20627" formatCode="yyyy\-mm\-dd\ hh:mm:ss\ &quot;MST&quot;">
                  <c:v>44889.791666666664</c:v>
                </c:pt>
                <c:pt idx="20628" formatCode="yyyy\-mm\-dd\ hh:mm:ss\ &quot;MST&quot;">
                  <c:v>44889.833333333336</c:v>
                </c:pt>
                <c:pt idx="20629" formatCode="yyyy\-mm\-dd\ hh:mm:ss\ &quot;MST&quot;">
                  <c:v>44889.875</c:v>
                </c:pt>
                <c:pt idx="20630" formatCode="yyyy\-mm\-dd\ hh:mm:ss\ &quot;MST&quot;">
                  <c:v>44889.916666666664</c:v>
                </c:pt>
                <c:pt idx="20631" formatCode="yyyy\-mm\-dd\ hh:mm:ss\ &quot;MST&quot;">
                  <c:v>44889.958333333336</c:v>
                </c:pt>
                <c:pt idx="20632" formatCode="yyyy\-mm\-dd\ hh:mm:ss\ &quot;MST&quot;">
                  <c:v>44890</c:v>
                </c:pt>
                <c:pt idx="20633" formatCode="yyyy\-mm\-dd\ hh:mm:ss\ &quot;MST&quot;">
                  <c:v>44890.041666666664</c:v>
                </c:pt>
                <c:pt idx="20634" formatCode="yyyy\-mm\-dd\ hh:mm:ss\ &quot;MST&quot;">
                  <c:v>44890.083333333336</c:v>
                </c:pt>
                <c:pt idx="20635" formatCode="yyyy\-mm\-dd\ hh:mm:ss\ &quot;MST&quot;">
                  <c:v>44890.125</c:v>
                </c:pt>
                <c:pt idx="20636" formatCode="yyyy\-mm\-dd\ hh:mm:ss\ &quot;MST&quot;">
                  <c:v>44890.166666666664</c:v>
                </c:pt>
                <c:pt idx="20637" formatCode="yyyy\-mm\-dd\ hh:mm:ss\ &quot;MST&quot;">
                  <c:v>44890.208333333336</c:v>
                </c:pt>
                <c:pt idx="20638" formatCode="yyyy\-mm\-dd\ hh:mm:ss\ &quot;MST&quot;">
                  <c:v>44890.25</c:v>
                </c:pt>
                <c:pt idx="20639" formatCode="yyyy\-mm\-dd\ hh:mm:ss\ &quot;MST&quot;">
                  <c:v>44890.291666666664</c:v>
                </c:pt>
                <c:pt idx="20640" formatCode="yyyy\-mm\-dd\ hh:mm:ss\ &quot;MST&quot;">
                  <c:v>44890.333333333336</c:v>
                </c:pt>
                <c:pt idx="20641" formatCode="yyyy\-mm\-dd\ hh:mm:ss\ &quot;MST&quot;">
                  <c:v>44890.375</c:v>
                </c:pt>
                <c:pt idx="20642" formatCode="yyyy\-mm\-dd\ hh:mm:ss\ &quot;MST&quot;">
                  <c:v>44890.416666666664</c:v>
                </c:pt>
                <c:pt idx="20643" formatCode="yyyy\-mm\-dd\ hh:mm:ss\ &quot;MST&quot;">
                  <c:v>44890.458333333336</c:v>
                </c:pt>
                <c:pt idx="20644" formatCode="yyyy\-mm\-dd\ hh:mm:ss\ &quot;MST&quot;">
                  <c:v>44890.5</c:v>
                </c:pt>
                <c:pt idx="20645" formatCode="yyyy\-mm\-dd\ hh:mm:ss\ &quot;MST&quot;">
                  <c:v>44890.541666666664</c:v>
                </c:pt>
                <c:pt idx="20646" formatCode="yyyy\-mm\-dd\ hh:mm:ss\ &quot;MST&quot;">
                  <c:v>44890.583333333336</c:v>
                </c:pt>
                <c:pt idx="20647" formatCode="yyyy\-mm\-dd\ hh:mm:ss\ &quot;MST&quot;">
                  <c:v>44890.625</c:v>
                </c:pt>
                <c:pt idx="20648" formatCode="yyyy\-mm\-dd\ hh:mm:ss\ &quot;MST&quot;">
                  <c:v>44890.666666666664</c:v>
                </c:pt>
                <c:pt idx="20649" formatCode="yyyy\-mm\-dd\ hh:mm:ss\ &quot;MST&quot;">
                  <c:v>44890.708333333336</c:v>
                </c:pt>
                <c:pt idx="20650" formatCode="yyyy\-mm\-dd\ hh:mm:ss\ &quot;MST&quot;">
                  <c:v>44890.75</c:v>
                </c:pt>
                <c:pt idx="20651" formatCode="yyyy\-mm\-dd\ hh:mm:ss\ &quot;MST&quot;">
                  <c:v>44890.791666666664</c:v>
                </c:pt>
                <c:pt idx="20652" formatCode="yyyy\-mm\-dd\ hh:mm:ss\ &quot;MST&quot;">
                  <c:v>44890.833333333336</c:v>
                </c:pt>
                <c:pt idx="20653" formatCode="yyyy\-mm\-dd\ hh:mm:ss\ &quot;MST&quot;">
                  <c:v>44890.875</c:v>
                </c:pt>
                <c:pt idx="20654" formatCode="yyyy\-mm\-dd\ hh:mm:ss\ &quot;MST&quot;">
                  <c:v>44890.916666666664</c:v>
                </c:pt>
                <c:pt idx="20655" formatCode="yyyy\-mm\-dd\ hh:mm:ss\ &quot;MST&quot;">
                  <c:v>44890.958333333336</c:v>
                </c:pt>
                <c:pt idx="20656" formatCode="yyyy\-mm\-dd\ hh:mm:ss\ &quot;MST&quot;">
                  <c:v>44891</c:v>
                </c:pt>
                <c:pt idx="20657" formatCode="yyyy\-mm\-dd\ hh:mm:ss\ &quot;MST&quot;">
                  <c:v>44891.041666666664</c:v>
                </c:pt>
                <c:pt idx="20658" formatCode="yyyy\-mm\-dd\ hh:mm:ss\ &quot;MST&quot;">
                  <c:v>44891.083333333336</c:v>
                </c:pt>
                <c:pt idx="20659" formatCode="yyyy\-mm\-dd\ hh:mm:ss\ &quot;MST&quot;">
                  <c:v>44891.125</c:v>
                </c:pt>
                <c:pt idx="20660" formatCode="yyyy\-mm\-dd\ hh:mm:ss\ &quot;MST&quot;">
                  <c:v>44891.166666666664</c:v>
                </c:pt>
                <c:pt idx="20661" formatCode="yyyy\-mm\-dd\ hh:mm:ss\ &quot;MST&quot;">
                  <c:v>44891.208333333336</c:v>
                </c:pt>
                <c:pt idx="20662" formatCode="yyyy\-mm\-dd\ hh:mm:ss\ &quot;MST&quot;">
                  <c:v>44891.25</c:v>
                </c:pt>
                <c:pt idx="20663" formatCode="yyyy\-mm\-dd\ hh:mm:ss\ &quot;MST&quot;">
                  <c:v>44891.291666666664</c:v>
                </c:pt>
                <c:pt idx="20664" formatCode="yyyy\-mm\-dd\ hh:mm:ss\ &quot;MST&quot;">
                  <c:v>44891.333333333336</c:v>
                </c:pt>
                <c:pt idx="20665" formatCode="yyyy\-mm\-dd\ hh:mm:ss\ &quot;MST&quot;">
                  <c:v>44891.375</c:v>
                </c:pt>
                <c:pt idx="20666" formatCode="yyyy\-mm\-dd\ hh:mm:ss\ &quot;MST&quot;">
                  <c:v>44891.416666666664</c:v>
                </c:pt>
                <c:pt idx="20667" formatCode="yyyy\-mm\-dd\ hh:mm:ss\ &quot;MST&quot;">
                  <c:v>44891.458333333336</c:v>
                </c:pt>
                <c:pt idx="20668" formatCode="yyyy\-mm\-dd\ hh:mm:ss\ &quot;MST&quot;">
                  <c:v>44891.5</c:v>
                </c:pt>
                <c:pt idx="20669" formatCode="yyyy\-mm\-dd\ hh:mm:ss\ &quot;MST&quot;">
                  <c:v>44891.541666666664</c:v>
                </c:pt>
                <c:pt idx="20670" formatCode="yyyy\-mm\-dd\ hh:mm:ss\ &quot;MST&quot;">
                  <c:v>44891.583333333336</c:v>
                </c:pt>
                <c:pt idx="20671" formatCode="yyyy\-mm\-dd\ hh:mm:ss\ &quot;MST&quot;">
                  <c:v>44891.625</c:v>
                </c:pt>
                <c:pt idx="20672" formatCode="yyyy\-mm\-dd\ hh:mm:ss\ &quot;MST&quot;">
                  <c:v>44891.666666666664</c:v>
                </c:pt>
                <c:pt idx="20673" formatCode="yyyy\-mm\-dd\ hh:mm:ss\ &quot;MST&quot;">
                  <c:v>44891.708333333336</c:v>
                </c:pt>
                <c:pt idx="20674" formatCode="yyyy\-mm\-dd\ hh:mm:ss\ &quot;MST&quot;">
                  <c:v>44891.75</c:v>
                </c:pt>
                <c:pt idx="20675" formatCode="yyyy\-mm\-dd\ hh:mm:ss\ &quot;MST&quot;">
                  <c:v>44891.791666666664</c:v>
                </c:pt>
                <c:pt idx="20676" formatCode="yyyy\-mm\-dd\ hh:mm:ss\ &quot;MST&quot;">
                  <c:v>44891.833333333336</c:v>
                </c:pt>
                <c:pt idx="20677" formatCode="yyyy\-mm\-dd\ hh:mm:ss\ &quot;MST&quot;">
                  <c:v>44891.875</c:v>
                </c:pt>
                <c:pt idx="20678" formatCode="yyyy\-mm\-dd\ hh:mm:ss\ &quot;MST&quot;">
                  <c:v>44891.916666666664</c:v>
                </c:pt>
                <c:pt idx="20679" formatCode="yyyy\-mm\-dd\ hh:mm:ss\ &quot;MST&quot;">
                  <c:v>44891.958333333336</c:v>
                </c:pt>
                <c:pt idx="20680" formatCode="yyyy\-mm\-dd\ hh:mm:ss\ &quot;MST&quot;">
                  <c:v>44892</c:v>
                </c:pt>
                <c:pt idx="20681" formatCode="yyyy\-mm\-dd\ hh:mm:ss\ &quot;MST&quot;">
                  <c:v>44892.041666666664</c:v>
                </c:pt>
                <c:pt idx="20682" formatCode="yyyy\-mm\-dd\ hh:mm:ss\ &quot;MST&quot;">
                  <c:v>44892.083333333336</c:v>
                </c:pt>
                <c:pt idx="20683" formatCode="yyyy\-mm\-dd\ hh:mm:ss\ &quot;MST&quot;">
                  <c:v>44892.125</c:v>
                </c:pt>
                <c:pt idx="20684" formatCode="yyyy\-mm\-dd\ hh:mm:ss\ &quot;MST&quot;">
                  <c:v>44892.166666666664</c:v>
                </c:pt>
                <c:pt idx="20685" formatCode="yyyy\-mm\-dd\ hh:mm:ss\ &quot;MST&quot;">
                  <c:v>44892.208333333336</c:v>
                </c:pt>
                <c:pt idx="20686" formatCode="yyyy\-mm\-dd\ hh:mm:ss\ &quot;MST&quot;">
                  <c:v>44892.25</c:v>
                </c:pt>
                <c:pt idx="20687" formatCode="yyyy\-mm\-dd\ hh:mm:ss\ &quot;MST&quot;">
                  <c:v>44892.291666666664</c:v>
                </c:pt>
                <c:pt idx="20688" formatCode="yyyy\-mm\-dd\ hh:mm:ss\ &quot;MST&quot;">
                  <c:v>44892.333333333336</c:v>
                </c:pt>
                <c:pt idx="20689" formatCode="yyyy\-mm\-dd\ hh:mm:ss\ &quot;MST&quot;">
                  <c:v>44892.375</c:v>
                </c:pt>
                <c:pt idx="20690" formatCode="yyyy\-mm\-dd\ hh:mm:ss\ &quot;MST&quot;">
                  <c:v>44892.416666666664</c:v>
                </c:pt>
                <c:pt idx="20691" formatCode="yyyy\-mm\-dd\ hh:mm:ss\ &quot;MST&quot;">
                  <c:v>44892.458333333336</c:v>
                </c:pt>
                <c:pt idx="20692" formatCode="yyyy\-mm\-dd\ hh:mm:ss\ &quot;MST&quot;">
                  <c:v>44892.5</c:v>
                </c:pt>
                <c:pt idx="20693" formatCode="yyyy\-mm\-dd\ hh:mm:ss\ &quot;MST&quot;">
                  <c:v>44892.541666666664</c:v>
                </c:pt>
                <c:pt idx="20694" formatCode="yyyy\-mm\-dd\ hh:mm:ss\ &quot;MST&quot;">
                  <c:v>44892.583333333336</c:v>
                </c:pt>
                <c:pt idx="20695" formatCode="yyyy\-mm\-dd\ hh:mm:ss\ &quot;MST&quot;">
                  <c:v>44892.625</c:v>
                </c:pt>
                <c:pt idx="20696" formatCode="yyyy\-mm\-dd\ hh:mm:ss\ &quot;MST&quot;">
                  <c:v>44892.666666666664</c:v>
                </c:pt>
                <c:pt idx="20697" formatCode="yyyy\-mm\-dd\ hh:mm:ss\ &quot;MST&quot;">
                  <c:v>44892.708333333336</c:v>
                </c:pt>
                <c:pt idx="20698" formatCode="yyyy\-mm\-dd\ hh:mm:ss\ &quot;MST&quot;">
                  <c:v>44892.75</c:v>
                </c:pt>
                <c:pt idx="20699" formatCode="yyyy\-mm\-dd\ hh:mm:ss\ &quot;MST&quot;">
                  <c:v>44892.791666666664</c:v>
                </c:pt>
                <c:pt idx="20700" formatCode="yyyy\-mm\-dd\ hh:mm:ss\ &quot;MST&quot;">
                  <c:v>44892.833333333336</c:v>
                </c:pt>
                <c:pt idx="20701" formatCode="yyyy\-mm\-dd\ hh:mm:ss\ &quot;MST&quot;">
                  <c:v>44892.875</c:v>
                </c:pt>
                <c:pt idx="20702" formatCode="yyyy\-mm\-dd\ hh:mm:ss\ &quot;MST&quot;">
                  <c:v>44892.916666666664</c:v>
                </c:pt>
                <c:pt idx="20703" formatCode="yyyy\-mm\-dd\ hh:mm:ss\ &quot;MST&quot;">
                  <c:v>44892.958333333336</c:v>
                </c:pt>
                <c:pt idx="20704" formatCode="yyyy\-mm\-dd\ hh:mm:ss\ &quot;MST&quot;">
                  <c:v>44893</c:v>
                </c:pt>
                <c:pt idx="20705" formatCode="yyyy\-mm\-dd\ hh:mm:ss\ &quot;MST&quot;">
                  <c:v>44893.041666666664</c:v>
                </c:pt>
                <c:pt idx="20706" formatCode="yyyy\-mm\-dd\ hh:mm:ss\ &quot;MST&quot;">
                  <c:v>44893.083333333336</c:v>
                </c:pt>
                <c:pt idx="20707" formatCode="yyyy\-mm\-dd\ hh:mm:ss\ &quot;MST&quot;">
                  <c:v>44893.125</c:v>
                </c:pt>
                <c:pt idx="20708" formatCode="yyyy\-mm\-dd\ hh:mm:ss\ &quot;MST&quot;">
                  <c:v>44893.166666666664</c:v>
                </c:pt>
                <c:pt idx="20709" formatCode="yyyy\-mm\-dd\ hh:mm:ss\ &quot;MST&quot;">
                  <c:v>44893.208333333336</c:v>
                </c:pt>
                <c:pt idx="20710" formatCode="yyyy\-mm\-dd\ hh:mm:ss\ &quot;MST&quot;">
                  <c:v>44893.25</c:v>
                </c:pt>
                <c:pt idx="20711" formatCode="yyyy\-mm\-dd\ hh:mm:ss\ &quot;MST&quot;">
                  <c:v>44893.291666666664</c:v>
                </c:pt>
                <c:pt idx="20712" formatCode="yyyy\-mm\-dd\ hh:mm:ss\ &quot;MST&quot;">
                  <c:v>44893.333333333336</c:v>
                </c:pt>
                <c:pt idx="20713" formatCode="yyyy\-mm\-dd\ hh:mm:ss\ &quot;MST&quot;">
                  <c:v>44893.375</c:v>
                </c:pt>
                <c:pt idx="20714" formatCode="yyyy\-mm\-dd\ hh:mm:ss\ &quot;MST&quot;">
                  <c:v>44893.416666666664</c:v>
                </c:pt>
                <c:pt idx="20715" formatCode="yyyy\-mm\-dd\ hh:mm:ss\ &quot;MST&quot;">
                  <c:v>44893.458333333336</c:v>
                </c:pt>
                <c:pt idx="20716" formatCode="yyyy\-mm\-dd\ hh:mm:ss\ &quot;MST&quot;">
                  <c:v>44893.5</c:v>
                </c:pt>
                <c:pt idx="20717" formatCode="yyyy\-mm\-dd\ hh:mm:ss\ &quot;MST&quot;">
                  <c:v>44893.541666666664</c:v>
                </c:pt>
                <c:pt idx="20718" formatCode="yyyy\-mm\-dd\ hh:mm:ss\ &quot;MST&quot;">
                  <c:v>44893.583333333336</c:v>
                </c:pt>
                <c:pt idx="20719" formatCode="yyyy\-mm\-dd\ hh:mm:ss\ &quot;MST&quot;">
                  <c:v>44893.625</c:v>
                </c:pt>
                <c:pt idx="20720" formatCode="yyyy\-mm\-dd\ hh:mm:ss\ &quot;MST&quot;">
                  <c:v>44893.666666666664</c:v>
                </c:pt>
                <c:pt idx="20721" formatCode="yyyy\-mm\-dd\ hh:mm:ss\ &quot;MST&quot;">
                  <c:v>44893.708333333336</c:v>
                </c:pt>
                <c:pt idx="20722" formatCode="yyyy\-mm\-dd\ hh:mm:ss\ &quot;MST&quot;">
                  <c:v>44893.75</c:v>
                </c:pt>
                <c:pt idx="20723" formatCode="yyyy\-mm\-dd\ hh:mm:ss\ &quot;MST&quot;">
                  <c:v>44893.791666666664</c:v>
                </c:pt>
                <c:pt idx="20724" formatCode="yyyy\-mm\-dd\ hh:mm:ss\ &quot;MST&quot;">
                  <c:v>44893.833333333336</c:v>
                </c:pt>
                <c:pt idx="20725" formatCode="yyyy\-mm\-dd\ hh:mm:ss\ &quot;MST&quot;">
                  <c:v>44893.875</c:v>
                </c:pt>
                <c:pt idx="20726" formatCode="yyyy\-mm\-dd\ hh:mm:ss\ &quot;MST&quot;">
                  <c:v>44893.916666666664</c:v>
                </c:pt>
                <c:pt idx="20727" formatCode="yyyy\-mm\-dd\ hh:mm:ss\ &quot;MST&quot;">
                  <c:v>44893.958333333336</c:v>
                </c:pt>
                <c:pt idx="20728" formatCode="yyyy\-mm\-dd\ hh:mm:ss\ &quot;MST&quot;">
                  <c:v>44894</c:v>
                </c:pt>
                <c:pt idx="20729" formatCode="yyyy\-mm\-dd\ hh:mm:ss\ &quot;MST&quot;">
                  <c:v>44894.041666666664</c:v>
                </c:pt>
                <c:pt idx="20730" formatCode="yyyy\-mm\-dd\ hh:mm:ss\ &quot;MST&quot;">
                  <c:v>44894.083333333336</c:v>
                </c:pt>
                <c:pt idx="20731" formatCode="yyyy\-mm\-dd\ hh:mm:ss\ &quot;MST&quot;">
                  <c:v>44894.125</c:v>
                </c:pt>
                <c:pt idx="20732" formatCode="yyyy\-mm\-dd\ hh:mm:ss\ &quot;MST&quot;">
                  <c:v>44894.166666666664</c:v>
                </c:pt>
                <c:pt idx="20733" formatCode="yyyy\-mm\-dd\ hh:mm:ss\ &quot;MST&quot;">
                  <c:v>44894.208333333336</c:v>
                </c:pt>
                <c:pt idx="20734" formatCode="yyyy\-mm\-dd\ hh:mm:ss\ &quot;MST&quot;">
                  <c:v>44894.25</c:v>
                </c:pt>
                <c:pt idx="20735" formatCode="yyyy\-mm\-dd\ hh:mm:ss\ &quot;MST&quot;">
                  <c:v>44894.291666666664</c:v>
                </c:pt>
                <c:pt idx="20736" formatCode="yyyy\-mm\-dd\ hh:mm:ss\ &quot;MST&quot;">
                  <c:v>44894.333333333336</c:v>
                </c:pt>
                <c:pt idx="20737" formatCode="yyyy\-mm\-dd\ hh:mm:ss\ &quot;MST&quot;">
                  <c:v>44894.375</c:v>
                </c:pt>
                <c:pt idx="20738" formatCode="yyyy\-mm\-dd\ hh:mm:ss\ &quot;MST&quot;">
                  <c:v>44894.416666666664</c:v>
                </c:pt>
                <c:pt idx="20739" formatCode="yyyy\-mm\-dd\ hh:mm:ss\ &quot;MST&quot;">
                  <c:v>44894.458333333336</c:v>
                </c:pt>
                <c:pt idx="20740" formatCode="yyyy\-mm\-dd\ hh:mm:ss\ &quot;MST&quot;">
                  <c:v>44894.5</c:v>
                </c:pt>
                <c:pt idx="20741" formatCode="yyyy\-mm\-dd\ hh:mm:ss\ &quot;MST&quot;">
                  <c:v>44894.541666666664</c:v>
                </c:pt>
                <c:pt idx="20742" formatCode="yyyy\-mm\-dd\ hh:mm:ss\ &quot;MST&quot;">
                  <c:v>44894.583333333336</c:v>
                </c:pt>
                <c:pt idx="20743" formatCode="yyyy\-mm\-dd\ hh:mm:ss\ &quot;MST&quot;">
                  <c:v>44894.625</c:v>
                </c:pt>
                <c:pt idx="20744" formatCode="yyyy\-mm\-dd\ hh:mm:ss\ &quot;MST&quot;">
                  <c:v>44894.666666666664</c:v>
                </c:pt>
                <c:pt idx="20745" formatCode="yyyy\-mm\-dd\ hh:mm:ss\ &quot;MST&quot;">
                  <c:v>44894.708333333336</c:v>
                </c:pt>
                <c:pt idx="20746" formatCode="yyyy\-mm\-dd\ hh:mm:ss\ &quot;MST&quot;">
                  <c:v>44894.75</c:v>
                </c:pt>
                <c:pt idx="20747" formatCode="yyyy\-mm\-dd\ hh:mm:ss\ &quot;MST&quot;">
                  <c:v>44894.791666666664</c:v>
                </c:pt>
                <c:pt idx="20748" formatCode="yyyy\-mm\-dd\ hh:mm:ss\ &quot;MST&quot;">
                  <c:v>44894.833333333336</c:v>
                </c:pt>
                <c:pt idx="20749" formatCode="yyyy\-mm\-dd\ hh:mm:ss\ &quot;MST&quot;">
                  <c:v>44894.875</c:v>
                </c:pt>
                <c:pt idx="20750" formatCode="yyyy\-mm\-dd\ hh:mm:ss\ &quot;MST&quot;">
                  <c:v>44894.916666666664</c:v>
                </c:pt>
                <c:pt idx="20751" formatCode="yyyy\-mm\-dd\ hh:mm:ss\ &quot;MST&quot;">
                  <c:v>44894.958333333336</c:v>
                </c:pt>
                <c:pt idx="20752" formatCode="yyyy\-mm\-dd\ hh:mm:ss\ &quot;MST&quot;">
                  <c:v>44895</c:v>
                </c:pt>
                <c:pt idx="20753" formatCode="yyyy\-mm\-dd\ hh:mm:ss\ &quot;MST&quot;">
                  <c:v>44895.041666666664</c:v>
                </c:pt>
                <c:pt idx="20754" formatCode="yyyy\-mm\-dd\ hh:mm:ss\ &quot;MST&quot;">
                  <c:v>44895.083333333336</c:v>
                </c:pt>
                <c:pt idx="20755" formatCode="yyyy\-mm\-dd\ hh:mm:ss\ &quot;MST&quot;">
                  <c:v>44895.125</c:v>
                </c:pt>
                <c:pt idx="20756" formatCode="yyyy\-mm\-dd\ hh:mm:ss\ &quot;MST&quot;">
                  <c:v>44895.166666666664</c:v>
                </c:pt>
                <c:pt idx="20757" formatCode="yyyy\-mm\-dd\ hh:mm:ss\ &quot;MST&quot;">
                  <c:v>44895.208333333336</c:v>
                </c:pt>
                <c:pt idx="20758" formatCode="yyyy\-mm\-dd\ hh:mm:ss\ &quot;MST&quot;">
                  <c:v>44895.25</c:v>
                </c:pt>
                <c:pt idx="20759" formatCode="yyyy\-mm\-dd\ hh:mm:ss\ &quot;MST&quot;">
                  <c:v>44895.291666666664</c:v>
                </c:pt>
                <c:pt idx="20760" formatCode="yyyy\-mm\-dd\ hh:mm:ss\ &quot;MST&quot;">
                  <c:v>44895.333333333336</c:v>
                </c:pt>
                <c:pt idx="20761" formatCode="yyyy\-mm\-dd\ hh:mm:ss\ &quot;MST&quot;">
                  <c:v>44895.375</c:v>
                </c:pt>
                <c:pt idx="20762" formatCode="yyyy\-mm\-dd\ hh:mm:ss\ &quot;MST&quot;">
                  <c:v>44895.416666666664</c:v>
                </c:pt>
                <c:pt idx="20763" formatCode="yyyy\-mm\-dd\ hh:mm:ss\ &quot;MST&quot;">
                  <c:v>44895.458333333336</c:v>
                </c:pt>
                <c:pt idx="20764" formatCode="yyyy\-mm\-dd\ hh:mm:ss\ &quot;MST&quot;">
                  <c:v>44895.5</c:v>
                </c:pt>
                <c:pt idx="20765" formatCode="yyyy\-mm\-dd\ hh:mm:ss\ &quot;MST&quot;">
                  <c:v>44895.541666666664</c:v>
                </c:pt>
                <c:pt idx="20766" formatCode="yyyy\-mm\-dd\ hh:mm:ss\ &quot;MST&quot;">
                  <c:v>44895.583333333336</c:v>
                </c:pt>
                <c:pt idx="20767" formatCode="yyyy\-mm\-dd\ hh:mm:ss\ &quot;MST&quot;">
                  <c:v>44895.625</c:v>
                </c:pt>
                <c:pt idx="20768" formatCode="yyyy\-mm\-dd\ hh:mm:ss\ &quot;MST&quot;">
                  <c:v>44895.666666666664</c:v>
                </c:pt>
                <c:pt idx="20769" formatCode="yyyy\-mm\-dd\ hh:mm:ss\ &quot;MST&quot;">
                  <c:v>44895.708333333336</c:v>
                </c:pt>
                <c:pt idx="20770" formatCode="yyyy\-mm\-dd\ hh:mm:ss\ &quot;MST&quot;">
                  <c:v>44895.75</c:v>
                </c:pt>
                <c:pt idx="20771" formatCode="yyyy\-mm\-dd\ hh:mm:ss\ &quot;MST&quot;">
                  <c:v>44895.791666666664</c:v>
                </c:pt>
                <c:pt idx="20772" formatCode="yyyy\-mm\-dd\ hh:mm:ss\ &quot;MST&quot;">
                  <c:v>44895.833333333336</c:v>
                </c:pt>
                <c:pt idx="20773" formatCode="yyyy\-mm\-dd\ hh:mm:ss\ &quot;MST&quot;">
                  <c:v>44895.875</c:v>
                </c:pt>
                <c:pt idx="20774" formatCode="yyyy\-mm\-dd\ hh:mm:ss\ &quot;MST&quot;">
                  <c:v>44895.916666666664</c:v>
                </c:pt>
                <c:pt idx="20775" formatCode="yyyy\-mm\-dd\ hh:mm:ss\ &quot;MST&quot;">
                  <c:v>44895.958333333336</c:v>
                </c:pt>
                <c:pt idx="20776" formatCode="yyyy\-mm\-dd\ hh:mm:ss\ &quot;MST&quot;">
                  <c:v>44896</c:v>
                </c:pt>
                <c:pt idx="20777" formatCode="yyyy\-mm\-dd\ hh:mm:ss\ &quot;MST&quot;">
                  <c:v>44896.041666666664</c:v>
                </c:pt>
                <c:pt idx="20778" formatCode="yyyy\-mm\-dd\ hh:mm:ss\ &quot;MST&quot;">
                  <c:v>44896.083333333336</c:v>
                </c:pt>
                <c:pt idx="20779" formatCode="yyyy\-mm\-dd\ hh:mm:ss\ &quot;MST&quot;">
                  <c:v>44896.125</c:v>
                </c:pt>
                <c:pt idx="20780" formatCode="yyyy\-mm\-dd\ hh:mm:ss\ &quot;MST&quot;">
                  <c:v>44896.166666666664</c:v>
                </c:pt>
                <c:pt idx="20781" formatCode="yyyy\-mm\-dd\ hh:mm:ss\ &quot;MST&quot;">
                  <c:v>44896.208333333336</c:v>
                </c:pt>
                <c:pt idx="20782" formatCode="yyyy\-mm\-dd\ hh:mm:ss\ &quot;MST&quot;">
                  <c:v>44896.25</c:v>
                </c:pt>
                <c:pt idx="20783" formatCode="yyyy\-mm\-dd\ hh:mm:ss\ &quot;MST&quot;">
                  <c:v>44896.291666666664</c:v>
                </c:pt>
                <c:pt idx="20784" formatCode="yyyy\-mm\-dd\ hh:mm:ss\ &quot;MST&quot;">
                  <c:v>44896.333333333336</c:v>
                </c:pt>
                <c:pt idx="20785" formatCode="yyyy\-mm\-dd\ hh:mm:ss\ &quot;MST&quot;">
                  <c:v>44896.375</c:v>
                </c:pt>
                <c:pt idx="20786" formatCode="yyyy\-mm\-dd\ hh:mm:ss\ &quot;MST&quot;">
                  <c:v>44896.416666666664</c:v>
                </c:pt>
                <c:pt idx="20787" formatCode="yyyy\-mm\-dd\ hh:mm:ss\ &quot;MST&quot;">
                  <c:v>44896.458333333336</c:v>
                </c:pt>
                <c:pt idx="20788" formatCode="yyyy\-mm\-dd\ hh:mm:ss\ &quot;MST&quot;">
                  <c:v>44896.5</c:v>
                </c:pt>
                <c:pt idx="20789" formatCode="yyyy\-mm\-dd\ hh:mm:ss\ &quot;MST&quot;">
                  <c:v>44896.541666666664</c:v>
                </c:pt>
                <c:pt idx="20790" formatCode="yyyy\-mm\-dd\ hh:mm:ss\ &quot;MST&quot;">
                  <c:v>44896.583333333336</c:v>
                </c:pt>
                <c:pt idx="20791" formatCode="yyyy\-mm\-dd\ hh:mm:ss\ &quot;MST&quot;">
                  <c:v>44896.625</c:v>
                </c:pt>
                <c:pt idx="20792" formatCode="yyyy\-mm\-dd\ hh:mm:ss\ &quot;MST&quot;">
                  <c:v>44896.666666666664</c:v>
                </c:pt>
                <c:pt idx="20793" formatCode="yyyy\-mm\-dd\ hh:mm:ss\ &quot;MST&quot;">
                  <c:v>44896.708333333336</c:v>
                </c:pt>
                <c:pt idx="20794" formatCode="yyyy\-mm\-dd\ hh:mm:ss\ &quot;MST&quot;">
                  <c:v>44896.75</c:v>
                </c:pt>
                <c:pt idx="20795" formatCode="yyyy\-mm\-dd\ hh:mm:ss\ &quot;MST&quot;">
                  <c:v>44896.791666666664</c:v>
                </c:pt>
                <c:pt idx="20796" formatCode="yyyy\-mm\-dd\ hh:mm:ss\ &quot;MST&quot;">
                  <c:v>44896.833333333336</c:v>
                </c:pt>
                <c:pt idx="20797" formatCode="yyyy\-mm\-dd\ hh:mm:ss\ &quot;MST&quot;">
                  <c:v>44896.875</c:v>
                </c:pt>
                <c:pt idx="20798" formatCode="yyyy\-mm\-dd\ hh:mm:ss\ &quot;MST&quot;">
                  <c:v>44896.916666666664</c:v>
                </c:pt>
                <c:pt idx="20799" formatCode="yyyy\-mm\-dd\ hh:mm:ss\ &quot;MST&quot;">
                  <c:v>44896.958333333336</c:v>
                </c:pt>
                <c:pt idx="20800" formatCode="yyyy\-mm\-dd\ hh:mm:ss\ &quot;MST&quot;">
                  <c:v>44897</c:v>
                </c:pt>
                <c:pt idx="20801" formatCode="yyyy\-mm\-dd\ hh:mm:ss\ &quot;MST&quot;">
                  <c:v>44897.041666666664</c:v>
                </c:pt>
                <c:pt idx="20802" formatCode="yyyy\-mm\-dd\ hh:mm:ss\ &quot;MST&quot;">
                  <c:v>44897.083333333336</c:v>
                </c:pt>
                <c:pt idx="20803" formatCode="yyyy\-mm\-dd\ hh:mm:ss\ &quot;MST&quot;">
                  <c:v>44897.125</c:v>
                </c:pt>
                <c:pt idx="20804" formatCode="yyyy\-mm\-dd\ hh:mm:ss\ &quot;MST&quot;">
                  <c:v>44897.166666666664</c:v>
                </c:pt>
                <c:pt idx="20805" formatCode="yyyy\-mm\-dd\ hh:mm:ss\ &quot;MST&quot;">
                  <c:v>44897.208333333336</c:v>
                </c:pt>
                <c:pt idx="20806" formatCode="yyyy\-mm\-dd\ hh:mm:ss\ &quot;MST&quot;">
                  <c:v>44897.25</c:v>
                </c:pt>
                <c:pt idx="20807" formatCode="yyyy\-mm\-dd\ hh:mm:ss\ &quot;MST&quot;">
                  <c:v>44897.291666666664</c:v>
                </c:pt>
                <c:pt idx="20808" formatCode="yyyy\-mm\-dd\ hh:mm:ss\ &quot;MST&quot;">
                  <c:v>44897.333333333336</c:v>
                </c:pt>
                <c:pt idx="20809" formatCode="yyyy\-mm\-dd\ hh:mm:ss\ &quot;MST&quot;">
                  <c:v>44897.375</c:v>
                </c:pt>
                <c:pt idx="20810" formatCode="yyyy\-mm\-dd\ hh:mm:ss\ &quot;MST&quot;">
                  <c:v>44897.416666666664</c:v>
                </c:pt>
                <c:pt idx="20811" formatCode="yyyy\-mm\-dd\ hh:mm:ss\ &quot;MST&quot;">
                  <c:v>44897.458333333336</c:v>
                </c:pt>
                <c:pt idx="20812" formatCode="yyyy\-mm\-dd\ hh:mm:ss\ &quot;MST&quot;">
                  <c:v>44897.5</c:v>
                </c:pt>
                <c:pt idx="20813" formatCode="yyyy\-mm\-dd\ hh:mm:ss\ &quot;MST&quot;">
                  <c:v>44897.541666666664</c:v>
                </c:pt>
                <c:pt idx="20814" formatCode="yyyy\-mm\-dd\ hh:mm:ss\ &quot;MST&quot;">
                  <c:v>44897.583333333336</c:v>
                </c:pt>
                <c:pt idx="20815" formatCode="yyyy\-mm\-dd\ hh:mm:ss\ &quot;MST&quot;">
                  <c:v>44897.625</c:v>
                </c:pt>
                <c:pt idx="20816" formatCode="yyyy\-mm\-dd\ hh:mm:ss\ &quot;MST&quot;">
                  <c:v>44897.666666666664</c:v>
                </c:pt>
                <c:pt idx="20817" formatCode="yyyy\-mm\-dd\ hh:mm:ss\ &quot;MST&quot;">
                  <c:v>44897.708333333336</c:v>
                </c:pt>
                <c:pt idx="20818" formatCode="yyyy\-mm\-dd\ hh:mm:ss\ &quot;MST&quot;">
                  <c:v>44897.75</c:v>
                </c:pt>
                <c:pt idx="20819" formatCode="yyyy\-mm\-dd\ hh:mm:ss\ &quot;MST&quot;">
                  <c:v>44897.791666666664</c:v>
                </c:pt>
                <c:pt idx="20820" formatCode="yyyy\-mm\-dd\ hh:mm:ss\ &quot;MST&quot;">
                  <c:v>44897.833333333336</c:v>
                </c:pt>
                <c:pt idx="20821" formatCode="yyyy\-mm\-dd\ hh:mm:ss\ &quot;MST&quot;">
                  <c:v>44897.875</c:v>
                </c:pt>
                <c:pt idx="20822" formatCode="yyyy\-mm\-dd\ hh:mm:ss\ &quot;MST&quot;">
                  <c:v>44897.916666666664</c:v>
                </c:pt>
                <c:pt idx="20823" formatCode="yyyy\-mm\-dd\ hh:mm:ss\ &quot;MST&quot;">
                  <c:v>44897.958333333336</c:v>
                </c:pt>
                <c:pt idx="20824" formatCode="yyyy\-mm\-dd\ hh:mm:ss\ &quot;MST&quot;">
                  <c:v>44898</c:v>
                </c:pt>
                <c:pt idx="20825" formatCode="yyyy\-mm\-dd\ hh:mm:ss\ &quot;MST&quot;">
                  <c:v>44898.041666666664</c:v>
                </c:pt>
                <c:pt idx="20826" formatCode="yyyy\-mm\-dd\ hh:mm:ss\ &quot;MST&quot;">
                  <c:v>44898.083333333336</c:v>
                </c:pt>
                <c:pt idx="20827" formatCode="yyyy\-mm\-dd\ hh:mm:ss\ &quot;MST&quot;">
                  <c:v>44898.125</c:v>
                </c:pt>
                <c:pt idx="20828" formatCode="yyyy\-mm\-dd\ hh:mm:ss\ &quot;MST&quot;">
                  <c:v>44898.166666666664</c:v>
                </c:pt>
                <c:pt idx="20829" formatCode="yyyy\-mm\-dd\ hh:mm:ss\ &quot;MST&quot;">
                  <c:v>44898.208333333336</c:v>
                </c:pt>
                <c:pt idx="20830" formatCode="yyyy\-mm\-dd\ hh:mm:ss\ &quot;MST&quot;">
                  <c:v>44898.25</c:v>
                </c:pt>
                <c:pt idx="20831" formatCode="yyyy\-mm\-dd\ hh:mm:ss\ &quot;MST&quot;">
                  <c:v>44898.291666666664</c:v>
                </c:pt>
                <c:pt idx="20832" formatCode="yyyy\-mm\-dd\ hh:mm:ss\ &quot;MST&quot;">
                  <c:v>44898.333333333336</c:v>
                </c:pt>
                <c:pt idx="20833" formatCode="yyyy\-mm\-dd\ hh:mm:ss\ &quot;MST&quot;">
                  <c:v>44898.375</c:v>
                </c:pt>
                <c:pt idx="20834" formatCode="yyyy\-mm\-dd\ hh:mm:ss\ &quot;MST&quot;">
                  <c:v>44898.416666666664</c:v>
                </c:pt>
                <c:pt idx="20835" formatCode="yyyy\-mm\-dd\ hh:mm:ss\ &quot;MST&quot;">
                  <c:v>44898.458333333336</c:v>
                </c:pt>
                <c:pt idx="20836" formatCode="yyyy\-mm\-dd\ hh:mm:ss\ &quot;MST&quot;">
                  <c:v>44898.5</c:v>
                </c:pt>
                <c:pt idx="20837" formatCode="yyyy\-mm\-dd\ hh:mm:ss\ &quot;MST&quot;">
                  <c:v>44898.541666666664</c:v>
                </c:pt>
                <c:pt idx="20838" formatCode="yyyy\-mm\-dd\ hh:mm:ss\ &quot;MST&quot;">
                  <c:v>44898.583333333336</c:v>
                </c:pt>
                <c:pt idx="20839" formatCode="yyyy\-mm\-dd\ hh:mm:ss\ &quot;MST&quot;">
                  <c:v>44898.625</c:v>
                </c:pt>
                <c:pt idx="20840" formatCode="yyyy\-mm\-dd\ hh:mm:ss\ &quot;MST&quot;">
                  <c:v>44898.666666666664</c:v>
                </c:pt>
                <c:pt idx="20841" formatCode="yyyy\-mm\-dd\ hh:mm:ss\ &quot;MST&quot;">
                  <c:v>44898.708333333336</c:v>
                </c:pt>
                <c:pt idx="20842" formatCode="yyyy\-mm\-dd\ hh:mm:ss\ &quot;MST&quot;">
                  <c:v>44898.75</c:v>
                </c:pt>
                <c:pt idx="20843" formatCode="yyyy\-mm\-dd\ hh:mm:ss\ &quot;MST&quot;">
                  <c:v>44898.791666666664</c:v>
                </c:pt>
                <c:pt idx="20844" formatCode="yyyy\-mm\-dd\ hh:mm:ss\ &quot;MST&quot;">
                  <c:v>44898.833333333336</c:v>
                </c:pt>
                <c:pt idx="20845" formatCode="yyyy\-mm\-dd\ hh:mm:ss\ &quot;MST&quot;">
                  <c:v>44898.875</c:v>
                </c:pt>
                <c:pt idx="20846" formatCode="yyyy\-mm\-dd\ hh:mm:ss\ &quot;MST&quot;">
                  <c:v>44898.916666666664</c:v>
                </c:pt>
                <c:pt idx="20847" formatCode="yyyy\-mm\-dd\ hh:mm:ss\ &quot;MST&quot;">
                  <c:v>44898.958333333336</c:v>
                </c:pt>
                <c:pt idx="20848" formatCode="yyyy\-mm\-dd\ hh:mm:ss\ &quot;MST&quot;">
                  <c:v>44899</c:v>
                </c:pt>
                <c:pt idx="20849" formatCode="yyyy\-mm\-dd\ hh:mm:ss\ &quot;MST&quot;">
                  <c:v>44899.041666666664</c:v>
                </c:pt>
                <c:pt idx="20850" formatCode="yyyy\-mm\-dd\ hh:mm:ss\ &quot;MST&quot;">
                  <c:v>44899.083333333336</c:v>
                </c:pt>
                <c:pt idx="20851" formatCode="yyyy\-mm\-dd\ hh:mm:ss\ &quot;MST&quot;">
                  <c:v>44899.125</c:v>
                </c:pt>
                <c:pt idx="20852" formatCode="yyyy\-mm\-dd\ hh:mm:ss\ &quot;MST&quot;">
                  <c:v>44899.166666666664</c:v>
                </c:pt>
                <c:pt idx="20853" formatCode="yyyy\-mm\-dd\ hh:mm:ss\ &quot;MST&quot;">
                  <c:v>44899.208333333336</c:v>
                </c:pt>
                <c:pt idx="20854" formatCode="yyyy\-mm\-dd\ hh:mm:ss\ &quot;MST&quot;">
                  <c:v>44899.25</c:v>
                </c:pt>
                <c:pt idx="20855" formatCode="yyyy\-mm\-dd\ hh:mm:ss\ &quot;MST&quot;">
                  <c:v>44899.291666666664</c:v>
                </c:pt>
                <c:pt idx="20856" formatCode="yyyy\-mm\-dd\ hh:mm:ss\ &quot;MST&quot;">
                  <c:v>44899.333333333336</c:v>
                </c:pt>
                <c:pt idx="20857" formatCode="yyyy\-mm\-dd\ hh:mm:ss\ &quot;MST&quot;">
                  <c:v>44899.375</c:v>
                </c:pt>
                <c:pt idx="20858" formatCode="yyyy\-mm\-dd\ hh:mm:ss\ &quot;MST&quot;">
                  <c:v>44899.416666666664</c:v>
                </c:pt>
                <c:pt idx="20859" formatCode="yyyy\-mm\-dd\ hh:mm:ss\ &quot;MST&quot;">
                  <c:v>44899.458333333336</c:v>
                </c:pt>
                <c:pt idx="20860" formatCode="yyyy\-mm\-dd\ hh:mm:ss\ &quot;MST&quot;">
                  <c:v>44899.5</c:v>
                </c:pt>
                <c:pt idx="20861" formatCode="yyyy\-mm\-dd\ hh:mm:ss\ &quot;MST&quot;">
                  <c:v>44899.541666666664</c:v>
                </c:pt>
                <c:pt idx="20862" formatCode="yyyy\-mm\-dd\ hh:mm:ss\ &quot;MST&quot;">
                  <c:v>44899.583333333336</c:v>
                </c:pt>
                <c:pt idx="20863" formatCode="yyyy\-mm\-dd\ hh:mm:ss\ &quot;MST&quot;">
                  <c:v>44899.625</c:v>
                </c:pt>
                <c:pt idx="20864" formatCode="yyyy\-mm\-dd\ hh:mm:ss\ &quot;MST&quot;">
                  <c:v>44899.666666666664</c:v>
                </c:pt>
                <c:pt idx="20865" formatCode="yyyy\-mm\-dd\ hh:mm:ss\ &quot;MST&quot;">
                  <c:v>44899.708333333336</c:v>
                </c:pt>
                <c:pt idx="20866" formatCode="yyyy\-mm\-dd\ hh:mm:ss\ &quot;MST&quot;">
                  <c:v>44899.75</c:v>
                </c:pt>
                <c:pt idx="20867" formatCode="yyyy\-mm\-dd\ hh:mm:ss\ &quot;MST&quot;">
                  <c:v>44899.791666666664</c:v>
                </c:pt>
                <c:pt idx="20868" formatCode="yyyy\-mm\-dd\ hh:mm:ss\ &quot;MST&quot;">
                  <c:v>44899.833333333336</c:v>
                </c:pt>
                <c:pt idx="20869" formatCode="yyyy\-mm\-dd\ hh:mm:ss\ &quot;MST&quot;">
                  <c:v>44899.875</c:v>
                </c:pt>
                <c:pt idx="20870" formatCode="yyyy\-mm\-dd\ hh:mm:ss\ &quot;MST&quot;">
                  <c:v>44899.916666666664</c:v>
                </c:pt>
                <c:pt idx="20871" formatCode="yyyy\-mm\-dd\ hh:mm:ss\ &quot;MST&quot;">
                  <c:v>44899.958333333336</c:v>
                </c:pt>
                <c:pt idx="20872" formatCode="yyyy\-mm\-dd\ hh:mm:ss\ &quot;MST&quot;">
                  <c:v>44900</c:v>
                </c:pt>
                <c:pt idx="20873" formatCode="yyyy\-mm\-dd\ hh:mm:ss\ &quot;MST&quot;">
                  <c:v>44900.041666666664</c:v>
                </c:pt>
                <c:pt idx="20874" formatCode="yyyy\-mm\-dd\ hh:mm:ss\ &quot;MST&quot;">
                  <c:v>44900.083333333336</c:v>
                </c:pt>
                <c:pt idx="20875" formatCode="yyyy\-mm\-dd\ hh:mm:ss\ &quot;MST&quot;">
                  <c:v>44900.125</c:v>
                </c:pt>
                <c:pt idx="20876" formatCode="yyyy\-mm\-dd\ hh:mm:ss\ &quot;MST&quot;">
                  <c:v>44900.166666666664</c:v>
                </c:pt>
                <c:pt idx="20877" formatCode="yyyy\-mm\-dd\ hh:mm:ss\ &quot;MST&quot;">
                  <c:v>44900.208333333336</c:v>
                </c:pt>
                <c:pt idx="20878" formatCode="yyyy\-mm\-dd\ hh:mm:ss\ &quot;MST&quot;">
                  <c:v>44900.25</c:v>
                </c:pt>
                <c:pt idx="20879" formatCode="yyyy\-mm\-dd\ hh:mm:ss\ &quot;MST&quot;">
                  <c:v>44900.291666666664</c:v>
                </c:pt>
                <c:pt idx="20880" formatCode="yyyy\-mm\-dd\ hh:mm:ss\ &quot;MST&quot;">
                  <c:v>44900.333333333336</c:v>
                </c:pt>
                <c:pt idx="20881" formatCode="yyyy\-mm\-dd\ hh:mm:ss\ &quot;MST&quot;">
                  <c:v>44900.375</c:v>
                </c:pt>
                <c:pt idx="20882" formatCode="yyyy\-mm\-dd\ hh:mm:ss\ &quot;MST&quot;">
                  <c:v>44900.416666666664</c:v>
                </c:pt>
                <c:pt idx="20883" formatCode="yyyy\-mm\-dd\ hh:mm:ss\ &quot;MST&quot;">
                  <c:v>44900.458333333336</c:v>
                </c:pt>
                <c:pt idx="20884" formatCode="yyyy\-mm\-dd\ hh:mm:ss\ &quot;MST&quot;">
                  <c:v>44900.5</c:v>
                </c:pt>
                <c:pt idx="20885" formatCode="yyyy\-mm\-dd\ hh:mm:ss\ &quot;MST&quot;">
                  <c:v>44900.541666666664</c:v>
                </c:pt>
                <c:pt idx="20886" formatCode="yyyy\-mm\-dd\ hh:mm:ss\ &quot;MST&quot;">
                  <c:v>44900.583333333336</c:v>
                </c:pt>
                <c:pt idx="20887" formatCode="yyyy\-mm\-dd\ hh:mm:ss\ &quot;MST&quot;">
                  <c:v>44900.625</c:v>
                </c:pt>
                <c:pt idx="20888" formatCode="yyyy\-mm\-dd\ hh:mm:ss\ &quot;MST&quot;">
                  <c:v>44900.666666666664</c:v>
                </c:pt>
                <c:pt idx="20889" formatCode="yyyy\-mm\-dd\ hh:mm:ss\ &quot;MST&quot;">
                  <c:v>44900.708333333336</c:v>
                </c:pt>
                <c:pt idx="20890" formatCode="yyyy\-mm\-dd\ hh:mm:ss\ &quot;MST&quot;">
                  <c:v>44900.75</c:v>
                </c:pt>
                <c:pt idx="20891" formatCode="yyyy\-mm\-dd\ hh:mm:ss\ &quot;MST&quot;">
                  <c:v>44900.791666666664</c:v>
                </c:pt>
                <c:pt idx="20892" formatCode="yyyy\-mm\-dd\ hh:mm:ss\ &quot;MST&quot;">
                  <c:v>44900.833333333336</c:v>
                </c:pt>
                <c:pt idx="20893" formatCode="yyyy\-mm\-dd\ hh:mm:ss\ &quot;MST&quot;">
                  <c:v>44900.875</c:v>
                </c:pt>
                <c:pt idx="20894" formatCode="yyyy\-mm\-dd\ hh:mm:ss\ &quot;MST&quot;">
                  <c:v>44900.916666666664</c:v>
                </c:pt>
                <c:pt idx="20895" formatCode="yyyy\-mm\-dd\ hh:mm:ss\ &quot;MST&quot;">
                  <c:v>44900.958333333336</c:v>
                </c:pt>
                <c:pt idx="20896" formatCode="yyyy\-mm\-dd\ hh:mm:ss\ &quot;MST&quot;">
                  <c:v>44901</c:v>
                </c:pt>
                <c:pt idx="20897" formatCode="yyyy\-mm\-dd\ hh:mm:ss\ &quot;MST&quot;">
                  <c:v>44901.041666666664</c:v>
                </c:pt>
                <c:pt idx="20898" formatCode="yyyy\-mm\-dd\ hh:mm:ss\ &quot;MST&quot;">
                  <c:v>44901.083333333336</c:v>
                </c:pt>
                <c:pt idx="20899" formatCode="yyyy\-mm\-dd\ hh:mm:ss\ &quot;MST&quot;">
                  <c:v>44901.125</c:v>
                </c:pt>
                <c:pt idx="20900" formatCode="yyyy\-mm\-dd\ hh:mm:ss\ &quot;MST&quot;">
                  <c:v>44901.166666666664</c:v>
                </c:pt>
                <c:pt idx="20901" formatCode="yyyy\-mm\-dd\ hh:mm:ss\ &quot;MST&quot;">
                  <c:v>44901.208333333336</c:v>
                </c:pt>
                <c:pt idx="20902" formatCode="yyyy\-mm\-dd\ hh:mm:ss\ &quot;MST&quot;">
                  <c:v>44901.25</c:v>
                </c:pt>
                <c:pt idx="20903" formatCode="yyyy\-mm\-dd\ hh:mm:ss\ &quot;MST&quot;">
                  <c:v>44901.291666666664</c:v>
                </c:pt>
                <c:pt idx="20904" formatCode="yyyy\-mm\-dd\ hh:mm:ss\ &quot;MST&quot;">
                  <c:v>44901.333333333336</c:v>
                </c:pt>
                <c:pt idx="20905" formatCode="yyyy\-mm\-dd\ hh:mm:ss\ &quot;MST&quot;">
                  <c:v>44901.375</c:v>
                </c:pt>
                <c:pt idx="20906" formatCode="yyyy\-mm\-dd\ hh:mm:ss\ &quot;MST&quot;">
                  <c:v>44901.416666666664</c:v>
                </c:pt>
                <c:pt idx="20907" formatCode="yyyy\-mm\-dd\ hh:mm:ss\ &quot;MST&quot;">
                  <c:v>44901.458333333336</c:v>
                </c:pt>
                <c:pt idx="20908" formatCode="yyyy\-mm\-dd\ hh:mm:ss\ &quot;MST&quot;">
                  <c:v>44901.5</c:v>
                </c:pt>
                <c:pt idx="20909" formatCode="yyyy\-mm\-dd\ hh:mm:ss\ &quot;MST&quot;">
                  <c:v>44901.541666666664</c:v>
                </c:pt>
                <c:pt idx="20910" formatCode="yyyy\-mm\-dd\ hh:mm:ss\ &quot;MST&quot;">
                  <c:v>44901.583333333336</c:v>
                </c:pt>
                <c:pt idx="20911" formatCode="yyyy\-mm\-dd\ hh:mm:ss\ &quot;MST&quot;">
                  <c:v>44901.625</c:v>
                </c:pt>
                <c:pt idx="20912" formatCode="yyyy\-mm\-dd\ hh:mm:ss\ &quot;MST&quot;">
                  <c:v>44901.666666666664</c:v>
                </c:pt>
                <c:pt idx="20913" formatCode="yyyy\-mm\-dd\ hh:mm:ss\ &quot;MST&quot;">
                  <c:v>44901.708333333336</c:v>
                </c:pt>
                <c:pt idx="20914" formatCode="yyyy\-mm\-dd\ hh:mm:ss\ &quot;MST&quot;">
                  <c:v>44901.75</c:v>
                </c:pt>
                <c:pt idx="20915" formatCode="yyyy\-mm\-dd\ hh:mm:ss\ &quot;MST&quot;">
                  <c:v>44901.791666666664</c:v>
                </c:pt>
                <c:pt idx="20916" formatCode="yyyy\-mm\-dd\ hh:mm:ss\ &quot;MST&quot;">
                  <c:v>44901.833333333336</c:v>
                </c:pt>
                <c:pt idx="20917" formatCode="yyyy\-mm\-dd\ hh:mm:ss\ &quot;MST&quot;">
                  <c:v>44901.875</c:v>
                </c:pt>
                <c:pt idx="20918" formatCode="yyyy\-mm\-dd\ hh:mm:ss\ &quot;MST&quot;">
                  <c:v>44901.916666666664</c:v>
                </c:pt>
                <c:pt idx="20919" formatCode="yyyy\-mm\-dd\ hh:mm:ss\ &quot;MST&quot;">
                  <c:v>44901.958333333336</c:v>
                </c:pt>
                <c:pt idx="20920" formatCode="yyyy\-mm\-dd\ hh:mm:ss\ &quot;MST&quot;">
                  <c:v>44902</c:v>
                </c:pt>
                <c:pt idx="20921" formatCode="yyyy\-mm\-dd\ hh:mm:ss\ &quot;MST&quot;">
                  <c:v>44902.041666666664</c:v>
                </c:pt>
                <c:pt idx="20922" formatCode="yyyy\-mm\-dd\ hh:mm:ss\ &quot;MST&quot;">
                  <c:v>44902.083333333336</c:v>
                </c:pt>
                <c:pt idx="20923" formatCode="yyyy\-mm\-dd\ hh:mm:ss\ &quot;MST&quot;">
                  <c:v>44902.125</c:v>
                </c:pt>
                <c:pt idx="20924" formatCode="yyyy\-mm\-dd\ hh:mm:ss\ &quot;MST&quot;">
                  <c:v>44902.166666666664</c:v>
                </c:pt>
                <c:pt idx="20925" formatCode="yyyy\-mm\-dd\ hh:mm:ss\ &quot;MST&quot;">
                  <c:v>44902.208333333336</c:v>
                </c:pt>
                <c:pt idx="20926" formatCode="yyyy\-mm\-dd\ hh:mm:ss\ &quot;MST&quot;">
                  <c:v>44902.25</c:v>
                </c:pt>
                <c:pt idx="20927" formatCode="yyyy\-mm\-dd\ hh:mm:ss\ &quot;MST&quot;">
                  <c:v>44902.291666666664</c:v>
                </c:pt>
                <c:pt idx="20928" formatCode="yyyy\-mm\-dd\ hh:mm:ss\ &quot;MST&quot;">
                  <c:v>44902.333333333336</c:v>
                </c:pt>
                <c:pt idx="20929" formatCode="yyyy\-mm\-dd\ hh:mm:ss\ &quot;MST&quot;">
                  <c:v>44902.375</c:v>
                </c:pt>
                <c:pt idx="20930" formatCode="yyyy\-mm\-dd\ hh:mm:ss\ &quot;MST&quot;">
                  <c:v>44902.416666666664</c:v>
                </c:pt>
                <c:pt idx="20931" formatCode="yyyy\-mm\-dd\ hh:mm:ss\ &quot;MST&quot;">
                  <c:v>44902.458333333336</c:v>
                </c:pt>
                <c:pt idx="20932" formatCode="yyyy\-mm\-dd\ hh:mm:ss\ &quot;MST&quot;">
                  <c:v>44902.5</c:v>
                </c:pt>
                <c:pt idx="20933" formatCode="yyyy\-mm\-dd\ hh:mm:ss\ &quot;MST&quot;">
                  <c:v>44902.541666666664</c:v>
                </c:pt>
                <c:pt idx="20934" formatCode="yyyy\-mm\-dd\ hh:mm:ss\ &quot;MST&quot;">
                  <c:v>44902.583333333336</c:v>
                </c:pt>
                <c:pt idx="20935" formatCode="yyyy\-mm\-dd\ hh:mm:ss\ &quot;MST&quot;">
                  <c:v>44902.625</c:v>
                </c:pt>
                <c:pt idx="20936" formatCode="yyyy\-mm\-dd\ hh:mm:ss\ &quot;MST&quot;">
                  <c:v>44902.666666666664</c:v>
                </c:pt>
                <c:pt idx="20937" formatCode="yyyy\-mm\-dd\ hh:mm:ss\ &quot;MST&quot;">
                  <c:v>44902.708333333336</c:v>
                </c:pt>
                <c:pt idx="20938" formatCode="yyyy\-mm\-dd\ hh:mm:ss\ &quot;MST&quot;">
                  <c:v>44902.75</c:v>
                </c:pt>
                <c:pt idx="20939" formatCode="yyyy\-mm\-dd\ hh:mm:ss\ &quot;MST&quot;">
                  <c:v>44902.791666666664</c:v>
                </c:pt>
                <c:pt idx="20940" formatCode="yyyy\-mm\-dd\ hh:mm:ss\ &quot;MST&quot;">
                  <c:v>44902.833333333336</c:v>
                </c:pt>
                <c:pt idx="20941" formatCode="yyyy\-mm\-dd\ hh:mm:ss\ &quot;MST&quot;">
                  <c:v>44902.875</c:v>
                </c:pt>
                <c:pt idx="20942" formatCode="yyyy\-mm\-dd\ hh:mm:ss\ &quot;MST&quot;">
                  <c:v>44902.916666666664</c:v>
                </c:pt>
                <c:pt idx="20943" formatCode="yyyy\-mm\-dd\ hh:mm:ss\ &quot;MST&quot;">
                  <c:v>44902.958333333336</c:v>
                </c:pt>
                <c:pt idx="20944" formatCode="yyyy\-mm\-dd\ hh:mm:ss\ &quot;MST&quot;">
                  <c:v>44903</c:v>
                </c:pt>
                <c:pt idx="20945" formatCode="yyyy\-mm\-dd\ hh:mm:ss\ &quot;MST&quot;">
                  <c:v>44903.041666666664</c:v>
                </c:pt>
                <c:pt idx="20946" formatCode="yyyy\-mm\-dd\ hh:mm:ss\ &quot;MST&quot;">
                  <c:v>44903.083333333336</c:v>
                </c:pt>
                <c:pt idx="20947" formatCode="yyyy\-mm\-dd\ hh:mm:ss\ &quot;MST&quot;">
                  <c:v>44903.125</c:v>
                </c:pt>
                <c:pt idx="20948" formatCode="yyyy\-mm\-dd\ hh:mm:ss\ &quot;MST&quot;">
                  <c:v>44903.166666666664</c:v>
                </c:pt>
                <c:pt idx="20949" formatCode="yyyy\-mm\-dd\ hh:mm:ss\ &quot;MST&quot;">
                  <c:v>44903.208333333336</c:v>
                </c:pt>
                <c:pt idx="20950" formatCode="yyyy\-mm\-dd\ hh:mm:ss\ &quot;MST&quot;">
                  <c:v>44903.25</c:v>
                </c:pt>
                <c:pt idx="20951" formatCode="yyyy\-mm\-dd\ hh:mm:ss\ &quot;MST&quot;">
                  <c:v>44903.291666666664</c:v>
                </c:pt>
                <c:pt idx="20952" formatCode="yyyy\-mm\-dd\ hh:mm:ss\ &quot;MST&quot;">
                  <c:v>44903.333333333336</c:v>
                </c:pt>
                <c:pt idx="20953" formatCode="yyyy\-mm\-dd\ hh:mm:ss\ &quot;MST&quot;">
                  <c:v>44903.375</c:v>
                </c:pt>
                <c:pt idx="20954" formatCode="yyyy\-mm\-dd\ hh:mm:ss\ &quot;MST&quot;">
                  <c:v>44903.416666666664</c:v>
                </c:pt>
                <c:pt idx="20955" formatCode="yyyy\-mm\-dd\ hh:mm:ss\ &quot;MST&quot;">
                  <c:v>44903.458333333336</c:v>
                </c:pt>
                <c:pt idx="20956" formatCode="yyyy\-mm\-dd\ hh:mm:ss\ &quot;MST&quot;">
                  <c:v>44903.5</c:v>
                </c:pt>
                <c:pt idx="20957" formatCode="yyyy\-mm\-dd\ hh:mm:ss\ &quot;MST&quot;">
                  <c:v>44903.541666666664</c:v>
                </c:pt>
                <c:pt idx="20958" formatCode="yyyy\-mm\-dd\ hh:mm:ss\ &quot;MST&quot;">
                  <c:v>44903.583333333336</c:v>
                </c:pt>
                <c:pt idx="20959" formatCode="yyyy\-mm\-dd\ hh:mm:ss\ &quot;MST&quot;">
                  <c:v>44903.625</c:v>
                </c:pt>
                <c:pt idx="20960" formatCode="yyyy\-mm\-dd\ hh:mm:ss\ &quot;MST&quot;">
                  <c:v>44903.666666666664</c:v>
                </c:pt>
                <c:pt idx="20961" formatCode="yyyy\-mm\-dd\ hh:mm:ss\ &quot;MST&quot;">
                  <c:v>44903.708333333336</c:v>
                </c:pt>
                <c:pt idx="20962" formatCode="yyyy\-mm\-dd\ hh:mm:ss\ &quot;MST&quot;">
                  <c:v>44903.75</c:v>
                </c:pt>
                <c:pt idx="20963" formatCode="yyyy\-mm\-dd\ hh:mm:ss\ &quot;MST&quot;">
                  <c:v>44903.791666666664</c:v>
                </c:pt>
                <c:pt idx="20964" formatCode="yyyy\-mm\-dd\ hh:mm:ss\ &quot;MST&quot;">
                  <c:v>44903.833333333336</c:v>
                </c:pt>
                <c:pt idx="20965" formatCode="yyyy\-mm\-dd\ hh:mm:ss\ &quot;MST&quot;">
                  <c:v>44903.875</c:v>
                </c:pt>
                <c:pt idx="20966" formatCode="yyyy\-mm\-dd\ hh:mm:ss\ &quot;MST&quot;">
                  <c:v>44903.916666666664</c:v>
                </c:pt>
                <c:pt idx="20967" formatCode="yyyy\-mm\-dd\ hh:mm:ss\ &quot;MST&quot;">
                  <c:v>44903.958333333336</c:v>
                </c:pt>
                <c:pt idx="20968" formatCode="yyyy\-mm\-dd\ hh:mm:ss\ &quot;MST&quot;">
                  <c:v>44904</c:v>
                </c:pt>
                <c:pt idx="20969" formatCode="yyyy\-mm\-dd\ hh:mm:ss\ &quot;MST&quot;">
                  <c:v>44904.041666666664</c:v>
                </c:pt>
                <c:pt idx="20970" formatCode="yyyy\-mm\-dd\ hh:mm:ss\ &quot;MST&quot;">
                  <c:v>44904.083333333336</c:v>
                </c:pt>
                <c:pt idx="20971" formatCode="yyyy\-mm\-dd\ hh:mm:ss\ &quot;MST&quot;">
                  <c:v>44904.125</c:v>
                </c:pt>
                <c:pt idx="20972" formatCode="yyyy\-mm\-dd\ hh:mm:ss\ &quot;MST&quot;">
                  <c:v>44904.166666666664</c:v>
                </c:pt>
                <c:pt idx="20973" formatCode="yyyy\-mm\-dd\ hh:mm:ss\ &quot;MST&quot;">
                  <c:v>44904.208333333336</c:v>
                </c:pt>
                <c:pt idx="20974" formatCode="yyyy\-mm\-dd\ hh:mm:ss\ &quot;MST&quot;">
                  <c:v>44904.25</c:v>
                </c:pt>
                <c:pt idx="20975" formatCode="yyyy\-mm\-dd\ hh:mm:ss\ &quot;MST&quot;">
                  <c:v>44904.291666666664</c:v>
                </c:pt>
                <c:pt idx="20976" formatCode="yyyy\-mm\-dd\ hh:mm:ss\ &quot;MST&quot;">
                  <c:v>44904.333333333336</c:v>
                </c:pt>
                <c:pt idx="20977" formatCode="yyyy\-mm\-dd\ hh:mm:ss\ &quot;MST&quot;">
                  <c:v>44904.375</c:v>
                </c:pt>
                <c:pt idx="20978" formatCode="yyyy\-mm\-dd\ hh:mm:ss\ &quot;MST&quot;">
                  <c:v>44904.416666666664</c:v>
                </c:pt>
                <c:pt idx="20979" formatCode="yyyy\-mm\-dd\ hh:mm:ss\ &quot;MST&quot;">
                  <c:v>44904.458333333336</c:v>
                </c:pt>
                <c:pt idx="20980" formatCode="yyyy\-mm\-dd\ hh:mm:ss\ &quot;MST&quot;">
                  <c:v>44904.5</c:v>
                </c:pt>
                <c:pt idx="20981" formatCode="yyyy\-mm\-dd\ hh:mm:ss\ &quot;MST&quot;">
                  <c:v>44904.541666666664</c:v>
                </c:pt>
                <c:pt idx="20982" formatCode="yyyy\-mm\-dd\ hh:mm:ss\ &quot;MST&quot;">
                  <c:v>44904.583333333336</c:v>
                </c:pt>
                <c:pt idx="20983" formatCode="yyyy\-mm\-dd\ hh:mm:ss\ &quot;MST&quot;">
                  <c:v>44904.625</c:v>
                </c:pt>
                <c:pt idx="20984" formatCode="yyyy\-mm\-dd\ hh:mm:ss\ &quot;MST&quot;">
                  <c:v>44904.666666666664</c:v>
                </c:pt>
                <c:pt idx="20985" formatCode="yyyy\-mm\-dd\ hh:mm:ss\ &quot;MST&quot;">
                  <c:v>44904.708333333336</c:v>
                </c:pt>
                <c:pt idx="20986" formatCode="yyyy\-mm\-dd\ hh:mm:ss\ &quot;MST&quot;">
                  <c:v>44904.75</c:v>
                </c:pt>
                <c:pt idx="20987" formatCode="yyyy\-mm\-dd\ hh:mm:ss\ &quot;MST&quot;">
                  <c:v>44904.791666666664</c:v>
                </c:pt>
                <c:pt idx="20988" formatCode="yyyy\-mm\-dd\ hh:mm:ss\ &quot;MST&quot;">
                  <c:v>44904.833333333336</c:v>
                </c:pt>
                <c:pt idx="20989" formatCode="yyyy\-mm\-dd\ hh:mm:ss\ &quot;MST&quot;">
                  <c:v>44904.875</c:v>
                </c:pt>
                <c:pt idx="20990" formatCode="yyyy\-mm\-dd\ hh:mm:ss\ &quot;MST&quot;">
                  <c:v>44904.916666666664</c:v>
                </c:pt>
                <c:pt idx="20991" formatCode="yyyy\-mm\-dd\ hh:mm:ss\ &quot;MST&quot;">
                  <c:v>44904.958333333336</c:v>
                </c:pt>
                <c:pt idx="20992" formatCode="yyyy\-mm\-dd\ hh:mm:ss\ &quot;MST&quot;">
                  <c:v>44905</c:v>
                </c:pt>
                <c:pt idx="20993" formatCode="yyyy\-mm\-dd\ hh:mm:ss\ &quot;MST&quot;">
                  <c:v>44905.041666666664</c:v>
                </c:pt>
                <c:pt idx="20994" formatCode="yyyy\-mm\-dd\ hh:mm:ss\ &quot;MST&quot;">
                  <c:v>44905.083333333336</c:v>
                </c:pt>
                <c:pt idx="20995" formatCode="yyyy\-mm\-dd\ hh:mm:ss\ &quot;MST&quot;">
                  <c:v>44905.125</c:v>
                </c:pt>
                <c:pt idx="20996" formatCode="yyyy\-mm\-dd\ hh:mm:ss\ &quot;MST&quot;">
                  <c:v>44905.166666666664</c:v>
                </c:pt>
                <c:pt idx="20997" formatCode="yyyy\-mm\-dd\ hh:mm:ss\ &quot;MST&quot;">
                  <c:v>44905.208333333336</c:v>
                </c:pt>
                <c:pt idx="20998" formatCode="yyyy\-mm\-dd\ hh:mm:ss\ &quot;MST&quot;">
                  <c:v>44905.25</c:v>
                </c:pt>
                <c:pt idx="20999" formatCode="yyyy\-mm\-dd\ hh:mm:ss\ &quot;MST&quot;">
                  <c:v>44905.291666666664</c:v>
                </c:pt>
                <c:pt idx="21000" formatCode="yyyy\-mm\-dd\ hh:mm:ss\ &quot;MST&quot;">
                  <c:v>44905.333333333336</c:v>
                </c:pt>
                <c:pt idx="21001" formatCode="yyyy\-mm\-dd\ hh:mm:ss\ &quot;MST&quot;">
                  <c:v>44905.375</c:v>
                </c:pt>
                <c:pt idx="21002" formatCode="yyyy\-mm\-dd\ hh:mm:ss\ &quot;MST&quot;">
                  <c:v>44905.416666666664</c:v>
                </c:pt>
                <c:pt idx="21003" formatCode="yyyy\-mm\-dd\ hh:mm:ss\ &quot;MST&quot;">
                  <c:v>44905.458333333336</c:v>
                </c:pt>
                <c:pt idx="21004" formatCode="yyyy\-mm\-dd\ hh:mm:ss\ &quot;MST&quot;">
                  <c:v>44905.5</c:v>
                </c:pt>
                <c:pt idx="21005" formatCode="yyyy\-mm\-dd\ hh:mm:ss\ &quot;MST&quot;">
                  <c:v>44905.541666666664</c:v>
                </c:pt>
                <c:pt idx="21006" formatCode="yyyy\-mm\-dd\ hh:mm:ss\ &quot;MST&quot;">
                  <c:v>44905.583333333336</c:v>
                </c:pt>
                <c:pt idx="21007" formatCode="yyyy\-mm\-dd\ hh:mm:ss\ &quot;MST&quot;">
                  <c:v>44905.625</c:v>
                </c:pt>
                <c:pt idx="21008" formatCode="yyyy\-mm\-dd\ hh:mm:ss\ &quot;MST&quot;">
                  <c:v>44905.666666666664</c:v>
                </c:pt>
                <c:pt idx="21009" formatCode="yyyy\-mm\-dd\ hh:mm:ss\ &quot;MST&quot;">
                  <c:v>44905.708333333336</c:v>
                </c:pt>
                <c:pt idx="21010" formatCode="yyyy\-mm\-dd\ hh:mm:ss\ &quot;MST&quot;">
                  <c:v>44905.75</c:v>
                </c:pt>
                <c:pt idx="21011" formatCode="yyyy\-mm\-dd\ hh:mm:ss\ &quot;MST&quot;">
                  <c:v>44905.791666666664</c:v>
                </c:pt>
                <c:pt idx="21012" formatCode="yyyy\-mm\-dd\ hh:mm:ss\ &quot;MST&quot;">
                  <c:v>44905.833333333336</c:v>
                </c:pt>
                <c:pt idx="21013" formatCode="yyyy\-mm\-dd\ hh:mm:ss\ &quot;MST&quot;">
                  <c:v>44905.875</c:v>
                </c:pt>
                <c:pt idx="21014" formatCode="yyyy\-mm\-dd\ hh:mm:ss\ &quot;MST&quot;">
                  <c:v>44905.916666666664</c:v>
                </c:pt>
                <c:pt idx="21015" formatCode="yyyy\-mm\-dd\ hh:mm:ss\ &quot;MST&quot;">
                  <c:v>44905.958333333336</c:v>
                </c:pt>
                <c:pt idx="21016" formatCode="yyyy\-mm\-dd\ hh:mm:ss\ &quot;MST&quot;">
                  <c:v>44906</c:v>
                </c:pt>
                <c:pt idx="21017" formatCode="yyyy\-mm\-dd\ hh:mm:ss\ &quot;MST&quot;">
                  <c:v>44906.041666666664</c:v>
                </c:pt>
                <c:pt idx="21018" formatCode="yyyy\-mm\-dd\ hh:mm:ss\ &quot;MST&quot;">
                  <c:v>44906.083333333336</c:v>
                </c:pt>
                <c:pt idx="21019" formatCode="yyyy\-mm\-dd\ hh:mm:ss\ &quot;MST&quot;">
                  <c:v>44906.125</c:v>
                </c:pt>
                <c:pt idx="21020" formatCode="yyyy\-mm\-dd\ hh:mm:ss\ &quot;MST&quot;">
                  <c:v>44906.166666666664</c:v>
                </c:pt>
                <c:pt idx="21021" formatCode="yyyy\-mm\-dd\ hh:mm:ss\ &quot;MST&quot;">
                  <c:v>44906.208333333336</c:v>
                </c:pt>
                <c:pt idx="21022" formatCode="yyyy\-mm\-dd\ hh:mm:ss\ &quot;MST&quot;">
                  <c:v>44906.25</c:v>
                </c:pt>
                <c:pt idx="21023" formatCode="yyyy\-mm\-dd\ hh:mm:ss\ &quot;MST&quot;">
                  <c:v>44906.291666666664</c:v>
                </c:pt>
                <c:pt idx="21024" formatCode="yyyy\-mm\-dd\ hh:mm:ss\ &quot;MST&quot;">
                  <c:v>44906.333333333336</c:v>
                </c:pt>
                <c:pt idx="21025" formatCode="yyyy\-mm\-dd\ hh:mm:ss\ &quot;MST&quot;">
                  <c:v>44906.375</c:v>
                </c:pt>
                <c:pt idx="21026" formatCode="yyyy\-mm\-dd\ hh:mm:ss\ &quot;MST&quot;">
                  <c:v>44906.416666666664</c:v>
                </c:pt>
                <c:pt idx="21027" formatCode="yyyy\-mm\-dd\ hh:mm:ss\ &quot;MST&quot;">
                  <c:v>44906.458333333336</c:v>
                </c:pt>
                <c:pt idx="21028" formatCode="yyyy\-mm\-dd\ hh:mm:ss\ &quot;MST&quot;">
                  <c:v>44906.5</c:v>
                </c:pt>
                <c:pt idx="21029" formatCode="yyyy\-mm\-dd\ hh:mm:ss\ &quot;MST&quot;">
                  <c:v>44906.541666666664</c:v>
                </c:pt>
                <c:pt idx="21030" formatCode="yyyy\-mm\-dd\ hh:mm:ss\ &quot;MST&quot;">
                  <c:v>44906.583333333336</c:v>
                </c:pt>
                <c:pt idx="21031" formatCode="yyyy\-mm\-dd\ hh:mm:ss\ &quot;MST&quot;">
                  <c:v>44906.625</c:v>
                </c:pt>
                <c:pt idx="21032" formatCode="yyyy\-mm\-dd\ hh:mm:ss\ &quot;MST&quot;">
                  <c:v>44906.666666666664</c:v>
                </c:pt>
                <c:pt idx="21033" formatCode="yyyy\-mm\-dd\ hh:mm:ss\ &quot;MST&quot;">
                  <c:v>44906.708333333336</c:v>
                </c:pt>
                <c:pt idx="21034" formatCode="yyyy\-mm\-dd\ hh:mm:ss\ &quot;MST&quot;">
                  <c:v>44906.75</c:v>
                </c:pt>
                <c:pt idx="21035" formatCode="yyyy\-mm\-dd\ hh:mm:ss\ &quot;MST&quot;">
                  <c:v>44906.791666666664</c:v>
                </c:pt>
                <c:pt idx="21036" formatCode="yyyy\-mm\-dd\ hh:mm:ss\ &quot;MST&quot;">
                  <c:v>44906.833333333336</c:v>
                </c:pt>
                <c:pt idx="21037" formatCode="yyyy\-mm\-dd\ hh:mm:ss\ &quot;MST&quot;">
                  <c:v>44906.875</c:v>
                </c:pt>
                <c:pt idx="21038" formatCode="yyyy\-mm\-dd\ hh:mm:ss\ &quot;MST&quot;">
                  <c:v>44906.916666666664</c:v>
                </c:pt>
                <c:pt idx="21039" formatCode="yyyy\-mm\-dd\ hh:mm:ss\ &quot;MST&quot;">
                  <c:v>44906.958333333336</c:v>
                </c:pt>
                <c:pt idx="21040" formatCode="yyyy\-mm\-dd\ hh:mm:ss\ &quot;MST&quot;">
                  <c:v>44907</c:v>
                </c:pt>
                <c:pt idx="21041" formatCode="yyyy\-mm\-dd\ hh:mm:ss\ &quot;MST&quot;">
                  <c:v>44907.041666666664</c:v>
                </c:pt>
                <c:pt idx="21042" formatCode="yyyy\-mm\-dd\ hh:mm:ss\ &quot;MST&quot;">
                  <c:v>44907.083333333336</c:v>
                </c:pt>
                <c:pt idx="21043" formatCode="yyyy\-mm\-dd\ hh:mm:ss\ &quot;MST&quot;">
                  <c:v>44907.125</c:v>
                </c:pt>
                <c:pt idx="21044" formatCode="yyyy\-mm\-dd\ hh:mm:ss\ &quot;MST&quot;">
                  <c:v>44907.166666666664</c:v>
                </c:pt>
                <c:pt idx="21045" formatCode="yyyy\-mm\-dd\ hh:mm:ss\ &quot;MST&quot;">
                  <c:v>44907.208333333336</c:v>
                </c:pt>
                <c:pt idx="21046" formatCode="yyyy\-mm\-dd\ hh:mm:ss\ &quot;MST&quot;">
                  <c:v>44907.25</c:v>
                </c:pt>
                <c:pt idx="21047" formatCode="yyyy\-mm\-dd\ hh:mm:ss\ &quot;MST&quot;">
                  <c:v>44907.291666666664</c:v>
                </c:pt>
                <c:pt idx="21048" formatCode="yyyy\-mm\-dd\ hh:mm:ss\ &quot;MST&quot;">
                  <c:v>44907.333333333336</c:v>
                </c:pt>
                <c:pt idx="21049" formatCode="yyyy\-mm\-dd\ hh:mm:ss\ &quot;MST&quot;">
                  <c:v>44907.375</c:v>
                </c:pt>
                <c:pt idx="21050" formatCode="yyyy\-mm\-dd\ hh:mm:ss\ &quot;MST&quot;">
                  <c:v>44907.416666666664</c:v>
                </c:pt>
                <c:pt idx="21051" formatCode="yyyy\-mm\-dd\ hh:mm:ss\ &quot;MST&quot;">
                  <c:v>44907.458333333336</c:v>
                </c:pt>
                <c:pt idx="21052" formatCode="yyyy\-mm\-dd\ hh:mm:ss\ &quot;MST&quot;">
                  <c:v>44907.5</c:v>
                </c:pt>
                <c:pt idx="21053" formatCode="yyyy\-mm\-dd\ hh:mm:ss\ &quot;MST&quot;">
                  <c:v>44907.541666666664</c:v>
                </c:pt>
                <c:pt idx="21054" formatCode="yyyy\-mm\-dd\ hh:mm:ss\ &quot;MST&quot;">
                  <c:v>44907.583333333336</c:v>
                </c:pt>
                <c:pt idx="21055" formatCode="yyyy\-mm\-dd\ hh:mm:ss\ &quot;MST&quot;">
                  <c:v>44907.625</c:v>
                </c:pt>
                <c:pt idx="21056" formatCode="yyyy\-mm\-dd\ hh:mm:ss\ &quot;MST&quot;">
                  <c:v>44907.666666666664</c:v>
                </c:pt>
                <c:pt idx="21057" formatCode="yyyy\-mm\-dd\ hh:mm:ss\ &quot;MST&quot;">
                  <c:v>44907.708333333336</c:v>
                </c:pt>
                <c:pt idx="21058" formatCode="yyyy\-mm\-dd\ hh:mm:ss\ &quot;MST&quot;">
                  <c:v>44907.75</c:v>
                </c:pt>
                <c:pt idx="21059" formatCode="yyyy\-mm\-dd\ hh:mm:ss\ &quot;MST&quot;">
                  <c:v>44907.791666666664</c:v>
                </c:pt>
                <c:pt idx="21060" formatCode="yyyy\-mm\-dd\ hh:mm:ss\ &quot;MST&quot;">
                  <c:v>44907.833333333336</c:v>
                </c:pt>
                <c:pt idx="21061" formatCode="yyyy\-mm\-dd\ hh:mm:ss\ &quot;MST&quot;">
                  <c:v>44907.875</c:v>
                </c:pt>
                <c:pt idx="21062" formatCode="yyyy\-mm\-dd\ hh:mm:ss\ &quot;MST&quot;">
                  <c:v>44907.916666666664</c:v>
                </c:pt>
                <c:pt idx="21063" formatCode="yyyy\-mm\-dd\ hh:mm:ss\ &quot;MST&quot;">
                  <c:v>44907.958333333336</c:v>
                </c:pt>
                <c:pt idx="21064" formatCode="yyyy\-mm\-dd\ hh:mm:ss\ &quot;MST&quot;">
                  <c:v>44908</c:v>
                </c:pt>
                <c:pt idx="21065" formatCode="yyyy\-mm\-dd\ hh:mm:ss\ &quot;MST&quot;">
                  <c:v>44908.041666666664</c:v>
                </c:pt>
                <c:pt idx="21066" formatCode="yyyy\-mm\-dd\ hh:mm:ss\ &quot;MST&quot;">
                  <c:v>44908.083333333336</c:v>
                </c:pt>
                <c:pt idx="21067" formatCode="yyyy\-mm\-dd\ hh:mm:ss\ &quot;MST&quot;">
                  <c:v>44908.125</c:v>
                </c:pt>
                <c:pt idx="21068" formatCode="yyyy\-mm\-dd\ hh:mm:ss\ &quot;MST&quot;">
                  <c:v>44908.166666666664</c:v>
                </c:pt>
                <c:pt idx="21069" formatCode="yyyy\-mm\-dd\ hh:mm:ss\ &quot;MST&quot;">
                  <c:v>44908.208333333336</c:v>
                </c:pt>
                <c:pt idx="21070" formatCode="yyyy\-mm\-dd\ hh:mm:ss\ &quot;MST&quot;">
                  <c:v>44908.25</c:v>
                </c:pt>
                <c:pt idx="21071" formatCode="yyyy\-mm\-dd\ hh:mm:ss\ &quot;MST&quot;">
                  <c:v>44908.291666666664</c:v>
                </c:pt>
                <c:pt idx="21072" formatCode="yyyy\-mm\-dd\ hh:mm:ss\ &quot;MST&quot;">
                  <c:v>44908.333333333336</c:v>
                </c:pt>
                <c:pt idx="21073" formatCode="yyyy\-mm\-dd\ hh:mm:ss\ &quot;MST&quot;">
                  <c:v>44908.375</c:v>
                </c:pt>
                <c:pt idx="21074" formatCode="yyyy\-mm\-dd\ hh:mm:ss\ &quot;MST&quot;">
                  <c:v>44908.416666666664</c:v>
                </c:pt>
                <c:pt idx="21075" formatCode="yyyy\-mm\-dd\ hh:mm:ss\ &quot;MST&quot;">
                  <c:v>44908.458333333336</c:v>
                </c:pt>
                <c:pt idx="21076" formatCode="yyyy\-mm\-dd\ hh:mm:ss\ &quot;MST&quot;">
                  <c:v>44908.5</c:v>
                </c:pt>
                <c:pt idx="21077" formatCode="yyyy\-mm\-dd\ hh:mm:ss\ &quot;MST&quot;">
                  <c:v>44908.541666666664</c:v>
                </c:pt>
                <c:pt idx="21078" formatCode="yyyy\-mm\-dd\ hh:mm:ss\ &quot;MST&quot;">
                  <c:v>44908.583333333336</c:v>
                </c:pt>
                <c:pt idx="21079" formatCode="yyyy\-mm\-dd\ hh:mm:ss\ &quot;MST&quot;">
                  <c:v>44908.625</c:v>
                </c:pt>
                <c:pt idx="21080" formatCode="yyyy\-mm\-dd\ hh:mm:ss\ &quot;MST&quot;">
                  <c:v>44908.666666666664</c:v>
                </c:pt>
                <c:pt idx="21081" formatCode="yyyy\-mm\-dd\ hh:mm:ss\ &quot;MST&quot;">
                  <c:v>44908.708333333336</c:v>
                </c:pt>
                <c:pt idx="21082" formatCode="yyyy\-mm\-dd\ hh:mm:ss\ &quot;MST&quot;">
                  <c:v>44908.75</c:v>
                </c:pt>
                <c:pt idx="21083" formatCode="yyyy\-mm\-dd\ hh:mm:ss\ &quot;MST&quot;">
                  <c:v>44908.791666666664</c:v>
                </c:pt>
                <c:pt idx="21084" formatCode="yyyy\-mm\-dd\ hh:mm:ss\ &quot;MST&quot;">
                  <c:v>44908.833333333336</c:v>
                </c:pt>
                <c:pt idx="21085" formatCode="yyyy\-mm\-dd\ hh:mm:ss\ &quot;MST&quot;">
                  <c:v>44908.875</c:v>
                </c:pt>
                <c:pt idx="21086" formatCode="yyyy\-mm\-dd\ hh:mm:ss\ &quot;MST&quot;">
                  <c:v>44908.916666666664</c:v>
                </c:pt>
                <c:pt idx="21087" formatCode="yyyy\-mm\-dd\ hh:mm:ss\ &quot;MST&quot;">
                  <c:v>44908.958333333336</c:v>
                </c:pt>
                <c:pt idx="21088" formatCode="yyyy\-mm\-dd\ hh:mm:ss\ &quot;MST&quot;">
                  <c:v>44909</c:v>
                </c:pt>
                <c:pt idx="21089" formatCode="yyyy\-mm\-dd\ hh:mm:ss\ &quot;MST&quot;">
                  <c:v>44909.041666666664</c:v>
                </c:pt>
                <c:pt idx="21090" formatCode="yyyy\-mm\-dd\ hh:mm:ss\ &quot;MST&quot;">
                  <c:v>44909.083333333336</c:v>
                </c:pt>
                <c:pt idx="21091" formatCode="yyyy\-mm\-dd\ hh:mm:ss\ &quot;MST&quot;">
                  <c:v>44909.125</c:v>
                </c:pt>
                <c:pt idx="21092" formatCode="yyyy\-mm\-dd\ hh:mm:ss\ &quot;MST&quot;">
                  <c:v>44909.166666666664</c:v>
                </c:pt>
                <c:pt idx="21093" formatCode="yyyy\-mm\-dd\ hh:mm:ss\ &quot;MST&quot;">
                  <c:v>44909.208333333336</c:v>
                </c:pt>
                <c:pt idx="21094" formatCode="yyyy\-mm\-dd\ hh:mm:ss\ &quot;MST&quot;">
                  <c:v>44909.25</c:v>
                </c:pt>
                <c:pt idx="21095" formatCode="yyyy\-mm\-dd\ hh:mm:ss\ &quot;MST&quot;">
                  <c:v>44909.291666666664</c:v>
                </c:pt>
                <c:pt idx="21096" formatCode="yyyy\-mm\-dd\ hh:mm:ss\ &quot;MST&quot;">
                  <c:v>44909.333333333336</c:v>
                </c:pt>
                <c:pt idx="21097" formatCode="yyyy\-mm\-dd\ hh:mm:ss\ &quot;MST&quot;">
                  <c:v>44909.375</c:v>
                </c:pt>
                <c:pt idx="21098" formatCode="yyyy\-mm\-dd\ hh:mm:ss\ &quot;MST&quot;">
                  <c:v>44909.416666666664</c:v>
                </c:pt>
                <c:pt idx="21099" formatCode="yyyy\-mm\-dd\ hh:mm:ss\ &quot;MST&quot;">
                  <c:v>44909.458333333336</c:v>
                </c:pt>
                <c:pt idx="21100" formatCode="yyyy\-mm\-dd\ hh:mm:ss\ &quot;MST&quot;">
                  <c:v>44909.5</c:v>
                </c:pt>
                <c:pt idx="21101" formatCode="yyyy\-mm\-dd\ hh:mm:ss\ &quot;MST&quot;">
                  <c:v>44909.541666666664</c:v>
                </c:pt>
                <c:pt idx="21102" formatCode="yyyy\-mm\-dd\ hh:mm:ss\ &quot;MST&quot;">
                  <c:v>44909.583333333336</c:v>
                </c:pt>
                <c:pt idx="21103" formatCode="yyyy\-mm\-dd\ hh:mm:ss\ &quot;MST&quot;">
                  <c:v>44909.625</c:v>
                </c:pt>
                <c:pt idx="21104" formatCode="yyyy\-mm\-dd\ hh:mm:ss\ &quot;MST&quot;">
                  <c:v>44909.666666666664</c:v>
                </c:pt>
                <c:pt idx="21105" formatCode="yyyy\-mm\-dd\ hh:mm:ss\ &quot;MST&quot;">
                  <c:v>44909.708333333336</c:v>
                </c:pt>
                <c:pt idx="21106" formatCode="yyyy\-mm\-dd\ hh:mm:ss\ &quot;MST&quot;">
                  <c:v>44909.75</c:v>
                </c:pt>
                <c:pt idx="21107" formatCode="yyyy\-mm\-dd\ hh:mm:ss\ &quot;MST&quot;">
                  <c:v>44909.791666666664</c:v>
                </c:pt>
                <c:pt idx="21108" formatCode="yyyy\-mm\-dd\ hh:mm:ss\ &quot;MST&quot;">
                  <c:v>44909.833333333336</c:v>
                </c:pt>
                <c:pt idx="21109" formatCode="yyyy\-mm\-dd\ hh:mm:ss\ &quot;MST&quot;">
                  <c:v>44909.875</c:v>
                </c:pt>
                <c:pt idx="21110" formatCode="yyyy\-mm\-dd\ hh:mm:ss\ &quot;MST&quot;">
                  <c:v>44909.916666666664</c:v>
                </c:pt>
                <c:pt idx="21111" formatCode="yyyy\-mm\-dd\ hh:mm:ss\ &quot;MST&quot;">
                  <c:v>44909.958333333336</c:v>
                </c:pt>
                <c:pt idx="21112" formatCode="yyyy\-mm\-dd\ hh:mm:ss\ &quot;MST&quot;">
                  <c:v>44910</c:v>
                </c:pt>
                <c:pt idx="21113" formatCode="yyyy\-mm\-dd\ hh:mm:ss\ &quot;MST&quot;">
                  <c:v>44910.041666666664</c:v>
                </c:pt>
                <c:pt idx="21114" formatCode="yyyy\-mm\-dd\ hh:mm:ss\ &quot;MST&quot;">
                  <c:v>44910.083333333336</c:v>
                </c:pt>
                <c:pt idx="21115" formatCode="yyyy\-mm\-dd\ hh:mm:ss\ &quot;MST&quot;">
                  <c:v>44910.125</c:v>
                </c:pt>
                <c:pt idx="21116" formatCode="yyyy\-mm\-dd\ hh:mm:ss\ &quot;MST&quot;">
                  <c:v>44910.166666666664</c:v>
                </c:pt>
                <c:pt idx="21117" formatCode="yyyy\-mm\-dd\ hh:mm:ss\ &quot;MST&quot;">
                  <c:v>44910.208333333336</c:v>
                </c:pt>
                <c:pt idx="21118" formatCode="yyyy\-mm\-dd\ hh:mm:ss\ &quot;MST&quot;">
                  <c:v>44910.25</c:v>
                </c:pt>
                <c:pt idx="21119" formatCode="yyyy\-mm\-dd\ hh:mm:ss\ &quot;MST&quot;">
                  <c:v>44910.291666666664</c:v>
                </c:pt>
                <c:pt idx="21120" formatCode="yyyy\-mm\-dd\ hh:mm:ss\ &quot;MST&quot;">
                  <c:v>44910.333333333336</c:v>
                </c:pt>
                <c:pt idx="21121" formatCode="yyyy\-mm\-dd\ hh:mm:ss\ &quot;MST&quot;">
                  <c:v>44910.375</c:v>
                </c:pt>
                <c:pt idx="21122" formatCode="yyyy\-mm\-dd\ hh:mm:ss\ &quot;MST&quot;">
                  <c:v>44910.416666666664</c:v>
                </c:pt>
                <c:pt idx="21123" formatCode="yyyy\-mm\-dd\ hh:mm:ss\ &quot;MST&quot;">
                  <c:v>44910.458333333336</c:v>
                </c:pt>
                <c:pt idx="21124" formatCode="yyyy\-mm\-dd\ hh:mm:ss\ &quot;MST&quot;">
                  <c:v>44910.5</c:v>
                </c:pt>
                <c:pt idx="21125" formatCode="yyyy\-mm\-dd\ hh:mm:ss\ &quot;MST&quot;">
                  <c:v>44910.541666666664</c:v>
                </c:pt>
                <c:pt idx="21126" formatCode="yyyy\-mm\-dd\ hh:mm:ss\ &quot;MST&quot;">
                  <c:v>44910.583333333336</c:v>
                </c:pt>
                <c:pt idx="21127" formatCode="yyyy\-mm\-dd\ hh:mm:ss\ &quot;MST&quot;">
                  <c:v>44910.625</c:v>
                </c:pt>
                <c:pt idx="21128" formatCode="yyyy\-mm\-dd\ hh:mm:ss\ &quot;MST&quot;">
                  <c:v>44910.666666666664</c:v>
                </c:pt>
                <c:pt idx="21129" formatCode="yyyy\-mm\-dd\ hh:mm:ss\ &quot;MST&quot;">
                  <c:v>44910.708333333336</c:v>
                </c:pt>
                <c:pt idx="21130" formatCode="yyyy\-mm\-dd\ hh:mm:ss\ &quot;MST&quot;">
                  <c:v>44910.75</c:v>
                </c:pt>
                <c:pt idx="21131" formatCode="yyyy\-mm\-dd\ hh:mm:ss\ &quot;MST&quot;">
                  <c:v>44910.791666666664</c:v>
                </c:pt>
                <c:pt idx="21132" formatCode="yyyy\-mm\-dd\ hh:mm:ss\ &quot;MST&quot;">
                  <c:v>44910.833333333336</c:v>
                </c:pt>
                <c:pt idx="21133" formatCode="yyyy\-mm\-dd\ hh:mm:ss\ &quot;MST&quot;">
                  <c:v>44910.875</c:v>
                </c:pt>
                <c:pt idx="21134" formatCode="yyyy\-mm\-dd\ hh:mm:ss\ &quot;MST&quot;">
                  <c:v>44910.916666666664</c:v>
                </c:pt>
                <c:pt idx="21135" formatCode="yyyy\-mm\-dd\ hh:mm:ss\ &quot;MST&quot;">
                  <c:v>44910.958333333336</c:v>
                </c:pt>
                <c:pt idx="21136" formatCode="yyyy\-mm\-dd\ hh:mm:ss\ &quot;MST&quot;">
                  <c:v>44911</c:v>
                </c:pt>
                <c:pt idx="21137" formatCode="yyyy\-mm\-dd\ hh:mm:ss\ &quot;MST&quot;">
                  <c:v>44911.041666666664</c:v>
                </c:pt>
                <c:pt idx="21138" formatCode="yyyy\-mm\-dd\ hh:mm:ss\ &quot;MST&quot;">
                  <c:v>44911.083333333336</c:v>
                </c:pt>
                <c:pt idx="21139" formatCode="yyyy\-mm\-dd\ hh:mm:ss\ &quot;MST&quot;">
                  <c:v>44911.125</c:v>
                </c:pt>
                <c:pt idx="21140" formatCode="yyyy\-mm\-dd\ hh:mm:ss\ &quot;MST&quot;">
                  <c:v>44911.166666666664</c:v>
                </c:pt>
                <c:pt idx="21141" formatCode="yyyy\-mm\-dd\ hh:mm:ss\ &quot;MST&quot;">
                  <c:v>44911.208333333336</c:v>
                </c:pt>
                <c:pt idx="21142" formatCode="yyyy\-mm\-dd\ hh:mm:ss\ &quot;MST&quot;">
                  <c:v>44911.25</c:v>
                </c:pt>
                <c:pt idx="21143" formatCode="yyyy\-mm\-dd\ hh:mm:ss\ &quot;MST&quot;">
                  <c:v>44911.291666666664</c:v>
                </c:pt>
                <c:pt idx="21144" formatCode="yyyy\-mm\-dd\ hh:mm:ss\ &quot;MST&quot;">
                  <c:v>44911.333333333336</c:v>
                </c:pt>
                <c:pt idx="21145" formatCode="yyyy\-mm\-dd\ hh:mm:ss\ &quot;MST&quot;">
                  <c:v>44911.375</c:v>
                </c:pt>
                <c:pt idx="21146" formatCode="yyyy\-mm\-dd\ hh:mm:ss\ &quot;MST&quot;">
                  <c:v>44911.416666666664</c:v>
                </c:pt>
                <c:pt idx="21147" formatCode="yyyy\-mm\-dd\ hh:mm:ss\ &quot;MST&quot;">
                  <c:v>44911.458333333336</c:v>
                </c:pt>
                <c:pt idx="21148" formatCode="yyyy\-mm\-dd\ hh:mm:ss\ &quot;MST&quot;">
                  <c:v>44911.5</c:v>
                </c:pt>
                <c:pt idx="21149" formatCode="yyyy\-mm\-dd\ hh:mm:ss\ &quot;MST&quot;">
                  <c:v>44911.541666666664</c:v>
                </c:pt>
                <c:pt idx="21150" formatCode="yyyy\-mm\-dd\ hh:mm:ss\ &quot;MST&quot;">
                  <c:v>44911.583333333336</c:v>
                </c:pt>
                <c:pt idx="21151" formatCode="yyyy\-mm\-dd\ hh:mm:ss\ &quot;MST&quot;">
                  <c:v>44911.625</c:v>
                </c:pt>
                <c:pt idx="21152" formatCode="yyyy\-mm\-dd\ hh:mm:ss\ &quot;MST&quot;">
                  <c:v>44911.666666666664</c:v>
                </c:pt>
                <c:pt idx="21153" formatCode="yyyy\-mm\-dd\ hh:mm:ss\ &quot;MST&quot;">
                  <c:v>44911.708333333336</c:v>
                </c:pt>
                <c:pt idx="21154" formatCode="yyyy\-mm\-dd\ hh:mm:ss\ &quot;MST&quot;">
                  <c:v>44911.75</c:v>
                </c:pt>
                <c:pt idx="21155" formatCode="yyyy\-mm\-dd\ hh:mm:ss\ &quot;MST&quot;">
                  <c:v>44911.791666666664</c:v>
                </c:pt>
                <c:pt idx="21156" formatCode="yyyy\-mm\-dd\ hh:mm:ss\ &quot;MST&quot;">
                  <c:v>44911.833333333336</c:v>
                </c:pt>
                <c:pt idx="21157" formatCode="yyyy\-mm\-dd\ hh:mm:ss\ &quot;MST&quot;">
                  <c:v>44911.875</c:v>
                </c:pt>
                <c:pt idx="21158" formatCode="yyyy\-mm\-dd\ hh:mm:ss\ &quot;MST&quot;">
                  <c:v>44911.916666666664</c:v>
                </c:pt>
                <c:pt idx="21159" formatCode="yyyy\-mm\-dd\ hh:mm:ss\ &quot;MST&quot;">
                  <c:v>44911.958333333336</c:v>
                </c:pt>
                <c:pt idx="21160" formatCode="yyyy\-mm\-dd\ hh:mm:ss\ &quot;MST&quot;">
                  <c:v>44912</c:v>
                </c:pt>
                <c:pt idx="21161" formatCode="yyyy\-mm\-dd\ hh:mm:ss\ &quot;MST&quot;">
                  <c:v>44912.041666666664</c:v>
                </c:pt>
                <c:pt idx="21162" formatCode="yyyy\-mm\-dd\ hh:mm:ss\ &quot;MST&quot;">
                  <c:v>44912.083333333336</c:v>
                </c:pt>
                <c:pt idx="21163" formatCode="yyyy\-mm\-dd\ hh:mm:ss\ &quot;MST&quot;">
                  <c:v>44912.125</c:v>
                </c:pt>
                <c:pt idx="21164" formatCode="yyyy\-mm\-dd\ hh:mm:ss\ &quot;MST&quot;">
                  <c:v>44912.166666666664</c:v>
                </c:pt>
                <c:pt idx="21165" formatCode="yyyy\-mm\-dd\ hh:mm:ss\ &quot;MST&quot;">
                  <c:v>44912.208333333336</c:v>
                </c:pt>
                <c:pt idx="21166" formatCode="yyyy\-mm\-dd\ hh:mm:ss\ &quot;MST&quot;">
                  <c:v>44912.25</c:v>
                </c:pt>
                <c:pt idx="21167" formatCode="yyyy\-mm\-dd\ hh:mm:ss\ &quot;MST&quot;">
                  <c:v>44912.291666666664</c:v>
                </c:pt>
                <c:pt idx="21168" formatCode="yyyy\-mm\-dd\ hh:mm:ss\ &quot;MST&quot;">
                  <c:v>44912.333333333336</c:v>
                </c:pt>
                <c:pt idx="21169" formatCode="yyyy\-mm\-dd\ hh:mm:ss\ &quot;MST&quot;">
                  <c:v>44912.375</c:v>
                </c:pt>
                <c:pt idx="21170" formatCode="yyyy\-mm\-dd\ hh:mm:ss\ &quot;MST&quot;">
                  <c:v>44912.416666666664</c:v>
                </c:pt>
                <c:pt idx="21171" formatCode="yyyy\-mm\-dd\ hh:mm:ss\ &quot;MST&quot;">
                  <c:v>44912.458333333336</c:v>
                </c:pt>
                <c:pt idx="21172" formatCode="yyyy\-mm\-dd\ hh:mm:ss\ &quot;MST&quot;">
                  <c:v>44912.5</c:v>
                </c:pt>
                <c:pt idx="21173" formatCode="yyyy\-mm\-dd\ hh:mm:ss\ &quot;MST&quot;">
                  <c:v>44912.541666666664</c:v>
                </c:pt>
                <c:pt idx="21174" formatCode="yyyy\-mm\-dd\ hh:mm:ss\ &quot;MST&quot;">
                  <c:v>44912.583333333336</c:v>
                </c:pt>
                <c:pt idx="21175" formatCode="yyyy\-mm\-dd\ hh:mm:ss\ &quot;MST&quot;">
                  <c:v>44912.625</c:v>
                </c:pt>
                <c:pt idx="21176" formatCode="yyyy\-mm\-dd\ hh:mm:ss\ &quot;MST&quot;">
                  <c:v>44912.666666666664</c:v>
                </c:pt>
                <c:pt idx="21177" formatCode="yyyy\-mm\-dd\ hh:mm:ss\ &quot;MST&quot;">
                  <c:v>44912.708333333336</c:v>
                </c:pt>
                <c:pt idx="21178" formatCode="yyyy\-mm\-dd\ hh:mm:ss\ &quot;MST&quot;">
                  <c:v>44912.75</c:v>
                </c:pt>
                <c:pt idx="21179" formatCode="yyyy\-mm\-dd\ hh:mm:ss\ &quot;MST&quot;">
                  <c:v>44912.791666666664</c:v>
                </c:pt>
                <c:pt idx="21180" formatCode="yyyy\-mm\-dd\ hh:mm:ss\ &quot;MST&quot;">
                  <c:v>44912.833333333336</c:v>
                </c:pt>
                <c:pt idx="21181" formatCode="yyyy\-mm\-dd\ hh:mm:ss\ &quot;MST&quot;">
                  <c:v>44912.875</c:v>
                </c:pt>
                <c:pt idx="21182" formatCode="yyyy\-mm\-dd\ hh:mm:ss\ &quot;MST&quot;">
                  <c:v>44912.916666666664</c:v>
                </c:pt>
                <c:pt idx="21183" formatCode="yyyy\-mm\-dd\ hh:mm:ss\ &quot;MST&quot;">
                  <c:v>44912.958333333336</c:v>
                </c:pt>
                <c:pt idx="21184" formatCode="yyyy\-mm\-dd\ hh:mm:ss\ &quot;MST&quot;">
                  <c:v>44913</c:v>
                </c:pt>
                <c:pt idx="21185" formatCode="yyyy\-mm\-dd\ hh:mm:ss\ &quot;MST&quot;">
                  <c:v>44913.041666666664</c:v>
                </c:pt>
                <c:pt idx="21186" formatCode="yyyy\-mm\-dd\ hh:mm:ss\ &quot;MST&quot;">
                  <c:v>44913.083333333336</c:v>
                </c:pt>
                <c:pt idx="21187" formatCode="yyyy\-mm\-dd\ hh:mm:ss\ &quot;MST&quot;">
                  <c:v>44913.125</c:v>
                </c:pt>
                <c:pt idx="21188" formatCode="yyyy\-mm\-dd\ hh:mm:ss\ &quot;MST&quot;">
                  <c:v>44913.166666666664</c:v>
                </c:pt>
                <c:pt idx="21189" formatCode="yyyy\-mm\-dd\ hh:mm:ss\ &quot;MST&quot;">
                  <c:v>44913.208333333336</c:v>
                </c:pt>
                <c:pt idx="21190" formatCode="yyyy\-mm\-dd\ hh:mm:ss\ &quot;MST&quot;">
                  <c:v>44913.25</c:v>
                </c:pt>
                <c:pt idx="21191" formatCode="yyyy\-mm\-dd\ hh:mm:ss\ &quot;MST&quot;">
                  <c:v>44913.291666666664</c:v>
                </c:pt>
                <c:pt idx="21192" formatCode="yyyy\-mm\-dd\ hh:mm:ss\ &quot;MST&quot;">
                  <c:v>44913.333333333336</c:v>
                </c:pt>
                <c:pt idx="21193" formatCode="yyyy\-mm\-dd\ hh:mm:ss\ &quot;MST&quot;">
                  <c:v>44913.375</c:v>
                </c:pt>
                <c:pt idx="21194" formatCode="yyyy\-mm\-dd\ hh:mm:ss\ &quot;MST&quot;">
                  <c:v>44913.416666666664</c:v>
                </c:pt>
                <c:pt idx="21195" formatCode="yyyy\-mm\-dd\ hh:mm:ss\ &quot;MST&quot;">
                  <c:v>44913.458333333336</c:v>
                </c:pt>
                <c:pt idx="21196" formatCode="yyyy\-mm\-dd\ hh:mm:ss\ &quot;MST&quot;">
                  <c:v>44913.5</c:v>
                </c:pt>
                <c:pt idx="21197" formatCode="yyyy\-mm\-dd\ hh:mm:ss\ &quot;MST&quot;">
                  <c:v>44913.541666666664</c:v>
                </c:pt>
                <c:pt idx="21198" formatCode="yyyy\-mm\-dd\ hh:mm:ss\ &quot;MST&quot;">
                  <c:v>44913.583333333336</c:v>
                </c:pt>
                <c:pt idx="21199" formatCode="yyyy\-mm\-dd\ hh:mm:ss\ &quot;MST&quot;">
                  <c:v>44913.625</c:v>
                </c:pt>
                <c:pt idx="21200" formatCode="yyyy\-mm\-dd\ hh:mm:ss\ &quot;MST&quot;">
                  <c:v>44913.666666666664</c:v>
                </c:pt>
                <c:pt idx="21201" formatCode="yyyy\-mm\-dd\ hh:mm:ss\ &quot;MST&quot;">
                  <c:v>44913.708333333336</c:v>
                </c:pt>
                <c:pt idx="21202" formatCode="yyyy\-mm\-dd\ hh:mm:ss\ &quot;MST&quot;">
                  <c:v>44913.75</c:v>
                </c:pt>
                <c:pt idx="21203" formatCode="yyyy\-mm\-dd\ hh:mm:ss\ &quot;MST&quot;">
                  <c:v>44913.791666666664</c:v>
                </c:pt>
                <c:pt idx="21204" formatCode="yyyy\-mm\-dd\ hh:mm:ss\ &quot;MST&quot;">
                  <c:v>44913.833333333336</c:v>
                </c:pt>
                <c:pt idx="21205" formatCode="yyyy\-mm\-dd\ hh:mm:ss\ &quot;MST&quot;">
                  <c:v>44913.875</c:v>
                </c:pt>
                <c:pt idx="21206" formatCode="yyyy\-mm\-dd\ hh:mm:ss\ &quot;MST&quot;">
                  <c:v>44913.916666666664</c:v>
                </c:pt>
                <c:pt idx="21207" formatCode="yyyy\-mm\-dd\ hh:mm:ss\ &quot;MST&quot;">
                  <c:v>44913.958333333336</c:v>
                </c:pt>
                <c:pt idx="21208" formatCode="yyyy\-mm\-dd\ hh:mm:ss\ &quot;MST&quot;">
                  <c:v>44914</c:v>
                </c:pt>
                <c:pt idx="21209" formatCode="yyyy\-mm\-dd\ hh:mm:ss\ &quot;MST&quot;">
                  <c:v>44914.041666666664</c:v>
                </c:pt>
                <c:pt idx="21210" formatCode="yyyy\-mm\-dd\ hh:mm:ss\ &quot;MST&quot;">
                  <c:v>44914.083333333336</c:v>
                </c:pt>
                <c:pt idx="21211" formatCode="yyyy\-mm\-dd\ hh:mm:ss\ &quot;MST&quot;">
                  <c:v>44914.125</c:v>
                </c:pt>
                <c:pt idx="21212" formatCode="yyyy\-mm\-dd\ hh:mm:ss\ &quot;MST&quot;">
                  <c:v>44914.166666666664</c:v>
                </c:pt>
                <c:pt idx="21213" formatCode="yyyy\-mm\-dd\ hh:mm:ss\ &quot;MST&quot;">
                  <c:v>44914.208333333336</c:v>
                </c:pt>
                <c:pt idx="21214" formatCode="yyyy\-mm\-dd\ hh:mm:ss\ &quot;MST&quot;">
                  <c:v>44914.25</c:v>
                </c:pt>
                <c:pt idx="21215" formatCode="yyyy\-mm\-dd\ hh:mm:ss\ &quot;MST&quot;">
                  <c:v>44914.291666666664</c:v>
                </c:pt>
                <c:pt idx="21216" formatCode="yyyy\-mm\-dd\ hh:mm:ss\ &quot;MST&quot;">
                  <c:v>44914.333333333336</c:v>
                </c:pt>
                <c:pt idx="21217" formatCode="yyyy\-mm\-dd\ hh:mm:ss\ &quot;MST&quot;">
                  <c:v>44914.375</c:v>
                </c:pt>
                <c:pt idx="21218" formatCode="yyyy\-mm\-dd\ hh:mm:ss\ &quot;MST&quot;">
                  <c:v>44914.416666666664</c:v>
                </c:pt>
                <c:pt idx="21219" formatCode="yyyy\-mm\-dd\ hh:mm:ss\ &quot;MST&quot;">
                  <c:v>44914.458333333336</c:v>
                </c:pt>
                <c:pt idx="21220" formatCode="yyyy\-mm\-dd\ hh:mm:ss\ &quot;MST&quot;">
                  <c:v>44914.5</c:v>
                </c:pt>
                <c:pt idx="21221" formatCode="yyyy\-mm\-dd\ hh:mm:ss\ &quot;MST&quot;">
                  <c:v>44914.541666666664</c:v>
                </c:pt>
                <c:pt idx="21222" formatCode="yyyy\-mm\-dd\ hh:mm:ss\ &quot;MST&quot;">
                  <c:v>44914.583333333336</c:v>
                </c:pt>
                <c:pt idx="21223" formatCode="yyyy\-mm\-dd\ hh:mm:ss\ &quot;MST&quot;">
                  <c:v>44914.625</c:v>
                </c:pt>
                <c:pt idx="21224" formatCode="yyyy\-mm\-dd\ hh:mm:ss\ &quot;MST&quot;">
                  <c:v>44914.666666666664</c:v>
                </c:pt>
                <c:pt idx="21225" formatCode="yyyy\-mm\-dd\ hh:mm:ss\ &quot;MST&quot;">
                  <c:v>44914.708333333336</c:v>
                </c:pt>
                <c:pt idx="21226" formatCode="yyyy\-mm\-dd\ hh:mm:ss\ &quot;MST&quot;">
                  <c:v>44914.75</c:v>
                </c:pt>
                <c:pt idx="21227" formatCode="yyyy\-mm\-dd\ hh:mm:ss\ &quot;MST&quot;">
                  <c:v>44914.791666666664</c:v>
                </c:pt>
                <c:pt idx="21228" formatCode="yyyy\-mm\-dd\ hh:mm:ss\ &quot;MST&quot;">
                  <c:v>44914.833333333336</c:v>
                </c:pt>
                <c:pt idx="21229" formatCode="yyyy\-mm\-dd\ hh:mm:ss\ &quot;MST&quot;">
                  <c:v>44914.875</c:v>
                </c:pt>
                <c:pt idx="21230" formatCode="yyyy\-mm\-dd\ hh:mm:ss\ &quot;MST&quot;">
                  <c:v>44914.916666666664</c:v>
                </c:pt>
                <c:pt idx="21231" formatCode="yyyy\-mm\-dd\ hh:mm:ss\ &quot;MST&quot;">
                  <c:v>44914.958333333336</c:v>
                </c:pt>
                <c:pt idx="21232" formatCode="yyyy\-mm\-dd\ hh:mm:ss\ &quot;MST&quot;">
                  <c:v>44915</c:v>
                </c:pt>
                <c:pt idx="21233" formatCode="yyyy\-mm\-dd\ hh:mm:ss\ &quot;MST&quot;">
                  <c:v>44915.041666666664</c:v>
                </c:pt>
                <c:pt idx="21234" formatCode="yyyy\-mm\-dd\ hh:mm:ss\ &quot;MST&quot;">
                  <c:v>44915.083333333336</c:v>
                </c:pt>
                <c:pt idx="21235" formatCode="yyyy\-mm\-dd\ hh:mm:ss\ &quot;MST&quot;">
                  <c:v>44915.125</c:v>
                </c:pt>
                <c:pt idx="21236" formatCode="yyyy\-mm\-dd\ hh:mm:ss\ &quot;MST&quot;">
                  <c:v>44915.166666666664</c:v>
                </c:pt>
                <c:pt idx="21237" formatCode="yyyy\-mm\-dd\ hh:mm:ss\ &quot;MST&quot;">
                  <c:v>44915.208333333336</c:v>
                </c:pt>
                <c:pt idx="21238" formatCode="yyyy\-mm\-dd\ hh:mm:ss\ &quot;MST&quot;">
                  <c:v>44915.25</c:v>
                </c:pt>
                <c:pt idx="21239" formatCode="yyyy\-mm\-dd\ hh:mm:ss\ &quot;MST&quot;">
                  <c:v>44915.291666666664</c:v>
                </c:pt>
                <c:pt idx="21240" formatCode="yyyy\-mm\-dd\ hh:mm:ss\ &quot;MST&quot;">
                  <c:v>44915.333333333336</c:v>
                </c:pt>
                <c:pt idx="21241" formatCode="yyyy\-mm\-dd\ hh:mm:ss\ &quot;MST&quot;">
                  <c:v>44915.375</c:v>
                </c:pt>
                <c:pt idx="21242" formatCode="yyyy\-mm\-dd\ hh:mm:ss\ &quot;MST&quot;">
                  <c:v>44915.416666666664</c:v>
                </c:pt>
                <c:pt idx="21243" formatCode="yyyy\-mm\-dd\ hh:mm:ss\ &quot;MST&quot;">
                  <c:v>44915.458333333336</c:v>
                </c:pt>
                <c:pt idx="21244" formatCode="yyyy\-mm\-dd\ hh:mm:ss\ &quot;MST&quot;">
                  <c:v>44915.5</c:v>
                </c:pt>
                <c:pt idx="21245" formatCode="yyyy\-mm\-dd\ hh:mm:ss\ &quot;MST&quot;">
                  <c:v>44915.541666666664</c:v>
                </c:pt>
                <c:pt idx="21246" formatCode="yyyy\-mm\-dd\ hh:mm:ss\ &quot;MST&quot;">
                  <c:v>44915.583333333336</c:v>
                </c:pt>
                <c:pt idx="21247" formatCode="yyyy\-mm\-dd\ hh:mm:ss\ &quot;MST&quot;">
                  <c:v>44915.625</c:v>
                </c:pt>
                <c:pt idx="21248" formatCode="yyyy\-mm\-dd\ hh:mm:ss\ &quot;MST&quot;">
                  <c:v>44915.666666666664</c:v>
                </c:pt>
                <c:pt idx="21249" formatCode="yyyy\-mm\-dd\ hh:mm:ss\ &quot;MST&quot;">
                  <c:v>44915.708333333336</c:v>
                </c:pt>
                <c:pt idx="21250" formatCode="yyyy\-mm\-dd\ hh:mm:ss\ &quot;MST&quot;">
                  <c:v>44915.75</c:v>
                </c:pt>
                <c:pt idx="21251" formatCode="yyyy\-mm\-dd\ hh:mm:ss\ &quot;MST&quot;">
                  <c:v>44915.791666666664</c:v>
                </c:pt>
                <c:pt idx="21252" formatCode="yyyy\-mm\-dd\ hh:mm:ss\ &quot;MST&quot;">
                  <c:v>44915.833333333336</c:v>
                </c:pt>
                <c:pt idx="21253" formatCode="yyyy\-mm\-dd\ hh:mm:ss\ &quot;MST&quot;">
                  <c:v>44915.875</c:v>
                </c:pt>
                <c:pt idx="21254" formatCode="yyyy\-mm\-dd\ hh:mm:ss\ &quot;MST&quot;">
                  <c:v>44915.916666666664</c:v>
                </c:pt>
                <c:pt idx="21255" formatCode="yyyy\-mm\-dd\ hh:mm:ss\ &quot;MST&quot;">
                  <c:v>44915.958333333336</c:v>
                </c:pt>
                <c:pt idx="21256" formatCode="yyyy\-mm\-dd\ hh:mm:ss\ &quot;MST&quot;">
                  <c:v>44916</c:v>
                </c:pt>
                <c:pt idx="21257" formatCode="yyyy\-mm\-dd\ hh:mm:ss\ &quot;MST&quot;">
                  <c:v>44916.041666666664</c:v>
                </c:pt>
                <c:pt idx="21258" formatCode="yyyy\-mm\-dd\ hh:mm:ss\ &quot;MST&quot;">
                  <c:v>44916.083333333336</c:v>
                </c:pt>
                <c:pt idx="21259" formatCode="yyyy\-mm\-dd\ hh:mm:ss\ &quot;MST&quot;">
                  <c:v>44916.125</c:v>
                </c:pt>
                <c:pt idx="21260" formatCode="yyyy\-mm\-dd\ hh:mm:ss\ &quot;MST&quot;">
                  <c:v>44916.166666666664</c:v>
                </c:pt>
                <c:pt idx="21261" formatCode="yyyy\-mm\-dd\ hh:mm:ss\ &quot;MST&quot;">
                  <c:v>44916.208333333336</c:v>
                </c:pt>
                <c:pt idx="21262" formatCode="yyyy\-mm\-dd\ hh:mm:ss\ &quot;MST&quot;">
                  <c:v>44916.25</c:v>
                </c:pt>
                <c:pt idx="21263" formatCode="yyyy\-mm\-dd\ hh:mm:ss\ &quot;MST&quot;">
                  <c:v>44916.291666666664</c:v>
                </c:pt>
                <c:pt idx="21264" formatCode="yyyy\-mm\-dd\ hh:mm:ss\ &quot;MST&quot;">
                  <c:v>44916.333333333336</c:v>
                </c:pt>
                <c:pt idx="21265" formatCode="yyyy\-mm\-dd\ hh:mm:ss\ &quot;MST&quot;">
                  <c:v>44916.375</c:v>
                </c:pt>
                <c:pt idx="21266" formatCode="yyyy\-mm\-dd\ hh:mm:ss\ &quot;MST&quot;">
                  <c:v>44916.416666666664</c:v>
                </c:pt>
                <c:pt idx="21267" formatCode="yyyy\-mm\-dd\ hh:mm:ss\ &quot;MST&quot;">
                  <c:v>44916.458333333336</c:v>
                </c:pt>
                <c:pt idx="21268" formatCode="yyyy\-mm\-dd\ hh:mm:ss\ &quot;MST&quot;">
                  <c:v>44916.5</c:v>
                </c:pt>
                <c:pt idx="21269" formatCode="yyyy\-mm\-dd\ hh:mm:ss\ &quot;MST&quot;">
                  <c:v>44916.541666666664</c:v>
                </c:pt>
                <c:pt idx="21270" formatCode="yyyy\-mm\-dd\ hh:mm:ss\ &quot;MST&quot;">
                  <c:v>44916.583333333336</c:v>
                </c:pt>
                <c:pt idx="21271" formatCode="yyyy\-mm\-dd\ hh:mm:ss\ &quot;MST&quot;">
                  <c:v>44916.625</c:v>
                </c:pt>
                <c:pt idx="21272" formatCode="yyyy\-mm\-dd\ hh:mm:ss\ &quot;MST&quot;">
                  <c:v>44916.666666666664</c:v>
                </c:pt>
                <c:pt idx="21273" formatCode="yyyy\-mm\-dd\ hh:mm:ss\ &quot;MST&quot;">
                  <c:v>44916.708333333336</c:v>
                </c:pt>
                <c:pt idx="21274" formatCode="yyyy\-mm\-dd\ hh:mm:ss\ &quot;MST&quot;">
                  <c:v>44916.75</c:v>
                </c:pt>
                <c:pt idx="21275" formatCode="yyyy\-mm\-dd\ hh:mm:ss\ &quot;MST&quot;">
                  <c:v>44916.791666666664</c:v>
                </c:pt>
                <c:pt idx="21276" formatCode="yyyy\-mm\-dd\ hh:mm:ss\ &quot;MST&quot;">
                  <c:v>44916.833333333336</c:v>
                </c:pt>
                <c:pt idx="21277" formatCode="yyyy\-mm\-dd\ hh:mm:ss\ &quot;MST&quot;">
                  <c:v>44916.875</c:v>
                </c:pt>
                <c:pt idx="21278" formatCode="yyyy\-mm\-dd\ hh:mm:ss\ &quot;MST&quot;">
                  <c:v>44916.916666666664</c:v>
                </c:pt>
                <c:pt idx="21279" formatCode="yyyy\-mm\-dd\ hh:mm:ss\ &quot;MST&quot;">
                  <c:v>44916.958333333336</c:v>
                </c:pt>
                <c:pt idx="21280" formatCode="yyyy\-mm\-dd\ hh:mm:ss\ &quot;MST&quot;">
                  <c:v>44917</c:v>
                </c:pt>
                <c:pt idx="21281" formatCode="yyyy\-mm\-dd\ hh:mm:ss\ &quot;MST&quot;">
                  <c:v>44917.041666666664</c:v>
                </c:pt>
                <c:pt idx="21282" formatCode="yyyy\-mm\-dd\ hh:mm:ss\ &quot;MST&quot;">
                  <c:v>44917.083333333336</c:v>
                </c:pt>
                <c:pt idx="21283" formatCode="yyyy\-mm\-dd\ hh:mm:ss\ &quot;MST&quot;">
                  <c:v>44917.125</c:v>
                </c:pt>
                <c:pt idx="21284" formatCode="yyyy\-mm\-dd\ hh:mm:ss\ &quot;MST&quot;">
                  <c:v>44917.166666666664</c:v>
                </c:pt>
                <c:pt idx="21285" formatCode="yyyy\-mm\-dd\ hh:mm:ss\ &quot;MST&quot;">
                  <c:v>44917.208333333336</c:v>
                </c:pt>
                <c:pt idx="21286" formatCode="yyyy\-mm\-dd\ hh:mm:ss\ &quot;MST&quot;">
                  <c:v>44917.25</c:v>
                </c:pt>
                <c:pt idx="21287" formatCode="yyyy\-mm\-dd\ hh:mm:ss\ &quot;MST&quot;">
                  <c:v>44917.291666666664</c:v>
                </c:pt>
                <c:pt idx="21288" formatCode="yyyy\-mm\-dd\ hh:mm:ss\ &quot;MST&quot;">
                  <c:v>44917.333333333336</c:v>
                </c:pt>
                <c:pt idx="21289" formatCode="yyyy\-mm\-dd\ hh:mm:ss\ &quot;MST&quot;">
                  <c:v>44917.375</c:v>
                </c:pt>
                <c:pt idx="21290" formatCode="yyyy\-mm\-dd\ hh:mm:ss\ &quot;MST&quot;">
                  <c:v>44917.416666666664</c:v>
                </c:pt>
                <c:pt idx="21291" formatCode="yyyy\-mm\-dd\ hh:mm:ss\ &quot;MST&quot;">
                  <c:v>44917.458333333336</c:v>
                </c:pt>
                <c:pt idx="21292" formatCode="yyyy\-mm\-dd\ hh:mm:ss\ &quot;MST&quot;">
                  <c:v>44917.5</c:v>
                </c:pt>
                <c:pt idx="21293" formatCode="yyyy\-mm\-dd\ hh:mm:ss\ &quot;MST&quot;">
                  <c:v>44917.541666666664</c:v>
                </c:pt>
                <c:pt idx="21294" formatCode="yyyy\-mm\-dd\ hh:mm:ss\ &quot;MST&quot;">
                  <c:v>44917.583333333336</c:v>
                </c:pt>
                <c:pt idx="21295" formatCode="yyyy\-mm\-dd\ hh:mm:ss\ &quot;MST&quot;">
                  <c:v>44917.625</c:v>
                </c:pt>
                <c:pt idx="21296" formatCode="yyyy\-mm\-dd\ hh:mm:ss\ &quot;MST&quot;">
                  <c:v>44917.666666666664</c:v>
                </c:pt>
                <c:pt idx="21297" formatCode="yyyy\-mm\-dd\ hh:mm:ss\ &quot;MST&quot;">
                  <c:v>44917.708333333336</c:v>
                </c:pt>
                <c:pt idx="21298" formatCode="yyyy\-mm\-dd\ hh:mm:ss\ &quot;MST&quot;">
                  <c:v>44917.75</c:v>
                </c:pt>
                <c:pt idx="21299" formatCode="yyyy\-mm\-dd\ hh:mm:ss\ &quot;MST&quot;">
                  <c:v>44917.791666666664</c:v>
                </c:pt>
                <c:pt idx="21300" formatCode="yyyy\-mm\-dd\ hh:mm:ss\ &quot;MST&quot;">
                  <c:v>44917.833333333336</c:v>
                </c:pt>
                <c:pt idx="21301" formatCode="yyyy\-mm\-dd\ hh:mm:ss\ &quot;MST&quot;">
                  <c:v>44917.875</c:v>
                </c:pt>
                <c:pt idx="21302" formatCode="yyyy\-mm\-dd\ hh:mm:ss\ &quot;MST&quot;">
                  <c:v>44917.916666666664</c:v>
                </c:pt>
                <c:pt idx="21303" formatCode="yyyy\-mm\-dd\ hh:mm:ss\ &quot;MST&quot;">
                  <c:v>44917.958333333336</c:v>
                </c:pt>
                <c:pt idx="21304" formatCode="yyyy\-mm\-dd\ hh:mm:ss\ &quot;MST&quot;">
                  <c:v>44918</c:v>
                </c:pt>
                <c:pt idx="21305" formatCode="yyyy\-mm\-dd\ hh:mm:ss\ &quot;MST&quot;">
                  <c:v>44918.041666666664</c:v>
                </c:pt>
                <c:pt idx="21306" formatCode="yyyy\-mm\-dd\ hh:mm:ss\ &quot;MST&quot;">
                  <c:v>44918.083333333336</c:v>
                </c:pt>
                <c:pt idx="21307" formatCode="yyyy\-mm\-dd\ hh:mm:ss\ &quot;MST&quot;">
                  <c:v>44918.125</c:v>
                </c:pt>
                <c:pt idx="21308" formatCode="yyyy\-mm\-dd\ hh:mm:ss\ &quot;MST&quot;">
                  <c:v>44918.166666666664</c:v>
                </c:pt>
                <c:pt idx="21309" formatCode="yyyy\-mm\-dd\ hh:mm:ss\ &quot;MST&quot;">
                  <c:v>44918.208333333336</c:v>
                </c:pt>
                <c:pt idx="21310" formatCode="yyyy\-mm\-dd\ hh:mm:ss\ &quot;MST&quot;">
                  <c:v>44918.25</c:v>
                </c:pt>
                <c:pt idx="21311" formatCode="yyyy\-mm\-dd\ hh:mm:ss\ &quot;MST&quot;">
                  <c:v>44918.291666666664</c:v>
                </c:pt>
                <c:pt idx="21312" formatCode="yyyy\-mm\-dd\ hh:mm:ss\ &quot;MST&quot;">
                  <c:v>44918.333333333336</c:v>
                </c:pt>
                <c:pt idx="21313" formatCode="yyyy\-mm\-dd\ hh:mm:ss\ &quot;MST&quot;">
                  <c:v>44918.375</c:v>
                </c:pt>
                <c:pt idx="21314" formatCode="yyyy\-mm\-dd\ hh:mm:ss\ &quot;MST&quot;">
                  <c:v>44918.416666666664</c:v>
                </c:pt>
                <c:pt idx="21315" formatCode="yyyy\-mm\-dd\ hh:mm:ss\ &quot;MST&quot;">
                  <c:v>44918.458333333336</c:v>
                </c:pt>
                <c:pt idx="21316" formatCode="yyyy\-mm\-dd\ hh:mm:ss\ &quot;MST&quot;">
                  <c:v>44918.5</c:v>
                </c:pt>
                <c:pt idx="21317" formatCode="yyyy\-mm\-dd\ hh:mm:ss\ &quot;MST&quot;">
                  <c:v>44918.541666666664</c:v>
                </c:pt>
                <c:pt idx="21318" formatCode="yyyy\-mm\-dd\ hh:mm:ss\ &quot;MST&quot;">
                  <c:v>44918.583333333336</c:v>
                </c:pt>
                <c:pt idx="21319" formatCode="yyyy\-mm\-dd\ hh:mm:ss\ &quot;MST&quot;">
                  <c:v>44918.625</c:v>
                </c:pt>
                <c:pt idx="21320" formatCode="yyyy\-mm\-dd\ hh:mm:ss\ &quot;MST&quot;">
                  <c:v>44918.666666666664</c:v>
                </c:pt>
                <c:pt idx="21321" formatCode="yyyy\-mm\-dd\ hh:mm:ss\ &quot;MST&quot;">
                  <c:v>44918.708333333336</c:v>
                </c:pt>
                <c:pt idx="21322" formatCode="yyyy\-mm\-dd\ hh:mm:ss\ &quot;MST&quot;">
                  <c:v>44918.75</c:v>
                </c:pt>
                <c:pt idx="21323" formatCode="yyyy\-mm\-dd\ hh:mm:ss\ &quot;MST&quot;">
                  <c:v>44918.791666666664</c:v>
                </c:pt>
                <c:pt idx="21324" formatCode="yyyy\-mm\-dd\ hh:mm:ss\ &quot;MST&quot;">
                  <c:v>44918.833333333336</c:v>
                </c:pt>
                <c:pt idx="21325" formatCode="yyyy\-mm\-dd\ hh:mm:ss\ &quot;MST&quot;">
                  <c:v>44918.875</c:v>
                </c:pt>
                <c:pt idx="21326" formatCode="yyyy\-mm\-dd\ hh:mm:ss\ &quot;MST&quot;">
                  <c:v>44918.916666666664</c:v>
                </c:pt>
                <c:pt idx="21327" formatCode="yyyy\-mm\-dd\ hh:mm:ss\ &quot;MST&quot;">
                  <c:v>44918.958333333336</c:v>
                </c:pt>
                <c:pt idx="21328" formatCode="yyyy\-mm\-dd\ hh:mm:ss\ &quot;MST&quot;">
                  <c:v>44919</c:v>
                </c:pt>
                <c:pt idx="21329" formatCode="yyyy\-mm\-dd\ hh:mm:ss\ &quot;MST&quot;">
                  <c:v>44919.041666666664</c:v>
                </c:pt>
                <c:pt idx="21330" formatCode="yyyy\-mm\-dd\ hh:mm:ss\ &quot;MST&quot;">
                  <c:v>44919.083333333336</c:v>
                </c:pt>
                <c:pt idx="21331" formatCode="yyyy\-mm\-dd\ hh:mm:ss\ &quot;MST&quot;">
                  <c:v>44919.125</c:v>
                </c:pt>
                <c:pt idx="21332" formatCode="yyyy\-mm\-dd\ hh:mm:ss\ &quot;MST&quot;">
                  <c:v>44919.166666666664</c:v>
                </c:pt>
                <c:pt idx="21333" formatCode="yyyy\-mm\-dd\ hh:mm:ss\ &quot;MST&quot;">
                  <c:v>44919.208333333336</c:v>
                </c:pt>
                <c:pt idx="21334" formatCode="yyyy\-mm\-dd\ hh:mm:ss\ &quot;MST&quot;">
                  <c:v>44919.25</c:v>
                </c:pt>
                <c:pt idx="21335" formatCode="yyyy\-mm\-dd\ hh:mm:ss\ &quot;MST&quot;">
                  <c:v>44919.291666666664</c:v>
                </c:pt>
                <c:pt idx="21336" formatCode="yyyy\-mm\-dd\ hh:mm:ss\ &quot;MST&quot;">
                  <c:v>44919.333333333336</c:v>
                </c:pt>
                <c:pt idx="21337" formatCode="yyyy\-mm\-dd\ hh:mm:ss\ &quot;MST&quot;">
                  <c:v>44919.375</c:v>
                </c:pt>
                <c:pt idx="21338" formatCode="yyyy\-mm\-dd\ hh:mm:ss\ &quot;MST&quot;">
                  <c:v>44919.416666666664</c:v>
                </c:pt>
                <c:pt idx="21339" formatCode="yyyy\-mm\-dd\ hh:mm:ss\ &quot;MST&quot;">
                  <c:v>44919.458333333336</c:v>
                </c:pt>
                <c:pt idx="21340" formatCode="yyyy\-mm\-dd\ hh:mm:ss\ &quot;MST&quot;">
                  <c:v>44919.5</c:v>
                </c:pt>
                <c:pt idx="21341" formatCode="yyyy\-mm\-dd\ hh:mm:ss\ &quot;MST&quot;">
                  <c:v>44919.541666666664</c:v>
                </c:pt>
                <c:pt idx="21342" formatCode="yyyy\-mm\-dd\ hh:mm:ss\ &quot;MST&quot;">
                  <c:v>44919.583333333336</c:v>
                </c:pt>
                <c:pt idx="21343" formatCode="yyyy\-mm\-dd\ hh:mm:ss\ &quot;MST&quot;">
                  <c:v>44919.625</c:v>
                </c:pt>
                <c:pt idx="21344" formatCode="yyyy\-mm\-dd\ hh:mm:ss\ &quot;MST&quot;">
                  <c:v>44919.666666666664</c:v>
                </c:pt>
                <c:pt idx="21345" formatCode="yyyy\-mm\-dd\ hh:mm:ss\ &quot;MST&quot;">
                  <c:v>44919.708333333336</c:v>
                </c:pt>
                <c:pt idx="21346" formatCode="yyyy\-mm\-dd\ hh:mm:ss\ &quot;MST&quot;">
                  <c:v>44919.75</c:v>
                </c:pt>
                <c:pt idx="21347" formatCode="yyyy\-mm\-dd\ hh:mm:ss\ &quot;MST&quot;">
                  <c:v>44919.791666666664</c:v>
                </c:pt>
                <c:pt idx="21348" formatCode="yyyy\-mm\-dd\ hh:mm:ss\ &quot;MST&quot;">
                  <c:v>44919.833333333336</c:v>
                </c:pt>
                <c:pt idx="21349" formatCode="yyyy\-mm\-dd\ hh:mm:ss\ &quot;MST&quot;">
                  <c:v>44919.875</c:v>
                </c:pt>
                <c:pt idx="21350" formatCode="yyyy\-mm\-dd\ hh:mm:ss\ &quot;MST&quot;">
                  <c:v>44919.916666666664</c:v>
                </c:pt>
                <c:pt idx="21351" formatCode="yyyy\-mm\-dd\ hh:mm:ss\ &quot;MST&quot;">
                  <c:v>44919.958333333336</c:v>
                </c:pt>
                <c:pt idx="21352" formatCode="yyyy\-mm\-dd\ hh:mm:ss\ &quot;MST&quot;">
                  <c:v>44920</c:v>
                </c:pt>
                <c:pt idx="21353" formatCode="yyyy\-mm\-dd\ hh:mm:ss\ &quot;MST&quot;">
                  <c:v>44920.041666666664</c:v>
                </c:pt>
                <c:pt idx="21354" formatCode="yyyy\-mm\-dd\ hh:mm:ss\ &quot;MST&quot;">
                  <c:v>44920.083333333336</c:v>
                </c:pt>
                <c:pt idx="21355" formatCode="yyyy\-mm\-dd\ hh:mm:ss\ &quot;MST&quot;">
                  <c:v>44920.125</c:v>
                </c:pt>
                <c:pt idx="21356" formatCode="yyyy\-mm\-dd\ hh:mm:ss\ &quot;MST&quot;">
                  <c:v>44920.166666666664</c:v>
                </c:pt>
                <c:pt idx="21357" formatCode="yyyy\-mm\-dd\ hh:mm:ss\ &quot;MST&quot;">
                  <c:v>44920.208333333336</c:v>
                </c:pt>
                <c:pt idx="21358" formatCode="yyyy\-mm\-dd\ hh:mm:ss\ &quot;MST&quot;">
                  <c:v>44920.25</c:v>
                </c:pt>
                <c:pt idx="21359" formatCode="yyyy\-mm\-dd\ hh:mm:ss\ &quot;MST&quot;">
                  <c:v>44920.291666666664</c:v>
                </c:pt>
                <c:pt idx="21360" formatCode="yyyy\-mm\-dd\ hh:mm:ss\ &quot;MST&quot;">
                  <c:v>44920.333333333336</c:v>
                </c:pt>
                <c:pt idx="21361" formatCode="yyyy\-mm\-dd\ hh:mm:ss\ &quot;MST&quot;">
                  <c:v>44920.375</c:v>
                </c:pt>
                <c:pt idx="21362" formatCode="yyyy\-mm\-dd\ hh:mm:ss\ &quot;MST&quot;">
                  <c:v>44920.416666666664</c:v>
                </c:pt>
                <c:pt idx="21363" formatCode="yyyy\-mm\-dd\ hh:mm:ss\ &quot;MST&quot;">
                  <c:v>44920.458333333336</c:v>
                </c:pt>
                <c:pt idx="21364" formatCode="yyyy\-mm\-dd\ hh:mm:ss\ &quot;MST&quot;">
                  <c:v>44920.5</c:v>
                </c:pt>
                <c:pt idx="21365" formatCode="yyyy\-mm\-dd\ hh:mm:ss\ &quot;MST&quot;">
                  <c:v>44920.541666666664</c:v>
                </c:pt>
                <c:pt idx="21366" formatCode="yyyy\-mm\-dd\ hh:mm:ss\ &quot;MST&quot;">
                  <c:v>44920.583333333336</c:v>
                </c:pt>
                <c:pt idx="21367" formatCode="yyyy\-mm\-dd\ hh:mm:ss\ &quot;MST&quot;">
                  <c:v>44920.625</c:v>
                </c:pt>
                <c:pt idx="21368" formatCode="yyyy\-mm\-dd\ hh:mm:ss\ &quot;MST&quot;">
                  <c:v>44920.666666666664</c:v>
                </c:pt>
                <c:pt idx="21369" formatCode="yyyy\-mm\-dd\ hh:mm:ss\ &quot;MST&quot;">
                  <c:v>44920.708333333336</c:v>
                </c:pt>
                <c:pt idx="21370" formatCode="yyyy\-mm\-dd\ hh:mm:ss\ &quot;MST&quot;">
                  <c:v>44920.75</c:v>
                </c:pt>
                <c:pt idx="21371" formatCode="yyyy\-mm\-dd\ hh:mm:ss\ &quot;MST&quot;">
                  <c:v>44920.791666666664</c:v>
                </c:pt>
                <c:pt idx="21372" formatCode="yyyy\-mm\-dd\ hh:mm:ss\ &quot;MST&quot;">
                  <c:v>44920.833333333336</c:v>
                </c:pt>
                <c:pt idx="21373" formatCode="yyyy\-mm\-dd\ hh:mm:ss\ &quot;MST&quot;">
                  <c:v>44920.875</c:v>
                </c:pt>
                <c:pt idx="21374" formatCode="yyyy\-mm\-dd\ hh:mm:ss\ &quot;MST&quot;">
                  <c:v>44920.916666666664</c:v>
                </c:pt>
                <c:pt idx="21375" formatCode="yyyy\-mm\-dd\ hh:mm:ss\ &quot;MST&quot;">
                  <c:v>44920.958333333336</c:v>
                </c:pt>
                <c:pt idx="21376" formatCode="yyyy\-mm\-dd\ hh:mm:ss\ &quot;MST&quot;">
                  <c:v>44921</c:v>
                </c:pt>
                <c:pt idx="21377" formatCode="yyyy\-mm\-dd\ hh:mm:ss\ &quot;MST&quot;">
                  <c:v>44921.041666666664</c:v>
                </c:pt>
                <c:pt idx="21378" formatCode="yyyy\-mm\-dd\ hh:mm:ss\ &quot;MST&quot;">
                  <c:v>44921.083333333336</c:v>
                </c:pt>
                <c:pt idx="21379" formatCode="yyyy\-mm\-dd\ hh:mm:ss\ &quot;MST&quot;">
                  <c:v>44921.125</c:v>
                </c:pt>
                <c:pt idx="21380" formatCode="yyyy\-mm\-dd\ hh:mm:ss\ &quot;MST&quot;">
                  <c:v>44921.166666666664</c:v>
                </c:pt>
                <c:pt idx="21381" formatCode="yyyy\-mm\-dd\ hh:mm:ss\ &quot;MST&quot;">
                  <c:v>44921.208333333336</c:v>
                </c:pt>
                <c:pt idx="21382" formatCode="yyyy\-mm\-dd\ hh:mm:ss\ &quot;MST&quot;">
                  <c:v>44921.25</c:v>
                </c:pt>
                <c:pt idx="21383" formatCode="yyyy\-mm\-dd\ hh:mm:ss\ &quot;MST&quot;">
                  <c:v>44921.291666666664</c:v>
                </c:pt>
                <c:pt idx="21384" formatCode="yyyy\-mm\-dd\ hh:mm:ss\ &quot;MST&quot;">
                  <c:v>44921.333333333336</c:v>
                </c:pt>
                <c:pt idx="21385" formatCode="yyyy\-mm\-dd\ hh:mm:ss\ &quot;MST&quot;">
                  <c:v>44921.375</c:v>
                </c:pt>
                <c:pt idx="21386" formatCode="yyyy\-mm\-dd\ hh:mm:ss\ &quot;MST&quot;">
                  <c:v>44921.416666666664</c:v>
                </c:pt>
                <c:pt idx="21387" formatCode="yyyy\-mm\-dd\ hh:mm:ss\ &quot;MST&quot;">
                  <c:v>44921.458333333336</c:v>
                </c:pt>
                <c:pt idx="21388" formatCode="yyyy\-mm\-dd\ hh:mm:ss\ &quot;MST&quot;">
                  <c:v>44921.5</c:v>
                </c:pt>
                <c:pt idx="21389" formatCode="yyyy\-mm\-dd\ hh:mm:ss\ &quot;MST&quot;">
                  <c:v>44921.541666666664</c:v>
                </c:pt>
                <c:pt idx="21390" formatCode="yyyy\-mm\-dd\ hh:mm:ss\ &quot;MST&quot;">
                  <c:v>44921.583333333336</c:v>
                </c:pt>
                <c:pt idx="21391" formatCode="yyyy\-mm\-dd\ hh:mm:ss\ &quot;MST&quot;">
                  <c:v>44921.625</c:v>
                </c:pt>
                <c:pt idx="21392" formatCode="yyyy\-mm\-dd\ hh:mm:ss\ &quot;MST&quot;">
                  <c:v>44921.666666666664</c:v>
                </c:pt>
                <c:pt idx="21393" formatCode="yyyy\-mm\-dd\ hh:mm:ss\ &quot;MST&quot;">
                  <c:v>44921.708333333336</c:v>
                </c:pt>
                <c:pt idx="21394" formatCode="yyyy\-mm\-dd\ hh:mm:ss\ &quot;MST&quot;">
                  <c:v>44921.75</c:v>
                </c:pt>
                <c:pt idx="21395" formatCode="yyyy\-mm\-dd\ hh:mm:ss\ &quot;MST&quot;">
                  <c:v>44921.791666666664</c:v>
                </c:pt>
                <c:pt idx="21396" formatCode="yyyy\-mm\-dd\ hh:mm:ss\ &quot;MST&quot;">
                  <c:v>44921.833333333336</c:v>
                </c:pt>
                <c:pt idx="21397" formatCode="yyyy\-mm\-dd\ hh:mm:ss\ &quot;MST&quot;">
                  <c:v>44921.875</c:v>
                </c:pt>
                <c:pt idx="21398" formatCode="yyyy\-mm\-dd\ hh:mm:ss\ &quot;MST&quot;">
                  <c:v>44921.916666666664</c:v>
                </c:pt>
                <c:pt idx="21399" formatCode="yyyy\-mm\-dd\ hh:mm:ss\ &quot;MST&quot;">
                  <c:v>44921.958333333336</c:v>
                </c:pt>
                <c:pt idx="21400" formatCode="yyyy\-mm\-dd\ hh:mm:ss\ &quot;MST&quot;">
                  <c:v>44922</c:v>
                </c:pt>
                <c:pt idx="21401" formatCode="yyyy\-mm\-dd\ hh:mm:ss\ &quot;MST&quot;">
                  <c:v>44922.041666666664</c:v>
                </c:pt>
                <c:pt idx="21402" formatCode="yyyy\-mm\-dd\ hh:mm:ss\ &quot;MST&quot;">
                  <c:v>44922.083333333336</c:v>
                </c:pt>
                <c:pt idx="21403" formatCode="yyyy\-mm\-dd\ hh:mm:ss\ &quot;MST&quot;">
                  <c:v>44922.125</c:v>
                </c:pt>
                <c:pt idx="21404" formatCode="yyyy\-mm\-dd\ hh:mm:ss\ &quot;MST&quot;">
                  <c:v>44922.166666666664</c:v>
                </c:pt>
                <c:pt idx="21405" formatCode="yyyy\-mm\-dd\ hh:mm:ss\ &quot;MST&quot;">
                  <c:v>44922.208333333336</c:v>
                </c:pt>
                <c:pt idx="21406" formatCode="yyyy\-mm\-dd\ hh:mm:ss\ &quot;MST&quot;">
                  <c:v>44922.25</c:v>
                </c:pt>
                <c:pt idx="21407" formatCode="yyyy\-mm\-dd\ hh:mm:ss\ &quot;MST&quot;">
                  <c:v>44922.291666666664</c:v>
                </c:pt>
                <c:pt idx="21408" formatCode="yyyy\-mm\-dd\ hh:mm:ss\ &quot;MST&quot;">
                  <c:v>44922.333333333336</c:v>
                </c:pt>
                <c:pt idx="21409" formatCode="yyyy\-mm\-dd\ hh:mm:ss\ &quot;MST&quot;">
                  <c:v>44922.375</c:v>
                </c:pt>
                <c:pt idx="21410" formatCode="yyyy\-mm\-dd\ hh:mm:ss\ &quot;MST&quot;">
                  <c:v>44922.416666666664</c:v>
                </c:pt>
                <c:pt idx="21411" formatCode="yyyy\-mm\-dd\ hh:mm:ss\ &quot;MST&quot;">
                  <c:v>44922.458333333336</c:v>
                </c:pt>
                <c:pt idx="21412" formatCode="yyyy\-mm\-dd\ hh:mm:ss\ &quot;MST&quot;">
                  <c:v>44922.5</c:v>
                </c:pt>
                <c:pt idx="21413" formatCode="yyyy\-mm\-dd\ hh:mm:ss\ &quot;MST&quot;">
                  <c:v>44922.541666666664</c:v>
                </c:pt>
                <c:pt idx="21414" formatCode="yyyy\-mm\-dd\ hh:mm:ss\ &quot;MST&quot;">
                  <c:v>44922.583333333336</c:v>
                </c:pt>
                <c:pt idx="21415" formatCode="yyyy\-mm\-dd\ hh:mm:ss\ &quot;MST&quot;">
                  <c:v>44922.625</c:v>
                </c:pt>
                <c:pt idx="21416" formatCode="yyyy\-mm\-dd\ hh:mm:ss\ &quot;MST&quot;">
                  <c:v>44922.666666666664</c:v>
                </c:pt>
                <c:pt idx="21417" formatCode="yyyy\-mm\-dd\ hh:mm:ss\ &quot;MST&quot;">
                  <c:v>44922.708333333336</c:v>
                </c:pt>
                <c:pt idx="21418" formatCode="yyyy\-mm\-dd\ hh:mm:ss\ &quot;MST&quot;">
                  <c:v>44922.75</c:v>
                </c:pt>
                <c:pt idx="21419" formatCode="yyyy\-mm\-dd\ hh:mm:ss\ &quot;MST&quot;">
                  <c:v>44922.791666666664</c:v>
                </c:pt>
                <c:pt idx="21420" formatCode="yyyy\-mm\-dd\ hh:mm:ss\ &quot;MST&quot;">
                  <c:v>44922.833333333336</c:v>
                </c:pt>
                <c:pt idx="21421" formatCode="yyyy\-mm\-dd\ hh:mm:ss\ &quot;MST&quot;">
                  <c:v>44922.875</c:v>
                </c:pt>
                <c:pt idx="21422" formatCode="yyyy\-mm\-dd\ hh:mm:ss\ &quot;MST&quot;">
                  <c:v>44922.916666666664</c:v>
                </c:pt>
                <c:pt idx="21423" formatCode="yyyy\-mm\-dd\ hh:mm:ss\ &quot;MST&quot;">
                  <c:v>44922.958333333336</c:v>
                </c:pt>
                <c:pt idx="21424" formatCode="yyyy\-mm\-dd\ hh:mm:ss\ &quot;MST&quot;">
                  <c:v>44923</c:v>
                </c:pt>
                <c:pt idx="21425" formatCode="yyyy\-mm\-dd\ hh:mm:ss\ &quot;MST&quot;">
                  <c:v>44923.041666666664</c:v>
                </c:pt>
                <c:pt idx="21426" formatCode="yyyy\-mm\-dd\ hh:mm:ss\ &quot;MST&quot;">
                  <c:v>44923.083333333336</c:v>
                </c:pt>
                <c:pt idx="21427" formatCode="yyyy\-mm\-dd\ hh:mm:ss\ &quot;MST&quot;">
                  <c:v>44923.125</c:v>
                </c:pt>
                <c:pt idx="21428" formatCode="yyyy\-mm\-dd\ hh:mm:ss\ &quot;MST&quot;">
                  <c:v>44923.166666666664</c:v>
                </c:pt>
                <c:pt idx="21429" formatCode="yyyy\-mm\-dd\ hh:mm:ss\ &quot;MST&quot;">
                  <c:v>44923.208333333336</c:v>
                </c:pt>
                <c:pt idx="21430" formatCode="yyyy\-mm\-dd\ hh:mm:ss\ &quot;MST&quot;">
                  <c:v>44923.25</c:v>
                </c:pt>
                <c:pt idx="21431" formatCode="yyyy\-mm\-dd\ hh:mm:ss\ &quot;MST&quot;">
                  <c:v>44923.291666666664</c:v>
                </c:pt>
                <c:pt idx="21432" formatCode="yyyy\-mm\-dd\ hh:mm:ss\ &quot;MST&quot;">
                  <c:v>44923.333333333336</c:v>
                </c:pt>
                <c:pt idx="21433" formatCode="yyyy\-mm\-dd\ hh:mm:ss\ &quot;MST&quot;">
                  <c:v>44923.375</c:v>
                </c:pt>
                <c:pt idx="21434" formatCode="yyyy\-mm\-dd\ hh:mm:ss\ &quot;MST&quot;">
                  <c:v>44923.416666666664</c:v>
                </c:pt>
                <c:pt idx="21435" formatCode="yyyy\-mm\-dd\ hh:mm:ss\ &quot;MST&quot;">
                  <c:v>44923.458333333336</c:v>
                </c:pt>
                <c:pt idx="21436" formatCode="yyyy\-mm\-dd\ hh:mm:ss\ &quot;MST&quot;">
                  <c:v>44923.5</c:v>
                </c:pt>
                <c:pt idx="21437" formatCode="yyyy\-mm\-dd\ hh:mm:ss\ &quot;MST&quot;">
                  <c:v>44923.541666666664</c:v>
                </c:pt>
                <c:pt idx="21438" formatCode="yyyy\-mm\-dd\ hh:mm:ss\ &quot;MST&quot;">
                  <c:v>44923.583333333336</c:v>
                </c:pt>
                <c:pt idx="21439" formatCode="yyyy\-mm\-dd\ hh:mm:ss\ &quot;MST&quot;">
                  <c:v>44923.625</c:v>
                </c:pt>
                <c:pt idx="21440" formatCode="yyyy\-mm\-dd\ hh:mm:ss\ &quot;MST&quot;">
                  <c:v>44923.666666666664</c:v>
                </c:pt>
                <c:pt idx="21441" formatCode="yyyy\-mm\-dd\ hh:mm:ss\ &quot;MST&quot;">
                  <c:v>44923.708333333336</c:v>
                </c:pt>
                <c:pt idx="21442" formatCode="yyyy\-mm\-dd\ hh:mm:ss\ &quot;MST&quot;">
                  <c:v>44923.75</c:v>
                </c:pt>
                <c:pt idx="21443" formatCode="yyyy\-mm\-dd\ hh:mm:ss\ &quot;MST&quot;">
                  <c:v>44923.791666666664</c:v>
                </c:pt>
                <c:pt idx="21444" formatCode="yyyy\-mm\-dd\ hh:mm:ss\ &quot;MST&quot;">
                  <c:v>44923.833333333336</c:v>
                </c:pt>
                <c:pt idx="21445" formatCode="yyyy\-mm\-dd\ hh:mm:ss\ &quot;MST&quot;">
                  <c:v>44923.875</c:v>
                </c:pt>
                <c:pt idx="21446" formatCode="yyyy\-mm\-dd\ hh:mm:ss\ &quot;MST&quot;">
                  <c:v>44923.916666666664</c:v>
                </c:pt>
                <c:pt idx="21447" formatCode="yyyy\-mm\-dd\ hh:mm:ss\ &quot;MST&quot;">
                  <c:v>44923.958333333336</c:v>
                </c:pt>
                <c:pt idx="21448" formatCode="yyyy\-mm\-dd\ hh:mm:ss\ &quot;MST&quot;">
                  <c:v>44924</c:v>
                </c:pt>
                <c:pt idx="21449" formatCode="yyyy\-mm\-dd\ hh:mm:ss\ &quot;MST&quot;">
                  <c:v>44924.041666666664</c:v>
                </c:pt>
                <c:pt idx="21450" formatCode="yyyy\-mm\-dd\ hh:mm:ss\ &quot;MST&quot;">
                  <c:v>44924.083333333336</c:v>
                </c:pt>
                <c:pt idx="21451" formatCode="yyyy\-mm\-dd\ hh:mm:ss\ &quot;MST&quot;">
                  <c:v>44924.125</c:v>
                </c:pt>
                <c:pt idx="21452" formatCode="yyyy\-mm\-dd\ hh:mm:ss\ &quot;MST&quot;">
                  <c:v>44924.166666666664</c:v>
                </c:pt>
                <c:pt idx="21453" formatCode="yyyy\-mm\-dd\ hh:mm:ss\ &quot;MST&quot;">
                  <c:v>44924.208333333336</c:v>
                </c:pt>
                <c:pt idx="21454" formatCode="yyyy\-mm\-dd\ hh:mm:ss\ &quot;MST&quot;">
                  <c:v>44924.25</c:v>
                </c:pt>
                <c:pt idx="21455" formatCode="yyyy\-mm\-dd\ hh:mm:ss\ &quot;MST&quot;">
                  <c:v>44924.291666666664</c:v>
                </c:pt>
                <c:pt idx="21456" formatCode="yyyy\-mm\-dd\ hh:mm:ss\ &quot;MST&quot;">
                  <c:v>44924.333333333336</c:v>
                </c:pt>
                <c:pt idx="21457" formatCode="yyyy\-mm\-dd\ hh:mm:ss\ &quot;MST&quot;">
                  <c:v>44924.375</c:v>
                </c:pt>
                <c:pt idx="21458" formatCode="yyyy\-mm\-dd\ hh:mm:ss\ &quot;MST&quot;">
                  <c:v>44924.416666666664</c:v>
                </c:pt>
                <c:pt idx="21459" formatCode="yyyy\-mm\-dd\ hh:mm:ss\ &quot;MST&quot;">
                  <c:v>44924.458333333336</c:v>
                </c:pt>
                <c:pt idx="21460" formatCode="yyyy\-mm\-dd\ hh:mm:ss\ &quot;MST&quot;">
                  <c:v>44924.5</c:v>
                </c:pt>
                <c:pt idx="21461" formatCode="yyyy\-mm\-dd\ hh:mm:ss\ &quot;MST&quot;">
                  <c:v>44924.541666666664</c:v>
                </c:pt>
                <c:pt idx="21462" formatCode="yyyy\-mm\-dd\ hh:mm:ss\ &quot;MST&quot;">
                  <c:v>44924.583333333336</c:v>
                </c:pt>
                <c:pt idx="21463" formatCode="yyyy\-mm\-dd\ hh:mm:ss\ &quot;MST&quot;">
                  <c:v>44924.625</c:v>
                </c:pt>
                <c:pt idx="21464" formatCode="yyyy\-mm\-dd\ hh:mm:ss\ &quot;MST&quot;">
                  <c:v>44924.666666666664</c:v>
                </c:pt>
                <c:pt idx="21465" formatCode="yyyy\-mm\-dd\ hh:mm:ss\ &quot;MST&quot;">
                  <c:v>44924.708333333336</c:v>
                </c:pt>
                <c:pt idx="21466" formatCode="yyyy\-mm\-dd\ hh:mm:ss\ &quot;MST&quot;">
                  <c:v>44924.75</c:v>
                </c:pt>
                <c:pt idx="21467" formatCode="yyyy\-mm\-dd\ hh:mm:ss\ &quot;MST&quot;">
                  <c:v>44924.791666666664</c:v>
                </c:pt>
                <c:pt idx="21468" formatCode="yyyy\-mm\-dd\ hh:mm:ss\ &quot;MST&quot;">
                  <c:v>44924.833333333336</c:v>
                </c:pt>
                <c:pt idx="21469" formatCode="yyyy\-mm\-dd\ hh:mm:ss\ &quot;MST&quot;">
                  <c:v>44924.875</c:v>
                </c:pt>
                <c:pt idx="21470" formatCode="yyyy\-mm\-dd\ hh:mm:ss\ &quot;MST&quot;">
                  <c:v>44924.916666666664</c:v>
                </c:pt>
                <c:pt idx="21471" formatCode="yyyy\-mm\-dd\ hh:mm:ss\ &quot;MST&quot;">
                  <c:v>44924.958333333336</c:v>
                </c:pt>
                <c:pt idx="21472" formatCode="yyyy\-mm\-dd\ hh:mm:ss\ &quot;MST&quot;">
                  <c:v>44925</c:v>
                </c:pt>
                <c:pt idx="21473" formatCode="yyyy\-mm\-dd\ hh:mm:ss\ &quot;MST&quot;">
                  <c:v>44925.041666666664</c:v>
                </c:pt>
                <c:pt idx="21474" formatCode="yyyy\-mm\-dd\ hh:mm:ss\ &quot;MST&quot;">
                  <c:v>44925.083333333336</c:v>
                </c:pt>
                <c:pt idx="21475" formatCode="yyyy\-mm\-dd\ hh:mm:ss\ &quot;MST&quot;">
                  <c:v>44925.125</c:v>
                </c:pt>
                <c:pt idx="21476" formatCode="yyyy\-mm\-dd\ hh:mm:ss\ &quot;MST&quot;">
                  <c:v>44925.166666666664</c:v>
                </c:pt>
                <c:pt idx="21477" formatCode="yyyy\-mm\-dd\ hh:mm:ss\ &quot;MST&quot;">
                  <c:v>44925.208333333336</c:v>
                </c:pt>
                <c:pt idx="21478" formatCode="yyyy\-mm\-dd\ hh:mm:ss\ &quot;MST&quot;">
                  <c:v>44925.25</c:v>
                </c:pt>
                <c:pt idx="21479" formatCode="yyyy\-mm\-dd\ hh:mm:ss\ &quot;MST&quot;">
                  <c:v>44925.291666666664</c:v>
                </c:pt>
                <c:pt idx="21480" formatCode="yyyy\-mm\-dd\ hh:mm:ss\ &quot;MST&quot;">
                  <c:v>44925.333333333336</c:v>
                </c:pt>
                <c:pt idx="21481" formatCode="yyyy\-mm\-dd\ hh:mm:ss\ &quot;MST&quot;">
                  <c:v>44925.375</c:v>
                </c:pt>
                <c:pt idx="21482" formatCode="yyyy\-mm\-dd\ hh:mm:ss\ &quot;MST&quot;">
                  <c:v>44925.416666666664</c:v>
                </c:pt>
                <c:pt idx="21483" formatCode="yyyy\-mm\-dd\ hh:mm:ss\ &quot;MST&quot;">
                  <c:v>44925.458333333336</c:v>
                </c:pt>
                <c:pt idx="21484" formatCode="yyyy\-mm\-dd\ hh:mm:ss\ &quot;MST&quot;">
                  <c:v>44925.5</c:v>
                </c:pt>
                <c:pt idx="21485" formatCode="yyyy\-mm\-dd\ hh:mm:ss\ &quot;MST&quot;">
                  <c:v>44925.541666666664</c:v>
                </c:pt>
                <c:pt idx="21486" formatCode="yyyy\-mm\-dd\ hh:mm:ss\ &quot;MST&quot;">
                  <c:v>44925.583333333336</c:v>
                </c:pt>
                <c:pt idx="21487" formatCode="yyyy\-mm\-dd\ hh:mm:ss\ &quot;MST&quot;">
                  <c:v>44925.625</c:v>
                </c:pt>
                <c:pt idx="21488" formatCode="yyyy\-mm\-dd\ hh:mm:ss\ &quot;MST&quot;">
                  <c:v>44925.666666666664</c:v>
                </c:pt>
                <c:pt idx="21489" formatCode="yyyy\-mm\-dd\ hh:mm:ss\ &quot;MST&quot;">
                  <c:v>44925.708333333336</c:v>
                </c:pt>
                <c:pt idx="21490" formatCode="yyyy\-mm\-dd\ hh:mm:ss\ &quot;MST&quot;">
                  <c:v>44925.75</c:v>
                </c:pt>
                <c:pt idx="21491" formatCode="yyyy\-mm\-dd\ hh:mm:ss\ &quot;MST&quot;">
                  <c:v>44925.791666666664</c:v>
                </c:pt>
                <c:pt idx="21492" formatCode="yyyy\-mm\-dd\ hh:mm:ss\ &quot;MST&quot;">
                  <c:v>44925.833333333336</c:v>
                </c:pt>
                <c:pt idx="21493" formatCode="yyyy\-mm\-dd\ hh:mm:ss\ &quot;MST&quot;">
                  <c:v>44925.875</c:v>
                </c:pt>
                <c:pt idx="21494" formatCode="yyyy\-mm\-dd\ hh:mm:ss\ &quot;MST&quot;">
                  <c:v>44925.916666666664</c:v>
                </c:pt>
                <c:pt idx="21495" formatCode="yyyy\-mm\-dd\ hh:mm:ss\ &quot;MST&quot;">
                  <c:v>44925.958333333336</c:v>
                </c:pt>
                <c:pt idx="21496" formatCode="yyyy\-mm\-dd\ hh:mm:ss\ &quot;MST&quot;">
                  <c:v>44926</c:v>
                </c:pt>
                <c:pt idx="21497" formatCode="yyyy\-mm\-dd\ hh:mm:ss\ &quot;MST&quot;">
                  <c:v>44926.041666666664</c:v>
                </c:pt>
                <c:pt idx="21498" formatCode="yyyy\-mm\-dd\ hh:mm:ss\ &quot;MST&quot;">
                  <c:v>44926.083333333336</c:v>
                </c:pt>
                <c:pt idx="21499" formatCode="yyyy\-mm\-dd\ hh:mm:ss\ &quot;MST&quot;">
                  <c:v>44926.125</c:v>
                </c:pt>
                <c:pt idx="21500" formatCode="yyyy\-mm\-dd\ hh:mm:ss\ &quot;MST&quot;">
                  <c:v>44926.166666666664</c:v>
                </c:pt>
                <c:pt idx="21501" formatCode="yyyy\-mm\-dd\ hh:mm:ss\ &quot;MST&quot;">
                  <c:v>44926.208333333336</c:v>
                </c:pt>
                <c:pt idx="21502" formatCode="yyyy\-mm\-dd\ hh:mm:ss\ &quot;MST&quot;">
                  <c:v>44926.25</c:v>
                </c:pt>
                <c:pt idx="21503" formatCode="yyyy\-mm\-dd\ hh:mm:ss\ &quot;MST&quot;">
                  <c:v>44926.291666666664</c:v>
                </c:pt>
                <c:pt idx="21504" formatCode="yyyy\-mm\-dd\ hh:mm:ss\ &quot;MST&quot;">
                  <c:v>44926.333333333336</c:v>
                </c:pt>
                <c:pt idx="21505" formatCode="yyyy\-mm\-dd\ hh:mm:ss\ &quot;MST&quot;">
                  <c:v>44926.375</c:v>
                </c:pt>
                <c:pt idx="21506" formatCode="yyyy\-mm\-dd\ hh:mm:ss\ &quot;MST&quot;">
                  <c:v>44926.416666666664</c:v>
                </c:pt>
                <c:pt idx="21507" formatCode="yyyy\-mm\-dd\ hh:mm:ss\ &quot;MST&quot;">
                  <c:v>44926.458333333336</c:v>
                </c:pt>
                <c:pt idx="21508" formatCode="yyyy\-mm\-dd\ hh:mm:ss\ &quot;MST&quot;">
                  <c:v>44926.5</c:v>
                </c:pt>
                <c:pt idx="21509" formatCode="yyyy\-mm\-dd\ hh:mm:ss\ &quot;MST&quot;">
                  <c:v>44926.541666666664</c:v>
                </c:pt>
                <c:pt idx="21510" formatCode="yyyy\-mm\-dd\ hh:mm:ss\ &quot;MST&quot;">
                  <c:v>44926.583333333336</c:v>
                </c:pt>
                <c:pt idx="21511" formatCode="yyyy\-mm\-dd\ hh:mm:ss\ &quot;MST&quot;">
                  <c:v>44926.625</c:v>
                </c:pt>
                <c:pt idx="21512" formatCode="yyyy\-mm\-dd\ hh:mm:ss\ &quot;MST&quot;">
                  <c:v>44926.666666666664</c:v>
                </c:pt>
                <c:pt idx="21513" formatCode="yyyy\-mm\-dd\ hh:mm:ss\ &quot;MST&quot;">
                  <c:v>44926.708333333336</c:v>
                </c:pt>
                <c:pt idx="21514" formatCode="yyyy\-mm\-dd\ hh:mm:ss\ &quot;MST&quot;">
                  <c:v>44926.75</c:v>
                </c:pt>
                <c:pt idx="21515" formatCode="yyyy\-mm\-dd\ hh:mm:ss\ &quot;MST&quot;">
                  <c:v>44926.791666666664</c:v>
                </c:pt>
                <c:pt idx="21516" formatCode="yyyy\-mm\-dd\ hh:mm:ss\ &quot;MST&quot;">
                  <c:v>44926.833333333336</c:v>
                </c:pt>
                <c:pt idx="21517" formatCode="yyyy\-mm\-dd\ hh:mm:ss\ &quot;MST&quot;">
                  <c:v>44926.875</c:v>
                </c:pt>
                <c:pt idx="21518" formatCode="yyyy\-mm\-dd\ hh:mm:ss\ &quot;MST&quot;">
                  <c:v>44926.916666666664</c:v>
                </c:pt>
                <c:pt idx="21519" formatCode="yyyy\-mm\-dd\ hh:mm:ss\ &quot;MST&quot;">
                  <c:v>44926.958333333336</c:v>
                </c:pt>
                <c:pt idx="21520" formatCode="yyyy\-mm\-dd\ hh:mm:ss\ &quot;MST&quot;">
                  <c:v>44927</c:v>
                </c:pt>
                <c:pt idx="21521" formatCode="yyyy\-mm\-dd\ hh:mm:ss\ &quot;MST&quot;">
                  <c:v>44927.041666666664</c:v>
                </c:pt>
                <c:pt idx="21522" formatCode="yyyy\-mm\-dd\ hh:mm:ss\ &quot;MST&quot;">
                  <c:v>44927.083333333336</c:v>
                </c:pt>
                <c:pt idx="21523" formatCode="yyyy\-mm\-dd\ hh:mm:ss\ &quot;MST&quot;">
                  <c:v>44927.125</c:v>
                </c:pt>
                <c:pt idx="21524" formatCode="yyyy\-mm\-dd\ hh:mm:ss\ &quot;MST&quot;">
                  <c:v>44927.166666666664</c:v>
                </c:pt>
                <c:pt idx="21525" formatCode="yyyy\-mm\-dd\ hh:mm:ss\ &quot;MST&quot;">
                  <c:v>44927.208333333336</c:v>
                </c:pt>
                <c:pt idx="21526" formatCode="yyyy\-mm\-dd\ hh:mm:ss\ &quot;MST&quot;">
                  <c:v>44927.25</c:v>
                </c:pt>
                <c:pt idx="21527" formatCode="yyyy\-mm\-dd\ hh:mm:ss\ &quot;MST&quot;">
                  <c:v>44927.291666666664</c:v>
                </c:pt>
                <c:pt idx="21528" formatCode="yyyy\-mm\-dd\ hh:mm:ss\ &quot;MST&quot;">
                  <c:v>44927.333333333336</c:v>
                </c:pt>
                <c:pt idx="21529" formatCode="yyyy\-mm\-dd\ hh:mm:ss\ &quot;MST&quot;">
                  <c:v>44927.375</c:v>
                </c:pt>
                <c:pt idx="21530" formatCode="yyyy\-mm\-dd\ hh:mm:ss\ &quot;MST&quot;">
                  <c:v>44927.416666666664</c:v>
                </c:pt>
                <c:pt idx="21531" formatCode="yyyy\-mm\-dd\ hh:mm:ss\ &quot;MST&quot;">
                  <c:v>44927.458333333336</c:v>
                </c:pt>
                <c:pt idx="21532" formatCode="yyyy\-mm\-dd\ hh:mm:ss\ &quot;MST&quot;">
                  <c:v>44927.5</c:v>
                </c:pt>
                <c:pt idx="21533" formatCode="yyyy\-mm\-dd\ hh:mm:ss\ &quot;MST&quot;">
                  <c:v>44927.541666666664</c:v>
                </c:pt>
                <c:pt idx="21534" formatCode="yyyy\-mm\-dd\ hh:mm:ss\ &quot;MST&quot;">
                  <c:v>44927.583333333336</c:v>
                </c:pt>
                <c:pt idx="21535" formatCode="yyyy\-mm\-dd\ hh:mm:ss\ &quot;MST&quot;">
                  <c:v>44927.625</c:v>
                </c:pt>
                <c:pt idx="21536" formatCode="yyyy\-mm\-dd\ hh:mm:ss\ &quot;MST&quot;">
                  <c:v>44927.666666666664</c:v>
                </c:pt>
                <c:pt idx="21537" formatCode="yyyy\-mm\-dd\ hh:mm:ss\ &quot;MST&quot;">
                  <c:v>44927.708333333336</c:v>
                </c:pt>
                <c:pt idx="21538" formatCode="yyyy\-mm\-dd\ hh:mm:ss\ &quot;MST&quot;">
                  <c:v>44927.75</c:v>
                </c:pt>
                <c:pt idx="21539" formatCode="yyyy\-mm\-dd\ hh:mm:ss\ &quot;MST&quot;">
                  <c:v>44927.791666666664</c:v>
                </c:pt>
                <c:pt idx="21540" formatCode="yyyy\-mm\-dd\ hh:mm:ss\ &quot;MST&quot;">
                  <c:v>44927.833333333336</c:v>
                </c:pt>
                <c:pt idx="21541" formatCode="yyyy\-mm\-dd\ hh:mm:ss\ &quot;MST&quot;">
                  <c:v>44927.875</c:v>
                </c:pt>
                <c:pt idx="21542" formatCode="yyyy\-mm\-dd\ hh:mm:ss\ &quot;MST&quot;">
                  <c:v>44927.916666666664</c:v>
                </c:pt>
                <c:pt idx="21543" formatCode="yyyy\-mm\-dd\ hh:mm:ss\ &quot;MST&quot;">
                  <c:v>44927.958333333336</c:v>
                </c:pt>
                <c:pt idx="21544" formatCode="yyyy\-mm\-dd\ hh:mm:ss\ &quot;MST&quot;">
                  <c:v>44928</c:v>
                </c:pt>
                <c:pt idx="21545" formatCode="yyyy\-mm\-dd\ hh:mm:ss\ &quot;MST&quot;">
                  <c:v>44928.041666666664</c:v>
                </c:pt>
                <c:pt idx="21546" formatCode="yyyy\-mm\-dd\ hh:mm:ss\ &quot;MST&quot;">
                  <c:v>44928.083333333336</c:v>
                </c:pt>
                <c:pt idx="21547" formatCode="yyyy\-mm\-dd\ hh:mm:ss\ &quot;MST&quot;">
                  <c:v>44928.125</c:v>
                </c:pt>
                <c:pt idx="21548" formatCode="yyyy\-mm\-dd\ hh:mm:ss\ &quot;MST&quot;">
                  <c:v>44928.166666666664</c:v>
                </c:pt>
                <c:pt idx="21549" formatCode="yyyy\-mm\-dd\ hh:mm:ss\ &quot;MST&quot;">
                  <c:v>44928.208333333336</c:v>
                </c:pt>
                <c:pt idx="21550" formatCode="yyyy\-mm\-dd\ hh:mm:ss\ &quot;MST&quot;">
                  <c:v>44928.25</c:v>
                </c:pt>
                <c:pt idx="21551" formatCode="yyyy\-mm\-dd\ hh:mm:ss\ &quot;MST&quot;">
                  <c:v>44928.291666666664</c:v>
                </c:pt>
                <c:pt idx="21552" formatCode="yyyy\-mm\-dd\ hh:mm:ss\ &quot;MST&quot;">
                  <c:v>44928.333333333336</c:v>
                </c:pt>
                <c:pt idx="21553" formatCode="yyyy\-mm\-dd\ hh:mm:ss\ &quot;MST&quot;">
                  <c:v>44928.375</c:v>
                </c:pt>
                <c:pt idx="21554" formatCode="yyyy\-mm\-dd\ hh:mm:ss\ &quot;MST&quot;">
                  <c:v>44928.416666666664</c:v>
                </c:pt>
                <c:pt idx="21555" formatCode="yyyy\-mm\-dd\ hh:mm:ss\ &quot;MST&quot;">
                  <c:v>44928.458333333336</c:v>
                </c:pt>
                <c:pt idx="21556" formatCode="yyyy\-mm\-dd\ hh:mm:ss\ &quot;MST&quot;">
                  <c:v>44928.5</c:v>
                </c:pt>
                <c:pt idx="21557" formatCode="yyyy\-mm\-dd\ hh:mm:ss\ &quot;MST&quot;">
                  <c:v>44928.541666666664</c:v>
                </c:pt>
                <c:pt idx="21558" formatCode="yyyy\-mm\-dd\ hh:mm:ss\ &quot;MST&quot;">
                  <c:v>44928.583333333336</c:v>
                </c:pt>
                <c:pt idx="21559" formatCode="yyyy\-mm\-dd\ hh:mm:ss\ &quot;MST&quot;">
                  <c:v>44928.625</c:v>
                </c:pt>
                <c:pt idx="21560" formatCode="yyyy\-mm\-dd\ hh:mm:ss\ &quot;MST&quot;">
                  <c:v>44928.666666666664</c:v>
                </c:pt>
                <c:pt idx="21561" formatCode="yyyy\-mm\-dd\ hh:mm:ss\ &quot;MST&quot;">
                  <c:v>44928.708333333336</c:v>
                </c:pt>
                <c:pt idx="21562" formatCode="yyyy\-mm\-dd\ hh:mm:ss\ &quot;MST&quot;">
                  <c:v>44928.75</c:v>
                </c:pt>
                <c:pt idx="21563" formatCode="yyyy\-mm\-dd\ hh:mm:ss\ &quot;MST&quot;">
                  <c:v>44928.791666666664</c:v>
                </c:pt>
                <c:pt idx="21564" formatCode="yyyy\-mm\-dd\ hh:mm:ss\ &quot;MST&quot;">
                  <c:v>44928.833333333336</c:v>
                </c:pt>
                <c:pt idx="21565" formatCode="yyyy\-mm\-dd\ hh:mm:ss\ &quot;MST&quot;">
                  <c:v>44928.875</c:v>
                </c:pt>
                <c:pt idx="21566" formatCode="yyyy\-mm\-dd\ hh:mm:ss\ &quot;MST&quot;">
                  <c:v>44928.916666666664</c:v>
                </c:pt>
                <c:pt idx="21567" formatCode="yyyy\-mm\-dd\ hh:mm:ss\ &quot;MST&quot;">
                  <c:v>44928.958333333336</c:v>
                </c:pt>
                <c:pt idx="21568" formatCode="yyyy\-mm\-dd\ hh:mm:ss\ &quot;MST&quot;">
                  <c:v>44929</c:v>
                </c:pt>
                <c:pt idx="21569" formatCode="yyyy\-mm\-dd\ hh:mm:ss\ &quot;MST&quot;">
                  <c:v>44929.041666666664</c:v>
                </c:pt>
                <c:pt idx="21570" formatCode="yyyy\-mm\-dd\ hh:mm:ss\ &quot;MST&quot;">
                  <c:v>44929.083333333336</c:v>
                </c:pt>
                <c:pt idx="21571" formatCode="yyyy\-mm\-dd\ hh:mm:ss\ &quot;MST&quot;">
                  <c:v>44929.125</c:v>
                </c:pt>
                <c:pt idx="21572" formatCode="yyyy\-mm\-dd\ hh:mm:ss\ &quot;MST&quot;">
                  <c:v>44929.166666666664</c:v>
                </c:pt>
                <c:pt idx="21573" formatCode="yyyy\-mm\-dd\ hh:mm:ss\ &quot;MST&quot;">
                  <c:v>44929.208333333336</c:v>
                </c:pt>
                <c:pt idx="21574" formatCode="yyyy\-mm\-dd\ hh:mm:ss\ &quot;MST&quot;">
                  <c:v>44929.25</c:v>
                </c:pt>
                <c:pt idx="21575" formatCode="yyyy\-mm\-dd\ hh:mm:ss\ &quot;MST&quot;">
                  <c:v>44929.291666666664</c:v>
                </c:pt>
                <c:pt idx="21576" formatCode="yyyy\-mm\-dd\ hh:mm:ss\ &quot;MST&quot;">
                  <c:v>44929.333333333336</c:v>
                </c:pt>
                <c:pt idx="21577" formatCode="yyyy\-mm\-dd\ hh:mm:ss\ &quot;MST&quot;">
                  <c:v>44929.375</c:v>
                </c:pt>
                <c:pt idx="21578" formatCode="yyyy\-mm\-dd\ hh:mm:ss\ &quot;MST&quot;">
                  <c:v>44929.416666666664</c:v>
                </c:pt>
                <c:pt idx="21579" formatCode="yyyy\-mm\-dd\ hh:mm:ss\ &quot;MST&quot;">
                  <c:v>44929.458333333336</c:v>
                </c:pt>
                <c:pt idx="21580" formatCode="yyyy\-mm\-dd\ hh:mm:ss\ &quot;MST&quot;">
                  <c:v>44929.5</c:v>
                </c:pt>
                <c:pt idx="21581" formatCode="yyyy\-mm\-dd\ hh:mm:ss\ &quot;MST&quot;">
                  <c:v>44929.541666666664</c:v>
                </c:pt>
                <c:pt idx="21582" formatCode="yyyy\-mm\-dd\ hh:mm:ss\ &quot;MST&quot;">
                  <c:v>44929.583333333336</c:v>
                </c:pt>
                <c:pt idx="21583" formatCode="yyyy\-mm\-dd\ hh:mm:ss\ &quot;MST&quot;">
                  <c:v>44929.625</c:v>
                </c:pt>
                <c:pt idx="21584" formatCode="yyyy\-mm\-dd\ hh:mm:ss\ &quot;MST&quot;">
                  <c:v>44929.666666666664</c:v>
                </c:pt>
                <c:pt idx="21585" formatCode="yyyy\-mm\-dd\ hh:mm:ss\ &quot;MST&quot;">
                  <c:v>44929.708333333336</c:v>
                </c:pt>
                <c:pt idx="21586" formatCode="yyyy\-mm\-dd\ hh:mm:ss\ &quot;MST&quot;">
                  <c:v>44929.75</c:v>
                </c:pt>
                <c:pt idx="21587" formatCode="yyyy\-mm\-dd\ hh:mm:ss\ &quot;MST&quot;">
                  <c:v>44929.791666666664</c:v>
                </c:pt>
                <c:pt idx="21588" formatCode="yyyy\-mm\-dd\ hh:mm:ss\ &quot;MST&quot;">
                  <c:v>44929.833333333336</c:v>
                </c:pt>
                <c:pt idx="21589" formatCode="yyyy\-mm\-dd\ hh:mm:ss\ &quot;MST&quot;">
                  <c:v>44929.875</c:v>
                </c:pt>
                <c:pt idx="21590" formatCode="yyyy\-mm\-dd\ hh:mm:ss\ &quot;MST&quot;">
                  <c:v>44929.916666666664</c:v>
                </c:pt>
                <c:pt idx="21591" formatCode="yyyy\-mm\-dd\ hh:mm:ss\ &quot;MST&quot;">
                  <c:v>44929.958333333336</c:v>
                </c:pt>
                <c:pt idx="21592" formatCode="yyyy\-mm\-dd\ hh:mm:ss\ &quot;MST&quot;">
                  <c:v>44930</c:v>
                </c:pt>
                <c:pt idx="21593" formatCode="yyyy\-mm\-dd\ hh:mm:ss\ &quot;MST&quot;">
                  <c:v>44930.041666666664</c:v>
                </c:pt>
                <c:pt idx="21594" formatCode="yyyy\-mm\-dd\ hh:mm:ss\ &quot;MST&quot;">
                  <c:v>44930.083333333336</c:v>
                </c:pt>
                <c:pt idx="21595" formatCode="yyyy\-mm\-dd\ hh:mm:ss\ &quot;MST&quot;">
                  <c:v>44930.125</c:v>
                </c:pt>
                <c:pt idx="21596" formatCode="yyyy\-mm\-dd\ hh:mm:ss\ &quot;MST&quot;">
                  <c:v>44930.166666666664</c:v>
                </c:pt>
                <c:pt idx="21597" formatCode="yyyy\-mm\-dd\ hh:mm:ss\ &quot;MST&quot;">
                  <c:v>44930.208333333336</c:v>
                </c:pt>
                <c:pt idx="21598" formatCode="yyyy\-mm\-dd\ hh:mm:ss\ &quot;MST&quot;">
                  <c:v>44930.25</c:v>
                </c:pt>
                <c:pt idx="21599" formatCode="yyyy\-mm\-dd\ hh:mm:ss\ &quot;MST&quot;">
                  <c:v>44930.291666666664</c:v>
                </c:pt>
                <c:pt idx="21600" formatCode="yyyy\-mm\-dd\ hh:mm:ss\ &quot;MST&quot;">
                  <c:v>44930.333333333336</c:v>
                </c:pt>
                <c:pt idx="21601" formatCode="yyyy\-mm\-dd\ hh:mm:ss\ &quot;MST&quot;">
                  <c:v>44930.375</c:v>
                </c:pt>
                <c:pt idx="21602" formatCode="yyyy\-mm\-dd\ hh:mm:ss\ &quot;MST&quot;">
                  <c:v>44930.416666666664</c:v>
                </c:pt>
                <c:pt idx="21603" formatCode="yyyy\-mm\-dd\ hh:mm:ss\ &quot;MST&quot;">
                  <c:v>44930.458333333336</c:v>
                </c:pt>
                <c:pt idx="21604" formatCode="yyyy\-mm\-dd\ hh:mm:ss\ &quot;MST&quot;">
                  <c:v>44930.5</c:v>
                </c:pt>
                <c:pt idx="21605" formatCode="yyyy\-mm\-dd\ hh:mm:ss\ &quot;MST&quot;">
                  <c:v>44930.541666666664</c:v>
                </c:pt>
                <c:pt idx="21606" formatCode="yyyy\-mm\-dd\ hh:mm:ss\ &quot;MST&quot;">
                  <c:v>44930.583333333336</c:v>
                </c:pt>
                <c:pt idx="21607" formatCode="yyyy\-mm\-dd\ hh:mm:ss\ &quot;MST&quot;">
                  <c:v>44930.625</c:v>
                </c:pt>
                <c:pt idx="21608" formatCode="yyyy\-mm\-dd\ hh:mm:ss\ &quot;MST&quot;">
                  <c:v>44930.666666666664</c:v>
                </c:pt>
                <c:pt idx="21609" formatCode="yyyy\-mm\-dd\ hh:mm:ss\ &quot;MST&quot;">
                  <c:v>44930.708333333336</c:v>
                </c:pt>
                <c:pt idx="21610" formatCode="yyyy\-mm\-dd\ hh:mm:ss\ &quot;MST&quot;">
                  <c:v>44930.75</c:v>
                </c:pt>
                <c:pt idx="21611" formatCode="yyyy\-mm\-dd\ hh:mm:ss\ &quot;MST&quot;">
                  <c:v>44930.791666666664</c:v>
                </c:pt>
                <c:pt idx="21612" formatCode="yyyy\-mm\-dd\ hh:mm:ss\ &quot;MST&quot;">
                  <c:v>44930.833333333336</c:v>
                </c:pt>
                <c:pt idx="21613" formatCode="yyyy\-mm\-dd\ hh:mm:ss\ &quot;MST&quot;">
                  <c:v>44930.875</c:v>
                </c:pt>
                <c:pt idx="21614" formatCode="yyyy\-mm\-dd\ hh:mm:ss\ &quot;MST&quot;">
                  <c:v>44930.916666666664</c:v>
                </c:pt>
                <c:pt idx="21615" formatCode="yyyy\-mm\-dd\ hh:mm:ss\ &quot;MST&quot;">
                  <c:v>44930.958333333336</c:v>
                </c:pt>
                <c:pt idx="21616" formatCode="yyyy\-mm\-dd\ hh:mm:ss\ &quot;MST&quot;">
                  <c:v>44931</c:v>
                </c:pt>
                <c:pt idx="21617" formatCode="yyyy\-mm\-dd\ hh:mm:ss\ &quot;MST&quot;">
                  <c:v>44931.041666666664</c:v>
                </c:pt>
                <c:pt idx="21618" formatCode="yyyy\-mm\-dd\ hh:mm:ss\ &quot;MST&quot;">
                  <c:v>44931.083333333336</c:v>
                </c:pt>
                <c:pt idx="21619" formatCode="yyyy\-mm\-dd\ hh:mm:ss\ &quot;MST&quot;">
                  <c:v>44931.125</c:v>
                </c:pt>
                <c:pt idx="21620" formatCode="yyyy\-mm\-dd\ hh:mm:ss\ &quot;MST&quot;">
                  <c:v>44931.166666666664</c:v>
                </c:pt>
                <c:pt idx="21621" formatCode="yyyy\-mm\-dd\ hh:mm:ss\ &quot;MST&quot;">
                  <c:v>44931.208333333336</c:v>
                </c:pt>
                <c:pt idx="21622" formatCode="yyyy\-mm\-dd\ hh:mm:ss\ &quot;MST&quot;">
                  <c:v>44931.25</c:v>
                </c:pt>
                <c:pt idx="21623" formatCode="yyyy\-mm\-dd\ hh:mm:ss\ &quot;MST&quot;">
                  <c:v>44931.291666666664</c:v>
                </c:pt>
                <c:pt idx="21624" formatCode="yyyy\-mm\-dd\ hh:mm:ss\ &quot;MST&quot;">
                  <c:v>44931.333333333336</c:v>
                </c:pt>
                <c:pt idx="21625" formatCode="yyyy\-mm\-dd\ hh:mm:ss\ &quot;MST&quot;">
                  <c:v>44931.375</c:v>
                </c:pt>
                <c:pt idx="21626" formatCode="yyyy\-mm\-dd\ hh:mm:ss\ &quot;MST&quot;">
                  <c:v>44931.416666666664</c:v>
                </c:pt>
                <c:pt idx="21627" formatCode="yyyy\-mm\-dd\ hh:mm:ss\ &quot;MST&quot;">
                  <c:v>44931.458333333336</c:v>
                </c:pt>
                <c:pt idx="21628" formatCode="yyyy\-mm\-dd\ hh:mm:ss\ &quot;MST&quot;">
                  <c:v>44931.5</c:v>
                </c:pt>
                <c:pt idx="21629" formatCode="yyyy\-mm\-dd\ hh:mm:ss\ &quot;MST&quot;">
                  <c:v>44931.541666666664</c:v>
                </c:pt>
                <c:pt idx="21630" formatCode="yyyy\-mm\-dd\ hh:mm:ss\ &quot;MST&quot;">
                  <c:v>44931.583333333336</c:v>
                </c:pt>
                <c:pt idx="21631" formatCode="yyyy\-mm\-dd\ hh:mm:ss\ &quot;MST&quot;">
                  <c:v>44931.625</c:v>
                </c:pt>
                <c:pt idx="21632" formatCode="yyyy\-mm\-dd\ hh:mm:ss\ &quot;MST&quot;">
                  <c:v>44931.666666666664</c:v>
                </c:pt>
                <c:pt idx="21633" formatCode="yyyy\-mm\-dd\ hh:mm:ss\ &quot;MST&quot;">
                  <c:v>44931.708333333336</c:v>
                </c:pt>
                <c:pt idx="21634" formatCode="yyyy\-mm\-dd\ hh:mm:ss\ &quot;MST&quot;">
                  <c:v>44931.75</c:v>
                </c:pt>
                <c:pt idx="21635" formatCode="yyyy\-mm\-dd\ hh:mm:ss\ &quot;MST&quot;">
                  <c:v>44931.791666666664</c:v>
                </c:pt>
                <c:pt idx="21636" formatCode="yyyy\-mm\-dd\ hh:mm:ss\ &quot;MST&quot;">
                  <c:v>44931.833333333336</c:v>
                </c:pt>
                <c:pt idx="21637" formatCode="yyyy\-mm\-dd\ hh:mm:ss\ &quot;MST&quot;">
                  <c:v>44931.875</c:v>
                </c:pt>
                <c:pt idx="21638" formatCode="yyyy\-mm\-dd\ hh:mm:ss\ &quot;MST&quot;">
                  <c:v>44931.916666666664</c:v>
                </c:pt>
                <c:pt idx="21639" formatCode="yyyy\-mm\-dd\ hh:mm:ss\ &quot;MST&quot;">
                  <c:v>44931.958333333336</c:v>
                </c:pt>
                <c:pt idx="21640" formatCode="yyyy\-mm\-dd\ hh:mm:ss\ &quot;MST&quot;">
                  <c:v>44932</c:v>
                </c:pt>
                <c:pt idx="21641" formatCode="yyyy\-mm\-dd\ hh:mm:ss\ &quot;MST&quot;">
                  <c:v>44932.041666666664</c:v>
                </c:pt>
                <c:pt idx="21642" formatCode="yyyy\-mm\-dd\ hh:mm:ss\ &quot;MST&quot;">
                  <c:v>44932.083333333336</c:v>
                </c:pt>
                <c:pt idx="21643" formatCode="yyyy\-mm\-dd\ hh:mm:ss\ &quot;MST&quot;">
                  <c:v>44932.125</c:v>
                </c:pt>
                <c:pt idx="21644" formatCode="yyyy\-mm\-dd\ hh:mm:ss\ &quot;MST&quot;">
                  <c:v>44932.166666666664</c:v>
                </c:pt>
                <c:pt idx="21645" formatCode="yyyy\-mm\-dd\ hh:mm:ss\ &quot;MST&quot;">
                  <c:v>44932.208333333336</c:v>
                </c:pt>
                <c:pt idx="21646" formatCode="yyyy\-mm\-dd\ hh:mm:ss\ &quot;MST&quot;">
                  <c:v>44932.25</c:v>
                </c:pt>
                <c:pt idx="21647" formatCode="yyyy\-mm\-dd\ hh:mm:ss\ &quot;MST&quot;">
                  <c:v>44932.291666666664</c:v>
                </c:pt>
                <c:pt idx="21648" formatCode="yyyy\-mm\-dd\ hh:mm:ss\ &quot;MST&quot;">
                  <c:v>44932.333333333336</c:v>
                </c:pt>
                <c:pt idx="21649" formatCode="yyyy\-mm\-dd\ hh:mm:ss\ &quot;MST&quot;">
                  <c:v>44932.375</c:v>
                </c:pt>
                <c:pt idx="21650" formatCode="yyyy\-mm\-dd\ hh:mm:ss\ &quot;MST&quot;">
                  <c:v>44932.416666666664</c:v>
                </c:pt>
                <c:pt idx="21651" formatCode="yyyy\-mm\-dd\ hh:mm:ss\ &quot;MST&quot;">
                  <c:v>44932.458333333336</c:v>
                </c:pt>
                <c:pt idx="21652" formatCode="yyyy\-mm\-dd\ hh:mm:ss\ &quot;MST&quot;">
                  <c:v>44932.5</c:v>
                </c:pt>
                <c:pt idx="21653" formatCode="yyyy\-mm\-dd\ hh:mm:ss\ &quot;MST&quot;">
                  <c:v>44932.541666666664</c:v>
                </c:pt>
                <c:pt idx="21654" formatCode="yyyy\-mm\-dd\ hh:mm:ss\ &quot;MST&quot;">
                  <c:v>44932.583333333336</c:v>
                </c:pt>
                <c:pt idx="21655" formatCode="yyyy\-mm\-dd\ hh:mm:ss\ &quot;MST&quot;">
                  <c:v>44932.625</c:v>
                </c:pt>
                <c:pt idx="21656" formatCode="yyyy\-mm\-dd\ hh:mm:ss\ &quot;MST&quot;">
                  <c:v>44932.666666666664</c:v>
                </c:pt>
                <c:pt idx="21657" formatCode="yyyy\-mm\-dd\ hh:mm:ss\ &quot;MST&quot;">
                  <c:v>44932.708333333336</c:v>
                </c:pt>
                <c:pt idx="21658" formatCode="yyyy\-mm\-dd\ hh:mm:ss\ &quot;MST&quot;">
                  <c:v>44932.75</c:v>
                </c:pt>
                <c:pt idx="21659" formatCode="yyyy\-mm\-dd\ hh:mm:ss\ &quot;MST&quot;">
                  <c:v>44932.791666666664</c:v>
                </c:pt>
                <c:pt idx="21660" formatCode="yyyy\-mm\-dd\ hh:mm:ss\ &quot;MST&quot;">
                  <c:v>44932.833333333336</c:v>
                </c:pt>
                <c:pt idx="21661" formatCode="yyyy\-mm\-dd\ hh:mm:ss\ &quot;MST&quot;">
                  <c:v>44932.875</c:v>
                </c:pt>
                <c:pt idx="21662" formatCode="yyyy\-mm\-dd\ hh:mm:ss\ &quot;MST&quot;">
                  <c:v>44932.916666666664</c:v>
                </c:pt>
                <c:pt idx="21663" formatCode="yyyy\-mm\-dd\ hh:mm:ss\ &quot;MST&quot;">
                  <c:v>44932.958333333336</c:v>
                </c:pt>
                <c:pt idx="21664" formatCode="yyyy\-mm\-dd\ hh:mm:ss\ &quot;MST&quot;">
                  <c:v>44933</c:v>
                </c:pt>
                <c:pt idx="21665" formatCode="yyyy\-mm\-dd\ hh:mm:ss\ &quot;MST&quot;">
                  <c:v>44933.041666666664</c:v>
                </c:pt>
                <c:pt idx="21666" formatCode="yyyy\-mm\-dd\ hh:mm:ss\ &quot;MST&quot;">
                  <c:v>44933.083333333336</c:v>
                </c:pt>
                <c:pt idx="21667" formatCode="yyyy\-mm\-dd\ hh:mm:ss\ &quot;MST&quot;">
                  <c:v>44933.125</c:v>
                </c:pt>
                <c:pt idx="21668" formatCode="yyyy\-mm\-dd\ hh:mm:ss\ &quot;MST&quot;">
                  <c:v>44933.166666666664</c:v>
                </c:pt>
                <c:pt idx="21669" formatCode="yyyy\-mm\-dd\ hh:mm:ss\ &quot;MST&quot;">
                  <c:v>44933.208333333336</c:v>
                </c:pt>
                <c:pt idx="21670" formatCode="yyyy\-mm\-dd\ hh:mm:ss\ &quot;MST&quot;">
                  <c:v>44933.25</c:v>
                </c:pt>
                <c:pt idx="21671" formatCode="yyyy\-mm\-dd\ hh:mm:ss\ &quot;MST&quot;">
                  <c:v>44933.291666666664</c:v>
                </c:pt>
                <c:pt idx="21672" formatCode="yyyy\-mm\-dd\ hh:mm:ss\ &quot;MST&quot;">
                  <c:v>44933.333333333336</c:v>
                </c:pt>
                <c:pt idx="21673" formatCode="yyyy\-mm\-dd\ hh:mm:ss\ &quot;MST&quot;">
                  <c:v>44933.375</c:v>
                </c:pt>
                <c:pt idx="21674" formatCode="yyyy\-mm\-dd\ hh:mm:ss\ &quot;MST&quot;">
                  <c:v>44933.416666666664</c:v>
                </c:pt>
                <c:pt idx="21675" formatCode="yyyy\-mm\-dd\ hh:mm:ss\ &quot;MST&quot;">
                  <c:v>44933.458333333336</c:v>
                </c:pt>
                <c:pt idx="21676" formatCode="yyyy\-mm\-dd\ hh:mm:ss\ &quot;MST&quot;">
                  <c:v>44933.5</c:v>
                </c:pt>
                <c:pt idx="21677" formatCode="yyyy\-mm\-dd\ hh:mm:ss\ &quot;MST&quot;">
                  <c:v>44933.541666666664</c:v>
                </c:pt>
                <c:pt idx="21678" formatCode="yyyy\-mm\-dd\ hh:mm:ss\ &quot;MST&quot;">
                  <c:v>44933.583333333336</c:v>
                </c:pt>
                <c:pt idx="21679" formatCode="yyyy\-mm\-dd\ hh:mm:ss\ &quot;MST&quot;">
                  <c:v>44933.625</c:v>
                </c:pt>
                <c:pt idx="21680" formatCode="yyyy\-mm\-dd\ hh:mm:ss\ &quot;MST&quot;">
                  <c:v>44933.666666666664</c:v>
                </c:pt>
                <c:pt idx="21681" formatCode="yyyy\-mm\-dd\ hh:mm:ss\ &quot;MST&quot;">
                  <c:v>44933.708333333336</c:v>
                </c:pt>
                <c:pt idx="21682" formatCode="yyyy\-mm\-dd\ hh:mm:ss\ &quot;MST&quot;">
                  <c:v>44933.75</c:v>
                </c:pt>
                <c:pt idx="21683" formatCode="yyyy\-mm\-dd\ hh:mm:ss\ &quot;MST&quot;">
                  <c:v>44933.791666666664</c:v>
                </c:pt>
                <c:pt idx="21684" formatCode="yyyy\-mm\-dd\ hh:mm:ss\ &quot;MST&quot;">
                  <c:v>44933.833333333336</c:v>
                </c:pt>
                <c:pt idx="21685" formatCode="yyyy\-mm\-dd\ hh:mm:ss\ &quot;MST&quot;">
                  <c:v>44933.875</c:v>
                </c:pt>
                <c:pt idx="21686" formatCode="yyyy\-mm\-dd\ hh:mm:ss\ &quot;MST&quot;">
                  <c:v>44933.916666666664</c:v>
                </c:pt>
                <c:pt idx="21687" formatCode="yyyy\-mm\-dd\ hh:mm:ss\ &quot;MST&quot;">
                  <c:v>44933.958333333336</c:v>
                </c:pt>
                <c:pt idx="21688" formatCode="yyyy\-mm\-dd\ hh:mm:ss\ &quot;MST&quot;">
                  <c:v>44934</c:v>
                </c:pt>
                <c:pt idx="21689" formatCode="yyyy\-mm\-dd\ hh:mm:ss\ &quot;MST&quot;">
                  <c:v>44934.041666666664</c:v>
                </c:pt>
                <c:pt idx="21690" formatCode="yyyy\-mm\-dd\ hh:mm:ss\ &quot;MST&quot;">
                  <c:v>44934.083333333336</c:v>
                </c:pt>
                <c:pt idx="21691" formatCode="yyyy\-mm\-dd\ hh:mm:ss\ &quot;MST&quot;">
                  <c:v>44934.125</c:v>
                </c:pt>
                <c:pt idx="21692" formatCode="yyyy\-mm\-dd\ hh:mm:ss\ &quot;MST&quot;">
                  <c:v>44934.166666666664</c:v>
                </c:pt>
                <c:pt idx="21693" formatCode="yyyy\-mm\-dd\ hh:mm:ss\ &quot;MST&quot;">
                  <c:v>44934.208333333336</c:v>
                </c:pt>
                <c:pt idx="21694" formatCode="yyyy\-mm\-dd\ hh:mm:ss\ &quot;MST&quot;">
                  <c:v>44934.25</c:v>
                </c:pt>
                <c:pt idx="21695" formatCode="yyyy\-mm\-dd\ hh:mm:ss\ &quot;MST&quot;">
                  <c:v>44934.291666666664</c:v>
                </c:pt>
                <c:pt idx="21696" formatCode="yyyy\-mm\-dd\ hh:mm:ss\ &quot;MST&quot;">
                  <c:v>44934.333333333336</c:v>
                </c:pt>
                <c:pt idx="21697" formatCode="yyyy\-mm\-dd\ hh:mm:ss\ &quot;MST&quot;">
                  <c:v>44934.375</c:v>
                </c:pt>
                <c:pt idx="21698" formatCode="yyyy\-mm\-dd\ hh:mm:ss\ &quot;MST&quot;">
                  <c:v>44934.416666666664</c:v>
                </c:pt>
                <c:pt idx="21699" formatCode="yyyy\-mm\-dd\ hh:mm:ss\ &quot;MST&quot;">
                  <c:v>44934.458333333336</c:v>
                </c:pt>
                <c:pt idx="21700" formatCode="yyyy\-mm\-dd\ hh:mm:ss\ &quot;MST&quot;">
                  <c:v>44934.5</c:v>
                </c:pt>
                <c:pt idx="21701" formatCode="yyyy\-mm\-dd\ hh:mm:ss\ &quot;MST&quot;">
                  <c:v>44934.541666666664</c:v>
                </c:pt>
                <c:pt idx="21702" formatCode="yyyy\-mm\-dd\ hh:mm:ss\ &quot;MST&quot;">
                  <c:v>44934.583333333336</c:v>
                </c:pt>
                <c:pt idx="21703" formatCode="yyyy\-mm\-dd\ hh:mm:ss\ &quot;MST&quot;">
                  <c:v>44934.625</c:v>
                </c:pt>
                <c:pt idx="21704" formatCode="yyyy\-mm\-dd\ hh:mm:ss\ &quot;MST&quot;">
                  <c:v>44934.666666666664</c:v>
                </c:pt>
                <c:pt idx="21705" formatCode="yyyy\-mm\-dd\ hh:mm:ss\ &quot;MST&quot;">
                  <c:v>44934.708333333336</c:v>
                </c:pt>
                <c:pt idx="21706" formatCode="yyyy\-mm\-dd\ hh:mm:ss\ &quot;MST&quot;">
                  <c:v>44934.75</c:v>
                </c:pt>
                <c:pt idx="21707" formatCode="yyyy\-mm\-dd\ hh:mm:ss\ &quot;MST&quot;">
                  <c:v>44934.791666666664</c:v>
                </c:pt>
                <c:pt idx="21708" formatCode="yyyy\-mm\-dd\ hh:mm:ss\ &quot;MST&quot;">
                  <c:v>44934.833333333336</c:v>
                </c:pt>
                <c:pt idx="21709" formatCode="yyyy\-mm\-dd\ hh:mm:ss\ &quot;MST&quot;">
                  <c:v>44934.875</c:v>
                </c:pt>
                <c:pt idx="21710" formatCode="yyyy\-mm\-dd\ hh:mm:ss\ &quot;MST&quot;">
                  <c:v>44934.916666666664</c:v>
                </c:pt>
                <c:pt idx="21711" formatCode="yyyy\-mm\-dd\ hh:mm:ss\ &quot;MST&quot;">
                  <c:v>44934.958333333336</c:v>
                </c:pt>
                <c:pt idx="21712" formatCode="yyyy\-mm\-dd\ hh:mm:ss\ &quot;MST&quot;">
                  <c:v>44935</c:v>
                </c:pt>
                <c:pt idx="21713" formatCode="yyyy\-mm\-dd\ hh:mm:ss\ &quot;MST&quot;">
                  <c:v>44935.041666666664</c:v>
                </c:pt>
                <c:pt idx="21714" formatCode="yyyy\-mm\-dd\ hh:mm:ss\ &quot;MST&quot;">
                  <c:v>44935.083333333336</c:v>
                </c:pt>
                <c:pt idx="21715" formatCode="yyyy\-mm\-dd\ hh:mm:ss\ &quot;MST&quot;">
                  <c:v>44935.125</c:v>
                </c:pt>
                <c:pt idx="21716" formatCode="yyyy\-mm\-dd\ hh:mm:ss\ &quot;MST&quot;">
                  <c:v>44935.166666666664</c:v>
                </c:pt>
                <c:pt idx="21717" formatCode="yyyy\-mm\-dd\ hh:mm:ss\ &quot;MST&quot;">
                  <c:v>44935.208333333336</c:v>
                </c:pt>
                <c:pt idx="21718" formatCode="yyyy\-mm\-dd\ hh:mm:ss\ &quot;MST&quot;">
                  <c:v>44935.25</c:v>
                </c:pt>
                <c:pt idx="21719" formatCode="yyyy\-mm\-dd\ hh:mm:ss\ &quot;MST&quot;">
                  <c:v>44935.291666666664</c:v>
                </c:pt>
                <c:pt idx="21720" formatCode="yyyy\-mm\-dd\ hh:mm:ss\ &quot;MST&quot;">
                  <c:v>44935.333333333336</c:v>
                </c:pt>
                <c:pt idx="21721" formatCode="yyyy\-mm\-dd\ hh:mm:ss\ &quot;MST&quot;">
                  <c:v>44935.375</c:v>
                </c:pt>
                <c:pt idx="21722" formatCode="yyyy\-mm\-dd\ hh:mm:ss\ &quot;MST&quot;">
                  <c:v>44935.416666666664</c:v>
                </c:pt>
                <c:pt idx="21723" formatCode="yyyy\-mm\-dd\ hh:mm:ss\ &quot;MST&quot;">
                  <c:v>44935.458333333336</c:v>
                </c:pt>
                <c:pt idx="21724" formatCode="yyyy\-mm\-dd\ hh:mm:ss\ &quot;MST&quot;">
                  <c:v>44935.5</c:v>
                </c:pt>
                <c:pt idx="21725" formatCode="yyyy\-mm\-dd\ hh:mm:ss\ &quot;MST&quot;">
                  <c:v>44935.541666666664</c:v>
                </c:pt>
                <c:pt idx="21726" formatCode="yyyy\-mm\-dd\ hh:mm:ss\ &quot;MST&quot;">
                  <c:v>44935.583333333336</c:v>
                </c:pt>
                <c:pt idx="21727" formatCode="yyyy\-mm\-dd\ hh:mm:ss\ &quot;MST&quot;">
                  <c:v>44935.625</c:v>
                </c:pt>
                <c:pt idx="21728" formatCode="yyyy\-mm\-dd\ hh:mm:ss\ &quot;MST&quot;">
                  <c:v>44935.666666666664</c:v>
                </c:pt>
                <c:pt idx="21729" formatCode="yyyy\-mm\-dd\ hh:mm:ss\ &quot;MST&quot;">
                  <c:v>44935.708333333336</c:v>
                </c:pt>
                <c:pt idx="21730" formatCode="yyyy\-mm\-dd\ hh:mm:ss\ &quot;MST&quot;">
                  <c:v>44935.75</c:v>
                </c:pt>
                <c:pt idx="21731" formatCode="yyyy\-mm\-dd\ hh:mm:ss\ &quot;MST&quot;">
                  <c:v>44935.791666666664</c:v>
                </c:pt>
                <c:pt idx="21732" formatCode="yyyy\-mm\-dd\ hh:mm:ss\ &quot;MST&quot;">
                  <c:v>44935.833333333336</c:v>
                </c:pt>
                <c:pt idx="21733" formatCode="yyyy\-mm\-dd\ hh:mm:ss\ &quot;MST&quot;">
                  <c:v>44935.875</c:v>
                </c:pt>
                <c:pt idx="21734" formatCode="yyyy\-mm\-dd\ hh:mm:ss\ &quot;MST&quot;">
                  <c:v>44935.916666666664</c:v>
                </c:pt>
                <c:pt idx="21735" formatCode="yyyy\-mm\-dd\ hh:mm:ss\ &quot;MST&quot;">
                  <c:v>44935.958333333336</c:v>
                </c:pt>
                <c:pt idx="21736" formatCode="yyyy\-mm\-dd\ hh:mm:ss\ &quot;MST&quot;">
                  <c:v>44936</c:v>
                </c:pt>
                <c:pt idx="21737" formatCode="yyyy\-mm\-dd\ hh:mm:ss\ &quot;MST&quot;">
                  <c:v>44936.041666666664</c:v>
                </c:pt>
                <c:pt idx="21738" formatCode="yyyy\-mm\-dd\ hh:mm:ss\ &quot;MST&quot;">
                  <c:v>44936.083333333336</c:v>
                </c:pt>
                <c:pt idx="21739" formatCode="yyyy\-mm\-dd\ hh:mm:ss\ &quot;MST&quot;">
                  <c:v>44936.125</c:v>
                </c:pt>
                <c:pt idx="21740" formatCode="yyyy\-mm\-dd\ hh:mm:ss\ &quot;MST&quot;">
                  <c:v>44936.166666666664</c:v>
                </c:pt>
                <c:pt idx="21741" formatCode="yyyy\-mm\-dd\ hh:mm:ss\ &quot;MST&quot;">
                  <c:v>44936.208333333336</c:v>
                </c:pt>
                <c:pt idx="21742" formatCode="yyyy\-mm\-dd\ hh:mm:ss\ &quot;MST&quot;">
                  <c:v>44936.25</c:v>
                </c:pt>
                <c:pt idx="21743" formatCode="yyyy\-mm\-dd\ hh:mm:ss\ &quot;MST&quot;">
                  <c:v>44936.291666666664</c:v>
                </c:pt>
                <c:pt idx="21744" formatCode="yyyy\-mm\-dd\ hh:mm:ss\ &quot;MST&quot;">
                  <c:v>44936.333333333336</c:v>
                </c:pt>
                <c:pt idx="21745" formatCode="yyyy\-mm\-dd\ hh:mm:ss\ &quot;MST&quot;">
                  <c:v>44936.375</c:v>
                </c:pt>
                <c:pt idx="21746" formatCode="yyyy\-mm\-dd\ hh:mm:ss\ &quot;MST&quot;">
                  <c:v>44936.416666666664</c:v>
                </c:pt>
                <c:pt idx="21747" formatCode="yyyy\-mm\-dd\ hh:mm:ss\ &quot;MST&quot;">
                  <c:v>44936.458333333336</c:v>
                </c:pt>
                <c:pt idx="21748" formatCode="yyyy\-mm\-dd\ hh:mm:ss\ &quot;MST&quot;">
                  <c:v>44936.5</c:v>
                </c:pt>
                <c:pt idx="21749" formatCode="yyyy\-mm\-dd\ hh:mm:ss\ &quot;MST&quot;">
                  <c:v>44936.541666666664</c:v>
                </c:pt>
                <c:pt idx="21750" formatCode="yyyy\-mm\-dd\ hh:mm:ss\ &quot;MST&quot;">
                  <c:v>44936.583333333336</c:v>
                </c:pt>
                <c:pt idx="21751" formatCode="yyyy\-mm\-dd\ hh:mm:ss\ &quot;MST&quot;">
                  <c:v>44936.625</c:v>
                </c:pt>
                <c:pt idx="21752" formatCode="yyyy\-mm\-dd\ hh:mm:ss\ &quot;MST&quot;">
                  <c:v>44936.666666666664</c:v>
                </c:pt>
                <c:pt idx="21753" formatCode="yyyy\-mm\-dd\ hh:mm:ss\ &quot;MST&quot;">
                  <c:v>44936.708333333336</c:v>
                </c:pt>
                <c:pt idx="21754" formatCode="yyyy\-mm\-dd\ hh:mm:ss\ &quot;MST&quot;">
                  <c:v>44936.75</c:v>
                </c:pt>
                <c:pt idx="21755" formatCode="yyyy\-mm\-dd\ hh:mm:ss\ &quot;MST&quot;">
                  <c:v>44936.791666666664</c:v>
                </c:pt>
                <c:pt idx="21756" formatCode="yyyy\-mm\-dd\ hh:mm:ss\ &quot;MST&quot;">
                  <c:v>44936.833333333336</c:v>
                </c:pt>
                <c:pt idx="21757" formatCode="yyyy\-mm\-dd\ hh:mm:ss\ &quot;MST&quot;">
                  <c:v>44936.875</c:v>
                </c:pt>
                <c:pt idx="21758" formatCode="yyyy\-mm\-dd\ hh:mm:ss\ &quot;MST&quot;">
                  <c:v>44936.916666666664</c:v>
                </c:pt>
                <c:pt idx="21759" formatCode="yyyy\-mm\-dd\ hh:mm:ss\ &quot;MST&quot;">
                  <c:v>44936.958333333336</c:v>
                </c:pt>
                <c:pt idx="21760" formatCode="yyyy\-mm\-dd\ hh:mm:ss\ &quot;MST&quot;">
                  <c:v>44937</c:v>
                </c:pt>
                <c:pt idx="21761" formatCode="yyyy\-mm\-dd\ hh:mm:ss\ &quot;MST&quot;">
                  <c:v>44937.041666666664</c:v>
                </c:pt>
                <c:pt idx="21762" formatCode="yyyy\-mm\-dd\ hh:mm:ss\ &quot;MST&quot;">
                  <c:v>44937.083333333336</c:v>
                </c:pt>
                <c:pt idx="21763" formatCode="yyyy\-mm\-dd\ hh:mm:ss\ &quot;MST&quot;">
                  <c:v>44937.125</c:v>
                </c:pt>
                <c:pt idx="21764" formatCode="yyyy\-mm\-dd\ hh:mm:ss\ &quot;MST&quot;">
                  <c:v>44937.166666666664</c:v>
                </c:pt>
                <c:pt idx="21765" formatCode="yyyy\-mm\-dd\ hh:mm:ss\ &quot;MST&quot;">
                  <c:v>44937.208333333336</c:v>
                </c:pt>
                <c:pt idx="21766" formatCode="yyyy\-mm\-dd\ hh:mm:ss\ &quot;MST&quot;">
                  <c:v>44937.25</c:v>
                </c:pt>
                <c:pt idx="21767" formatCode="yyyy\-mm\-dd\ hh:mm:ss\ &quot;MST&quot;">
                  <c:v>44937.291666666664</c:v>
                </c:pt>
                <c:pt idx="21768" formatCode="yyyy\-mm\-dd\ hh:mm:ss\ &quot;MST&quot;">
                  <c:v>44937.333333333336</c:v>
                </c:pt>
                <c:pt idx="21769" formatCode="yyyy\-mm\-dd\ hh:mm:ss\ &quot;MST&quot;">
                  <c:v>44937.375</c:v>
                </c:pt>
                <c:pt idx="21770" formatCode="yyyy\-mm\-dd\ hh:mm:ss\ &quot;MST&quot;">
                  <c:v>44937.416666666664</c:v>
                </c:pt>
                <c:pt idx="21771" formatCode="yyyy\-mm\-dd\ hh:mm:ss\ &quot;MST&quot;">
                  <c:v>44937.458333333336</c:v>
                </c:pt>
                <c:pt idx="21772" formatCode="yyyy\-mm\-dd\ hh:mm:ss\ &quot;MST&quot;">
                  <c:v>44937.5</c:v>
                </c:pt>
                <c:pt idx="21773" formatCode="yyyy\-mm\-dd\ hh:mm:ss\ &quot;MST&quot;">
                  <c:v>44937.541666666664</c:v>
                </c:pt>
                <c:pt idx="21774" formatCode="yyyy\-mm\-dd\ hh:mm:ss\ &quot;MST&quot;">
                  <c:v>44937.583333333336</c:v>
                </c:pt>
                <c:pt idx="21775" formatCode="yyyy\-mm\-dd\ hh:mm:ss\ &quot;MST&quot;">
                  <c:v>44937.625</c:v>
                </c:pt>
                <c:pt idx="21776" formatCode="yyyy\-mm\-dd\ hh:mm:ss\ &quot;MST&quot;">
                  <c:v>44937.666666666664</c:v>
                </c:pt>
                <c:pt idx="21777" formatCode="yyyy\-mm\-dd\ hh:mm:ss\ &quot;MST&quot;">
                  <c:v>44937.708333333336</c:v>
                </c:pt>
                <c:pt idx="21778" formatCode="yyyy\-mm\-dd\ hh:mm:ss\ &quot;MST&quot;">
                  <c:v>44937.75</c:v>
                </c:pt>
                <c:pt idx="21779" formatCode="yyyy\-mm\-dd\ hh:mm:ss\ &quot;MST&quot;">
                  <c:v>44937.791666666664</c:v>
                </c:pt>
                <c:pt idx="21780" formatCode="yyyy\-mm\-dd\ hh:mm:ss\ &quot;MST&quot;">
                  <c:v>44937.833333333336</c:v>
                </c:pt>
                <c:pt idx="21781" formatCode="yyyy\-mm\-dd\ hh:mm:ss\ &quot;MST&quot;">
                  <c:v>44937.875</c:v>
                </c:pt>
                <c:pt idx="21782" formatCode="yyyy\-mm\-dd\ hh:mm:ss\ &quot;MST&quot;">
                  <c:v>44937.916666666664</c:v>
                </c:pt>
                <c:pt idx="21783" formatCode="yyyy\-mm\-dd\ hh:mm:ss\ &quot;MST&quot;">
                  <c:v>44937.958333333336</c:v>
                </c:pt>
                <c:pt idx="21784" formatCode="yyyy\-mm\-dd\ hh:mm:ss\ &quot;MST&quot;">
                  <c:v>44938</c:v>
                </c:pt>
                <c:pt idx="21785" formatCode="yyyy\-mm\-dd\ hh:mm:ss\ &quot;MST&quot;">
                  <c:v>44938.041666666664</c:v>
                </c:pt>
                <c:pt idx="21786" formatCode="yyyy\-mm\-dd\ hh:mm:ss\ &quot;MST&quot;">
                  <c:v>44938.083333333336</c:v>
                </c:pt>
                <c:pt idx="21787" formatCode="yyyy\-mm\-dd\ hh:mm:ss\ &quot;MST&quot;">
                  <c:v>44938.125</c:v>
                </c:pt>
                <c:pt idx="21788" formatCode="yyyy\-mm\-dd\ hh:mm:ss\ &quot;MST&quot;">
                  <c:v>44938.166666666664</c:v>
                </c:pt>
                <c:pt idx="21789" formatCode="yyyy\-mm\-dd\ hh:mm:ss\ &quot;MST&quot;">
                  <c:v>44938.208333333336</c:v>
                </c:pt>
                <c:pt idx="21790" formatCode="yyyy\-mm\-dd\ hh:mm:ss\ &quot;MST&quot;">
                  <c:v>44938.25</c:v>
                </c:pt>
                <c:pt idx="21791" formatCode="yyyy\-mm\-dd\ hh:mm:ss\ &quot;MST&quot;">
                  <c:v>44938.291666666664</c:v>
                </c:pt>
                <c:pt idx="21792" formatCode="yyyy\-mm\-dd\ hh:mm:ss\ &quot;MST&quot;">
                  <c:v>44938.333333333336</c:v>
                </c:pt>
                <c:pt idx="21793" formatCode="yyyy\-mm\-dd\ hh:mm:ss\ &quot;MST&quot;">
                  <c:v>44938.375</c:v>
                </c:pt>
                <c:pt idx="21794" formatCode="yyyy\-mm\-dd\ hh:mm:ss\ &quot;MST&quot;">
                  <c:v>44938.416666666664</c:v>
                </c:pt>
                <c:pt idx="21795" formatCode="yyyy\-mm\-dd\ hh:mm:ss\ &quot;MST&quot;">
                  <c:v>44938.458333333336</c:v>
                </c:pt>
                <c:pt idx="21796" formatCode="yyyy\-mm\-dd\ hh:mm:ss\ &quot;MST&quot;">
                  <c:v>44938.5</c:v>
                </c:pt>
                <c:pt idx="21797" formatCode="yyyy\-mm\-dd\ hh:mm:ss\ &quot;MST&quot;">
                  <c:v>44938.541666666664</c:v>
                </c:pt>
                <c:pt idx="21798" formatCode="yyyy\-mm\-dd\ hh:mm:ss\ &quot;MST&quot;">
                  <c:v>44938.583333333336</c:v>
                </c:pt>
                <c:pt idx="21799" formatCode="yyyy\-mm\-dd\ hh:mm:ss\ &quot;MST&quot;">
                  <c:v>44938.625</c:v>
                </c:pt>
                <c:pt idx="21800" formatCode="yyyy\-mm\-dd\ hh:mm:ss\ &quot;MST&quot;">
                  <c:v>44938.666666666664</c:v>
                </c:pt>
                <c:pt idx="21801" formatCode="yyyy\-mm\-dd\ hh:mm:ss\ &quot;MST&quot;">
                  <c:v>44938.708333333336</c:v>
                </c:pt>
                <c:pt idx="21802" formatCode="yyyy\-mm\-dd\ hh:mm:ss\ &quot;MST&quot;">
                  <c:v>44938.75</c:v>
                </c:pt>
                <c:pt idx="21803" formatCode="yyyy\-mm\-dd\ hh:mm:ss\ &quot;MST&quot;">
                  <c:v>44938.791666666664</c:v>
                </c:pt>
                <c:pt idx="21804" formatCode="yyyy\-mm\-dd\ hh:mm:ss\ &quot;MST&quot;">
                  <c:v>44938.833333333336</c:v>
                </c:pt>
                <c:pt idx="21805" formatCode="yyyy\-mm\-dd\ hh:mm:ss\ &quot;MST&quot;">
                  <c:v>44938.875</c:v>
                </c:pt>
                <c:pt idx="21806" formatCode="yyyy\-mm\-dd\ hh:mm:ss\ &quot;MST&quot;">
                  <c:v>44938.916666666664</c:v>
                </c:pt>
                <c:pt idx="21807" formatCode="yyyy\-mm\-dd\ hh:mm:ss\ &quot;MST&quot;">
                  <c:v>44938.958333333336</c:v>
                </c:pt>
                <c:pt idx="21808" formatCode="yyyy\-mm\-dd\ hh:mm:ss\ &quot;MST&quot;">
                  <c:v>44939</c:v>
                </c:pt>
                <c:pt idx="21809" formatCode="yyyy\-mm\-dd\ hh:mm:ss\ &quot;MST&quot;">
                  <c:v>44939.041666666664</c:v>
                </c:pt>
                <c:pt idx="21810" formatCode="yyyy\-mm\-dd\ hh:mm:ss\ &quot;MST&quot;">
                  <c:v>44939.083333333336</c:v>
                </c:pt>
                <c:pt idx="21811" formatCode="yyyy\-mm\-dd\ hh:mm:ss\ &quot;MST&quot;">
                  <c:v>44939.125</c:v>
                </c:pt>
                <c:pt idx="21812" formatCode="yyyy\-mm\-dd\ hh:mm:ss\ &quot;MST&quot;">
                  <c:v>44939.166666666664</c:v>
                </c:pt>
                <c:pt idx="21813" formatCode="yyyy\-mm\-dd\ hh:mm:ss\ &quot;MST&quot;">
                  <c:v>44939.208333333336</c:v>
                </c:pt>
                <c:pt idx="21814" formatCode="yyyy\-mm\-dd\ hh:mm:ss\ &quot;MST&quot;">
                  <c:v>44939.25</c:v>
                </c:pt>
                <c:pt idx="21815" formatCode="yyyy\-mm\-dd\ hh:mm:ss\ &quot;MST&quot;">
                  <c:v>44939.291666666664</c:v>
                </c:pt>
                <c:pt idx="21816" formatCode="yyyy\-mm\-dd\ hh:mm:ss\ &quot;MST&quot;">
                  <c:v>44939.333333333336</c:v>
                </c:pt>
                <c:pt idx="21817" formatCode="yyyy\-mm\-dd\ hh:mm:ss\ &quot;MST&quot;">
                  <c:v>44939.375</c:v>
                </c:pt>
                <c:pt idx="21818" formatCode="yyyy\-mm\-dd\ hh:mm:ss\ &quot;MST&quot;">
                  <c:v>44939.416666666664</c:v>
                </c:pt>
                <c:pt idx="21819" formatCode="yyyy\-mm\-dd\ hh:mm:ss\ &quot;MST&quot;">
                  <c:v>44939.458333333336</c:v>
                </c:pt>
                <c:pt idx="21820" formatCode="yyyy\-mm\-dd\ hh:mm:ss\ &quot;MST&quot;">
                  <c:v>44939.5</c:v>
                </c:pt>
                <c:pt idx="21821" formatCode="yyyy\-mm\-dd\ hh:mm:ss\ &quot;MST&quot;">
                  <c:v>44939.541666666664</c:v>
                </c:pt>
                <c:pt idx="21822" formatCode="yyyy\-mm\-dd\ hh:mm:ss\ &quot;MST&quot;">
                  <c:v>44939.583333333336</c:v>
                </c:pt>
                <c:pt idx="21823" formatCode="yyyy\-mm\-dd\ hh:mm:ss\ &quot;MST&quot;">
                  <c:v>44939.625</c:v>
                </c:pt>
                <c:pt idx="21824" formatCode="yyyy\-mm\-dd\ hh:mm:ss\ &quot;MST&quot;">
                  <c:v>44939.666666666664</c:v>
                </c:pt>
                <c:pt idx="21825" formatCode="yyyy\-mm\-dd\ hh:mm:ss\ &quot;MST&quot;">
                  <c:v>44939.708333333336</c:v>
                </c:pt>
                <c:pt idx="21826" formatCode="yyyy\-mm\-dd\ hh:mm:ss\ &quot;MST&quot;">
                  <c:v>44939.75</c:v>
                </c:pt>
                <c:pt idx="21827" formatCode="yyyy\-mm\-dd\ hh:mm:ss\ &quot;MST&quot;">
                  <c:v>44939.791666666664</c:v>
                </c:pt>
                <c:pt idx="21828" formatCode="yyyy\-mm\-dd\ hh:mm:ss\ &quot;MST&quot;">
                  <c:v>44939.833333333336</c:v>
                </c:pt>
                <c:pt idx="21829" formatCode="yyyy\-mm\-dd\ hh:mm:ss\ &quot;MST&quot;">
                  <c:v>44939.875</c:v>
                </c:pt>
                <c:pt idx="21830" formatCode="yyyy\-mm\-dd\ hh:mm:ss\ &quot;MST&quot;">
                  <c:v>44939.916666666664</c:v>
                </c:pt>
                <c:pt idx="21831" formatCode="yyyy\-mm\-dd\ hh:mm:ss\ &quot;MST&quot;">
                  <c:v>44939.958333333336</c:v>
                </c:pt>
                <c:pt idx="21832" formatCode="yyyy\-mm\-dd\ hh:mm:ss\ &quot;MST&quot;">
                  <c:v>44940</c:v>
                </c:pt>
                <c:pt idx="21833" formatCode="yyyy\-mm\-dd\ hh:mm:ss\ &quot;MST&quot;">
                  <c:v>44940.041666666664</c:v>
                </c:pt>
                <c:pt idx="21834" formatCode="yyyy\-mm\-dd\ hh:mm:ss\ &quot;MST&quot;">
                  <c:v>44940.083333333336</c:v>
                </c:pt>
                <c:pt idx="21835" formatCode="yyyy\-mm\-dd\ hh:mm:ss\ &quot;MST&quot;">
                  <c:v>44940.125</c:v>
                </c:pt>
                <c:pt idx="21836" formatCode="yyyy\-mm\-dd\ hh:mm:ss\ &quot;MST&quot;">
                  <c:v>44940.166666666664</c:v>
                </c:pt>
                <c:pt idx="21837" formatCode="yyyy\-mm\-dd\ hh:mm:ss\ &quot;MST&quot;">
                  <c:v>44940.208333333336</c:v>
                </c:pt>
                <c:pt idx="21838" formatCode="yyyy\-mm\-dd\ hh:mm:ss\ &quot;MST&quot;">
                  <c:v>44940.25</c:v>
                </c:pt>
                <c:pt idx="21839" formatCode="yyyy\-mm\-dd\ hh:mm:ss\ &quot;MST&quot;">
                  <c:v>44940.291666666664</c:v>
                </c:pt>
                <c:pt idx="21840" formatCode="yyyy\-mm\-dd\ hh:mm:ss\ &quot;MST&quot;">
                  <c:v>44940.333333333336</c:v>
                </c:pt>
                <c:pt idx="21841" formatCode="yyyy\-mm\-dd\ hh:mm:ss\ &quot;MST&quot;">
                  <c:v>44940.375</c:v>
                </c:pt>
                <c:pt idx="21842" formatCode="yyyy\-mm\-dd\ hh:mm:ss\ &quot;MST&quot;">
                  <c:v>44940.416666666664</c:v>
                </c:pt>
                <c:pt idx="21843" formatCode="yyyy\-mm\-dd\ hh:mm:ss\ &quot;MST&quot;">
                  <c:v>44940.458333333336</c:v>
                </c:pt>
                <c:pt idx="21844" formatCode="yyyy\-mm\-dd\ hh:mm:ss\ &quot;MST&quot;">
                  <c:v>44940.5</c:v>
                </c:pt>
                <c:pt idx="21845" formatCode="yyyy\-mm\-dd\ hh:mm:ss\ &quot;MST&quot;">
                  <c:v>44940.541666666664</c:v>
                </c:pt>
                <c:pt idx="21846" formatCode="yyyy\-mm\-dd\ hh:mm:ss\ &quot;MST&quot;">
                  <c:v>44940.583333333336</c:v>
                </c:pt>
                <c:pt idx="21847" formatCode="yyyy\-mm\-dd\ hh:mm:ss\ &quot;MST&quot;">
                  <c:v>44940.625</c:v>
                </c:pt>
                <c:pt idx="21848" formatCode="yyyy\-mm\-dd\ hh:mm:ss\ &quot;MST&quot;">
                  <c:v>44940.666666666664</c:v>
                </c:pt>
                <c:pt idx="21849" formatCode="yyyy\-mm\-dd\ hh:mm:ss\ &quot;MST&quot;">
                  <c:v>44940.708333333336</c:v>
                </c:pt>
                <c:pt idx="21850" formatCode="yyyy\-mm\-dd\ hh:mm:ss\ &quot;MST&quot;">
                  <c:v>44940.75</c:v>
                </c:pt>
                <c:pt idx="21851" formatCode="yyyy\-mm\-dd\ hh:mm:ss\ &quot;MST&quot;">
                  <c:v>44940.791666666664</c:v>
                </c:pt>
                <c:pt idx="21852" formatCode="yyyy\-mm\-dd\ hh:mm:ss\ &quot;MST&quot;">
                  <c:v>44940.833333333336</c:v>
                </c:pt>
                <c:pt idx="21853" formatCode="yyyy\-mm\-dd\ hh:mm:ss\ &quot;MST&quot;">
                  <c:v>44940.875</c:v>
                </c:pt>
                <c:pt idx="21854" formatCode="yyyy\-mm\-dd\ hh:mm:ss\ &quot;MST&quot;">
                  <c:v>44940.916666666664</c:v>
                </c:pt>
                <c:pt idx="21855" formatCode="yyyy\-mm\-dd\ hh:mm:ss\ &quot;MST&quot;">
                  <c:v>44940.958333333336</c:v>
                </c:pt>
                <c:pt idx="21856" formatCode="yyyy\-mm\-dd\ hh:mm:ss\ &quot;MST&quot;">
                  <c:v>44941</c:v>
                </c:pt>
                <c:pt idx="21857" formatCode="yyyy\-mm\-dd\ hh:mm:ss\ &quot;MST&quot;">
                  <c:v>44941.041666666664</c:v>
                </c:pt>
                <c:pt idx="21858" formatCode="yyyy\-mm\-dd\ hh:mm:ss\ &quot;MST&quot;">
                  <c:v>44941.083333333336</c:v>
                </c:pt>
                <c:pt idx="21859" formatCode="yyyy\-mm\-dd\ hh:mm:ss\ &quot;MST&quot;">
                  <c:v>44941.125</c:v>
                </c:pt>
                <c:pt idx="21860" formatCode="yyyy\-mm\-dd\ hh:mm:ss\ &quot;MST&quot;">
                  <c:v>44941.166666666664</c:v>
                </c:pt>
                <c:pt idx="21861" formatCode="yyyy\-mm\-dd\ hh:mm:ss\ &quot;MST&quot;">
                  <c:v>44941.208333333336</c:v>
                </c:pt>
                <c:pt idx="21862" formatCode="yyyy\-mm\-dd\ hh:mm:ss\ &quot;MST&quot;">
                  <c:v>44941.25</c:v>
                </c:pt>
                <c:pt idx="21863" formatCode="yyyy\-mm\-dd\ hh:mm:ss\ &quot;MST&quot;">
                  <c:v>44941.291666666664</c:v>
                </c:pt>
                <c:pt idx="21864" formatCode="yyyy\-mm\-dd\ hh:mm:ss\ &quot;MST&quot;">
                  <c:v>44941.333333333336</c:v>
                </c:pt>
                <c:pt idx="21865" formatCode="yyyy\-mm\-dd\ hh:mm:ss\ &quot;MST&quot;">
                  <c:v>44941.375</c:v>
                </c:pt>
                <c:pt idx="21866" formatCode="yyyy\-mm\-dd\ hh:mm:ss\ &quot;MST&quot;">
                  <c:v>44941.416666666664</c:v>
                </c:pt>
                <c:pt idx="21867" formatCode="yyyy\-mm\-dd\ hh:mm:ss\ &quot;MST&quot;">
                  <c:v>44941.458333333336</c:v>
                </c:pt>
                <c:pt idx="21868" formatCode="yyyy\-mm\-dd\ hh:mm:ss\ &quot;MST&quot;">
                  <c:v>44941.5</c:v>
                </c:pt>
                <c:pt idx="21869" formatCode="yyyy\-mm\-dd\ hh:mm:ss\ &quot;MST&quot;">
                  <c:v>44941.541666666664</c:v>
                </c:pt>
                <c:pt idx="21870" formatCode="yyyy\-mm\-dd\ hh:mm:ss\ &quot;MST&quot;">
                  <c:v>44941.583333333336</c:v>
                </c:pt>
                <c:pt idx="21871" formatCode="yyyy\-mm\-dd\ hh:mm:ss\ &quot;MST&quot;">
                  <c:v>44941.625</c:v>
                </c:pt>
                <c:pt idx="21872" formatCode="yyyy\-mm\-dd\ hh:mm:ss\ &quot;MST&quot;">
                  <c:v>44941.666666666664</c:v>
                </c:pt>
                <c:pt idx="21873" formatCode="yyyy\-mm\-dd\ hh:mm:ss\ &quot;MST&quot;">
                  <c:v>44941.708333333336</c:v>
                </c:pt>
                <c:pt idx="21874" formatCode="yyyy\-mm\-dd\ hh:mm:ss\ &quot;MST&quot;">
                  <c:v>44941.75</c:v>
                </c:pt>
                <c:pt idx="21875" formatCode="yyyy\-mm\-dd\ hh:mm:ss\ &quot;MST&quot;">
                  <c:v>44941.791666666664</c:v>
                </c:pt>
                <c:pt idx="21876" formatCode="yyyy\-mm\-dd\ hh:mm:ss\ &quot;MST&quot;">
                  <c:v>44941.833333333336</c:v>
                </c:pt>
                <c:pt idx="21877" formatCode="yyyy\-mm\-dd\ hh:mm:ss\ &quot;MST&quot;">
                  <c:v>44941.875</c:v>
                </c:pt>
                <c:pt idx="21878" formatCode="yyyy\-mm\-dd\ hh:mm:ss\ &quot;MST&quot;">
                  <c:v>44941.916666666664</c:v>
                </c:pt>
                <c:pt idx="21879" formatCode="yyyy\-mm\-dd\ hh:mm:ss\ &quot;MST&quot;">
                  <c:v>44941.958333333336</c:v>
                </c:pt>
                <c:pt idx="21880" formatCode="yyyy\-mm\-dd\ hh:mm:ss\ &quot;MST&quot;">
                  <c:v>44942</c:v>
                </c:pt>
                <c:pt idx="21881" formatCode="yyyy\-mm\-dd\ hh:mm:ss\ &quot;MST&quot;">
                  <c:v>44942.041666666664</c:v>
                </c:pt>
                <c:pt idx="21882" formatCode="yyyy\-mm\-dd\ hh:mm:ss\ &quot;MST&quot;">
                  <c:v>44942.083333333336</c:v>
                </c:pt>
                <c:pt idx="21883" formatCode="yyyy\-mm\-dd\ hh:mm:ss\ &quot;MST&quot;">
                  <c:v>44942.125</c:v>
                </c:pt>
                <c:pt idx="21884" formatCode="yyyy\-mm\-dd\ hh:mm:ss\ &quot;MST&quot;">
                  <c:v>44942.166666666664</c:v>
                </c:pt>
                <c:pt idx="21885" formatCode="yyyy\-mm\-dd\ hh:mm:ss\ &quot;MST&quot;">
                  <c:v>44942.208333333336</c:v>
                </c:pt>
                <c:pt idx="21886" formatCode="yyyy\-mm\-dd\ hh:mm:ss\ &quot;MST&quot;">
                  <c:v>44942.25</c:v>
                </c:pt>
                <c:pt idx="21887" formatCode="yyyy\-mm\-dd\ hh:mm:ss\ &quot;MST&quot;">
                  <c:v>44942.291666666664</c:v>
                </c:pt>
                <c:pt idx="21888" formatCode="yyyy\-mm\-dd\ hh:mm:ss\ &quot;MST&quot;">
                  <c:v>44942.333333333336</c:v>
                </c:pt>
                <c:pt idx="21889" formatCode="yyyy\-mm\-dd\ hh:mm:ss\ &quot;MST&quot;">
                  <c:v>44942.375</c:v>
                </c:pt>
                <c:pt idx="21890" formatCode="yyyy\-mm\-dd\ hh:mm:ss\ &quot;MST&quot;">
                  <c:v>44942.416666666664</c:v>
                </c:pt>
                <c:pt idx="21891" formatCode="yyyy\-mm\-dd\ hh:mm:ss\ &quot;MST&quot;">
                  <c:v>44942.458333333336</c:v>
                </c:pt>
                <c:pt idx="21892" formatCode="yyyy\-mm\-dd\ hh:mm:ss\ &quot;MST&quot;">
                  <c:v>44942.5</c:v>
                </c:pt>
                <c:pt idx="21893" formatCode="yyyy\-mm\-dd\ hh:mm:ss\ &quot;MST&quot;">
                  <c:v>44942.541666666664</c:v>
                </c:pt>
                <c:pt idx="21894" formatCode="yyyy\-mm\-dd\ hh:mm:ss\ &quot;MST&quot;">
                  <c:v>44942.583333333336</c:v>
                </c:pt>
                <c:pt idx="21895" formatCode="yyyy\-mm\-dd\ hh:mm:ss\ &quot;MST&quot;">
                  <c:v>44942.625</c:v>
                </c:pt>
                <c:pt idx="21896" formatCode="yyyy\-mm\-dd\ hh:mm:ss\ &quot;MST&quot;">
                  <c:v>44942.666666666664</c:v>
                </c:pt>
                <c:pt idx="21897" formatCode="yyyy\-mm\-dd\ hh:mm:ss\ &quot;MST&quot;">
                  <c:v>44942.708333333336</c:v>
                </c:pt>
                <c:pt idx="21898" formatCode="yyyy\-mm\-dd\ hh:mm:ss\ &quot;MST&quot;">
                  <c:v>44942.75</c:v>
                </c:pt>
                <c:pt idx="21899" formatCode="yyyy\-mm\-dd\ hh:mm:ss\ &quot;MST&quot;">
                  <c:v>44942.791666666664</c:v>
                </c:pt>
                <c:pt idx="21900" formatCode="yyyy\-mm\-dd\ hh:mm:ss\ &quot;MST&quot;">
                  <c:v>44942.833333333336</c:v>
                </c:pt>
                <c:pt idx="21901" formatCode="yyyy\-mm\-dd\ hh:mm:ss\ &quot;MST&quot;">
                  <c:v>44942.875</c:v>
                </c:pt>
                <c:pt idx="21902" formatCode="yyyy\-mm\-dd\ hh:mm:ss\ &quot;MST&quot;">
                  <c:v>44942.916666666664</c:v>
                </c:pt>
                <c:pt idx="21903" formatCode="yyyy\-mm\-dd\ hh:mm:ss\ &quot;MST&quot;">
                  <c:v>44942.958333333336</c:v>
                </c:pt>
                <c:pt idx="21904" formatCode="yyyy\-mm\-dd\ hh:mm:ss\ &quot;MST&quot;">
                  <c:v>44943</c:v>
                </c:pt>
                <c:pt idx="21905" formatCode="yyyy\-mm\-dd\ hh:mm:ss\ &quot;MST&quot;">
                  <c:v>44943.041666666664</c:v>
                </c:pt>
                <c:pt idx="21906" formatCode="yyyy\-mm\-dd\ hh:mm:ss\ &quot;MST&quot;">
                  <c:v>44943.083333333336</c:v>
                </c:pt>
                <c:pt idx="21907" formatCode="yyyy\-mm\-dd\ hh:mm:ss\ &quot;MST&quot;">
                  <c:v>44943.125</c:v>
                </c:pt>
                <c:pt idx="21908" formatCode="yyyy\-mm\-dd\ hh:mm:ss\ &quot;MST&quot;">
                  <c:v>44943.166666666664</c:v>
                </c:pt>
                <c:pt idx="21909" formatCode="yyyy\-mm\-dd\ hh:mm:ss\ &quot;MST&quot;">
                  <c:v>44943.208333333336</c:v>
                </c:pt>
                <c:pt idx="21910" formatCode="yyyy\-mm\-dd\ hh:mm:ss\ &quot;MST&quot;">
                  <c:v>44943.25</c:v>
                </c:pt>
                <c:pt idx="21911" formatCode="yyyy\-mm\-dd\ hh:mm:ss\ &quot;MST&quot;">
                  <c:v>44943.291666666664</c:v>
                </c:pt>
                <c:pt idx="21912" formatCode="yyyy\-mm\-dd\ hh:mm:ss\ &quot;MST&quot;">
                  <c:v>44943.333333333336</c:v>
                </c:pt>
                <c:pt idx="21913" formatCode="yyyy\-mm\-dd\ hh:mm:ss\ &quot;MST&quot;">
                  <c:v>44943.375</c:v>
                </c:pt>
                <c:pt idx="21914" formatCode="yyyy\-mm\-dd\ hh:mm:ss\ &quot;MST&quot;">
                  <c:v>44943.416666666664</c:v>
                </c:pt>
                <c:pt idx="21915" formatCode="yyyy\-mm\-dd\ hh:mm:ss\ &quot;MST&quot;">
                  <c:v>44943.458333333336</c:v>
                </c:pt>
                <c:pt idx="21916" formatCode="yyyy\-mm\-dd\ hh:mm:ss\ &quot;MST&quot;">
                  <c:v>44943.5</c:v>
                </c:pt>
                <c:pt idx="21917" formatCode="yyyy\-mm\-dd\ hh:mm:ss\ &quot;MST&quot;">
                  <c:v>44943.541666666664</c:v>
                </c:pt>
                <c:pt idx="21918" formatCode="yyyy\-mm\-dd\ hh:mm:ss\ &quot;MST&quot;">
                  <c:v>44943.583333333336</c:v>
                </c:pt>
                <c:pt idx="21919" formatCode="yyyy\-mm\-dd\ hh:mm:ss\ &quot;MST&quot;">
                  <c:v>44943.625</c:v>
                </c:pt>
                <c:pt idx="21920" formatCode="yyyy\-mm\-dd\ hh:mm:ss\ &quot;MST&quot;">
                  <c:v>44943.666666666664</c:v>
                </c:pt>
                <c:pt idx="21921" formatCode="yyyy\-mm\-dd\ hh:mm:ss\ &quot;MST&quot;">
                  <c:v>44943.708333333336</c:v>
                </c:pt>
                <c:pt idx="21922" formatCode="yyyy\-mm\-dd\ hh:mm:ss\ &quot;MST&quot;">
                  <c:v>44943.75</c:v>
                </c:pt>
                <c:pt idx="21923" formatCode="yyyy\-mm\-dd\ hh:mm:ss\ &quot;MST&quot;">
                  <c:v>44943.791666666664</c:v>
                </c:pt>
                <c:pt idx="21924" formatCode="yyyy\-mm\-dd\ hh:mm:ss\ &quot;MST&quot;">
                  <c:v>44943.833333333336</c:v>
                </c:pt>
                <c:pt idx="21925" formatCode="yyyy\-mm\-dd\ hh:mm:ss\ &quot;MST&quot;">
                  <c:v>44943.875</c:v>
                </c:pt>
                <c:pt idx="21926" formatCode="yyyy\-mm\-dd\ hh:mm:ss\ &quot;MST&quot;">
                  <c:v>44943.916666666664</c:v>
                </c:pt>
                <c:pt idx="21927" formatCode="yyyy\-mm\-dd\ hh:mm:ss\ &quot;MST&quot;">
                  <c:v>44943.958333333336</c:v>
                </c:pt>
                <c:pt idx="21928" formatCode="yyyy\-mm\-dd\ hh:mm:ss\ &quot;MST&quot;">
                  <c:v>44944</c:v>
                </c:pt>
                <c:pt idx="21929" formatCode="yyyy\-mm\-dd\ hh:mm:ss\ &quot;MST&quot;">
                  <c:v>44944.041666666664</c:v>
                </c:pt>
                <c:pt idx="21930" formatCode="yyyy\-mm\-dd\ hh:mm:ss\ &quot;MST&quot;">
                  <c:v>44944.083333333336</c:v>
                </c:pt>
                <c:pt idx="21931" formatCode="yyyy\-mm\-dd\ hh:mm:ss\ &quot;MST&quot;">
                  <c:v>44944.125</c:v>
                </c:pt>
                <c:pt idx="21932" formatCode="yyyy\-mm\-dd\ hh:mm:ss\ &quot;MST&quot;">
                  <c:v>44944.166666666664</c:v>
                </c:pt>
                <c:pt idx="21933" formatCode="yyyy\-mm\-dd\ hh:mm:ss\ &quot;MST&quot;">
                  <c:v>44944.208333333336</c:v>
                </c:pt>
                <c:pt idx="21934" formatCode="yyyy\-mm\-dd\ hh:mm:ss\ &quot;MST&quot;">
                  <c:v>44944.25</c:v>
                </c:pt>
                <c:pt idx="21935" formatCode="yyyy\-mm\-dd\ hh:mm:ss\ &quot;MST&quot;">
                  <c:v>44944.291666666664</c:v>
                </c:pt>
                <c:pt idx="21936" formatCode="yyyy\-mm\-dd\ hh:mm:ss\ &quot;MST&quot;">
                  <c:v>44944.333333333336</c:v>
                </c:pt>
                <c:pt idx="21937" formatCode="yyyy\-mm\-dd\ hh:mm:ss\ &quot;MST&quot;">
                  <c:v>44944.375</c:v>
                </c:pt>
                <c:pt idx="21938" formatCode="yyyy\-mm\-dd\ hh:mm:ss\ &quot;MST&quot;">
                  <c:v>44944.416666666664</c:v>
                </c:pt>
                <c:pt idx="21939" formatCode="yyyy\-mm\-dd\ hh:mm:ss\ &quot;MST&quot;">
                  <c:v>44944.458333333336</c:v>
                </c:pt>
                <c:pt idx="21940" formatCode="yyyy\-mm\-dd\ hh:mm:ss\ &quot;MST&quot;">
                  <c:v>44944.5</c:v>
                </c:pt>
                <c:pt idx="21941" formatCode="yyyy\-mm\-dd\ hh:mm:ss\ &quot;MST&quot;">
                  <c:v>44944.541666666664</c:v>
                </c:pt>
                <c:pt idx="21942" formatCode="yyyy\-mm\-dd\ hh:mm:ss\ &quot;MST&quot;">
                  <c:v>44944.583333333336</c:v>
                </c:pt>
                <c:pt idx="21943" formatCode="yyyy\-mm\-dd\ hh:mm:ss\ &quot;MST&quot;">
                  <c:v>44944.625</c:v>
                </c:pt>
                <c:pt idx="21944" formatCode="yyyy\-mm\-dd\ hh:mm:ss\ &quot;MST&quot;">
                  <c:v>44944.666666666664</c:v>
                </c:pt>
                <c:pt idx="21945" formatCode="yyyy\-mm\-dd\ hh:mm:ss\ &quot;MST&quot;">
                  <c:v>44944.708333333336</c:v>
                </c:pt>
                <c:pt idx="21946" formatCode="yyyy\-mm\-dd\ hh:mm:ss\ &quot;MST&quot;">
                  <c:v>44944.75</c:v>
                </c:pt>
                <c:pt idx="21947" formatCode="yyyy\-mm\-dd\ hh:mm:ss\ &quot;MST&quot;">
                  <c:v>44944.791666666664</c:v>
                </c:pt>
                <c:pt idx="21948" formatCode="yyyy\-mm\-dd\ hh:mm:ss\ &quot;MST&quot;">
                  <c:v>44944.833333333336</c:v>
                </c:pt>
                <c:pt idx="21949" formatCode="yyyy\-mm\-dd\ hh:mm:ss\ &quot;MST&quot;">
                  <c:v>44944.875</c:v>
                </c:pt>
                <c:pt idx="21950" formatCode="yyyy\-mm\-dd\ hh:mm:ss\ &quot;MST&quot;">
                  <c:v>44944.916666666664</c:v>
                </c:pt>
                <c:pt idx="21951" formatCode="yyyy\-mm\-dd\ hh:mm:ss\ &quot;MST&quot;">
                  <c:v>44944.958333333336</c:v>
                </c:pt>
                <c:pt idx="21952" formatCode="yyyy\-mm\-dd\ hh:mm:ss\ &quot;MST&quot;">
                  <c:v>44945</c:v>
                </c:pt>
                <c:pt idx="21953" formatCode="yyyy\-mm\-dd\ hh:mm:ss\ &quot;MST&quot;">
                  <c:v>44945.041666666664</c:v>
                </c:pt>
                <c:pt idx="21954" formatCode="yyyy\-mm\-dd\ hh:mm:ss\ &quot;MST&quot;">
                  <c:v>44945.083333333336</c:v>
                </c:pt>
                <c:pt idx="21955" formatCode="yyyy\-mm\-dd\ hh:mm:ss\ &quot;MST&quot;">
                  <c:v>44945.125</c:v>
                </c:pt>
                <c:pt idx="21956" formatCode="yyyy\-mm\-dd\ hh:mm:ss\ &quot;MST&quot;">
                  <c:v>44945.166666666664</c:v>
                </c:pt>
                <c:pt idx="21957" formatCode="yyyy\-mm\-dd\ hh:mm:ss\ &quot;MST&quot;">
                  <c:v>44945.208333333336</c:v>
                </c:pt>
                <c:pt idx="21958" formatCode="yyyy\-mm\-dd\ hh:mm:ss\ &quot;MST&quot;">
                  <c:v>44945.25</c:v>
                </c:pt>
                <c:pt idx="21959" formatCode="yyyy\-mm\-dd\ hh:mm:ss\ &quot;MST&quot;">
                  <c:v>44945.291666666664</c:v>
                </c:pt>
                <c:pt idx="21960" formatCode="yyyy\-mm\-dd\ hh:mm:ss\ &quot;MST&quot;">
                  <c:v>44945.333333333336</c:v>
                </c:pt>
                <c:pt idx="21961" formatCode="yyyy\-mm\-dd\ hh:mm:ss\ &quot;MST&quot;">
                  <c:v>44945.375</c:v>
                </c:pt>
                <c:pt idx="21962" formatCode="yyyy\-mm\-dd\ hh:mm:ss\ &quot;MST&quot;">
                  <c:v>44945.416666666664</c:v>
                </c:pt>
                <c:pt idx="21963" formatCode="yyyy\-mm\-dd\ hh:mm:ss\ &quot;MST&quot;">
                  <c:v>44945.458333333336</c:v>
                </c:pt>
                <c:pt idx="21964" formatCode="yyyy\-mm\-dd\ hh:mm:ss\ &quot;MST&quot;">
                  <c:v>44945.5</c:v>
                </c:pt>
                <c:pt idx="21965" formatCode="yyyy\-mm\-dd\ hh:mm:ss\ &quot;MST&quot;">
                  <c:v>44945.541666666664</c:v>
                </c:pt>
                <c:pt idx="21966" formatCode="yyyy\-mm\-dd\ hh:mm:ss\ &quot;MST&quot;">
                  <c:v>44945.583333333336</c:v>
                </c:pt>
                <c:pt idx="21967" formatCode="yyyy\-mm\-dd\ hh:mm:ss\ &quot;MST&quot;">
                  <c:v>44945.625</c:v>
                </c:pt>
                <c:pt idx="21968" formatCode="yyyy\-mm\-dd\ hh:mm:ss\ &quot;MST&quot;">
                  <c:v>44945.666666666664</c:v>
                </c:pt>
                <c:pt idx="21969" formatCode="yyyy\-mm\-dd\ hh:mm:ss\ &quot;MST&quot;">
                  <c:v>44945.708333333336</c:v>
                </c:pt>
                <c:pt idx="21970" formatCode="yyyy\-mm\-dd\ hh:mm:ss\ &quot;MST&quot;">
                  <c:v>44945.75</c:v>
                </c:pt>
                <c:pt idx="21971" formatCode="yyyy\-mm\-dd\ hh:mm:ss\ &quot;MST&quot;">
                  <c:v>44945.791666666664</c:v>
                </c:pt>
                <c:pt idx="21972" formatCode="yyyy\-mm\-dd\ hh:mm:ss\ &quot;MST&quot;">
                  <c:v>44945.833333333336</c:v>
                </c:pt>
                <c:pt idx="21973" formatCode="yyyy\-mm\-dd\ hh:mm:ss\ &quot;MST&quot;">
                  <c:v>44945.875</c:v>
                </c:pt>
                <c:pt idx="21974" formatCode="yyyy\-mm\-dd\ hh:mm:ss\ &quot;MST&quot;">
                  <c:v>44945.916666666664</c:v>
                </c:pt>
                <c:pt idx="21975" formatCode="yyyy\-mm\-dd\ hh:mm:ss\ &quot;MST&quot;">
                  <c:v>44945.958333333336</c:v>
                </c:pt>
                <c:pt idx="21976" formatCode="yyyy\-mm\-dd\ hh:mm:ss\ &quot;MST&quot;">
                  <c:v>44946</c:v>
                </c:pt>
                <c:pt idx="21977" formatCode="yyyy\-mm\-dd\ hh:mm:ss\ &quot;MST&quot;">
                  <c:v>44946.041666666664</c:v>
                </c:pt>
                <c:pt idx="21978" formatCode="yyyy\-mm\-dd\ hh:mm:ss\ &quot;MST&quot;">
                  <c:v>44946.083333333336</c:v>
                </c:pt>
                <c:pt idx="21979" formatCode="yyyy\-mm\-dd\ hh:mm:ss\ &quot;MST&quot;">
                  <c:v>44946.125</c:v>
                </c:pt>
                <c:pt idx="21980" formatCode="yyyy\-mm\-dd\ hh:mm:ss\ &quot;MST&quot;">
                  <c:v>44946.166666666664</c:v>
                </c:pt>
                <c:pt idx="21981" formatCode="yyyy\-mm\-dd\ hh:mm:ss\ &quot;MST&quot;">
                  <c:v>44946.208333333336</c:v>
                </c:pt>
                <c:pt idx="21982" formatCode="yyyy\-mm\-dd\ hh:mm:ss\ &quot;MST&quot;">
                  <c:v>44946.25</c:v>
                </c:pt>
                <c:pt idx="21983" formatCode="yyyy\-mm\-dd\ hh:mm:ss\ &quot;MST&quot;">
                  <c:v>44946.291666666664</c:v>
                </c:pt>
                <c:pt idx="21984" formatCode="yyyy\-mm\-dd\ hh:mm:ss\ &quot;MST&quot;">
                  <c:v>44946.333333333336</c:v>
                </c:pt>
                <c:pt idx="21985" formatCode="yyyy\-mm\-dd\ hh:mm:ss\ &quot;MST&quot;">
                  <c:v>44946.375</c:v>
                </c:pt>
                <c:pt idx="21986" formatCode="yyyy\-mm\-dd\ hh:mm:ss\ &quot;MST&quot;">
                  <c:v>44946.416666666664</c:v>
                </c:pt>
                <c:pt idx="21987" formatCode="yyyy\-mm\-dd\ hh:mm:ss\ &quot;MST&quot;">
                  <c:v>44946.458333333336</c:v>
                </c:pt>
                <c:pt idx="21988" formatCode="yyyy\-mm\-dd\ hh:mm:ss\ &quot;MST&quot;">
                  <c:v>44946.5</c:v>
                </c:pt>
                <c:pt idx="21989" formatCode="yyyy\-mm\-dd\ hh:mm:ss\ &quot;MST&quot;">
                  <c:v>44946.541666666664</c:v>
                </c:pt>
                <c:pt idx="21990" formatCode="yyyy\-mm\-dd\ hh:mm:ss\ &quot;MST&quot;">
                  <c:v>44946.583333333336</c:v>
                </c:pt>
                <c:pt idx="21991" formatCode="yyyy\-mm\-dd\ hh:mm:ss\ &quot;MST&quot;">
                  <c:v>44946.625</c:v>
                </c:pt>
                <c:pt idx="21992" formatCode="yyyy\-mm\-dd\ hh:mm:ss\ &quot;MST&quot;">
                  <c:v>44946.666666666664</c:v>
                </c:pt>
                <c:pt idx="21993" formatCode="yyyy\-mm\-dd\ hh:mm:ss\ &quot;MST&quot;">
                  <c:v>44946.708333333336</c:v>
                </c:pt>
                <c:pt idx="21994" formatCode="yyyy\-mm\-dd\ hh:mm:ss\ &quot;MST&quot;">
                  <c:v>44946.75</c:v>
                </c:pt>
                <c:pt idx="21995" formatCode="yyyy\-mm\-dd\ hh:mm:ss\ &quot;MST&quot;">
                  <c:v>44946.791666666664</c:v>
                </c:pt>
                <c:pt idx="21996" formatCode="yyyy\-mm\-dd\ hh:mm:ss\ &quot;MST&quot;">
                  <c:v>44946.833333333336</c:v>
                </c:pt>
                <c:pt idx="21997" formatCode="yyyy\-mm\-dd\ hh:mm:ss\ &quot;MST&quot;">
                  <c:v>44946.875</c:v>
                </c:pt>
                <c:pt idx="21998" formatCode="yyyy\-mm\-dd\ hh:mm:ss\ &quot;MST&quot;">
                  <c:v>44946.916666666664</c:v>
                </c:pt>
                <c:pt idx="21999" formatCode="yyyy\-mm\-dd\ hh:mm:ss\ &quot;MST&quot;">
                  <c:v>44946.958333333336</c:v>
                </c:pt>
                <c:pt idx="22000" formatCode="yyyy\-mm\-dd\ hh:mm:ss\ &quot;MST&quot;">
                  <c:v>44947</c:v>
                </c:pt>
                <c:pt idx="22001" formatCode="yyyy\-mm\-dd\ hh:mm:ss\ &quot;MST&quot;">
                  <c:v>44947.041666666664</c:v>
                </c:pt>
                <c:pt idx="22002" formatCode="yyyy\-mm\-dd\ hh:mm:ss\ &quot;MST&quot;">
                  <c:v>44947.083333333336</c:v>
                </c:pt>
                <c:pt idx="22003" formatCode="yyyy\-mm\-dd\ hh:mm:ss\ &quot;MST&quot;">
                  <c:v>44947.125</c:v>
                </c:pt>
                <c:pt idx="22004" formatCode="yyyy\-mm\-dd\ hh:mm:ss\ &quot;MST&quot;">
                  <c:v>44947.166666666664</c:v>
                </c:pt>
                <c:pt idx="22005" formatCode="yyyy\-mm\-dd\ hh:mm:ss\ &quot;MST&quot;">
                  <c:v>44947.208333333336</c:v>
                </c:pt>
                <c:pt idx="22006" formatCode="yyyy\-mm\-dd\ hh:mm:ss\ &quot;MST&quot;">
                  <c:v>44947.25</c:v>
                </c:pt>
                <c:pt idx="22007" formatCode="yyyy\-mm\-dd\ hh:mm:ss\ &quot;MST&quot;">
                  <c:v>44947.291666666664</c:v>
                </c:pt>
                <c:pt idx="22008" formatCode="yyyy\-mm\-dd\ hh:mm:ss\ &quot;MST&quot;">
                  <c:v>44947.333333333336</c:v>
                </c:pt>
                <c:pt idx="22009" formatCode="yyyy\-mm\-dd\ hh:mm:ss\ &quot;MST&quot;">
                  <c:v>44947.375</c:v>
                </c:pt>
                <c:pt idx="22010" formatCode="yyyy\-mm\-dd\ hh:mm:ss\ &quot;MST&quot;">
                  <c:v>44947.416666666664</c:v>
                </c:pt>
                <c:pt idx="22011" formatCode="yyyy\-mm\-dd\ hh:mm:ss\ &quot;MST&quot;">
                  <c:v>44947.458333333336</c:v>
                </c:pt>
                <c:pt idx="22012" formatCode="yyyy\-mm\-dd\ hh:mm:ss\ &quot;MST&quot;">
                  <c:v>44947.5</c:v>
                </c:pt>
                <c:pt idx="22013" formatCode="yyyy\-mm\-dd\ hh:mm:ss\ &quot;MST&quot;">
                  <c:v>44947.541666666664</c:v>
                </c:pt>
                <c:pt idx="22014" formatCode="yyyy\-mm\-dd\ hh:mm:ss\ &quot;MST&quot;">
                  <c:v>44947.583333333336</c:v>
                </c:pt>
                <c:pt idx="22015" formatCode="yyyy\-mm\-dd\ hh:mm:ss\ &quot;MST&quot;">
                  <c:v>44947.625</c:v>
                </c:pt>
                <c:pt idx="22016" formatCode="yyyy\-mm\-dd\ hh:mm:ss\ &quot;MST&quot;">
                  <c:v>44947.666666666664</c:v>
                </c:pt>
                <c:pt idx="22017" formatCode="yyyy\-mm\-dd\ hh:mm:ss\ &quot;MST&quot;">
                  <c:v>44947.708333333336</c:v>
                </c:pt>
                <c:pt idx="22018" formatCode="yyyy\-mm\-dd\ hh:mm:ss\ &quot;MST&quot;">
                  <c:v>44947.75</c:v>
                </c:pt>
                <c:pt idx="22019" formatCode="yyyy\-mm\-dd\ hh:mm:ss\ &quot;MST&quot;">
                  <c:v>44947.791666666664</c:v>
                </c:pt>
                <c:pt idx="22020" formatCode="yyyy\-mm\-dd\ hh:mm:ss\ &quot;MST&quot;">
                  <c:v>44947.833333333336</c:v>
                </c:pt>
                <c:pt idx="22021" formatCode="yyyy\-mm\-dd\ hh:mm:ss\ &quot;MST&quot;">
                  <c:v>44947.875</c:v>
                </c:pt>
                <c:pt idx="22022" formatCode="yyyy\-mm\-dd\ hh:mm:ss\ &quot;MST&quot;">
                  <c:v>44947.916666666664</c:v>
                </c:pt>
                <c:pt idx="22023" formatCode="yyyy\-mm\-dd\ hh:mm:ss\ &quot;MST&quot;">
                  <c:v>44947.958333333336</c:v>
                </c:pt>
                <c:pt idx="22024" formatCode="yyyy\-mm\-dd\ hh:mm:ss\ &quot;MST&quot;">
                  <c:v>44948</c:v>
                </c:pt>
                <c:pt idx="22025" formatCode="yyyy\-mm\-dd\ hh:mm:ss\ &quot;MST&quot;">
                  <c:v>44948.041666666664</c:v>
                </c:pt>
                <c:pt idx="22026" formatCode="yyyy\-mm\-dd\ hh:mm:ss\ &quot;MST&quot;">
                  <c:v>44948.083333333336</c:v>
                </c:pt>
                <c:pt idx="22027" formatCode="yyyy\-mm\-dd\ hh:mm:ss\ &quot;MST&quot;">
                  <c:v>44948.125</c:v>
                </c:pt>
                <c:pt idx="22028" formatCode="yyyy\-mm\-dd\ hh:mm:ss\ &quot;MST&quot;">
                  <c:v>44948.166666666664</c:v>
                </c:pt>
                <c:pt idx="22029" formatCode="yyyy\-mm\-dd\ hh:mm:ss\ &quot;MST&quot;">
                  <c:v>44948.208333333336</c:v>
                </c:pt>
                <c:pt idx="22030" formatCode="yyyy\-mm\-dd\ hh:mm:ss\ &quot;MST&quot;">
                  <c:v>44948.25</c:v>
                </c:pt>
                <c:pt idx="22031" formatCode="yyyy\-mm\-dd\ hh:mm:ss\ &quot;MST&quot;">
                  <c:v>44948.291666666664</c:v>
                </c:pt>
                <c:pt idx="22032" formatCode="yyyy\-mm\-dd\ hh:mm:ss\ &quot;MST&quot;">
                  <c:v>44948.333333333336</c:v>
                </c:pt>
                <c:pt idx="22033" formatCode="yyyy\-mm\-dd\ hh:mm:ss\ &quot;MST&quot;">
                  <c:v>44948.375</c:v>
                </c:pt>
                <c:pt idx="22034" formatCode="yyyy\-mm\-dd\ hh:mm:ss\ &quot;MST&quot;">
                  <c:v>44948.416666666664</c:v>
                </c:pt>
                <c:pt idx="22035" formatCode="yyyy\-mm\-dd\ hh:mm:ss\ &quot;MST&quot;">
                  <c:v>44948.458333333336</c:v>
                </c:pt>
                <c:pt idx="22036" formatCode="yyyy\-mm\-dd\ hh:mm:ss\ &quot;MST&quot;">
                  <c:v>44948.5</c:v>
                </c:pt>
                <c:pt idx="22037" formatCode="yyyy\-mm\-dd\ hh:mm:ss\ &quot;MST&quot;">
                  <c:v>44948.541666666664</c:v>
                </c:pt>
                <c:pt idx="22038" formatCode="yyyy\-mm\-dd\ hh:mm:ss\ &quot;MST&quot;">
                  <c:v>44948.583333333336</c:v>
                </c:pt>
                <c:pt idx="22039" formatCode="yyyy\-mm\-dd\ hh:mm:ss\ &quot;MST&quot;">
                  <c:v>44948.625</c:v>
                </c:pt>
                <c:pt idx="22040" formatCode="yyyy\-mm\-dd\ hh:mm:ss\ &quot;MST&quot;">
                  <c:v>44948.666666666664</c:v>
                </c:pt>
                <c:pt idx="22041" formatCode="yyyy\-mm\-dd\ hh:mm:ss\ &quot;MST&quot;">
                  <c:v>44948.708333333336</c:v>
                </c:pt>
                <c:pt idx="22042" formatCode="yyyy\-mm\-dd\ hh:mm:ss\ &quot;MST&quot;">
                  <c:v>44948.75</c:v>
                </c:pt>
                <c:pt idx="22043" formatCode="yyyy\-mm\-dd\ hh:mm:ss\ &quot;MST&quot;">
                  <c:v>44948.791666666664</c:v>
                </c:pt>
                <c:pt idx="22044" formatCode="yyyy\-mm\-dd\ hh:mm:ss\ &quot;MST&quot;">
                  <c:v>44948.833333333336</c:v>
                </c:pt>
                <c:pt idx="22045" formatCode="yyyy\-mm\-dd\ hh:mm:ss\ &quot;MST&quot;">
                  <c:v>44948.875</c:v>
                </c:pt>
                <c:pt idx="22046" formatCode="yyyy\-mm\-dd\ hh:mm:ss\ &quot;MST&quot;">
                  <c:v>44948.916666666664</c:v>
                </c:pt>
                <c:pt idx="22047" formatCode="yyyy\-mm\-dd\ hh:mm:ss\ &quot;MST&quot;">
                  <c:v>44948.958333333336</c:v>
                </c:pt>
                <c:pt idx="22048" formatCode="yyyy\-mm\-dd\ hh:mm:ss\ &quot;MST&quot;">
                  <c:v>44949</c:v>
                </c:pt>
                <c:pt idx="22049" formatCode="yyyy\-mm\-dd\ hh:mm:ss\ &quot;MST&quot;">
                  <c:v>44949.041666666664</c:v>
                </c:pt>
                <c:pt idx="22050" formatCode="yyyy\-mm\-dd\ hh:mm:ss\ &quot;MST&quot;">
                  <c:v>44949.083333333336</c:v>
                </c:pt>
                <c:pt idx="22051" formatCode="yyyy\-mm\-dd\ hh:mm:ss\ &quot;MST&quot;">
                  <c:v>44949.125</c:v>
                </c:pt>
                <c:pt idx="22052" formatCode="yyyy\-mm\-dd\ hh:mm:ss\ &quot;MST&quot;">
                  <c:v>44949.166666666664</c:v>
                </c:pt>
                <c:pt idx="22053" formatCode="yyyy\-mm\-dd\ hh:mm:ss\ &quot;MST&quot;">
                  <c:v>44949.208333333336</c:v>
                </c:pt>
                <c:pt idx="22054" formatCode="yyyy\-mm\-dd\ hh:mm:ss\ &quot;MST&quot;">
                  <c:v>44949.25</c:v>
                </c:pt>
                <c:pt idx="22055" formatCode="yyyy\-mm\-dd\ hh:mm:ss\ &quot;MST&quot;">
                  <c:v>44949.291666666664</c:v>
                </c:pt>
                <c:pt idx="22056" formatCode="yyyy\-mm\-dd\ hh:mm:ss\ &quot;MST&quot;">
                  <c:v>44949.333333333336</c:v>
                </c:pt>
                <c:pt idx="22057" formatCode="yyyy\-mm\-dd\ hh:mm:ss\ &quot;MST&quot;">
                  <c:v>44949.375</c:v>
                </c:pt>
                <c:pt idx="22058" formatCode="yyyy\-mm\-dd\ hh:mm:ss\ &quot;MST&quot;">
                  <c:v>44949.416666666664</c:v>
                </c:pt>
                <c:pt idx="22059" formatCode="yyyy\-mm\-dd\ hh:mm:ss\ &quot;MST&quot;">
                  <c:v>44949.458333333336</c:v>
                </c:pt>
                <c:pt idx="22060" formatCode="yyyy\-mm\-dd\ hh:mm:ss\ &quot;MST&quot;">
                  <c:v>44949.5</c:v>
                </c:pt>
                <c:pt idx="22061" formatCode="yyyy\-mm\-dd\ hh:mm:ss\ &quot;MST&quot;">
                  <c:v>44949.541666666664</c:v>
                </c:pt>
                <c:pt idx="22062" formatCode="yyyy\-mm\-dd\ hh:mm:ss\ &quot;MST&quot;">
                  <c:v>44949.583333333336</c:v>
                </c:pt>
                <c:pt idx="22063" formatCode="yyyy\-mm\-dd\ hh:mm:ss\ &quot;MST&quot;">
                  <c:v>44949.625</c:v>
                </c:pt>
                <c:pt idx="22064" formatCode="yyyy\-mm\-dd\ hh:mm:ss\ &quot;MST&quot;">
                  <c:v>44949.666666666664</c:v>
                </c:pt>
                <c:pt idx="22065" formatCode="yyyy\-mm\-dd\ hh:mm:ss\ &quot;MST&quot;">
                  <c:v>44949.708333333336</c:v>
                </c:pt>
                <c:pt idx="22066" formatCode="yyyy\-mm\-dd\ hh:mm:ss\ &quot;MST&quot;">
                  <c:v>44949.75</c:v>
                </c:pt>
                <c:pt idx="22067" formatCode="yyyy\-mm\-dd\ hh:mm:ss\ &quot;MST&quot;">
                  <c:v>44949.791666666664</c:v>
                </c:pt>
                <c:pt idx="22068" formatCode="yyyy\-mm\-dd\ hh:mm:ss\ &quot;MST&quot;">
                  <c:v>44949.833333333336</c:v>
                </c:pt>
                <c:pt idx="22069" formatCode="yyyy\-mm\-dd\ hh:mm:ss\ &quot;MST&quot;">
                  <c:v>44949.875</c:v>
                </c:pt>
                <c:pt idx="22070" formatCode="yyyy\-mm\-dd\ hh:mm:ss\ &quot;MST&quot;">
                  <c:v>44949.916666666664</c:v>
                </c:pt>
                <c:pt idx="22071" formatCode="yyyy\-mm\-dd\ hh:mm:ss\ &quot;MST&quot;">
                  <c:v>44949.958333333336</c:v>
                </c:pt>
                <c:pt idx="22072" formatCode="yyyy\-mm\-dd\ hh:mm:ss\ &quot;MST&quot;">
                  <c:v>44950</c:v>
                </c:pt>
                <c:pt idx="22073" formatCode="yyyy\-mm\-dd\ hh:mm:ss\ &quot;MST&quot;">
                  <c:v>44950.041666666664</c:v>
                </c:pt>
                <c:pt idx="22074" formatCode="yyyy\-mm\-dd\ hh:mm:ss\ &quot;MST&quot;">
                  <c:v>44950.083333333336</c:v>
                </c:pt>
                <c:pt idx="22075" formatCode="yyyy\-mm\-dd\ hh:mm:ss\ &quot;MST&quot;">
                  <c:v>44950.125</c:v>
                </c:pt>
                <c:pt idx="22076" formatCode="yyyy\-mm\-dd\ hh:mm:ss\ &quot;MST&quot;">
                  <c:v>44950.166666666664</c:v>
                </c:pt>
                <c:pt idx="22077" formatCode="yyyy\-mm\-dd\ hh:mm:ss\ &quot;MST&quot;">
                  <c:v>44950.208333333336</c:v>
                </c:pt>
                <c:pt idx="22078" formatCode="yyyy\-mm\-dd\ hh:mm:ss\ &quot;MST&quot;">
                  <c:v>44950.25</c:v>
                </c:pt>
                <c:pt idx="22079" formatCode="yyyy\-mm\-dd\ hh:mm:ss\ &quot;MST&quot;">
                  <c:v>44950.291666666664</c:v>
                </c:pt>
                <c:pt idx="22080" formatCode="yyyy\-mm\-dd\ hh:mm:ss\ &quot;MST&quot;">
                  <c:v>44950.333333333336</c:v>
                </c:pt>
                <c:pt idx="22081" formatCode="yyyy\-mm\-dd\ hh:mm:ss\ &quot;MST&quot;">
                  <c:v>44950.375</c:v>
                </c:pt>
                <c:pt idx="22082" formatCode="yyyy\-mm\-dd\ hh:mm:ss\ &quot;MST&quot;">
                  <c:v>44950.416666666664</c:v>
                </c:pt>
                <c:pt idx="22083" formatCode="yyyy\-mm\-dd\ hh:mm:ss\ &quot;MST&quot;">
                  <c:v>44950.458333333336</c:v>
                </c:pt>
                <c:pt idx="22084" formatCode="yyyy\-mm\-dd\ hh:mm:ss\ &quot;MST&quot;">
                  <c:v>44950.5</c:v>
                </c:pt>
                <c:pt idx="22085" formatCode="yyyy\-mm\-dd\ hh:mm:ss\ &quot;MST&quot;">
                  <c:v>44950.541666666664</c:v>
                </c:pt>
                <c:pt idx="22086" formatCode="yyyy\-mm\-dd\ hh:mm:ss\ &quot;MST&quot;">
                  <c:v>44950.583333333336</c:v>
                </c:pt>
                <c:pt idx="22087" formatCode="yyyy\-mm\-dd\ hh:mm:ss\ &quot;MST&quot;">
                  <c:v>44950.625</c:v>
                </c:pt>
                <c:pt idx="22088" formatCode="yyyy\-mm\-dd\ hh:mm:ss\ &quot;MST&quot;">
                  <c:v>44950.666666666664</c:v>
                </c:pt>
                <c:pt idx="22089" formatCode="yyyy\-mm\-dd\ hh:mm:ss\ &quot;MST&quot;">
                  <c:v>44950.708333333336</c:v>
                </c:pt>
                <c:pt idx="22090" formatCode="yyyy\-mm\-dd\ hh:mm:ss\ &quot;MST&quot;">
                  <c:v>44950.75</c:v>
                </c:pt>
                <c:pt idx="22091" formatCode="yyyy\-mm\-dd\ hh:mm:ss\ &quot;MST&quot;">
                  <c:v>44950.791666666664</c:v>
                </c:pt>
                <c:pt idx="22092" formatCode="yyyy\-mm\-dd\ hh:mm:ss\ &quot;MST&quot;">
                  <c:v>44950.833333333336</c:v>
                </c:pt>
                <c:pt idx="22093" formatCode="yyyy\-mm\-dd\ hh:mm:ss\ &quot;MST&quot;">
                  <c:v>44950.875</c:v>
                </c:pt>
                <c:pt idx="22094" formatCode="yyyy\-mm\-dd\ hh:mm:ss\ &quot;MST&quot;">
                  <c:v>44950.916666666664</c:v>
                </c:pt>
                <c:pt idx="22095" formatCode="yyyy\-mm\-dd\ hh:mm:ss\ &quot;MST&quot;">
                  <c:v>44950.958333333336</c:v>
                </c:pt>
                <c:pt idx="22096" formatCode="yyyy\-mm\-dd\ hh:mm:ss\ &quot;MST&quot;">
                  <c:v>44951</c:v>
                </c:pt>
                <c:pt idx="22097" formatCode="yyyy\-mm\-dd\ hh:mm:ss\ &quot;MST&quot;">
                  <c:v>44951.041666666664</c:v>
                </c:pt>
                <c:pt idx="22098" formatCode="yyyy\-mm\-dd\ hh:mm:ss\ &quot;MST&quot;">
                  <c:v>44951.083333333336</c:v>
                </c:pt>
                <c:pt idx="22099" formatCode="yyyy\-mm\-dd\ hh:mm:ss\ &quot;MST&quot;">
                  <c:v>44951.125</c:v>
                </c:pt>
                <c:pt idx="22100" formatCode="yyyy\-mm\-dd\ hh:mm:ss\ &quot;MST&quot;">
                  <c:v>44951.166666666664</c:v>
                </c:pt>
                <c:pt idx="22101" formatCode="yyyy\-mm\-dd\ hh:mm:ss\ &quot;MST&quot;">
                  <c:v>44951.208333333336</c:v>
                </c:pt>
                <c:pt idx="22102" formatCode="yyyy\-mm\-dd\ hh:mm:ss\ &quot;MST&quot;">
                  <c:v>44951.25</c:v>
                </c:pt>
                <c:pt idx="22103" formatCode="yyyy\-mm\-dd\ hh:mm:ss\ &quot;MST&quot;">
                  <c:v>44951.291666666664</c:v>
                </c:pt>
                <c:pt idx="22104" formatCode="yyyy\-mm\-dd\ hh:mm:ss\ &quot;MST&quot;">
                  <c:v>44951.333333333336</c:v>
                </c:pt>
                <c:pt idx="22105" formatCode="yyyy\-mm\-dd\ hh:mm:ss\ &quot;MST&quot;">
                  <c:v>44951.375</c:v>
                </c:pt>
                <c:pt idx="22106" formatCode="yyyy\-mm\-dd\ hh:mm:ss\ &quot;MST&quot;">
                  <c:v>44951.416666666664</c:v>
                </c:pt>
                <c:pt idx="22107" formatCode="yyyy\-mm\-dd\ hh:mm:ss\ &quot;MST&quot;">
                  <c:v>44951.458333333336</c:v>
                </c:pt>
                <c:pt idx="22108" formatCode="yyyy\-mm\-dd\ hh:mm:ss\ &quot;MST&quot;">
                  <c:v>44951.5</c:v>
                </c:pt>
                <c:pt idx="22109" formatCode="yyyy\-mm\-dd\ hh:mm:ss\ &quot;MST&quot;">
                  <c:v>44951.541666666664</c:v>
                </c:pt>
                <c:pt idx="22110" formatCode="yyyy\-mm\-dd\ hh:mm:ss\ &quot;MST&quot;">
                  <c:v>44951.583333333336</c:v>
                </c:pt>
                <c:pt idx="22111" formatCode="yyyy\-mm\-dd\ hh:mm:ss\ &quot;MST&quot;">
                  <c:v>44951.625</c:v>
                </c:pt>
                <c:pt idx="22112" formatCode="yyyy\-mm\-dd\ hh:mm:ss\ &quot;MST&quot;">
                  <c:v>44951.666666666664</c:v>
                </c:pt>
                <c:pt idx="22113" formatCode="yyyy\-mm\-dd\ hh:mm:ss\ &quot;MST&quot;">
                  <c:v>44951.708333333336</c:v>
                </c:pt>
                <c:pt idx="22114" formatCode="yyyy\-mm\-dd\ hh:mm:ss\ &quot;MST&quot;">
                  <c:v>44951.75</c:v>
                </c:pt>
                <c:pt idx="22115" formatCode="yyyy\-mm\-dd\ hh:mm:ss\ &quot;MST&quot;">
                  <c:v>44951.791666666664</c:v>
                </c:pt>
                <c:pt idx="22116" formatCode="yyyy\-mm\-dd\ hh:mm:ss\ &quot;MST&quot;">
                  <c:v>44951.833333333336</c:v>
                </c:pt>
                <c:pt idx="22117" formatCode="yyyy\-mm\-dd\ hh:mm:ss\ &quot;MST&quot;">
                  <c:v>44951.875</c:v>
                </c:pt>
                <c:pt idx="22118" formatCode="yyyy\-mm\-dd\ hh:mm:ss\ &quot;MST&quot;">
                  <c:v>44951.916666666664</c:v>
                </c:pt>
                <c:pt idx="22119" formatCode="yyyy\-mm\-dd\ hh:mm:ss\ &quot;MST&quot;">
                  <c:v>44951.958333333336</c:v>
                </c:pt>
                <c:pt idx="22120" formatCode="yyyy\-mm\-dd\ hh:mm:ss\ &quot;MST&quot;">
                  <c:v>44952</c:v>
                </c:pt>
                <c:pt idx="22121" formatCode="yyyy\-mm\-dd\ hh:mm:ss\ &quot;MST&quot;">
                  <c:v>44952.041666666664</c:v>
                </c:pt>
                <c:pt idx="22122" formatCode="yyyy\-mm\-dd\ hh:mm:ss\ &quot;MST&quot;">
                  <c:v>44952.083333333336</c:v>
                </c:pt>
                <c:pt idx="22123" formatCode="yyyy\-mm\-dd\ hh:mm:ss\ &quot;MST&quot;">
                  <c:v>44952.125</c:v>
                </c:pt>
                <c:pt idx="22124" formatCode="yyyy\-mm\-dd\ hh:mm:ss\ &quot;MST&quot;">
                  <c:v>44952.166666666664</c:v>
                </c:pt>
                <c:pt idx="22125" formatCode="yyyy\-mm\-dd\ hh:mm:ss\ &quot;MST&quot;">
                  <c:v>44952.208333333336</c:v>
                </c:pt>
                <c:pt idx="22126" formatCode="yyyy\-mm\-dd\ hh:mm:ss\ &quot;MST&quot;">
                  <c:v>44952.25</c:v>
                </c:pt>
                <c:pt idx="22127" formatCode="yyyy\-mm\-dd\ hh:mm:ss\ &quot;MST&quot;">
                  <c:v>44952.291666666664</c:v>
                </c:pt>
                <c:pt idx="22128" formatCode="yyyy\-mm\-dd\ hh:mm:ss\ &quot;MST&quot;">
                  <c:v>44952.333333333336</c:v>
                </c:pt>
                <c:pt idx="22129" formatCode="yyyy\-mm\-dd\ hh:mm:ss\ &quot;MST&quot;">
                  <c:v>44952.375</c:v>
                </c:pt>
                <c:pt idx="22130" formatCode="yyyy\-mm\-dd\ hh:mm:ss\ &quot;MST&quot;">
                  <c:v>44952.416666666664</c:v>
                </c:pt>
                <c:pt idx="22131" formatCode="yyyy\-mm\-dd\ hh:mm:ss\ &quot;MST&quot;">
                  <c:v>44952.458333333336</c:v>
                </c:pt>
                <c:pt idx="22132" formatCode="yyyy\-mm\-dd\ hh:mm:ss\ &quot;MST&quot;">
                  <c:v>44952.5</c:v>
                </c:pt>
                <c:pt idx="22133" formatCode="yyyy\-mm\-dd\ hh:mm:ss\ &quot;MST&quot;">
                  <c:v>44952.541666666664</c:v>
                </c:pt>
                <c:pt idx="22134" formatCode="yyyy\-mm\-dd\ hh:mm:ss\ &quot;MST&quot;">
                  <c:v>44952.583333333336</c:v>
                </c:pt>
                <c:pt idx="22135" formatCode="yyyy\-mm\-dd\ hh:mm:ss\ &quot;MST&quot;">
                  <c:v>44952.625</c:v>
                </c:pt>
                <c:pt idx="22136" formatCode="yyyy\-mm\-dd\ hh:mm:ss\ &quot;MST&quot;">
                  <c:v>44952.666666666664</c:v>
                </c:pt>
                <c:pt idx="22137" formatCode="yyyy\-mm\-dd\ hh:mm:ss\ &quot;MST&quot;">
                  <c:v>44952.708333333336</c:v>
                </c:pt>
                <c:pt idx="22138" formatCode="yyyy\-mm\-dd\ hh:mm:ss\ &quot;MST&quot;">
                  <c:v>44952.75</c:v>
                </c:pt>
                <c:pt idx="22139" formatCode="yyyy\-mm\-dd\ hh:mm:ss\ &quot;MST&quot;">
                  <c:v>44952.791666666664</c:v>
                </c:pt>
                <c:pt idx="22140" formatCode="yyyy\-mm\-dd\ hh:mm:ss\ &quot;MST&quot;">
                  <c:v>44952.833333333336</c:v>
                </c:pt>
                <c:pt idx="22141" formatCode="yyyy\-mm\-dd\ hh:mm:ss\ &quot;MST&quot;">
                  <c:v>44952.875</c:v>
                </c:pt>
                <c:pt idx="22142" formatCode="yyyy\-mm\-dd\ hh:mm:ss\ &quot;MST&quot;">
                  <c:v>44952.916666666664</c:v>
                </c:pt>
                <c:pt idx="22143" formatCode="yyyy\-mm\-dd\ hh:mm:ss\ &quot;MST&quot;">
                  <c:v>44952.958333333336</c:v>
                </c:pt>
                <c:pt idx="22144" formatCode="yyyy\-mm\-dd\ hh:mm:ss\ &quot;MST&quot;">
                  <c:v>44953</c:v>
                </c:pt>
                <c:pt idx="22145" formatCode="yyyy\-mm\-dd\ hh:mm:ss\ &quot;MST&quot;">
                  <c:v>44953.041666666664</c:v>
                </c:pt>
                <c:pt idx="22146" formatCode="yyyy\-mm\-dd\ hh:mm:ss\ &quot;MST&quot;">
                  <c:v>44953.083333333336</c:v>
                </c:pt>
                <c:pt idx="22147" formatCode="yyyy\-mm\-dd\ hh:mm:ss\ &quot;MST&quot;">
                  <c:v>44953.125</c:v>
                </c:pt>
                <c:pt idx="22148" formatCode="yyyy\-mm\-dd\ hh:mm:ss\ &quot;MST&quot;">
                  <c:v>44953.166666666664</c:v>
                </c:pt>
                <c:pt idx="22149" formatCode="yyyy\-mm\-dd\ hh:mm:ss\ &quot;MST&quot;">
                  <c:v>44953.208333333336</c:v>
                </c:pt>
                <c:pt idx="22150" formatCode="yyyy\-mm\-dd\ hh:mm:ss\ &quot;MST&quot;">
                  <c:v>44953.25</c:v>
                </c:pt>
                <c:pt idx="22151" formatCode="yyyy\-mm\-dd\ hh:mm:ss\ &quot;MST&quot;">
                  <c:v>44953.291666666664</c:v>
                </c:pt>
                <c:pt idx="22152" formatCode="yyyy\-mm\-dd\ hh:mm:ss\ &quot;MST&quot;">
                  <c:v>44953.333333333336</c:v>
                </c:pt>
                <c:pt idx="22153" formatCode="yyyy\-mm\-dd\ hh:mm:ss\ &quot;MST&quot;">
                  <c:v>44953.375</c:v>
                </c:pt>
                <c:pt idx="22154" formatCode="yyyy\-mm\-dd\ hh:mm:ss\ &quot;MST&quot;">
                  <c:v>44953.416666666664</c:v>
                </c:pt>
                <c:pt idx="22155" formatCode="yyyy\-mm\-dd\ hh:mm:ss\ &quot;MST&quot;">
                  <c:v>44953.458333333336</c:v>
                </c:pt>
                <c:pt idx="22156" formatCode="yyyy\-mm\-dd\ hh:mm:ss\ &quot;MST&quot;">
                  <c:v>44953.5</c:v>
                </c:pt>
                <c:pt idx="22157" formatCode="yyyy\-mm\-dd\ hh:mm:ss\ &quot;MST&quot;">
                  <c:v>44953.541666666664</c:v>
                </c:pt>
                <c:pt idx="22158" formatCode="yyyy\-mm\-dd\ hh:mm:ss\ &quot;MST&quot;">
                  <c:v>44953.583333333336</c:v>
                </c:pt>
                <c:pt idx="22159" formatCode="yyyy\-mm\-dd\ hh:mm:ss\ &quot;MST&quot;">
                  <c:v>44953.625</c:v>
                </c:pt>
                <c:pt idx="22160" formatCode="yyyy\-mm\-dd\ hh:mm:ss\ &quot;MST&quot;">
                  <c:v>44953.666666666664</c:v>
                </c:pt>
                <c:pt idx="22161" formatCode="yyyy\-mm\-dd\ hh:mm:ss\ &quot;MST&quot;">
                  <c:v>44953.708333333336</c:v>
                </c:pt>
                <c:pt idx="22162" formatCode="yyyy\-mm\-dd\ hh:mm:ss\ &quot;MST&quot;">
                  <c:v>44953.75</c:v>
                </c:pt>
                <c:pt idx="22163" formatCode="yyyy\-mm\-dd\ hh:mm:ss\ &quot;MST&quot;">
                  <c:v>44953.791666666664</c:v>
                </c:pt>
                <c:pt idx="22164" formatCode="yyyy\-mm\-dd\ hh:mm:ss\ &quot;MST&quot;">
                  <c:v>44953.833333333336</c:v>
                </c:pt>
                <c:pt idx="22165" formatCode="yyyy\-mm\-dd\ hh:mm:ss\ &quot;MST&quot;">
                  <c:v>44953.875</c:v>
                </c:pt>
                <c:pt idx="22166" formatCode="yyyy\-mm\-dd\ hh:mm:ss\ &quot;MST&quot;">
                  <c:v>44953.916666666664</c:v>
                </c:pt>
                <c:pt idx="22167" formatCode="yyyy\-mm\-dd\ hh:mm:ss\ &quot;MST&quot;">
                  <c:v>44953.958333333336</c:v>
                </c:pt>
                <c:pt idx="22168" formatCode="yyyy\-mm\-dd\ hh:mm:ss\ &quot;MST&quot;">
                  <c:v>44954</c:v>
                </c:pt>
                <c:pt idx="22169" formatCode="yyyy\-mm\-dd\ hh:mm:ss\ &quot;MST&quot;">
                  <c:v>44954.041666666664</c:v>
                </c:pt>
                <c:pt idx="22170" formatCode="yyyy\-mm\-dd\ hh:mm:ss\ &quot;MST&quot;">
                  <c:v>44954.083333333336</c:v>
                </c:pt>
                <c:pt idx="22171" formatCode="yyyy\-mm\-dd\ hh:mm:ss\ &quot;MST&quot;">
                  <c:v>44954.125</c:v>
                </c:pt>
                <c:pt idx="22172" formatCode="yyyy\-mm\-dd\ hh:mm:ss\ &quot;MST&quot;">
                  <c:v>44954.166666666664</c:v>
                </c:pt>
                <c:pt idx="22173" formatCode="yyyy\-mm\-dd\ hh:mm:ss\ &quot;MST&quot;">
                  <c:v>44954.208333333336</c:v>
                </c:pt>
                <c:pt idx="22174" formatCode="yyyy\-mm\-dd\ hh:mm:ss\ &quot;MST&quot;">
                  <c:v>44954.25</c:v>
                </c:pt>
                <c:pt idx="22175" formatCode="yyyy\-mm\-dd\ hh:mm:ss\ &quot;MST&quot;">
                  <c:v>44954.291666666664</c:v>
                </c:pt>
                <c:pt idx="22176" formatCode="yyyy\-mm\-dd\ hh:mm:ss\ &quot;MST&quot;">
                  <c:v>44954.333333333336</c:v>
                </c:pt>
                <c:pt idx="22177" formatCode="yyyy\-mm\-dd\ hh:mm:ss\ &quot;MST&quot;">
                  <c:v>44954.375</c:v>
                </c:pt>
                <c:pt idx="22178" formatCode="yyyy\-mm\-dd\ hh:mm:ss\ &quot;MST&quot;">
                  <c:v>44954.416666666664</c:v>
                </c:pt>
                <c:pt idx="22179" formatCode="yyyy\-mm\-dd\ hh:mm:ss\ &quot;MST&quot;">
                  <c:v>44954.458333333336</c:v>
                </c:pt>
                <c:pt idx="22180" formatCode="yyyy\-mm\-dd\ hh:mm:ss\ &quot;MST&quot;">
                  <c:v>44954.5</c:v>
                </c:pt>
                <c:pt idx="22181" formatCode="yyyy\-mm\-dd\ hh:mm:ss\ &quot;MST&quot;">
                  <c:v>44954.541666666664</c:v>
                </c:pt>
                <c:pt idx="22182" formatCode="yyyy\-mm\-dd\ hh:mm:ss\ &quot;MST&quot;">
                  <c:v>44954.583333333336</c:v>
                </c:pt>
                <c:pt idx="22183" formatCode="yyyy\-mm\-dd\ hh:mm:ss\ &quot;MST&quot;">
                  <c:v>44954.625</c:v>
                </c:pt>
                <c:pt idx="22184" formatCode="yyyy\-mm\-dd\ hh:mm:ss\ &quot;MST&quot;">
                  <c:v>44954.666666666664</c:v>
                </c:pt>
                <c:pt idx="22185" formatCode="yyyy\-mm\-dd\ hh:mm:ss\ &quot;MST&quot;">
                  <c:v>44954.708333333336</c:v>
                </c:pt>
                <c:pt idx="22186" formatCode="yyyy\-mm\-dd\ hh:mm:ss\ &quot;MST&quot;">
                  <c:v>44954.75</c:v>
                </c:pt>
                <c:pt idx="22187" formatCode="yyyy\-mm\-dd\ hh:mm:ss\ &quot;MST&quot;">
                  <c:v>44954.791666666664</c:v>
                </c:pt>
                <c:pt idx="22188" formatCode="yyyy\-mm\-dd\ hh:mm:ss\ &quot;MST&quot;">
                  <c:v>44954.833333333336</c:v>
                </c:pt>
                <c:pt idx="22189" formatCode="yyyy\-mm\-dd\ hh:mm:ss\ &quot;MST&quot;">
                  <c:v>44954.875</c:v>
                </c:pt>
                <c:pt idx="22190" formatCode="yyyy\-mm\-dd\ hh:mm:ss\ &quot;MST&quot;">
                  <c:v>44954.916666666664</c:v>
                </c:pt>
                <c:pt idx="22191" formatCode="yyyy\-mm\-dd\ hh:mm:ss\ &quot;MST&quot;">
                  <c:v>44954.958333333336</c:v>
                </c:pt>
                <c:pt idx="22192" formatCode="yyyy\-mm\-dd\ hh:mm:ss\ &quot;MST&quot;">
                  <c:v>44955</c:v>
                </c:pt>
                <c:pt idx="22193" formatCode="yyyy\-mm\-dd\ hh:mm:ss\ &quot;MST&quot;">
                  <c:v>44955.041666666664</c:v>
                </c:pt>
                <c:pt idx="22194" formatCode="yyyy\-mm\-dd\ hh:mm:ss\ &quot;MST&quot;">
                  <c:v>44955.083333333336</c:v>
                </c:pt>
                <c:pt idx="22195" formatCode="yyyy\-mm\-dd\ hh:mm:ss\ &quot;MST&quot;">
                  <c:v>44955.125</c:v>
                </c:pt>
                <c:pt idx="22196" formatCode="yyyy\-mm\-dd\ hh:mm:ss\ &quot;MST&quot;">
                  <c:v>44955.166666666664</c:v>
                </c:pt>
                <c:pt idx="22197" formatCode="yyyy\-mm\-dd\ hh:mm:ss\ &quot;MST&quot;">
                  <c:v>44955.208333333336</c:v>
                </c:pt>
                <c:pt idx="22198" formatCode="yyyy\-mm\-dd\ hh:mm:ss\ &quot;MST&quot;">
                  <c:v>44955.25</c:v>
                </c:pt>
                <c:pt idx="22199" formatCode="yyyy\-mm\-dd\ hh:mm:ss\ &quot;MST&quot;">
                  <c:v>44955.291666666664</c:v>
                </c:pt>
                <c:pt idx="22200" formatCode="yyyy\-mm\-dd\ hh:mm:ss\ &quot;MST&quot;">
                  <c:v>44955.333333333336</c:v>
                </c:pt>
                <c:pt idx="22201" formatCode="yyyy\-mm\-dd\ hh:mm:ss\ &quot;MST&quot;">
                  <c:v>44955.375</c:v>
                </c:pt>
                <c:pt idx="22202" formatCode="yyyy\-mm\-dd\ hh:mm:ss\ &quot;MST&quot;">
                  <c:v>44955.416666666664</c:v>
                </c:pt>
                <c:pt idx="22203" formatCode="yyyy\-mm\-dd\ hh:mm:ss\ &quot;MST&quot;">
                  <c:v>44955.458333333336</c:v>
                </c:pt>
                <c:pt idx="22204" formatCode="yyyy\-mm\-dd\ hh:mm:ss\ &quot;MST&quot;">
                  <c:v>44955.5</c:v>
                </c:pt>
                <c:pt idx="22205" formatCode="yyyy\-mm\-dd\ hh:mm:ss\ &quot;MST&quot;">
                  <c:v>44955.541666666664</c:v>
                </c:pt>
                <c:pt idx="22206" formatCode="yyyy\-mm\-dd\ hh:mm:ss\ &quot;MST&quot;">
                  <c:v>44955.583333333336</c:v>
                </c:pt>
                <c:pt idx="22207" formatCode="yyyy\-mm\-dd\ hh:mm:ss\ &quot;MST&quot;">
                  <c:v>44955.625</c:v>
                </c:pt>
                <c:pt idx="22208" formatCode="yyyy\-mm\-dd\ hh:mm:ss\ &quot;MST&quot;">
                  <c:v>44955.666666666664</c:v>
                </c:pt>
                <c:pt idx="22209" formatCode="yyyy\-mm\-dd\ hh:mm:ss\ &quot;MST&quot;">
                  <c:v>44955.708333333336</c:v>
                </c:pt>
                <c:pt idx="22210" formatCode="yyyy\-mm\-dd\ hh:mm:ss\ &quot;MST&quot;">
                  <c:v>44955.75</c:v>
                </c:pt>
                <c:pt idx="22211" formatCode="yyyy\-mm\-dd\ hh:mm:ss\ &quot;MST&quot;">
                  <c:v>44955.791666666664</c:v>
                </c:pt>
                <c:pt idx="22212" formatCode="yyyy\-mm\-dd\ hh:mm:ss\ &quot;MST&quot;">
                  <c:v>44955.833333333336</c:v>
                </c:pt>
                <c:pt idx="22213" formatCode="yyyy\-mm\-dd\ hh:mm:ss\ &quot;MST&quot;">
                  <c:v>44955.875</c:v>
                </c:pt>
                <c:pt idx="22214" formatCode="yyyy\-mm\-dd\ hh:mm:ss\ &quot;MST&quot;">
                  <c:v>44955.916666666664</c:v>
                </c:pt>
                <c:pt idx="22215" formatCode="yyyy\-mm\-dd\ hh:mm:ss\ &quot;MST&quot;">
                  <c:v>44955.958333333336</c:v>
                </c:pt>
                <c:pt idx="22216" formatCode="yyyy\-mm\-dd\ hh:mm:ss\ &quot;MST&quot;">
                  <c:v>44956</c:v>
                </c:pt>
                <c:pt idx="22217" formatCode="yyyy\-mm\-dd\ hh:mm:ss\ &quot;MST&quot;">
                  <c:v>44956.041666666664</c:v>
                </c:pt>
                <c:pt idx="22218" formatCode="yyyy\-mm\-dd\ hh:mm:ss\ &quot;MST&quot;">
                  <c:v>44956.083333333336</c:v>
                </c:pt>
                <c:pt idx="22219" formatCode="yyyy\-mm\-dd\ hh:mm:ss\ &quot;MST&quot;">
                  <c:v>44956.125</c:v>
                </c:pt>
                <c:pt idx="22220" formatCode="yyyy\-mm\-dd\ hh:mm:ss\ &quot;MST&quot;">
                  <c:v>44956.166666666664</c:v>
                </c:pt>
                <c:pt idx="22221" formatCode="yyyy\-mm\-dd\ hh:mm:ss\ &quot;MST&quot;">
                  <c:v>44956.208333333336</c:v>
                </c:pt>
                <c:pt idx="22222" formatCode="yyyy\-mm\-dd\ hh:mm:ss\ &quot;MST&quot;">
                  <c:v>44956.25</c:v>
                </c:pt>
                <c:pt idx="22223" formatCode="yyyy\-mm\-dd\ hh:mm:ss\ &quot;MST&quot;">
                  <c:v>44956.291666666664</c:v>
                </c:pt>
                <c:pt idx="22224" formatCode="yyyy\-mm\-dd\ hh:mm:ss\ &quot;MST&quot;">
                  <c:v>44956.333333333336</c:v>
                </c:pt>
                <c:pt idx="22225" formatCode="yyyy\-mm\-dd\ hh:mm:ss\ &quot;MST&quot;">
                  <c:v>44956.375</c:v>
                </c:pt>
                <c:pt idx="22226" formatCode="yyyy\-mm\-dd\ hh:mm:ss\ &quot;MST&quot;">
                  <c:v>44956.416666666664</c:v>
                </c:pt>
                <c:pt idx="22227" formatCode="yyyy\-mm\-dd\ hh:mm:ss\ &quot;MST&quot;">
                  <c:v>44956.458333333336</c:v>
                </c:pt>
                <c:pt idx="22228" formatCode="yyyy\-mm\-dd\ hh:mm:ss\ &quot;MST&quot;">
                  <c:v>44956.5</c:v>
                </c:pt>
                <c:pt idx="22229" formatCode="yyyy\-mm\-dd\ hh:mm:ss\ &quot;MST&quot;">
                  <c:v>44956.541666666664</c:v>
                </c:pt>
                <c:pt idx="22230" formatCode="yyyy\-mm\-dd\ hh:mm:ss\ &quot;MST&quot;">
                  <c:v>44956.583333333336</c:v>
                </c:pt>
                <c:pt idx="22231" formatCode="yyyy\-mm\-dd\ hh:mm:ss\ &quot;MST&quot;">
                  <c:v>44956.625</c:v>
                </c:pt>
                <c:pt idx="22232" formatCode="yyyy\-mm\-dd\ hh:mm:ss\ &quot;MST&quot;">
                  <c:v>44956.666666666664</c:v>
                </c:pt>
                <c:pt idx="22233" formatCode="yyyy\-mm\-dd\ hh:mm:ss\ &quot;MST&quot;">
                  <c:v>44956.708333333336</c:v>
                </c:pt>
                <c:pt idx="22234" formatCode="yyyy\-mm\-dd\ hh:mm:ss\ &quot;MST&quot;">
                  <c:v>44956.75</c:v>
                </c:pt>
                <c:pt idx="22235" formatCode="yyyy\-mm\-dd\ hh:mm:ss\ &quot;MST&quot;">
                  <c:v>44956.791666666664</c:v>
                </c:pt>
                <c:pt idx="22236" formatCode="yyyy\-mm\-dd\ hh:mm:ss\ &quot;MST&quot;">
                  <c:v>44956.833333333336</c:v>
                </c:pt>
                <c:pt idx="22237" formatCode="yyyy\-mm\-dd\ hh:mm:ss\ &quot;MST&quot;">
                  <c:v>44956.875</c:v>
                </c:pt>
                <c:pt idx="22238" formatCode="yyyy\-mm\-dd\ hh:mm:ss\ &quot;MST&quot;">
                  <c:v>44956.916666666664</c:v>
                </c:pt>
                <c:pt idx="22239" formatCode="yyyy\-mm\-dd\ hh:mm:ss\ &quot;MST&quot;">
                  <c:v>44956.958333333336</c:v>
                </c:pt>
                <c:pt idx="22240" formatCode="yyyy\-mm\-dd\ hh:mm:ss\ &quot;MST&quot;">
                  <c:v>44957</c:v>
                </c:pt>
                <c:pt idx="22241" formatCode="yyyy\-mm\-dd\ hh:mm:ss\ &quot;MST&quot;">
                  <c:v>44957.041666666664</c:v>
                </c:pt>
                <c:pt idx="22242" formatCode="yyyy\-mm\-dd\ hh:mm:ss\ &quot;MST&quot;">
                  <c:v>44957.083333333336</c:v>
                </c:pt>
                <c:pt idx="22243" formatCode="yyyy\-mm\-dd\ hh:mm:ss\ &quot;MST&quot;">
                  <c:v>44957.125</c:v>
                </c:pt>
                <c:pt idx="22244" formatCode="yyyy\-mm\-dd\ hh:mm:ss\ &quot;MST&quot;">
                  <c:v>44957.166666666664</c:v>
                </c:pt>
                <c:pt idx="22245" formatCode="yyyy\-mm\-dd\ hh:mm:ss\ &quot;MST&quot;">
                  <c:v>44957.208333333336</c:v>
                </c:pt>
                <c:pt idx="22246" formatCode="yyyy\-mm\-dd\ hh:mm:ss\ &quot;MST&quot;">
                  <c:v>44957.25</c:v>
                </c:pt>
                <c:pt idx="22247" formatCode="yyyy\-mm\-dd\ hh:mm:ss\ &quot;MST&quot;">
                  <c:v>44957.291666666664</c:v>
                </c:pt>
                <c:pt idx="22248" formatCode="yyyy\-mm\-dd\ hh:mm:ss\ &quot;MST&quot;">
                  <c:v>44957.333333333336</c:v>
                </c:pt>
                <c:pt idx="22249" formatCode="yyyy\-mm\-dd\ hh:mm:ss\ &quot;MST&quot;">
                  <c:v>44957.375</c:v>
                </c:pt>
                <c:pt idx="22250" formatCode="yyyy\-mm\-dd\ hh:mm:ss\ &quot;MST&quot;">
                  <c:v>44957.416666666664</c:v>
                </c:pt>
                <c:pt idx="22251" formatCode="yyyy\-mm\-dd\ hh:mm:ss\ &quot;MST&quot;">
                  <c:v>44957.458333333336</c:v>
                </c:pt>
                <c:pt idx="22252" formatCode="yyyy\-mm\-dd\ hh:mm:ss\ &quot;MST&quot;">
                  <c:v>44957.5</c:v>
                </c:pt>
                <c:pt idx="22253" formatCode="yyyy\-mm\-dd\ hh:mm:ss\ &quot;MST&quot;">
                  <c:v>44957.541666666664</c:v>
                </c:pt>
                <c:pt idx="22254" formatCode="yyyy\-mm\-dd\ hh:mm:ss\ &quot;MST&quot;">
                  <c:v>44957.583333333336</c:v>
                </c:pt>
                <c:pt idx="22255" formatCode="yyyy\-mm\-dd\ hh:mm:ss\ &quot;MST&quot;">
                  <c:v>44957.625</c:v>
                </c:pt>
                <c:pt idx="22256" formatCode="yyyy\-mm\-dd\ hh:mm:ss\ &quot;MST&quot;">
                  <c:v>44957.666666666664</c:v>
                </c:pt>
                <c:pt idx="22257" formatCode="yyyy\-mm\-dd\ hh:mm:ss\ &quot;MST&quot;">
                  <c:v>44957.708333333336</c:v>
                </c:pt>
                <c:pt idx="22258" formatCode="yyyy\-mm\-dd\ hh:mm:ss\ &quot;MST&quot;">
                  <c:v>44957.75</c:v>
                </c:pt>
                <c:pt idx="22259" formatCode="yyyy\-mm\-dd\ hh:mm:ss\ &quot;MST&quot;">
                  <c:v>44957.791666666664</c:v>
                </c:pt>
                <c:pt idx="22260" formatCode="yyyy\-mm\-dd\ hh:mm:ss\ &quot;MST&quot;">
                  <c:v>44957.833333333336</c:v>
                </c:pt>
                <c:pt idx="22261" formatCode="yyyy\-mm\-dd\ hh:mm:ss\ &quot;MST&quot;">
                  <c:v>44957.875</c:v>
                </c:pt>
                <c:pt idx="22262" formatCode="yyyy\-mm\-dd\ hh:mm:ss\ &quot;MST&quot;">
                  <c:v>44957.916666666664</c:v>
                </c:pt>
                <c:pt idx="22263" formatCode="yyyy\-mm\-dd\ hh:mm:ss\ &quot;MST&quot;">
                  <c:v>44957.958333333336</c:v>
                </c:pt>
                <c:pt idx="22264" formatCode="yyyy\-mm\-dd\ hh:mm:ss\ &quot;MST&quot;">
                  <c:v>44958</c:v>
                </c:pt>
                <c:pt idx="22265" formatCode="yyyy\-mm\-dd\ hh:mm:ss\ &quot;MST&quot;">
                  <c:v>44958.041666666664</c:v>
                </c:pt>
                <c:pt idx="22266" formatCode="yyyy\-mm\-dd\ hh:mm:ss\ &quot;MST&quot;">
                  <c:v>44958.083333333336</c:v>
                </c:pt>
                <c:pt idx="22267" formatCode="yyyy\-mm\-dd\ hh:mm:ss\ &quot;MST&quot;">
                  <c:v>44958.125</c:v>
                </c:pt>
                <c:pt idx="22268" formatCode="yyyy\-mm\-dd\ hh:mm:ss\ &quot;MST&quot;">
                  <c:v>44958.166666666664</c:v>
                </c:pt>
                <c:pt idx="22269" formatCode="yyyy\-mm\-dd\ hh:mm:ss\ &quot;MST&quot;">
                  <c:v>44958.208333333336</c:v>
                </c:pt>
                <c:pt idx="22270" formatCode="yyyy\-mm\-dd\ hh:mm:ss\ &quot;MST&quot;">
                  <c:v>44958.25</c:v>
                </c:pt>
                <c:pt idx="22271" formatCode="yyyy\-mm\-dd\ hh:mm:ss\ &quot;MST&quot;">
                  <c:v>44958.291666666664</c:v>
                </c:pt>
                <c:pt idx="22272" formatCode="yyyy\-mm\-dd\ hh:mm:ss\ &quot;MST&quot;">
                  <c:v>44958.333333333336</c:v>
                </c:pt>
                <c:pt idx="22273" formatCode="yyyy\-mm\-dd\ hh:mm:ss\ &quot;MST&quot;">
                  <c:v>44958.375</c:v>
                </c:pt>
                <c:pt idx="22274" formatCode="yyyy\-mm\-dd\ hh:mm:ss\ &quot;MST&quot;">
                  <c:v>44958.416666666664</c:v>
                </c:pt>
                <c:pt idx="22275" formatCode="yyyy\-mm\-dd\ hh:mm:ss\ &quot;MST&quot;">
                  <c:v>44958.458333333336</c:v>
                </c:pt>
                <c:pt idx="22276" formatCode="yyyy\-mm\-dd\ hh:mm:ss\ &quot;MST&quot;">
                  <c:v>44958.5</c:v>
                </c:pt>
                <c:pt idx="22277" formatCode="yyyy\-mm\-dd\ hh:mm:ss\ &quot;MST&quot;">
                  <c:v>44958.541666666664</c:v>
                </c:pt>
                <c:pt idx="22278" formatCode="yyyy\-mm\-dd\ hh:mm:ss\ &quot;MST&quot;">
                  <c:v>44958.583333333336</c:v>
                </c:pt>
                <c:pt idx="22279" formatCode="yyyy\-mm\-dd\ hh:mm:ss\ &quot;MST&quot;">
                  <c:v>44958.625</c:v>
                </c:pt>
                <c:pt idx="22280" formatCode="yyyy\-mm\-dd\ hh:mm:ss\ &quot;MST&quot;">
                  <c:v>44958.666666666664</c:v>
                </c:pt>
                <c:pt idx="22281" formatCode="yyyy\-mm\-dd\ hh:mm:ss\ &quot;MST&quot;">
                  <c:v>44958.708333333336</c:v>
                </c:pt>
                <c:pt idx="22282" formatCode="yyyy\-mm\-dd\ hh:mm:ss\ &quot;MST&quot;">
                  <c:v>44958.75</c:v>
                </c:pt>
                <c:pt idx="22283" formatCode="yyyy\-mm\-dd\ hh:mm:ss\ &quot;MST&quot;">
                  <c:v>44958.791666666664</c:v>
                </c:pt>
                <c:pt idx="22284" formatCode="yyyy\-mm\-dd\ hh:mm:ss\ &quot;MST&quot;">
                  <c:v>44958.833333333336</c:v>
                </c:pt>
                <c:pt idx="22285" formatCode="yyyy\-mm\-dd\ hh:mm:ss\ &quot;MST&quot;">
                  <c:v>44958.875</c:v>
                </c:pt>
                <c:pt idx="22286" formatCode="yyyy\-mm\-dd\ hh:mm:ss\ &quot;MST&quot;">
                  <c:v>44958.916666666664</c:v>
                </c:pt>
                <c:pt idx="22287" formatCode="yyyy\-mm\-dd\ hh:mm:ss\ &quot;MST&quot;">
                  <c:v>44958.958333333336</c:v>
                </c:pt>
                <c:pt idx="22288" formatCode="yyyy\-mm\-dd\ hh:mm:ss\ &quot;MST&quot;">
                  <c:v>44959</c:v>
                </c:pt>
                <c:pt idx="22289" formatCode="yyyy\-mm\-dd\ hh:mm:ss\ &quot;MST&quot;">
                  <c:v>44959.041666666664</c:v>
                </c:pt>
                <c:pt idx="22290" formatCode="yyyy\-mm\-dd\ hh:mm:ss\ &quot;MST&quot;">
                  <c:v>44959.083333333336</c:v>
                </c:pt>
                <c:pt idx="22291" formatCode="yyyy\-mm\-dd\ hh:mm:ss\ &quot;MST&quot;">
                  <c:v>44959.125</c:v>
                </c:pt>
                <c:pt idx="22292" formatCode="yyyy\-mm\-dd\ hh:mm:ss\ &quot;MST&quot;">
                  <c:v>44959.166666666664</c:v>
                </c:pt>
                <c:pt idx="22293" formatCode="yyyy\-mm\-dd\ hh:mm:ss\ &quot;MST&quot;">
                  <c:v>44959.208333333336</c:v>
                </c:pt>
                <c:pt idx="22294" formatCode="yyyy\-mm\-dd\ hh:mm:ss\ &quot;MST&quot;">
                  <c:v>44959.25</c:v>
                </c:pt>
                <c:pt idx="22295" formatCode="yyyy\-mm\-dd\ hh:mm:ss\ &quot;MST&quot;">
                  <c:v>44959.291666666664</c:v>
                </c:pt>
                <c:pt idx="22296" formatCode="yyyy\-mm\-dd\ hh:mm:ss\ &quot;MST&quot;">
                  <c:v>44959.333333333336</c:v>
                </c:pt>
                <c:pt idx="22297" formatCode="yyyy\-mm\-dd\ hh:mm:ss\ &quot;MST&quot;">
                  <c:v>44959.375</c:v>
                </c:pt>
                <c:pt idx="22298" formatCode="yyyy\-mm\-dd\ hh:mm:ss\ &quot;MST&quot;">
                  <c:v>44959.416666666664</c:v>
                </c:pt>
                <c:pt idx="22299" formatCode="yyyy\-mm\-dd\ hh:mm:ss\ &quot;MST&quot;">
                  <c:v>44959.458333333336</c:v>
                </c:pt>
                <c:pt idx="22300" formatCode="yyyy\-mm\-dd\ hh:mm:ss\ &quot;MST&quot;">
                  <c:v>44959.5</c:v>
                </c:pt>
                <c:pt idx="22301" formatCode="yyyy\-mm\-dd\ hh:mm:ss\ &quot;MST&quot;">
                  <c:v>44959.541666666664</c:v>
                </c:pt>
                <c:pt idx="22302" formatCode="yyyy\-mm\-dd\ hh:mm:ss\ &quot;MST&quot;">
                  <c:v>44959.583333333336</c:v>
                </c:pt>
                <c:pt idx="22303" formatCode="yyyy\-mm\-dd\ hh:mm:ss\ &quot;MST&quot;">
                  <c:v>44959.625</c:v>
                </c:pt>
                <c:pt idx="22304" formatCode="yyyy\-mm\-dd\ hh:mm:ss\ &quot;MST&quot;">
                  <c:v>44959.666666666664</c:v>
                </c:pt>
                <c:pt idx="22305" formatCode="yyyy\-mm\-dd\ hh:mm:ss\ &quot;MST&quot;">
                  <c:v>44959.708333333336</c:v>
                </c:pt>
                <c:pt idx="22306" formatCode="yyyy\-mm\-dd\ hh:mm:ss\ &quot;MST&quot;">
                  <c:v>44959.75</c:v>
                </c:pt>
                <c:pt idx="22307" formatCode="yyyy\-mm\-dd\ hh:mm:ss\ &quot;MST&quot;">
                  <c:v>44959.791666666664</c:v>
                </c:pt>
                <c:pt idx="22308" formatCode="yyyy\-mm\-dd\ hh:mm:ss\ &quot;MST&quot;">
                  <c:v>44959.833333333336</c:v>
                </c:pt>
                <c:pt idx="22309" formatCode="yyyy\-mm\-dd\ hh:mm:ss\ &quot;MST&quot;">
                  <c:v>44959.875</c:v>
                </c:pt>
                <c:pt idx="22310" formatCode="yyyy\-mm\-dd\ hh:mm:ss\ &quot;MST&quot;">
                  <c:v>44959.916666666664</c:v>
                </c:pt>
                <c:pt idx="22311" formatCode="yyyy\-mm\-dd\ hh:mm:ss\ &quot;MST&quot;">
                  <c:v>44959.958333333336</c:v>
                </c:pt>
                <c:pt idx="22312" formatCode="yyyy\-mm\-dd\ hh:mm:ss\ &quot;MST&quot;">
                  <c:v>44960</c:v>
                </c:pt>
                <c:pt idx="22313" formatCode="yyyy\-mm\-dd\ hh:mm:ss\ &quot;MST&quot;">
                  <c:v>44960.041666666664</c:v>
                </c:pt>
                <c:pt idx="22314" formatCode="yyyy\-mm\-dd\ hh:mm:ss\ &quot;MST&quot;">
                  <c:v>44960.083333333336</c:v>
                </c:pt>
                <c:pt idx="22315" formatCode="yyyy\-mm\-dd\ hh:mm:ss\ &quot;MST&quot;">
                  <c:v>44960.125</c:v>
                </c:pt>
                <c:pt idx="22316" formatCode="yyyy\-mm\-dd\ hh:mm:ss\ &quot;MST&quot;">
                  <c:v>44960.166666666664</c:v>
                </c:pt>
                <c:pt idx="22317" formatCode="yyyy\-mm\-dd\ hh:mm:ss\ &quot;MST&quot;">
                  <c:v>44960.208333333336</c:v>
                </c:pt>
                <c:pt idx="22318" formatCode="yyyy\-mm\-dd\ hh:mm:ss\ &quot;MST&quot;">
                  <c:v>44960.25</c:v>
                </c:pt>
                <c:pt idx="22319" formatCode="yyyy\-mm\-dd\ hh:mm:ss\ &quot;MST&quot;">
                  <c:v>44960.291666666664</c:v>
                </c:pt>
                <c:pt idx="22320" formatCode="yyyy\-mm\-dd\ hh:mm:ss\ &quot;MST&quot;">
                  <c:v>44960.333333333336</c:v>
                </c:pt>
                <c:pt idx="22321" formatCode="yyyy\-mm\-dd\ hh:mm:ss\ &quot;MST&quot;">
                  <c:v>44960.375</c:v>
                </c:pt>
                <c:pt idx="22322" formatCode="yyyy\-mm\-dd\ hh:mm:ss\ &quot;MST&quot;">
                  <c:v>44960.416666666664</c:v>
                </c:pt>
                <c:pt idx="22323" formatCode="yyyy\-mm\-dd\ hh:mm:ss\ &quot;MST&quot;">
                  <c:v>44960.458333333336</c:v>
                </c:pt>
                <c:pt idx="22324" formatCode="yyyy\-mm\-dd\ hh:mm:ss\ &quot;MST&quot;">
                  <c:v>44960.5</c:v>
                </c:pt>
                <c:pt idx="22325" formatCode="yyyy\-mm\-dd\ hh:mm:ss\ &quot;MST&quot;">
                  <c:v>44960.541666666664</c:v>
                </c:pt>
                <c:pt idx="22326" formatCode="yyyy\-mm\-dd\ hh:mm:ss\ &quot;MST&quot;">
                  <c:v>44960.583333333336</c:v>
                </c:pt>
                <c:pt idx="22327" formatCode="yyyy\-mm\-dd\ hh:mm:ss\ &quot;MST&quot;">
                  <c:v>44960.625</c:v>
                </c:pt>
                <c:pt idx="22328" formatCode="yyyy\-mm\-dd\ hh:mm:ss\ &quot;MST&quot;">
                  <c:v>44960.666666666664</c:v>
                </c:pt>
                <c:pt idx="22329" formatCode="yyyy\-mm\-dd\ hh:mm:ss\ &quot;MST&quot;">
                  <c:v>44960.708333333336</c:v>
                </c:pt>
                <c:pt idx="22330" formatCode="yyyy\-mm\-dd\ hh:mm:ss\ &quot;MST&quot;">
                  <c:v>44960.75</c:v>
                </c:pt>
                <c:pt idx="22331" formatCode="yyyy\-mm\-dd\ hh:mm:ss\ &quot;MST&quot;">
                  <c:v>44960.791666666664</c:v>
                </c:pt>
                <c:pt idx="22332" formatCode="yyyy\-mm\-dd\ hh:mm:ss\ &quot;MST&quot;">
                  <c:v>44960.833333333336</c:v>
                </c:pt>
                <c:pt idx="22333" formatCode="yyyy\-mm\-dd\ hh:mm:ss\ &quot;MST&quot;">
                  <c:v>44960.875</c:v>
                </c:pt>
                <c:pt idx="22334" formatCode="yyyy\-mm\-dd\ hh:mm:ss\ &quot;MST&quot;">
                  <c:v>44960.916666666664</c:v>
                </c:pt>
                <c:pt idx="22335" formatCode="yyyy\-mm\-dd\ hh:mm:ss\ &quot;MST&quot;">
                  <c:v>44960.958333333336</c:v>
                </c:pt>
                <c:pt idx="22336" formatCode="yyyy\-mm\-dd\ hh:mm:ss\ &quot;MST&quot;">
                  <c:v>44961</c:v>
                </c:pt>
                <c:pt idx="22337" formatCode="yyyy\-mm\-dd\ hh:mm:ss\ &quot;MST&quot;">
                  <c:v>44961.041666666664</c:v>
                </c:pt>
                <c:pt idx="22338" formatCode="yyyy\-mm\-dd\ hh:mm:ss\ &quot;MST&quot;">
                  <c:v>44961.083333333336</c:v>
                </c:pt>
                <c:pt idx="22339" formatCode="yyyy\-mm\-dd\ hh:mm:ss\ &quot;MST&quot;">
                  <c:v>44961.125</c:v>
                </c:pt>
                <c:pt idx="22340" formatCode="yyyy\-mm\-dd\ hh:mm:ss\ &quot;MST&quot;">
                  <c:v>44961.166666666664</c:v>
                </c:pt>
                <c:pt idx="22341" formatCode="yyyy\-mm\-dd\ hh:mm:ss\ &quot;MST&quot;">
                  <c:v>44961.208333333336</c:v>
                </c:pt>
                <c:pt idx="22342" formatCode="yyyy\-mm\-dd\ hh:mm:ss\ &quot;MST&quot;">
                  <c:v>44961.25</c:v>
                </c:pt>
                <c:pt idx="22343" formatCode="yyyy\-mm\-dd\ hh:mm:ss\ &quot;MST&quot;">
                  <c:v>44961.291666666664</c:v>
                </c:pt>
                <c:pt idx="22344" formatCode="yyyy\-mm\-dd\ hh:mm:ss\ &quot;MST&quot;">
                  <c:v>44961.333333333336</c:v>
                </c:pt>
                <c:pt idx="22345" formatCode="yyyy\-mm\-dd\ hh:mm:ss\ &quot;MST&quot;">
                  <c:v>44961.375</c:v>
                </c:pt>
                <c:pt idx="22346" formatCode="yyyy\-mm\-dd\ hh:mm:ss\ &quot;MST&quot;">
                  <c:v>44961.416666666664</c:v>
                </c:pt>
                <c:pt idx="22347" formatCode="yyyy\-mm\-dd\ hh:mm:ss\ &quot;MST&quot;">
                  <c:v>44961.458333333336</c:v>
                </c:pt>
                <c:pt idx="22348" formatCode="yyyy\-mm\-dd\ hh:mm:ss\ &quot;MST&quot;">
                  <c:v>44961.5</c:v>
                </c:pt>
                <c:pt idx="22349" formatCode="yyyy\-mm\-dd\ hh:mm:ss\ &quot;MST&quot;">
                  <c:v>44961.541666666664</c:v>
                </c:pt>
                <c:pt idx="22350" formatCode="yyyy\-mm\-dd\ hh:mm:ss\ &quot;MST&quot;">
                  <c:v>44961.583333333336</c:v>
                </c:pt>
                <c:pt idx="22351" formatCode="yyyy\-mm\-dd\ hh:mm:ss\ &quot;MST&quot;">
                  <c:v>44961.625</c:v>
                </c:pt>
                <c:pt idx="22352" formatCode="yyyy\-mm\-dd\ hh:mm:ss\ &quot;MST&quot;">
                  <c:v>44961.666666666664</c:v>
                </c:pt>
                <c:pt idx="22353" formatCode="yyyy\-mm\-dd\ hh:mm:ss\ &quot;MST&quot;">
                  <c:v>44961.708333333336</c:v>
                </c:pt>
                <c:pt idx="22354" formatCode="yyyy\-mm\-dd\ hh:mm:ss\ &quot;MST&quot;">
                  <c:v>44961.75</c:v>
                </c:pt>
                <c:pt idx="22355" formatCode="yyyy\-mm\-dd\ hh:mm:ss\ &quot;MST&quot;">
                  <c:v>44961.791666666664</c:v>
                </c:pt>
                <c:pt idx="22356" formatCode="yyyy\-mm\-dd\ hh:mm:ss\ &quot;MST&quot;">
                  <c:v>44961.833333333336</c:v>
                </c:pt>
                <c:pt idx="22357" formatCode="yyyy\-mm\-dd\ hh:mm:ss\ &quot;MST&quot;">
                  <c:v>44961.875</c:v>
                </c:pt>
                <c:pt idx="22358" formatCode="yyyy\-mm\-dd\ hh:mm:ss\ &quot;MST&quot;">
                  <c:v>44961.916666666664</c:v>
                </c:pt>
                <c:pt idx="22359" formatCode="yyyy\-mm\-dd\ hh:mm:ss\ &quot;MST&quot;">
                  <c:v>44961.958333333336</c:v>
                </c:pt>
                <c:pt idx="22360" formatCode="yyyy\-mm\-dd\ hh:mm:ss\ &quot;MST&quot;">
                  <c:v>44962</c:v>
                </c:pt>
                <c:pt idx="22361" formatCode="yyyy\-mm\-dd\ hh:mm:ss\ &quot;MST&quot;">
                  <c:v>44962.041666666664</c:v>
                </c:pt>
                <c:pt idx="22362" formatCode="yyyy\-mm\-dd\ hh:mm:ss\ &quot;MST&quot;">
                  <c:v>44962.083333333336</c:v>
                </c:pt>
                <c:pt idx="22363" formatCode="yyyy\-mm\-dd\ hh:mm:ss\ &quot;MST&quot;">
                  <c:v>44962.125</c:v>
                </c:pt>
                <c:pt idx="22364" formatCode="yyyy\-mm\-dd\ hh:mm:ss\ &quot;MST&quot;">
                  <c:v>44962.166666666664</c:v>
                </c:pt>
                <c:pt idx="22365" formatCode="yyyy\-mm\-dd\ hh:mm:ss\ &quot;MST&quot;">
                  <c:v>44962.208333333336</c:v>
                </c:pt>
                <c:pt idx="22366" formatCode="yyyy\-mm\-dd\ hh:mm:ss\ &quot;MST&quot;">
                  <c:v>44962.25</c:v>
                </c:pt>
                <c:pt idx="22367" formatCode="yyyy\-mm\-dd\ hh:mm:ss\ &quot;MST&quot;">
                  <c:v>44962.291666666664</c:v>
                </c:pt>
                <c:pt idx="22368" formatCode="yyyy\-mm\-dd\ hh:mm:ss\ &quot;MST&quot;">
                  <c:v>44962.333333333336</c:v>
                </c:pt>
                <c:pt idx="22369" formatCode="yyyy\-mm\-dd\ hh:mm:ss\ &quot;MST&quot;">
                  <c:v>44962.375</c:v>
                </c:pt>
                <c:pt idx="22370" formatCode="yyyy\-mm\-dd\ hh:mm:ss\ &quot;MST&quot;">
                  <c:v>44962.416666666664</c:v>
                </c:pt>
                <c:pt idx="22371" formatCode="yyyy\-mm\-dd\ hh:mm:ss\ &quot;MST&quot;">
                  <c:v>44962.458333333336</c:v>
                </c:pt>
                <c:pt idx="22372" formatCode="yyyy\-mm\-dd\ hh:mm:ss\ &quot;MST&quot;">
                  <c:v>44962.5</c:v>
                </c:pt>
                <c:pt idx="22373" formatCode="yyyy\-mm\-dd\ hh:mm:ss\ &quot;MST&quot;">
                  <c:v>44962.541666666664</c:v>
                </c:pt>
                <c:pt idx="22374" formatCode="yyyy\-mm\-dd\ hh:mm:ss\ &quot;MST&quot;">
                  <c:v>44962.583333333336</c:v>
                </c:pt>
                <c:pt idx="22375" formatCode="yyyy\-mm\-dd\ hh:mm:ss\ &quot;MST&quot;">
                  <c:v>44962.625</c:v>
                </c:pt>
                <c:pt idx="22376" formatCode="yyyy\-mm\-dd\ hh:mm:ss\ &quot;MST&quot;">
                  <c:v>44962.666666666664</c:v>
                </c:pt>
                <c:pt idx="22377" formatCode="yyyy\-mm\-dd\ hh:mm:ss\ &quot;MST&quot;">
                  <c:v>44962.708333333336</c:v>
                </c:pt>
                <c:pt idx="22378" formatCode="yyyy\-mm\-dd\ hh:mm:ss\ &quot;MST&quot;">
                  <c:v>44962.75</c:v>
                </c:pt>
                <c:pt idx="22379" formatCode="yyyy\-mm\-dd\ hh:mm:ss\ &quot;MST&quot;">
                  <c:v>44962.791666666664</c:v>
                </c:pt>
                <c:pt idx="22380" formatCode="yyyy\-mm\-dd\ hh:mm:ss\ &quot;MST&quot;">
                  <c:v>44962.833333333336</c:v>
                </c:pt>
                <c:pt idx="22381" formatCode="yyyy\-mm\-dd\ hh:mm:ss\ &quot;MST&quot;">
                  <c:v>44962.875</c:v>
                </c:pt>
                <c:pt idx="22382" formatCode="yyyy\-mm\-dd\ hh:mm:ss\ &quot;MST&quot;">
                  <c:v>44962.916666666664</c:v>
                </c:pt>
                <c:pt idx="22383" formatCode="yyyy\-mm\-dd\ hh:mm:ss\ &quot;MST&quot;">
                  <c:v>44962.958333333336</c:v>
                </c:pt>
                <c:pt idx="22384" formatCode="yyyy\-mm\-dd\ hh:mm:ss\ &quot;MST&quot;">
                  <c:v>44963</c:v>
                </c:pt>
                <c:pt idx="22385" formatCode="yyyy\-mm\-dd\ hh:mm:ss\ &quot;MST&quot;">
                  <c:v>44963.041666666664</c:v>
                </c:pt>
                <c:pt idx="22386" formatCode="yyyy\-mm\-dd\ hh:mm:ss\ &quot;MST&quot;">
                  <c:v>44963.083333333336</c:v>
                </c:pt>
                <c:pt idx="22387" formatCode="yyyy\-mm\-dd\ hh:mm:ss\ &quot;MST&quot;">
                  <c:v>44963.125</c:v>
                </c:pt>
                <c:pt idx="22388" formatCode="yyyy\-mm\-dd\ hh:mm:ss\ &quot;MST&quot;">
                  <c:v>44963.166666666664</c:v>
                </c:pt>
                <c:pt idx="22389" formatCode="yyyy\-mm\-dd\ hh:mm:ss\ &quot;MST&quot;">
                  <c:v>44963.208333333336</c:v>
                </c:pt>
                <c:pt idx="22390" formatCode="yyyy\-mm\-dd\ hh:mm:ss\ &quot;MST&quot;">
                  <c:v>44963.25</c:v>
                </c:pt>
                <c:pt idx="22391" formatCode="yyyy\-mm\-dd\ hh:mm:ss\ &quot;MST&quot;">
                  <c:v>44963.291666666664</c:v>
                </c:pt>
                <c:pt idx="22392" formatCode="yyyy\-mm\-dd\ hh:mm:ss\ &quot;MST&quot;">
                  <c:v>44963.333333333336</c:v>
                </c:pt>
                <c:pt idx="22393" formatCode="yyyy\-mm\-dd\ hh:mm:ss\ &quot;MST&quot;">
                  <c:v>44963.375</c:v>
                </c:pt>
                <c:pt idx="22394" formatCode="yyyy\-mm\-dd\ hh:mm:ss\ &quot;MST&quot;">
                  <c:v>44963.416666666664</c:v>
                </c:pt>
                <c:pt idx="22395" formatCode="yyyy\-mm\-dd\ hh:mm:ss\ &quot;MST&quot;">
                  <c:v>44963.458333333336</c:v>
                </c:pt>
                <c:pt idx="22396" formatCode="yyyy\-mm\-dd\ hh:mm:ss\ &quot;MST&quot;">
                  <c:v>44963.5</c:v>
                </c:pt>
                <c:pt idx="22397" formatCode="yyyy\-mm\-dd\ hh:mm:ss\ &quot;MST&quot;">
                  <c:v>44963.541666666664</c:v>
                </c:pt>
                <c:pt idx="22398" formatCode="yyyy\-mm\-dd\ hh:mm:ss\ &quot;MST&quot;">
                  <c:v>44963.583333333336</c:v>
                </c:pt>
                <c:pt idx="22399" formatCode="yyyy\-mm\-dd\ hh:mm:ss\ &quot;MST&quot;">
                  <c:v>44963.625</c:v>
                </c:pt>
                <c:pt idx="22400" formatCode="yyyy\-mm\-dd\ hh:mm:ss\ &quot;MST&quot;">
                  <c:v>44963.666666666664</c:v>
                </c:pt>
                <c:pt idx="22401" formatCode="yyyy\-mm\-dd\ hh:mm:ss\ &quot;MST&quot;">
                  <c:v>44963.708333333336</c:v>
                </c:pt>
                <c:pt idx="22402" formatCode="yyyy\-mm\-dd\ hh:mm:ss\ &quot;MST&quot;">
                  <c:v>44963.75</c:v>
                </c:pt>
                <c:pt idx="22403" formatCode="yyyy\-mm\-dd\ hh:mm:ss\ &quot;MST&quot;">
                  <c:v>44963.791666666664</c:v>
                </c:pt>
                <c:pt idx="22404" formatCode="yyyy\-mm\-dd\ hh:mm:ss\ &quot;MST&quot;">
                  <c:v>44963.833333333336</c:v>
                </c:pt>
                <c:pt idx="22405" formatCode="yyyy\-mm\-dd\ hh:mm:ss\ &quot;MST&quot;">
                  <c:v>44963.875</c:v>
                </c:pt>
                <c:pt idx="22406" formatCode="yyyy\-mm\-dd\ hh:mm:ss\ &quot;MST&quot;">
                  <c:v>44963.916666666664</c:v>
                </c:pt>
                <c:pt idx="22407" formatCode="yyyy\-mm\-dd\ hh:mm:ss\ &quot;MST&quot;">
                  <c:v>44963.958333333336</c:v>
                </c:pt>
                <c:pt idx="22408" formatCode="yyyy\-mm\-dd\ hh:mm:ss\ &quot;MST&quot;">
                  <c:v>44964</c:v>
                </c:pt>
                <c:pt idx="22409" formatCode="yyyy\-mm\-dd\ hh:mm:ss\ &quot;MST&quot;">
                  <c:v>44964.041666666664</c:v>
                </c:pt>
                <c:pt idx="22410" formatCode="yyyy\-mm\-dd\ hh:mm:ss\ &quot;MST&quot;">
                  <c:v>44964.083333333336</c:v>
                </c:pt>
                <c:pt idx="22411" formatCode="yyyy\-mm\-dd\ hh:mm:ss\ &quot;MST&quot;">
                  <c:v>44964.125</c:v>
                </c:pt>
                <c:pt idx="22412" formatCode="yyyy\-mm\-dd\ hh:mm:ss\ &quot;MST&quot;">
                  <c:v>44964.166666666664</c:v>
                </c:pt>
                <c:pt idx="22413" formatCode="yyyy\-mm\-dd\ hh:mm:ss\ &quot;MST&quot;">
                  <c:v>44964.208333333336</c:v>
                </c:pt>
                <c:pt idx="22414" formatCode="yyyy\-mm\-dd\ hh:mm:ss\ &quot;MST&quot;">
                  <c:v>44964.25</c:v>
                </c:pt>
                <c:pt idx="22415" formatCode="yyyy\-mm\-dd\ hh:mm:ss\ &quot;MST&quot;">
                  <c:v>44964.291666666664</c:v>
                </c:pt>
                <c:pt idx="22416" formatCode="yyyy\-mm\-dd\ hh:mm:ss\ &quot;MST&quot;">
                  <c:v>44964.333333333336</c:v>
                </c:pt>
                <c:pt idx="22417" formatCode="yyyy\-mm\-dd\ hh:mm:ss\ &quot;MST&quot;">
                  <c:v>44964.375</c:v>
                </c:pt>
                <c:pt idx="22418" formatCode="yyyy\-mm\-dd\ hh:mm:ss\ &quot;MST&quot;">
                  <c:v>44964.416666666664</c:v>
                </c:pt>
                <c:pt idx="22419" formatCode="yyyy\-mm\-dd\ hh:mm:ss\ &quot;MST&quot;">
                  <c:v>44964.458333333336</c:v>
                </c:pt>
                <c:pt idx="22420" formatCode="yyyy\-mm\-dd\ hh:mm:ss\ &quot;MST&quot;">
                  <c:v>44964.5</c:v>
                </c:pt>
                <c:pt idx="22421" formatCode="yyyy\-mm\-dd\ hh:mm:ss\ &quot;MST&quot;">
                  <c:v>44964.541666666664</c:v>
                </c:pt>
                <c:pt idx="22422" formatCode="yyyy\-mm\-dd\ hh:mm:ss\ &quot;MST&quot;">
                  <c:v>44964.583333333336</c:v>
                </c:pt>
                <c:pt idx="22423" formatCode="yyyy\-mm\-dd\ hh:mm:ss\ &quot;MST&quot;">
                  <c:v>44964.625</c:v>
                </c:pt>
                <c:pt idx="22424" formatCode="yyyy\-mm\-dd\ hh:mm:ss\ &quot;MST&quot;">
                  <c:v>44964.666666666664</c:v>
                </c:pt>
                <c:pt idx="22425" formatCode="yyyy\-mm\-dd\ hh:mm:ss\ &quot;MST&quot;">
                  <c:v>44964.708333333336</c:v>
                </c:pt>
                <c:pt idx="22426" formatCode="yyyy\-mm\-dd\ hh:mm:ss\ &quot;MST&quot;">
                  <c:v>44964.75</c:v>
                </c:pt>
                <c:pt idx="22427" formatCode="yyyy\-mm\-dd\ hh:mm:ss\ &quot;MST&quot;">
                  <c:v>44964.791666666664</c:v>
                </c:pt>
                <c:pt idx="22428" formatCode="yyyy\-mm\-dd\ hh:mm:ss\ &quot;MST&quot;">
                  <c:v>44964.833333333336</c:v>
                </c:pt>
                <c:pt idx="22429" formatCode="yyyy\-mm\-dd\ hh:mm:ss\ &quot;MST&quot;">
                  <c:v>44964.875</c:v>
                </c:pt>
                <c:pt idx="22430" formatCode="yyyy\-mm\-dd\ hh:mm:ss\ &quot;MST&quot;">
                  <c:v>44964.916666666664</c:v>
                </c:pt>
                <c:pt idx="22431" formatCode="yyyy\-mm\-dd\ hh:mm:ss\ &quot;MST&quot;">
                  <c:v>44964.958333333336</c:v>
                </c:pt>
                <c:pt idx="22432" formatCode="yyyy\-mm\-dd\ hh:mm:ss\ &quot;MST&quot;">
                  <c:v>44965</c:v>
                </c:pt>
                <c:pt idx="22433" formatCode="yyyy\-mm\-dd\ hh:mm:ss\ &quot;MST&quot;">
                  <c:v>44965.041666666664</c:v>
                </c:pt>
                <c:pt idx="22434" formatCode="yyyy\-mm\-dd\ hh:mm:ss\ &quot;MST&quot;">
                  <c:v>44965.083333333336</c:v>
                </c:pt>
                <c:pt idx="22435" formatCode="yyyy\-mm\-dd\ hh:mm:ss\ &quot;MST&quot;">
                  <c:v>44965.125</c:v>
                </c:pt>
                <c:pt idx="22436" formatCode="yyyy\-mm\-dd\ hh:mm:ss\ &quot;MST&quot;">
                  <c:v>44965.166666666664</c:v>
                </c:pt>
                <c:pt idx="22437" formatCode="yyyy\-mm\-dd\ hh:mm:ss\ &quot;MST&quot;">
                  <c:v>44965.208333333336</c:v>
                </c:pt>
                <c:pt idx="22438" formatCode="yyyy\-mm\-dd\ hh:mm:ss\ &quot;MST&quot;">
                  <c:v>44965.25</c:v>
                </c:pt>
                <c:pt idx="22439" formatCode="yyyy\-mm\-dd\ hh:mm:ss\ &quot;MST&quot;">
                  <c:v>44965.291666666664</c:v>
                </c:pt>
                <c:pt idx="22440" formatCode="yyyy\-mm\-dd\ hh:mm:ss\ &quot;MST&quot;">
                  <c:v>44965.333333333336</c:v>
                </c:pt>
                <c:pt idx="22441" formatCode="yyyy\-mm\-dd\ hh:mm:ss\ &quot;MST&quot;">
                  <c:v>44965.375</c:v>
                </c:pt>
                <c:pt idx="22442" formatCode="yyyy\-mm\-dd\ hh:mm:ss\ &quot;MST&quot;">
                  <c:v>44965.416666666664</c:v>
                </c:pt>
                <c:pt idx="22443" formatCode="yyyy\-mm\-dd\ hh:mm:ss\ &quot;MST&quot;">
                  <c:v>44965.458333333336</c:v>
                </c:pt>
                <c:pt idx="22444" formatCode="yyyy\-mm\-dd\ hh:mm:ss\ &quot;MST&quot;">
                  <c:v>44965.5</c:v>
                </c:pt>
                <c:pt idx="22445" formatCode="yyyy\-mm\-dd\ hh:mm:ss\ &quot;MST&quot;">
                  <c:v>44965.541666666664</c:v>
                </c:pt>
                <c:pt idx="22446" formatCode="yyyy\-mm\-dd\ hh:mm:ss\ &quot;MST&quot;">
                  <c:v>44965.583333333336</c:v>
                </c:pt>
                <c:pt idx="22447" formatCode="yyyy\-mm\-dd\ hh:mm:ss\ &quot;MST&quot;">
                  <c:v>44965.625</c:v>
                </c:pt>
                <c:pt idx="22448" formatCode="yyyy\-mm\-dd\ hh:mm:ss\ &quot;MST&quot;">
                  <c:v>44965.666666666664</c:v>
                </c:pt>
                <c:pt idx="22449" formatCode="yyyy\-mm\-dd\ hh:mm:ss\ &quot;MST&quot;">
                  <c:v>44965.708333333336</c:v>
                </c:pt>
                <c:pt idx="22450" formatCode="yyyy\-mm\-dd\ hh:mm:ss\ &quot;MST&quot;">
                  <c:v>44965.75</c:v>
                </c:pt>
                <c:pt idx="22451" formatCode="yyyy\-mm\-dd\ hh:mm:ss\ &quot;MST&quot;">
                  <c:v>44965.791666666664</c:v>
                </c:pt>
                <c:pt idx="22452" formatCode="yyyy\-mm\-dd\ hh:mm:ss\ &quot;MST&quot;">
                  <c:v>44965.833333333336</c:v>
                </c:pt>
                <c:pt idx="22453" formatCode="yyyy\-mm\-dd\ hh:mm:ss\ &quot;MST&quot;">
                  <c:v>44965.875</c:v>
                </c:pt>
                <c:pt idx="22454" formatCode="yyyy\-mm\-dd\ hh:mm:ss\ &quot;MST&quot;">
                  <c:v>44965.916666666664</c:v>
                </c:pt>
                <c:pt idx="22455" formatCode="yyyy\-mm\-dd\ hh:mm:ss\ &quot;MST&quot;">
                  <c:v>44965.958333333336</c:v>
                </c:pt>
                <c:pt idx="22456" formatCode="yyyy\-mm\-dd\ hh:mm:ss\ &quot;MST&quot;">
                  <c:v>44966</c:v>
                </c:pt>
                <c:pt idx="22457" formatCode="yyyy\-mm\-dd\ hh:mm:ss\ &quot;MST&quot;">
                  <c:v>44966.041666666664</c:v>
                </c:pt>
                <c:pt idx="22458" formatCode="yyyy\-mm\-dd\ hh:mm:ss\ &quot;MST&quot;">
                  <c:v>44966.083333333336</c:v>
                </c:pt>
                <c:pt idx="22459" formatCode="yyyy\-mm\-dd\ hh:mm:ss\ &quot;MST&quot;">
                  <c:v>44966.125</c:v>
                </c:pt>
                <c:pt idx="22460" formatCode="yyyy\-mm\-dd\ hh:mm:ss\ &quot;MST&quot;">
                  <c:v>44966.166666666664</c:v>
                </c:pt>
                <c:pt idx="22461" formatCode="yyyy\-mm\-dd\ hh:mm:ss\ &quot;MST&quot;">
                  <c:v>44966.208333333336</c:v>
                </c:pt>
                <c:pt idx="22462" formatCode="yyyy\-mm\-dd\ hh:mm:ss\ &quot;MST&quot;">
                  <c:v>44966.25</c:v>
                </c:pt>
                <c:pt idx="22463" formatCode="yyyy\-mm\-dd\ hh:mm:ss\ &quot;MST&quot;">
                  <c:v>44966.291666666664</c:v>
                </c:pt>
                <c:pt idx="22464" formatCode="yyyy\-mm\-dd\ hh:mm:ss\ &quot;MST&quot;">
                  <c:v>44966.333333333336</c:v>
                </c:pt>
                <c:pt idx="22465" formatCode="yyyy\-mm\-dd\ hh:mm:ss\ &quot;MST&quot;">
                  <c:v>44966.375</c:v>
                </c:pt>
                <c:pt idx="22466" formatCode="yyyy\-mm\-dd\ hh:mm:ss\ &quot;MST&quot;">
                  <c:v>44966.416666666664</c:v>
                </c:pt>
                <c:pt idx="22467" formatCode="yyyy\-mm\-dd\ hh:mm:ss\ &quot;MST&quot;">
                  <c:v>44966.458333333336</c:v>
                </c:pt>
                <c:pt idx="22468" formatCode="yyyy\-mm\-dd\ hh:mm:ss\ &quot;MST&quot;">
                  <c:v>44966.5</c:v>
                </c:pt>
                <c:pt idx="22469" formatCode="yyyy\-mm\-dd\ hh:mm:ss\ &quot;MST&quot;">
                  <c:v>44966.541666666664</c:v>
                </c:pt>
                <c:pt idx="22470" formatCode="yyyy\-mm\-dd\ hh:mm:ss\ &quot;MST&quot;">
                  <c:v>44966.583333333336</c:v>
                </c:pt>
                <c:pt idx="22471" formatCode="yyyy\-mm\-dd\ hh:mm:ss\ &quot;MST&quot;">
                  <c:v>44966.625</c:v>
                </c:pt>
                <c:pt idx="22472" formatCode="yyyy\-mm\-dd\ hh:mm:ss\ &quot;MST&quot;">
                  <c:v>44966.666666666664</c:v>
                </c:pt>
                <c:pt idx="22473" formatCode="yyyy\-mm\-dd\ hh:mm:ss\ &quot;MST&quot;">
                  <c:v>44966.708333333336</c:v>
                </c:pt>
                <c:pt idx="22474" formatCode="yyyy\-mm\-dd\ hh:mm:ss\ &quot;MST&quot;">
                  <c:v>44966.75</c:v>
                </c:pt>
                <c:pt idx="22475" formatCode="yyyy\-mm\-dd\ hh:mm:ss\ &quot;MST&quot;">
                  <c:v>44966.791666666664</c:v>
                </c:pt>
                <c:pt idx="22476" formatCode="yyyy\-mm\-dd\ hh:mm:ss\ &quot;MST&quot;">
                  <c:v>44966.833333333336</c:v>
                </c:pt>
                <c:pt idx="22477" formatCode="yyyy\-mm\-dd\ hh:mm:ss\ &quot;MST&quot;">
                  <c:v>44966.875</c:v>
                </c:pt>
                <c:pt idx="22478" formatCode="yyyy\-mm\-dd\ hh:mm:ss\ &quot;MST&quot;">
                  <c:v>44966.916666666664</c:v>
                </c:pt>
                <c:pt idx="22479" formatCode="yyyy\-mm\-dd\ hh:mm:ss\ &quot;MST&quot;">
                  <c:v>44966.958333333336</c:v>
                </c:pt>
                <c:pt idx="22480" formatCode="yyyy\-mm\-dd\ hh:mm:ss\ &quot;MST&quot;">
                  <c:v>44967</c:v>
                </c:pt>
                <c:pt idx="22481" formatCode="yyyy\-mm\-dd\ hh:mm:ss\ &quot;MST&quot;">
                  <c:v>44967.041666666664</c:v>
                </c:pt>
                <c:pt idx="22482" formatCode="yyyy\-mm\-dd\ hh:mm:ss\ &quot;MST&quot;">
                  <c:v>44967.083333333336</c:v>
                </c:pt>
                <c:pt idx="22483" formatCode="yyyy\-mm\-dd\ hh:mm:ss\ &quot;MST&quot;">
                  <c:v>44967.125</c:v>
                </c:pt>
                <c:pt idx="22484" formatCode="yyyy\-mm\-dd\ hh:mm:ss\ &quot;MST&quot;">
                  <c:v>44967.166666666664</c:v>
                </c:pt>
                <c:pt idx="22485" formatCode="yyyy\-mm\-dd\ hh:mm:ss\ &quot;MST&quot;">
                  <c:v>44967.208333333336</c:v>
                </c:pt>
                <c:pt idx="22486" formatCode="yyyy\-mm\-dd\ hh:mm:ss\ &quot;MST&quot;">
                  <c:v>44967.25</c:v>
                </c:pt>
                <c:pt idx="22487" formatCode="yyyy\-mm\-dd\ hh:mm:ss\ &quot;MST&quot;">
                  <c:v>44967.291666666664</c:v>
                </c:pt>
                <c:pt idx="22488" formatCode="yyyy\-mm\-dd\ hh:mm:ss\ &quot;MST&quot;">
                  <c:v>44967.333333333336</c:v>
                </c:pt>
                <c:pt idx="22489" formatCode="yyyy\-mm\-dd\ hh:mm:ss\ &quot;MST&quot;">
                  <c:v>44967.375</c:v>
                </c:pt>
                <c:pt idx="22490" formatCode="yyyy\-mm\-dd\ hh:mm:ss\ &quot;MST&quot;">
                  <c:v>44967.416666666664</c:v>
                </c:pt>
                <c:pt idx="22491" formatCode="yyyy\-mm\-dd\ hh:mm:ss\ &quot;MST&quot;">
                  <c:v>44967.458333333336</c:v>
                </c:pt>
                <c:pt idx="22492" formatCode="yyyy\-mm\-dd\ hh:mm:ss\ &quot;MST&quot;">
                  <c:v>44967.5</c:v>
                </c:pt>
                <c:pt idx="22493" formatCode="yyyy\-mm\-dd\ hh:mm:ss\ &quot;MST&quot;">
                  <c:v>44967.541666666664</c:v>
                </c:pt>
                <c:pt idx="22494" formatCode="yyyy\-mm\-dd\ hh:mm:ss\ &quot;MST&quot;">
                  <c:v>44967.583333333336</c:v>
                </c:pt>
                <c:pt idx="22495" formatCode="yyyy\-mm\-dd\ hh:mm:ss\ &quot;MST&quot;">
                  <c:v>44967.625</c:v>
                </c:pt>
                <c:pt idx="22496" formatCode="yyyy\-mm\-dd\ hh:mm:ss\ &quot;MST&quot;">
                  <c:v>44967.666666666664</c:v>
                </c:pt>
                <c:pt idx="22497" formatCode="yyyy\-mm\-dd\ hh:mm:ss\ &quot;MST&quot;">
                  <c:v>44967.708333333336</c:v>
                </c:pt>
                <c:pt idx="22498" formatCode="yyyy\-mm\-dd\ hh:mm:ss\ &quot;MST&quot;">
                  <c:v>44967.75</c:v>
                </c:pt>
                <c:pt idx="22499" formatCode="yyyy\-mm\-dd\ hh:mm:ss\ &quot;MST&quot;">
                  <c:v>44967.791666666664</c:v>
                </c:pt>
                <c:pt idx="22500" formatCode="yyyy\-mm\-dd\ hh:mm:ss\ &quot;MST&quot;">
                  <c:v>44967.833333333336</c:v>
                </c:pt>
                <c:pt idx="22501" formatCode="yyyy\-mm\-dd\ hh:mm:ss\ &quot;MST&quot;">
                  <c:v>44967.875</c:v>
                </c:pt>
                <c:pt idx="22502" formatCode="yyyy\-mm\-dd\ hh:mm:ss\ &quot;MST&quot;">
                  <c:v>44967.916666666664</c:v>
                </c:pt>
                <c:pt idx="22503" formatCode="yyyy\-mm\-dd\ hh:mm:ss\ &quot;MST&quot;">
                  <c:v>44967.958333333336</c:v>
                </c:pt>
                <c:pt idx="22504" formatCode="yyyy\-mm\-dd\ hh:mm:ss\ &quot;MST&quot;">
                  <c:v>44968</c:v>
                </c:pt>
                <c:pt idx="22505" formatCode="yyyy\-mm\-dd\ hh:mm:ss\ &quot;MST&quot;">
                  <c:v>44968.041666666664</c:v>
                </c:pt>
                <c:pt idx="22506" formatCode="yyyy\-mm\-dd\ hh:mm:ss\ &quot;MST&quot;">
                  <c:v>44968.083333333336</c:v>
                </c:pt>
                <c:pt idx="22507" formatCode="yyyy\-mm\-dd\ hh:mm:ss\ &quot;MST&quot;">
                  <c:v>44968.125</c:v>
                </c:pt>
                <c:pt idx="22508" formatCode="yyyy\-mm\-dd\ hh:mm:ss\ &quot;MST&quot;">
                  <c:v>44968.166666666664</c:v>
                </c:pt>
                <c:pt idx="22509" formatCode="yyyy\-mm\-dd\ hh:mm:ss\ &quot;MST&quot;">
                  <c:v>44968.208333333336</c:v>
                </c:pt>
                <c:pt idx="22510" formatCode="yyyy\-mm\-dd\ hh:mm:ss\ &quot;MST&quot;">
                  <c:v>44968.25</c:v>
                </c:pt>
                <c:pt idx="22511" formatCode="yyyy\-mm\-dd\ hh:mm:ss\ &quot;MST&quot;">
                  <c:v>44968.291666666664</c:v>
                </c:pt>
                <c:pt idx="22512" formatCode="yyyy\-mm\-dd\ hh:mm:ss\ &quot;MST&quot;">
                  <c:v>44968.333333333336</c:v>
                </c:pt>
                <c:pt idx="22513" formatCode="yyyy\-mm\-dd\ hh:mm:ss\ &quot;MST&quot;">
                  <c:v>44968.375</c:v>
                </c:pt>
                <c:pt idx="22514" formatCode="yyyy\-mm\-dd\ hh:mm:ss\ &quot;MST&quot;">
                  <c:v>44968.416666666664</c:v>
                </c:pt>
                <c:pt idx="22515" formatCode="yyyy\-mm\-dd\ hh:mm:ss\ &quot;MST&quot;">
                  <c:v>44968.458333333336</c:v>
                </c:pt>
                <c:pt idx="22516" formatCode="yyyy\-mm\-dd\ hh:mm:ss\ &quot;MST&quot;">
                  <c:v>44968.5</c:v>
                </c:pt>
                <c:pt idx="22517" formatCode="yyyy\-mm\-dd\ hh:mm:ss\ &quot;MST&quot;">
                  <c:v>44968.541666666664</c:v>
                </c:pt>
                <c:pt idx="22518" formatCode="yyyy\-mm\-dd\ hh:mm:ss\ &quot;MST&quot;">
                  <c:v>44968.583333333336</c:v>
                </c:pt>
                <c:pt idx="22519" formatCode="yyyy\-mm\-dd\ hh:mm:ss\ &quot;MST&quot;">
                  <c:v>44968.625</c:v>
                </c:pt>
                <c:pt idx="22520" formatCode="yyyy\-mm\-dd\ hh:mm:ss\ &quot;MST&quot;">
                  <c:v>44968.666666666664</c:v>
                </c:pt>
                <c:pt idx="22521" formatCode="yyyy\-mm\-dd\ hh:mm:ss\ &quot;MST&quot;">
                  <c:v>44968.708333333336</c:v>
                </c:pt>
                <c:pt idx="22522" formatCode="yyyy\-mm\-dd\ hh:mm:ss\ &quot;MST&quot;">
                  <c:v>44968.75</c:v>
                </c:pt>
                <c:pt idx="22523" formatCode="yyyy\-mm\-dd\ hh:mm:ss\ &quot;MST&quot;">
                  <c:v>44968.791666666664</c:v>
                </c:pt>
                <c:pt idx="22524" formatCode="yyyy\-mm\-dd\ hh:mm:ss\ &quot;MST&quot;">
                  <c:v>44968.833333333336</c:v>
                </c:pt>
                <c:pt idx="22525" formatCode="yyyy\-mm\-dd\ hh:mm:ss\ &quot;MST&quot;">
                  <c:v>44968.875</c:v>
                </c:pt>
                <c:pt idx="22526" formatCode="yyyy\-mm\-dd\ hh:mm:ss\ &quot;MST&quot;">
                  <c:v>44968.916666666664</c:v>
                </c:pt>
                <c:pt idx="22527" formatCode="yyyy\-mm\-dd\ hh:mm:ss\ &quot;MST&quot;">
                  <c:v>44968.958333333336</c:v>
                </c:pt>
                <c:pt idx="22528" formatCode="yyyy\-mm\-dd\ hh:mm:ss\ &quot;MST&quot;">
                  <c:v>44969</c:v>
                </c:pt>
                <c:pt idx="22529" formatCode="yyyy\-mm\-dd\ hh:mm:ss\ &quot;MST&quot;">
                  <c:v>44969.041666666664</c:v>
                </c:pt>
                <c:pt idx="22530" formatCode="yyyy\-mm\-dd\ hh:mm:ss\ &quot;MST&quot;">
                  <c:v>44969.083333333336</c:v>
                </c:pt>
                <c:pt idx="22531" formatCode="yyyy\-mm\-dd\ hh:mm:ss\ &quot;MST&quot;">
                  <c:v>44969.125</c:v>
                </c:pt>
                <c:pt idx="22532" formatCode="yyyy\-mm\-dd\ hh:mm:ss\ &quot;MST&quot;">
                  <c:v>44969.166666666664</c:v>
                </c:pt>
                <c:pt idx="22533" formatCode="yyyy\-mm\-dd\ hh:mm:ss\ &quot;MST&quot;">
                  <c:v>44969.208333333336</c:v>
                </c:pt>
                <c:pt idx="22534" formatCode="yyyy\-mm\-dd\ hh:mm:ss\ &quot;MST&quot;">
                  <c:v>44969.25</c:v>
                </c:pt>
                <c:pt idx="22535" formatCode="yyyy\-mm\-dd\ hh:mm:ss\ &quot;MST&quot;">
                  <c:v>44969.291666666664</c:v>
                </c:pt>
                <c:pt idx="22536" formatCode="yyyy\-mm\-dd\ hh:mm:ss\ &quot;MST&quot;">
                  <c:v>44969.333333333336</c:v>
                </c:pt>
                <c:pt idx="22537" formatCode="yyyy\-mm\-dd\ hh:mm:ss\ &quot;MST&quot;">
                  <c:v>44969.375</c:v>
                </c:pt>
                <c:pt idx="22538" formatCode="yyyy\-mm\-dd\ hh:mm:ss\ &quot;MST&quot;">
                  <c:v>44969.416666666664</c:v>
                </c:pt>
                <c:pt idx="22539" formatCode="yyyy\-mm\-dd\ hh:mm:ss\ &quot;MST&quot;">
                  <c:v>44969.458333333336</c:v>
                </c:pt>
                <c:pt idx="22540" formatCode="yyyy\-mm\-dd\ hh:mm:ss\ &quot;MST&quot;">
                  <c:v>44969.5</c:v>
                </c:pt>
                <c:pt idx="22541" formatCode="yyyy\-mm\-dd\ hh:mm:ss\ &quot;MST&quot;">
                  <c:v>44969.541666666664</c:v>
                </c:pt>
                <c:pt idx="22542" formatCode="yyyy\-mm\-dd\ hh:mm:ss\ &quot;MST&quot;">
                  <c:v>44969.583333333336</c:v>
                </c:pt>
                <c:pt idx="22543" formatCode="yyyy\-mm\-dd\ hh:mm:ss\ &quot;MST&quot;">
                  <c:v>44969.625</c:v>
                </c:pt>
                <c:pt idx="22544" formatCode="yyyy\-mm\-dd\ hh:mm:ss\ &quot;MST&quot;">
                  <c:v>44969.666666666664</c:v>
                </c:pt>
                <c:pt idx="22545" formatCode="yyyy\-mm\-dd\ hh:mm:ss\ &quot;MST&quot;">
                  <c:v>44969.708333333336</c:v>
                </c:pt>
                <c:pt idx="22546" formatCode="yyyy\-mm\-dd\ hh:mm:ss\ &quot;MST&quot;">
                  <c:v>44969.75</c:v>
                </c:pt>
                <c:pt idx="22547" formatCode="yyyy\-mm\-dd\ hh:mm:ss\ &quot;MST&quot;">
                  <c:v>44969.791666666664</c:v>
                </c:pt>
                <c:pt idx="22548" formatCode="yyyy\-mm\-dd\ hh:mm:ss\ &quot;MST&quot;">
                  <c:v>44969.833333333336</c:v>
                </c:pt>
                <c:pt idx="22549" formatCode="yyyy\-mm\-dd\ hh:mm:ss\ &quot;MST&quot;">
                  <c:v>44969.875</c:v>
                </c:pt>
                <c:pt idx="22550" formatCode="yyyy\-mm\-dd\ hh:mm:ss\ &quot;MST&quot;">
                  <c:v>44969.916666666664</c:v>
                </c:pt>
                <c:pt idx="22551" formatCode="yyyy\-mm\-dd\ hh:mm:ss\ &quot;MST&quot;">
                  <c:v>44969.958333333336</c:v>
                </c:pt>
                <c:pt idx="22552" formatCode="yyyy\-mm\-dd\ hh:mm:ss\ &quot;MST&quot;">
                  <c:v>44970</c:v>
                </c:pt>
                <c:pt idx="22553" formatCode="yyyy\-mm\-dd\ hh:mm:ss\ &quot;MST&quot;">
                  <c:v>44970.041666666664</c:v>
                </c:pt>
                <c:pt idx="22554" formatCode="yyyy\-mm\-dd\ hh:mm:ss\ &quot;MST&quot;">
                  <c:v>44970.083333333336</c:v>
                </c:pt>
                <c:pt idx="22555" formatCode="yyyy\-mm\-dd\ hh:mm:ss\ &quot;MST&quot;">
                  <c:v>44970.125</c:v>
                </c:pt>
                <c:pt idx="22556" formatCode="yyyy\-mm\-dd\ hh:mm:ss\ &quot;MST&quot;">
                  <c:v>44970.166666666664</c:v>
                </c:pt>
                <c:pt idx="22557" formatCode="yyyy\-mm\-dd\ hh:mm:ss\ &quot;MST&quot;">
                  <c:v>44970.208333333336</c:v>
                </c:pt>
                <c:pt idx="22558" formatCode="yyyy\-mm\-dd\ hh:mm:ss\ &quot;MST&quot;">
                  <c:v>44970.25</c:v>
                </c:pt>
                <c:pt idx="22559" formatCode="yyyy\-mm\-dd\ hh:mm:ss\ &quot;MST&quot;">
                  <c:v>44970.291666666664</c:v>
                </c:pt>
                <c:pt idx="22560" formatCode="yyyy\-mm\-dd\ hh:mm:ss\ &quot;MST&quot;">
                  <c:v>44970.333333333336</c:v>
                </c:pt>
                <c:pt idx="22561" formatCode="yyyy\-mm\-dd\ hh:mm:ss\ &quot;MST&quot;">
                  <c:v>44970.375</c:v>
                </c:pt>
                <c:pt idx="22562" formatCode="yyyy\-mm\-dd\ hh:mm:ss\ &quot;MST&quot;">
                  <c:v>44970.416666666664</c:v>
                </c:pt>
                <c:pt idx="22563" formatCode="yyyy\-mm\-dd\ hh:mm:ss\ &quot;MST&quot;">
                  <c:v>44970.458333333336</c:v>
                </c:pt>
                <c:pt idx="22564" formatCode="yyyy\-mm\-dd\ hh:mm:ss\ &quot;MST&quot;">
                  <c:v>44970.5</c:v>
                </c:pt>
                <c:pt idx="22565" formatCode="yyyy\-mm\-dd\ hh:mm:ss\ &quot;MST&quot;">
                  <c:v>44970.541666666664</c:v>
                </c:pt>
                <c:pt idx="22566" formatCode="yyyy\-mm\-dd\ hh:mm:ss\ &quot;MST&quot;">
                  <c:v>44970.583333333336</c:v>
                </c:pt>
                <c:pt idx="22567" formatCode="yyyy\-mm\-dd\ hh:mm:ss\ &quot;MST&quot;">
                  <c:v>44970.625</c:v>
                </c:pt>
                <c:pt idx="22568" formatCode="yyyy\-mm\-dd\ hh:mm:ss\ &quot;MST&quot;">
                  <c:v>44970.666666666664</c:v>
                </c:pt>
                <c:pt idx="22569" formatCode="yyyy\-mm\-dd\ hh:mm:ss\ &quot;MST&quot;">
                  <c:v>44970.708333333336</c:v>
                </c:pt>
                <c:pt idx="22570" formatCode="yyyy\-mm\-dd\ hh:mm:ss\ &quot;MST&quot;">
                  <c:v>44970.75</c:v>
                </c:pt>
                <c:pt idx="22571" formatCode="yyyy\-mm\-dd\ hh:mm:ss\ &quot;MST&quot;">
                  <c:v>44970.791666666664</c:v>
                </c:pt>
                <c:pt idx="22572" formatCode="yyyy\-mm\-dd\ hh:mm:ss\ &quot;MST&quot;">
                  <c:v>44970.833333333336</c:v>
                </c:pt>
                <c:pt idx="22573" formatCode="yyyy\-mm\-dd\ hh:mm:ss\ &quot;MST&quot;">
                  <c:v>44970.875</c:v>
                </c:pt>
                <c:pt idx="22574" formatCode="yyyy\-mm\-dd\ hh:mm:ss\ &quot;MST&quot;">
                  <c:v>44970.916666666664</c:v>
                </c:pt>
                <c:pt idx="22575" formatCode="yyyy\-mm\-dd\ hh:mm:ss\ &quot;MST&quot;">
                  <c:v>44970.958333333336</c:v>
                </c:pt>
                <c:pt idx="22576" formatCode="yyyy\-mm\-dd\ hh:mm:ss\ &quot;MST&quot;">
                  <c:v>44971</c:v>
                </c:pt>
                <c:pt idx="22577" formatCode="yyyy\-mm\-dd\ hh:mm:ss\ &quot;MST&quot;">
                  <c:v>44971.041666666664</c:v>
                </c:pt>
                <c:pt idx="22578" formatCode="yyyy\-mm\-dd\ hh:mm:ss\ &quot;MST&quot;">
                  <c:v>44971.083333333336</c:v>
                </c:pt>
                <c:pt idx="22579" formatCode="yyyy\-mm\-dd\ hh:mm:ss\ &quot;MST&quot;">
                  <c:v>44971.125</c:v>
                </c:pt>
                <c:pt idx="22580" formatCode="yyyy\-mm\-dd\ hh:mm:ss\ &quot;MST&quot;">
                  <c:v>44971.166666666664</c:v>
                </c:pt>
                <c:pt idx="22581" formatCode="yyyy\-mm\-dd\ hh:mm:ss\ &quot;MST&quot;">
                  <c:v>44971.208333333336</c:v>
                </c:pt>
                <c:pt idx="22582" formatCode="yyyy\-mm\-dd\ hh:mm:ss\ &quot;MST&quot;">
                  <c:v>44971.25</c:v>
                </c:pt>
                <c:pt idx="22583" formatCode="yyyy\-mm\-dd\ hh:mm:ss\ &quot;MST&quot;">
                  <c:v>44971.291666666664</c:v>
                </c:pt>
                <c:pt idx="22584" formatCode="yyyy\-mm\-dd\ hh:mm:ss\ &quot;MST&quot;">
                  <c:v>44971.333333333336</c:v>
                </c:pt>
                <c:pt idx="22585" formatCode="yyyy\-mm\-dd\ hh:mm:ss\ &quot;MST&quot;">
                  <c:v>44971.375</c:v>
                </c:pt>
                <c:pt idx="22586" formatCode="yyyy\-mm\-dd\ hh:mm:ss\ &quot;MST&quot;">
                  <c:v>44971.416666666664</c:v>
                </c:pt>
                <c:pt idx="22587" formatCode="yyyy\-mm\-dd\ hh:mm:ss\ &quot;MST&quot;">
                  <c:v>44971.458333333336</c:v>
                </c:pt>
                <c:pt idx="22588" formatCode="yyyy\-mm\-dd\ hh:mm:ss\ &quot;MST&quot;">
                  <c:v>44971.5</c:v>
                </c:pt>
                <c:pt idx="22589" formatCode="yyyy\-mm\-dd\ hh:mm:ss\ &quot;MST&quot;">
                  <c:v>44971.541666666664</c:v>
                </c:pt>
                <c:pt idx="22590" formatCode="yyyy\-mm\-dd\ hh:mm:ss\ &quot;MST&quot;">
                  <c:v>44971.583333333336</c:v>
                </c:pt>
                <c:pt idx="22591" formatCode="yyyy\-mm\-dd\ hh:mm:ss\ &quot;MST&quot;">
                  <c:v>44971.625</c:v>
                </c:pt>
                <c:pt idx="22592" formatCode="yyyy\-mm\-dd\ hh:mm:ss\ &quot;MST&quot;">
                  <c:v>44971.666666666664</c:v>
                </c:pt>
                <c:pt idx="22593" formatCode="yyyy\-mm\-dd\ hh:mm:ss\ &quot;MST&quot;">
                  <c:v>44971.708333333336</c:v>
                </c:pt>
                <c:pt idx="22594" formatCode="yyyy\-mm\-dd\ hh:mm:ss\ &quot;MST&quot;">
                  <c:v>44971.75</c:v>
                </c:pt>
                <c:pt idx="22595" formatCode="yyyy\-mm\-dd\ hh:mm:ss\ &quot;MST&quot;">
                  <c:v>44971.791666666664</c:v>
                </c:pt>
                <c:pt idx="22596" formatCode="yyyy\-mm\-dd\ hh:mm:ss\ &quot;MST&quot;">
                  <c:v>44971.833333333336</c:v>
                </c:pt>
                <c:pt idx="22597" formatCode="yyyy\-mm\-dd\ hh:mm:ss\ &quot;MST&quot;">
                  <c:v>44971.875</c:v>
                </c:pt>
                <c:pt idx="22598" formatCode="yyyy\-mm\-dd\ hh:mm:ss\ &quot;MST&quot;">
                  <c:v>44971.916666666664</c:v>
                </c:pt>
                <c:pt idx="22599" formatCode="yyyy\-mm\-dd\ hh:mm:ss\ &quot;MST&quot;">
                  <c:v>44971.958333333336</c:v>
                </c:pt>
                <c:pt idx="22600" formatCode="yyyy\-mm\-dd\ hh:mm:ss\ &quot;MST&quot;">
                  <c:v>44972</c:v>
                </c:pt>
                <c:pt idx="22601" formatCode="yyyy\-mm\-dd\ hh:mm:ss\ &quot;MST&quot;">
                  <c:v>44972.041666666664</c:v>
                </c:pt>
                <c:pt idx="22602" formatCode="yyyy\-mm\-dd\ hh:mm:ss\ &quot;MST&quot;">
                  <c:v>44972.083333333336</c:v>
                </c:pt>
                <c:pt idx="22603" formatCode="yyyy\-mm\-dd\ hh:mm:ss\ &quot;MST&quot;">
                  <c:v>44972.125</c:v>
                </c:pt>
                <c:pt idx="22604" formatCode="yyyy\-mm\-dd\ hh:mm:ss\ &quot;MST&quot;">
                  <c:v>44972.166666666664</c:v>
                </c:pt>
                <c:pt idx="22605" formatCode="yyyy\-mm\-dd\ hh:mm:ss\ &quot;MST&quot;">
                  <c:v>44972.208333333336</c:v>
                </c:pt>
                <c:pt idx="22606" formatCode="yyyy\-mm\-dd\ hh:mm:ss\ &quot;MST&quot;">
                  <c:v>44972.25</c:v>
                </c:pt>
                <c:pt idx="22607" formatCode="yyyy\-mm\-dd\ hh:mm:ss\ &quot;MST&quot;">
                  <c:v>44972.291666666664</c:v>
                </c:pt>
                <c:pt idx="22608" formatCode="yyyy\-mm\-dd\ hh:mm:ss\ &quot;MST&quot;">
                  <c:v>44972.333333333336</c:v>
                </c:pt>
                <c:pt idx="22609" formatCode="yyyy\-mm\-dd\ hh:mm:ss\ &quot;MST&quot;">
                  <c:v>44972.375</c:v>
                </c:pt>
                <c:pt idx="22610" formatCode="yyyy\-mm\-dd\ hh:mm:ss\ &quot;MST&quot;">
                  <c:v>44972.416666666664</c:v>
                </c:pt>
                <c:pt idx="22611" formatCode="yyyy\-mm\-dd\ hh:mm:ss\ &quot;MST&quot;">
                  <c:v>44972.458333333336</c:v>
                </c:pt>
                <c:pt idx="22612" formatCode="yyyy\-mm\-dd\ hh:mm:ss\ &quot;MST&quot;">
                  <c:v>44972.5</c:v>
                </c:pt>
                <c:pt idx="22613" formatCode="yyyy\-mm\-dd\ hh:mm:ss\ &quot;MST&quot;">
                  <c:v>44972.541666666664</c:v>
                </c:pt>
                <c:pt idx="22614" formatCode="yyyy\-mm\-dd\ hh:mm:ss\ &quot;MST&quot;">
                  <c:v>44972.583333333336</c:v>
                </c:pt>
                <c:pt idx="22615" formatCode="yyyy\-mm\-dd\ hh:mm:ss\ &quot;MST&quot;">
                  <c:v>44972.625</c:v>
                </c:pt>
                <c:pt idx="22616" formatCode="yyyy\-mm\-dd\ hh:mm:ss\ &quot;MST&quot;">
                  <c:v>44972.666666666664</c:v>
                </c:pt>
                <c:pt idx="22617" formatCode="yyyy\-mm\-dd\ hh:mm:ss\ &quot;MST&quot;">
                  <c:v>44972.708333333336</c:v>
                </c:pt>
                <c:pt idx="22618" formatCode="yyyy\-mm\-dd\ hh:mm:ss\ &quot;MST&quot;">
                  <c:v>44972.75</c:v>
                </c:pt>
                <c:pt idx="22619" formatCode="yyyy\-mm\-dd\ hh:mm:ss\ &quot;MST&quot;">
                  <c:v>44972.791666666664</c:v>
                </c:pt>
                <c:pt idx="22620" formatCode="yyyy\-mm\-dd\ hh:mm:ss\ &quot;MST&quot;">
                  <c:v>44972.833333333336</c:v>
                </c:pt>
                <c:pt idx="22621" formatCode="yyyy\-mm\-dd\ hh:mm:ss\ &quot;MST&quot;">
                  <c:v>44972.875</c:v>
                </c:pt>
                <c:pt idx="22622" formatCode="yyyy\-mm\-dd\ hh:mm:ss\ &quot;MST&quot;">
                  <c:v>44972.916666666664</c:v>
                </c:pt>
                <c:pt idx="22623" formatCode="yyyy\-mm\-dd\ hh:mm:ss\ &quot;MST&quot;">
                  <c:v>44972.958333333336</c:v>
                </c:pt>
                <c:pt idx="22624" formatCode="yyyy\-mm\-dd\ hh:mm:ss\ &quot;MST&quot;">
                  <c:v>44973</c:v>
                </c:pt>
                <c:pt idx="22625" formatCode="yyyy\-mm\-dd\ hh:mm:ss\ &quot;MST&quot;">
                  <c:v>44973.041666666664</c:v>
                </c:pt>
                <c:pt idx="22626" formatCode="yyyy\-mm\-dd\ hh:mm:ss\ &quot;MST&quot;">
                  <c:v>44973.083333333336</c:v>
                </c:pt>
                <c:pt idx="22627" formatCode="yyyy\-mm\-dd\ hh:mm:ss\ &quot;MST&quot;">
                  <c:v>44973.125</c:v>
                </c:pt>
                <c:pt idx="22628" formatCode="yyyy\-mm\-dd\ hh:mm:ss\ &quot;MST&quot;">
                  <c:v>44973.166666666664</c:v>
                </c:pt>
                <c:pt idx="22629" formatCode="yyyy\-mm\-dd\ hh:mm:ss\ &quot;MST&quot;">
                  <c:v>44973.208333333336</c:v>
                </c:pt>
                <c:pt idx="22630" formatCode="yyyy\-mm\-dd\ hh:mm:ss\ &quot;MST&quot;">
                  <c:v>44973.25</c:v>
                </c:pt>
                <c:pt idx="22631" formatCode="yyyy\-mm\-dd\ hh:mm:ss\ &quot;MST&quot;">
                  <c:v>44973.291666666664</c:v>
                </c:pt>
                <c:pt idx="22632" formatCode="yyyy\-mm\-dd\ hh:mm:ss\ &quot;MST&quot;">
                  <c:v>44973.333333333336</c:v>
                </c:pt>
                <c:pt idx="22633" formatCode="yyyy\-mm\-dd\ hh:mm:ss\ &quot;MST&quot;">
                  <c:v>44973.375</c:v>
                </c:pt>
                <c:pt idx="22634" formatCode="yyyy\-mm\-dd\ hh:mm:ss\ &quot;MST&quot;">
                  <c:v>44973.416666666664</c:v>
                </c:pt>
                <c:pt idx="22635" formatCode="yyyy\-mm\-dd\ hh:mm:ss\ &quot;MST&quot;">
                  <c:v>44973.458333333336</c:v>
                </c:pt>
                <c:pt idx="22636" formatCode="yyyy\-mm\-dd\ hh:mm:ss\ &quot;MST&quot;">
                  <c:v>44973.5</c:v>
                </c:pt>
                <c:pt idx="22637" formatCode="yyyy\-mm\-dd\ hh:mm:ss\ &quot;MST&quot;">
                  <c:v>44973.541666666664</c:v>
                </c:pt>
                <c:pt idx="22638" formatCode="yyyy\-mm\-dd\ hh:mm:ss\ &quot;MST&quot;">
                  <c:v>44973.583333333336</c:v>
                </c:pt>
                <c:pt idx="22639" formatCode="yyyy\-mm\-dd\ hh:mm:ss\ &quot;MST&quot;">
                  <c:v>44973.625</c:v>
                </c:pt>
                <c:pt idx="22640" formatCode="yyyy\-mm\-dd\ hh:mm:ss\ &quot;MST&quot;">
                  <c:v>44973.666666666664</c:v>
                </c:pt>
                <c:pt idx="22641" formatCode="yyyy\-mm\-dd\ hh:mm:ss\ &quot;MST&quot;">
                  <c:v>44973.708333333336</c:v>
                </c:pt>
                <c:pt idx="22642" formatCode="yyyy\-mm\-dd\ hh:mm:ss\ &quot;MST&quot;">
                  <c:v>44973.75</c:v>
                </c:pt>
                <c:pt idx="22643" formatCode="yyyy\-mm\-dd\ hh:mm:ss\ &quot;MST&quot;">
                  <c:v>44973.791666666664</c:v>
                </c:pt>
                <c:pt idx="22644" formatCode="yyyy\-mm\-dd\ hh:mm:ss\ &quot;MST&quot;">
                  <c:v>44973.833333333336</c:v>
                </c:pt>
                <c:pt idx="22645" formatCode="yyyy\-mm\-dd\ hh:mm:ss\ &quot;MST&quot;">
                  <c:v>44973.875</c:v>
                </c:pt>
                <c:pt idx="22646" formatCode="yyyy\-mm\-dd\ hh:mm:ss\ &quot;MST&quot;">
                  <c:v>44973.916666666664</c:v>
                </c:pt>
                <c:pt idx="22647" formatCode="yyyy\-mm\-dd\ hh:mm:ss\ &quot;MST&quot;">
                  <c:v>44973.958333333336</c:v>
                </c:pt>
                <c:pt idx="22648" formatCode="yyyy\-mm\-dd\ hh:mm:ss\ &quot;MST&quot;">
                  <c:v>44974</c:v>
                </c:pt>
                <c:pt idx="22649" formatCode="yyyy\-mm\-dd\ hh:mm:ss\ &quot;MST&quot;">
                  <c:v>44974.041666666664</c:v>
                </c:pt>
                <c:pt idx="22650" formatCode="yyyy\-mm\-dd\ hh:mm:ss\ &quot;MST&quot;">
                  <c:v>44974.083333333336</c:v>
                </c:pt>
                <c:pt idx="22651" formatCode="yyyy\-mm\-dd\ hh:mm:ss\ &quot;MST&quot;">
                  <c:v>44974.125</c:v>
                </c:pt>
                <c:pt idx="22652" formatCode="yyyy\-mm\-dd\ hh:mm:ss\ &quot;MST&quot;">
                  <c:v>44974.166666666664</c:v>
                </c:pt>
                <c:pt idx="22653" formatCode="yyyy\-mm\-dd\ hh:mm:ss\ &quot;MST&quot;">
                  <c:v>44974.208333333336</c:v>
                </c:pt>
                <c:pt idx="22654" formatCode="yyyy\-mm\-dd\ hh:mm:ss\ &quot;MST&quot;">
                  <c:v>44974.25</c:v>
                </c:pt>
                <c:pt idx="22655" formatCode="yyyy\-mm\-dd\ hh:mm:ss\ &quot;MST&quot;">
                  <c:v>44974.291666666664</c:v>
                </c:pt>
                <c:pt idx="22656" formatCode="yyyy\-mm\-dd\ hh:mm:ss\ &quot;MST&quot;">
                  <c:v>44974.333333333336</c:v>
                </c:pt>
                <c:pt idx="22657" formatCode="yyyy\-mm\-dd\ hh:mm:ss\ &quot;MST&quot;">
                  <c:v>44974.375</c:v>
                </c:pt>
                <c:pt idx="22658" formatCode="yyyy\-mm\-dd\ hh:mm:ss\ &quot;MST&quot;">
                  <c:v>44974.416666666664</c:v>
                </c:pt>
                <c:pt idx="22659" formatCode="yyyy\-mm\-dd\ hh:mm:ss\ &quot;MST&quot;">
                  <c:v>44974.458333333336</c:v>
                </c:pt>
                <c:pt idx="22660" formatCode="yyyy\-mm\-dd\ hh:mm:ss\ &quot;MST&quot;">
                  <c:v>44974.5</c:v>
                </c:pt>
                <c:pt idx="22661" formatCode="yyyy\-mm\-dd\ hh:mm:ss\ &quot;MST&quot;">
                  <c:v>44974.541666666664</c:v>
                </c:pt>
                <c:pt idx="22662" formatCode="yyyy\-mm\-dd\ hh:mm:ss\ &quot;MST&quot;">
                  <c:v>44974.583333333336</c:v>
                </c:pt>
                <c:pt idx="22663" formatCode="yyyy\-mm\-dd\ hh:mm:ss\ &quot;MST&quot;">
                  <c:v>44974.625</c:v>
                </c:pt>
                <c:pt idx="22664" formatCode="yyyy\-mm\-dd\ hh:mm:ss\ &quot;MST&quot;">
                  <c:v>44974.666666666664</c:v>
                </c:pt>
                <c:pt idx="22665" formatCode="yyyy\-mm\-dd\ hh:mm:ss\ &quot;MST&quot;">
                  <c:v>44974.708333333336</c:v>
                </c:pt>
                <c:pt idx="22666" formatCode="yyyy\-mm\-dd\ hh:mm:ss\ &quot;MST&quot;">
                  <c:v>44974.75</c:v>
                </c:pt>
                <c:pt idx="22667" formatCode="yyyy\-mm\-dd\ hh:mm:ss\ &quot;MST&quot;">
                  <c:v>44974.791666666664</c:v>
                </c:pt>
                <c:pt idx="22668" formatCode="yyyy\-mm\-dd\ hh:mm:ss\ &quot;MST&quot;">
                  <c:v>44974.833333333336</c:v>
                </c:pt>
                <c:pt idx="22669" formatCode="yyyy\-mm\-dd\ hh:mm:ss\ &quot;MST&quot;">
                  <c:v>44974.875</c:v>
                </c:pt>
                <c:pt idx="22670" formatCode="yyyy\-mm\-dd\ hh:mm:ss\ &quot;MST&quot;">
                  <c:v>44974.916666666664</c:v>
                </c:pt>
                <c:pt idx="22671" formatCode="yyyy\-mm\-dd\ hh:mm:ss\ &quot;MST&quot;">
                  <c:v>44974.958333333336</c:v>
                </c:pt>
                <c:pt idx="22672" formatCode="yyyy\-mm\-dd\ hh:mm:ss\ &quot;MST&quot;">
                  <c:v>44975</c:v>
                </c:pt>
                <c:pt idx="22673" formatCode="yyyy\-mm\-dd\ hh:mm:ss\ &quot;MST&quot;">
                  <c:v>44975.041666666664</c:v>
                </c:pt>
                <c:pt idx="22674" formatCode="yyyy\-mm\-dd\ hh:mm:ss\ &quot;MST&quot;">
                  <c:v>44975.083333333336</c:v>
                </c:pt>
                <c:pt idx="22675" formatCode="yyyy\-mm\-dd\ hh:mm:ss\ &quot;MST&quot;">
                  <c:v>44975.125</c:v>
                </c:pt>
                <c:pt idx="22676" formatCode="yyyy\-mm\-dd\ hh:mm:ss\ &quot;MST&quot;">
                  <c:v>44975.166666666664</c:v>
                </c:pt>
                <c:pt idx="22677" formatCode="yyyy\-mm\-dd\ hh:mm:ss\ &quot;MST&quot;">
                  <c:v>44975.208333333336</c:v>
                </c:pt>
                <c:pt idx="22678" formatCode="yyyy\-mm\-dd\ hh:mm:ss\ &quot;MST&quot;">
                  <c:v>44975.25</c:v>
                </c:pt>
                <c:pt idx="22679" formatCode="yyyy\-mm\-dd\ hh:mm:ss\ &quot;MST&quot;">
                  <c:v>44975.291666666664</c:v>
                </c:pt>
                <c:pt idx="22680" formatCode="yyyy\-mm\-dd\ hh:mm:ss\ &quot;MST&quot;">
                  <c:v>44975.333333333336</c:v>
                </c:pt>
                <c:pt idx="22681" formatCode="yyyy\-mm\-dd\ hh:mm:ss\ &quot;MST&quot;">
                  <c:v>44975.375</c:v>
                </c:pt>
                <c:pt idx="22682" formatCode="yyyy\-mm\-dd\ hh:mm:ss\ &quot;MST&quot;">
                  <c:v>44975.416666666664</c:v>
                </c:pt>
                <c:pt idx="22683" formatCode="yyyy\-mm\-dd\ hh:mm:ss\ &quot;MST&quot;">
                  <c:v>44975.458333333336</c:v>
                </c:pt>
                <c:pt idx="22684" formatCode="yyyy\-mm\-dd\ hh:mm:ss\ &quot;MST&quot;">
                  <c:v>44975.5</c:v>
                </c:pt>
                <c:pt idx="22685" formatCode="yyyy\-mm\-dd\ hh:mm:ss\ &quot;MST&quot;">
                  <c:v>44975.541666666664</c:v>
                </c:pt>
                <c:pt idx="22686" formatCode="yyyy\-mm\-dd\ hh:mm:ss\ &quot;MST&quot;">
                  <c:v>44975.583333333336</c:v>
                </c:pt>
                <c:pt idx="22687" formatCode="yyyy\-mm\-dd\ hh:mm:ss\ &quot;MST&quot;">
                  <c:v>44975.625</c:v>
                </c:pt>
                <c:pt idx="22688" formatCode="yyyy\-mm\-dd\ hh:mm:ss\ &quot;MST&quot;">
                  <c:v>44975.666666666664</c:v>
                </c:pt>
                <c:pt idx="22689" formatCode="yyyy\-mm\-dd\ hh:mm:ss\ &quot;MST&quot;">
                  <c:v>44975.708333333336</c:v>
                </c:pt>
                <c:pt idx="22690" formatCode="yyyy\-mm\-dd\ hh:mm:ss\ &quot;MST&quot;">
                  <c:v>44975.75</c:v>
                </c:pt>
                <c:pt idx="22691" formatCode="yyyy\-mm\-dd\ hh:mm:ss\ &quot;MST&quot;">
                  <c:v>44975.791666666664</c:v>
                </c:pt>
                <c:pt idx="22692" formatCode="yyyy\-mm\-dd\ hh:mm:ss\ &quot;MST&quot;">
                  <c:v>44975.833333333336</c:v>
                </c:pt>
                <c:pt idx="22693" formatCode="yyyy\-mm\-dd\ hh:mm:ss\ &quot;MST&quot;">
                  <c:v>44975.875</c:v>
                </c:pt>
                <c:pt idx="22694" formatCode="yyyy\-mm\-dd\ hh:mm:ss\ &quot;MST&quot;">
                  <c:v>44975.916666666664</c:v>
                </c:pt>
                <c:pt idx="22695" formatCode="yyyy\-mm\-dd\ hh:mm:ss\ &quot;MST&quot;">
                  <c:v>44975.958333333336</c:v>
                </c:pt>
                <c:pt idx="22696" formatCode="yyyy\-mm\-dd\ hh:mm:ss\ &quot;MST&quot;">
                  <c:v>44976</c:v>
                </c:pt>
                <c:pt idx="22697" formatCode="yyyy\-mm\-dd\ hh:mm:ss\ &quot;MST&quot;">
                  <c:v>44976.041666666664</c:v>
                </c:pt>
                <c:pt idx="22698" formatCode="yyyy\-mm\-dd\ hh:mm:ss\ &quot;MST&quot;">
                  <c:v>44976.083333333336</c:v>
                </c:pt>
                <c:pt idx="22699" formatCode="yyyy\-mm\-dd\ hh:mm:ss\ &quot;MST&quot;">
                  <c:v>44976.125</c:v>
                </c:pt>
                <c:pt idx="22700" formatCode="yyyy\-mm\-dd\ hh:mm:ss\ &quot;MST&quot;">
                  <c:v>44976.166666666664</c:v>
                </c:pt>
                <c:pt idx="22701" formatCode="yyyy\-mm\-dd\ hh:mm:ss\ &quot;MST&quot;">
                  <c:v>44976.208333333336</c:v>
                </c:pt>
                <c:pt idx="22702" formatCode="yyyy\-mm\-dd\ hh:mm:ss\ &quot;MST&quot;">
                  <c:v>44976.25</c:v>
                </c:pt>
                <c:pt idx="22703" formatCode="yyyy\-mm\-dd\ hh:mm:ss\ &quot;MST&quot;">
                  <c:v>44976.291666666664</c:v>
                </c:pt>
                <c:pt idx="22704" formatCode="yyyy\-mm\-dd\ hh:mm:ss\ &quot;MST&quot;">
                  <c:v>44976.333333333336</c:v>
                </c:pt>
                <c:pt idx="22705" formatCode="yyyy\-mm\-dd\ hh:mm:ss\ &quot;MST&quot;">
                  <c:v>44976.375</c:v>
                </c:pt>
                <c:pt idx="22706" formatCode="yyyy\-mm\-dd\ hh:mm:ss\ &quot;MST&quot;">
                  <c:v>44976.416666666664</c:v>
                </c:pt>
                <c:pt idx="22707" formatCode="yyyy\-mm\-dd\ hh:mm:ss\ &quot;MST&quot;">
                  <c:v>44976.458333333336</c:v>
                </c:pt>
                <c:pt idx="22708" formatCode="yyyy\-mm\-dd\ hh:mm:ss\ &quot;MST&quot;">
                  <c:v>44976.5</c:v>
                </c:pt>
                <c:pt idx="22709" formatCode="yyyy\-mm\-dd\ hh:mm:ss\ &quot;MST&quot;">
                  <c:v>44976.541666666664</c:v>
                </c:pt>
                <c:pt idx="22710" formatCode="yyyy\-mm\-dd\ hh:mm:ss\ &quot;MST&quot;">
                  <c:v>44976.583333333336</c:v>
                </c:pt>
                <c:pt idx="22711" formatCode="yyyy\-mm\-dd\ hh:mm:ss\ &quot;MST&quot;">
                  <c:v>44976.625</c:v>
                </c:pt>
                <c:pt idx="22712" formatCode="yyyy\-mm\-dd\ hh:mm:ss\ &quot;MST&quot;">
                  <c:v>44976.666666666664</c:v>
                </c:pt>
                <c:pt idx="22713" formatCode="yyyy\-mm\-dd\ hh:mm:ss\ &quot;MST&quot;">
                  <c:v>44976.708333333336</c:v>
                </c:pt>
                <c:pt idx="22714" formatCode="yyyy\-mm\-dd\ hh:mm:ss\ &quot;MST&quot;">
                  <c:v>44976.75</c:v>
                </c:pt>
                <c:pt idx="22715" formatCode="yyyy\-mm\-dd\ hh:mm:ss\ &quot;MST&quot;">
                  <c:v>44976.791666666664</c:v>
                </c:pt>
                <c:pt idx="22716" formatCode="yyyy\-mm\-dd\ hh:mm:ss\ &quot;MST&quot;">
                  <c:v>44976.833333333336</c:v>
                </c:pt>
                <c:pt idx="22717" formatCode="yyyy\-mm\-dd\ hh:mm:ss\ &quot;MST&quot;">
                  <c:v>44976.875</c:v>
                </c:pt>
                <c:pt idx="22718" formatCode="yyyy\-mm\-dd\ hh:mm:ss\ &quot;MST&quot;">
                  <c:v>44976.916666666664</c:v>
                </c:pt>
                <c:pt idx="22719" formatCode="yyyy\-mm\-dd\ hh:mm:ss\ &quot;MST&quot;">
                  <c:v>44976.958333333336</c:v>
                </c:pt>
                <c:pt idx="22720" formatCode="yyyy\-mm\-dd\ hh:mm:ss\ &quot;MST&quot;">
                  <c:v>44977</c:v>
                </c:pt>
                <c:pt idx="22721" formatCode="yyyy\-mm\-dd\ hh:mm:ss\ &quot;MST&quot;">
                  <c:v>44977.041666666664</c:v>
                </c:pt>
                <c:pt idx="22722" formatCode="yyyy\-mm\-dd\ hh:mm:ss\ &quot;MST&quot;">
                  <c:v>44977.083333333336</c:v>
                </c:pt>
                <c:pt idx="22723" formatCode="yyyy\-mm\-dd\ hh:mm:ss\ &quot;MST&quot;">
                  <c:v>44977.125</c:v>
                </c:pt>
                <c:pt idx="22724" formatCode="yyyy\-mm\-dd\ hh:mm:ss\ &quot;MST&quot;">
                  <c:v>44977.166666666664</c:v>
                </c:pt>
                <c:pt idx="22725" formatCode="yyyy\-mm\-dd\ hh:mm:ss\ &quot;MST&quot;">
                  <c:v>44977.208333333336</c:v>
                </c:pt>
                <c:pt idx="22726" formatCode="yyyy\-mm\-dd\ hh:mm:ss\ &quot;MST&quot;">
                  <c:v>44977.25</c:v>
                </c:pt>
                <c:pt idx="22727" formatCode="yyyy\-mm\-dd\ hh:mm:ss\ &quot;MST&quot;">
                  <c:v>44977.291666666664</c:v>
                </c:pt>
                <c:pt idx="22728" formatCode="yyyy\-mm\-dd\ hh:mm:ss\ &quot;MST&quot;">
                  <c:v>44977.333333333336</c:v>
                </c:pt>
                <c:pt idx="22729" formatCode="yyyy\-mm\-dd\ hh:mm:ss\ &quot;MST&quot;">
                  <c:v>44977.375</c:v>
                </c:pt>
                <c:pt idx="22730" formatCode="yyyy\-mm\-dd\ hh:mm:ss\ &quot;MST&quot;">
                  <c:v>44977.416666666664</c:v>
                </c:pt>
                <c:pt idx="22731" formatCode="yyyy\-mm\-dd\ hh:mm:ss\ &quot;MST&quot;">
                  <c:v>44977.458333333336</c:v>
                </c:pt>
                <c:pt idx="22732" formatCode="yyyy\-mm\-dd\ hh:mm:ss\ &quot;MST&quot;">
                  <c:v>44977.5</c:v>
                </c:pt>
                <c:pt idx="22733" formatCode="yyyy\-mm\-dd\ hh:mm:ss\ &quot;MST&quot;">
                  <c:v>44977.541666666664</c:v>
                </c:pt>
                <c:pt idx="22734" formatCode="yyyy\-mm\-dd\ hh:mm:ss\ &quot;MST&quot;">
                  <c:v>44977.583333333336</c:v>
                </c:pt>
                <c:pt idx="22735" formatCode="yyyy\-mm\-dd\ hh:mm:ss\ &quot;MST&quot;">
                  <c:v>44977.625</c:v>
                </c:pt>
                <c:pt idx="22736" formatCode="yyyy\-mm\-dd\ hh:mm:ss\ &quot;MST&quot;">
                  <c:v>44977.666666666664</c:v>
                </c:pt>
                <c:pt idx="22737" formatCode="yyyy\-mm\-dd\ hh:mm:ss\ &quot;MST&quot;">
                  <c:v>44977.708333333336</c:v>
                </c:pt>
                <c:pt idx="22738" formatCode="yyyy\-mm\-dd\ hh:mm:ss\ &quot;MST&quot;">
                  <c:v>44977.75</c:v>
                </c:pt>
                <c:pt idx="22739" formatCode="yyyy\-mm\-dd\ hh:mm:ss\ &quot;MST&quot;">
                  <c:v>44977.791666666664</c:v>
                </c:pt>
                <c:pt idx="22740" formatCode="yyyy\-mm\-dd\ hh:mm:ss\ &quot;MST&quot;">
                  <c:v>44977.833333333336</c:v>
                </c:pt>
                <c:pt idx="22741" formatCode="yyyy\-mm\-dd\ hh:mm:ss\ &quot;MST&quot;">
                  <c:v>44977.875</c:v>
                </c:pt>
                <c:pt idx="22742" formatCode="yyyy\-mm\-dd\ hh:mm:ss\ &quot;MST&quot;">
                  <c:v>44977.916666666664</c:v>
                </c:pt>
                <c:pt idx="22743" formatCode="yyyy\-mm\-dd\ hh:mm:ss\ &quot;MST&quot;">
                  <c:v>44977.958333333336</c:v>
                </c:pt>
                <c:pt idx="22744" formatCode="yyyy\-mm\-dd\ hh:mm:ss\ &quot;MST&quot;">
                  <c:v>44978</c:v>
                </c:pt>
                <c:pt idx="22745" formatCode="yyyy\-mm\-dd\ hh:mm:ss\ &quot;MST&quot;">
                  <c:v>44978.041666666664</c:v>
                </c:pt>
                <c:pt idx="22746" formatCode="yyyy\-mm\-dd\ hh:mm:ss\ &quot;MST&quot;">
                  <c:v>44978.083333333336</c:v>
                </c:pt>
                <c:pt idx="22747" formatCode="yyyy\-mm\-dd\ hh:mm:ss\ &quot;MST&quot;">
                  <c:v>44978.125</c:v>
                </c:pt>
                <c:pt idx="22748" formatCode="yyyy\-mm\-dd\ hh:mm:ss\ &quot;MST&quot;">
                  <c:v>44978.166666666664</c:v>
                </c:pt>
                <c:pt idx="22749" formatCode="yyyy\-mm\-dd\ hh:mm:ss\ &quot;MST&quot;">
                  <c:v>44978.208333333336</c:v>
                </c:pt>
                <c:pt idx="22750" formatCode="yyyy\-mm\-dd\ hh:mm:ss\ &quot;MST&quot;">
                  <c:v>44978.25</c:v>
                </c:pt>
                <c:pt idx="22751" formatCode="yyyy\-mm\-dd\ hh:mm:ss\ &quot;MST&quot;">
                  <c:v>44978.291666666664</c:v>
                </c:pt>
                <c:pt idx="22752" formatCode="yyyy\-mm\-dd\ hh:mm:ss\ &quot;MST&quot;">
                  <c:v>44978.333333333336</c:v>
                </c:pt>
                <c:pt idx="22753" formatCode="yyyy\-mm\-dd\ hh:mm:ss\ &quot;MST&quot;">
                  <c:v>44978.375</c:v>
                </c:pt>
                <c:pt idx="22754" formatCode="yyyy\-mm\-dd\ hh:mm:ss\ &quot;MST&quot;">
                  <c:v>44978.416666666664</c:v>
                </c:pt>
                <c:pt idx="22755" formatCode="yyyy\-mm\-dd\ hh:mm:ss\ &quot;MST&quot;">
                  <c:v>44978.458333333336</c:v>
                </c:pt>
                <c:pt idx="22756" formatCode="yyyy\-mm\-dd\ hh:mm:ss\ &quot;MST&quot;">
                  <c:v>44978.5</c:v>
                </c:pt>
                <c:pt idx="22757" formatCode="yyyy\-mm\-dd\ hh:mm:ss\ &quot;MST&quot;">
                  <c:v>44978.541666666664</c:v>
                </c:pt>
                <c:pt idx="22758" formatCode="yyyy\-mm\-dd\ hh:mm:ss\ &quot;MST&quot;">
                  <c:v>44978.583333333336</c:v>
                </c:pt>
                <c:pt idx="22759" formatCode="yyyy\-mm\-dd\ hh:mm:ss\ &quot;MST&quot;">
                  <c:v>44978.625</c:v>
                </c:pt>
                <c:pt idx="22760" formatCode="yyyy\-mm\-dd\ hh:mm:ss\ &quot;MST&quot;">
                  <c:v>44978.666666666664</c:v>
                </c:pt>
                <c:pt idx="22761" formatCode="yyyy\-mm\-dd\ hh:mm:ss\ &quot;MST&quot;">
                  <c:v>44978.708333333336</c:v>
                </c:pt>
                <c:pt idx="22762" formatCode="yyyy\-mm\-dd\ hh:mm:ss\ &quot;MST&quot;">
                  <c:v>44978.75</c:v>
                </c:pt>
                <c:pt idx="22763" formatCode="yyyy\-mm\-dd\ hh:mm:ss\ &quot;MST&quot;">
                  <c:v>44978.791666666664</c:v>
                </c:pt>
                <c:pt idx="22764" formatCode="yyyy\-mm\-dd\ hh:mm:ss\ &quot;MST&quot;">
                  <c:v>44978.833333333336</c:v>
                </c:pt>
                <c:pt idx="22765" formatCode="yyyy\-mm\-dd\ hh:mm:ss\ &quot;MST&quot;">
                  <c:v>44978.875</c:v>
                </c:pt>
                <c:pt idx="22766" formatCode="yyyy\-mm\-dd\ hh:mm:ss\ &quot;MST&quot;">
                  <c:v>44978.916666666664</c:v>
                </c:pt>
                <c:pt idx="22767" formatCode="yyyy\-mm\-dd\ hh:mm:ss\ &quot;MST&quot;">
                  <c:v>44978.958333333336</c:v>
                </c:pt>
                <c:pt idx="22768" formatCode="yyyy\-mm\-dd\ hh:mm:ss\ &quot;MST&quot;">
                  <c:v>44979</c:v>
                </c:pt>
                <c:pt idx="22769" formatCode="yyyy\-mm\-dd\ hh:mm:ss\ &quot;MST&quot;">
                  <c:v>44979.041666666664</c:v>
                </c:pt>
                <c:pt idx="22770" formatCode="yyyy\-mm\-dd\ hh:mm:ss\ &quot;MST&quot;">
                  <c:v>44979.083333333336</c:v>
                </c:pt>
                <c:pt idx="22771" formatCode="yyyy\-mm\-dd\ hh:mm:ss\ &quot;MST&quot;">
                  <c:v>44979.125</c:v>
                </c:pt>
                <c:pt idx="22772" formatCode="yyyy\-mm\-dd\ hh:mm:ss\ &quot;MST&quot;">
                  <c:v>44979.166666666664</c:v>
                </c:pt>
                <c:pt idx="22773" formatCode="yyyy\-mm\-dd\ hh:mm:ss\ &quot;MST&quot;">
                  <c:v>44979.208333333336</c:v>
                </c:pt>
                <c:pt idx="22774" formatCode="yyyy\-mm\-dd\ hh:mm:ss\ &quot;MST&quot;">
                  <c:v>44979.25</c:v>
                </c:pt>
                <c:pt idx="22775" formatCode="yyyy\-mm\-dd\ hh:mm:ss\ &quot;MST&quot;">
                  <c:v>44979.291666666664</c:v>
                </c:pt>
                <c:pt idx="22776" formatCode="yyyy\-mm\-dd\ hh:mm:ss\ &quot;MST&quot;">
                  <c:v>44979.333333333336</c:v>
                </c:pt>
                <c:pt idx="22777" formatCode="yyyy\-mm\-dd\ hh:mm:ss\ &quot;MST&quot;">
                  <c:v>44979.375</c:v>
                </c:pt>
                <c:pt idx="22778" formatCode="yyyy\-mm\-dd\ hh:mm:ss\ &quot;MST&quot;">
                  <c:v>44979.416666666664</c:v>
                </c:pt>
                <c:pt idx="22779" formatCode="yyyy\-mm\-dd\ hh:mm:ss\ &quot;MST&quot;">
                  <c:v>44979.458333333336</c:v>
                </c:pt>
                <c:pt idx="22780" formatCode="yyyy\-mm\-dd\ hh:mm:ss\ &quot;MST&quot;">
                  <c:v>44979.5</c:v>
                </c:pt>
                <c:pt idx="22781" formatCode="yyyy\-mm\-dd\ hh:mm:ss\ &quot;MST&quot;">
                  <c:v>44979.541666666664</c:v>
                </c:pt>
                <c:pt idx="22782" formatCode="yyyy\-mm\-dd\ hh:mm:ss\ &quot;MST&quot;">
                  <c:v>44979.583333333336</c:v>
                </c:pt>
                <c:pt idx="22783" formatCode="yyyy\-mm\-dd\ hh:mm:ss\ &quot;MST&quot;">
                  <c:v>44979.625</c:v>
                </c:pt>
                <c:pt idx="22784" formatCode="yyyy\-mm\-dd\ hh:mm:ss\ &quot;MST&quot;">
                  <c:v>44979.666666666664</c:v>
                </c:pt>
                <c:pt idx="22785" formatCode="yyyy\-mm\-dd\ hh:mm:ss\ &quot;MST&quot;">
                  <c:v>44979.708333333336</c:v>
                </c:pt>
                <c:pt idx="22786" formatCode="yyyy\-mm\-dd\ hh:mm:ss\ &quot;MST&quot;">
                  <c:v>44979.75</c:v>
                </c:pt>
                <c:pt idx="22787" formatCode="yyyy\-mm\-dd\ hh:mm:ss\ &quot;MST&quot;">
                  <c:v>44979.791666666664</c:v>
                </c:pt>
                <c:pt idx="22788" formatCode="yyyy\-mm\-dd\ hh:mm:ss\ &quot;MST&quot;">
                  <c:v>44979.833333333336</c:v>
                </c:pt>
                <c:pt idx="22789" formatCode="yyyy\-mm\-dd\ hh:mm:ss\ &quot;MST&quot;">
                  <c:v>44979.875</c:v>
                </c:pt>
                <c:pt idx="22790" formatCode="yyyy\-mm\-dd\ hh:mm:ss\ &quot;MST&quot;">
                  <c:v>44979.916666666664</c:v>
                </c:pt>
                <c:pt idx="22791" formatCode="yyyy\-mm\-dd\ hh:mm:ss\ &quot;MST&quot;">
                  <c:v>44979.958333333336</c:v>
                </c:pt>
                <c:pt idx="22792" formatCode="yyyy\-mm\-dd\ hh:mm:ss\ &quot;MST&quot;">
                  <c:v>44980</c:v>
                </c:pt>
                <c:pt idx="22793" formatCode="yyyy\-mm\-dd\ hh:mm:ss\ &quot;MST&quot;">
                  <c:v>44980.041666666664</c:v>
                </c:pt>
                <c:pt idx="22794" formatCode="yyyy\-mm\-dd\ hh:mm:ss\ &quot;MST&quot;">
                  <c:v>44980.083333333336</c:v>
                </c:pt>
                <c:pt idx="22795" formatCode="yyyy\-mm\-dd\ hh:mm:ss\ &quot;MST&quot;">
                  <c:v>44980.125</c:v>
                </c:pt>
                <c:pt idx="22796" formatCode="yyyy\-mm\-dd\ hh:mm:ss\ &quot;MST&quot;">
                  <c:v>44980.166666666664</c:v>
                </c:pt>
                <c:pt idx="22797" formatCode="yyyy\-mm\-dd\ hh:mm:ss\ &quot;MST&quot;">
                  <c:v>44980.208333333336</c:v>
                </c:pt>
                <c:pt idx="22798" formatCode="yyyy\-mm\-dd\ hh:mm:ss\ &quot;MST&quot;">
                  <c:v>44980.25</c:v>
                </c:pt>
                <c:pt idx="22799" formatCode="yyyy\-mm\-dd\ hh:mm:ss\ &quot;MST&quot;">
                  <c:v>44980.291666666664</c:v>
                </c:pt>
                <c:pt idx="22800" formatCode="yyyy\-mm\-dd\ hh:mm:ss\ &quot;MST&quot;">
                  <c:v>44980.333333333336</c:v>
                </c:pt>
                <c:pt idx="22801" formatCode="yyyy\-mm\-dd\ hh:mm:ss\ &quot;MST&quot;">
                  <c:v>44980.375</c:v>
                </c:pt>
                <c:pt idx="22802" formatCode="yyyy\-mm\-dd\ hh:mm:ss\ &quot;MST&quot;">
                  <c:v>44980.416666666664</c:v>
                </c:pt>
                <c:pt idx="22803" formatCode="yyyy\-mm\-dd\ hh:mm:ss\ &quot;MST&quot;">
                  <c:v>44980.458333333336</c:v>
                </c:pt>
                <c:pt idx="22804" formatCode="yyyy\-mm\-dd\ hh:mm:ss\ &quot;MST&quot;">
                  <c:v>44980.5</c:v>
                </c:pt>
                <c:pt idx="22805" formatCode="yyyy\-mm\-dd\ hh:mm:ss\ &quot;MST&quot;">
                  <c:v>44980.541666666664</c:v>
                </c:pt>
                <c:pt idx="22806" formatCode="yyyy\-mm\-dd\ hh:mm:ss\ &quot;MST&quot;">
                  <c:v>44980.583333333336</c:v>
                </c:pt>
                <c:pt idx="22807" formatCode="yyyy\-mm\-dd\ hh:mm:ss\ &quot;MST&quot;">
                  <c:v>44980.625</c:v>
                </c:pt>
                <c:pt idx="22808" formatCode="yyyy\-mm\-dd\ hh:mm:ss\ &quot;MST&quot;">
                  <c:v>44980.666666666664</c:v>
                </c:pt>
                <c:pt idx="22809" formatCode="yyyy\-mm\-dd\ hh:mm:ss\ &quot;MST&quot;">
                  <c:v>44980.708333333336</c:v>
                </c:pt>
                <c:pt idx="22810" formatCode="yyyy\-mm\-dd\ hh:mm:ss\ &quot;MST&quot;">
                  <c:v>44980.75</c:v>
                </c:pt>
                <c:pt idx="22811" formatCode="yyyy\-mm\-dd\ hh:mm:ss\ &quot;MST&quot;">
                  <c:v>44980.791666666664</c:v>
                </c:pt>
                <c:pt idx="22812" formatCode="yyyy\-mm\-dd\ hh:mm:ss\ &quot;MST&quot;">
                  <c:v>44980.833333333336</c:v>
                </c:pt>
                <c:pt idx="22813" formatCode="yyyy\-mm\-dd\ hh:mm:ss\ &quot;MST&quot;">
                  <c:v>44980.875</c:v>
                </c:pt>
                <c:pt idx="22814" formatCode="yyyy\-mm\-dd\ hh:mm:ss\ &quot;MST&quot;">
                  <c:v>44980.916666666664</c:v>
                </c:pt>
                <c:pt idx="22815" formatCode="yyyy\-mm\-dd\ hh:mm:ss\ &quot;MST&quot;">
                  <c:v>44980.958333333336</c:v>
                </c:pt>
                <c:pt idx="22816" formatCode="yyyy\-mm\-dd\ hh:mm:ss\ &quot;MST&quot;">
                  <c:v>44981</c:v>
                </c:pt>
                <c:pt idx="22817" formatCode="yyyy\-mm\-dd\ hh:mm:ss\ &quot;MST&quot;">
                  <c:v>44981.041666666664</c:v>
                </c:pt>
                <c:pt idx="22818" formatCode="yyyy\-mm\-dd\ hh:mm:ss\ &quot;MST&quot;">
                  <c:v>44981.083333333336</c:v>
                </c:pt>
                <c:pt idx="22819" formatCode="yyyy\-mm\-dd\ hh:mm:ss\ &quot;MST&quot;">
                  <c:v>44981.125</c:v>
                </c:pt>
                <c:pt idx="22820" formatCode="yyyy\-mm\-dd\ hh:mm:ss\ &quot;MST&quot;">
                  <c:v>44981.166666666664</c:v>
                </c:pt>
                <c:pt idx="22821" formatCode="yyyy\-mm\-dd\ hh:mm:ss\ &quot;MST&quot;">
                  <c:v>44981.208333333336</c:v>
                </c:pt>
                <c:pt idx="22822" formatCode="yyyy\-mm\-dd\ hh:mm:ss\ &quot;MST&quot;">
                  <c:v>44981.25</c:v>
                </c:pt>
                <c:pt idx="22823" formatCode="yyyy\-mm\-dd\ hh:mm:ss\ &quot;MST&quot;">
                  <c:v>44981.291666666664</c:v>
                </c:pt>
                <c:pt idx="22824" formatCode="yyyy\-mm\-dd\ hh:mm:ss\ &quot;MST&quot;">
                  <c:v>44981.333333333336</c:v>
                </c:pt>
                <c:pt idx="22825" formatCode="yyyy\-mm\-dd\ hh:mm:ss\ &quot;MST&quot;">
                  <c:v>44981.375</c:v>
                </c:pt>
                <c:pt idx="22826" formatCode="yyyy\-mm\-dd\ hh:mm:ss\ &quot;MST&quot;">
                  <c:v>44981.416666666664</c:v>
                </c:pt>
                <c:pt idx="22827" formatCode="yyyy\-mm\-dd\ hh:mm:ss\ &quot;MST&quot;">
                  <c:v>44981.458333333336</c:v>
                </c:pt>
                <c:pt idx="22828" formatCode="yyyy\-mm\-dd\ hh:mm:ss\ &quot;MST&quot;">
                  <c:v>44981.5</c:v>
                </c:pt>
                <c:pt idx="22829" formatCode="yyyy\-mm\-dd\ hh:mm:ss\ &quot;MST&quot;">
                  <c:v>44981.541666666664</c:v>
                </c:pt>
                <c:pt idx="22830" formatCode="yyyy\-mm\-dd\ hh:mm:ss\ &quot;MST&quot;">
                  <c:v>44981.583333333336</c:v>
                </c:pt>
                <c:pt idx="22831" formatCode="yyyy\-mm\-dd\ hh:mm:ss\ &quot;MST&quot;">
                  <c:v>44981.625</c:v>
                </c:pt>
                <c:pt idx="22832" formatCode="yyyy\-mm\-dd\ hh:mm:ss\ &quot;MST&quot;">
                  <c:v>44981.666666666664</c:v>
                </c:pt>
                <c:pt idx="22833" formatCode="yyyy\-mm\-dd\ hh:mm:ss\ &quot;MST&quot;">
                  <c:v>44981.708333333336</c:v>
                </c:pt>
                <c:pt idx="22834" formatCode="yyyy\-mm\-dd\ hh:mm:ss\ &quot;MST&quot;">
                  <c:v>44981.75</c:v>
                </c:pt>
                <c:pt idx="22835" formatCode="yyyy\-mm\-dd\ hh:mm:ss\ &quot;MST&quot;">
                  <c:v>44981.791666666664</c:v>
                </c:pt>
                <c:pt idx="22836" formatCode="yyyy\-mm\-dd\ hh:mm:ss\ &quot;MST&quot;">
                  <c:v>44981.833333333336</c:v>
                </c:pt>
                <c:pt idx="22837" formatCode="yyyy\-mm\-dd\ hh:mm:ss\ &quot;MST&quot;">
                  <c:v>44981.875</c:v>
                </c:pt>
                <c:pt idx="22838" formatCode="yyyy\-mm\-dd\ hh:mm:ss\ &quot;MST&quot;">
                  <c:v>44981.916666666664</c:v>
                </c:pt>
                <c:pt idx="22839" formatCode="yyyy\-mm\-dd\ hh:mm:ss\ &quot;MST&quot;">
                  <c:v>44981.958333333336</c:v>
                </c:pt>
                <c:pt idx="22840" formatCode="yyyy\-mm\-dd\ hh:mm:ss\ &quot;MST&quot;">
                  <c:v>44982</c:v>
                </c:pt>
                <c:pt idx="22841" formatCode="yyyy\-mm\-dd\ hh:mm:ss\ &quot;MST&quot;">
                  <c:v>44982.041666666664</c:v>
                </c:pt>
                <c:pt idx="22842" formatCode="yyyy\-mm\-dd\ hh:mm:ss\ &quot;MST&quot;">
                  <c:v>44982.083333333336</c:v>
                </c:pt>
                <c:pt idx="22843" formatCode="yyyy\-mm\-dd\ hh:mm:ss\ &quot;MST&quot;">
                  <c:v>44982.125</c:v>
                </c:pt>
                <c:pt idx="22844" formatCode="yyyy\-mm\-dd\ hh:mm:ss\ &quot;MST&quot;">
                  <c:v>44982.166666666664</c:v>
                </c:pt>
                <c:pt idx="22845" formatCode="yyyy\-mm\-dd\ hh:mm:ss\ &quot;MST&quot;">
                  <c:v>44982.208333333336</c:v>
                </c:pt>
                <c:pt idx="22846" formatCode="yyyy\-mm\-dd\ hh:mm:ss\ &quot;MST&quot;">
                  <c:v>44982.25</c:v>
                </c:pt>
                <c:pt idx="22847" formatCode="yyyy\-mm\-dd\ hh:mm:ss\ &quot;MST&quot;">
                  <c:v>44982.291666666664</c:v>
                </c:pt>
                <c:pt idx="22848" formatCode="yyyy\-mm\-dd\ hh:mm:ss\ &quot;MST&quot;">
                  <c:v>44982.333333333336</c:v>
                </c:pt>
                <c:pt idx="22849" formatCode="yyyy\-mm\-dd\ hh:mm:ss\ &quot;MST&quot;">
                  <c:v>44982.375</c:v>
                </c:pt>
                <c:pt idx="22850" formatCode="yyyy\-mm\-dd\ hh:mm:ss\ &quot;MST&quot;">
                  <c:v>44982.416666666664</c:v>
                </c:pt>
                <c:pt idx="22851" formatCode="yyyy\-mm\-dd\ hh:mm:ss\ &quot;MST&quot;">
                  <c:v>44982.458333333336</c:v>
                </c:pt>
                <c:pt idx="22852" formatCode="yyyy\-mm\-dd\ hh:mm:ss\ &quot;MST&quot;">
                  <c:v>44982.5</c:v>
                </c:pt>
                <c:pt idx="22853" formatCode="yyyy\-mm\-dd\ hh:mm:ss\ &quot;MST&quot;">
                  <c:v>44982.541666666664</c:v>
                </c:pt>
                <c:pt idx="22854" formatCode="yyyy\-mm\-dd\ hh:mm:ss\ &quot;MST&quot;">
                  <c:v>44982.583333333336</c:v>
                </c:pt>
                <c:pt idx="22855" formatCode="yyyy\-mm\-dd\ hh:mm:ss\ &quot;MST&quot;">
                  <c:v>44982.625</c:v>
                </c:pt>
                <c:pt idx="22856" formatCode="yyyy\-mm\-dd\ hh:mm:ss\ &quot;MST&quot;">
                  <c:v>44982.666666666664</c:v>
                </c:pt>
                <c:pt idx="22857" formatCode="yyyy\-mm\-dd\ hh:mm:ss\ &quot;MST&quot;">
                  <c:v>44982.708333333336</c:v>
                </c:pt>
                <c:pt idx="22858" formatCode="yyyy\-mm\-dd\ hh:mm:ss\ &quot;MST&quot;">
                  <c:v>44982.75</c:v>
                </c:pt>
                <c:pt idx="22859" formatCode="yyyy\-mm\-dd\ hh:mm:ss\ &quot;MST&quot;">
                  <c:v>44982.791666666664</c:v>
                </c:pt>
                <c:pt idx="22860" formatCode="yyyy\-mm\-dd\ hh:mm:ss\ &quot;MST&quot;">
                  <c:v>44982.833333333336</c:v>
                </c:pt>
                <c:pt idx="22861" formatCode="yyyy\-mm\-dd\ hh:mm:ss\ &quot;MST&quot;">
                  <c:v>44982.875</c:v>
                </c:pt>
                <c:pt idx="22862" formatCode="yyyy\-mm\-dd\ hh:mm:ss\ &quot;MST&quot;">
                  <c:v>44982.916666666664</c:v>
                </c:pt>
                <c:pt idx="22863" formatCode="yyyy\-mm\-dd\ hh:mm:ss\ &quot;MST&quot;">
                  <c:v>44982.958333333336</c:v>
                </c:pt>
                <c:pt idx="22864" formatCode="yyyy\-mm\-dd\ hh:mm:ss\ &quot;MST&quot;">
                  <c:v>44983</c:v>
                </c:pt>
                <c:pt idx="22865" formatCode="yyyy\-mm\-dd\ hh:mm:ss\ &quot;MST&quot;">
                  <c:v>44983.041666666664</c:v>
                </c:pt>
                <c:pt idx="22866" formatCode="yyyy\-mm\-dd\ hh:mm:ss\ &quot;MST&quot;">
                  <c:v>44983.083333333336</c:v>
                </c:pt>
                <c:pt idx="22867" formatCode="yyyy\-mm\-dd\ hh:mm:ss\ &quot;MST&quot;">
                  <c:v>44983.125</c:v>
                </c:pt>
                <c:pt idx="22868" formatCode="yyyy\-mm\-dd\ hh:mm:ss\ &quot;MST&quot;">
                  <c:v>44983.166666666664</c:v>
                </c:pt>
                <c:pt idx="22869" formatCode="yyyy\-mm\-dd\ hh:mm:ss\ &quot;MST&quot;">
                  <c:v>44983.208333333336</c:v>
                </c:pt>
                <c:pt idx="22870" formatCode="yyyy\-mm\-dd\ hh:mm:ss\ &quot;MST&quot;">
                  <c:v>44983.25</c:v>
                </c:pt>
                <c:pt idx="22871" formatCode="yyyy\-mm\-dd\ hh:mm:ss\ &quot;MST&quot;">
                  <c:v>44983.291666666664</c:v>
                </c:pt>
                <c:pt idx="22872" formatCode="yyyy\-mm\-dd\ hh:mm:ss\ &quot;MST&quot;">
                  <c:v>44983.333333333336</c:v>
                </c:pt>
                <c:pt idx="22873" formatCode="yyyy\-mm\-dd\ hh:mm:ss\ &quot;MST&quot;">
                  <c:v>44983.375</c:v>
                </c:pt>
                <c:pt idx="22874" formatCode="yyyy\-mm\-dd\ hh:mm:ss\ &quot;MST&quot;">
                  <c:v>44983.416666666664</c:v>
                </c:pt>
                <c:pt idx="22875" formatCode="yyyy\-mm\-dd\ hh:mm:ss\ &quot;MST&quot;">
                  <c:v>44983.458333333336</c:v>
                </c:pt>
                <c:pt idx="22876" formatCode="yyyy\-mm\-dd\ hh:mm:ss\ &quot;MST&quot;">
                  <c:v>44983.5</c:v>
                </c:pt>
                <c:pt idx="22877" formatCode="yyyy\-mm\-dd\ hh:mm:ss\ &quot;MST&quot;">
                  <c:v>44983.541666666664</c:v>
                </c:pt>
                <c:pt idx="22878" formatCode="yyyy\-mm\-dd\ hh:mm:ss\ &quot;MST&quot;">
                  <c:v>44983.583333333336</c:v>
                </c:pt>
                <c:pt idx="22879" formatCode="yyyy\-mm\-dd\ hh:mm:ss\ &quot;MST&quot;">
                  <c:v>44983.625</c:v>
                </c:pt>
                <c:pt idx="22880" formatCode="yyyy\-mm\-dd\ hh:mm:ss\ &quot;MST&quot;">
                  <c:v>44983.666666666664</c:v>
                </c:pt>
                <c:pt idx="22881" formatCode="yyyy\-mm\-dd\ hh:mm:ss\ &quot;MST&quot;">
                  <c:v>44983.708333333336</c:v>
                </c:pt>
                <c:pt idx="22882" formatCode="yyyy\-mm\-dd\ hh:mm:ss\ &quot;MST&quot;">
                  <c:v>44983.75</c:v>
                </c:pt>
                <c:pt idx="22883" formatCode="yyyy\-mm\-dd\ hh:mm:ss\ &quot;MST&quot;">
                  <c:v>44983.791666666664</c:v>
                </c:pt>
                <c:pt idx="22884" formatCode="yyyy\-mm\-dd\ hh:mm:ss\ &quot;MST&quot;">
                  <c:v>44983.833333333336</c:v>
                </c:pt>
                <c:pt idx="22885" formatCode="yyyy\-mm\-dd\ hh:mm:ss\ &quot;MST&quot;">
                  <c:v>44983.875</c:v>
                </c:pt>
                <c:pt idx="22886" formatCode="yyyy\-mm\-dd\ hh:mm:ss\ &quot;MST&quot;">
                  <c:v>44983.916666666664</c:v>
                </c:pt>
                <c:pt idx="22887" formatCode="yyyy\-mm\-dd\ hh:mm:ss\ &quot;MST&quot;">
                  <c:v>44983.958333333336</c:v>
                </c:pt>
                <c:pt idx="22888" formatCode="yyyy\-mm\-dd\ hh:mm:ss\ &quot;MST&quot;">
                  <c:v>44984</c:v>
                </c:pt>
                <c:pt idx="22889" formatCode="yyyy\-mm\-dd\ hh:mm:ss\ &quot;MST&quot;">
                  <c:v>44984.041666666664</c:v>
                </c:pt>
                <c:pt idx="22890" formatCode="yyyy\-mm\-dd\ hh:mm:ss\ &quot;MST&quot;">
                  <c:v>44984.083333333336</c:v>
                </c:pt>
                <c:pt idx="22891" formatCode="yyyy\-mm\-dd\ hh:mm:ss\ &quot;MST&quot;">
                  <c:v>44984.125</c:v>
                </c:pt>
                <c:pt idx="22892" formatCode="yyyy\-mm\-dd\ hh:mm:ss\ &quot;MST&quot;">
                  <c:v>44984.166666666664</c:v>
                </c:pt>
                <c:pt idx="22893" formatCode="yyyy\-mm\-dd\ hh:mm:ss\ &quot;MST&quot;">
                  <c:v>44984.208333333336</c:v>
                </c:pt>
                <c:pt idx="22894" formatCode="yyyy\-mm\-dd\ hh:mm:ss\ &quot;MST&quot;">
                  <c:v>44984.25</c:v>
                </c:pt>
                <c:pt idx="22895" formatCode="yyyy\-mm\-dd\ hh:mm:ss\ &quot;MST&quot;">
                  <c:v>44984.291666666664</c:v>
                </c:pt>
                <c:pt idx="22896" formatCode="yyyy\-mm\-dd\ hh:mm:ss\ &quot;MST&quot;">
                  <c:v>44984.333333333336</c:v>
                </c:pt>
                <c:pt idx="22897" formatCode="yyyy\-mm\-dd\ hh:mm:ss\ &quot;MST&quot;">
                  <c:v>44984.375</c:v>
                </c:pt>
                <c:pt idx="22898" formatCode="yyyy\-mm\-dd\ hh:mm:ss\ &quot;MST&quot;">
                  <c:v>44984.416666666664</c:v>
                </c:pt>
                <c:pt idx="22899" formatCode="yyyy\-mm\-dd\ hh:mm:ss\ &quot;MST&quot;">
                  <c:v>44984.458333333336</c:v>
                </c:pt>
                <c:pt idx="22900" formatCode="yyyy\-mm\-dd\ hh:mm:ss\ &quot;MST&quot;">
                  <c:v>44984.5</c:v>
                </c:pt>
                <c:pt idx="22901" formatCode="yyyy\-mm\-dd\ hh:mm:ss\ &quot;MST&quot;">
                  <c:v>44984.541666666664</c:v>
                </c:pt>
                <c:pt idx="22902" formatCode="yyyy\-mm\-dd\ hh:mm:ss\ &quot;MST&quot;">
                  <c:v>44984.583333333336</c:v>
                </c:pt>
                <c:pt idx="22903" formatCode="yyyy\-mm\-dd\ hh:mm:ss\ &quot;MST&quot;">
                  <c:v>44984.625</c:v>
                </c:pt>
                <c:pt idx="22904" formatCode="yyyy\-mm\-dd\ hh:mm:ss\ &quot;MST&quot;">
                  <c:v>44984.666666666664</c:v>
                </c:pt>
                <c:pt idx="22905" formatCode="yyyy\-mm\-dd\ hh:mm:ss\ &quot;MST&quot;">
                  <c:v>44984.708333333336</c:v>
                </c:pt>
                <c:pt idx="22906" formatCode="yyyy\-mm\-dd\ hh:mm:ss\ &quot;MST&quot;">
                  <c:v>44984.75</c:v>
                </c:pt>
                <c:pt idx="22907" formatCode="yyyy\-mm\-dd\ hh:mm:ss\ &quot;MST&quot;">
                  <c:v>44984.791666666664</c:v>
                </c:pt>
                <c:pt idx="22908" formatCode="yyyy\-mm\-dd\ hh:mm:ss\ &quot;MST&quot;">
                  <c:v>44984.833333333336</c:v>
                </c:pt>
                <c:pt idx="22909" formatCode="yyyy\-mm\-dd\ hh:mm:ss\ &quot;MST&quot;">
                  <c:v>44984.875</c:v>
                </c:pt>
                <c:pt idx="22910" formatCode="yyyy\-mm\-dd\ hh:mm:ss\ &quot;MST&quot;">
                  <c:v>44984.916666666664</c:v>
                </c:pt>
                <c:pt idx="22911" formatCode="yyyy\-mm\-dd\ hh:mm:ss\ &quot;MST&quot;">
                  <c:v>44984.958333333336</c:v>
                </c:pt>
                <c:pt idx="22912" formatCode="yyyy\-mm\-dd\ hh:mm:ss\ &quot;MST&quot;">
                  <c:v>44985</c:v>
                </c:pt>
                <c:pt idx="22913" formatCode="yyyy\-mm\-dd\ hh:mm:ss\ &quot;MST&quot;">
                  <c:v>44985.041666666664</c:v>
                </c:pt>
                <c:pt idx="22914" formatCode="yyyy\-mm\-dd\ hh:mm:ss\ &quot;MST&quot;">
                  <c:v>44985.083333333336</c:v>
                </c:pt>
                <c:pt idx="22915" formatCode="yyyy\-mm\-dd\ hh:mm:ss\ &quot;MST&quot;">
                  <c:v>44985.125</c:v>
                </c:pt>
                <c:pt idx="22916" formatCode="yyyy\-mm\-dd\ hh:mm:ss\ &quot;MST&quot;">
                  <c:v>44985.166666666664</c:v>
                </c:pt>
                <c:pt idx="22917" formatCode="yyyy\-mm\-dd\ hh:mm:ss\ &quot;MST&quot;">
                  <c:v>44985.208333333336</c:v>
                </c:pt>
                <c:pt idx="22918" formatCode="yyyy\-mm\-dd\ hh:mm:ss\ &quot;MST&quot;">
                  <c:v>44985.25</c:v>
                </c:pt>
                <c:pt idx="22919" formatCode="yyyy\-mm\-dd\ hh:mm:ss\ &quot;MST&quot;">
                  <c:v>44985.291666666664</c:v>
                </c:pt>
                <c:pt idx="22920" formatCode="yyyy\-mm\-dd\ hh:mm:ss\ &quot;MST&quot;">
                  <c:v>44985.333333333336</c:v>
                </c:pt>
                <c:pt idx="22921" formatCode="yyyy\-mm\-dd\ hh:mm:ss\ &quot;MST&quot;">
                  <c:v>44985.375</c:v>
                </c:pt>
                <c:pt idx="22922" formatCode="yyyy\-mm\-dd\ hh:mm:ss\ &quot;MST&quot;">
                  <c:v>44985.416666666664</c:v>
                </c:pt>
                <c:pt idx="22923" formatCode="yyyy\-mm\-dd\ hh:mm:ss\ &quot;MST&quot;">
                  <c:v>44985.458333333336</c:v>
                </c:pt>
                <c:pt idx="22924" formatCode="yyyy\-mm\-dd\ hh:mm:ss\ &quot;MST&quot;">
                  <c:v>44985.5</c:v>
                </c:pt>
                <c:pt idx="22925" formatCode="yyyy\-mm\-dd\ hh:mm:ss\ &quot;MST&quot;">
                  <c:v>44985.541666666664</c:v>
                </c:pt>
                <c:pt idx="22926" formatCode="yyyy\-mm\-dd\ hh:mm:ss\ &quot;MST&quot;">
                  <c:v>44985.583333333336</c:v>
                </c:pt>
                <c:pt idx="22927" formatCode="yyyy\-mm\-dd\ hh:mm:ss\ &quot;MST&quot;">
                  <c:v>44985.625</c:v>
                </c:pt>
                <c:pt idx="22928" formatCode="yyyy\-mm\-dd\ hh:mm:ss\ &quot;MST&quot;">
                  <c:v>44985.666666666664</c:v>
                </c:pt>
                <c:pt idx="22929" formatCode="yyyy\-mm\-dd\ hh:mm:ss\ &quot;MST&quot;">
                  <c:v>44985.708333333336</c:v>
                </c:pt>
                <c:pt idx="22930" formatCode="yyyy\-mm\-dd\ hh:mm:ss\ &quot;MST&quot;">
                  <c:v>44985.75</c:v>
                </c:pt>
                <c:pt idx="22931" formatCode="yyyy\-mm\-dd\ hh:mm:ss\ &quot;MST&quot;">
                  <c:v>44985.791666666664</c:v>
                </c:pt>
                <c:pt idx="22932" formatCode="yyyy\-mm\-dd\ hh:mm:ss\ &quot;MST&quot;">
                  <c:v>44985.833333333336</c:v>
                </c:pt>
                <c:pt idx="22933" formatCode="yyyy\-mm\-dd\ hh:mm:ss\ &quot;MST&quot;">
                  <c:v>44985.875</c:v>
                </c:pt>
                <c:pt idx="22934" formatCode="yyyy\-mm\-dd\ hh:mm:ss\ &quot;MST&quot;">
                  <c:v>44985.916666666664</c:v>
                </c:pt>
                <c:pt idx="22935" formatCode="yyyy\-mm\-dd\ hh:mm:ss\ &quot;MST&quot;">
                  <c:v>44985.958333333336</c:v>
                </c:pt>
                <c:pt idx="22936" formatCode="yyyy\-mm\-dd\ hh:mm:ss\ &quot;MST&quot;">
                  <c:v>44986</c:v>
                </c:pt>
                <c:pt idx="22937" formatCode="yyyy\-mm\-dd\ hh:mm:ss\ &quot;MST&quot;">
                  <c:v>44986.041666666664</c:v>
                </c:pt>
                <c:pt idx="22938" formatCode="yyyy\-mm\-dd\ hh:mm:ss\ &quot;MST&quot;">
                  <c:v>44986.083333333336</c:v>
                </c:pt>
                <c:pt idx="22939" formatCode="yyyy\-mm\-dd\ hh:mm:ss\ &quot;MST&quot;">
                  <c:v>44986.125</c:v>
                </c:pt>
                <c:pt idx="22940" formatCode="yyyy\-mm\-dd\ hh:mm:ss\ &quot;MST&quot;">
                  <c:v>44986.166666666664</c:v>
                </c:pt>
                <c:pt idx="22941" formatCode="yyyy\-mm\-dd\ hh:mm:ss\ &quot;MST&quot;">
                  <c:v>44986.208333333336</c:v>
                </c:pt>
                <c:pt idx="22942" formatCode="yyyy\-mm\-dd\ hh:mm:ss\ &quot;MST&quot;">
                  <c:v>44986.25</c:v>
                </c:pt>
                <c:pt idx="22943" formatCode="yyyy\-mm\-dd\ hh:mm:ss\ &quot;MST&quot;">
                  <c:v>44986.291666666664</c:v>
                </c:pt>
                <c:pt idx="22944" formatCode="yyyy\-mm\-dd\ hh:mm:ss\ &quot;MST&quot;">
                  <c:v>44986.333333333336</c:v>
                </c:pt>
                <c:pt idx="22945" formatCode="yyyy\-mm\-dd\ hh:mm:ss\ &quot;MST&quot;">
                  <c:v>44986.375</c:v>
                </c:pt>
                <c:pt idx="22946" formatCode="yyyy\-mm\-dd\ hh:mm:ss\ &quot;MST&quot;">
                  <c:v>44986.416666666664</c:v>
                </c:pt>
                <c:pt idx="22947" formatCode="yyyy\-mm\-dd\ hh:mm:ss\ &quot;MST&quot;">
                  <c:v>44986.458333333336</c:v>
                </c:pt>
                <c:pt idx="22948" formatCode="yyyy\-mm\-dd\ hh:mm:ss\ &quot;MST&quot;">
                  <c:v>44986.5</c:v>
                </c:pt>
                <c:pt idx="22949" formatCode="yyyy\-mm\-dd\ hh:mm:ss\ &quot;MST&quot;">
                  <c:v>44986.541666666664</c:v>
                </c:pt>
                <c:pt idx="22950" formatCode="yyyy\-mm\-dd\ hh:mm:ss\ &quot;MST&quot;">
                  <c:v>44986.583333333336</c:v>
                </c:pt>
                <c:pt idx="22951" formatCode="yyyy\-mm\-dd\ hh:mm:ss\ &quot;MST&quot;">
                  <c:v>44986.625</c:v>
                </c:pt>
                <c:pt idx="22952" formatCode="yyyy\-mm\-dd\ hh:mm:ss\ &quot;MST&quot;">
                  <c:v>44986.666666666664</c:v>
                </c:pt>
                <c:pt idx="22953" formatCode="yyyy\-mm\-dd\ hh:mm:ss\ &quot;MST&quot;">
                  <c:v>44986.708333333336</c:v>
                </c:pt>
                <c:pt idx="22954" formatCode="yyyy\-mm\-dd\ hh:mm:ss\ &quot;MST&quot;">
                  <c:v>44986.75</c:v>
                </c:pt>
                <c:pt idx="22955" formatCode="yyyy\-mm\-dd\ hh:mm:ss\ &quot;MST&quot;">
                  <c:v>44986.791666666664</c:v>
                </c:pt>
                <c:pt idx="22956" formatCode="yyyy\-mm\-dd\ hh:mm:ss\ &quot;MST&quot;">
                  <c:v>44986.833333333336</c:v>
                </c:pt>
                <c:pt idx="22957" formatCode="yyyy\-mm\-dd\ hh:mm:ss\ &quot;MST&quot;">
                  <c:v>44986.875</c:v>
                </c:pt>
                <c:pt idx="22958" formatCode="yyyy\-mm\-dd\ hh:mm:ss\ &quot;MST&quot;">
                  <c:v>44986.916666666664</c:v>
                </c:pt>
                <c:pt idx="22959" formatCode="yyyy\-mm\-dd\ hh:mm:ss\ &quot;MST&quot;">
                  <c:v>44986.958333333336</c:v>
                </c:pt>
                <c:pt idx="22960" formatCode="yyyy\-mm\-dd\ hh:mm:ss\ &quot;MST&quot;">
                  <c:v>44987</c:v>
                </c:pt>
                <c:pt idx="22961" formatCode="yyyy\-mm\-dd\ hh:mm:ss\ &quot;MST&quot;">
                  <c:v>44987.041666666664</c:v>
                </c:pt>
                <c:pt idx="22962" formatCode="yyyy\-mm\-dd\ hh:mm:ss\ &quot;MST&quot;">
                  <c:v>44987.083333333336</c:v>
                </c:pt>
                <c:pt idx="22963" formatCode="yyyy\-mm\-dd\ hh:mm:ss\ &quot;MST&quot;">
                  <c:v>44987.125</c:v>
                </c:pt>
                <c:pt idx="22964" formatCode="yyyy\-mm\-dd\ hh:mm:ss\ &quot;MST&quot;">
                  <c:v>44987.166666666664</c:v>
                </c:pt>
                <c:pt idx="22965" formatCode="yyyy\-mm\-dd\ hh:mm:ss\ &quot;MST&quot;">
                  <c:v>44987.208333333336</c:v>
                </c:pt>
                <c:pt idx="22966" formatCode="yyyy\-mm\-dd\ hh:mm:ss\ &quot;MST&quot;">
                  <c:v>44987.25</c:v>
                </c:pt>
                <c:pt idx="22967" formatCode="yyyy\-mm\-dd\ hh:mm:ss\ &quot;MST&quot;">
                  <c:v>44987.291666666664</c:v>
                </c:pt>
                <c:pt idx="22968" formatCode="yyyy\-mm\-dd\ hh:mm:ss\ &quot;MST&quot;">
                  <c:v>44987.333333333336</c:v>
                </c:pt>
                <c:pt idx="22969" formatCode="yyyy\-mm\-dd\ hh:mm:ss\ &quot;MST&quot;">
                  <c:v>44987.375</c:v>
                </c:pt>
                <c:pt idx="22970" formatCode="yyyy\-mm\-dd\ hh:mm:ss\ &quot;MST&quot;">
                  <c:v>44987.416666666664</c:v>
                </c:pt>
                <c:pt idx="22971" formatCode="yyyy\-mm\-dd\ hh:mm:ss\ &quot;MST&quot;">
                  <c:v>44987.458333333336</c:v>
                </c:pt>
                <c:pt idx="22972" formatCode="yyyy\-mm\-dd\ hh:mm:ss\ &quot;MST&quot;">
                  <c:v>44987.5</c:v>
                </c:pt>
                <c:pt idx="22973" formatCode="yyyy\-mm\-dd\ hh:mm:ss\ &quot;MST&quot;">
                  <c:v>44987.541666666664</c:v>
                </c:pt>
                <c:pt idx="22974" formatCode="yyyy\-mm\-dd\ hh:mm:ss\ &quot;MST&quot;">
                  <c:v>44987.583333333336</c:v>
                </c:pt>
                <c:pt idx="22975" formatCode="yyyy\-mm\-dd\ hh:mm:ss\ &quot;MST&quot;">
                  <c:v>44987.625</c:v>
                </c:pt>
                <c:pt idx="22976" formatCode="yyyy\-mm\-dd\ hh:mm:ss\ &quot;MST&quot;">
                  <c:v>44987.666666666664</c:v>
                </c:pt>
                <c:pt idx="22977" formatCode="yyyy\-mm\-dd\ hh:mm:ss\ &quot;MST&quot;">
                  <c:v>44987.708333333336</c:v>
                </c:pt>
                <c:pt idx="22978" formatCode="yyyy\-mm\-dd\ hh:mm:ss\ &quot;MST&quot;">
                  <c:v>44987.75</c:v>
                </c:pt>
                <c:pt idx="22979" formatCode="yyyy\-mm\-dd\ hh:mm:ss\ &quot;MST&quot;">
                  <c:v>44987.791666666664</c:v>
                </c:pt>
                <c:pt idx="22980" formatCode="yyyy\-mm\-dd\ hh:mm:ss\ &quot;MST&quot;">
                  <c:v>44987.833333333336</c:v>
                </c:pt>
                <c:pt idx="22981" formatCode="yyyy\-mm\-dd\ hh:mm:ss\ &quot;MST&quot;">
                  <c:v>44987.875</c:v>
                </c:pt>
                <c:pt idx="22982" formatCode="yyyy\-mm\-dd\ hh:mm:ss\ &quot;MST&quot;">
                  <c:v>44987.916666666664</c:v>
                </c:pt>
                <c:pt idx="22983" formatCode="yyyy\-mm\-dd\ hh:mm:ss\ &quot;MST&quot;">
                  <c:v>44987.958333333336</c:v>
                </c:pt>
                <c:pt idx="22984" formatCode="yyyy\-mm\-dd\ hh:mm:ss\ &quot;MST&quot;">
                  <c:v>44988</c:v>
                </c:pt>
                <c:pt idx="22985" formatCode="yyyy\-mm\-dd\ hh:mm:ss\ &quot;MST&quot;">
                  <c:v>44988.041666666664</c:v>
                </c:pt>
                <c:pt idx="22986" formatCode="yyyy\-mm\-dd\ hh:mm:ss\ &quot;MST&quot;">
                  <c:v>44988.083333333336</c:v>
                </c:pt>
                <c:pt idx="22987" formatCode="yyyy\-mm\-dd\ hh:mm:ss\ &quot;MST&quot;">
                  <c:v>44988.125</c:v>
                </c:pt>
                <c:pt idx="22988" formatCode="yyyy\-mm\-dd\ hh:mm:ss\ &quot;MST&quot;">
                  <c:v>44988.166666666664</c:v>
                </c:pt>
                <c:pt idx="22989" formatCode="yyyy\-mm\-dd\ hh:mm:ss\ &quot;MST&quot;">
                  <c:v>44988.208333333336</c:v>
                </c:pt>
                <c:pt idx="22990" formatCode="yyyy\-mm\-dd\ hh:mm:ss\ &quot;MST&quot;">
                  <c:v>44988.25</c:v>
                </c:pt>
                <c:pt idx="22991" formatCode="yyyy\-mm\-dd\ hh:mm:ss\ &quot;MST&quot;">
                  <c:v>44988.291666666664</c:v>
                </c:pt>
                <c:pt idx="22992" formatCode="yyyy\-mm\-dd\ hh:mm:ss\ &quot;MST&quot;">
                  <c:v>44988.333333333336</c:v>
                </c:pt>
                <c:pt idx="22993" formatCode="yyyy\-mm\-dd\ hh:mm:ss\ &quot;MST&quot;">
                  <c:v>44988.375</c:v>
                </c:pt>
                <c:pt idx="22994" formatCode="yyyy\-mm\-dd\ hh:mm:ss\ &quot;MST&quot;">
                  <c:v>44988.416666666664</c:v>
                </c:pt>
                <c:pt idx="22995" formatCode="yyyy\-mm\-dd\ hh:mm:ss\ &quot;MST&quot;">
                  <c:v>44988.458333333336</c:v>
                </c:pt>
                <c:pt idx="22996" formatCode="yyyy\-mm\-dd\ hh:mm:ss\ &quot;MST&quot;">
                  <c:v>44988.5</c:v>
                </c:pt>
                <c:pt idx="22997" formatCode="yyyy\-mm\-dd\ hh:mm:ss\ &quot;MST&quot;">
                  <c:v>44988.541666666664</c:v>
                </c:pt>
                <c:pt idx="22998" formatCode="yyyy\-mm\-dd\ hh:mm:ss\ &quot;MST&quot;">
                  <c:v>44988.583333333336</c:v>
                </c:pt>
                <c:pt idx="22999" formatCode="yyyy\-mm\-dd\ hh:mm:ss\ &quot;MST&quot;">
                  <c:v>44988.625</c:v>
                </c:pt>
                <c:pt idx="23000" formatCode="yyyy\-mm\-dd\ hh:mm:ss\ &quot;MST&quot;">
                  <c:v>44988.666666666664</c:v>
                </c:pt>
                <c:pt idx="23001" formatCode="yyyy\-mm\-dd\ hh:mm:ss\ &quot;MST&quot;">
                  <c:v>44988.708333333336</c:v>
                </c:pt>
                <c:pt idx="23002" formatCode="yyyy\-mm\-dd\ hh:mm:ss\ &quot;MST&quot;">
                  <c:v>44988.75</c:v>
                </c:pt>
                <c:pt idx="23003" formatCode="yyyy\-mm\-dd\ hh:mm:ss\ &quot;MST&quot;">
                  <c:v>44988.791666666664</c:v>
                </c:pt>
                <c:pt idx="23004" formatCode="yyyy\-mm\-dd\ hh:mm:ss\ &quot;MST&quot;">
                  <c:v>44988.833333333336</c:v>
                </c:pt>
                <c:pt idx="23005" formatCode="yyyy\-mm\-dd\ hh:mm:ss\ &quot;MST&quot;">
                  <c:v>44988.875</c:v>
                </c:pt>
                <c:pt idx="23006" formatCode="yyyy\-mm\-dd\ hh:mm:ss\ &quot;MST&quot;">
                  <c:v>44988.916666666664</c:v>
                </c:pt>
                <c:pt idx="23007" formatCode="yyyy\-mm\-dd\ hh:mm:ss\ &quot;MST&quot;">
                  <c:v>44988.958333333336</c:v>
                </c:pt>
                <c:pt idx="23008" formatCode="yyyy\-mm\-dd\ hh:mm:ss\ &quot;MST&quot;">
                  <c:v>44989</c:v>
                </c:pt>
                <c:pt idx="23009" formatCode="yyyy\-mm\-dd\ hh:mm:ss\ &quot;MST&quot;">
                  <c:v>44989.041666666664</c:v>
                </c:pt>
                <c:pt idx="23010" formatCode="yyyy\-mm\-dd\ hh:mm:ss\ &quot;MST&quot;">
                  <c:v>44989.083333333336</c:v>
                </c:pt>
                <c:pt idx="23011" formatCode="yyyy\-mm\-dd\ hh:mm:ss\ &quot;MST&quot;">
                  <c:v>44989.125</c:v>
                </c:pt>
                <c:pt idx="23012" formatCode="yyyy\-mm\-dd\ hh:mm:ss\ &quot;MST&quot;">
                  <c:v>44989.166666666664</c:v>
                </c:pt>
                <c:pt idx="23013" formatCode="yyyy\-mm\-dd\ hh:mm:ss\ &quot;MST&quot;">
                  <c:v>44989.208333333336</c:v>
                </c:pt>
                <c:pt idx="23014" formatCode="yyyy\-mm\-dd\ hh:mm:ss\ &quot;MST&quot;">
                  <c:v>44989.25</c:v>
                </c:pt>
                <c:pt idx="23015" formatCode="yyyy\-mm\-dd\ hh:mm:ss\ &quot;MST&quot;">
                  <c:v>44989.291666666664</c:v>
                </c:pt>
                <c:pt idx="23016" formatCode="yyyy\-mm\-dd\ hh:mm:ss\ &quot;MST&quot;">
                  <c:v>44989.333333333336</c:v>
                </c:pt>
                <c:pt idx="23017" formatCode="yyyy\-mm\-dd\ hh:mm:ss\ &quot;MST&quot;">
                  <c:v>44989.375</c:v>
                </c:pt>
                <c:pt idx="23018" formatCode="yyyy\-mm\-dd\ hh:mm:ss\ &quot;MST&quot;">
                  <c:v>44989.416666666664</c:v>
                </c:pt>
                <c:pt idx="23019" formatCode="yyyy\-mm\-dd\ hh:mm:ss\ &quot;MST&quot;">
                  <c:v>44989.458333333336</c:v>
                </c:pt>
                <c:pt idx="23020" formatCode="yyyy\-mm\-dd\ hh:mm:ss\ &quot;MST&quot;">
                  <c:v>44989.5</c:v>
                </c:pt>
                <c:pt idx="23021" formatCode="yyyy\-mm\-dd\ hh:mm:ss\ &quot;MST&quot;">
                  <c:v>44989.541666666664</c:v>
                </c:pt>
                <c:pt idx="23022" formatCode="yyyy\-mm\-dd\ hh:mm:ss\ &quot;MST&quot;">
                  <c:v>44989.583333333336</c:v>
                </c:pt>
                <c:pt idx="23023" formatCode="yyyy\-mm\-dd\ hh:mm:ss\ &quot;MST&quot;">
                  <c:v>44989.625</c:v>
                </c:pt>
                <c:pt idx="23024" formatCode="yyyy\-mm\-dd\ hh:mm:ss\ &quot;MST&quot;">
                  <c:v>44989.666666666664</c:v>
                </c:pt>
                <c:pt idx="23025" formatCode="yyyy\-mm\-dd\ hh:mm:ss\ &quot;MST&quot;">
                  <c:v>44989.708333333336</c:v>
                </c:pt>
                <c:pt idx="23026" formatCode="yyyy\-mm\-dd\ hh:mm:ss\ &quot;MST&quot;">
                  <c:v>44989.75</c:v>
                </c:pt>
                <c:pt idx="23027" formatCode="yyyy\-mm\-dd\ hh:mm:ss\ &quot;MST&quot;">
                  <c:v>44989.791666666664</c:v>
                </c:pt>
                <c:pt idx="23028" formatCode="yyyy\-mm\-dd\ hh:mm:ss\ &quot;MST&quot;">
                  <c:v>44989.833333333336</c:v>
                </c:pt>
                <c:pt idx="23029" formatCode="yyyy\-mm\-dd\ hh:mm:ss\ &quot;MST&quot;">
                  <c:v>44989.875</c:v>
                </c:pt>
                <c:pt idx="23030" formatCode="yyyy\-mm\-dd\ hh:mm:ss\ &quot;MST&quot;">
                  <c:v>44989.916666666664</c:v>
                </c:pt>
                <c:pt idx="23031" formatCode="yyyy\-mm\-dd\ hh:mm:ss\ &quot;MST&quot;">
                  <c:v>44989.958333333336</c:v>
                </c:pt>
                <c:pt idx="23032" formatCode="yyyy\-mm\-dd\ hh:mm:ss\ &quot;MST&quot;">
                  <c:v>44990</c:v>
                </c:pt>
                <c:pt idx="23033" formatCode="yyyy\-mm\-dd\ hh:mm:ss\ &quot;MST&quot;">
                  <c:v>44990.041666666664</c:v>
                </c:pt>
                <c:pt idx="23034" formatCode="yyyy\-mm\-dd\ hh:mm:ss\ &quot;MST&quot;">
                  <c:v>44990.083333333336</c:v>
                </c:pt>
                <c:pt idx="23035" formatCode="yyyy\-mm\-dd\ hh:mm:ss\ &quot;MST&quot;">
                  <c:v>44990.125</c:v>
                </c:pt>
                <c:pt idx="23036" formatCode="yyyy\-mm\-dd\ hh:mm:ss\ &quot;MST&quot;">
                  <c:v>44990.166666666664</c:v>
                </c:pt>
                <c:pt idx="23037" formatCode="yyyy\-mm\-dd\ hh:mm:ss\ &quot;MST&quot;">
                  <c:v>44990.208333333336</c:v>
                </c:pt>
                <c:pt idx="23038" formatCode="yyyy\-mm\-dd\ hh:mm:ss\ &quot;MST&quot;">
                  <c:v>44990.25</c:v>
                </c:pt>
                <c:pt idx="23039" formatCode="yyyy\-mm\-dd\ hh:mm:ss\ &quot;MST&quot;">
                  <c:v>44990.291666666664</c:v>
                </c:pt>
                <c:pt idx="23040" formatCode="yyyy\-mm\-dd\ hh:mm:ss\ &quot;MST&quot;">
                  <c:v>44990.333333333336</c:v>
                </c:pt>
                <c:pt idx="23041" formatCode="yyyy\-mm\-dd\ hh:mm:ss\ &quot;MST&quot;">
                  <c:v>44990.375</c:v>
                </c:pt>
                <c:pt idx="23042" formatCode="yyyy\-mm\-dd\ hh:mm:ss\ &quot;MST&quot;">
                  <c:v>44990.416666666664</c:v>
                </c:pt>
                <c:pt idx="23043" formatCode="yyyy\-mm\-dd\ hh:mm:ss\ &quot;MST&quot;">
                  <c:v>44990.458333333336</c:v>
                </c:pt>
                <c:pt idx="23044" formatCode="yyyy\-mm\-dd\ hh:mm:ss\ &quot;MST&quot;">
                  <c:v>44990.5</c:v>
                </c:pt>
                <c:pt idx="23045" formatCode="yyyy\-mm\-dd\ hh:mm:ss\ &quot;MST&quot;">
                  <c:v>44990.541666666664</c:v>
                </c:pt>
                <c:pt idx="23046" formatCode="yyyy\-mm\-dd\ hh:mm:ss\ &quot;MST&quot;">
                  <c:v>44990.583333333336</c:v>
                </c:pt>
                <c:pt idx="23047" formatCode="yyyy\-mm\-dd\ hh:mm:ss\ &quot;MST&quot;">
                  <c:v>44990.625</c:v>
                </c:pt>
                <c:pt idx="23048" formatCode="yyyy\-mm\-dd\ hh:mm:ss\ &quot;MST&quot;">
                  <c:v>44990.666666666664</c:v>
                </c:pt>
                <c:pt idx="23049" formatCode="yyyy\-mm\-dd\ hh:mm:ss\ &quot;MST&quot;">
                  <c:v>44990.708333333336</c:v>
                </c:pt>
                <c:pt idx="23050" formatCode="yyyy\-mm\-dd\ hh:mm:ss\ &quot;MST&quot;">
                  <c:v>44990.75</c:v>
                </c:pt>
                <c:pt idx="23051" formatCode="yyyy\-mm\-dd\ hh:mm:ss\ &quot;MST&quot;">
                  <c:v>44990.791666666664</c:v>
                </c:pt>
                <c:pt idx="23052" formatCode="yyyy\-mm\-dd\ hh:mm:ss\ &quot;MST&quot;">
                  <c:v>44990.833333333336</c:v>
                </c:pt>
                <c:pt idx="23053" formatCode="yyyy\-mm\-dd\ hh:mm:ss\ &quot;MST&quot;">
                  <c:v>44990.875</c:v>
                </c:pt>
                <c:pt idx="23054" formatCode="yyyy\-mm\-dd\ hh:mm:ss\ &quot;MST&quot;">
                  <c:v>44990.916666666664</c:v>
                </c:pt>
                <c:pt idx="23055" formatCode="yyyy\-mm\-dd\ hh:mm:ss\ &quot;MST&quot;">
                  <c:v>44990.958333333336</c:v>
                </c:pt>
                <c:pt idx="23056" formatCode="yyyy\-mm\-dd\ hh:mm:ss\ &quot;MST&quot;">
                  <c:v>44991</c:v>
                </c:pt>
                <c:pt idx="23057" formatCode="yyyy\-mm\-dd\ hh:mm:ss\ &quot;MST&quot;">
                  <c:v>44991.041666666664</c:v>
                </c:pt>
                <c:pt idx="23058" formatCode="yyyy\-mm\-dd\ hh:mm:ss\ &quot;MST&quot;">
                  <c:v>44991.083333333336</c:v>
                </c:pt>
                <c:pt idx="23059" formatCode="yyyy\-mm\-dd\ hh:mm:ss\ &quot;MST&quot;">
                  <c:v>44991.125</c:v>
                </c:pt>
                <c:pt idx="23060" formatCode="yyyy\-mm\-dd\ hh:mm:ss\ &quot;MST&quot;">
                  <c:v>44991.166666666664</c:v>
                </c:pt>
                <c:pt idx="23061" formatCode="yyyy\-mm\-dd\ hh:mm:ss\ &quot;MST&quot;">
                  <c:v>44991.208333333336</c:v>
                </c:pt>
                <c:pt idx="23062" formatCode="yyyy\-mm\-dd\ hh:mm:ss\ &quot;MST&quot;">
                  <c:v>44991.25</c:v>
                </c:pt>
                <c:pt idx="23063" formatCode="yyyy\-mm\-dd\ hh:mm:ss\ &quot;MST&quot;">
                  <c:v>44991.291666666664</c:v>
                </c:pt>
                <c:pt idx="23064" formatCode="yyyy\-mm\-dd\ hh:mm:ss\ &quot;MST&quot;">
                  <c:v>44991.333333333336</c:v>
                </c:pt>
                <c:pt idx="23065" formatCode="yyyy\-mm\-dd\ hh:mm:ss\ &quot;MST&quot;">
                  <c:v>44991.375</c:v>
                </c:pt>
                <c:pt idx="23066" formatCode="yyyy\-mm\-dd\ hh:mm:ss\ &quot;MST&quot;">
                  <c:v>44991.416666666664</c:v>
                </c:pt>
                <c:pt idx="23067" formatCode="yyyy\-mm\-dd\ hh:mm:ss\ &quot;MST&quot;">
                  <c:v>44991.458333333336</c:v>
                </c:pt>
                <c:pt idx="23068" formatCode="yyyy\-mm\-dd\ hh:mm:ss\ &quot;MST&quot;">
                  <c:v>44991.5</c:v>
                </c:pt>
                <c:pt idx="23069" formatCode="yyyy\-mm\-dd\ hh:mm:ss\ &quot;MST&quot;">
                  <c:v>44991.541666666664</c:v>
                </c:pt>
                <c:pt idx="23070" formatCode="yyyy\-mm\-dd\ hh:mm:ss\ &quot;MST&quot;">
                  <c:v>44991.583333333336</c:v>
                </c:pt>
                <c:pt idx="23071" formatCode="yyyy\-mm\-dd\ hh:mm:ss\ &quot;MST&quot;">
                  <c:v>44991.625</c:v>
                </c:pt>
                <c:pt idx="23072" formatCode="yyyy\-mm\-dd\ hh:mm:ss\ &quot;MST&quot;">
                  <c:v>44991.666666666664</c:v>
                </c:pt>
                <c:pt idx="23073" formatCode="yyyy\-mm\-dd\ hh:mm:ss\ &quot;MST&quot;">
                  <c:v>44991.708333333336</c:v>
                </c:pt>
                <c:pt idx="23074" formatCode="yyyy\-mm\-dd\ hh:mm:ss\ &quot;MST&quot;">
                  <c:v>44991.75</c:v>
                </c:pt>
                <c:pt idx="23075" formatCode="yyyy\-mm\-dd\ hh:mm:ss\ &quot;MST&quot;">
                  <c:v>44991.791666666664</c:v>
                </c:pt>
                <c:pt idx="23076" formatCode="yyyy\-mm\-dd\ hh:mm:ss\ &quot;MST&quot;">
                  <c:v>44991.833333333336</c:v>
                </c:pt>
                <c:pt idx="23077" formatCode="yyyy\-mm\-dd\ hh:mm:ss\ &quot;MST&quot;">
                  <c:v>44991.875</c:v>
                </c:pt>
                <c:pt idx="23078" formatCode="yyyy\-mm\-dd\ hh:mm:ss\ &quot;MST&quot;">
                  <c:v>44991.916666666664</c:v>
                </c:pt>
                <c:pt idx="23079" formatCode="yyyy\-mm\-dd\ hh:mm:ss\ &quot;MST&quot;">
                  <c:v>44991.958333333336</c:v>
                </c:pt>
                <c:pt idx="23080" formatCode="yyyy\-mm\-dd\ hh:mm:ss\ &quot;MST&quot;">
                  <c:v>44992</c:v>
                </c:pt>
                <c:pt idx="23081" formatCode="yyyy\-mm\-dd\ hh:mm:ss\ &quot;MST&quot;">
                  <c:v>44992.041666666664</c:v>
                </c:pt>
                <c:pt idx="23082" formatCode="yyyy\-mm\-dd\ hh:mm:ss\ &quot;MST&quot;">
                  <c:v>44992.083333333336</c:v>
                </c:pt>
                <c:pt idx="23083" formatCode="yyyy\-mm\-dd\ hh:mm:ss\ &quot;MST&quot;">
                  <c:v>44992.125</c:v>
                </c:pt>
                <c:pt idx="23084" formatCode="yyyy\-mm\-dd\ hh:mm:ss\ &quot;MST&quot;">
                  <c:v>44992.166666666664</c:v>
                </c:pt>
                <c:pt idx="23085" formatCode="yyyy\-mm\-dd\ hh:mm:ss\ &quot;MST&quot;">
                  <c:v>44992.208333333336</c:v>
                </c:pt>
                <c:pt idx="23086" formatCode="yyyy\-mm\-dd\ hh:mm:ss\ &quot;MST&quot;">
                  <c:v>44992.25</c:v>
                </c:pt>
                <c:pt idx="23087" formatCode="yyyy\-mm\-dd\ hh:mm:ss\ &quot;MST&quot;">
                  <c:v>44992.291666666664</c:v>
                </c:pt>
                <c:pt idx="23088" formatCode="yyyy\-mm\-dd\ hh:mm:ss\ &quot;MST&quot;">
                  <c:v>44992.333333333336</c:v>
                </c:pt>
                <c:pt idx="23089" formatCode="yyyy\-mm\-dd\ hh:mm:ss\ &quot;MST&quot;">
                  <c:v>44992.375</c:v>
                </c:pt>
                <c:pt idx="23090" formatCode="yyyy\-mm\-dd\ hh:mm:ss\ &quot;MST&quot;">
                  <c:v>44992.416666666664</c:v>
                </c:pt>
                <c:pt idx="23091" formatCode="yyyy\-mm\-dd\ hh:mm:ss\ &quot;MST&quot;">
                  <c:v>44992.458333333336</c:v>
                </c:pt>
                <c:pt idx="23092" formatCode="yyyy\-mm\-dd\ hh:mm:ss\ &quot;MST&quot;">
                  <c:v>44992.5</c:v>
                </c:pt>
                <c:pt idx="23093" formatCode="yyyy\-mm\-dd\ hh:mm:ss\ &quot;MST&quot;">
                  <c:v>44992.541666666664</c:v>
                </c:pt>
                <c:pt idx="23094" formatCode="yyyy\-mm\-dd\ hh:mm:ss\ &quot;MST&quot;">
                  <c:v>44992.583333333336</c:v>
                </c:pt>
                <c:pt idx="23095" formatCode="yyyy\-mm\-dd\ hh:mm:ss\ &quot;MST&quot;">
                  <c:v>44992.625</c:v>
                </c:pt>
                <c:pt idx="23096" formatCode="yyyy\-mm\-dd\ hh:mm:ss\ &quot;MST&quot;">
                  <c:v>44992.666666666664</c:v>
                </c:pt>
                <c:pt idx="23097" formatCode="yyyy\-mm\-dd\ hh:mm:ss\ &quot;MST&quot;">
                  <c:v>44992.708333333336</c:v>
                </c:pt>
                <c:pt idx="23098" formatCode="yyyy\-mm\-dd\ hh:mm:ss\ &quot;MST&quot;">
                  <c:v>44992.75</c:v>
                </c:pt>
                <c:pt idx="23099" formatCode="yyyy\-mm\-dd\ hh:mm:ss\ &quot;MST&quot;">
                  <c:v>44992.791666666664</c:v>
                </c:pt>
                <c:pt idx="23100" formatCode="yyyy\-mm\-dd\ hh:mm:ss\ &quot;MST&quot;">
                  <c:v>44992.833333333336</c:v>
                </c:pt>
                <c:pt idx="23101" formatCode="yyyy\-mm\-dd\ hh:mm:ss\ &quot;MST&quot;">
                  <c:v>44992.875</c:v>
                </c:pt>
                <c:pt idx="23102" formatCode="yyyy\-mm\-dd\ hh:mm:ss\ &quot;MST&quot;">
                  <c:v>44992.916666666664</c:v>
                </c:pt>
                <c:pt idx="23103" formatCode="yyyy\-mm\-dd\ hh:mm:ss\ &quot;MST&quot;">
                  <c:v>44992.958333333336</c:v>
                </c:pt>
                <c:pt idx="23104" formatCode="yyyy\-mm\-dd\ hh:mm:ss\ &quot;MST&quot;">
                  <c:v>44993</c:v>
                </c:pt>
                <c:pt idx="23105" formatCode="yyyy\-mm\-dd\ hh:mm:ss\ &quot;MST&quot;">
                  <c:v>44993.041666666664</c:v>
                </c:pt>
                <c:pt idx="23106" formatCode="yyyy\-mm\-dd\ hh:mm:ss\ &quot;MST&quot;">
                  <c:v>44993.083333333336</c:v>
                </c:pt>
                <c:pt idx="23107" formatCode="yyyy\-mm\-dd\ hh:mm:ss\ &quot;MST&quot;">
                  <c:v>44993.125</c:v>
                </c:pt>
                <c:pt idx="23108" formatCode="yyyy\-mm\-dd\ hh:mm:ss\ &quot;MST&quot;">
                  <c:v>44993.166666666664</c:v>
                </c:pt>
                <c:pt idx="23109" formatCode="yyyy\-mm\-dd\ hh:mm:ss\ &quot;MST&quot;">
                  <c:v>44993.208333333336</c:v>
                </c:pt>
                <c:pt idx="23110" formatCode="yyyy\-mm\-dd\ hh:mm:ss\ &quot;MST&quot;">
                  <c:v>44993.25</c:v>
                </c:pt>
                <c:pt idx="23111" formatCode="yyyy\-mm\-dd\ hh:mm:ss\ &quot;MST&quot;">
                  <c:v>44993.291666666664</c:v>
                </c:pt>
                <c:pt idx="23112" formatCode="yyyy\-mm\-dd\ hh:mm:ss\ &quot;MST&quot;">
                  <c:v>44993.333333333336</c:v>
                </c:pt>
                <c:pt idx="23113" formatCode="yyyy\-mm\-dd\ hh:mm:ss\ &quot;MST&quot;">
                  <c:v>44993.375</c:v>
                </c:pt>
                <c:pt idx="23114" formatCode="yyyy\-mm\-dd\ hh:mm:ss\ &quot;MST&quot;">
                  <c:v>44993.416666666664</c:v>
                </c:pt>
                <c:pt idx="23115" formatCode="yyyy\-mm\-dd\ hh:mm:ss\ &quot;MST&quot;">
                  <c:v>44993.458333333336</c:v>
                </c:pt>
                <c:pt idx="23116" formatCode="yyyy\-mm\-dd\ hh:mm:ss\ &quot;MST&quot;">
                  <c:v>44993.5</c:v>
                </c:pt>
                <c:pt idx="23117" formatCode="yyyy\-mm\-dd\ hh:mm:ss\ &quot;MST&quot;">
                  <c:v>44993.541666666664</c:v>
                </c:pt>
                <c:pt idx="23118" formatCode="yyyy\-mm\-dd\ hh:mm:ss\ &quot;MST&quot;">
                  <c:v>44993.583333333336</c:v>
                </c:pt>
                <c:pt idx="23119" formatCode="yyyy\-mm\-dd\ hh:mm:ss\ &quot;MST&quot;">
                  <c:v>44993.625</c:v>
                </c:pt>
                <c:pt idx="23120" formatCode="yyyy\-mm\-dd\ hh:mm:ss\ &quot;MST&quot;">
                  <c:v>44993.666666666664</c:v>
                </c:pt>
                <c:pt idx="23121" formatCode="yyyy\-mm\-dd\ hh:mm:ss\ &quot;MST&quot;">
                  <c:v>44993.708333333336</c:v>
                </c:pt>
                <c:pt idx="23122" formatCode="yyyy\-mm\-dd\ hh:mm:ss\ &quot;MST&quot;">
                  <c:v>44993.75</c:v>
                </c:pt>
                <c:pt idx="23123" formatCode="yyyy\-mm\-dd\ hh:mm:ss\ &quot;MST&quot;">
                  <c:v>44993.791666666664</c:v>
                </c:pt>
                <c:pt idx="23124" formatCode="yyyy\-mm\-dd\ hh:mm:ss\ &quot;MST&quot;">
                  <c:v>44993.833333333336</c:v>
                </c:pt>
                <c:pt idx="23125" formatCode="yyyy\-mm\-dd\ hh:mm:ss\ &quot;MST&quot;">
                  <c:v>44993.875</c:v>
                </c:pt>
                <c:pt idx="23126" formatCode="yyyy\-mm\-dd\ hh:mm:ss\ &quot;MST&quot;">
                  <c:v>44993.916666666664</c:v>
                </c:pt>
                <c:pt idx="23127" formatCode="yyyy\-mm\-dd\ hh:mm:ss\ &quot;MST&quot;">
                  <c:v>44993.958333333336</c:v>
                </c:pt>
                <c:pt idx="23128" formatCode="yyyy\-mm\-dd\ hh:mm:ss\ &quot;MST&quot;">
                  <c:v>44994</c:v>
                </c:pt>
                <c:pt idx="23129" formatCode="yyyy\-mm\-dd\ hh:mm:ss\ &quot;MST&quot;">
                  <c:v>44994.041666666664</c:v>
                </c:pt>
                <c:pt idx="23130" formatCode="yyyy\-mm\-dd\ hh:mm:ss\ &quot;MST&quot;">
                  <c:v>44994.083333333336</c:v>
                </c:pt>
                <c:pt idx="23131" formatCode="yyyy\-mm\-dd\ hh:mm:ss\ &quot;MST&quot;">
                  <c:v>44994.125</c:v>
                </c:pt>
                <c:pt idx="23132" formatCode="yyyy\-mm\-dd\ hh:mm:ss\ &quot;MST&quot;">
                  <c:v>44994.166666666664</c:v>
                </c:pt>
                <c:pt idx="23133" formatCode="yyyy\-mm\-dd\ hh:mm:ss\ &quot;MST&quot;">
                  <c:v>44994.208333333336</c:v>
                </c:pt>
                <c:pt idx="23134" formatCode="yyyy\-mm\-dd\ hh:mm:ss\ &quot;MST&quot;">
                  <c:v>44994.25</c:v>
                </c:pt>
                <c:pt idx="23135" formatCode="yyyy\-mm\-dd\ hh:mm:ss\ &quot;MST&quot;">
                  <c:v>44994.291666666664</c:v>
                </c:pt>
                <c:pt idx="23136" formatCode="yyyy\-mm\-dd\ hh:mm:ss\ &quot;MST&quot;">
                  <c:v>44994.333333333336</c:v>
                </c:pt>
                <c:pt idx="23137" formatCode="yyyy\-mm\-dd\ hh:mm:ss\ &quot;MST&quot;">
                  <c:v>44994.375</c:v>
                </c:pt>
                <c:pt idx="23138" formatCode="yyyy\-mm\-dd\ hh:mm:ss\ &quot;MST&quot;">
                  <c:v>44994.416666666664</c:v>
                </c:pt>
                <c:pt idx="23139" formatCode="yyyy\-mm\-dd\ hh:mm:ss\ &quot;MST&quot;">
                  <c:v>44994.458333333336</c:v>
                </c:pt>
                <c:pt idx="23140" formatCode="yyyy\-mm\-dd\ hh:mm:ss\ &quot;MST&quot;">
                  <c:v>44994.5</c:v>
                </c:pt>
                <c:pt idx="23141" formatCode="yyyy\-mm\-dd\ hh:mm:ss\ &quot;MST&quot;">
                  <c:v>44994.541666666664</c:v>
                </c:pt>
                <c:pt idx="23142" formatCode="yyyy\-mm\-dd\ hh:mm:ss\ &quot;MST&quot;">
                  <c:v>44994.583333333336</c:v>
                </c:pt>
                <c:pt idx="23143" formatCode="yyyy\-mm\-dd\ hh:mm:ss\ &quot;MST&quot;">
                  <c:v>44994.625</c:v>
                </c:pt>
                <c:pt idx="23144" formatCode="yyyy\-mm\-dd\ hh:mm:ss\ &quot;MST&quot;">
                  <c:v>44994.666666666664</c:v>
                </c:pt>
                <c:pt idx="23145" formatCode="yyyy\-mm\-dd\ hh:mm:ss\ &quot;MST&quot;">
                  <c:v>44994.708333333336</c:v>
                </c:pt>
                <c:pt idx="23146" formatCode="yyyy\-mm\-dd\ hh:mm:ss\ &quot;MST&quot;">
                  <c:v>44994.75</c:v>
                </c:pt>
                <c:pt idx="23147" formatCode="yyyy\-mm\-dd\ hh:mm:ss\ &quot;MST&quot;">
                  <c:v>44994.791666666664</c:v>
                </c:pt>
                <c:pt idx="23148" formatCode="yyyy\-mm\-dd\ hh:mm:ss\ &quot;MST&quot;">
                  <c:v>44994.833333333336</c:v>
                </c:pt>
                <c:pt idx="23149" formatCode="yyyy\-mm\-dd\ hh:mm:ss\ &quot;MST&quot;">
                  <c:v>44994.875</c:v>
                </c:pt>
                <c:pt idx="23150" formatCode="yyyy\-mm\-dd\ hh:mm:ss\ &quot;MST&quot;">
                  <c:v>44994.916666666664</c:v>
                </c:pt>
                <c:pt idx="23151" formatCode="yyyy\-mm\-dd\ hh:mm:ss\ &quot;MST&quot;">
                  <c:v>44994.958333333336</c:v>
                </c:pt>
                <c:pt idx="23152" formatCode="yyyy\-mm\-dd\ hh:mm:ss\ &quot;MST&quot;">
                  <c:v>44995</c:v>
                </c:pt>
                <c:pt idx="23153" formatCode="yyyy\-mm\-dd\ hh:mm:ss\ &quot;MST&quot;">
                  <c:v>44995.041666666664</c:v>
                </c:pt>
                <c:pt idx="23154" formatCode="yyyy\-mm\-dd\ hh:mm:ss\ &quot;MST&quot;">
                  <c:v>44995.083333333336</c:v>
                </c:pt>
                <c:pt idx="23155" formatCode="yyyy\-mm\-dd\ hh:mm:ss\ &quot;MST&quot;">
                  <c:v>44995.125</c:v>
                </c:pt>
                <c:pt idx="23156" formatCode="yyyy\-mm\-dd\ hh:mm:ss\ &quot;MST&quot;">
                  <c:v>44995.166666666664</c:v>
                </c:pt>
                <c:pt idx="23157" formatCode="yyyy\-mm\-dd\ hh:mm:ss\ &quot;MST&quot;">
                  <c:v>44995.208333333336</c:v>
                </c:pt>
                <c:pt idx="23158" formatCode="yyyy\-mm\-dd\ hh:mm:ss\ &quot;MST&quot;">
                  <c:v>44995.25</c:v>
                </c:pt>
                <c:pt idx="23159" formatCode="yyyy\-mm\-dd\ hh:mm:ss\ &quot;MST&quot;">
                  <c:v>44995.291666666664</c:v>
                </c:pt>
                <c:pt idx="23160" formatCode="yyyy\-mm\-dd\ hh:mm:ss\ &quot;MST&quot;">
                  <c:v>44995.333333333336</c:v>
                </c:pt>
                <c:pt idx="23161" formatCode="yyyy\-mm\-dd\ hh:mm:ss\ &quot;MST&quot;">
                  <c:v>44995.375</c:v>
                </c:pt>
                <c:pt idx="23162" formatCode="yyyy\-mm\-dd\ hh:mm:ss\ &quot;MST&quot;">
                  <c:v>44995.416666666664</c:v>
                </c:pt>
                <c:pt idx="23163" formatCode="yyyy\-mm\-dd\ hh:mm:ss\ &quot;MST&quot;">
                  <c:v>44995.458333333336</c:v>
                </c:pt>
                <c:pt idx="23164" formatCode="yyyy\-mm\-dd\ hh:mm:ss\ &quot;MST&quot;">
                  <c:v>44995.5</c:v>
                </c:pt>
                <c:pt idx="23165" formatCode="yyyy\-mm\-dd\ hh:mm:ss\ &quot;MST&quot;">
                  <c:v>44995.541666666664</c:v>
                </c:pt>
                <c:pt idx="23166" formatCode="yyyy\-mm\-dd\ hh:mm:ss\ &quot;MST&quot;">
                  <c:v>44995.583333333336</c:v>
                </c:pt>
                <c:pt idx="23167" formatCode="yyyy\-mm\-dd\ hh:mm:ss\ &quot;MST&quot;">
                  <c:v>44995.625</c:v>
                </c:pt>
                <c:pt idx="23168" formatCode="yyyy\-mm\-dd\ hh:mm:ss\ &quot;MST&quot;">
                  <c:v>44995.666666666664</c:v>
                </c:pt>
                <c:pt idx="23169" formatCode="yyyy\-mm\-dd\ hh:mm:ss\ &quot;MST&quot;">
                  <c:v>44995.708333333336</c:v>
                </c:pt>
                <c:pt idx="23170" formatCode="yyyy\-mm\-dd\ hh:mm:ss\ &quot;MST&quot;">
                  <c:v>44995.75</c:v>
                </c:pt>
                <c:pt idx="23171" formatCode="yyyy\-mm\-dd\ hh:mm:ss\ &quot;MST&quot;">
                  <c:v>44995.791666666664</c:v>
                </c:pt>
                <c:pt idx="23172" formatCode="yyyy\-mm\-dd\ hh:mm:ss\ &quot;MST&quot;">
                  <c:v>44995.833333333336</c:v>
                </c:pt>
                <c:pt idx="23173" formatCode="yyyy\-mm\-dd\ hh:mm:ss\ &quot;MST&quot;">
                  <c:v>44995.875</c:v>
                </c:pt>
                <c:pt idx="23174" formatCode="yyyy\-mm\-dd\ hh:mm:ss\ &quot;MST&quot;">
                  <c:v>44995.916666666664</c:v>
                </c:pt>
                <c:pt idx="23175" formatCode="yyyy\-mm\-dd\ hh:mm:ss\ &quot;MST&quot;">
                  <c:v>44995.958333333336</c:v>
                </c:pt>
                <c:pt idx="23176" formatCode="yyyy\-mm\-dd\ hh:mm:ss\ &quot;MST&quot;">
                  <c:v>44996</c:v>
                </c:pt>
                <c:pt idx="23177" formatCode="yyyy\-mm\-dd\ hh:mm:ss\ &quot;MST&quot;">
                  <c:v>44996.041666666664</c:v>
                </c:pt>
                <c:pt idx="23178" formatCode="yyyy\-mm\-dd\ hh:mm:ss\ &quot;MST&quot;">
                  <c:v>44996.083333333336</c:v>
                </c:pt>
                <c:pt idx="23179" formatCode="yyyy\-mm\-dd\ hh:mm:ss\ &quot;MST&quot;">
                  <c:v>44996.125</c:v>
                </c:pt>
                <c:pt idx="23180" formatCode="yyyy\-mm\-dd\ hh:mm:ss\ &quot;MST&quot;">
                  <c:v>44996.166666666664</c:v>
                </c:pt>
                <c:pt idx="23181" formatCode="yyyy\-mm\-dd\ hh:mm:ss\ &quot;MST&quot;">
                  <c:v>44996.208333333336</c:v>
                </c:pt>
                <c:pt idx="23182" formatCode="yyyy\-mm\-dd\ hh:mm:ss\ &quot;MST&quot;">
                  <c:v>44996.25</c:v>
                </c:pt>
                <c:pt idx="23183" formatCode="yyyy\-mm\-dd\ hh:mm:ss\ &quot;MST&quot;">
                  <c:v>44996.291666666664</c:v>
                </c:pt>
                <c:pt idx="23184" formatCode="yyyy\-mm\-dd\ hh:mm:ss\ &quot;MST&quot;">
                  <c:v>44996.333333333336</c:v>
                </c:pt>
                <c:pt idx="23185" formatCode="yyyy\-mm\-dd\ hh:mm:ss\ &quot;MST&quot;">
                  <c:v>44996.375</c:v>
                </c:pt>
                <c:pt idx="23186" formatCode="yyyy\-mm\-dd\ hh:mm:ss\ &quot;MST&quot;">
                  <c:v>44996.416666666664</c:v>
                </c:pt>
                <c:pt idx="23187" formatCode="yyyy\-mm\-dd\ hh:mm:ss\ &quot;MST&quot;">
                  <c:v>44996.458333333336</c:v>
                </c:pt>
                <c:pt idx="23188" formatCode="yyyy\-mm\-dd\ hh:mm:ss\ &quot;MST&quot;">
                  <c:v>44996.5</c:v>
                </c:pt>
                <c:pt idx="23189" formatCode="yyyy\-mm\-dd\ hh:mm:ss\ &quot;MST&quot;">
                  <c:v>44996.541666666664</c:v>
                </c:pt>
                <c:pt idx="23190" formatCode="yyyy\-mm\-dd\ hh:mm:ss\ &quot;MST&quot;">
                  <c:v>44996.583333333336</c:v>
                </c:pt>
                <c:pt idx="23191" formatCode="yyyy\-mm\-dd\ hh:mm:ss\ &quot;MST&quot;">
                  <c:v>44996.625</c:v>
                </c:pt>
                <c:pt idx="23192" formatCode="yyyy\-mm\-dd\ hh:mm:ss\ &quot;MST&quot;">
                  <c:v>44996.666666666664</c:v>
                </c:pt>
                <c:pt idx="23193" formatCode="yyyy\-mm\-dd\ hh:mm:ss\ &quot;MST&quot;">
                  <c:v>44996.708333333336</c:v>
                </c:pt>
                <c:pt idx="23194" formatCode="yyyy\-mm\-dd\ hh:mm:ss\ &quot;MST&quot;">
                  <c:v>44996.75</c:v>
                </c:pt>
                <c:pt idx="23195" formatCode="yyyy\-mm\-dd\ hh:mm:ss\ &quot;MST&quot;">
                  <c:v>44996.791666666664</c:v>
                </c:pt>
                <c:pt idx="23196" formatCode="yyyy\-mm\-dd\ hh:mm:ss\ &quot;MST&quot;">
                  <c:v>44996.833333333336</c:v>
                </c:pt>
                <c:pt idx="23197" formatCode="yyyy\-mm\-dd\ hh:mm:ss\ &quot;MST&quot;">
                  <c:v>44996.875</c:v>
                </c:pt>
                <c:pt idx="23198" formatCode="yyyy\-mm\-dd\ hh:mm:ss\ &quot;MST&quot;">
                  <c:v>44996.916666666664</c:v>
                </c:pt>
                <c:pt idx="23199" formatCode="yyyy\-mm\-dd\ hh:mm:ss\ &quot;MST&quot;">
                  <c:v>44996.958333333336</c:v>
                </c:pt>
                <c:pt idx="23200" formatCode="yyyy\-mm\-dd\ hh:mm:ss\ &quot;MST&quot;">
                  <c:v>44997</c:v>
                </c:pt>
                <c:pt idx="23201" formatCode="yyyy\-mm\-dd\ hh:mm:ss\ &quot;MST&quot;">
                  <c:v>44997.041666666664</c:v>
                </c:pt>
                <c:pt idx="23202">
                  <c:v>44997.125</c:v>
                </c:pt>
                <c:pt idx="23203">
                  <c:v>44997.166666666664</c:v>
                </c:pt>
                <c:pt idx="23204">
                  <c:v>44997.208333333336</c:v>
                </c:pt>
                <c:pt idx="23205">
                  <c:v>44997.25</c:v>
                </c:pt>
                <c:pt idx="23206">
                  <c:v>44997.291666666664</c:v>
                </c:pt>
                <c:pt idx="23207">
                  <c:v>44997.333333333336</c:v>
                </c:pt>
                <c:pt idx="23208">
                  <c:v>44997.375</c:v>
                </c:pt>
                <c:pt idx="23209">
                  <c:v>44997.416666666664</c:v>
                </c:pt>
                <c:pt idx="23210">
                  <c:v>44997.458333333336</c:v>
                </c:pt>
                <c:pt idx="23211">
                  <c:v>44997.5</c:v>
                </c:pt>
                <c:pt idx="23212">
                  <c:v>44997.541666666664</c:v>
                </c:pt>
                <c:pt idx="23213">
                  <c:v>44997.583333333336</c:v>
                </c:pt>
                <c:pt idx="23214">
                  <c:v>44997.625</c:v>
                </c:pt>
                <c:pt idx="23215">
                  <c:v>44997.666666666664</c:v>
                </c:pt>
                <c:pt idx="23216">
                  <c:v>44997.708333333336</c:v>
                </c:pt>
                <c:pt idx="23217">
                  <c:v>44997.75</c:v>
                </c:pt>
                <c:pt idx="23218">
                  <c:v>44997.791666666664</c:v>
                </c:pt>
                <c:pt idx="23219">
                  <c:v>44997.833333333336</c:v>
                </c:pt>
                <c:pt idx="23220">
                  <c:v>44997.875</c:v>
                </c:pt>
                <c:pt idx="23221">
                  <c:v>44997.916666666664</c:v>
                </c:pt>
                <c:pt idx="23222">
                  <c:v>44997.958333333336</c:v>
                </c:pt>
                <c:pt idx="23223">
                  <c:v>44998</c:v>
                </c:pt>
                <c:pt idx="23224">
                  <c:v>44998.041666666664</c:v>
                </c:pt>
                <c:pt idx="23225">
                  <c:v>44998.083333333336</c:v>
                </c:pt>
                <c:pt idx="23226">
                  <c:v>44998.125</c:v>
                </c:pt>
                <c:pt idx="23227">
                  <c:v>44998.166666666664</c:v>
                </c:pt>
                <c:pt idx="23228">
                  <c:v>44998.208333333336</c:v>
                </c:pt>
                <c:pt idx="23229">
                  <c:v>44998.25</c:v>
                </c:pt>
                <c:pt idx="23230">
                  <c:v>44998.291666666664</c:v>
                </c:pt>
                <c:pt idx="23231">
                  <c:v>44998.333333333336</c:v>
                </c:pt>
                <c:pt idx="23232">
                  <c:v>44998.375</c:v>
                </c:pt>
                <c:pt idx="23233">
                  <c:v>44998.416666666664</c:v>
                </c:pt>
                <c:pt idx="23234">
                  <c:v>44998.458333333336</c:v>
                </c:pt>
                <c:pt idx="23235">
                  <c:v>44998.5</c:v>
                </c:pt>
                <c:pt idx="23236">
                  <c:v>44998.541666666664</c:v>
                </c:pt>
                <c:pt idx="23237">
                  <c:v>44998.583333333336</c:v>
                </c:pt>
                <c:pt idx="23238">
                  <c:v>44998.625</c:v>
                </c:pt>
                <c:pt idx="23239">
                  <c:v>44998.666666666664</c:v>
                </c:pt>
                <c:pt idx="23240">
                  <c:v>44998.708333333336</c:v>
                </c:pt>
                <c:pt idx="23241">
                  <c:v>44998.75</c:v>
                </c:pt>
                <c:pt idx="23242">
                  <c:v>44998.791666666664</c:v>
                </c:pt>
                <c:pt idx="23243">
                  <c:v>44998.833333333336</c:v>
                </c:pt>
                <c:pt idx="23244">
                  <c:v>44998.875</c:v>
                </c:pt>
                <c:pt idx="23245">
                  <c:v>44998.916666666664</c:v>
                </c:pt>
                <c:pt idx="23246">
                  <c:v>44998.958333333336</c:v>
                </c:pt>
                <c:pt idx="23247">
                  <c:v>44999</c:v>
                </c:pt>
                <c:pt idx="23248">
                  <c:v>44999.041666666664</c:v>
                </c:pt>
                <c:pt idx="23249">
                  <c:v>44999.083333333336</c:v>
                </c:pt>
                <c:pt idx="23250">
                  <c:v>44999.125</c:v>
                </c:pt>
                <c:pt idx="23251">
                  <c:v>44999.166666666664</c:v>
                </c:pt>
                <c:pt idx="23252">
                  <c:v>44999.208333333336</c:v>
                </c:pt>
                <c:pt idx="23253">
                  <c:v>44999.25</c:v>
                </c:pt>
                <c:pt idx="23254">
                  <c:v>44999.291666666664</c:v>
                </c:pt>
                <c:pt idx="23255">
                  <c:v>44999.333333333336</c:v>
                </c:pt>
                <c:pt idx="23256">
                  <c:v>44999.375</c:v>
                </c:pt>
                <c:pt idx="23257">
                  <c:v>44999.416666666664</c:v>
                </c:pt>
                <c:pt idx="23258">
                  <c:v>44999.458333333336</c:v>
                </c:pt>
                <c:pt idx="23259">
                  <c:v>44999.5</c:v>
                </c:pt>
                <c:pt idx="23260">
                  <c:v>44999.541666666664</c:v>
                </c:pt>
                <c:pt idx="23261">
                  <c:v>44999.583333333336</c:v>
                </c:pt>
                <c:pt idx="23262">
                  <c:v>44999.625</c:v>
                </c:pt>
                <c:pt idx="23263">
                  <c:v>44999.666666666664</c:v>
                </c:pt>
                <c:pt idx="23264">
                  <c:v>44999.708333333336</c:v>
                </c:pt>
                <c:pt idx="23265">
                  <c:v>44999.75</c:v>
                </c:pt>
                <c:pt idx="23266">
                  <c:v>44999.791666666664</c:v>
                </c:pt>
                <c:pt idx="23267">
                  <c:v>44999.833333333336</c:v>
                </c:pt>
                <c:pt idx="23268">
                  <c:v>44999.875</c:v>
                </c:pt>
                <c:pt idx="23269">
                  <c:v>44999.916666666664</c:v>
                </c:pt>
                <c:pt idx="23270">
                  <c:v>44999.958333333336</c:v>
                </c:pt>
                <c:pt idx="23271">
                  <c:v>45000</c:v>
                </c:pt>
                <c:pt idx="23272">
                  <c:v>45000.041666666664</c:v>
                </c:pt>
                <c:pt idx="23273">
                  <c:v>45000.083333333336</c:v>
                </c:pt>
                <c:pt idx="23274">
                  <c:v>45000.125</c:v>
                </c:pt>
                <c:pt idx="23275">
                  <c:v>45000.166666666664</c:v>
                </c:pt>
                <c:pt idx="23276">
                  <c:v>45000.208333333336</c:v>
                </c:pt>
                <c:pt idx="23277">
                  <c:v>45000.25</c:v>
                </c:pt>
                <c:pt idx="23278">
                  <c:v>45000.291666666664</c:v>
                </c:pt>
                <c:pt idx="23279">
                  <c:v>45000.333333333336</c:v>
                </c:pt>
                <c:pt idx="23280">
                  <c:v>45000.375</c:v>
                </c:pt>
                <c:pt idx="23281">
                  <c:v>45000.416666666664</c:v>
                </c:pt>
                <c:pt idx="23282">
                  <c:v>45000.458333333336</c:v>
                </c:pt>
                <c:pt idx="23283">
                  <c:v>45000.5</c:v>
                </c:pt>
                <c:pt idx="23284">
                  <c:v>45000.541666666664</c:v>
                </c:pt>
                <c:pt idx="23285">
                  <c:v>45000.583333333336</c:v>
                </c:pt>
                <c:pt idx="23286">
                  <c:v>45000.625</c:v>
                </c:pt>
                <c:pt idx="23287">
                  <c:v>45000.666666666664</c:v>
                </c:pt>
                <c:pt idx="23288">
                  <c:v>45000.708333333336</c:v>
                </c:pt>
                <c:pt idx="23289">
                  <c:v>45000.75</c:v>
                </c:pt>
                <c:pt idx="23290">
                  <c:v>45000.791666666664</c:v>
                </c:pt>
                <c:pt idx="23291">
                  <c:v>45000.833333333336</c:v>
                </c:pt>
                <c:pt idx="23292">
                  <c:v>45000.875</c:v>
                </c:pt>
                <c:pt idx="23293">
                  <c:v>45000.916666666664</c:v>
                </c:pt>
                <c:pt idx="23294">
                  <c:v>45000.958333333336</c:v>
                </c:pt>
                <c:pt idx="23295">
                  <c:v>45001</c:v>
                </c:pt>
                <c:pt idx="23296">
                  <c:v>45001.041666666664</c:v>
                </c:pt>
                <c:pt idx="23297">
                  <c:v>45001.083333333336</c:v>
                </c:pt>
                <c:pt idx="23298">
                  <c:v>45001.125</c:v>
                </c:pt>
                <c:pt idx="23299">
                  <c:v>45001.166666666664</c:v>
                </c:pt>
                <c:pt idx="23300">
                  <c:v>45001.208333333336</c:v>
                </c:pt>
                <c:pt idx="23301">
                  <c:v>45001.25</c:v>
                </c:pt>
                <c:pt idx="23302">
                  <c:v>45001.291666666664</c:v>
                </c:pt>
                <c:pt idx="23303">
                  <c:v>45001.333333333336</c:v>
                </c:pt>
                <c:pt idx="23304">
                  <c:v>45001.375</c:v>
                </c:pt>
                <c:pt idx="23305">
                  <c:v>45001.416666666664</c:v>
                </c:pt>
                <c:pt idx="23306">
                  <c:v>45001.458333333336</c:v>
                </c:pt>
                <c:pt idx="23307">
                  <c:v>45001.5</c:v>
                </c:pt>
                <c:pt idx="23308">
                  <c:v>45001.541666666664</c:v>
                </c:pt>
                <c:pt idx="23309">
                  <c:v>45001.583333333336</c:v>
                </c:pt>
                <c:pt idx="23310">
                  <c:v>45001.625</c:v>
                </c:pt>
                <c:pt idx="23311">
                  <c:v>45001.666666666664</c:v>
                </c:pt>
                <c:pt idx="23312">
                  <c:v>45001.708333333336</c:v>
                </c:pt>
                <c:pt idx="23313">
                  <c:v>45001.75</c:v>
                </c:pt>
                <c:pt idx="23314">
                  <c:v>45001.791666666664</c:v>
                </c:pt>
                <c:pt idx="23315">
                  <c:v>45001.833333333336</c:v>
                </c:pt>
                <c:pt idx="23316">
                  <c:v>45001.875</c:v>
                </c:pt>
                <c:pt idx="23317">
                  <c:v>45001.916666666664</c:v>
                </c:pt>
                <c:pt idx="23318">
                  <c:v>45001.958333333336</c:v>
                </c:pt>
                <c:pt idx="23319">
                  <c:v>45002</c:v>
                </c:pt>
                <c:pt idx="23320">
                  <c:v>45002.041666666664</c:v>
                </c:pt>
                <c:pt idx="23321">
                  <c:v>45002.083333333336</c:v>
                </c:pt>
                <c:pt idx="23322">
                  <c:v>45002.125</c:v>
                </c:pt>
                <c:pt idx="23323">
                  <c:v>45002.166666666664</c:v>
                </c:pt>
                <c:pt idx="23324">
                  <c:v>45002.208333333336</c:v>
                </c:pt>
                <c:pt idx="23325">
                  <c:v>45002.25</c:v>
                </c:pt>
                <c:pt idx="23326">
                  <c:v>45002.291666666664</c:v>
                </c:pt>
                <c:pt idx="23327">
                  <c:v>45002.333333333336</c:v>
                </c:pt>
                <c:pt idx="23328">
                  <c:v>45002.375</c:v>
                </c:pt>
                <c:pt idx="23329">
                  <c:v>45002.416666666664</c:v>
                </c:pt>
                <c:pt idx="23330">
                  <c:v>45002.458333333336</c:v>
                </c:pt>
                <c:pt idx="23331">
                  <c:v>45002.5</c:v>
                </c:pt>
                <c:pt idx="23332">
                  <c:v>45002.541666666664</c:v>
                </c:pt>
                <c:pt idx="23333">
                  <c:v>45002.583333333336</c:v>
                </c:pt>
                <c:pt idx="23334">
                  <c:v>45002.625</c:v>
                </c:pt>
                <c:pt idx="23335">
                  <c:v>45002.666666666664</c:v>
                </c:pt>
                <c:pt idx="23336">
                  <c:v>45002.708333333336</c:v>
                </c:pt>
                <c:pt idx="23337">
                  <c:v>45002.75</c:v>
                </c:pt>
                <c:pt idx="23338">
                  <c:v>45002.791666666664</c:v>
                </c:pt>
                <c:pt idx="23339">
                  <c:v>45002.833333333336</c:v>
                </c:pt>
                <c:pt idx="23340">
                  <c:v>45002.875</c:v>
                </c:pt>
                <c:pt idx="23341">
                  <c:v>45002.916666666664</c:v>
                </c:pt>
                <c:pt idx="23342">
                  <c:v>45002.958333333336</c:v>
                </c:pt>
                <c:pt idx="23343">
                  <c:v>45003</c:v>
                </c:pt>
                <c:pt idx="23344">
                  <c:v>45003.041666666664</c:v>
                </c:pt>
                <c:pt idx="23345">
                  <c:v>45003.083333333336</c:v>
                </c:pt>
                <c:pt idx="23346">
                  <c:v>45003.125</c:v>
                </c:pt>
                <c:pt idx="23347">
                  <c:v>45003.166666666664</c:v>
                </c:pt>
                <c:pt idx="23348">
                  <c:v>45003.208333333336</c:v>
                </c:pt>
                <c:pt idx="23349">
                  <c:v>45003.25</c:v>
                </c:pt>
                <c:pt idx="23350">
                  <c:v>45003.291666666664</c:v>
                </c:pt>
                <c:pt idx="23351">
                  <c:v>45003.333333333336</c:v>
                </c:pt>
                <c:pt idx="23352">
                  <c:v>45003.375</c:v>
                </c:pt>
                <c:pt idx="23353">
                  <c:v>45003.416666666664</c:v>
                </c:pt>
                <c:pt idx="23354">
                  <c:v>45003.458333333336</c:v>
                </c:pt>
                <c:pt idx="23355">
                  <c:v>45003.5</c:v>
                </c:pt>
                <c:pt idx="23356">
                  <c:v>45003.541666666664</c:v>
                </c:pt>
                <c:pt idx="23357">
                  <c:v>45003.583333333336</c:v>
                </c:pt>
                <c:pt idx="23358">
                  <c:v>45003.625</c:v>
                </c:pt>
                <c:pt idx="23359">
                  <c:v>45003.666666666664</c:v>
                </c:pt>
                <c:pt idx="23360">
                  <c:v>45003.708333333336</c:v>
                </c:pt>
                <c:pt idx="23361">
                  <c:v>45003.75</c:v>
                </c:pt>
                <c:pt idx="23362">
                  <c:v>45003.791666666664</c:v>
                </c:pt>
                <c:pt idx="23363">
                  <c:v>45003.833333333336</c:v>
                </c:pt>
                <c:pt idx="23364">
                  <c:v>45003.875</c:v>
                </c:pt>
                <c:pt idx="23365">
                  <c:v>45003.916666666664</c:v>
                </c:pt>
                <c:pt idx="23366">
                  <c:v>45003.958333333336</c:v>
                </c:pt>
                <c:pt idx="23367">
                  <c:v>45004</c:v>
                </c:pt>
                <c:pt idx="23368">
                  <c:v>45004.041666666664</c:v>
                </c:pt>
                <c:pt idx="23369">
                  <c:v>45004.083333333336</c:v>
                </c:pt>
                <c:pt idx="23370">
                  <c:v>45004.125</c:v>
                </c:pt>
                <c:pt idx="23371">
                  <c:v>45004.166666666664</c:v>
                </c:pt>
                <c:pt idx="23372">
                  <c:v>45004.208333333336</c:v>
                </c:pt>
                <c:pt idx="23373">
                  <c:v>45004.25</c:v>
                </c:pt>
                <c:pt idx="23374">
                  <c:v>45004.291666666664</c:v>
                </c:pt>
                <c:pt idx="23375">
                  <c:v>45004.333333333336</c:v>
                </c:pt>
                <c:pt idx="23376">
                  <c:v>45004.375</c:v>
                </c:pt>
                <c:pt idx="23377">
                  <c:v>45004.416666666664</c:v>
                </c:pt>
                <c:pt idx="23378">
                  <c:v>45004.458333333336</c:v>
                </c:pt>
                <c:pt idx="23379">
                  <c:v>45004.5</c:v>
                </c:pt>
                <c:pt idx="23380">
                  <c:v>45004.541666666664</c:v>
                </c:pt>
                <c:pt idx="23381">
                  <c:v>45004.583333333336</c:v>
                </c:pt>
                <c:pt idx="23382">
                  <c:v>45004.625</c:v>
                </c:pt>
                <c:pt idx="23383">
                  <c:v>45004.666666666664</c:v>
                </c:pt>
                <c:pt idx="23384">
                  <c:v>45004.708333333336</c:v>
                </c:pt>
                <c:pt idx="23385">
                  <c:v>45004.75</c:v>
                </c:pt>
                <c:pt idx="23386">
                  <c:v>45004.791666666664</c:v>
                </c:pt>
                <c:pt idx="23387">
                  <c:v>45004.833333333336</c:v>
                </c:pt>
                <c:pt idx="23388">
                  <c:v>45004.875</c:v>
                </c:pt>
                <c:pt idx="23389">
                  <c:v>45004.916666666664</c:v>
                </c:pt>
                <c:pt idx="23390">
                  <c:v>45004.958333333336</c:v>
                </c:pt>
                <c:pt idx="23391">
                  <c:v>45005</c:v>
                </c:pt>
                <c:pt idx="23392">
                  <c:v>45005.041666666664</c:v>
                </c:pt>
                <c:pt idx="23393">
                  <c:v>45005.083333333336</c:v>
                </c:pt>
                <c:pt idx="23394">
                  <c:v>45005.125</c:v>
                </c:pt>
                <c:pt idx="23395">
                  <c:v>45005.166666666664</c:v>
                </c:pt>
                <c:pt idx="23396">
                  <c:v>45005.208333333336</c:v>
                </c:pt>
                <c:pt idx="23397">
                  <c:v>45005.25</c:v>
                </c:pt>
                <c:pt idx="23398">
                  <c:v>45005.291666666664</c:v>
                </c:pt>
                <c:pt idx="23399">
                  <c:v>45005.333333333336</c:v>
                </c:pt>
                <c:pt idx="23400">
                  <c:v>45005.375</c:v>
                </c:pt>
                <c:pt idx="23401">
                  <c:v>45005.416666666664</c:v>
                </c:pt>
                <c:pt idx="23402">
                  <c:v>45005.458333333336</c:v>
                </c:pt>
                <c:pt idx="23403">
                  <c:v>45005.5</c:v>
                </c:pt>
                <c:pt idx="23404">
                  <c:v>45005.541666666664</c:v>
                </c:pt>
                <c:pt idx="23405">
                  <c:v>45005.583333333336</c:v>
                </c:pt>
                <c:pt idx="23406">
                  <c:v>45005.625</c:v>
                </c:pt>
                <c:pt idx="23407">
                  <c:v>45005.666666666664</c:v>
                </c:pt>
                <c:pt idx="23408">
                  <c:v>45005.708333333336</c:v>
                </c:pt>
                <c:pt idx="23409">
                  <c:v>45005.75</c:v>
                </c:pt>
                <c:pt idx="23410">
                  <c:v>45005.791666666664</c:v>
                </c:pt>
                <c:pt idx="23411">
                  <c:v>45005.833333333336</c:v>
                </c:pt>
                <c:pt idx="23412">
                  <c:v>45005.875</c:v>
                </c:pt>
                <c:pt idx="23413">
                  <c:v>45005.916666666664</c:v>
                </c:pt>
                <c:pt idx="23414">
                  <c:v>45005.958333333336</c:v>
                </c:pt>
                <c:pt idx="23415">
                  <c:v>45006</c:v>
                </c:pt>
                <c:pt idx="23416">
                  <c:v>45006.041666666664</c:v>
                </c:pt>
                <c:pt idx="23417">
                  <c:v>45006.083333333336</c:v>
                </c:pt>
                <c:pt idx="23418">
                  <c:v>45006.125</c:v>
                </c:pt>
                <c:pt idx="23419">
                  <c:v>45006.166666666664</c:v>
                </c:pt>
                <c:pt idx="23420">
                  <c:v>45006.208333333336</c:v>
                </c:pt>
                <c:pt idx="23421">
                  <c:v>45006.25</c:v>
                </c:pt>
                <c:pt idx="23422">
                  <c:v>45006.291666666664</c:v>
                </c:pt>
                <c:pt idx="23423">
                  <c:v>45006.333333333336</c:v>
                </c:pt>
                <c:pt idx="23424">
                  <c:v>45006.375</c:v>
                </c:pt>
                <c:pt idx="23425">
                  <c:v>45006.416666666664</c:v>
                </c:pt>
                <c:pt idx="23426">
                  <c:v>45006.458333333336</c:v>
                </c:pt>
                <c:pt idx="23427">
                  <c:v>45006.5</c:v>
                </c:pt>
                <c:pt idx="23428">
                  <c:v>45006.541666666664</c:v>
                </c:pt>
                <c:pt idx="23429">
                  <c:v>45006.583333333336</c:v>
                </c:pt>
                <c:pt idx="23430">
                  <c:v>45006.625</c:v>
                </c:pt>
                <c:pt idx="23431">
                  <c:v>45006.666666666664</c:v>
                </c:pt>
                <c:pt idx="23432">
                  <c:v>45006.708333333336</c:v>
                </c:pt>
                <c:pt idx="23433">
                  <c:v>45006.75</c:v>
                </c:pt>
                <c:pt idx="23434">
                  <c:v>45006.791666666664</c:v>
                </c:pt>
                <c:pt idx="23435">
                  <c:v>45006.833333333336</c:v>
                </c:pt>
                <c:pt idx="23436">
                  <c:v>45006.875</c:v>
                </c:pt>
                <c:pt idx="23437">
                  <c:v>45006.916666666664</c:v>
                </c:pt>
                <c:pt idx="23438">
                  <c:v>45006.958333333336</c:v>
                </c:pt>
                <c:pt idx="23439">
                  <c:v>45007</c:v>
                </c:pt>
                <c:pt idx="23440">
                  <c:v>45007.041666666664</c:v>
                </c:pt>
                <c:pt idx="23441">
                  <c:v>45007.083333333336</c:v>
                </c:pt>
                <c:pt idx="23442">
                  <c:v>45007.125</c:v>
                </c:pt>
                <c:pt idx="23443">
                  <c:v>45007.166666666664</c:v>
                </c:pt>
                <c:pt idx="23444">
                  <c:v>45007.208333333336</c:v>
                </c:pt>
                <c:pt idx="23445">
                  <c:v>45007.25</c:v>
                </c:pt>
                <c:pt idx="23446">
                  <c:v>45007.291666666664</c:v>
                </c:pt>
                <c:pt idx="23447">
                  <c:v>45007.333333333336</c:v>
                </c:pt>
                <c:pt idx="23448">
                  <c:v>45007.375</c:v>
                </c:pt>
                <c:pt idx="23449">
                  <c:v>45007.416666666664</c:v>
                </c:pt>
                <c:pt idx="23450">
                  <c:v>45007.458333333336</c:v>
                </c:pt>
                <c:pt idx="23451">
                  <c:v>45007.5</c:v>
                </c:pt>
                <c:pt idx="23452">
                  <c:v>45007.541666666664</c:v>
                </c:pt>
                <c:pt idx="23453">
                  <c:v>45007.583333333336</c:v>
                </c:pt>
                <c:pt idx="23454">
                  <c:v>45007.625</c:v>
                </c:pt>
                <c:pt idx="23455">
                  <c:v>45007.666666666664</c:v>
                </c:pt>
                <c:pt idx="23456">
                  <c:v>45007.708333333336</c:v>
                </c:pt>
                <c:pt idx="23457">
                  <c:v>45007.75</c:v>
                </c:pt>
                <c:pt idx="23458">
                  <c:v>45007.791666666664</c:v>
                </c:pt>
                <c:pt idx="23459">
                  <c:v>45007.833333333336</c:v>
                </c:pt>
                <c:pt idx="23460">
                  <c:v>45007.875</c:v>
                </c:pt>
                <c:pt idx="23461">
                  <c:v>45007.916666666664</c:v>
                </c:pt>
                <c:pt idx="23462">
                  <c:v>45007.958333333336</c:v>
                </c:pt>
                <c:pt idx="23463">
                  <c:v>45008</c:v>
                </c:pt>
                <c:pt idx="23464">
                  <c:v>45008.041666666664</c:v>
                </c:pt>
                <c:pt idx="23465">
                  <c:v>45008.083333333336</c:v>
                </c:pt>
                <c:pt idx="23466">
                  <c:v>45008.125</c:v>
                </c:pt>
                <c:pt idx="23467">
                  <c:v>45008.166666666664</c:v>
                </c:pt>
                <c:pt idx="23468">
                  <c:v>45008.208333333336</c:v>
                </c:pt>
                <c:pt idx="23469">
                  <c:v>45008.25</c:v>
                </c:pt>
                <c:pt idx="23470">
                  <c:v>45008.291666666664</c:v>
                </c:pt>
                <c:pt idx="23471">
                  <c:v>45008.333333333336</c:v>
                </c:pt>
                <c:pt idx="23472">
                  <c:v>45008.375</c:v>
                </c:pt>
                <c:pt idx="23473">
                  <c:v>45008.416666666664</c:v>
                </c:pt>
                <c:pt idx="23474">
                  <c:v>45008.458333333336</c:v>
                </c:pt>
                <c:pt idx="23475">
                  <c:v>45008.5</c:v>
                </c:pt>
                <c:pt idx="23476">
                  <c:v>45008.541666666664</c:v>
                </c:pt>
                <c:pt idx="23477">
                  <c:v>45008.583333333336</c:v>
                </c:pt>
                <c:pt idx="23478">
                  <c:v>45008.625</c:v>
                </c:pt>
                <c:pt idx="23479">
                  <c:v>45008.666666666664</c:v>
                </c:pt>
                <c:pt idx="23480">
                  <c:v>45008.708333333336</c:v>
                </c:pt>
                <c:pt idx="23481">
                  <c:v>45008.75</c:v>
                </c:pt>
                <c:pt idx="23482">
                  <c:v>45008.791666666664</c:v>
                </c:pt>
                <c:pt idx="23483">
                  <c:v>45008.833333333336</c:v>
                </c:pt>
                <c:pt idx="23484">
                  <c:v>45008.875</c:v>
                </c:pt>
                <c:pt idx="23485">
                  <c:v>45008.916666666664</c:v>
                </c:pt>
                <c:pt idx="23486">
                  <c:v>45008.958333333336</c:v>
                </c:pt>
                <c:pt idx="23487">
                  <c:v>45009</c:v>
                </c:pt>
                <c:pt idx="23488">
                  <c:v>45009.041666666664</c:v>
                </c:pt>
                <c:pt idx="23489">
                  <c:v>45009.083333333336</c:v>
                </c:pt>
                <c:pt idx="23490">
                  <c:v>45009.125</c:v>
                </c:pt>
                <c:pt idx="23491">
                  <c:v>45009.166666666664</c:v>
                </c:pt>
                <c:pt idx="23492">
                  <c:v>45009.208333333336</c:v>
                </c:pt>
                <c:pt idx="23493">
                  <c:v>45009.25</c:v>
                </c:pt>
                <c:pt idx="23494">
                  <c:v>45009.291666666664</c:v>
                </c:pt>
                <c:pt idx="23495">
                  <c:v>45009.333333333336</c:v>
                </c:pt>
                <c:pt idx="23496">
                  <c:v>45009.375</c:v>
                </c:pt>
                <c:pt idx="23497">
                  <c:v>45009.416666666664</c:v>
                </c:pt>
                <c:pt idx="23498">
                  <c:v>45009.458333333336</c:v>
                </c:pt>
                <c:pt idx="23499">
                  <c:v>45009.5</c:v>
                </c:pt>
                <c:pt idx="23500">
                  <c:v>45009.541666666664</c:v>
                </c:pt>
                <c:pt idx="23501">
                  <c:v>45009.583333333336</c:v>
                </c:pt>
                <c:pt idx="23502">
                  <c:v>45009.625</c:v>
                </c:pt>
                <c:pt idx="23503">
                  <c:v>45009.666666666664</c:v>
                </c:pt>
                <c:pt idx="23504">
                  <c:v>45009.708333333336</c:v>
                </c:pt>
                <c:pt idx="23505">
                  <c:v>45009.75</c:v>
                </c:pt>
                <c:pt idx="23506">
                  <c:v>45009.791666666664</c:v>
                </c:pt>
                <c:pt idx="23507">
                  <c:v>45009.833333333336</c:v>
                </c:pt>
                <c:pt idx="23508">
                  <c:v>45009.875</c:v>
                </c:pt>
                <c:pt idx="23509">
                  <c:v>45009.916666666664</c:v>
                </c:pt>
                <c:pt idx="23510">
                  <c:v>45009.958333333336</c:v>
                </c:pt>
                <c:pt idx="23511">
                  <c:v>45010</c:v>
                </c:pt>
                <c:pt idx="23512">
                  <c:v>45010.041666666664</c:v>
                </c:pt>
                <c:pt idx="23513">
                  <c:v>45010.083333333336</c:v>
                </c:pt>
                <c:pt idx="23514">
                  <c:v>45010.125</c:v>
                </c:pt>
                <c:pt idx="23515">
                  <c:v>45010.166666666664</c:v>
                </c:pt>
                <c:pt idx="23516">
                  <c:v>45010.208333333336</c:v>
                </c:pt>
                <c:pt idx="23517">
                  <c:v>45010.25</c:v>
                </c:pt>
                <c:pt idx="23518">
                  <c:v>45010.291666666664</c:v>
                </c:pt>
                <c:pt idx="23519">
                  <c:v>45010.333333333336</c:v>
                </c:pt>
                <c:pt idx="23520">
                  <c:v>45010.375</c:v>
                </c:pt>
                <c:pt idx="23521">
                  <c:v>45010.416666666664</c:v>
                </c:pt>
                <c:pt idx="23522">
                  <c:v>45010.458333333336</c:v>
                </c:pt>
                <c:pt idx="23523">
                  <c:v>45010.5</c:v>
                </c:pt>
                <c:pt idx="23524">
                  <c:v>45010.541666666664</c:v>
                </c:pt>
                <c:pt idx="23525">
                  <c:v>45010.583333333336</c:v>
                </c:pt>
                <c:pt idx="23526">
                  <c:v>45010.625</c:v>
                </c:pt>
                <c:pt idx="23527">
                  <c:v>45010.666666666664</c:v>
                </c:pt>
                <c:pt idx="23528">
                  <c:v>45010.708333333336</c:v>
                </c:pt>
                <c:pt idx="23529">
                  <c:v>45010.75</c:v>
                </c:pt>
                <c:pt idx="23530">
                  <c:v>45010.791666666664</c:v>
                </c:pt>
                <c:pt idx="23531">
                  <c:v>45010.833333333336</c:v>
                </c:pt>
                <c:pt idx="23532">
                  <c:v>45010.875</c:v>
                </c:pt>
                <c:pt idx="23533">
                  <c:v>45010.916666666664</c:v>
                </c:pt>
                <c:pt idx="23534">
                  <c:v>45010.958333333336</c:v>
                </c:pt>
                <c:pt idx="23535">
                  <c:v>45011</c:v>
                </c:pt>
                <c:pt idx="23536">
                  <c:v>45011.041666666664</c:v>
                </c:pt>
                <c:pt idx="23537">
                  <c:v>45011.083333333336</c:v>
                </c:pt>
                <c:pt idx="23538">
                  <c:v>45011.125</c:v>
                </c:pt>
                <c:pt idx="23539">
                  <c:v>45011.166666666664</c:v>
                </c:pt>
                <c:pt idx="23540">
                  <c:v>45011.208333333336</c:v>
                </c:pt>
                <c:pt idx="23541">
                  <c:v>45011.25</c:v>
                </c:pt>
                <c:pt idx="23542">
                  <c:v>45011.291666666664</c:v>
                </c:pt>
                <c:pt idx="23543">
                  <c:v>45011.333333333336</c:v>
                </c:pt>
                <c:pt idx="23544">
                  <c:v>45011.375</c:v>
                </c:pt>
                <c:pt idx="23545">
                  <c:v>45011.416666666664</c:v>
                </c:pt>
                <c:pt idx="23546">
                  <c:v>45011.458333333336</c:v>
                </c:pt>
                <c:pt idx="23547">
                  <c:v>45011.5</c:v>
                </c:pt>
                <c:pt idx="23548">
                  <c:v>45011.541666666664</c:v>
                </c:pt>
                <c:pt idx="23549">
                  <c:v>45011.583333333336</c:v>
                </c:pt>
                <c:pt idx="23550">
                  <c:v>45011.625</c:v>
                </c:pt>
                <c:pt idx="23551">
                  <c:v>45011.666666666664</c:v>
                </c:pt>
                <c:pt idx="23552">
                  <c:v>45011.708333333336</c:v>
                </c:pt>
                <c:pt idx="23553">
                  <c:v>45011.75</c:v>
                </c:pt>
                <c:pt idx="23554">
                  <c:v>45011.791666666664</c:v>
                </c:pt>
                <c:pt idx="23555">
                  <c:v>45011.833333333336</c:v>
                </c:pt>
                <c:pt idx="23556">
                  <c:v>45011.875</c:v>
                </c:pt>
                <c:pt idx="23557">
                  <c:v>45011.916666666664</c:v>
                </c:pt>
                <c:pt idx="23558">
                  <c:v>45011.958333333336</c:v>
                </c:pt>
                <c:pt idx="23559">
                  <c:v>45012</c:v>
                </c:pt>
                <c:pt idx="23560">
                  <c:v>45012.041666666664</c:v>
                </c:pt>
                <c:pt idx="23561">
                  <c:v>45012.083333333336</c:v>
                </c:pt>
                <c:pt idx="23562">
                  <c:v>45012.125</c:v>
                </c:pt>
                <c:pt idx="23563">
                  <c:v>45012.166666666664</c:v>
                </c:pt>
                <c:pt idx="23564">
                  <c:v>45012.208333333336</c:v>
                </c:pt>
                <c:pt idx="23565">
                  <c:v>45012.25</c:v>
                </c:pt>
                <c:pt idx="23566">
                  <c:v>45012.291666666664</c:v>
                </c:pt>
                <c:pt idx="23567">
                  <c:v>45012.333333333336</c:v>
                </c:pt>
                <c:pt idx="23568">
                  <c:v>45012.375</c:v>
                </c:pt>
                <c:pt idx="23569">
                  <c:v>45012.416666666664</c:v>
                </c:pt>
                <c:pt idx="23570">
                  <c:v>45012.458333333336</c:v>
                </c:pt>
                <c:pt idx="23571">
                  <c:v>45012.5</c:v>
                </c:pt>
                <c:pt idx="23572">
                  <c:v>45012.541666666664</c:v>
                </c:pt>
                <c:pt idx="23573">
                  <c:v>45012.583333333336</c:v>
                </c:pt>
                <c:pt idx="23574">
                  <c:v>45012.625</c:v>
                </c:pt>
                <c:pt idx="23575">
                  <c:v>45012.666666666664</c:v>
                </c:pt>
                <c:pt idx="23576">
                  <c:v>45012.708333333336</c:v>
                </c:pt>
                <c:pt idx="23577">
                  <c:v>45012.75</c:v>
                </c:pt>
                <c:pt idx="23578">
                  <c:v>45012.791666666664</c:v>
                </c:pt>
                <c:pt idx="23579">
                  <c:v>45012.833333333336</c:v>
                </c:pt>
                <c:pt idx="23580">
                  <c:v>45012.875</c:v>
                </c:pt>
                <c:pt idx="23581">
                  <c:v>45012.916666666664</c:v>
                </c:pt>
                <c:pt idx="23582">
                  <c:v>45012.958333333336</c:v>
                </c:pt>
                <c:pt idx="23583">
                  <c:v>45013</c:v>
                </c:pt>
                <c:pt idx="23584">
                  <c:v>45013.041666666664</c:v>
                </c:pt>
                <c:pt idx="23585">
                  <c:v>45013.083333333336</c:v>
                </c:pt>
                <c:pt idx="23586">
                  <c:v>45013.125</c:v>
                </c:pt>
                <c:pt idx="23587">
                  <c:v>45013.166666666664</c:v>
                </c:pt>
                <c:pt idx="23588">
                  <c:v>45013.208333333336</c:v>
                </c:pt>
                <c:pt idx="23589">
                  <c:v>45013.25</c:v>
                </c:pt>
                <c:pt idx="23590">
                  <c:v>45013.291666666664</c:v>
                </c:pt>
                <c:pt idx="23591">
                  <c:v>45013.333333333336</c:v>
                </c:pt>
                <c:pt idx="23592">
                  <c:v>45013.375</c:v>
                </c:pt>
                <c:pt idx="23593">
                  <c:v>45013.416666666664</c:v>
                </c:pt>
                <c:pt idx="23594">
                  <c:v>45013.458333333336</c:v>
                </c:pt>
                <c:pt idx="23595">
                  <c:v>45013.5</c:v>
                </c:pt>
                <c:pt idx="23596">
                  <c:v>45013.541666666664</c:v>
                </c:pt>
                <c:pt idx="23597">
                  <c:v>45013.583333333336</c:v>
                </c:pt>
                <c:pt idx="23598">
                  <c:v>45013.625</c:v>
                </c:pt>
                <c:pt idx="23599">
                  <c:v>45013.666666666664</c:v>
                </c:pt>
                <c:pt idx="23600">
                  <c:v>45013.708333333336</c:v>
                </c:pt>
                <c:pt idx="23601">
                  <c:v>45013.75</c:v>
                </c:pt>
                <c:pt idx="23602">
                  <c:v>45013.791666666664</c:v>
                </c:pt>
                <c:pt idx="23603">
                  <c:v>45013.833333333336</c:v>
                </c:pt>
                <c:pt idx="23604">
                  <c:v>45013.875</c:v>
                </c:pt>
                <c:pt idx="23605">
                  <c:v>45013.916666666664</c:v>
                </c:pt>
                <c:pt idx="23606">
                  <c:v>45013.958333333336</c:v>
                </c:pt>
                <c:pt idx="23607">
                  <c:v>45014</c:v>
                </c:pt>
                <c:pt idx="23608">
                  <c:v>45014.041666666664</c:v>
                </c:pt>
                <c:pt idx="23609">
                  <c:v>45014.083333333336</c:v>
                </c:pt>
                <c:pt idx="23610">
                  <c:v>45014.125</c:v>
                </c:pt>
                <c:pt idx="23611">
                  <c:v>45014.166666666664</c:v>
                </c:pt>
                <c:pt idx="23612">
                  <c:v>45014.208333333336</c:v>
                </c:pt>
                <c:pt idx="23613">
                  <c:v>45014.25</c:v>
                </c:pt>
                <c:pt idx="23614">
                  <c:v>45014.291666666664</c:v>
                </c:pt>
                <c:pt idx="23615">
                  <c:v>45014.333333333336</c:v>
                </c:pt>
                <c:pt idx="23616">
                  <c:v>45014.375</c:v>
                </c:pt>
                <c:pt idx="23617">
                  <c:v>45014.416666666664</c:v>
                </c:pt>
                <c:pt idx="23618">
                  <c:v>45014.458333333336</c:v>
                </c:pt>
                <c:pt idx="23619">
                  <c:v>45014.5</c:v>
                </c:pt>
                <c:pt idx="23620">
                  <c:v>45014.541666666664</c:v>
                </c:pt>
                <c:pt idx="23621">
                  <c:v>45014.583333333336</c:v>
                </c:pt>
                <c:pt idx="23622">
                  <c:v>45014.625</c:v>
                </c:pt>
                <c:pt idx="23623">
                  <c:v>45014.666666666664</c:v>
                </c:pt>
                <c:pt idx="23624">
                  <c:v>45014.708333333336</c:v>
                </c:pt>
                <c:pt idx="23625">
                  <c:v>45014.75</c:v>
                </c:pt>
                <c:pt idx="23626">
                  <c:v>45014.791666666664</c:v>
                </c:pt>
                <c:pt idx="23627">
                  <c:v>45014.833333333336</c:v>
                </c:pt>
                <c:pt idx="23628">
                  <c:v>45014.875</c:v>
                </c:pt>
                <c:pt idx="23629">
                  <c:v>45014.916666666664</c:v>
                </c:pt>
                <c:pt idx="23630">
                  <c:v>45014.958333333336</c:v>
                </c:pt>
                <c:pt idx="23631">
                  <c:v>45015</c:v>
                </c:pt>
                <c:pt idx="23632">
                  <c:v>45015.041666666664</c:v>
                </c:pt>
                <c:pt idx="23633">
                  <c:v>45015.083333333336</c:v>
                </c:pt>
                <c:pt idx="23634">
                  <c:v>45015.125</c:v>
                </c:pt>
                <c:pt idx="23635">
                  <c:v>45015.166666666664</c:v>
                </c:pt>
                <c:pt idx="23636">
                  <c:v>45015.208333333336</c:v>
                </c:pt>
                <c:pt idx="23637">
                  <c:v>45015.25</c:v>
                </c:pt>
                <c:pt idx="23638">
                  <c:v>45015.291666666664</c:v>
                </c:pt>
                <c:pt idx="23639">
                  <c:v>45015.333333333336</c:v>
                </c:pt>
                <c:pt idx="23640">
                  <c:v>45015.375</c:v>
                </c:pt>
                <c:pt idx="23641">
                  <c:v>45015.416666666664</c:v>
                </c:pt>
                <c:pt idx="23642">
                  <c:v>45015.458333333336</c:v>
                </c:pt>
                <c:pt idx="23643">
                  <c:v>45015.5</c:v>
                </c:pt>
                <c:pt idx="23644">
                  <c:v>45015.541666666664</c:v>
                </c:pt>
                <c:pt idx="23645">
                  <c:v>45015.583333333336</c:v>
                </c:pt>
                <c:pt idx="23646">
                  <c:v>45015.625</c:v>
                </c:pt>
                <c:pt idx="23647">
                  <c:v>45015.666666666664</c:v>
                </c:pt>
                <c:pt idx="23648">
                  <c:v>45015.708333333336</c:v>
                </c:pt>
                <c:pt idx="23649">
                  <c:v>45015.75</c:v>
                </c:pt>
                <c:pt idx="23650">
                  <c:v>45015.791666666664</c:v>
                </c:pt>
                <c:pt idx="23651">
                  <c:v>45015.833333333336</c:v>
                </c:pt>
                <c:pt idx="23652">
                  <c:v>45015.875</c:v>
                </c:pt>
                <c:pt idx="23653">
                  <c:v>45015.916666666664</c:v>
                </c:pt>
                <c:pt idx="23654">
                  <c:v>45015.958333333336</c:v>
                </c:pt>
                <c:pt idx="23655">
                  <c:v>45016</c:v>
                </c:pt>
                <c:pt idx="23656">
                  <c:v>45016.041666666664</c:v>
                </c:pt>
                <c:pt idx="23657">
                  <c:v>45016.083333333336</c:v>
                </c:pt>
                <c:pt idx="23658">
                  <c:v>45016.125</c:v>
                </c:pt>
                <c:pt idx="23659">
                  <c:v>45016.166666666664</c:v>
                </c:pt>
                <c:pt idx="23660">
                  <c:v>45016.208333333336</c:v>
                </c:pt>
                <c:pt idx="23661">
                  <c:v>45016.25</c:v>
                </c:pt>
                <c:pt idx="23662">
                  <c:v>45016.291666666664</c:v>
                </c:pt>
                <c:pt idx="23663">
                  <c:v>45016.333333333336</c:v>
                </c:pt>
                <c:pt idx="23664">
                  <c:v>45016.375</c:v>
                </c:pt>
                <c:pt idx="23665">
                  <c:v>45016.416666666664</c:v>
                </c:pt>
                <c:pt idx="23666">
                  <c:v>45016.458333333336</c:v>
                </c:pt>
                <c:pt idx="23667">
                  <c:v>45016.5</c:v>
                </c:pt>
                <c:pt idx="23668">
                  <c:v>45016.541666666664</c:v>
                </c:pt>
                <c:pt idx="23669">
                  <c:v>45016.583333333336</c:v>
                </c:pt>
                <c:pt idx="23670">
                  <c:v>45016.625</c:v>
                </c:pt>
                <c:pt idx="23671">
                  <c:v>45016.666666666664</c:v>
                </c:pt>
                <c:pt idx="23672">
                  <c:v>45016.708333333336</c:v>
                </c:pt>
                <c:pt idx="23673">
                  <c:v>45016.75</c:v>
                </c:pt>
                <c:pt idx="23674">
                  <c:v>45016.791666666664</c:v>
                </c:pt>
                <c:pt idx="23675">
                  <c:v>45016.833333333336</c:v>
                </c:pt>
                <c:pt idx="23676">
                  <c:v>45016.875</c:v>
                </c:pt>
                <c:pt idx="23677">
                  <c:v>45016.916666666664</c:v>
                </c:pt>
                <c:pt idx="23678">
                  <c:v>45016.958333333336</c:v>
                </c:pt>
                <c:pt idx="23679">
                  <c:v>45017</c:v>
                </c:pt>
                <c:pt idx="23680">
                  <c:v>45017.041666666664</c:v>
                </c:pt>
                <c:pt idx="23681">
                  <c:v>45017.083333333336</c:v>
                </c:pt>
                <c:pt idx="23682">
                  <c:v>45017.125</c:v>
                </c:pt>
                <c:pt idx="23683">
                  <c:v>45017.166666666664</c:v>
                </c:pt>
                <c:pt idx="23684">
                  <c:v>45017.208333333336</c:v>
                </c:pt>
                <c:pt idx="23685">
                  <c:v>45017.25</c:v>
                </c:pt>
                <c:pt idx="23686">
                  <c:v>45017.291666666664</c:v>
                </c:pt>
                <c:pt idx="23687">
                  <c:v>45017.333333333336</c:v>
                </c:pt>
                <c:pt idx="23688">
                  <c:v>45017.375</c:v>
                </c:pt>
                <c:pt idx="23689">
                  <c:v>45017.416666666664</c:v>
                </c:pt>
                <c:pt idx="23690">
                  <c:v>45017.458333333336</c:v>
                </c:pt>
                <c:pt idx="23691">
                  <c:v>45017.5</c:v>
                </c:pt>
                <c:pt idx="23692">
                  <c:v>45017.541666666664</c:v>
                </c:pt>
                <c:pt idx="23693">
                  <c:v>45017.583333333336</c:v>
                </c:pt>
                <c:pt idx="23694">
                  <c:v>45017.625</c:v>
                </c:pt>
                <c:pt idx="23695">
                  <c:v>45017.666666666664</c:v>
                </c:pt>
                <c:pt idx="23696">
                  <c:v>45017.708333333336</c:v>
                </c:pt>
                <c:pt idx="23697">
                  <c:v>45017.75</c:v>
                </c:pt>
                <c:pt idx="23698">
                  <c:v>45017.791666666664</c:v>
                </c:pt>
                <c:pt idx="23699">
                  <c:v>45017.833333333336</c:v>
                </c:pt>
                <c:pt idx="23700">
                  <c:v>45017.875</c:v>
                </c:pt>
                <c:pt idx="23701">
                  <c:v>45017.916666666664</c:v>
                </c:pt>
                <c:pt idx="23702">
                  <c:v>45017.958333333336</c:v>
                </c:pt>
                <c:pt idx="23703">
                  <c:v>45018</c:v>
                </c:pt>
                <c:pt idx="23704">
                  <c:v>45018.041666666664</c:v>
                </c:pt>
                <c:pt idx="23705">
                  <c:v>45018.083333333336</c:v>
                </c:pt>
                <c:pt idx="23706">
                  <c:v>45018.125</c:v>
                </c:pt>
                <c:pt idx="23707">
                  <c:v>45018.166666666664</c:v>
                </c:pt>
                <c:pt idx="23708">
                  <c:v>45018.208333333336</c:v>
                </c:pt>
                <c:pt idx="23709">
                  <c:v>45018.25</c:v>
                </c:pt>
                <c:pt idx="23710">
                  <c:v>45018.291666666664</c:v>
                </c:pt>
                <c:pt idx="23711">
                  <c:v>45018.333333333336</c:v>
                </c:pt>
                <c:pt idx="23712">
                  <c:v>45018.375</c:v>
                </c:pt>
                <c:pt idx="23713">
                  <c:v>45018.416666666664</c:v>
                </c:pt>
                <c:pt idx="23714">
                  <c:v>45018.458333333336</c:v>
                </c:pt>
                <c:pt idx="23715">
                  <c:v>45018.5</c:v>
                </c:pt>
                <c:pt idx="23716">
                  <c:v>45018.541666666664</c:v>
                </c:pt>
                <c:pt idx="23717">
                  <c:v>45018.583333333336</c:v>
                </c:pt>
                <c:pt idx="23718">
                  <c:v>45018.625</c:v>
                </c:pt>
                <c:pt idx="23719">
                  <c:v>45018.666666666664</c:v>
                </c:pt>
                <c:pt idx="23720">
                  <c:v>45018.708333333336</c:v>
                </c:pt>
                <c:pt idx="23721">
                  <c:v>45018.75</c:v>
                </c:pt>
                <c:pt idx="23722">
                  <c:v>45018.791666666664</c:v>
                </c:pt>
                <c:pt idx="23723">
                  <c:v>45018.833333333336</c:v>
                </c:pt>
                <c:pt idx="23724">
                  <c:v>45018.875</c:v>
                </c:pt>
                <c:pt idx="23725">
                  <c:v>45018.916666666664</c:v>
                </c:pt>
                <c:pt idx="23726">
                  <c:v>45018.958333333336</c:v>
                </c:pt>
                <c:pt idx="23727">
                  <c:v>45019</c:v>
                </c:pt>
                <c:pt idx="23728">
                  <c:v>45019.041666666664</c:v>
                </c:pt>
                <c:pt idx="23729">
                  <c:v>45019.083333333336</c:v>
                </c:pt>
                <c:pt idx="23730">
                  <c:v>45019.125</c:v>
                </c:pt>
                <c:pt idx="23731">
                  <c:v>45019.166666666664</c:v>
                </c:pt>
                <c:pt idx="23732">
                  <c:v>45019.208333333336</c:v>
                </c:pt>
                <c:pt idx="23733">
                  <c:v>45019.25</c:v>
                </c:pt>
                <c:pt idx="23734">
                  <c:v>45019.291666666664</c:v>
                </c:pt>
                <c:pt idx="23735">
                  <c:v>45019.333333333336</c:v>
                </c:pt>
                <c:pt idx="23736">
                  <c:v>45019.375</c:v>
                </c:pt>
                <c:pt idx="23737">
                  <c:v>45019.416666666664</c:v>
                </c:pt>
                <c:pt idx="23738">
                  <c:v>45019.458333333336</c:v>
                </c:pt>
                <c:pt idx="23739">
                  <c:v>45019.5</c:v>
                </c:pt>
                <c:pt idx="23740">
                  <c:v>45019.541666666664</c:v>
                </c:pt>
                <c:pt idx="23741">
                  <c:v>45019.583333333336</c:v>
                </c:pt>
                <c:pt idx="23742">
                  <c:v>45019.625</c:v>
                </c:pt>
                <c:pt idx="23743">
                  <c:v>45019.666666666664</c:v>
                </c:pt>
                <c:pt idx="23744">
                  <c:v>45019.708333333336</c:v>
                </c:pt>
                <c:pt idx="23745">
                  <c:v>45019.75</c:v>
                </c:pt>
                <c:pt idx="23746">
                  <c:v>45019.791666666664</c:v>
                </c:pt>
                <c:pt idx="23747">
                  <c:v>45019.833333333336</c:v>
                </c:pt>
                <c:pt idx="23748">
                  <c:v>45019.875</c:v>
                </c:pt>
                <c:pt idx="23749">
                  <c:v>45019.916666666664</c:v>
                </c:pt>
                <c:pt idx="23750">
                  <c:v>45019.958333333336</c:v>
                </c:pt>
                <c:pt idx="23751">
                  <c:v>45020</c:v>
                </c:pt>
                <c:pt idx="23752">
                  <c:v>45020.041666666664</c:v>
                </c:pt>
                <c:pt idx="23753">
                  <c:v>45020.083333333336</c:v>
                </c:pt>
                <c:pt idx="23754">
                  <c:v>45020.125</c:v>
                </c:pt>
                <c:pt idx="23755">
                  <c:v>45020.166666666664</c:v>
                </c:pt>
                <c:pt idx="23756">
                  <c:v>45020.208333333336</c:v>
                </c:pt>
                <c:pt idx="23757">
                  <c:v>45020.25</c:v>
                </c:pt>
                <c:pt idx="23758">
                  <c:v>45020.291666666664</c:v>
                </c:pt>
                <c:pt idx="23759">
                  <c:v>45020.333333333336</c:v>
                </c:pt>
                <c:pt idx="23760">
                  <c:v>45020.375</c:v>
                </c:pt>
                <c:pt idx="23761">
                  <c:v>45020.416666666664</c:v>
                </c:pt>
                <c:pt idx="23762">
                  <c:v>45020.458333333336</c:v>
                </c:pt>
                <c:pt idx="23763">
                  <c:v>45020.5</c:v>
                </c:pt>
                <c:pt idx="23764">
                  <c:v>45020.541666666664</c:v>
                </c:pt>
                <c:pt idx="23765">
                  <c:v>45020.583333333336</c:v>
                </c:pt>
                <c:pt idx="23766">
                  <c:v>45020.625</c:v>
                </c:pt>
                <c:pt idx="23767">
                  <c:v>45020.666666666664</c:v>
                </c:pt>
                <c:pt idx="23768">
                  <c:v>45020.708333333336</c:v>
                </c:pt>
                <c:pt idx="23769">
                  <c:v>45020.75</c:v>
                </c:pt>
                <c:pt idx="23770">
                  <c:v>45020.791666666664</c:v>
                </c:pt>
                <c:pt idx="23771">
                  <c:v>45020.833333333336</c:v>
                </c:pt>
                <c:pt idx="23772">
                  <c:v>45020.875</c:v>
                </c:pt>
                <c:pt idx="23773">
                  <c:v>45020.916666666664</c:v>
                </c:pt>
                <c:pt idx="23774">
                  <c:v>45020.958333333336</c:v>
                </c:pt>
                <c:pt idx="23775">
                  <c:v>45021</c:v>
                </c:pt>
                <c:pt idx="23776">
                  <c:v>45021.041666666664</c:v>
                </c:pt>
                <c:pt idx="23777">
                  <c:v>45021.083333333336</c:v>
                </c:pt>
                <c:pt idx="23778">
                  <c:v>45021.125</c:v>
                </c:pt>
                <c:pt idx="23779">
                  <c:v>45021.166666666664</c:v>
                </c:pt>
                <c:pt idx="23780">
                  <c:v>45021.208333333336</c:v>
                </c:pt>
                <c:pt idx="23781">
                  <c:v>45021.25</c:v>
                </c:pt>
                <c:pt idx="23782">
                  <c:v>45021.291666666664</c:v>
                </c:pt>
                <c:pt idx="23783">
                  <c:v>45021.333333333336</c:v>
                </c:pt>
                <c:pt idx="23784">
                  <c:v>45021.375</c:v>
                </c:pt>
                <c:pt idx="23785">
                  <c:v>45021.416666666664</c:v>
                </c:pt>
                <c:pt idx="23786">
                  <c:v>45021.458333333336</c:v>
                </c:pt>
                <c:pt idx="23787">
                  <c:v>45021.5</c:v>
                </c:pt>
                <c:pt idx="23788">
                  <c:v>45021.541666666664</c:v>
                </c:pt>
                <c:pt idx="23789">
                  <c:v>45021.583333333336</c:v>
                </c:pt>
                <c:pt idx="23790">
                  <c:v>45021.625</c:v>
                </c:pt>
                <c:pt idx="23791">
                  <c:v>45021.666666666664</c:v>
                </c:pt>
                <c:pt idx="23792">
                  <c:v>45021.708333333336</c:v>
                </c:pt>
                <c:pt idx="23793">
                  <c:v>45021.75</c:v>
                </c:pt>
                <c:pt idx="23794">
                  <c:v>45021.791666666664</c:v>
                </c:pt>
                <c:pt idx="23795">
                  <c:v>45021.833333333336</c:v>
                </c:pt>
                <c:pt idx="23796">
                  <c:v>45021.875</c:v>
                </c:pt>
                <c:pt idx="23797">
                  <c:v>45021.916666666664</c:v>
                </c:pt>
                <c:pt idx="23798">
                  <c:v>45021.958333333336</c:v>
                </c:pt>
                <c:pt idx="23799">
                  <c:v>45022</c:v>
                </c:pt>
                <c:pt idx="23800">
                  <c:v>45022.041666666664</c:v>
                </c:pt>
                <c:pt idx="23801">
                  <c:v>45022.083333333336</c:v>
                </c:pt>
                <c:pt idx="23802">
                  <c:v>45022.125</c:v>
                </c:pt>
                <c:pt idx="23803">
                  <c:v>45022.166666666664</c:v>
                </c:pt>
                <c:pt idx="23804">
                  <c:v>45022.208333333336</c:v>
                </c:pt>
                <c:pt idx="23805">
                  <c:v>45022.25</c:v>
                </c:pt>
                <c:pt idx="23806">
                  <c:v>45022.291666666664</c:v>
                </c:pt>
                <c:pt idx="23807">
                  <c:v>45022.333333333336</c:v>
                </c:pt>
                <c:pt idx="23808">
                  <c:v>45022.375</c:v>
                </c:pt>
                <c:pt idx="23809">
                  <c:v>45022.416666666664</c:v>
                </c:pt>
                <c:pt idx="23810">
                  <c:v>45022.458333333336</c:v>
                </c:pt>
                <c:pt idx="23811">
                  <c:v>45022.5</c:v>
                </c:pt>
                <c:pt idx="23812">
                  <c:v>45022.541666666664</c:v>
                </c:pt>
                <c:pt idx="23813">
                  <c:v>45022.583333333336</c:v>
                </c:pt>
                <c:pt idx="23814">
                  <c:v>45022.625</c:v>
                </c:pt>
                <c:pt idx="23815">
                  <c:v>45022.666666666664</c:v>
                </c:pt>
                <c:pt idx="23816">
                  <c:v>45022.708333333336</c:v>
                </c:pt>
                <c:pt idx="23817">
                  <c:v>45022.75</c:v>
                </c:pt>
                <c:pt idx="23818">
                  <c:v>45022.791666666664</c:v>
                </c:pt>
                <c:pt idx="23819">
                  <c:v>45022.833333333336</c:v>
                </c:pt>
                <c:pt idx="23820">
                  <c:v>45022.875</c:v>
                </c:pt>
                <c:pt idx="23821">
                  <c:v>45022.916666666664</c:v>
                </c:pt>
                <c:pt idx="23822">
                  <c:v>45022.958333333336</c:v>
                </c:pt>
                <c:pt idx="23823">
                  <c:v>45023</c:v>
                </c:pt>
                <c:pt idx="23824">
                  <c:v>45023.041666666664</c:v>
                </c:pt>
                <c:pt idx="23825">
                  <c:v>45023.083333333336</c:v>
                </c:pt>
                <c:pt idx="23826">
                  <c:v>45023.125</c:v>
                </c:pt>
                <c:pt idx="23827">
                  <c:v>45023.166666666664</c:v>
                </c:pt>
                <c:pt idx="23828">
                  <c:v>45023.208333333336</c:v>
                </c:pt>
                <c:pt idx="23829">
                  <c:v>45023.25</c:v>
                </c:pt>
                <c:pt idx="23830">
                  <c:v>45023.291666666664</c:v>
                </c:pt>
                <c:pt idx="23831">
                  <c:v>45023.333333333336</c:v>
                </c:pt>
                <c:pt idx="23832">
                  <c:v>45023.375</c:v>
                </c:pt>
                <c:pt idx="23833">
                  <c:v>45023.416666666664</c:v>
                </c:pt>
                <c:pt idx="23834">
                  <c:v>45023.458333333336</c:v>
                </c:pt>
                <c:pt idx="23835">
                  <c:v>45023.5</c:v>
                </c:pt>
                <c:pt idx="23836">
                  <c:v>45023.541666666664</c:v>
                </c:pt>
                <c:pt idx="23837">
                  <c:v>45023.583333333336</c:v>
                </c:pt>
                <c:pt idx="23838">
                  <c:v>45023.625</c:v>
                </c:pt>
                <c:pt idx="23839">
                  <c:v>45023.666666666664</c:v>
                </c:pt>
                <c:pt idx="23840">
                  <c:v>45023.708333333336</c:v>
                </c:pt>
                <c:pt idx="23841">
                  <c:v>45023.75</c:v>
                </c:pt>
                <c:pt idx="23842">
                  <c:v>45023.791666666664</c:v>
                </c:pt>
                <c:pt idx="23843">
                  <c:v>45023.833333333336</c:v>
                </c:pt>
                <c:pt idx="23844">
                  <c:v>45023.875</c:v>
                </c:pt>
                <c:pt idx="23845">
                  <c:v>45023.916666666664</c:v>
                </c:pt>
                <c:pt idx="23846">
                  <c:v>45023.958333333336</c:v>
                </c:pt>
                <c:pt idx="23847">
                  <c:v>45024</c:v>
                </c:pt>
                <c:pt idx="23848">
                  <c:v>45024.041666666664</c:v>
                </c:pt>
                <c:pt idx="23849">
                  <c:v>45024.083333333336</c:v>
                </c:pt>
                <c:pt idx="23850">
                  <c:v>45024.125</c:v>
                </c:pt>
                <c:pt idx="23851">
                  <c:v>45024.166666666664</c:v>
                </c:pt>
                <c:pt idx="23852">
                  <c:v>45024.208333333336</c:v>
                </c:pt>
                <c:pt idx="23853">
                  <c:v>45024.25</c:v>
                </c:pt>
                <c:pt idx="23854">
                  <c:v>45024.291666666664</c:v>
                </c:pt>
                <c:pt idx="23855">
                  <c:v>45024.333333333336</c:v>
                </c:pt>
                <c:pt idx="23856">
                  <c:v>45024.375</c:v>
                </c:pt>
                <c:pt idx="23857">
                  <c:v>45024.416666666664</c:v>
                </c:pt>
                <c:pt idx="23858">
                  <c:v>45024.458333333336</c:v>
                </c:pt>
                <c:pt idx="23859">
                  <c:v>45024.5</c:v>
                </c:pt>
                <c:pt idx="23860">
                  <c:v>45024.541666666664</c:v>
                </c:pt>
                <c:pt idx="23861">
                  <c:v>45024.583333333336</c:v>
                </c:pt>
                <c:pt idx="23862">
                  <c:v>45024.625</c:v>
                </c:pt>
                <c:pt idx="23863">
                  <c:v>45024.666666666664</c:v>
                </c:pt>
                <c:pt idx="23864">
                  <c:v>45024.708333333336</c:v>
                </c:pt>
                <c:pt idx="23865">
                  <c:v>45024.75</c:v>
                </c:pt>
                <c:pt idx="23866">
                  <c:v>45024.791666666664</c:v>
                </c:pt>
                <c:pt idx="23867">
                  <c:v>45024.833333333336</c:v>
                </c:pt>
                <c:pt idx="23868">
                  <c:v>45024.875</c:v>
                </c:pt>
                <c:pt idx="23869">
                  <c:v>45024.916666666664</c:v>
                </c:pt>
                <c:pt idx="23870">
                  <c:v>45024.958333333336</c:v>
                </c:pt>
                <c:pt idx="23871">
                  <c:v>45025</c:v>
                </c:pt>
                <c:pt idx="23872">
                  <c:v>45025.041666666664</c:v>
                </c:pt>
                <c:pt idx="23873">
                  <c:v>45025.083333333336</c:v>
                </c:pt>
                <c:pt idx="23874">
                  <c:v>45025.125</c:v>
                </c:pt>
                <c:pt idx="23875">
                  <c:v>45025.166666666664</c:v>
                </c:pt>
                <c:pt idx="23876">
                  <c:v>45025.208333333336</c:v>
                </c:pt>
                <c:pt idx="23877">
                  <c:v>45025.25</c:v>
                </c:pt>
                <c:pt idx="23878">
                  <c:v>45025.291666666664</c:v>
                </c:pt>
                <c:pt idx="23879">
                  <c:v>45025.333333333336</c:v>
                </c:pt>
                <c:pt idx="23880">
                  <c:v>45025.375</c:v>
                </c:pt>
                <c:pt idx="23881">
                  <c:v>45025.416666666664</c:v>
                </c:pt>
                <c:pt idx="23882">
                  <c:v>45025.458333333336</c:v>
                </c:pt>
                <c:pt idx="23883">
                  <c:v>45025.5</c:v>
                </c:pt>
                <c:pt idx="23884">
                  <c:v>45025.541666666664</c:v>
                </c:pt>
                <c:pt idx="23885">
                  <c:v>45025.583333333336</c:v>
                </c:pt>
                <c:pt idx="23886">
                  <c:v>45025.625</c:v>
                </c:pt>
                <c:pt idx="23887">
                  <c:v>45025.666666666664</c:v>
                </c:pt>
                <c:pt idx="23888">
                  <c:v>45025.708333333336</c:v>
                </c:pt>
                <c:pt idx="23889">
                  <c:v>45025.75</c:v>
                </c:pt>
                <c:pt idx="23890">
                  <c:v>45025.791666666664</c:v>
                </c:pt>
                <c:pt idx="23891">
                  <c:v>45025.833333333336</c:v>
                </c:pt>
                <c:pt idx="23892">
                  <c:v>45025.875</c:v>
                </c:pt>
                <c:pt idx="23893">
                  <c:v>45025.916666666664</c:v>
                </c:pt>
                <c:pt idx="23894">
                  <c:v>45025.958333333336</c:v>
                </c:pt>
                <c:pt idx="23895">
                  <c:v>45026</c:v>
                </c:pt>
                <c:pt idx="23896">
                  <c:v>45026.041666666664</c:v>
                </c:pt>
                <c:pt idx="23897">
                  <c:v>45026.083333333336</c:v>
                </c:pt>
                <c:pt idx="23898">
                  <c:v>45026.125</c:v>
                </c:pt>
                <c:pt idx="23899">
                  <c:v>45026.166666666664</c:v>
                </c:pt>
                <c:pt idx="23900">
                  <c:v>45026.208333333336</c:v>
                </c:pt>
                <c:pt idx="23901">
                  <c:v>45026.25</c:v>
                </c:pt>
                <c:pt idx="23902">
                  <c:v>45026.291666666664</c:v>
                </c:pt>
                <c:pt idx="23903">
                  <c:v>45026.333333333336</c:v>
                </c:pt>
                <c:pt idx="23904">
                  <c:v>45026.375</c:v>
                </c:pt>
                <c:pt idx="23905">
                  <c:v>45026.416666666664</c:v>
                </c:pt>
                <c:pt idx="23906">
                  <c:v>45026.458333333336</c:v>
                </c:pt>
                <c:pt idx="23907">
                  <c:v>45026.5</c:v>
                </c:pt>
                <c:pt idx="23908">
                  <c:v>45026.541666666664</c:v>
                </c:pt>
                <c:pt idx="23909">
                  <c:v>45026.583333333336</c:v>
                </c:pt>
                <c:pt idx="23910">
                  <c:v>45026.625</c:v>
                </c:pt>
                <c:pt idx="23911">
                  <c:v>45026.666666666664</c:v>
                </c:pt>
                <c:pt idx="23912">
                  <c:v>45026.708333333336</c:v>
                </c:pt>
                <c:pt idx="23913">
                  <c:v>45026.75</c:v>
                </c:pt>
                <c:pt idx="23914">
                  <c:v>45026.791666666664</c:v>
                </c:pt>
                <c:pt idx="23915">
                  <c:v>45026.833333333336</c:v>
                </c:pt>
                <c:pt idx="23916">
                  <c:v>45026.875</c:v>
                </c:pt>
                <c:pt idx="23917">
                  <c:v>45026.916666666664</c:v>
                </c:pt>
                <c:pt idx="23918">
                  <c:v>45026.958333333336</c:v>
                </c:pt>
                <c:pt idx="23919">
                  <c:v>45027</c:v>
                </c:pt>
                <c:pt idx="23920">
                  <c:v>45027.041666666664</c:v>
                </c:pt>
                <c:pt idx="23921">
                  <c:v>45027.083333333336</c:v>
                </c:pt>
                <c:pt idx="23922">
                  <c:v>45027.125</c:v>
                </c:pt>
                <c:pt idx="23923">
                  <c:v>45027.166666666664</c:v>
                </c:pt>
                <c:pt idx="23924">
                  <c:v>45027.208333333336</c:v>
                </c:pt>
                <c:pt idx="23925">
                  <c:v>45027.25</c:v>
                </c:pt>
                <c:pt idx="23926">
                  <c:v>45027.291666666664</c:v>
                </c:pt>
                <c:pt idx="23927">
                  <c:v>45027.333333333336</c:v>
                </c:pt>
                <c:pt idx="23928">
                  <c:v>45027.375</c:v>
                </c:pt>
                <c:pt idx="23929">
                  <c:v>45027.416666666664</c:v>
                </c:pt>
                <c:pt idx="23930">
                  <c:v>45027.458333333336</c:v>
                </c:pt>
                <c:pt idx="23931">
                  <c:v>45027.5</c:v>
                </c:pt>
                <c:pt idx="23932">
                  <c:v>45027.541666666664</c:v>
                </c:pt>
                <c:pt idx="23933">
                  <c:v>45027.583333333336</c:v>
                </c:pt>
                <c:pt idx="23934">
                  <c:v>45027.625</c:v>
                </c:pt>
                <c:pt idx="23935">
                  <c:v>45027.666666666664</c:v>
                </c:pt>
                <c:pt idx="23936">
                  <c:v>45027.708333333336</c:v>
                </c:pt>
                <c:pt idx="23937">
                  <c:v>45027.75</c:v>
                </c:pt>
                <c:pt idx="23938">
                  <c:v>45027.791666666664</c:v>
                </c:pt>
                <c:pt idx="23939">
                  <c:v>45027.833333333336</c:v>
                </c:pt>
                <c:pt idx="23940">
                  <c:v>45027.875</c:v>
                </c:pt>
                <c:pt idx="23941">
                  <c:v>45027.916666666664</c:v>
                </c:pt>
                <c:pt idx="23942">
                  <c:v>45027.958333333336</c:v>
                </c:pt>
                <c:pt idx="23943">
                  <c:v>45028</c:v>
                </c:pt>
                <c:pt idx="23944">
                  <c:v>45028.041666666664</c:v>
                </c:pt>
                <c:pt idx="23945">
                  <c:v>45028.083333333336</c:v>
                </c:pt>
                <c:pt idx="23946">
                  <c:v>45028.125</c:v>
                </c:pt>
                <c:pt idx="23947">
                  <c:v>45028.166666666664</c:v>
                </c:pt>
                <c:pt idx="23948">
                  <c:v>45028.208333333336</c:v>
                </c:pt>
                <c:pt idx="23949">
                  <c:v>45028.25</c:v>
                </c:pt>
                <c:pt idx="23950">
                  <c:v>45028.291666666664</c:v>
                </c:pt>
                <c:pt idx="23951">
                  <c:v>45028.333333333336</c:v>
                </c:pt>
                <c:pt idx="23952">
                  <c:v>45028.375</c:v>
                </c:pt>
                <c:pt idx="23953">
                  <c:v>45028.416666666664</c:v>
                </c:pt>
                <c:pt idx="23954">
                  <c:v>45028.458333333336</c:v>
                </c:pt>
                <c:pt idx="23955">
                  <c:v>45028.5</c:v>
                </c:pt>
                <c:pt idx="23956">
                  <c:v>45028.541666666664</c:v>
                </c:pt>
                <c:pt idx="23957">
                  <c:v>45028.583333333336</c:v>
                </c:pt>
                <c:pt idx="23958">
                  <c:v>45028.625</c:v>
                </c:pt>
                <c:pt idx="23959">
                  <c:v>45028.666666666664</c:v>
                </c:pt>
                <c:pt idx="23960">
                  <c:v>45028.708333333336</c:v>
                </c:pt>
                <c:pt idx="23961">
                  <c:v>45028.75</c:v>
                </c:pt>
                <c:pt idx="23962">
                  <c:v>45028.791666666664</c:v>
                </c:pt>
                <c:pt idx="23963">
                  <c:v>45028.833333333336</c:v>
                </c:pt>
                <c:pt idx="23964">
                  <c:v>45028.875</c:v>
                </c:pt>
                <c:pt idx="23965">
                  <c:v>45028.916666666664</c:v>
                </c:pt>
                <c:pt idx="23966">
                  <c:v>45028.958333333336</c:v>
                </c:pt>
                <c:pt idx="23967">
                  <c:v>45029</c:v>
                </c:pt>
                <c:pt idx="23968">
                  <c:v>45029.041666666664</c:v>
                </c:pt>
                <c:pt idx="23969">
                  <c:v>45029.083333333336</c:v>
                </c:pt>
                <c:pt idx="23970">
                  <c:v>45029.125</c:v>
                </c:pt>
                <c:pt idx="23971">
                  <c:v>45029.166666666664</c:v>
                </c:pt>
                <c:pt idx="23972">
                  <c:v>45029.208333333336</c:v>
                </c:pt>
                <c:pt idx="23973">
                  <c:v>45029.25</c:v>
                </c:pt>
                <c:pt idx="23974">
                  <c:v>45029.291666666664</c:v>
                </c:pt>
                <c:pt idx="23975">
                  <c:v>45029.333333333336</c:v>
                </c:pt>
                <c:pt idx="23976">
                  <c:v>45029.375</c:v>
                </c:pt>
                <c:pt idx="23977">
                  <c:v>45029.416666666664</c:v>
                </c:pt>
                <c:pt idx="23978">
                  <c:v>45029.458333333336</c:v>
                </c:pt>
                <c:pt idx="23979">
                  <c:v>45029.5</c:v>
                </c:pt>
                <c:pt idx="23980">
                  <c:v>45029.541666666664</c:v>
                </c:pt>
                <c:pt idx="23981">
                  <c:v>45029.583333333336</c:v>
                </c:pt>
                <c:pt idx="23982">
                  <c:v>45029.625</c:v>
                </c:pt>
                <c:pt idx="23983">
                  <c:v>45029.666666666664</c:v>
                </c:pt>
                <c:pt idx="23984">
                  <c:v>45029.708333333336</c:v>
                </c:pt>
                <c:pt idx="23985">
                  <c:v>45029.75</c:v>
                </c:pt>
                <c:pt idx="23986">
                  <c:v>45029.791666666664</c:v>
                </c:pt>
                <c:pt idx="23987">
                  <c:v>45029.833333333336</c:v>
                </c:pt>
                <c:pt idx="23988">
                  <c:v>45029.875</c:v>
                </c:pt>
                <c:pt idx="23989">
                  <c:v>45029.916666666664</c:v>
                </c:pt>
                <c:pt idx="23990">
                  <c:v>45029.958333333336</c:v>
                </c:pt>
                <c:pt idx="23991">
                  <c:v>45030</c:v>
                </c:pt>
                <c:pt idx="23992">
                  <c:v>45030.041666666664</c:v>
                </c:pt>
                <c:pt idx="23993">
                  <c:v>45030.083333333336</c:v>
                </c:pt>
                <c:pt idx="23994">
                  <c:v>45030.125</c:v>
                </c:pt>
                <c:pt idx="23995">
                  <c:v>45030.166666666664</c:v>
                </c:pt>
                <c:pt idx="23996">
                  <c:v>45030.208333333336</c:v>
                </c:pt>
                <c:pt idx="23997">
                  <c:v>45030.25</c:v>
                </c:pt>
                <c:pt idx="23998">
                  <c:v>45030.291666666664</c:v>
                </c:pt>
                <c:pt idx="23999">
                  <c:v>45030.333333333336</c:v>
                </c:pt>
                <c:pt idx="24000">
                  <c:v>45030.375</c:v>
                </c:pt>
                <c:pt idx="24001">
                  <c:v>45030.416666666664</c:v>
                </c:pt>
                <c:pt idx="24002">
                  <c:v>45030.458333333336</c:v>
                </c:pt>
                <c:pt idx="24003">
                  <c:v>45030.5</c:v>
                </c:pt>
                <c:pt idx="24004">
                  <c:v>45030.541666666664</c:v>
                </c:pt>
                <c:pt idx="24005">
                  <c:v>45030.583333333336</c:v>
                </c:pt>
                <c:pt idx="24006">
                  <c:v>45030.625</c:v>
                </c:pt>
                <c:pt idx="24007">
                  <c:v>45030.666666666664</c:v>
                </c:pt>
                <c:pt idx="24008">
                  <c:v>45030.708333333336</c:v>
                </c:pt>
                <c:pt idx="24009">
                  <c:v>45030.75</c:v>
                </c:pt>
                <c:pt idx="24010">
                  <c:v>45030.791666666664</c:v>
                </c:pt>
                <c:pt idx="24011">
                  <c:v>45030.833333333336</c:v>
                </c:pt>
                <c:pt idx="24012">
                  <c:v>45030.875</c:v>
                </c:pt>
                <c:pt idx="24013">
                  <c:v>45030.916666666664</c:v>
                </c:pt>
                <c:pt idx="24014">
                  <c:v>45030.958333333336</c:v>
                </c:pt>
                <c:pt idx="24015">
                  <c:v>45031</c:v>
                </c:pt>
                <c:pt idx="24016">
                  <c:v>45031.041666666664</c:v>
                </c:pt>
                <c:pt idx="24017">
                  <c:v>45031.083333333336</c:v>
                </c:pt>
                <c:pt idx="24018">
                  <c:v>45031.125</c:v>
                </c:pt>
                <c:pt idx="24019">
                  <c:v>45031.166666666664</c:v>
                </c:pt>
                <c:pt idx="24020">
                  <c:v>45031.208333333336</c:v>
                </c:pt>
                <c:pt idx="24021">
                  <c:v>45031.25</c:v>
                </c:pt>
                <c:pt idx="24022">
                  <c:v>45031.291666666664</c:v>
                </c:pt>
                <c:pt idx="24023">
                  <c:v>45031.333333333336</c:v>
                </c:pt>
                <c:pt idx="24024">
                  <c:v>45031.375</c:v>
                </c:pt>
                <c:pt idx="24025">
                  <c:v>45031.416666666664</c:v>
                </c:pt>
                <c:pt idx="24026">
                  <c:v>45031.458333333336</c:v>
                </c:pt>
                <c:pt idx="24027">
                  <c:v>45031.5</c:v>
                </c:pt>
                <c:pt idx="24028">
                  <c:v>45031.541666666664</c:v>
                </c:pt>
                <c:pt idx="24029">
                  <c:v>45031.583333333336</c:v>
                </c:pt>
                <c:pt idx="24030">
                  <c:v>45031.625</c:v>
                </c:pt>
                <c:pt idx="24031">
                  <c:v>45031.666666666664</c:v>
                </c:pt>
                <c:pt idx="24032">
                  <c:v>45031.708333333336</c:v>
                </c:pt>
                <c:pt idx="24033">
                  <c:v>45031.75</c:v>
                </c:pt>
                <c:pt idx="24034">
                  <c:v>45031.791666666664</c:v>
                </c:pt>
                <c:pt idx="24035">
                  <c:v>45031.833333333336</c:v>
                </c:pt>
                <c:pt idx="24036">
                  <c:v>45031.875</c:v>
                </c:pt>
                <c:pt idx="24037">
                  <c:v>45031.916666666664</c:v>
                </c:pt>
                <c:pt idx="24038">
                  <c:v>45031.958333333336</c:v>
                </c:pt>
                <c:pt idx="24039">
                  <c:v>45032</c:v>
                </c:pt>
                <c:pt idx="24040">
                  <c:v>45032.041666666664</c:v>
                </c:pt>
                <c:pt idx="24041">
                  <c:v>45032.083333333336</c:v>
                </c:pt>
                <c:pt idx="24042">
                  <c:v>45032.125</c:v>
                </c:pt>
                <c:pt idx="24043">
                  <c:v>45032.166666666664</c:v>
                </c:pt>
                <c:pt idx="24044">
                  <c:v>45032.208333333336</c:v>
                </c:pt>
                <c:pt idx="24045">
                  <c:v>45032.25</c:v>
                </c:pt>
                <c:pt idx="24046">
                  <c:v>45032.291666666664</c:v>
                </c:pt>
                <c:pt idx="24047">
                  <c:v>45032.333333333336</c:v>
                </c:pt>
                <c:pt idx="24048">
                  <c:v>45032.375</c:v>
                </c:pt>
                <c:pt idx="24049">
                  <c:v>45032.416666666664</c:v>
                </c:pt>
                <c:pt idx="24050">
                  <c:v>45032.458333333336</c:v>
                </c:pt>
                <c:pt idx="24051">
                  <c:v>45032.5</c:v>
                </c:pt>
                <c:pt idx="24052">
                  <c:v>45032.541666666664</c:v>
                </c:pt>
                <c:pt idx="24053">
                  <c:v>45032.583333333336</c:v>
                </c:pt>
                <c:pt idx="24054">
                  <c:v>45032.625</c:v>
                </c:pt>
                <c:pt idx="24055">
                  <c:v>45032.666666666664</c:v>
                </c:pt>
                <c:pt idx="24056">
                  <c:v>45032.708333333336</c:v>
                </c:pt>
                <c:pt idx="24057">
                  <c:v>45032.75</c:v>
                </c:pt>
                <c:pt idx="24058">
                  <c:v>45032.791666666664</c:v>
                </c:pt>
                <c:pt idx="24059">
                  <c:v>45032.833333333336</c:v>
                </c:pt>
                <c:pt idx="24060">
                  <c:v>45032.875</c:v>
                </c:pt>
                <c:pt idx="24061">
                  <c:v>45032.916666666664</c:v>
                </c:pt>
                <c:pt idx="24062">
                  <c:v>45032.958333333336</c:v>
                </c:pt>
                <c:pt idx="24063">
                  <c:v>45033</c:v>
                </c:pt>
                <c:pt idx="24064">
                  <c:v>45033.041666666664</c:v>
                </c:pt>
                <c:pt idx="24065">
                  <c:v>45033.083333333336</c:v>
                </c:pt>
                <c:pt idx="24066">
                  <c:v>45033.125</c:v>
                </c:pt>
                <c:pt idx="24067">
                  <c:v>45033.166666666664</c:v>
                </c:pt>
                <c:pt idx="24068">
                  <c:v>45033.208333333336</c:v>
                </c:pt>
                <c:pt idx="24069">
                  <c:v>45033.25</c:v>
                </c:pt>
                <c:pt idx="24070">
                  <c:v>45033.291666666664</c:v>
                </c:pt>
                <c:pt idx="24071">
                  <c:v>45033.333333333336</c:v>
                </c:pt>
                <c:pt idx="24072">
                  <c:v>45033.375</c:v>
                </c:pt>
                <c:pt idx="24073">
                  <c:v>45033.416666666664</c:v>
                </c:pt>
                <c:pt idx="24074">
                  <c:v>45033.458333333336</c:v>
                </c:pt>
                <c:pt idx="24075">
                  <c:v>45033.5</c:v>
                </c:pt>
                <c:pt idx="24076">
                  <c:v>45033.541666666664</c:v>
                </c:pt>
                <c:pt idx="24077">
                  <c:v>45033.583333333336</c:v>
                </c:pt>
                <c:pt idx="24078">
                  <c:v>45033.625</c:v>
                </c:pt>
                <c:pt idx="24079">
                  <c:v>45033.666666666664</c:v>
                </c:pt>
                <c:pt idx="24080">
                  <c:v>45033.708333333336</c:v>
                </c:pt>
                <c:pt idx="24081">
                  <c:v>45033.75</c:v>
                </c:pt>
                <c:pt idx="24082">
                  <c:v>45033.791666666664</c:v>
                </c:pt>
                <c:pt idx="24083">
                  <c:v>45033.833333333336</c:v>
                </c:pt>
                <c:pt idx="24084">
                  <c:v>45033.875</c:v>
                </c:pt>
                <c:pt idx="24085">
                  <c:v>45033.916666666664</c:v>
                </c:pt>
                <c:pt idx="24086">
                  <c:v>45033.958333333336</c:v>
                </c:pt>
                <c:pt idx="24087">
                  <c:v>45034</c:v>
                </c:pt>
                <c:pt idx="24088">
                  <c:v>45034.041666666664</c:v>
                </c:pt>
                <c:pt idx="24089">
                  <c:v>45034.083333333336</c:v>
                </c:pt>
                <c:pt idx="24090">
                  <c:v>45034.125</c:v>
                </c:pt>
                <c:pt idx="24091">
                  <c:v>45034.166666666664</c:v>
                </c:pt>
                <c:pt idx="24092">
                  <c:v>45034.208333333336</c:v>
                </c:pt>
                <c:pt idx="24093">
                  <c:v>45034.25</c:v>
                </c:pt>
                <c:pt idx="24094">
                  <c:v>45034.291666666664</c:v>
                </c:pt>
                <c:pt idx="24095">
                  <c:v>45034.333333333336</c:v>
                </c:pt>
                <c:pt idx="24096">
                  <c:v>45034.375</c:v>
                </c:pt>
                <c:pt idx="24097">
                  <c:v>45034.416666666664</c:v>
                </c:pt>
                <c:pt idx="24098">
                  <c:v>45034.458333333336</c:v>
                </c:pt>
                <c:pt idx="24099">
                  <c:v>45034.5</c:v>
                </c:pt>
                <c:pt idx="24100">
                  <c:v>45034.541666666664</c:v>
                </c:pt>
                <c:pt idx="24101">
                  <c:v>45034.583333333336</c:v>
                </c:pt>
                <c:pt idx="24102">
                  <c:v>45034.625</c:v>
                </c:pt>
                <c:pt idx="24103">
                  <c:v>45034.666666666664</c:v>
                </c:pt>
                <c:pt idx="24104">
                  <c:v>45034.708333333336</c:v>
                </c:pt>
                <c:pt idx="24105">
                  <c:v>45034.75</c:v>
                </c:pt>
                <c:pt idx="24106">
                  <c:v>45034.791666666664</c:v>
                </c:pt>
                <c:pt idx="24107">
                  <c:v>45034.833333333336</c:v>
                </c:pt>
                <c:pt idx="24108">
                  <c:v>45034.875</c:v>
                </c:pt>
                <c:pt idx="24109">
                  <c:v>45034.916666666664</c:v>
                </c:pt>
                <c:pt idx="24110">
                  <c:v>45034.958333333336</c:v>
                </c:pt>
                <c:pt idx="24111">
                  <c:v>45035</c:v>
                </c:pt>
                <c:pt idx="24112">
                  <c:v>45035.041666666664</c:v>
                </c:pt>
                <c:pt idx="24113">
                  <c:v>45035.083333333336</c:v>
                </c:pt>
                <c:pt idx="24114">
                  <c:v>45035.125</c:v>
                </c:pt>
                <c:pt idx="24115">
                  <c:v>45035.166666666664</c:v>
                </c:pt>
                <c:pt idx="24116">
                  <c:v>45035.208333333336</c:v>
                </c:pt>
                <c:pt idx="24117">
                  <c:v>45035.25</c:v>
                </c:pt>
                <c:pt idx="24118">
                  <c:v>45035.291666666664</c:v>
                </c:pt>
                <c:pt idx="24119">
                  <c:v>45035.333333333336</c:v>
                </c:pt>
                <c:pt idx="24120">
                  <c:v>45035.375</c:v>
                </c:pt>
                <c:pt idx="24121">
                  <c:v>45035.416666666664</c:v>
                </c:pt>
                <c:pt idx="24122">
                  <c:v>45035.458333333336</c:v>
                </c:pt>
                <c:pt idx="24123">
                  <c:v>45035.5</c:v>
                </c:pt>
                <c:pt idx="24124">
                  <c:v>45035.541666666664</c:v>
                </c:pt>
                <c:pt idx="24125">
                  <c:v>45035.583333333336</c:v>
                </c:pt>
                <c:pt idx="24126">
                  <c:v>45035.625</c:v>
                </c:pt>
                <c:pt idx="24127">
                  <c:v>45035.666666666664</c:v>
                </c:pt>
                <c:pt idx="24128">
                  <c:v>45035.708333333336</c:v>
                </c:pt>
                <c:pt idx="24129">
                  <c:v>45035.75</c:v>
                </c:pt>
                <c:pt idx="24130">
                  <c:v>45035.791666666664</c:v>
                </c:pt>
                <c:pt idx="24131">
                  <c:v>45035.833333333336</c:v>
                </c:pt>
                <c:pt idx="24132">
                  <c:v>45035.875</c:v>
                </c:pt>
                <c:pt idx="24133">
                  <c:v>45035.916666666664</c:v>
                </c:pt>
                <c:pt idx="24134">
                  <c:v>45035.958333333336</c:v>
                </c:pt>
                <c:pt idx="24135">
                  <c:v>45036</c:v>
                </c:pt>
                <c:pt idx="24136">
                  <c:v>45036.041666666664</c:v>
                </c:pt>
                <c:pt idx="24137">
                  <c:v>45036.083333333336</c:v>
                </c:pt>
                <c:pt idx="24138">
                  <c:v>45036.125</c:v>
                </c:pt>
                <c:pt idx="24139">
                  <c:v>45036.166666666664</c:v>
                </c:pt>
                <c:pt idx="24140">
                  <c:v>45036.208333333336</c:v>
                </c:pt>
                <c:pt idx="24141">
                  <c:v>45036.25</c:v>
                </c:pt>
                <c:pt idx="24142">
                  <c:v>45036.291666666664</c:v>
                </c:pt>
                <c:pt idx="24143">
                  <c:v>45036.333333333336</c:v>
                </c:pt>
                <c:pt idx="24144">
                  <c:v>45036.375</c:v>
                </c:pt>
                <c:pt idx="24145">
                  <c:v>45036.416666666664</c:v>
                </c:pt>
                <c:pt idx="24146">
                  <c:v>45036.458333333336</c:v>
                </c:pt>
                <c:pt idx="24147">
                  <c:v>45036.5</c:v>
                </c:pt>
                <c:pt idx="24148">
                  <c:v>45036.541666666664</c:v>
                </c:pt>
                <c:pt idx="24149">
                  <c:v>45036.583333333336</c:v>
                </c:pt>
                <c:pt idx="24150">
                  <c:v>45036.625</c:v>
                </c:pt>
                <c:pt idx="24151">
                  <c:v>45036.666666666664</c:v>
                </c:pt>
                <c:pt idx="24152">
                  <c:v>45036.708333333336</c:v>
                </c:pt>
                <c:pt idx="24153">
                  <c:v>45036.75</c:v>
                </c:pt>
                <c:pt idx="24154">
                  <c:v>45036.791666666664</c:v>
                </c:pt>
                <c:pt idx="24155">
                  <c:v>45036.833333333336</c:v>
                </c:pt>
                <c:pt idx="24156">
                  <c:v>45036.875</c:v>
                </c:pt>
                <c:pt idx="24157">
                  <c:v>45036.916666666664</c:v>
                </c:pt>
                <c:pt idx="24158">
                  <c:v>45036.958333333336</c:v>
                </c:pt>
                <c:pt idx="24159">
                  <c:v>45037</c:v>
                </c:pt>
                <c:pt idx="24160">
                  <c:v>45037.041666666664</c:v>
                </c:pt>
                <c:pt idx="24161">
                  <c:v>45037.083333333336</c:v>
                </c:pt>
                <c:pt idx="24162">
                  <c:v>45037.125</c:v>
                </c:pt>
                <c:pt idx="24163">
                  <c:v>45037.166666666664</c:v>
                </c:pt>
                <c:pt idx="24164">
                  <c:v>45037.208333333336</c:v>
                </c:pt>
                <c:pt idx="24165">
                  <c:v>45037.25</c:v>
                </c:pt>
                <c:pt idx="24166">
                  <c:v>45037.291666666664</c:v>
                </c:pt>
                <c:pt idx="24167">
                  <c:v>45037.333333333336</c:v>
                </c:pt>
                <c:pt idx="24168">
                  <c:v>45037.375</c:v>
                </c:pt>
                <c:pt idx="24169">
                  <c:v>45037.416666666664</c:v>
                </c:pt>
                <c:pt idx="24170">
                  <c:v>45037.458333333336</c:v>
                </c:pt>
                <c:pt idx="24171">
                  <c:v>45037.5</c:v>
                </c:pt>
                <c:pt idx="24172">
                  <c:v>45037.541666666664</c:v>
                </c:pt>
                <c:pt idx="24173">
                  <c:v>45037.583333333336</c:v>
                </c:pt>
                <c:pt idx="24174">
                  <c:v>45037.625</c:v>
                </c:pt>
                <c:pt idx="24175">
                  <c:v>45037.666666666664</c:v>
                </c:pt>
                <c:pt idx="24176">
                  <c:v>45037.708333333336</c:v>
                </c:pt>
                <c:pt idx="24177">
                  <c:v>45037.75</c:v>
                </c:pt>
                <c:pt idx="24178">
                  <c:v>45037.791666666664</c:v>
                </c:pt>
                <c:pt idx="24179">
                  <c:v>45037.833333333336</c:v>
                </c:pt>
                <c:pt idx="24180">
                  <c:v>45037.875</c:v>
                </c:pt>
                <c:pt idx="24181">
                  <c:v>45037.916666666664</c:v>
                </c:pt>
                <c:pt idx="24182">
                  <c:v>45037.958333333336</c:v>
                </c:pt>
                <c:pt idx="24183">
                  <c:v>45038</c:v>
                </c:pt>
                <c:pt idx="24184">
                  <c:v>45038.041666666664</c:v>
                </c:pt>
                <c:pt idx="24185">
                  <c:v>45038.083333333336</c:v>
                </c:pt>
                <c:pt idx="24186">
                  <c:v>45038.125</c:v>
                </c:pt>
                <c:pt idx="24187">
                  <c:v>45038.166666666664</c:v>
                </c:pt>
                <c:pt idx="24188">
                  <c:v>45038.208333333336</c:v>
                </c:pt>
                <c:pt idx="24189">
                  <c:v>45038.25</c:v>
                </c:pt>
                <c:pt idx="24190">
                  <c:v>45038.291666666664</c:v>
                </c:pt>
                <c:pt idx="24191">
                  <c:v>45038.333333333336</c:v>
                </c:pt>
                <c:pt idx="24192">
                  <c:v>45038.375</c:v>
                </c:pt>
                <c:pt idx="24193">
                  <c:v>45038.416666666664</c:v>
                </c:pt>
                <c:pt idx="24194">
                  <c:v>45038.458333333336</c:v>
                </c:pt>
                <c:pt idx="24195">
                  <c:v>45038.5</c:v>
                </c:pt>
                <c:pt idx="24196">
                  <c:v>45038.541666666664</c:v>
                </c:pt>
                <c:pt idx="24197">
                  <c:v>45038.583333333336</c:v>
                </c:pt>
                <c:pt idx="24198">
                  <c:v>45038.625</c:v>
                </c:pt>
                <c:pt idx="24199">
                  <c:v>45038.666666666664</c:v>
                </c:pt>
                <c:pt idx="24200">
                  <c:v>45038.708333333336</c:v>
                </c:pt>
                <c:pt idx="24201">
                  <c:v>45038.75</c:v>
                </c:pt>
                <c:pt idx="24202">
                  <c:v>45038.791666666664</c:v>
                </c:pt>
                <c:pt idx="24203">
                  <c:v>45038.833333333336</c:v>
                </c:pt>
                <c:pt idx="24204">
                  <c:v>45038.875</c:v>
                </c:pt>
                <c:pt idx="24205">
                  <c:v>45038.916666666664</c:v>
                </c:pt>
                <c:pt idx="24206">
                  <c:v>45038.958333333336</c:v>
                </c:pt>
                <c:pt idx="24207">
                  <c:v>45039</c:v>
                </c:pt>
                <c:pt idx="24208">
                  <c:v>45039.041666666664</c:v>
                </c:pt>
                <c:pt idx="24209">
                  <c:v>45039.083333333336</c:v>
                </c:pt>
                <c:pt idx="24210">
                  <c:v>45039.125</c:v>
                </c:pt>
                <c:pt idx="24211">
                  <c:v>45039.166666666664</c:v>
                </c:pt>
                <c:pt idx="24212">
                  <c:v>45039.208333333336</c:v>
                </c:pt>
                <c:pt idx="24213">
                  <c:v>45039.25</c:v>
                </c:pt>
                <c:pt idx="24214">
                  <c:v>45039.291666666664</c:v>
                </c:pt>
                <c:pt idx="24215">
                  <c:v>45039.333333333336</c:v>
                </c:pt>
                <c:pt idx="24216">
                  <c:v>45039.375</c:v>
                </c:pt>
                <c:pt idx="24217">
                  <c:v>45039.416666666664</c:v>
                </c:pt>
                <c:pt idx="24218">
                  <c:v>45039.458333333336</c:v>
                </c:pt>
                <c:pt idx="24219">
                  <c:v>45039.5</c:v>
                </c:pt>
                <c:pt idx="24220">
                  <c:v>45039.541666666664</c:v>
                </c:pt>
                <c:pt idx="24221">
                  <c:v>45039.583333333336</c:v>
                </c:pt>
                <c:pt idx="24222">
                  <c:v>45039.625</c:v>
                </c:pt>
                <c:pt idx="24223">
                  <c:v>45039.666666666664</c:v>
                </c:pt>
                <c:pt idx="24224">
                  <c:v>45039.708333333336</c:v>
                </c:pt>
                <c:pt idx="24225">
                  <c:v>45039.75</c:v>
                </c:pt>
                <c:pt idx="24226">
                  <c:v>45039.791666666664</c:v>
                </c:pt>
                <c:pt idx="24227">
                  <c:v>45039.833333333336</c:v>
                </c:pt>
                <c:pt idx="24228">
                  <c:v>45039.875</c:v>
                </c:pt>
                <c:pt idx="24229">
                  <c:v>45039.916666666664</c:v>
                </c:pt>
                <c:pt idx="24230">
                  <c:v>45039.958333333336</c:v>
                </c:pt>
                <c:pt idx="24231">
                  <c:v>45040</c:v>
                </c:pt>
                <c:pt idx="24232">
                  <c:v>45040.041666666664</c:v>
                </c:pt>
                <c:pt idx="24233">
                  <c:v>45040.083333333336</c:v>
                </c:pt>
                <c:pt idx="24234">
                  <c:v>45040.125</c:v>
                </c:pt>
                <c:pt idx="24235">
                  <c:v>45040.166666666664</c:v>
                </c:pt>
                <c:pt idx="24236">
                  <c:v>45040.208333333336</c:v>
                </c:pt>
                <c:pt idx="24237">
                  <c:v>45040.25</c:v>
                </c:pt>
                <c:pt idx="24238">
                  <c:v>45040.291666666664</c:v>
                </c:pt>
                <c:pt idx="24239">
                  <c:v>45040.333333333336</c:v>
                </c:pt>
                <c:pt idx="24240">
                  <c:v>45040.375</c:v>
                </c:pt>
                <c:pt idx="24241">
                  <c:v>45040.416666666664</c:v>
                </c:pt>
                <c:pt idx="24242">
                  <c:v>45040.458333333336</c:v>
                </c:pt>
                <c:pt idx="24243">
                  <c:v>45040.5</c:v>
                </c:pt>
                <c:pt idx="24244">
                  <c:v>45040.541666666664</c:v>
                </c:pt>
                <c:pt idx="24245">
                  <c:v>45040.583333333336</c:v>
                </c:pt>
                <c:pt idx="24246">
                  <c:v>45040.625</c:v>
                </c:pt>
                <c:pt idx="24247">
                  <c:v>45040.666666666664</c:v>
                </c:pt>
                <c:pt idx="24248">
                  <c:v>45040.708333333336</c:v>
                </c:pt>
                <c:pt idx="24249">
                  <c:v>45040.75</c:v>
                </c:pt>
                <c:pt idx="24250">
                  <c:v>45040.791666666664</c:v>
                </c:pt>
                <c:pt idx="24251">
                  <c:v>45040.833333333336</c:v>
                </c:pt>
                <c:pt idx="24252">
                  <c:v>45040.875</c:v>
                </c:pt>
                <c:pt idx="24253">
                  <c:v>45040.916666666664</c:v>
                </c:pt>
                <c:pt idx="24254">
                  <c:v>45040.958333333336</c:v>
                </c:pt>
                <c:pt idx="24255">
                  <c:v>45041</c:v>
                </c:pt>
                <c:pt idx="24256">
                  <c:v>45041.041666666664</c:v>
                </c:pt>
                <c:pt idx="24257">
                  <c:v>45041.083333333336</c:v>
                </c:pt>
                <c:pt idx="24258">
                  <c:v>45041.125</c:v>
                </c:pt>
                <c:pt idx="24259">
                  <c:v>45041.166666666664</c:v>
                </c:pt>
                <c:pt idx="24260">
                  <c:v>45041.208333333336</c:v>
                </c:pt>
                <c:pt idx="24261">
                  <c:v>45041.25</c:v>
                </c:pt>
                <c:pt idx="24262">
                  <c:v>45041.291666666664</c:v>
                </c:pt>
                <c:pt idx="24263">
                  <c:v>45041.333333333336</c:v>
                </c:pt>
                <c:pt idx="24264">
                  <c:v>45041.375</c:v>
                </c:pt>
                <c:pt idx="24265">
                  <c:v>45041.416666666664</c:v>
                </c:pt>
                <c:pt idx="24266">
                  <c:v>45041.458333333336</c:v>
                </c:pt>
                <c:pt idx="24267">
                  <c:v>45041.5</c:v>
                </c:pt>
                <c:pt idx="24268">
                  <c:v>45041.541666666664</c:v>
                </c:pt>
                <c:pt idx="24269">
                  <c:v>45041.583333333336</c:v>
                </c:pt>
                <c:pt idx="24270">
                  <c:v>45041.625</c:v>
                </c:pt>
                <c:pt idx="24271">
                  <c:v>45041.666666666664</c:v>
                </c:pt>
                <c:pt idx="24272">
                  <c:v>45041.708333333336</c:v>
                </c:pt>
                <c:pt idx="24273">
                  <c:v>45041.75</c:v>
                </c:pt>
                <c:pt idx="24274">
                  <c:v>45041.791666666664</c:v>
                </c:pt>
                <c:pt idx="24275">
                  <c:v>45041.833333333336</c:v>
                </c:pt>
                <c:pt idx="24276">
                  <c:v>45041.875</c:v>
                </c:pt>
                <c:pt idx="24277">
                  <c:v>45041.916666666664</c:v>
                </c:pt>
                <c:pt idx="24278">
                  <c:v>45041.958333333336</c:v>
                </c:pt>
                <c:pt idx="24279">
                  <c:v>45042</c:v>
                </c:pt>
                <c:pt idx="24280">
                  <c:v>45042.041666666664</c:v>
                </c:pt>
                <c:pt idx="24281">
                  <c:v>45042.083333333336</c:v>
                </c:pt>
                <c:pt idx="24282">
                  <c:v>45042.125</c:v>
                </c:pt>
                <c:pt idx="24283">
                  <c:v>45042.166666666664</c:v>
                </c:pt>
                <c:pt idx="24284">
                  <c:v>45042.208333333336</c:v>
                </c:pt>
                <c:pt idx="24285">
                  <c:v>45042.25</c:v>
                </c:pt>
                <c:pt idx="24286">
                  <c:v>45042.291666666664</c:v>
                </c:pt>
                <c:pt idx="24287">
                  <c:v>45042.333333333336</c:v>
                </c:pt>
                <c:pt idx="24288">
                  <c:v>45042.375</c:v>
                </c:pt>
                <c:pt idx="24289">
                  <c:v>45042.416666666664</c:v>
                </c:pt>
                <c:pt idx="24290">
                  <c:v>45042.458333333336</c:v>
                </c:pt>
                <c:pt idx="24291">
                  <c:v>45042.5</c:v>
                </c:pt>
                <c:pt idx="24292">
                  <c:v>45042.541666666664</c:v>
                </c:pt>
                <c:pt idx="24293">
                  <c:v>45042.583333333336</c:v>
                </c:pt>
                <c:pt idx="24294">
                  <c:v>45042.625</c:v>
                </c:pt>
                <c:pt idx="24295">
                  <c:v>45042.666666666664</c:v>
                </c:pt>
                <c:pt idx="24296">
                  <c:v>45042.708333333336</c:v>
                </c:pt>
                <c:pt idx="24297">
                  <c:v>45042.75</c:v>
                </c:pt>
                <c:pt idx="24298">
                  <c:v>45042.791666666664</c:v>
                </c:pt>
                <c:pt idx="24299">
                  <c:v>45042.833333333336</c:v>
                </c:pt>
                <c:pt idx="24300">
                  <c:v>45042.875</c:v>
                </c:pt>
                <c:pt idx="24301">
                  <c:v>45042.916666666664</c:v>
                </c:pt>
                <c:pt idx="24302">
                  <c:v>45042.958333333336</c:v>
                </c:pt>
                <c:pt idx="24303">
                  <c:v>45043</c:v>
                </c:pt>
                <c:pt idx="24304">
                  <c:v>45043.041666666664</c:v>
                </c:pt>
                <c:pt idx="24305">
                  <c:v>45043.083333333336</c:v>
                </c:pt>
                <c:pt idx="24306">
                  <c:v>45043.125</c:v>
                </c:pt>
                <c:pt idx="24307">
                  <c:v>45043.166666666664</c:v>
                </c:pt>
                <c:pt idx="24308">
                  <c:v>45043.208333333336</c:v>
                </c:pt>
                <c:pt idx="24309">
                  <c:v>45043.25</c:v>
                </c:pt>
                <c:pt idx="24310">
                  <c:v>45043.291666666664</c:v>
                </c:pt>
                <c:pt idx="24311">
                  <c:v>45043.333333333336</c:v>
                </c:pt>
                <c:pt idx="24312">
                  <c:v>45043.375</c:v>
                </c:pt>
                <c:pt idx="24313">
                  <c:v>45043.416666666664</c:v>
                </c:pt>
                <c:pt idx="24314">
                  <c:v>45043.458333333336</c:v>
                </c:pt>
                <c:pt idx="24315">
                  <c:v>45043.5</c:v>
                </c:pt>
                <c:pt idx="24316">
                  <c:v>45043.541666666664</c:v>
                </c:pt>
                <c:pt idx="24317">
                  <c:v>45043.583333333336</c:v>
                </c:pt>
                <c:pt idx="24318">
                  <c:v>45043.625</c:v>
                </c:pt>
                <c:pt idx="24319">
                  <c:v>45043.666666666664</c:v>
                </c:pt>
                <c:pt idx="24320">
                  <c:v>45043.708333333336</c:v>
                </c:pt>
                <c:pt idx="24321">
                  <c:v>45043.75</c:v>
                </c:pt>
                <c:pt idx="24322">
                  <c:v>45043.791666666664</c:v>
                </c:pt>
                <c:pt idx="24323">
                  <c:v>45043.833333333336</c:v>
                </c:pt>
                <c:pt idx="24324">
                  <c:v>45043.875</c:v>
                </c:pt>
                <c:pt idx="24325">
                  <c:v>45043.916666666664</c:v>
                </c:pt>
                <c:pt idx="24326">
                  <c:v>45043.958333333336</c:v>
                </c:pt>
                <c:pt idx="24327">
                  <c:v>45044</c:v>
                </c:pt>
                <c:pt idx="24328">
                  <c:v>45044.041666666664</c:v>
                </c:pt>
                <c:pt idx="24329">
                  <c:v>45044.083333333336</c:v>
                </c:pt>
                <c:pt idx="24330">
                  <c:v>45044.125</c:v>
                </c:pt>
                <c:pt idx="24331">
                  <c:v>45044.166666666664</c:v>
                </c:pt>
                <c:pt idx="24332">
                  <c:v>45044.208333333336</c:v>
                </c:pt>
                <c:pt idx="24333">
                  <c:v>45044.25</c:v>
                </c:pt>
                <c:pt idx="24334">
                  <c:v>45044.291666666664</c:v>
                </c:pt>
                <c:pt idx="24335">
                  <c:v>45044.333333333336</c:v>
                </c:pt>
                <c:pt idx="24336">
                  <c:v>45044.375</c:v>
                </c:pt>
                <c:pt idx="24337">
                  <c:v>45044.416666666664</c:v>
                </c:pt>
                <c:pt idx="24338">
                  <c:v>45044.458333333336</c:v>
                </c:pt>
                <c:pt idx="24339">
                  <c:v>45044.5</c:v>
                </c:pt>
                <c:pt idx="24340">
                  <c:v>45044.541666666664</c:v>
                </c:pt>
                <c:pt idx="24341">
                  <c:v>45044.583333333336</c:v>
                </c:pt>
                <c:pt idx="24342">
                  <c:v>45044.625</c:v>
                </c:pt>
                <c:pt idx="24343">
                  <c:v>45044.666666666664</c:v>
                </c:pt>
                <c:pt idx="24344">
                  <c:v>45044.708333333336</c:v>
                </c:pt>
                <c:pt idx="24345">
                  <c:v>45044.75</c:v>
                </c:pt>
                <c:pt idx="24346">
                  <c:v>45044.791666666664</c:v>
                </c:pt>
                <c:pt idx="24347">
                  <c:v>45044.833333333336</c:v>
                </c:pt>
                <c:pt idx="24348">
                  <c:v>45044.875</c:v>
                </c:pt>
                <c:pt idx="24349">
                  <c:v>45044.916666666664</c:v>
                </c:pt>
                <c:pt idx="24350">
                  <c:v>45044.958333333336</c:v>
                </c:pt>
                <c:pt idx="24351">
                  <c:v>45045</c:v>
                </c:pt>
                <c:pt idx="24352">
                  <c:v>45045.041666666664</c:v>
                </c:pt>
                <c:pt idx="24353">
                  <c:v>45045.083333333336</c:v>
                </c:pt>
                <c:pt idx="24354">
                  <c:v>45045.125</c:v>
                </c:pt>
                <c:pt idx="24355">
                  <c:v>45045.166666666664</c:v>
                </c:pt>
                <c:pt idx="24356">
                  <c:v>45045.208333333336</c:v>
                </c:pt>
                <c:pt idx="24357">
                  <c:v>45045.25</c:v>
                </c:pt>
                <c:pt idx="24358">
                  <c:v>45045.291666666664</c:v>
                </c:pt>
                <c:pt idx="24359">
                  <c:v>45045.333333333336</c:v>
                </c:pt>
                <c:pt idx="24360">
                  <c:v>45045.375</c:v>
                </c:pt>
                <c:pt idx="24361">
                  <c:v>45045.416666666664</c:v>
                </c:pt>
                <c:pt idx="24362">
                  <c:v>45045.458333333336</c:v>
                </c:pt>
                <c:pt idx="24363">
                  <c:v>45045.5</c:v>
                </c:pt>
                <c:pt idx="24364">
                  <c:v>45045.541666666664</c:v>
                </c:pt>
                <c:pt idx="24365">
                  <c:v>45045.583333333336</c:v>
                </c:pt>
                <c:pt idx="24366">
                  <c:v>45045.625</c:v>
                </c:pt>
                <c:pt idx="24367">
                  <c:v>45045.666666666664</c:v>
                </c:pt>
                <c:pt idx="24368">
                  <c:v>45045.708333333336</c:v>
                </c:pt>
                <c:pt idx="24369">
                  <c:v>45045.75</c:v>
                </c:pt>
                <c:pt idx="24370">
                  <c:v>45045.791666666664</c:v>
                </c:pt>
                <c:pt idx="24371">
                  <c:v>45045.833333333336</c:v>
                </c:pt>
                <c:pt idx="24372">
                  <c:v>45045.875</c:v>
                </c:pt>
                <c:pt idx="24373">
                  <c:v>45045.916666666664</c:v>
                </c:pt>
                <c:pt idx="24374">
                  <c:v>45045.958333333336</c:v>
                </c:pt>
                <c:pt idx="24375">
                  <c:v>45046</c:v>
                </c:pt>
                <c:pt idx="24376">
                  <c:v>45046.041666666664</c:v>
                </c:pt>
                <c:pt idx="24377">
                  <c:v>45046.083333333336</c:v>
                </c:pt>
                <c:pt idx="24378">
                  <c:v>45046.125</c:v>
                </c:pt>
                <c:pt idx="24379">
                  <c:v>45046.166666666664</c:v>
                </c:pt>
                <c:pt idx="24380">
                  <c:v>45046.208333333336</c:v>
                </c:pt>
                <c:pt idx="24381">
                  <c:v>45046.25</c:v>
                </c:pt>
                <c:pt idx="24382">
                  <c:v>45046.291666666664</c:v>
                </c:pt>
                <c:pt idx="24383">
                  <c:v>45046.333333333336</c:v>
                </c:pt>
                <c:pt idx="24384">
                  <c:v>45046.375</c:v>
                </c:pt>
                <c:pt idx="24385">
                  <c:v>45046.416666666664</c:v>
                </c:pt>
                <c:pt idx="24386">
                  <c:v>45046.458333333336</c:v>
                </c:pt>
                <c:pt idx="24387">
                  <c:v>45046.5</c:v>
                </c:pt>
                <c:pt idx="24388">
                  <c:v>45046.541666666664</c:v>
                </c:pt>
                <c:pt idx="24389">
                  <c:v>45046.583333333336</c:v>
                </c:pt>
                <c:pt idx="24390">
                  <c:v>45046.625</c:v>
                </c:pt>
                <c:pt idx="24391">
                  <c:v>45046.666666666664</c:v>
                </c:pt>
                <c:pt idx="24392">
                  <c:v>45046.708333333336</c:v>
                </c:pt>
                <c:pt idx="24393">
                  <c:v>45046.75</c:v>
                </c:pt>
                <c:pt idx="24394">
                  <c:v>45046.791666666664</c:v>
                </c:pt>
                <c:pt idx="24395">
                  <c:v>45046.833333333336</c:v>
                </c:pt>
                <c:pt idx="24396">
                  <c:v>45046.875</c:v>
                </c:pt>
                <c:pt idx="24397">
                  <c:v>45046.916666666664</c:v>
                </c:pt>
                <c:pt idx="24398">
                  <c:v>45046.958333333336</c:v>
                </c:pt>
                <c:pt idx="24399">
                  <c:v>45047</c:v>
                </c:pt>
                <c:pt idx="24400">
                  <c:v>45047.041666666664</c:v>
                </c:pt>
                <c:pt idx="24401">
                  <c:v>45047.083333333336</c:v>
                </c:pt>
                <c:pt idx="24402">
                  <c:v>45047.125</c:v>
                </c:pt>
                <c:pt idx="24403">
                  <c:v>45047.166666666664</c:v>
                </c:pt>
                <c:pt idx="24404">
                  <c:v>45047.208333333336</c:v>
                </c:pt>
                <c:pt idx="24405">
                  <c:v>45047.25</c:v>
                </c:pt>
                <c:pt idx="24406">
                  <c:v>45047.291666666664</c:v>
                </c:pt>
                <c:pt idx="24407">
                  <c:v>45047.333333333336</c:v>
                </c:pt>
                <c:pt idx="24408">
                  <c:v>45047.375</c:v>
                </c:pt>
                <c:pt idx="24409">
                  <c:v>45047.416666666664</c:v>
                </c:pt>
                <c:pt idx="24410">
                  <c:v>45047.458333333336</c:v>
                </c:pt>
                <c:pt idx="24411">
                  <c:v>45047.5</c:v>
                </c:pt>
                <c:pt idx="24412">
                  <c:v>45047.541666666664</c:v>
                </c:pt>
                <c:pt idx="24413">
                  <c:v>45047.583333333336</c:v>
                </c:pt>
                <c:pt idx="24414">
                  <c:v>45047.625</c:v>
                </c:pt>
                <c:pt idx="24415">
                  <c:v>45047.666666666664</c:v>
                </c:pt>
                <c:pt idx="24416">
                  <c:v>45047.708333333336</c:v>
                </c:pt>
                <c:pt idx="24417">
                  <c:v>45047.75</c:v>
                </c:pt>
                <c:pt idx="24418">
                  <c:v>45047.791666666664</c:v>
                </c:pt>
                <c:pt idx="24419">
                  <c:v>45047.833333333336</c:v>
                </c:pt>
                <c:pt idx="24420">
                  <c:v>45047.875</c:v>
                </c:pt>
                <c:pt idx="24421">
                  <c:v>45047.916666666664</c:v>
                </c:pt>
                <c:pt idx="24422">
                  <c:v>45047.958333333336</c:v>
                </c:pt>
                <c:pt idx="24423">
                  <c:v>45048</c:v>
                </c:pt>
                <c:pt idx="24424">
                  <c:v>45048.041666666664</c:v>
                </c:pt>
                <c:pt idx="24425">
                  <c:v>45048.083333333336</c:v>
                </c:pt>
                <c:pt idx="24426">
                  <c:v>45048.125</c:v>
                </c:pt>
                <c:pt idx="24427">
                  <c:v>45048.166666666664</c:v>
                </c:pt>
                <c:pt idx="24428">
                  <c:v>45048.208333333336</c:v>
                </c:pt>
                <c:pt idx="24429">
                  <c:v>45048.25</c:v>
                </c:pt>
                <c:pt idx="24430">
                  <c:v>45048.291666666664</c:v>
                </c:pt>
                <c:pt idx="24431">
                  <c:v>45048.333333333336</c:v>
                </c:pt>
                <c:pt idx="24432">
                  <c:v>45048.375</c:v>
                </c:pt>
                <c:pt idx="24433">
                  <c:v>45048.416666666664</c:v>
                </c:pt>
                <c:pt idx="24434">
                  <c:v>45048.458333333336</c:v>
                </c:pt>
                <c:pt idx="24435">
                  <c:v>45048.5</c:v>
                </c:pt>
                <c:pt idx="24436">
                  <c:v>45048.541666666664</c:v>
                </c:pt>
                <c:pt idx="24437">
                  <c:v>45048.583333333336</c:v>
                </c:pt>
                <c:pt idx="24438">
                  <c:v>45048.625</c:v>
                </c:pt>
                <c:pt idx="24439">
                  <c:v>45048.666666666664</c:v>
                </c:pt>
                <c:pt idx="24440">
                  <c:v>45048.708333333336</c:v>
                </c:pt>
                <c:pt idx="24441">
                  <c:v>45048.75</c:v>
                </c:pt>
                <c:pt idx="24442">
                  <c:v>45048.791666666664</c:v>
                </c:pt>
                <c:pt idx="24443">
                  <c:v>45048.833333333336</c:v>
                </c:pt>
                <c:pt idx="24444">
                  <c:v>45048.875</c:v>
                </c:pt>
                <c:pt idx="24445">
                  <c:v>45048.916666666664</c:v>
                </c:pt>
                <c:pt idx="24446">
                  <c:v>45048.958333333336</c:v>
                </c:pt>
                <c:pt idx="24447">
                  <c:v>45049</c:v>
                </c:pt>
                <c:pt idx="24448">
                  <c:v>45049.041666666664</c:v>
                </c:pt>
                <c:pt idx="24449">
                  <c:v>45049.083333333336</c:v>
                </c:pt>
                <c:pt idx="24450">
                  <c:v>45049.125</c:v>
                </c:pt>
                <c:pt idx="24451">
                  <c:v>45049.166666666664</c:v>
                </c:pt>
                <c:pt idx="24452">
                  <c:v>45049.208333333336</c:v>
                </c:pt>
                <c:pt idx="24453">
                  <c:v>45049.25</c:v>
                </c:pt>
                <c:pt idx="24454">
                  <c:v>45049.291666666664</c:v>
                </c:pt>
                <c:pt idx="24455">
                  <c:v>45049.333333333336</c:v>
                </c:pt>
                <c:pt idx="24456">
                  <c:v>45049.375</c:v>
                </c:pt>
                <c:pt idx="24457">
                  <c:v>45049.416666666664</c:v>
                </c:pt>
                <c:pt idx="24458">
                  <c:v>45049.458333333336</c:v>
                </c:pt>
                <c:pt idx="24459">
                  <c:v>45049.5</c:v>
                </c:pt>
                <c:pt idx="24460">
                  <c:v>45049.541666666664</c:v>
                </c:pt>
                <c:pt idx="24461">
                  <c:v>45049.583333333336</c:v>
                </c:pt>
                <c:pt idx="24462">
                  <c:v>45049.625</c:v>
                </c:pt>
                <c:pt idx="24463">
                  <c:v>45049.666666666664</c:v>
                </c:pt>
                <c:pt idx="24464">
                  <c:v>45049.708333333336</c:v>
                </c:pt>
                <c:pt idx="24465">
                  <c:v>45049.75</c:v>
                </c:pt>
                <c:pt idx="24466">
                  <c:v>45049.791666666664</c:v>
                </c:pt>
                <c:pt idx="24467">
                  <c:v>45049.833333333336</c:v>
                </c:pt>
                <c:pt idx="24468">
                  <c:v>45049.875</c:v>
                </c:pt>
                <c:pt idx="24469">
                  <c:v>45049.916666666664</c:v>
                </c:pt>
                <c:pt idx="24470">
                  <c:v>45049.958333333336</c:v>
                </c:pt>
                <c:pt idx="24471">
                  <c:v>45050</c:v>
                </c:pt>
                <c:pt idx="24472">
                  <c:v>45050.041666666664</c:v>
                </c:pt>
                <c:pt idx="24473">
                  <c:v>45050.083333333336</c:v>
                </c:pt>
                <c:pt idx="24474">
                  <c:v>45050.125</c:v>
                </c:pt>
                <c:pt idx="24475">
                  <c:v>45050.166666666664</c:v>
                </c:pt>
                <c:pt idx="24476">
                  <c:v>45050.208333333336</c:v>
                </c:pt>
                <c:pt idx="24477">
                  <c:v>45050.25</c:v>
                </c:pt>
                <c:pt idx="24478">
                  <c:v>45050.291666666664</c:v>
                </c:pt>
                <c:pt idx="24479">
                  <c:v>45050.333333333336</c:v>
                </c:pt>
                <c:pt idx="24480">
                  <c:v>45050.375</c:v>
                </c:pt>
                <c:pt idx="24481">
                  <c:v>45050.416666666664</c:v>
                </c:pt>
                <c:pt idx="24482">
                  <c:v>45050.458333333336</c:v>
                </c:pt>
                <c:pt idx="24483">
                  <c:v>45050.5</c:v>
                </c:pt>
                <c:pt idx="24484">
                  <c:v>45050.541666666664</c:v>
                </c:pt>
                <c:pt idx="24485">
                  <c:v>45050.583333333336</c:v>
                </c:pt>
                <c:pt idx="24486">
                  <c:v>45050.625</c:v>
                </c:pt>
                <c:pt idx="24487">
                  <c:v>45050.666666666664</c:v>
                </c:pt>
                <c:pt idx="24488">
                  <c:v>45050.708333333336</c:v>
                </c:pt>
                <c:pt idx="24489">
                  <c:v>45050.75</c:v>
                </c:pt>
                <c:pt idx="24490">
                  <c:v>45050.791666666664</c:v>
                </c:pt>
                <c:pt idx="24491">
                  <c:v>45050.833333333336</c:v>
                </c:pt>
                <c:pt idx="24492">
                  <c:v>45050.875</c:v>
                </c:pt>
                <c:pt idx="24493">
                  <c:v>45050.916666666664</c:v>
                </c:pt>
                <c:pt idx="24494">
                  <c:v>45050.958333333336</c:v>
                </c:pt>
                <c:pt idx="24495">
                  <c:v>45051</c:v>
                </c:pt>
                <c:pt idx="24496">
                  <c:v>45051.041666666664</c:v>
                </c:pt>
                <c:pt idx="24497">
                  <c:v>45051.083333333336</c:v>
                </c:pt>
                <c:pt idx="24498">
                  <c:v>45051.125</c:v>
                </c:pt>
                <c:pt idx="24499">
                  <c:v>45051.166666666664</c:v>
                </c:pt>
                <c:pt idx="24500">
                  <c:v>45051.208333333336</c:v>
                </c:pt>
                <c:pt idx="24501">
                  <c:v>45051.25</c:v>
                </c:pt>
                <c:pt idx="24502">
                  <c:v>45051.291666666664</c:v>
                </c:pt>
                <c:pt idx="24503">
                  <c:v>45051.333333333336</c:v>
                </c:pt>
                <c:pt idx="24504">
                  <c:v>45051.375</c:v>
                </c:pt>
                <c:pt idx="24505">
                  <c:v>45051.416666666664</c:v>
                </c:pt>
                <c:pt idx="24506">
                  <c:v>45051.458333333336</c:v>
                </c:pt>
                <c:pt idx="24507">
                  <c:v>45051.5</c:v>
                </c:pt>
                <c:pt idx="24508">
                  <c:v>45051.541666666664</c:v>
                </c:pt>
                <c:pt idx="24509">
                  <c:v>45051.583333333336</c:v>
                </c:pt>
                <c:pt idx="24510">
                  <c:v>45051.625</c:v>
                </c:pt>
                <c:pt idx="24511">
                  <c:v>45051.666666666664</c:v>
                </c:pt>
                <c:pt idx="24512">
                  <c:v>45051.708333333336</c:v>
                </c:pt>
                <c:pt idx="24513">
                  <c:v>45051.75</c:v>
                </c:pt>
                <c:pt idx="24514">
                  <c:v>45051.791666666664</c:v>
                </c:pt>
                <c:pt idx="24515">
                  <c:v>45051.833333333336</c:v>
                </c:pt>
                <c:pt idx="24516">
                  <c:v>45051.875</c:v>
                </c:pt>
                <c:pt idx="24517">
                  <c:v>45051.916666666664</c:v>
                </c:pt>
                <c:pt idx="24518">
                  <c:v>45051.958333333336</c:v>
                </c:pt>
                <c:pt idx="24519">
                  <c:v>45052</c:v>
                </c:pt>
                <c:pt idx="24520">
                  <c:v>45052.041666666664</c:v>
                </c:pt>
                <c:pt idx="24521">
                  <c:v>45052.083333333336</c:v>
                </c:pt>
                <c:pt idx="24522">
                  <c:v>45052.125</c:v>
                </c:pt>
                <c:pt idx="24523">
                  <c:v>45052.166666666664</c:v>
                </c:pt>
                <c:pt idx="24524">
                  <c:v>45052.208333333336</c:v>
                </c:pt>
                <c:pt idx="24525">
                  <c:v>45052.25</c:v>
                </c:pt>
                <c:pt idx="24526">
                  <c:v>45052.291666666664</c:v>
                </c:pt>
                <c:pt idx="24527">
                  <c:v>45052.333333333336</c:v>
                </c:pt>
                <c:pt idx="24528">
                  <c:v>45052.375</c:v>
                </c:pt>
                <c:pt idx="24529">
                  <c:v>45052.416666666664</c:v>
                </c:pt>
                <c:pt idx="24530">
                  <c:v>45052.458333333336</c:v>
                </c:pt>
                <c:pt idx="24531">
                  <c:v>45052.5</c:v>
                </c:pt>
                <c:pt idx="24532">
                  <c:v>45052.541666666664</c:v>
                </c:pt>
                <c:pt idx="24533">
                  <c:v>45052.583333333336</c:v>
                </c:pt>
                <c:pt idx="24534">
                  <c:v>45052.625</c:v>
                </c:pt>
                <c:pt idx="24535">
                  <c:v>45052.666666666664</c:v>
                </c:pt>
                <c:pt idx="24536">
                  <c:v>45052.708333333336</c:v>
                </c:pt>
                <c:pt idx="24537">
                  <c:v>45052.75</c:v>
                </c:pt>
                <c:pt idx="24538">
                  <c:v>45052.791666666664</c:v>
                </c:pt>
                <c:pt idx="24539">
                  <c:v>45052.833333333336</c:v>
                </c:pt>
                <c:pt idx="24540">
                  <c:v>45052.875</c:v>
                </c:pt>
                <c:pt idx="24541">
                  <c:v>45052.916666666664</c:v>
                </c:pt>
                <c:pt idx="24542">
                  <c:v>45052.958333333336</c:v>
                </c:pt>
                <c:pt idx="24543">
                  <c:v>45053</c:v>
                </c:pt>
                <c:pt idx="24544">
                  <c:v>45053.041666666664</c:v>
                </c:pt>
                <c:pt idx="24545">
                  <c:v>45053.083333333336</c:v>
                </c:pt>
                <c:pt idx="24546">
                  <c:v>45053.125</c:v>
                </c:pt>
                <c:pt idx="24547">
                  <c:v>45053.166666666664</c:v>
                </c:pt>
                <c:pt idx="24548">
                  <c:v>45053.208333333336</c:v>
                </c:pt>
                <c:pt idx="24549">
                  <c:v>45053.25</c:v>
                </c:pt>
                <c:pt idx="24550">
                  <c:v>45053.291666666664</c:v>
                </c:pt>
                <c:pt idx="24551">
                  <c:v>45053.333333333336</c:v>
                </c:pt>
                <c:pt idx="24552">
                  <c:v>45053.375</c:v>
                </c:pt>
                <c:pt idx="24553">
                  <c:v>45053.416666666664</c:v>
                </c:pt>
                <c:pt idx="24554">
                  <c:v>45053.458333333336</c:v>
                </c:pt>
                <c:pt idx="24555">
                  <c:v>45053.5</c:v>
                </c:pt>
                <c:pt idx="24556">
                  <c:v>45053.541666666664</c:v>
                </c:pt>
                <c:pt idx="24557">
                  <c:v>45053.583333333336</c:v>
                </c:pt>
                <c:pt idx="24558">
                  <c:v>45053.625</c:v>
                </c:pt>
                <c:pt idx="24559">
                  <c:v>45053.666666666664</c:v>
                </c:pt>
                <c:pt idx="24560">
                  <c:v>45053.708333333336</c:v>
                </c:pt>
                <c:pt idx="24561">
                  <c:v>45053.75</c:v>
                </c:pt>
                <c:pt idx="24562">
                  <c:v>45053.791666666664</c:v>
                </c:pt>
                <c:pt idx="24563">
                  <c:v>45053.833333333336</c:v>
                </c:pt>
                <c:pt idx="24564">
                  <c:v>45053.875</c:v>
                </c:pt>
                <c:pt idx="24565">
                  <c:v>45053.916666666664</c:v>
                </c:pt>
                <c:pt idx="24566">
                  <c:v>45053.958333333336</c:v>
                </c:pt>
                <c:pt idx="24567">
                  <c:v>45054</c:v>
                </c:pt>
                <c:pt idx="24568">
                  <c:v>45054.041666666664</c:v>
                </c:pt>
                <c:pt idx="24569">
                  <c:v>45054.083333333336</c:v>
                </c:pt>
                <c:pt idx="24570">
                  <c:v>45054.125</c:v>
                </c:pt>
                <c:pt idx="24571">
                  <c:v>45054.166666666664</c:v>
                </c:pt>
                <c:pt idx="24572">
                  <c:v>45054.208333333336</c:v>
                </c:pt>
                <c:pt idx="24573">
                  <c:v>45054.25</c:v>
                </c:pt>
                <c:pt idx="24574">
                  <c:v>45054.291666666664</c:v>
                </c:pt>
                <c:pt idx="24575">
                  <c:v>45054.333333333336</c:v>
                </c:pt>
                <c:pt idx="24576">
                  <c:v>45054.375</c:v>
                </c:pt>
                <c:pt idx="24577">
                  <c:v>45054.416666666664</c:v>
                </c:pt>
                <c:pt idx="24578">
                  <c:v>45054.458333333336</c:v>
                </c:pt>
                <c:pt idx="24579">
                  <c:v>45054.5</c:v>
                </c:pt>
                <c:pt idx="24580">
                  <c:v>45054.541666666664</c:v>
                </c:pt>
                <c:pt idx="24581">
                  <c:v>45054.583333333336</c:v>
                </c:pt>
                <c:pt idx="24582">
                  <c:v>45054.625</c:v>
                </c:pt>
                <c:pt idx="24583">
                  <c:v>45054.666666666664</c:v>
                </c:pt>
                <c:pt idx="24584">
                  <c:v>45054.708333333336</c:v>
                </c:pt>
                <c:pt idx="24585">
                  <c:v>45054.75</c:v>
                </c:pt>
                <c:pt idx="24586">
                  <c:v>45054.791666666664</c:v>
                </c:pt>
                <c:pt idx="24587">
                  <c:v>45054.833333333336</c:v>
                </c:pt>
                <c:pt idx="24588">
                  <c:v>45054.875</c:v>
                </c:pt>
                <c:pt idx="24589">
                  <c:v>45054.916666666664</c:v>
                </c:pt>
                <c:pt idx="24590">
                  <c:v>45054.958333333336</c:v>
                </c:pt>
                <c:pt idx="24591">
                  <c:v>45055</c:v>
                </c:pt>
                <c:pt idx="24592">
                  <c:v>45055.041666666664</c:v>
                </c:pt>
                <c:pt idx="24593">
                  <c:v>45055.083333333336</c:v>
                </c:pt>
                <c:pt idx="24594">
                  <c:v>45055.125</c:v>
                </c:pt>
                <c:pt idx="24595">
                  <c:v>45055.166666666664</c:v>
                </c:pt>
                <c:pt idx="24596">
                  <c:v>45055.208333333336</c:v>
                </c:pt>
                <c:pt idx="24597">
                  <c:v>45055.25</c:v>
                </c:pt>
                <c:pt idx="24598">
                  <c:v>45055.291666666664</c:v>
                </c:pt>
                <c:pt idx="24599">
                  <c:v>45055.333333333336</c:v>
                </c:pt>
                <c:pt idx="24600">
                  <c:v>45055.375</c:v>
                </c:pt>
                <c:pt idx="24601">
                  <c:v>45055.416666666664</c:v>
                </c:pt>
                <c:pt idx="24602">
                  <c:v>45055.458333333336</c:v>
                </c:pt>
                <c:pt idx="24603">
                  <c:v>45055.5</c:v>
                </c:pt>
                <c:pt idx="24604">
                  <c:v>45055.541666666664</c:v>
                </c:pt>
                <c:pt idx="24605">
                  <c:v>45055.583333333336</c:v>
                </c:pt>
                <c:pt idx="24606">
                  <c:v>45055.625</c:v>
                </c:pt>
                <c:pt idx="24607">
                  <c:v>45055.666666666664</c:v>
                </c:pt>
                <c:pt idx="24608">
                  <c:v>45055.708333333336</c:v>
                </c:pt>
                <c:pt idx="24609">
                  <c:v>45055.75</c:v>
                </c:pt>
                <c:pt idx="24610">
                  <c:v>45055.791666666664</c:v>
                </c:pt>
                <c:pt idx="24611">
                  <c:v>45055.833333333336</c:v>
                </c:pt>
                <c:pt idx="24612">
                  <c:v>45055.875</c:v>
                </c:pt>
                <c:pt idx="24613">
                  <c:v>45055.916666666664</c:v>
                </c:pt>
                <c:pt idx="24614">
                  <c:v>45055.958333333336</c:v>
                </c:pt>
                <c:pt idx="24615">
                  <c:v>45056</c:v>
                </c:pt>
                <c:pt idx="24616">
                  <c:v>45056.041666666664</c:v>
                </c:pt>
                <c:pt idx="24617">
                  <c:v>45056.083333333336</c:v>
                </c:pt>
                <c:pt idx="24618">
                  <c:v>45056.125</c:v>
                </c:pt>
                <c:pt idx="24619">
                  <c:v>45056.166666666664</c:v>
                </c:pt>
                <c:pt idx="24620">
                  <c:v>45056.208333333336</c:v>
                </c:pt>
                <c:pt idx="24621">
                  <c:v>45056.25</c:v>
                </c:pt>
                <c:pt idx="24622">
                  <c:v>45056.291666666664</c:v>
                </c:pt>
                <c:pt idx="24623">
                  <c:v>45056.333333333336</c:v>
                </c:pt>
                <c:pt idx="24624">
                  <c:v>45056.375</c:v>
                </c:pt>
                <c:pt idx="24625">
                  <c:v>45056.416666666664</c:v>
                </c:pt>
                <c:pt idx="24626">
                  <c:v>45056.458333333336</c:v>
                </c:pt>
                <c:pt idx="24627">
                  <c:v>45056.5</c:v>
                </c:pt>
                <c:pt idx="24628">
                  <c:v>45056.541666666664</c:v>
                </c:pt>
                <c:pt idx="24629">
                  <c:v>45056.583333333336</c:v>
                </c:pt>
                <c:pt idx="24630">
                  <c:v>45056.625</c:v>
                </c:pt>
                <c:pt idx="24631">
                  <c:v>45056.666666666664</c:v>
                </c:pt>
                <c:pt idx="24632">
                  <c:v>45056.708333333336</c:v>
                </c:pt>
                <c:pt idx="24633">
                  <c:v>45056.75</c:v>
                </c:pt>
                <c:pt idx="24634">
                  <c:v>45056.791666666664</c:v>
                </c:pt>
                <c:pt idx="24635">
                  <c:v>45056.833333333336</c:v>
                </c:pt>
                <c:pt idx="24636">
                  <c:v>45056.875</c:v>
                </c:pt>
                <c:pt idx="24637">
                  <c:v>45056.916666666664</c:v>
                </c:pt>
                <c:pt idx="24638">
                  <c:v>45056.958333333336</c:v>
                </c:pt>
                <c:pt idx="24639">
                  <c:v>45057</c:v>
                </c:pt>
                <c:pt idx="24640">
                  <c:v>45057.041666666664</c:v>
                </c:pt>
                <c:pt idx="24641">
                  <c:v>45057.083333333336</c:v>
                </c:pt>
                <c:pt idx="24642">
                  <c:v>45057.125</c:v>
                </c:pt>
                <c:pt idx="24643">
                  <c:v>45057.166666666664</c:v>
                </c:pt>
                <c:pt idx="24644">
                  <c:v>45057.208333333336</c:v>
                </c:pt>
                <c:pt idx="24645">
                  <c:v>45057.25</c:v>
                </c:pt>
                <c:pt idx="24646">
                  <c:v>45057.291666666664</c:v>
                </c:pt>
                <c:pt idx="24647">
                  <c:v>45057.333333333336</c:v>
                </c:pt>
                <c:pt idx="24648">
                  <c:v>45057.375</c:v>
                </c:pt>
                <c:pt idx="24649">
                  <c:v>45057.416666666664</c:v>
                </c:pt>
                <c:pt idx="24650">
                  <c:v>45057.458333333336</c:v>
                </c:pt>
                <c:pt idx="24651">
                  <c:v>45057.5</c:v>
                </c:pt>
                <c:pt idx="24652">
                  <c:v>45057.541666666664</c:v>
                </c:pt>
                <c:pt idx="24653">
                  <c:v>45057.583333333336</c:v>
                </c:pt>
                <c:pt idx="24654">
                  <c:v>45057.625</c:v>
                </c:pt>
                <c:pt idx="24655">
                  <c:v>45057.666666666664</c:v>
                </c:pt>
                <c:pt idx="24656">
                  <c:v>45057.708333333336</c:v>
                </c:pt>
                <c:pt idx="24657">
                  <c:v>45057.75</c:v>
                </c:pt>
                <c:pt idx="24658">
                  <c:v>45057.791666666664</c:v>
                </c:pt>
                <c:pt idx="24659">
                  <c:v>45057.833333333336</c:v>
                </c:pt>
                <c:pt idx="24660">
                  <c:v>45057.875</c:v>
                </c:pt>
                <c:pt idx="24661">
                  <c:v>45057.916666666664</c:v>
                </c:pt>
                <c:pt idx="24662">
                  <c:v>45057.958333333336</c:v>
                </c:pt>
                <c:pt idx="24663">
                  <c:v>45058</c:v>
                </c:pt>
                <c:pt idx="24664">
                  <c:v>45058.041666666664</c:v>
                </c:pt>
                <c:pt idx="24665">
                  <c:v>45058.083333333336</c:v>
                </c:pt>
                <c:pt idx="24666">
                  <c:v>45058.125</c:v>
                </c:pt>
                <c:pt idx="24667">
                  <c:v>45058.166666666664</c:v>
                </c:pt>
                <c:pt idx="24668">
                  <c:v>45058.208333333336</c:v>
                </c:pt>
                <c:pt idx="24669">
                  <c:v>45058.25</c:v>
                </c:pt>
                <c:pt idx="24670">
                  <c:v>45058.291666666664</c:v>
                </c:pt>
                <c:pt idx="24671">
                  <c:v>45058.333333333336</c:v>
                </c:pt>
                <c:pt idx="24672">
                  <c:v>45058.375</c:v>
                </c:pt>
                <c:pt idx="24673">
                  <c:v>45058.416666666664</c:v>
                </c:pt>
                <c:pt idx="24674">
                  <c:v>45058.458333333336</c:v>
                </c:pt>
                <c:pt idx="24675">
                  <c:v>45058.5</c:v>
                </c:pt>
                <c:pt idx="24676">
                  <c:v>45058.541666666664</c:v>
                </c:pt>
                <c:pt idx="24677">
                  <c:v>45058.583333333336</c:v>
                </c:pt>
                <c:pt idx="24678">
                  <c:v>45058.625</c:v>
                </c:pt>
                <c:pt idx="24679">
                  <c:v>45058.666666666664</c:v>
                </c:pt>
                <c:pt idx="24680">
                  <c:v>45058.708333333336</c:v>
                </c:pt>
                <c:pt idx="24681">
                  <c:v>45058.75</c:v>
                </c:pt>
                <c:pt idx="24682">
                  <c:v>45058.791666666664</c:v>
                </c:pt>
                <c:pt idx="24683">
                  <c:v>45058.833333333336</c:v>
                </c:pt>
                <c:pt idx="24684">
                  <c:v>45058.875</c:v>
                </c:pt>
                <c:pt idx="24685">
                  <c:v>45058.916666666664</c:v>
                </c:pt>
                <c:pt idx="24686">
                  <c:v>45058.958333333336</c:v>
                </c:pt>
                <c:pt idx="24687">
                  <c:v>45059</c:v>
                </c:pt>
                <c:pt idx="24688">
                  <c:v>45059.041666666664</c:v>
                </c:pt>
                <c:pt idx="24689">
                  <c:v>45059.083333333336</c:v>
                </c:pt>
                <c:pt idx="24690">
                  <c:v>45059.125</c:v>
                </c:pt>
                <c:pt idx="24691">
                  <c:v>45059.166666666664</c:v>
                </c:pt>
                <c:pt idx="24692">
                  <c:v>45059.208333333336</c:v>
                </c:pt>
                <c:pt idx="24693">
                  <c:v>45059.25</c:v>
                </c:pt>
                <c:pt idx="24694">
                  <c:v>45059.291666666664</c:v>
                </c:pt>
                <c:pt idx="24695">
                  <c:v>45059.333333333336</c:v>
                </c:pt>
                <c:pt idx="24696">
                  <c:v>45059.375</c:v>
                </c:pt>
                <c:pt idx="24697">
                  <c:v>45059.416666666664</c:v>
                </c:pt>
                <c:pt idx="24698">
                  <c:v>45059.458333333336</c:v>
                </c:pt>
                <c:pt idx="24699">
                  <c:v>45059.5</c:v>
                </c:pt>
                <c:pt idx="24700">
                  <c:v>45059.541666666664</c:v>
                </c:pt>
                <c:pt idx="24701">
                  <c:v>45059.583333333336</c:v>
                </c:pt>
                <c:pt idx="24702">
                  <c:v>45059.625</c:v>
                </c:pt>
                <c:pt idx="24703">
                  <c:v>45059.666666666664</c:v>
                </c:pt>
                <c:pt idx="24704">
                  <c:v>45059.708333333336</c:v>
                </c:pt>
                <c:pt idx="24705">
                  <c:v>45059.75</c:v>
                </c:pt>
                <c:pt idx="24706">
                  <c:v>45059.791666666664</c:v>
                </c:pt>
                <c:pt idx="24707">
                  <c:v>45059.833333333336</c:v>
                </c:pt>
                <c:pt idx="24708">
                  <c:v>45059.875</c:v>
                </c:pt>
                <c:pt idx="24709">
                  <c:v>45059.916666666664</c:v>
                </c:pt>
                <c:pt idx="24710">
                  <c:v>45059.958333333336</c:v>
                </c:pt>
                <c:pt idx="24711">
                  <c:v>45060</c:v>
                </c:pt>
                <c:pt idx="24712">
                  <c:v>45060.041666666664</c:v>
                </c:pt>
                <c:pt idx="24713">
                  <c:v>45060.083333333336</c:v>
                </c:pt>
                <c:pt idx="24714">
                  <c:v>45060.125</c:v>
                </c:pt>
                <c:pt idx="24715">
                  <c:v>45060.166666666664</c:v>
                </c:pt>
                <c:pt idx="24716">
                  <c:v>45060.208333333336</c:v>
                </c:pt>
                <c:pt idx="24717">
                  <c:v>45060.25</c:v>
                </c:pt>
                <c:pt idx="24718">
                  <c:v>45060.291666666664</c:v>
                </c:pt>
                <c:pt idx="24719">
                  <c:v>45060.333333333336</c:v>
                </c:pt>
                <c:pt idx="24720">
                  <c:v>45060.375</c:v>
                </c:pt>
                <c:pt idx="24721">
                  <c:v>45060.416666666664</c:v>
                </c:pt>
                <c:pt idx="24722">
                  <c:v>45060.458333333336</c:v>
                </c:pt>
                <c:pt idx="24723">
                  <c:v>45060.5</c:v>
                </c:pt>
                <c:pt idx="24724">
                  <c:v>45060.541666666664</c:v>
                </c:pt>
                <c:pt idx="24725">
                  <c:v>45060.583333333336</c:v>
                </c:pt>
                <c:pt idx="24726">
                  <c:v>45060.625</c:v>
                </c:pt>
                <c:pt idx="24727">
                  <c:v>45060.666666666664</c:v>
                </c:pt>
                <c:pt idx="24728">
                  <c:v>45060.708333333336</c:v>
                </c:pt>
                <c:pt idx="24729">
                  <c:v>45060.75</c:v>
                </c:pt>
                <c:pt idx="24730">
                  <c:v>45060.791666666664</c:v>
                </c:pt>
                <c:pt idx="24731">
                  <c:v>45060.833333333336</c:v>
                </c:pt>
                <c:pt idx="24732">
                  <c:v>45060.875</c:v>
                </c:pt>
                <c:pt idx="24733">
                  <c:v>45060.916666666664</c:v>
                </c:pt>
                <c:pt idx="24734">
                  <c:v>45060.958333333336</c:v>
                </c:pt>
                <c:pt idx="24735">
                  <c:v>45061</c:v>
                </c:pt>
                <c:pt idx="24736">
                  <c:v>45061.041666666664</c:v>
                </c:pt>
                <c:pt idx="24737">
                  <c:v>45061.083333333336</c:v>
                </c:pt>
                <c:pt idx="24738">
                  <c:v>45061.125</c:v>
                </c:pt>
                <c:pt idx="24739">
                  <c:v>45061.166666666664</c:v>
                </c:pt>
                <c:pt idx="24740">
                  <c:v>45061.208333333336</c:v>
                </c:pt>
                <c:pt idx="24741">
                  <c:v>45061.25</c:v>
                </c:pt>
                <c:pt idx="24742">
                  <c:v>45061.291666666664</c:v>
                </c:pt>
                <c:pt idx="24743">
                  <c:v>45061.333333333336</c:v>
                </c:pt>
                <c:pt idx="24744">
                  <c:v>45061.375</c:v>
                </c:pt>
                <c:pt idx="24745">
                  <c:v>45061.416666666664</c:v>
                </c:pt>
                <c:pt idx="24746">
                  <c:v>45061.458333333336</c:v>
                </c:pt>
                <c:pt idx="24747">
                  <c:v>45061.5</c:v>
                </c:pt>
                <c:pt idx="24748">
                  <c:v>45061.541666666664</c:v>
                </c:pt>
                <c:pt idx="24749">
                  <c:v>45061.583333333336</c:v>
                </c:pt>
                <c:pt idx="24750">
                  <c:v>45061.625</c:v>
                </c:pt>
                <c:pt idx="24751">
                  <c:v>45061.666666666664</c:v>
                </c:pt>
                <c:pt idx="24752">
                  <c:v>45061.708333333336</c:v>
                </c:pt>
                <c:pt idx="24753">
                  <c:v>45061.75</c:v>
                </c:pt>
                <c:pt idx="24754">
                  <c:v>45061.791666666664</c:v>
                </c:pt>
                <c:pt idx="24755">
                  <c:v>45061.833333333336</c:v>
                </c:pt>
                <c:pt idx="24756">
                  <c:v>45061.875</c:v>
                </c:pt>
                <c:pt idx="24757">
                  <c:v>45061.916666666664</c:v>
                </c:pt>
                <c:pt idx="24758">
                  <c:v>45061.958333333336</c:v>
                </c:pt>
                <c:pt idx="24759">
                  <c:v>45062</c:v>
                </c:pt>
                <c:pt idx="24760">
                  <c:v>45062.041666666664</c:v>
                </c:pt>
                <c:pt idx="24761">
                  <c:v>45062.083333333336</c:v>
                </c:pt>
                <c:pt idx="24762">
                  <c:v>45062.125</c:v>
                </c:pt>
                <c:pt idx="24763">
                  <c:v>45062.166666666664</c:v>
                </c:pt>
                <c:pt idx="24764">
                  <c:v>45062.208333333336</c:v>
                </c:pt>
                <c:pt idx="24765">
                  <c:v>45062.25</c:v>
                </c:pt>
                <c:pt idx="24766">
                  <c:v>45062.291666666664</c:v>
                </c:pt>
                <c:pt idx="24767">
                  <c:v>45062.333333333336</c:v>
                </c:pt>
                <c:pt idx="24768">
                  <c:v>45062.375</c:v>
                </c:pt>
                <c:pt idx="24769">
                  <c:v>45062.416666666664</c:v>
                </c:pt>
                <c:pt idx="24770">
                  <c:v>45062.458333333336</c:v>
                </c:pt>
                <c:pt idx="24771">
                  <c:v>45062.5</c:v>
                </c:pt>
                <c:pt idx="24772">
                  <c:v>45062.541666666664</c:v>
                </c:pt>
                <c:pt idx="24773">
                  <c:v>45062.583333333336</c:v>
                </c:pt>
                <c:pt idx="24774">
                  <c:v>45062.625</c:v>
                </c:pt>
                <c:pt idx="24775">
                  <c:v>45062.666666666664</c:v>
                </c:pt>
                <c:pt idx="24776">
                  <c:v>45062.708333333336</c:v>
                </c:pt>
                <c:pt idx="24777">
                  <c:v>45062.75</c:v>
                </c:pt>
                <c:pt idx="24778">
                  <c:v>45062.791666666664</c:v>
                </c:pt>
                <c:pt idx="24779">
                  <c:v>45062.833333333336</c:v>
                </c:pt>
                <c:pt idx="24780">
                  <c:v>45062.875</c:v>
                </c:pt>
                <c:pt idx="24781">
                  <c:v>45062.916666666664</c:v>
                </c:pt>
                <c:pt idx="24782">
                  <c:v>45062.958333333336</c:v>
                </c:pt>
                <c:pt idx="24783">
                  <c:v>45063</c:v>
                </c:pt>
                <c:pt idx="24784">
                  <c:v>45063.041666666664</c:v>
                </c:pt>
                <c:pt idx="24785">
                  <c:v>45063.083333333336</c:v>
                </c:pt>
                <c:pt idx="24786">
                  <c:v>45063.125</c:v>
                </c:pt>
                <c:pt idx="24787">
                  <c:v>45063.166666666664</c:v>
                </c:pt>
                <c:pt idx="24788">
                  <c:v>45063.208333333336</c:v>
                </c:pt>
                <c:pt idx="24789">
                  <c:v>45063.25</c:v>
                </c:pt>
                <c:pt idx="24790">
                  <c:v>45063.291666666664</c:v>
                </c:pt>
                <c:pt idx="24791">
                  <c:v>45063.333333333336</c:v>
                </c:pt>
                <c:pt idx="24792">
                  <c:v>45063.375</c:v>
                </c:pt>
                <c:pt idx="24793">
                  <c:v>45063.416666666664</c:v>
                </c:pt>
                <c:pt idx="24794">
                  <c:v>45063.458333333336</c:v>
                </c:pt>
                <c:pt idx="24795">
                  <c:v>45063.5</c:v>
                </c:pt>
                <c:pt idx="24796">
                  <c:v>45063.541666666664</c:v>
                </c:pt>
                <c:pt idx="24797">
                  <c:v>45063.583333333336</c:v>
                </c:pt>
                <c:pt idx="24798">
                  <c:v>45063.625</c:v>
                </c:pt>
                <c:pt idx="24799">
                  <c:v>45063.666666666664</c:v>
                </c:pt>
                <c:pt idx="24800">
                  <c:v>45063.708333333336</c:v>
                </c:pt>
                <c:pt idx="24801">
                  <c:v>45063.75</c:v>
                </c:pt>
                <c:pt idx="24802">
                  <c:v>45063.791666666664</c:v>
                </c:pt>
                <c:pt idx="24803">
                  <c:v>45063.833333333336</c:v>
                </c:pt>
                <c:pt idx="24804">
                  <c:v>45063.875</c:v>
                </c:pt>
                <c:pt idx="24805">
                  <c:v>45063.916666666664</c:v>
                </c:pt>
                <c:pt idx="24806">
                  <c:v>45063.958333333336</c:v>
                </c:pt>
                <c:pt idx="24807">
                  <c:v>45064</c:v>
                </c:pt>
                <c:pt idx="24808">
                  <c:v>45064.041666666664</c:v>
                </c:pt>
                <c:pt idx="24809">
                  <c:v>45064.083333333336</c:v>
                </c:pt>
                <c:pt idx="24810">
                  <c:v>45064.125</c:v>
                </c:pt>
                <c:pt idx="24811">
                  <c:v>45064.166666666664</c:v>
                </c:pt>
                <c:pt idx="24812">
                  <c:v>45064.208333333336</c:v>
                </c:pt>
                <c:pt idx="24813">
                  <c:v>45064.25</c:v>
                </c:pt>
                <c:pt idx="24814">
                  <c:v>45064.291666666664</c:v>
                </c:pt>
                <c:pt idx="24815">
                  <c:v>45064.333333333336</c:v>
                </c:pt>
                <c:pt idx="24816">
                  <c:v>45064.375</c:v>
                </c:pt>
                <c:pt idx="24817">
                  <c:v>45064.416666666664</c:v>
                </c:pt>
                <c:pt idx="24818">
                  <c:v>45064.458333333336</c:v>
                </c:pt>
                <c:pt idx="24819">
                  <c:v>45064.5</c:v>
                </c:pt>
                <c:pt idx="24820">
                  <c:v>45064.541666666664</c:v>
                </c:pt>
                <c:pt idx="24821">
                  <c:v>45064.583333333336</c:v>
                </c:pt>
                <c:pt idx="24822">
                  <c:v>45064.625</c:v>
                </c:pt>
                <c:pt idx="24823">
                  <c:v>45064.666666666664</c:v>
                </c:pt>
                <c:pt idx="24824">
                  <c:v>45064.708333333336</c:v>
                </c:pt>
                <c:pt idx="24825">
                  <c:v>45064.75</c:v>
                </c:pt>
                <c:pt idx="24826">
                  <c:v>45064.791666666664</c:v>
                </c:pt>
                <c:pt idx="24827">
                  <c:v>45064.833333333336</c:v>
                </c:pt>
                <c:pt idx="24828">
                  <c:v>45064.875</c:v>
                </c:pt>
                <c:pt idx="24829">
                  <c:v>45064.916666666664</c:v>
                </c:pt>
                <c:pt idx="24830">
                  <c:v>45064.958333333336</c:v>
                </c:pt>
                <c:pt idx="24831">
                  <c:v>45065</c:v>
                </c:pt>
                <c:pt idx="24832">
                  <c:v>45065.041666666664</c:v>
                </c:pt>
                <c:pt idx="24833">
                  <c:v>45065.083333333336</c:v>
                </c:pt>
                <c:pt idx="24834">
                  <c:v>45065.125</c:v>
                </c:pt>
                <c:pt idx="24835">
                  <c:v>45065.166666666664</c:v>
                </c:pt>
                <c:pt idx="24836">
                  <c:v>45065.208333333336</c:v>
                </c:pt>
                <c:pt idx="24837">
                  <c:v>45065.25</c:v>
                </c:pt>
                <c:pt idx="24838">
                  <c:v>45065.291666666664</c:v>
                </c:pt>
                <c:pt idx="24839">
                  <c:v>45065.333333333336</c:v>
                </c:pt>
                <c:pt idx="24840">
                  <c:v>45065.375</c:v>
                </c:pt>
                <c:pt idx="24841">
                  <c:v>45065.416666666664</c:v>
                </c:pt>
                <c:pt idx="24842">
                  <c:v>45065.458333333336</c:v>
                </c:pt>
                <c:pt idx="24843">
                  <c:v>45065.5</c:v>
                </c:pt>
                <c:pt idx="24844">
                  <c:v>45065.541666666664</c:v>
                </c:pt>
                <c:pt idx="24845">
                  <c:v>45065.583333333336</c:v>
                </c:pt>
                <c:pt idx="24846">
                  <c:v>45065.625</c:v>
                </c:pt>
                <c:pt idx="24847">
                  <c:v>45065.666666666664</c:v>
                </c:pt>
                <c:pt idx="24848">
                  <c:v>45065.708333333336</c:v>
                </c:pt>
                <c:pt idx="24849">
                  <c:v>45065.75</c:v>
                </c:pt>
                <c:pt idx="24850">
                  <c:v>45065.791666666664</c:v>
                </c:pt>
                <c:pt idx="24851">
                  <c:v>45065.833333333336</c:v>
                </c:pt>
                <c:pt idx="24852">
                  <c:v>45065.875</c:v>
                </c:pt>
                <c:pt idx="24853">
                  <c:v>45065.916666666664</c:v>
                </c:pt>
                <c:pt idx="24854">
                  <c:v>45065.958333333336</c:v>
                </c:pt>
                <c:pt idx="24855">
                  <c:v>45066</c:v>
                </c:pt>
                <c:pt idx="24856">
                  <c:v>45066.041666666664</c:v>
                </c:pt>
                <c:pt idx="24857">
                  <c:v>45066.083333333336</c:v>
                </c:pt>
                <c:pt idx="24858">
                  <c:v>45066.125</c:v>
                </c:pt>
                <c:pt idx="24859">
                  <c:v>45066.166666666664</c:v>
                </c:pt>
                <c:pt idx="24860">
                  <c:v>45066.208333333336</c:v>
                </c:pt>
                <c:pt idx="24861">
                  <c:v>45066.25</c:v>
                </c:pt>
                <c:pt idx="24862">
                  <c:v>45066.291666666664</c:v>
                </c:pt>
                <c:pt idx="24863">
                  <c:v>45066.333333333336</c:v>
                </c:pt>
                <c:pt idx="24864">
                  <c:v>45066.375</c:v>
                </c:pt>
                <c:pt idx="24865">
                  <c:v>45066.416666666664</c:v>
                </c:pt>
                <c:pt idx="24866">
                  <c:v>45066.458333333336</c:v>
                </c:pt>
                <c:pt idx="24867">
                  <c:v>45066.5</c:v>
                </c:pt>
                <c:pt idx="24868">
                  <c:v>45066.541666666664</c:v>
                </c:pt>
                <c:pt idx="24869">
                  <c:v>45066.583333333336</c:v>
                </c:pt>
                <c:pt idx="24870">
                  <c:v>45066.625</c:v>
                </c:pt>
                <c:pt idx="24871">
                  <c:v>45066.666666666664</c:v>
                </c:pt>
                <c:pt idx="24872">
                  <c:v>45066.708333333336</c:v>
                </c:pt>
                <c:pt idx="24873">
                  <c:v>45066.75</c:v>
                </c:pt>
                <c:pt idx="24874">
                  <c:v>45066.791666666664</c:v>
                </c:pt>
                <c:pt idx="24875">
                  <c:v>45066.833333333336</c:v>
                </c:pt>
                <c:pt idx="24876">
                  <c:v>45066.875</c:v>
                </c:pt>
                <c:pt idx="24877">
                  <c:v>45066.916666666664</c:v>
                </c:pt>
                <c:pt idx="24878">
                  <c:v>45066.958333333336</c:v>
                </c:pt>
                <c:pt idx="24879">
                  <c:v>45067</c:v>
                </c:pt>
                <c:pt idx="24880">
                  <c:v>45067.041666666664</c:v>
                </c:pt>
                <c:pt idx="24881">
                  <c:v>45067.083333333336</c:v>
                </c:pt>
                <c:pt idx="24882">
                  <c:v>45067.125</c:v>
                </c:pt>
                <c:pt idx="24883">
                  <c:v>45067.166666666664</c:v>
                </c:pt>
                <c:pt idx="24884">
                  <c:v>45067.208333333336</c:v>
                </c:pt>
                <c:pt idx="24885">
                  <c:v>45067.25</c:v>
                </c:pt>
                <c:pt idx="24886">
                  <c:v>45067.291666666664</c:v>
                </c:pt>
                <c:pt idx="24887">
                  <c:v>45067.333333333336</c:v>
                </c:pt>
                <c:pt idx="24888">
                  <c:v>45067.375</c:v>
                </c:pt>
                <c:pt idx="24889">
                  <c:v>45067.416666666664</c:v>
                </c:pt>
                <c:pt idx="24890">
                  <c:v>45067.458333333336</c:v>
                </c:pt>
                <c:pt idx="24891">
                  <c:v>45067.5</c:v>
                </c:pt>
                <c:pt idx="24892">
                  <c:v>45067.541666666664</c:v>
                </c:pt>
                <c:pt idx="24893">
                  <c:v>45067.583333333336</c:v>
                </c:pt>
                <c:pt idx="24894">
                  <c:v>45067.625</c:v>
                </c:pt>
                <c:pt idx="24895">
                  <c:v>45067.666666666664</c:v>
                </c:pt>
                <c:pt idx="24896">
                  <c:v>45067.708333333336</c:v>
                </c:pt>
                <c:pt idx="24897">
                  <c:v>45067.75</c:v>
                </c:pt>
                <c:pt idx="24898">
                  <c:v>45067.791666666664</c:v>
                </c:pt>
                <c:pt idx="24899">
                  <c:v>45067.833333333336</c:v>
                </c:pt>
                <c:pt idx="24900">
                  <c:v>45067.875</c:v>
                </c:pt>
                <c:pt idx="24901">
                  <c:v>45067.916666666664</c:v>
                </c:pt>
                <c:pt idx="24902">
                  <c:v>45067.958333333336</c:v>
                </c:pt>
                <c:pt idx="24903">
                  <c:v>45068</c:v>
                </c:pt>
                <c:pt idx="24904">
                  <c:v>45068.041666666664</c:v>
                </c:pt>
                <c:pt idx="24905">
                  <c:v>45068.083333333336</c:v>
                </c:pt>
                <c:pt idx="24906">
                  <c:v>45068.125</c:v>
                </c:pt>
                <c:pt idx="24907">
                  <c:v>45068.166666666664</c:v>
                </c:pt>
                <c:pt idx="24908">
                  <c:v>45068.208333333336</c:v>
                </c:pt>
                <c:pt idx="24909">
                  <c:v>45068.25</c:v>
                </c:pt>
                <c:pt idx="24910">
                  <c:v>45068.291666666664</c:v>
                </c:pt>
                <c:pt idx="24911">
                  <c:v>45068.333333333336</c:v>
                </c:pt>
                <c:pt idx="24912">
                  <c:v>45068.375</c:v>
                </c:pt>
                <c:pt idx="24913">
                  <c:v>45068.416666666664</c:v>
                </c:pt>
                <c:pt idx="24914">
                  <c:v>45068.458333333336</c:v>
                </c:pt>
                <c:pt idx="24915">
                  <c:v>45068.5</c:v>
                </c:pt>
                <c:pt idx="24916">
                  <c:v>45068.541666666664</c:v>
                </c:pt>
                <c:pt idx="24917">
                  <c:v>45068.583333333336</c:v>
                </c:pt>
                <c:pt idx="24918">
                  <c:v>45068.625</c:v>
                </c:pt>
                <c:pt idx="24919">
                  <c:v>45068.666666666664</c:v>
                </c:pt>
                <c:pt idx="24920">
                  <c:v>45068.708333333336</c:v>
                </c:pt>
                <c:pt idx="24921">
                  <c:v>45068.75</c:v>
                </c:pt>
                <c:pt idx="24922">
                  <c:v>45068.791666666664</c:v>
                </c:pt>
                <c:pt idx="24923">
                  <c:v>45068.833333333336</c:v>
                </c:pt>
                <c:pt idx="24924">
                  <c:v>45068.875</c:v>
                </c:pt>
                <c:pt idx="24925">
                  <c:v>45068.916666666664</c:v>
                </c:pt>
                <c:pt idx="24926">
                  <c:v>45068.958333333336</c:v>
                </c:pt>
                <c:pt idx="24927">
                  <c:v>45069</c:v>
                </c:pt>
                <c:pt idx="24928">
                  <c:v>45069.041666666664</c:v>
                </c:pt>
                <c:pt idx="24929">
                  <c:v>45069.083333333336</c:v>
                </c:pt>
                <c:pt idx="24930">
                  <c:v>45069.125</c:v>
                </c:pt>
                <c:pt idx="24931">
                  <c:v>45069.166666666664</c:v>
                </c:pt>
                <c:pt idx="24932">
                  <c:v>45069.208333333336</c:v>
                </c:pt>
                <c:pt idx="24933">
                  <c:v>45069.25</c:v>
                </c:pt>
                <c:pt idx="24934">
                  <c:v>45069.291666666664</c:v>
                </c:pt>
                <c:pt idx="24935">
                  <c:v>45069.333333333336</c:v>
                </c:pt>
                <c:pt idx="24936">
                  <c:v>45069.375</c:v>
                </c:pt>
                <c:pt idx="24937">
                  <c:v>45069.416666666664</c:v>
                </c:pt>
                <c:pt idx="24938">
                  <c:v>45069.458333333336</c:v>
                </c:pt>
                <c:pt idx="24939">
                  <c:v>45069.5</c:v>
                </c:pt>
                <c:pt idx="24940">
                  <c:v>45069.541666666664</c:v>
                </c:pt>
                <c:pt idx="24941">
                  <c:v>45069.583333333336</c:v>
                </c:pt>
                <c:pt idx="24942">
                  <c:v>45069.625</c:v>
                </c:pt>
                <c:pt idx="24943">
                  <c:v>45069.666666666664</c:v>
                </c:pt>
                <c:pt idx="24944">
                  <c:v>45069.708333333336</c:v>
                </c:pt>
                <c:pt idx="24945">
                  <c:v>45069.75</c:v>
                </c:pt>
                <c:pt idx="24946">
                  <c:v>45069.791666666664</c:v>
                </c:pt>
                <c:pt idx="24947">
                  <c:v>45069.833333333336</c:v>
                </c:pt>
                <c:pt idx="24948">
                  <c:v>45069.875</c:v>
                </c:pt>
                <c:pt idx="24949">
                  <c:v>45069.916666666664</c:v>
                </c:pt>
                <c:pt idx="24950">
                  <c:v>45069.958333333336</c:v>
                </c:pt>
                <c:pt idx="24951">
                  <c:v>45070</c:v>
                </c:pt>
                <c:pt idx="24952">
                  <c:v>45070.041666666664</c:v>
                </c:pt>
                <c:pt idx="24953">
                  <c:v>45070.083333333336</c:v>
                </c:pt>
                <c:pt idx="24954">
                  <c:v>45070.125</c:v>
                </c:pt>
                <c:pt idx="24955">
                  <c:v>45070.166666666664</c:v>
                </c:pt>
                <c:pt idx="24956">
                  <c:v>45070.208333333336</c:v>
                </c:pt>
                <c:pt idx="24957">
                  <c:v>45070.25</c:v>
                </c:pt>
                <c:pt idx="24958">
                  <c:v>45070.291666666664</c:v>
                </c:pt>
                <c:pt idx="24959">
                  <c:v>45070.333333333336</c:v>
                </c:pt>
                <c:pt idx="24960">
                  <c:v>45070.375</c:v>
                </c:pt>
                <c:pt idx="24961">
                  <c:v>45070.416666666664</c:v>
                </c:pt>
                <c:pt idx="24962">
                  <c:v>45070.458333333336</c:v>
                </c:pt>
                <c:pt idx="24963">
                  <c:v>45070.5</c:v>
                </c:pt>
                <c:pt idx="24964">
                  <c:v>45070.541666666664</c:v>
                </c:pt>
                <c:pt idx="24965">
                  <c:v>45070.583333333336</c:v>
                </c:pt>
                <c:pt idx="24966">
                  <c:v>45070.625</c:v>
                </c:pt>
                <c:pt idx="24967">
                  <c:v>45070.666666666664</c:v>
                </c:pt>
                <c:pt idx="24968">
                  <c:v>45070.708333333336</c:v>
                </c:pt>
                <c:pt idx="24969">
                  <c:v>45070.75</c:v>
                </c:pt>
                <c:pt idx="24970">
                  <c:v>45070.791666666664</c:v>
                </c:pt>
                <c:pt idx="24971">
                  <c:v>45070.833333333336</c:v>
                </c:pt>
                <c:pt idx="24972">
                  <c:v>45070.875</c:v>
                </c:pt>
                <c:pt idx="24973">
                  <c:v>45070.916666666664</c:v>
                </c:pt>
                <c:pt idx="24974">
                  <c:v>45070.958333333336</c:v>
                </c:pt>
                <c:pt idx="24975">
                  <c:v>45071</c:v>
                </c:pt>
                <c:pt idx="24976">
                  <c:v>45071.041666666664</c:v>
                </c:pt>
                <c:pt idx="24977">
                  <c:v>45071.083333333336</c:v>
                </c:pt>
                <c:pt idx="24978">
                  <c:v>45071.125</c:v>
                </c:pt>
                <c:pt idx="24979">
                  <c:v>45071.166666666664</c:v>
                </c:pt>
                <c:pt idx="24980">
                  <c:v>45071.208333333336</c:v>
                </c:pt>
                <c:pt idx="24981">
                  <c:v>45071.25</c:v>
                </c:pt>
                <c:pt idx="24982">
                  <c:v>45071.291666666664</c:v>
                </c:pt>
                <c:pt idx="24983">
                  <c:v>45071.333333333336</c:v>
                </c:pt>
                <c:pt idx="24984">
                  <c:v>45071.375</c:v>
                </c:pt>
                <c:pt idx="24985">
                  <c:v>45071.416666666664</c:v>
                </c:pt>
                <c:pt idx="24986">
                  <c:v>45071.458333333336</c:v>
                </c:pt>
                <c:pt idx="24987">
                  <c:v>45071.5</c:v>
                </c:pt>
                <c:pt idx="24988">
                  <c:v>45071.541666666664</c:v>
                </c:pt>
                <c:pt idx="24989">
                  <c:v>45071.583333333336</c:v>
                </c:pt>
                <c:pt idx="24990">
                  <c:v>45071.625</c:v>
                </c:pt>
                <c:pt idx="24991">
                  <c:v>45071.666666666664</c:v>
                </c:pt>
                <c:pt idx="24992">
                  <c:v>45071.708333333336</c:v>
                </c:pt>
                <c:pt idx="24993">
                  <c:v>45071.75</c:v>
                </c:pt>
                <c:pt idx="24994">
                  <c:v>45071.791666666664</c:v>
                </c:pt>
                <c:pt idx="24995">
                  <c:v>45071.833333333336</c:v>
                </c:pt>
                <c:pt idx="24996">
                  <c:v>45071.875</c:v>
                </c:pt>
                <c:pt idx="24997">
                  <c:v>45071.916666666664</c:v>
                </c:pt>
                <c:pt idx="24998">
                  <c:v>45071.958333333336</c:v>
                </c:pt>
                <c:pt idx="24999">
                  <c:v>45072</c:v>
                </c:pt>
                <c:pt idx="25000">
                  <c:v>45072.041666666664</c:v>
                </c:pt>
                <c:pt idx="25001">
                  <c:v>45072.083333333336</c:v>
                </c:pt>
                <c:pt idx="25002">
                  <c:v>45072.125</c:v>
                </c:pt>
                <c:pt idx="25003">
                  <c:v>45072.166666666664</c:v>
                </c:pt>
                <c:pt idx="25004">
                  <c:v>45072.208333333336</c:v>
                </c:pt>
                <c:pt idx="25005">
                  <c:v>45072.25</c:v>
                </c:pt>
                <c:pt idx="25006">
                  <c:v>45072.291666666664</c:v>
                </c:pt>
                <c:pt idx="25007">
                  <c:v>45072.333333333336</c:v>
                </c:pt>
                <c:pt idx="25008">
                  <c:v>45072.375</c:v>
                </c:pt>
                <c:pt idx="25009">
                  <c:v>45072.416666666664</c:v>
                </c:pt>
                <c:pt idx="25010">
                  <c:v>45072.458333333336</c:v>
                </c:pt>
                <c:pt idx="25011">
                  <c:v>45072.5</c:v>
                </c:pt>
                <c:pt idx="25012">
                  <c:v>45072.541666666664</c:v>
                </c:pt>
                <c:pt idx="25013">
                  <c:v>45072.583333333336</c:v>
                </c:pt>
                <c:pt idx="25014">
                  <c:v>45072.625</c:v>
                </c:pt>
                <c:pt idx="25015">
                  <c:v>45072.666666666664</c:v>
                </c:pt>
                <c:pt idx="25016">
                  <c:v>45072.708333333336</c:v>
                </c:pt>
                <c:pt idx="25017">
                  <c:v>45072.75</c:v>
                </c:pt>
                <c:pt idx="25018">
                  <c:v>45072.791666666664</c:v>
                </c:pt>
                <c:pt idx="25019">
                  <c:v>45072.833333333336</c:v>
                </c:pt>
                <c:pt idx="25020">
                  <c:v>45072.875</c:v>
                </c:pt>
                <c:pt idx="25021">
                  <c:v>45072.916666666664</c:v>
                </c:pt>
                <c:pt idx="25022">
                  <c:v>45072.958333333336</c:v>
                </c:pt>
                <c:pt idx="25023">
                  <c:v>45073</c:v>
                </c:pt>
                <c:pt idx="25024">
                  <c:v>45073.041666666664</c:v>
                </c:pt>
                <c:pt idx="25025">
                  <c:v>45073.083333333336</c:v>
                </c:pt>
                <c:pt idx="25026">
                  <c:v>45073.125</c:v>
                </c:pt>
                <c:pt idx="25027">
                  <c:v>45073.166666666664</c:v>
                </c:pt>
                <c:pt idx="25028">
                  <c:v>45073.208333333336</c:v>
                </c:pt>
                <c:pt idx="25029">
                  <c:v>45073.25</c:v>
                </c:pt>
                <c:pt idx="25030">
                  <c:v>45073.291666666664</c:v>
                </c:pt>
                <c:pt idx="25031">
                  <c:v>45073.333333333336</c:v>
                </c:pt>
                <c:pt idx="25032">
                  <c:v>45073.375</c:v>
                </c:pt>
                <c:pt idx="25033">
                  <c:v>45073.416666666664</c:v>
                </c:pt>
                <c:pt idx="25034">
                  <c:v>45073.458333333336</c:v>
                </c:pt>
                <c:pt idx="25035">
                  <c:v>45073.5</c:v>
                </c:pt>
                <c:pt idx="25036">
                  <c:v>45073.541666666664</c:v>
                </c:pt>
                <c:pt idx="25037">
                  <c:v>45073.583333333336</c:v>
                </c:pt>
                <c:pt idx="25038">
                  <c:v>45073.625</c:v>
                </c:pt>
                <c:pt idx="25039">
                  <c:v>45073.666666666664</c:v>
                </c:pt>
                <c:pt idx="25040">
                  <c:v>45073.708333333336</c:v>
                </c:pt>
                <c:pt idx="25041">
                  <c:v>45073.75</c:v>
                </c:pt>
                <c:pt idx="25042">
                  <c:v>45073.791666666664</c:v>
                </c:pt>
                <c:pt idx="25043">
                  <c:v>45073.833333333336</c:v>
                </c:pt>
                <c:pt idx="25044">
                  <c:v>45073.875</c:v>
                </c:pt>
                <c:pt idx="25045">
                  <c:v>45073.916666666664</c:v>
                </c:pt>
                <c:pt idx="25046">
                  <c:v>45073.958333333336</c:v>
                </c:pt>
                <c:pt idx="25047">
                  <c:v>45074</c:v>
                </c:pt>
                <c:pt idx="25048">
                  <c:v>45074.041666666664</c:v>
                </c:pt>
                <c:pt idx="25049">
                  <c:v>45074.083333333336</c:v>
                </c:pt>
                <c:pt idx="25050">
                  <c:v>45074.125</c:v>
                </c:pt>
                <c:pt idx="25051">
                  <c:v>45074.166666666664</c:v>
                </c:pt>
                <c:pt idx="25052">
                  <c:v>45074.208333333336</c:v>
                </c:pt>
                <c:pt idx="25053">
                  <c:v>45074.25</c:v>
                </c:pt>
                <c:pt idx="25054">
                  <c:v>45074.291666666664</c:v>
                </c:pt>
                <c:pt idx="25055">
                  <c:v>45074.333333333336</c:v>
                </c:pt>
                <c:pt idx="25056">
                  <c:v>45074.375</c:v>
                </c:pt>
                <c:pt idx="25057">
                  <c:v>45074.416666666664</c:v>
                </c:pt>
                <c:pt idx="25058">
                  <c:v>45074.458333333336</c:v>
                </c:pt>
                <c:pt idx="25059">
                  <c:v>45074.5</c:v>
                </c:pt>
                <c:pt idx="25060">
                  <c:v>45074.541666666664</c:v>
                </c:pt>
                <c:pt idx="25061">
                  <c:v>45074.583333333336</c:v>
                </c:pt>
                <c:pt idx="25062">
                  <c:v>45074.625</c:v>
                </c:pt>
                <c:pt idx="25063">
                  <c:v>45074.666666666664</c:v>
                </c:pt>
                <c:pt idx="25064">
                  <c:v>45074.708333333336</c:v>
                </c:pt>
                <c:pt idx="25065">
                  <c:v>45074.75</c:v>
                </c:pt>
                <c:pt idx="25066">
                  <c:v>45074.791666666664</c:v>
                </c:pt>
                <c:pt idx="25067">
                  <c:v>45074.833333333336</c:v>
                </c:pt>
                <c:pt idx="25068">
                  <c:v>45074.875</c:v>
                </c:pt>
                <c:pt idx="25069">
                  <c:v>45074.916666666664</c:v>
                </c:pt>
                <c:pt idx="25070">
                  <c:v>45074.958333333336</c:v>
                </c:pt>
                <c:pt idx="25071">
                  <c:v>45075</c:v>
                </c:pt>
                <c:pt idx="25072">
                  <c:v>45075.041666666664</c:v>
                </c:pt>
                <c:pt idx="25073">
                  <c:v>45075.083333333336</c:v>
                </c:pt>
                <c:pt idx="25074">
                  <c:v>45075.125</c:v>
                </c:pt>
                <c:pt idx="25075">
                  <c:v>45075.166666666664</c:v>
                </c:pt>
                <c:pt idx="25076">
                  <c:v>45075.208333333336</c:v>
                </c:pt>
                <c:pt idx="25077">
                  <c:v>45075.25</c:v>
                </c:pt>
                <c:pt idx="25078">
                  <c:v>45075.291666666664</c:v>
                </c:pt>
                <c:pt idx="25079">
                  <c:v>45075.333333333336</c:v>
                </c:pt>
                <c:pt idx="25080">
                  <c:v>45075.375</c:v>
                </c:pt>
                <c:pt idx="25081">
                  <c:v>45075.416666666664</c:v>
                </c:pt>
                <c:pt idx="25082">
                  <c:v>45075.458333333336</c:v>
                </c:pt>
                <c:pt idx="25083">
                  <c:v>45075.5</c:v>
                </c:pt>
                <c:pt idx="25084">
                  <c:v>45075.541666666664</c:v>
                </c:pt>
                <c:pt idx="25085">
                  <c:v>45075.583333333336</c:v>
                </c:pt>
                <c:pt idx="25086">
                  <c:v>45075.625</c:v>
                </c:pt>
                <c:pt idx="25087">
                  <c:v>45075.666666666664</c:v>
                </c:pt>
                <c:pt idx="25088">
                  <c:v>45075.708333333336</c:v>
                </c:pt>
                <c:pt idx="25089">
                  <c:v>45075.75</c:v>
                </c:pt>
                <c:pt idx="25090">
                  <c:v>45075.791666666664</c:v>
                </c:pt>
                <c:pt idx="25091">
                  <c:v>45075.833333333336</c:v>
                </c:pt>
                <c:pt idx="25092">
                  <c:v>45075.875</c:v>
                </c:pt>
                <c:pt idx="25093">
                  <c:v>45075.916666666664</c:v>
                </c:pt>
                <c:pt idx="25094">
                  <c:v>45075.958333333336</c:v>
                </c:pt>
                <c:pt idx="25095">
                  <c:v>45076</c:v>
                </c:pt>
                <c:pt idx="25096">
                  <c:v>45076.041666666664</c:v>
                </c:pt>
                <c:pt idx="25097">
                  <c:v>45076.083333333336</c:v>
                </c:pt>
                <c:pt idx="25098">
                  <c:v>45076.125</c:v>
                </c:pt>
                <c:pt idx="25099">
                  <c:v>45076.166666666664</c:v>
                </c:pt>
                <c:pt idx="25100">
                  <c:v>45076.208333333336</c:v>
                </c:pt>
                <c:pt idx="25101">
                  <c:v>45076.25</c:v>
                </c:pt>
                <c:pt idx="25102">
                  <c:v>45076.291666666664</c:v>
                </c:pt>
                <c:pt idx="25103">
                  <c:v>45076.333333333336</c:v>
                </c:pt>
                <c:pt idx="25104">
                  <c:v>45076.375</c:v>
                </c:pt>
                <c:pt idx="25105">
                  <c:v>45076.416666666664</c:v>
                </c:pt>
                <c:pt idx="25106">
                  <c:v>45076.458333333336</c:v>
                </c:pt>
                <c:pt idx="25107">
                  <c:v>45076.5</c:v>
                </c:pt>
                <c:pt idx="25108">
                  <c:v>45076.541666666664</c:v>
                </c:pt>
                <c:pt idx="25109">
                  <c:v>45076.583333333336</c:v>
                </c:pt>
                <c:pt idx="25110">
                  <c:v>45076.625</c:v>
                </c:pt>
                <c:pt idx="25111">
                  <c:v>45076.666666666664</c:v>
                </c:pt>
                <c:pt idx="25112">
                  <c:v>45076.708333333336</c:v>
                </c:pt>
                <c:pt idx="25113">
                  <c:v>45076.75</c:v>
                </c:pt>
                <c:pt idx="25114">
                  <c:v>45076.791666666664</c:v>
                </c:pt>
                <c:pt idx="25115">
                  <c:v>45076.833333333336</c:v>
                </c:pt>
                <c:pt idx="25116">
                  <c:v>45076.875</c:v>
                </c:pt>
                <c:pt idx="25117">
                  <c:v>45076.916666666664</c:v>
                </c:pt>
                <c:pt idx="25118">
                  <c:v>45076.958333333336</c:v>
                </c:pt>
                <c:pt idx="25119">
                  <c:v>45077</c:v>
                </c:pt>
                <c:pt idx="25120">
                  <c:v>45077.041666666664</c:v>
                </c:pt>
                <c:pt idx="25121">
                  <c:v>45077.083333333336</c:v>
                </c:pt>
                <c:pt idx="25122">
                  <c:v>45077.125</c:v>
                </c:pt>
                <c:pt idx="25123">
                  <c:v>45077.166666666664</c:v>
                </c:pt>
                <c:pt idx="25124">
                  <c:v>45077.208333333336</c:v>
                </c:pt>
                <c:pt idx="25125">
                  <c:v>45077.25</c:v>
                </c:pt>
                <c:pt idx="25126">
                  <c:v>45077.291666666664</c:v>
                </c:pt>
                <c:pt idx="25127">
                  <c:v>45077.333333333336</c:v>
                </c:pt>
                <c:pt idx="25128">
                  <c:v>45077.375</c:v>
                </c:pt>
                <c:pt idx="25129">
                  <c:v>45077.416666666664</c:v>
                </c:pt>
                <c:pt idx="25130">
                  <c:v>45077.458333333336</c:v>
                </c:pt>
                <c:pt idx="25131">
                  <c:v>45077.5</c:v>
                </c:pt>
                <c:pt idx="25132">
                  <c:v>45077.541666666664</c:v>
                </c:pt>
                <c:pt idx="25133">
                  <c:v>45077.583333333336</c:v>
                </c:pt>
                <c:pt idx="25134">
                  <c:v>45077.625</c:v>
                </c:pt>
                <c:pt idx="25135">
                  <c:v>45077.666666666664</c:v>
                </c:pt>
                <c:pt idx="25136">
                  <c:v>45077.708333333336</c:v>
                </c:pt>
                <c:pt idx="25137">
                  <c:v>45077.75</c:v>
                </c:pt>
                <c:pt idx="25138">
                  <c:v>45077.791666666664</c:v>
                </c:pt>
                <c:pt idx="25139">
                  <c:v>45077.833333333336</c:v>
                </c:pt>
                <c:pt idx="25140">
                  <c:v>45077.875</c:v>
                </c:pt>
                <c:pt idx="25141">
                  <c:v>45077.916666666664</c:v>
                </c:pt>
                <c:pt idx="25142">
                  <c:v>45077.958333333336</c:v>
                </c:pt>
                <c:pt idx="25143">
                  <c:v>45078</c:v>
                </c:pt>
                <c:pt idx="25144">
                  <c:v>45078.041666666664</c:v>
                </c:pt>
                <c:pt idx="25145">
                  <c:v>45078.083333333336</c:v>
                </c:pt>
                <c:pt idx="25146">
                  <c:v>45078.125</c:v>
                </c:pt>
                <c:pt idx="25147">
                  <c:v>45078.166666666664</c:v>
                </c:pt>
                <c:pt idx="25148">
                  <c:v>45078.208333333336</c:v>
                </c:pt>
                <c:pt idx="25149">
                  <c:v>45078.25</c:v>
                </c:pt>
                <c:pt idx="25150">
                  <c:v>45078.291666666664</c:v>
                </c:pt>
                <c:pt idx="25151">
                  <c:v>45078.333333333336</c:v>
                </c:pt>
                <c:pt idx="25152">
                  <c:v>45078.375</c:v>
                </c:pt>
                <c:pt idx="25153">
                  <c:v>45078.416666666664</c:v>
                </c:pt>
                <c:pt idx="25154">
                  <c:v>45078.458333333336</c:v>
                </c:pt>
                <c:pt idx="25155">
                  <c:v>45078.5</c:v>
                </c:pt>
                <c:pt idx="25156">
                  <c:v>45078.541666666664</c:v>
                </c:pt>
                <c:pt idx="25157">
                  <c:v>45078.583333333336</c:v>
                </c:pt>
                <c:pt idx="25158">
                  <c:v>45078.625</c:v>
                </c:pt>
                <c:pt idx="25159">
                  <c:v>45078.666666666664</c:v>
                </c:pt>
                <c:pt idx="25160">
                  <c:v>45078.708333333336</c:v>
                </c:pt>
                <c:pt idx="25161">
                  <c:v>45078.75</c:v>
                </c:pt>
                <c:pt idx="25162">
                  <c:v>45078.791666666664</c:v>
                </c:pt>
                <c:pt idx="25163">
                  <c:v>45078.833333333336</c:v>
                </c:pt>
                <c:pt idx="25164">
                  <c:v>45078.875</c:v>
                </c:pt>
                <c:pt idx="25165">
                  <c:v>45078.916666666664</c:v>
                </c:pt>
                <c:pt idx="25166">
                  <c:v>45078.958333333336</c:v>
                </c:pt>
                <c:pt idx="25167">
                  <c:v>45079</c:v>
                </c:pt>
                <c:pt idx="25168">
                  <c:v>45079.041666666664</c:v>
                </c:pt>
                <c:pt idx="25169">
                  <c:v>45079.083333333336</c:v>
                </c:pt>
                <c:pt idx="25170">
                  <c:v>45079.125</c:v>
                </c:pt>
                <c:pt idx="25171">
                  <c:v>45079.166666666664</c:v>
                </c:pt>
                <c:pt idx="25172">
                  <c:v>45079.208333333336</c:v>
                </c:pt>
                <c:pt idx="25173">
                  <c:v>45079.25</c:v>
                </c:pt>
                <c:pt idx="25174">
                  <c:v>45079.291666666664</c:v>
                </c:pt>
                <c:pt idx="25175">
                  <c:v>45079.333333333336</c:v>
                </c:pt>
                <c:pt idx="25176">
                  <c:v>45079.375</c:v>
                </c:pt>
                <c:pt idx="25177">
                  <c:v>45079.416666666664</c:v>
                </c:pt>
                <c:pt idx="25178">
                  <c:v>45079.458333333336</c:v>
                </c:pt>
                <c:pt idx="25179">
                  <c:v>45079.5</c:v>
                </c:pt>
                <c:pt idx="25180">
                  <c:v>45079.541666666664</c:v>
                </c:pt>
                <c:pt idx="25181">
                  <c:v>45079.583333333336</c:v>
                </c:pt>
                <c:pt idx="25182">
                  <c:v>45079.625</c:v>
                </c:pt>
                <c:pt idx="25183">
                  <c:v>45079.666666666664</c:v>
                </c:pt>
                <c:pt idx="25184">
                  <c:v>45079.708333333336</c:v>
                </c:pt>
                <c:pt idx="25185">
                  <c:v>45079.75</c:v>
                </c:pt>
                <c:pt idx="25186">
                  <c:v>45079.791666666664</c:v>
                </c:pt>
                <c:pt idx="25187">
                  <c:v>45079.833333333336</c:v>
                </c:pt>
                <c:pt idx="25188">
                  <c:v>45079.875</c:v>
                </c:pt>
                <c:pt idx="25189">
                  <c:v>45079.916666666664</c:v>
                </c:pt>
                <c:pt idx="25190">
                  <c:v>45079.958333333336</c:v>
                </c:pt>
                <c:pt idx="25191">
                  <c:v>45080</c:v>
                </c:pt>
                <c:pt idx="25192">
                  <c:v>45080.041666666664</c:v>
                </c:pt>
                <c:pt idx="25193">
                  <c:v>45080.083333333336</c:v>
                </c:pt>
                <c:pt idx="25194">
                  <c:v>45080.125</c:v>
                </c:pt>
                <c:pt idx="25195">
                  <c:v>45080.166666666664</c:v>
                </c:pt>
                <c:pt idx="25196">
                  <c:v>45080.208333333336</c:v>
                </c:pt>
                <c:pt idx="25197">
                  <c:v>45080.25</c:v>
                </c:pt>
                <c:pt idx="25198">
                  <c:v>45080.291666666664</c:v>
                </c:pt>
                <c:pt idx="25199">
                  <c:v>45080.333333333336</c:v>
                </c:pt>
                <c:pt idx="25200">
                  <c:v>45080.375</c:v>
                </c:pt>
                <c:pt idx="25201">
                  <c:v>45080.416666666664</c:v>
                </c:pt>
                <c:pt idx="25202">
                  <c:v>45080.458333333336</c:v>
                </c:pt>
                <c:pt idx="25203">
                  <c:v>45080.5</c:v>
                </c:pt>
                <c:pt idx="25204">
                  <c:v>45080.541666666664</c:v>
                </c:pt>
                <c:pt idx="25205">
                  <c:v>45080.583333333336</c:v>
                </c:pt>
                <c:pt idx="25206">
                  <c:v>45080.625</c:v>
                </c:pt>
                <c:pt idx="25207">
                  <c:v>45080.666666666664</c:v>
                </c:pt>
                <c:pt idx="25208">
                  <c:v>45080.708333333336</c:v>
                </c:pt>
                <c:pt idx="25209">
                  <c:v>45080.75</c:v>
                </c:pt>
                <c:pt idx="25210">
                  <c:v>45080.791666666664</c:v>
                </c:pt>
                <c:pt idx="25211">
                  <c:v>45080.833333333336</c:v>
                </c:pt>
                <c:pt idx="25212">
                  <c:v>45080.875</c:v>
                </c:pt>
                <c:pt idx="25213">
                  <c:v>45080.916666666664</c:v>
                </c:pt>
                <c:pt idx="25214">
                  <c:v>45080.958333333336</c:v>
                </c:pt>
                <c:pt idx="25215">
                  <c:v>45081</c:v>
                </c:pt>
                <c:pt idx="25216">
                  <c:v>45081.041666666664</c:v>
                </c:pt>
                <c:pt idx="25217">
                  <c:v>45081.083333333336</c:v>
                </c:pt>
                <c:pt idx="25218">
                  <c:v>45081.125</c:v>
                </c:pt>
                <c:pt idx="25219">
                  <c:v>45081.166666666664</c:v>
                </c:pt>
                <c:pt idx="25220">
                  <c:v>45081.208333333336</c:v>
                </c:pt>
                <c:pt idx="25221">
                  <c:v>45081.25</c:v>
                </c:pt>
                <c:pt idx="25222">
                  <c:v>45081.291666666664</c:v>
                </c:pt>
                <c:pt idx="25223">
                  <c:v>45081.333333333336</c:v>
                </c:pt>
                <c:pt idx="25224">
                  <c:v>45081.375</c:v>
                </c:pt>
                <c:pt idx="25225">
                  <c:v>45081.416666666664</c:v>
                </c:pt>
                <c:pt idx="25226">
                  <c:v>45081.458333333336</c:v>
                </c:pt>
                <c:pt idx="25227">
                  <c:v>45081.5</c:v>
                </c:pt>
                <c:pt idx="25228">
                  <c:v>45081.541666666664</c:v>
                </c:pt>
                <c:pt idx="25229">
                  <c:v>45081.583333333336</c:v>
                </c:pt>
                <c:pt idx="25230">
                  <c:v>45081.625</c:v>
                </c:pt>
                <c:pt idx="25231">
                  <c:v>45081.666666666664</c:v>
                </c:pt>
                <c:pt idx="25232">
                  <c:v>45081.708333333336</c:v>
                </c:pt>
                <c:pt idx="25233">
                  <c:v>45081.75</c:v>
                </c:pt>
                <c:pt idx="25234">
                  <c:v>45081.791666666664</c:v>
                </c:pt>
                <c:pt idx="25235">
                  <c:v>45081.833333333336</c:v>
                </c:pt>
                <c:pt idx="25236">
                  <c:v>45081.875</c:v>
                </c:pt>
                <c:pt idx="25237">
                  <c:v>45081.916666666664</c:v>
                </c:pt>
                <c:pt idx="25238">
                  <c:v>45081.958333333336</c:v>
                </c:pt>
                <c:pt idx="25239">
                  <c:v>45082</c:v>
                </c:pt>
                <c:pt idx="25240">
                  <c:v>45082.041666666664</c:v>
                </c:pt>
                <c:pt idx="25241">
                  <c:v>45082.083333333336</c:v>
                </c:pt>
                <c:pt idx="25242">
                  <c:v>45082.125</c:v>
                </c:pt>
                <c:pt idx="25243">
                  <c:v>45082.166666666664</c:v>
                </c:pt>
                <c:pt idx="25244">
                  <c:v>45082.208333333336</c:v>
                </c:pt>
                <c:pt idx="25245">
                  <c:v>45082.25</c:v>
                </c:pt>
                <c:pt idx="25246">
                  <c:v>45082.291666666664</c:v>
                </c:pt>
                <c:pt idx="25247">
                  <c:v>45082.333333333336</c:v>
                </c:pt>
                <c:pt idx="25248">
                  <c:v>45082.375</c:v>
                </c:pt>
                <c:pt idx="25249">
                  <c:v>45082.416666666664</c:v>
                </c:pt>
                <c:pt idx="25250">
                  <c:v>45082.458333333336</c:v>
                </c:pt>
                <c:pt idx="25251">
                  <c:v>45082.5</c:v>
                </c:pt>
                <c:pt idx="25252">
                  <c:v>45082.541666666664</c:v>
                </c:pt>
                <c:pt idx="25253">
                  <c:v>45082.583333333336</c:v>
                </c:pt>
                <c:pt idx="25254">
                  <c:v>45082.625</c:v>
                </c:pt>
                <c:pt idx="25255">
                  <c:v>45082.666666666664</c:v>
                </c:pt>
                <c:pt idx="25256">
                  <c:v>45082.708333333336</c:v>
                </c:pt>
                <c:pt idx="25257">
                  <c:v>45082.75</c:v>
                </c:pt>
                <c:pt idx="25258">
                  <c:v>45082.791666666664</c:v>
                </c:pt>
                <c:pt idx="25259">
                  <c:v>45082.833333333336</c:v>
                </c:pt>
                <c:pt idx="25260">
                  <c:v>45082.875</c:v>
                </c:pt>
                <c:pt idx="25261">
                  <c:v>45082.916666666664</c:v>
                </c:pt>
                <c:pt idx="25262">
                  <c:v>45082.958333333336</c:v>
                </c:pt>
                <c:pt idx="25263">
                  <c:v>45083</c:v>
                </c:pt>
                <c:pt idx="25264">
                  <c:v>45083.041666666664</c:v>
                </c:pt>
                <c:pt idx="25265">
                  <c:v>45083.083333333336</c:v>
                </c:pt>
                <c:pt idx="25266">
                  <c:v>45083.125</c:v>
                </c:pt>
                <c:pt idx="25267">
                  <c:v>45083.166666666664</c:v>
                </c:pt>
                <c:pt idx="25268">
                  <c:v>45083.208333333336</c:v>
                </c:pt>
                <c:pt idx="25269">
                  <c:v>45083.25</c:v>
                </c:pt>
                <c:pt idx="25270">
                  <c:v>45083.291666666664</c:v>
                </c:pt>
                <c:pt idx="25271">
                  <c:v>45083.333333333336</c:v>
                </c:pt>
                <c:pt idx="25272">
                  <c:v>45083.375</c:v>
                </c:pt>
                <c:pt idx="25273">
                  <c:v>45083.416666666664</c:v>
                </c:pt>
                <c:pt idx="25274">
                  <c:v>45083.458333333336</c:v>
                </c:pt>
                <c:pt idx="25275">
                  <c:v>45083.5</c:v>
                </c:pt>
                <c:pt idx="25276">
                  <c:v>45083.541666666664</c:v>
                </c:pt>
                <c:pt idx="25277">
                  <c:v>45083.583333333336</c:v>
                </c:pt>
                <c:pt idx="25278">
                  <c:v>45083.625</c:v>
                </c:pt>
                <c:pt idx="25279">
                  <c:v>45083.666666666664</c:v>
                </c:pt>
                <c:pt idx="25280">
                  <c:v>45083.708333333336</c:v>
                </c:pt>
                <c:pt idx="25281">
                  <c:v>45083.75</c:v>
                </c:pt>
                <c:pt idx="25282">
                  <c:v>45083.791666666664</c:v>
                </c:pt>
                <c:pt idx="25283">
                  <c:v>45083.833333333336</c:v>
                </c:pt>
                <c:pt idx="25284">
                  <c:v>45083.875</c:v>
                </c:pt>
                <c:pt idx="25285">
                  <c:v>45083.916666666664</c:v>
                </c:pt>
                <c:pt idx="25286">
                  <c:v>45083.958333333336</c:v>
                </c:pt>
                <c:pt idx="25287">
                  <c:v>45084</c:v>
                </c:pt>
                <c:pt idx="25288">
                  <c:v>45084.041666666664</c:v>
                </c:pt>
                <c:pt idx="25289">
                  <c:v>45084.083333333336</c:v>
                </c:pt>
                <c:pt idx="25290">
                  <c:v>45084.125</c:v>
                </c:pt>
                <c:pt idx="25291">
                  <c:v>45084.166666666664</c:v>
                </c:pt>
                <c:pt idx="25292">
                  <c:v>45084.208333333336</c:v>
                </c:pt>
                <c:pt idx="25293">
                  <c:v>45084.25</c:v>
                </c:pt>
                <c:pt idx="25294">
                  <c:v>45084.291666666664</c:v>
                </c:pt>
                <c:pt idx="25295">
                  <c:v>45084.333333333336</c:v>
                </c:pt>
                <c:pt idx="25296">
                  <c:v>45084.375</c:v>
                </c:pt>
                <c:pt idx="25297">
                  <c:v>45084.416666666664</c:v>
                </c:pt>
                <c:pt idx="25298">
                  <c:v>45084.458333333336</c:v>
                </c:pt>
                <c:pt idx="25299">
                  <c:v>45084.5</c:v>
                </c:pt>
                <c:pt idx="25300">
                  <c:v>45084.541666666664</c:v>
                </c:pt>
                <c:pt idx="25301">
                  <c:v>45084.583333333336</c:v>
                </c:pt>
                <c:pt idx="25302">
                  <c:v>45084.625</c:v>
                </c:pt>
                <c:pt idx="25303">
                  <c:v>45084.666666666664</c:v>
                </c:pt>
                <c:pt idx="25304">
                  <c:v>45084.708333333336</c:v>
                </c:pt>
                <c:pt idx="25305">
                  <c:v>45084.75</c:v>
                </c:pt>
                <c:pt idx="25306">
                  <c:v>45084.791666666664</c:v>
                </c:pt>
                <c:pt idx="25307">
                  <c:v>45084.833333333336</c:v>
                </c:pt>
                <c:pt idx="25308">
                  <c:v>45084.875</c:v>
                </c:pt>
                <c:pt idx="25309">
                  <c:v>45084.916666666664</c:v>
                </c:pt>
                <c:pt idx="25310">
                  <c:v>45084.958333333336</c:v>
                </c:pt>
                <c:pt idx="25311">
                  <c:v>45085</c:v>
                </c:pt>
                <c:pt idx="25312">
                  <c:v>45085.041666666664</c:v>
                </c:pt>
                <c:pt idx="25313">
                  <c:v>45085.083333333336</c:v>
                </c:pt>
                <c:pt idx="25314">
                  <c:v>45085.125</c:v>
                </c:pt>
                <c:pt idx="25315">
                  <c:v>45085.166666666664</c:v>
                </c:pt>
                <c:pt idx="25316">
                  <c:v>45085.208333333336</c:v>
                </c:pt>
                <c:pt idx="25317">
                  <c:v>45085.25</c:v>
                </c:pt>
                <c:pt idx="25318">
                  <c:v>45085.291666666664</c:v>
                </c:pt>
                <c:pt idx="25319">
                  <c:v>45085.333333333336</c:v>
                </c:pt>
                <c:pt idx="25320">
                  <c:v>45085.375</c:v>
                </c:pt>
                <c:pt idx="25321">
                  <c:v>45085.416666666664</c:v>
                </c:pt>
                <c:pt idx="25322">
                  <c:v>45085.458333333336</c:v>
                </c:pt>
                <c:pt idx="25323">
                  <c:v>45085.5</c:v>
                </c:pt>
                <c:pt idx="25324">
                  <c:v>45085.541666666664</c:v>
                </c:pt>
                <c:pt idx="25325">
                  <c:v>45085.583333333336</c:v>
                </c:pt>
                <c:pt idx="25326">
                  <c:v>45085.625</c:v>
                </c:pt>
                <c:pt idx="25327">
                  <c:v>45085.666666666664</c:v>
                </c:pt>
                <c:pt idx="25328">
                  <c:v>45085.708333333336</c:v>
                </c:pt>
                <c:pt idx="25329">
                  <c:v>45085.75</c:v>
                </c:pt>
                <c:pt idx="25330">
                  <c:v>45085.791666666664</c:v>
                </c:pt>
                <c:pt idx="25331">
                  <c:v>45085.833333333336</c:v>
                </c:pt>
                <c:pt idx="25332">
                  <c:v>45085.875</c:v>
                </c:pt>
                <c:pt idx="25333">
                  <c:v>45085.916666666664</c:v>
                </c:pt>
                <c:pt idx="25334">
                  <c:v>45085.958333333336</c:v>
                </c:pt>
                <c:pt idx="25335">
                  <c:v>45086</c:v>
                </c:pt>
                <c:pt idx="25336">
                  <c:v>45086.041666666664</c:v>
                </c:pt>
                <c:pt idx="25337">
                  <c:v>45086.083333333336</c:v>
                </c:pt>
                <c:pt idx="25338">
                  <c:v>45086.125</c:v>
                </c:pt>
                <c:pt idx="25339">
                  <c:v>45086.166666666664</c:v>
                </c:pt>
                <c:pt idx="25340">
                  <c:v>45086.208333333336</c:v>
                </c:pt>
                <c:pt idx="25341">
                  <c:v>45086.25</c:v>
                </c:pt>
                <c:pt idx="25342">
                  <c:v>45086.291666666664</c:v>
                </c:pt>
                <c:pt idx="25343">
                  <c:v>45086.333333333336</c:v>
                </c:pt>
                <c:pt idx="25344">
                  <c:v>45086.375</c:v>
                </c:pt>
                <c:pt idx="25345">
                  <c:v>45086.416666666664</c:v>
                </c:pt>
                <c:pt idx="25346">
                  <c:v>45086.458333333336</c:v>
                </c:pt>
                <c:pt idx="25347">
                  <c:v>45086.5</c:v>
                </c:pt>
                <c:pt idx="25348">
                  <c:v>45086.541666666664</c:v>
                </c:pt>
                <c:pt idx="25349">
                  <c:v>45086.583333333336</c:v>
                </c:pt>
                <c:pt idx="25350">
                  <c:v>45086.625</c:v>
                </c:pt>
                <c:pt idx="25351">
                  <c:v>45086.666666666664</c:v>
                </c:pt>
                <c:pt idx="25352">
                  <c:v>45086.708333333336</c:v>
                </c:pt>
                <c:pt idx="25353">
                  <c:v>45086.75</c:v>
                </c:pt>
                <c:pt idx="25354">
                  <c:v>45086.791666666664</c:v>
                </c:pt>
                <c:pt idx="25355">
                  <c:v>45086.833333333336</c:v>
                </c:pt>
                <c:pt idx="25356">
                  <c:v>45086.875</c:v>
                </c:pt>
                <c:pt idx="25357">
                  <c:v>45086.916666666664</c:v>
                </c:pt>
                <c:pt idx="25358">
                  <c:v>45086.958333333336</c:v>
                </c:pt>
                <c:pt idx="25359">
                  <c:v>45087</c:v>
                </c:pt>
                <c:pt idx="25360">
                  <c:v>45087.041666666664</c:v>
                </c:pt>
                <c:pt idx="25361">
                  <c:v>45087.083333333336</c:v>
                </c:pt>
                <c:pt idx="25362">
                  <c:v>45087.125</c:v>
                </c:pt>
                <c:pt idx="25363">
                  <c:v>45087.166666666664</c:v>
                </c:pt>
                <c:pt idx="25364">
                  <c:v>45087.208333333336</c:v>
                </c:pt>
                <c:pt idx="25365">
                  <c:v>45087.25</c:v>
                </c:pt>
                <c:pt idx="25366">
                  <c:v>45087.291666666664</c:v>
                </c:pt>
                <c:pt idx="25367">
                  <c:v>45087.333333333336</c:v>
                </c:pt>
                <c:pt idx="25368">
                  <c:v>45087.375</c:v>
                </c:pt>
                <c:pt idx="25369">
                  <c:v>45087.416666666664</c:v>
                </c:pt>
                <c:pt idx="25370">
                  <c:v>45087.458333333336</c:v>
                </c:pt>
                <c:pt idx="25371">
                  <c:v>45087.5</c:v>
                </c:pt>
                <c:pt idx="25372">
                  <c:v>45087.541666666664</c:v>
                </c:pt>
                <c:pt idx="25373">
                  <c:v>45087.583333333336</c:v>
                </c:pt>
                <c:pt idx="25374">
                  <c:v>45087.625</c:v>
                </c:pt>
                <c:pt idx="25375">
                  <c:v>45087.666666666664</c:v>
                </c:pt>
                <c:pt idx="25376">
                  <c:v>45087.708333333336</c:v>
                </c:pt>
                <c:pt idx="25377">
                  <c:v>45087.75</c:v>
                </c:pt>
                <c:pt idx="25378">
                  <c:v>45087.791666666664</c:v>
                </c:pt>
                <c:pt idx="25379">
                  <c:v>45087.833333333336</c:v>
                </c:pt>
                <c:pt idx="25380">
                  <c:v>45087.875</c:v>
                </c:pt>
                <c:pt idx="25381">
                  <c:v>45087.916666666664</c:v>
                </c:pt>
                <c:pt idx="25382">
                  <c:v>45087.958333333336</c:v>
                </c:pt>
                <c:pt idx="25383">
                  <c:v>45088</c:v>
                </c:pt>
                <c:pt idx="25384">
                  <c:v>45088.041666666664</c:v>
                </c:pt>
                <c:pt idx="25385">
                  <c:v>45088.083333333336</c:v>
                </c:pt>
                <c:pt idx="25386">
                  <c:v>45088.125</c:v>
                </c:pt>
                <c:pt idx="25387">
                  <c:v>45088.166666666664</c:v>
                </c:pt>
                <c:pt idx="25388">
                  <c:v>45088.208333333336</c:v>
                </c:pt>
                <c:pt idx="25389">
                  <c:v>45088.25</c:v>
                </c:pt>
                <c:pt idx="25390">
                  <c:v>45088.291666666664</c:v>
                </c:pt>
                <c:pt idx="25391">
                  <c:v>45088.333333333336</c:v>
                </c:pt>
                <c:pt idx="25392">
                  <c:v>45088.375</c:v>
                </c:pt>
                <c:pt idx="25393">
                  <c:v>45088.416666666664</c:v>
                </c:pt>
                <c:pt idx="25394">
                  <c:v>45088.458333333336</c:v>
                </c:pt>
                <c:pt idx="25395">
                  <c:v>45088.5</c:v>
                </c:pt>
                <c:pt idx="25396">
                  <c:v>45088.541666666664</c:v>
                </c:pt>
                <c:pt idx="25397">
                  <c:v>45088.583333333336</c:v>
                </c:pt>
                <c:pt idx="25398">
                  <c:v>45088.625</c:v>
                </c:pt>
                <c:pt idx="25399">
                  <c:v>45088.666666666664</c:v>
                </c:pt>
                <c:pt idx="25400">
                  <c:v>45088.708333333336</c:v>
                </c:pt>
                <c:pt idx="25401">
                  <c:v>45088.75</c:v>
                </c:pt>
                <c:pt idx="25402">
                  <c:v>45088.791666666664</c:v>
                </c:pt>
                <c:pt idx="25403">
                  <c:v>45088.833333333336</c:v>
                </c:pt>
                <c:pt idx="25404">
                  <c:v>45088.875</c:v>
                </c:pt>
                <c:pt idx="25405">
                  <c:v>45088.916666666664</c:v>
                </c:pt>
                <c:pt idx="25406">
                  <c:v>45088.958333333336</c:v>
                </c:pt>
                <c:pt idx="25407">
                  <c:v>45089</c:v>
                </c:pt>
                <c:pt idx="25408">
                  <c:v>45089.041666666664</c:v>
                </c:pt>
                <c:pt idx="25409">
                  <c:v>45089.083333333336</c:v>
                </c:pt>
                <c:pt idx="25410">
                  <c:v>45089.125</c:v>
                </c:pt>
                <c:pt idx="25411">
                  <c:v>45089.166666666664</c:v>
                </c:pt>
                <c:pt idx="25412">
                  <c:v>45089.208333333336</c:v>
                </c:pt>
                <c:pt idx="25413">
                  <c:v>45089.25</c:v>
                </c:pt>
                <c:pt idx="25414">
                  <c:v>45089.291666666664</c:v>
                </c:pt>
                <c:pt idx="25415">
                  <c:v>45089.333333333336</c:v>
                </c:pt>
                <c:pt idx="25416">
                  <c:v>45089.375</c:v>
                </c:pt>
                <c:pt idx="25417">
                  <c:v>45089.416666666664</c:v>
                </c:pt>
                <c:pt idx="25418">
                  <c:v>45089.458333333336</c:v>
                </c:pt>
                <c:pt idx="25419">
                  <c:v>45089.5</c:v>
                </c:pt>
                <c:pt idx="25420">
                  <c:v>45089.541666666664</c:v>
                </c:pt>
                <c:pt idx="25421">
                  <c:v>45089.583333333336</c:v>
                </c:pt>
                <c:pt idx="25422">
                  <c:v>45089.625</c:v>
                </c:pt>
                <c:pt idx="25423">
                  <c:v>45089.666666666664</c:v>
                </c:pt>
                <c:pt idx="25424">
                  <c:v>45089.708333333336</c:v>
                </c:pt>
                <c:pt idx="25425">
                  <c:v>45089.75</c:v>
                </c:pt>
                <c:pt idx="25426">
                  <c:v>45089.791666666664</c:v>
                </c:pt>
                <c:pt idx="25427">
                  <c:v>45089.833333333336</c:v>
                </c:pt>
                <c:pt idx="25428">
                  <c:v>45089.875</c:v>
                </c:pt>
                <c:pt idx="25429">
                  <c:v>45089.916666666664</c:v>
                </c:pt>
                <c:pt idx="25430">
                  <c:v>45089.958333333336</c:v>
                </c:pt>
                <c:pt idx="25431">
                  <c:v>45090</c:v>
                </c:pt>
                <c:pt idx="25432">
                  <c:v>45090.041666666664</c:v>
                </c:pt>
                <c:pt idx="25433">
                  <c:v>45090.083333333336</c:v>
                </c:pt>
                <c:pt idx="25434">
                  <c:v>45090.125</c:v>
                </c:pt>
                <c:pt idx="25435">
                  <c:v>45090.166666666664</c:v>
                </c:pt>
                <c:pt idx="25436">
                  <c:v>45090.208333333336</c:v>
                </c:pt>
                <c:pt idx="25437">
                  <c:v>45090.25</c:v>
                </c:pt>
                <c:pt idx="25438">
                  <c:v>45090.291666666664</c:v>
                </c:pt>
                <c:pt idx="25439">
                  <c:v>45090.333333333336</c:v>
                </c:pt>
                <c:pt idx="25440">
                  <c:v>45090.375</c:v>
                </c:pt>
                <c:pt idx="25441">
                  <c:v>45090.416666666664</c:v>
                </c:pt>
                <c:pt idx="25442">
                  <c:v>45090.458333333336</c:v>
                </c:pt>
                <c:pt idx="25443">
                  <c:v>45090.5</c:v>
                </c:pt>
                <c:pt idx="25444">
                  <c:v>45090.541666666664</c:v>
                </c:pt>
                <c:pt idx="25445">
                  <c:v>45090.583333333336</c:v>
                </c:pt>
                <c:pt idx="25446">
                  <c:v>45090.625</c:v>
                </c:pt>
                <c:pt idx="25447">
                  <c:v>45090.666666666664</c:v>
                </c:pt>
                <c:pt idx="25448">
                  <c:v>45090.708333333336</c:v>
                </c:pt>
                <c:pt idx="25449">
                  <c:v>45090.75</c:v>
                </c:pt>
                <c:pt idx="25450">
                  <c:v>45090.791666666664</c:v>
                </c:pt>
                <c:pt idx="25451">
                  <c:v>45090.833333333336</c:v>
                </c:pt>
                <c:pt idx="25452">
                  <c:v>45090.875</c:v>
                </c:pt>
                <c:pt idx="25453">
                  <c:v>45090.916666666664</c:v>
                </c:pt>
                <c:pt idx="25454">
                  <c:v>45090.958333333336</c:v>
                </c:pt>
                <c:pt idx="25455">
                  <c:v>45091</c:v>
                </c:pt>
                <c:pt idx="25456">
                  <c:v>45091.041666666664</c:v>
                </c:pt>
                <c:pt idx="25457">
                  <c:v>45091.083333333336</c:v>
                </c:pt>
                <c:pt idx="25458">
                  <c:v>45091.125</c:v>
                </c:pt>
                <c:pt idx="25459">
                  <c:v>45091.166666666664</c:v>
                </c:pt>
                <c:pt idx="25460">
                  <c:v>45091.208333333336</c:v>
                </c:pt>
                <c:pt idx="25461">
                  <c:v>45091.25</c:v>
                </c:pt>
                <c:pt idx="25462">
                  <c:v>45091.291666666664</c:v>
                </c:pt>
                <c:pt idx="25463">
                  <c:v>45091.333333333336</c:v>
                </c:pt>
                <c:pt idx="25464">
                  <c:v>45091.375</c:v>
                </c:pt>
                <c:pt idx="25465">
                  <c:v>45091.416666666664</c:v>
                </c:pt>
                <c:pt idx="25466">
                  <c:v>45091.458333333336</c:v>
                </c:pt>
                <c:pt idx="25467">
                  <c:v>45091.5</c:v>
                </c:pt>
                <c:pt idx="25468">
                  <c:v>45091.541666666664</c:v>
                </c:pt>
                <c:pt idx="25469">
                  <c:v>45091.583333333336</c:v>
                </c:pt>
                <c:pt idx="25470">
                  <c:v>45091.625</c:v>
                </c:pt>
                <c:pt idx="25471">
                  <c:v>45091.666666666664</c:v>
                </c:pt>
                <c:pt idx="25472">
                  <c:v>45091.708333333336</c:v>
                </c:pt>
                <c:pt idx="25473">
                  <c:v>45091.75</c:v>
                </c:pt>
                <c:pt idx="25474">
                  <c:v>45091.791666666664</c:v>
                </c:pt>
                <c:pt idx="25475">
                  <c:v>45091.833333333336</c:v>
                </c:pt>
                <c:pt idx="25476">
                  <c:v>45091.875</c:v>
                </c:pt>
                <c:pt idx="25477">
                  <c:v>45091.916666666664</c:v>
                </c:pt>
                <c:pt idx="25478">
                  <c:v>45091.958333333336</c:v>
                </c:pt>
                <c:pt idx="25479">
                  <c:v>45092</c:v>
                </c:pt>
                <c:pt idx="25480">
                  <c:v>45092.041666666664</c:v>
                </c:pt>
                <c:pt idx="25481">
                  <c:v>45092.083333333336</c:v>
                </c:pt>
                <c:pt idx="25482">
                  <c:v>45092.125</c:v>
                </c:pt>
                <c:pt idx="25483">
                  <c:v>45092.166666666664</c:v>
                </c:pt>
                <c:pt idx="25484">
                  <c:v>45092.208333333336</c:v>
                </c:pt>
                <c:pt idx="25485">
                  <c:v>45092.25</c:v>
                </c:pt>
                <c:pt idx="25486">
                  <c:v>45092.291666666664</c:v>
                </c:pt>
                <c:pt idx="25487">
                  <c:v>45092.333333333336</c:v>
                </c:pt>
                <c:pt idx="25488">
                  <c:v>45092.375</c:v>
                </c:pt>
                <c:pt idx="25489">
                  <c:v>45092.416666666664</c:v>
                </c:pt>
                <c:pt idx="25490">
                  <c:v>45092.458333333336</c:v>
                </c:pt>
                <c:pt idx="25491">
                  <c:v>45092.5</c:v>
                </c:pt>
                <c:pt idx="25492">
                  <c:v>45092.541666666664</c:v>
                </c:pt>
                <c:pt idx="25493">
                  <c:v>45092.583333333336</c:v>
                </c:pt>
                <c:pt idx="25494">
                  <c:v>45092.625</c:v>
                </c:pt>
                <c:pt idx="25495">
                  <c:v>45092.666666666664</c:v>
                </c:pt>
                <c:pt idx="25496">
                  <c:v>45092.708333333336</c:v>
                </c:pt>
                <c:pt idx="25497">
                  <c:v>45092.75</c:v>
                </c:pt>
                <c:pt idx="25498">
                  <c:v>45092.791666666664</c:v>
                </c:pt>
                <c:pt idx="25499">
                  <c:v>45092.833333333336</c:v>
                </c:pt>
                <c:pt idx="25500">
                  <c:v>45092.875</c:v>
                </c:pt>
                <c:pt idx="25501">
                  <c:v>45092.916666666664</c:v>
                </c:pt>
                <c:pt idx="25502">
                  <c:v>45092.958333333336</c:v>
                </c:pt>
                <c:pt idx="25503">
                  <c:v>45093</c:v>
                </c:pt>
                <c:pt idx="25504">
                  <c:v>45093.041666666664</c:v>
                </c:pt>
                <c:pt idx="25505">
                  <c:v>45093.083333333336</c:v>
                </c:pt>
                <c:pt idx="25506">
                  <c:v>45093.125</c:v>
                </c:pt>
                <c:pt idx="25507">
                  <c:v>45093.166666666664</c:v>
                </c:pt>
                <c:pt idx="25508">
                  <c:v>45093.208333333336</c:v>
                </c:pt>
                <c:pt idx="25509">
                  <c:v>45093.25</c:v>
                </c:pt>
                <c:pt idx="25510">
                  <c:v>45093.291666666664</c:v>
                </c:pt>
                <c:pt idx="25511">
                  <c:v>45093.333333333336</c:v>
                </c:pt>
                <c:pt idx="25512">
                  <c:v>45093.375</c:v>
                </c:pt>
                <c:pt idx="25513">
                  <c:v>45093.416666666664</c:v>
                </c:pt>
                <c:pt idx="25514">
                  <c:v>45093.458333333336</c:v>
                </c:pt>
                <c:pt idx="25515">
                  <c:v>45093.5</c:v>
                </c:pt>
                <c:pt idx="25516">
                  <c:v>45093.541666666664</c:v>
                </c:pt>
                <c:pt idx="25517">
                  <c:v>45093.583333333336</c:v>
                </c:pt>
                <c:pt idx="25518">
                  <c:v>45093.625</c:v>
                </c:pt>
                <c:pt idx="25519">
                  <c:v>45093.666666666664</c:v>
                </c:pt>
                <c:pt idx="25520">
                  <c:v>45093.708333333336</c:v>
                </c:pt>
                <c:pt idx="25521">
                  <c:v>45093.75</c:v>
                </c:pt>
                <c:pt idx="25522">
                  <c:v>45093.791666666664</c:v>
                </c:pt>
                <c:pt idx="25523">
                  <c:v>45093.833333333336</c:v>
                </c:pt>
                <c:pt idx="25524">
                  <c:v>45093.875</c:v>
                </c:pt>
                <c:pt idx="25525">
                  <c:v>45093.916666666664</c:v>
                </c:pt>
                <c:pt idx="25526">
                  <c:v>45093.958333333336</c:v>
                </c:pt>
                <c:pt idx="25527">
                  <c:v>45094</c:v>
                </c:pt>
                <c:pt idx="25528">
                  <c:v>45094.041666666664</c:v>
                </c:pt>
                <c:pt idx="25529">
                  <c:v>45094.083333333336</c:v>
                </c:pt>
                <c:pt idx="25530">
                  <c:v>45094.125</c:v>
                </c:pt>
                <c:pt idx="25531">
                  <c:v>45094.166666666664</c:v>
                </c:pt>
                <c:pt idx="25532">
                  <c:v>45094.208333333336</c:v>
                </c:pt>
                <c:pt idx="25533">
                  <c:v>45094.25</c:v>
                </c:pt>
                <c:pt idx="25534">
                  <c:v>45094.291666666664</c:v>
                </c:pt>
                <c:pt idx="25535">
                  <c:v>45094.333333333336</c:v>
                </c:pt>
                <c:pt idx="25536">
                  <c:v>45094.375</c:v>
                </c:pt>
                <c:pt idx="25537">
                  <c:v>45094.416666666664</c:v>
                </c:pt>
                <c:pt idx="25538">
                  <c:v>45094.458333333336</c:v>
                </c:pt>
                <c:pt idx="25539">
                  <c:v>45094.5</c:v>
                </c:pt>
                <c:pt idx="25540">
                  <c:v>45094.541666666664</c:v>
                </c:pt>
                <c:pt idx="25541">
                  <c:v>45094.583333333336</c:v>
                </c:pt>
                <c:pt idx="25542">
                  <c:v>45094.625</c:v>
                </c:pt>
                <c:pt idx="25543">
                  <c:v>45094.666666666664</c:v>
                </c:pt>
                <c:pt idx="25544">
                  <c:v>45094.708333333336</c:v>
                </c:pt>
                <c:pt idx="25545">
                  <c:v>45094.75</c:v>
                </c:pt>
                <c:pt idx="25546">
                  <c:v>45094.791666666664</c:v>
                </c:pt>
                <c:pt idx="25547">
                  <c:v>45094.833333333336</c:v>
                </c:pt>
                <c:pt idx="25548">
                  <c:v>45094.875</c:v>
                </c:pt>
                <c:pt idx="25549">
                  <c:v>45094.916666666664</c:v>
                </c:pt>
                <c:pt idx="25550">
                  <c:v>45094.958333333336</c:v>
                </c:pt>
                <c:pt idx="25551">
                  <c:v>45095</c:v>
                </c:pt>
                <c:pt idx="25552">
                  <c:v>45095.041666666664</c:v>
                </c:pt>
                <c:pt idx="25553">
                  <c:v>45095.083333333336</c:v>
                </c:pt>
                <c:pt idx="25554">
                  <c:v>45095.125</c:v>
                </c:pt>
                <c:pt idx="25555">
                  <c:v>45095.166666666664</c:v>
                </c:pt>
                <c:pt idx="25556">
                  <c:v>45095.208333333336</c:v>
                </c:pt>
                <c:pt idx="25557">
                  <c:v>45095.25</c:v>
                </c:pt>
                <c:pt idx="25558">
                  <c:v>45095.291666666664</c:v>
                </c:pt>
                <c:pt idx="25559">
                  <c:v>45095.333333333336</c:v>
                </c:pt>
                <c:pt idx="25560">
                  <c:v>45095.375</c:v>
                </c:pt>
                <c:pt idx="25561">
                  <c:v>45095.416666666664</c:v>
                </c:pt>
                <c:pt idx="25562">
                  <c:v>45095.458333333336</c:v>
                </c:pt>
                <c:pt idx="25563">
                  <c:v>45095.5</c:v>
                </c:pt>
                <c:pt idx="25564">
                  <c:v>45095.541666666664</c:v>
                </c:pt>
                <c:pt idx="25565">
                  <c:v>45095.583333333336</c:v>
                </c:pt>
                <c:pt idx="25566">
                  <c:v>45095.625</c:v>
                </c:pt>
                <c:pt idx="25567">
                  <c:v>45095.666666666664</c:v>
                </c:pt>
                <c:pt idx="25568">
                  <c:v>45095.708333333336</c:v>
                </c:pt>
                <c:pt idx="25569">
                  <c:v>45095.75</c:v>
                </c:pt>
                <c:pt idx="25570">
                  <c:v>45095.791666666664</c:v>
                </c:pt>
                <c:pt idx="25571">
                  <c:v>45095.833333333336</c:v>
                </c:pt>
                <c:pt idx="25572">
                  <c:v>45095.875</c:v>
                </c:pt>
                <c:pt idx="25573">
                  <c:v>45095.916666666664</c:v>
                </c:pt>
                <c:pt idx="25574">
                  <c:v>45095.958333333336</c:v>
                </c:pt>
                <c:pt idx="25575">
                  <c:v>45096</c:v>
                </c:pt>
                <c:pt idx="25576">
                  <c:v>45096.041666666664</c:v>
                </c:pt>
                <c:pt idx="25577">
                  <c:v>45096.083333333336</c:v>
                </c:pt>
                <c:pt idx="25578">
                  <c:v>45096.125</c:v>
                </c:pt>
                <c:pt idx="25579">
                  <c:v>45096.166666666664</c:v>
                </c:pt>
                <c:pt idx="25580">
                  <c:v>45096.208333333336</c:v>
                </c:pt>
                <c:pt idx="25581">
                  <c:v>45096.25</c:v>
                </c:pt>
                <c:pt idx="25582">
                  <c:v>45096.291666666664</c:v>
                </c:pt>
                <c:pt idx="25583">
                  <c:v>45096.333333333336</c:v>
                </c:pt>
                <c:pt idx="25584">
                  <c:v>45096.375</c:v>
                </c:pt>
                <c:pt idx="25585">
                  <c:v>45096.416666666664</c:v>
                </c:pt>
                <c:pt idx="25586">
                  <c:v>45096.458333333336</c:v>
                </c:pt>
                <c:pt idx="25587">
                  <c:v>45096.5</c:v>
                </c:pt>
                <c:pt idx="25588">
                  <c:v>45096.541666666664</c:v>
                </c:pt>
                <c:pt idx="25589">
                  <c:v>45096.583333333336</c:v>
                </c:pt>
                <c:pt idx="25590">
                  <c:v>45096.625</c:v>
                </c:pt>
                <c:pt idx="25591">
                  <c:v>45096.666666666664</c:v>
                </c:pt>
                <c:pt idx="25592">
                  <c:v>45096.708333333336</c:v>
                </c:pt>
                <c:pt idx="25593">
                  <c:v>45096.75</c:v>
                </c:pt>
                <c:pt idx="25594">
                  <c:v>45096.791666666664</c:v>
                </c:pt>
                <c:pt idx="25595">
                  <c:v>45096.833333333336</c:v>
                </c:pt>
                <c:pt idx="25596">
                  <c:v>45096.875</c:v>
                </c:pt>
                <c:pt idx="25597">
                  <c:v>45096.916666666664</c:v>
                </c:pt>
                <c:pt idx="25598">
                  <c:v>45096.958333333336</c:v>
                </c:pt>
                <c:pt idx="25599">
                  <c:v>45097</c:v>
                </c:pt>
                <c:pt idx="25600">
                  <c:v>45097.041666666664</c:v>
                </c:pt>
                <c:pt idx="25601">
                  <c:v>45097.083333333336</c:v>
                </c:pt>
                <c:pt idx="25602">
                  <c:v>45097.125</c:v>
                </c:pt>
                <c:pt idx="25603">
                  <c:v>45097.166666666664</c:v>
                </c:pt>
                <c:pt idx="25604">
                  <c:v>45097.208333333336</c:v>
                </c:pt>
                <c:pt idx="25605">
                  <c:v>45097.25</c:v>
                </c:pt>
                <c:pt idx="25606">
                  <c:v>45097.291666666664</c:v>
                </c:pt>
                <c:pt idx="25607">
                  <c:v>45097.333333333336</c:v>
                </c:pt>
                <c:pt idx="25608">
                  <c:v>45097.375</c:v>
                </c:pt>
                <c:pt idx="25609">
                  <c:v>45097.416666666664</c:v>
                </c:pt>
                <c:pt idx="25610">
                  <c:v>45097.458333333336</c:v>
                </c:pt>
                <c:pt idx="25611">
                  <c:v>45097.5</c:v>
                </c:pt>
                <c:pt idx="25612">
                  <c:v>45097.541666666664</c:v>
                </c:pt>
                <c:pt idx="25613">
                  <c:v>45097.583333333336</c:v>
                </c:pt>
                <c:pt idx="25614">
                  <c:v>45097.625</c:v>
                </c:pt>
                <c:pt idx="25615">
                  <c:v>45097.666666666664</c:v>
                </c:pt>
                <c:pt idx="25616">
                  <c:v>45097.708333333336</c:v>
                </c:pt>
                <c:pt idx="25617">
                  <c:v>45097.75</c:v>
                </c:pt>
                <c:pt idx="25618">
                  <c:v>45097.791666666664</c:v>
                </c:pt>
                <c:pt idx="25619">
                  <c:v>45097.833333333336</c:v>
                </c:pt>
                <c:pt idx="25620">
                  <c:v>45097.875</c:v>
                </c:pt>
                <c:pt idx="25621">
                  <c:v>45097.916666666664</c:v>
                </c:pt>
                <c:pt idx="25622">
                  <c:v>45097.958333333336</c:v>
                </c:pt>
                <c:pt idx="25623">
                  <c:v>45098</c:v>
                </c:pt>
                <c:pt idx="25624">
                  <c:v>45098.041666666664</c:v>
                </c:pt>
                <c:pt idx="25625">
                  <c:v>45098.083333333336</c:v>
                </c:pt>
                <c:pt idx="25626">
                  <c:v>45098.125</c:v>
                </c:pt>
                <c:pt idx="25627">
                  <c:v>45098.166666666664</c:v>
                </c:pt>
                <c:pt idx="25628">
                  <c:v>45098.208333333336</c:v>
                </c:pt>
                <c:pt idx="25629">
                  <c:v>45098.25</c:v>
                </c:pt>
                <c:pt idx="25630">
                  <c:v>45098.291666666664</c:v>
                </c:pt>
                <c:pt idx="25631">
                  <c:v>45098.333333333336</c:v>
                </c:pt>
                <c:pt idx="25632">
                  <c:v>45098.375</c:v>
                </c:pt>
                <c:pt idx="25633">
                  <c:v>45098.416666666664</c:v>
                </c:pt>
                <c:pt idx="25634">
                  <c:v>45098.458333333336</c:v>
                </c:pt>
                <c:pt idx="25635">
                  <c:v>45098.5</c:v>
                </c:pt>
                <c:pt idx="25636">
                  <c:v>45098.541666666664</c:v>
                </c:pt>
                <c:pt idx="25637">
                  <c:v>45098.583333333336</c:v>
                </c:pt>
                <c:pt idx="25638">
                  <c:v>45098.625</c:v>
                </c:pt>
                <c:pt idx="25639">
                  <c:v>45098.666666666664</c:v>
                </c:pt>
                <c:pt idx="25640">
                  <c:v>45098.708333333336</c:v>
                </c:pt>
                <c:pt idx="25641">
                  <c:v>45098.75</c:v>
                </c:pt>
                <c:pt idx="25642">
                  <c:v>45098.791666666664</c:v>
                </c:pt>
                <c:pt idx="25643">
                  <c:v>45098.833333333336</c:v>
                </c:pt>
                <c:pt idx="25644">
                  <c:v>45098.875</c:v>
                </c:pt>
                <c:pt idx="25645">
                  <c:v>45098.916666666664</c:v>
                </c:pt>
                <c:pt idx="25646">
                  <c:v>45098.958333333336</c:v>
                </c:pt>
                <c:pt idx="25647">
                  <c:v>45099</c:v>
                </c:pt>
                <c:pt idx="25648">
                  <c:v>45099.041666666664</c:v>
                </c:pt>
                <c:pt idx="25649">
                  <c:v>45099.083333333336</c:v>
                </c:pt>
                <c:pt idx="25650">
                  <c:v>45099.125</c:v>
                </c:pt>
                <c:pt idx="25651">
                  <c:v>45099.166666666664</c:v>
                </c:pt>
                <c:pt idx="25652">
                  <c:v>45099.208333333336</c:v>
                </c:pt>
                <c:pt idx="25653">
                  <c:v>45099.25</c:v>
                </c:pt>
                <c:pt idx="25654">
                  <c:v>45099.291666666664</c:v>
                </c:pt>
                <c:pt idx="25655">
                  <c:v>45099.333333333336</c:v>
                </c:pt>
                <c:pt idx="25656">
                  <c:v>45099.375</c:v>
                </c:pt>
                <c:pt idx="25657">
                  <c:v>45099.416666666664</c:v>
                </c:pt>
                <c:pt idx="25658">
                  <c:v>45099.458333333336</c:v>
                </c:pt>
                <c:pt idx="25659">
                  <c:v>45099.5</c:v>
                </c:pt>
                <c:pt idx="25660">
                  <c:v>45099.541666666664</c:v>
                </c:pt>
                <c:pt idx="25661">
                  <c:v>45099.583333333336</c:v>
                </c:pt>
                <c:pt idx="25662">
                  <c:v>45099.625</c:v>
                </c:pt>
                <c:pt idx="25663">
                  <c:v>45099.666666666664</c:v>
                </c:pt>
                <c:pt idx="25664">
                  <c:v>45099.708333333336</c:v>
                </c:pt>
                <c:pt idx="25665">
                  <c:v>45099.75</c:v>
                </c:pt>
                <c:pt idx="25666">
                  <c:v>45099.791666666664</c:v>
                </c:pt>
                <c:pt idx="25667">
                  <c:v>45099.833333333336</c:v>
                </c:pt>
                <c:pt idx="25668">
                  <c:v>45099.875</c:v>
                </c:pt>
                <c:pt idx="25669">
                  <c:v>45099.916666666664</c:v>
                </c:pt>
                <c:pt idx="25670">
                  <c:v>45099.958333333336</c:v>
                </c:pt>
                <c:pt idx="25671">
                  <c:v>45100</c:v>
                </c:pt>
                <c:pt idx="25672">
                  <c:v>45100.041666666664</c:v>
                </c:pt>
                <c:pt idx="25673">
                  <c:v>45100.083333333336</c:v>
                </c:pt>
                <c:pt idx="25674">
                  <c:v>45100.125</c:v>
                </c:pt>
                <c:pt idx="25675">
                  <c:v>45100.166666666664</c:v>
                </c:pt>
                <c:pt idx="25676">
                  <c:v>45100.208333333336</c:v>
                </c:pt>
                <c:pt idx="25677">
                  <c:v>45100.25</c:v>
                </c:pt>
                <c:pt idx="25678">
                  <c:v>45100.291666666664</c:v>
                </c:pt>
                <c:pt idx="25679">
                  <c:v>45100.333333333336</c:v>
                </c:pt>
                <c:pt idx="25680">
                  <c:v>45100.375</c:v>
                </c:pt>
                <c:pt idx="25681">
                  <c:v>45100.416666666664</c:v>
                </c:pt>
                <c:pt idx="25682">
                  <c:v>45100.458333333336</c:v>
                </c:pt>
                <c:pt idx="25683">
                  <c:v>45100.5</c:v>
                </c:pt>
                <c:pt idx="25684">
                  <c:v>45100.541666666664</c:v>
                </c:pt>
                <c:pt idx="25685">
                  <c:v>45100.583333333336</c:v>
                </c:pt>
                <c:pt idx="25686">
                  <c:v>45100.625</c:v>
                </c:pt>
                <c:pt idx="25687">
                  <c:v>45100.666666666664</c:v>
                </c:pt>
                <c:pt idx="25688">
                  <c:v>45100.708333333336</c:v>
                </c:pt>
                <c:pt idx="25689">
                  <c:v>45100.75</c:v>
                </c:pt>
                <c:pt idx="25690">
                  <c:v>45100.791666666664</c:v>
                </c:pt>
                <c:pt idx="25691">
                  <c:v>45100.833333333336</c:v>
                </c:pt>
                <c:pt idx="25692">
                  <c:v>45100.875</c:v>
                </c:pt>
                <c:pt idx="25693">
                  <c:v>45100.916666666664</c:v>
                </c:pt>
                <c:pt idx="25694">
                  <c:v>45100.958333333336</c:v>
                </c:pt>
                <c:pt idx="25695">
                  <c:v>45101</c:v>
                </c:pt>
                <c:pt idx="25696">
                  <c:v>45101.041666666664</c:v>
                </c:pt>
                <c:pt idx="25697">
                  <c:v>45101.083333333336</c:v>
                </c:pt>
                <c:pt idx="25698">
                  <c:v>45101.125</c:v>
                </c:pt>
                <c:pt idx="25699">
                  <c:v>45101.166666666664</c:v>
                </c:pt>
                <c:pt idx="25700">
                  <c:v>45101.208333333336</c:v>
                </c:pt>
                <c:pt idx="25701">
                  <c:v>45101.25</c:v>
                </c:pt>
                <c:pt idx="25702">
                  <c:v>45101.291666666664</c:v>
                </c:pt>
                <c:pt idx="25703">
                  <c:v>45101.333333333336</c:v>
                </c:pt>
                <c:pt idx="25704">
                  <c:v>45101.375</c:v>
                </c:pt>
                <c:pt idx="25705">
                  <c:v>45101.416666666664</c:v>
                </c:pt>
                <c:pt idx="25706">
                  <c:v>45101.458333333336</c:v>
                </c:pt>
                <c:pt idx="25707">
                  <c:v>45101.5</c:v>
                </c:pt>
                <c:pt idx="25708">
                  <c:v>45101.541666666664</c:v>
                </c:pt>
                <c:pt idx="25709">
                  <c:v>45101.583333333336</c:v>
                </c:pt>
                <c:pt idx="25710">
                  <c:v>45101.625</c:v>
                </c:pt>
                <c:pt idx="25711">
                  <c:v>45101.666666666664</c:v>
                </c:pt>
                <c:pt idx="25712">
                  <c:v>45101.708333333336</c:v>
                </c:pt>
                <c:pt idx="25713">
                  <c:v>45101.75</c:v>
                </c:pt>
                <c:pt idx="25714">
                  <c:v>45101.791666666664</c:v>
                </c:pt>
                <c:pt idx="25715">
                  <c:v>45101.833333333336</c:v>
                </c:pt>
                <c:pt idx="25716">
                  <c:v>45101.875</c:v>
                </c:pt>
                <c:pt idx="25717">
                  <c:v>45101.916666666664</c:v>
                </c:pt>
                <c:pt idx="25718">
                  <c:v>45101.958333333336</c:v>
                </c:pt>
                <c:pt idx="25719">
                  <c:v>45102</c:v>
                </c:pt>
                <c:pt idx="25720">
                  <c:v>45102.041666666664</c:v>
                </c:pt>
                <c:pt idx="25721">
                  <c:v>45102.083333333336</c:v>
                </c:pt>
                <c:pt idx="25722">
                  <c:v>45102.125</c:v>
                </c:pt>
                <c:pt idx="25723">
                  <c:v>45102.166666666664</c:v>
                </c:pt>
                <c:pt idx="25724">
                  <c:v>45102.208333333336</c:v>
                </c:pt>
                <c:pt idx="25725">
                  <c:v>45102.25</c:v>
                </c:pt>
                <c:pt idx="25726">
                  <c:v>45102.291666666664</c:v>
                </c:pt>
                <c:pt idx="25727">
                  <c:v>45102.333333333336</c:v>
                </c:pt>
                <c:pt idx="25728">
                  <c:v>45102.375</c:v>
                </c:pt>
                <c:pt idx="25729">
                  <c:v>45102.416666666664</c:v>
                </c:pt>
                <c:pt idx="25730">
                  <c:v>45102.458333333336</c:v>
                </c:pt>
                <c:pt idx="25731">
                  <c:v>45102.5</c:v>
                </c:pt>
                <c:pt idx="25732">
                  <c:v>45102.541666666664</c:v>
                </c:pt>
                <c:pt idx="25733">
                  <c:v>45102.583333333336</c:v>
                </c:pt>
                <c:pt idx="25734">
                  <c:v>45102.625</c:v>
                </c:pt>
                <c:pt idx="25735">
                  <c:v>45102.666666666664</c:v>
                </c:pt>
                <c:pt idx="25736">
                  <c:v>45102.708333333336</c:v>
                </c:pt>
                <c:pt idx="25737">
                  <c:v>45102.75</c:v>
                </c:pt>
                <c:pt idx="25738">
                  <c:v>45102.791666666664</c:v>
                </c:pt>
                <c:pt idx="25739">
                  <c:v>45102.833333333336</c:v>
                </c:pt>
                <c:pt idx="25740">
                  <c:v>45102.875</c:v>
                </c:pt>
                <c:pt idx="25741">
                  <c:v>45102.916666666664</c:v>
                </c:pt>
                <c:pt idx="25742">
                  <c:v>45102.958333333336</c:v>
                </c:pt>
                <c:pt idx="25743">
                  <c:v>45103</c:v>
                </c:pt>
                <c:pt idx="25744">
                  <c:v>45103.041666666664</c:v>
                </c:pt>
                <c:pt idx="25745">
                  <c:v>45103.083333333336</c:v>
                </c:pt>
                <c:pt idx="25746">
                  <c:v>45103.125</c:v>
                </c:pt>
                <c:pt idx="25747">
                  <c:v>45103.166666666664</c:v>
                </c:pt>
                <c:pt idx="25748">
                  <c:v>45103.208333333336</c:v>
                </c:pt>
                <c:pt idx="25749">
                  <c:v>45103.25</c:v>
                </c:pt>
                <c:pt idx="25750">
                  <c:v>45103.291666666664</c:v>
                </c:pt>
                <c:pt idx="25751">
                  <c:v>45103.333333333336</c:v>
                </c:pt>
                <c:pt idx="25752">
                  <c:v>45103.375</c:v>
                </c:pt>
                <c:pt idx="25753">
                  <c:v>45103.416666666664</c:v>
                </c:pt>
                <c:pt idx="25754">
                  <c:v>45103.458333333336</c:v>
                </c:pt>
                <c:pt idx="25755">
                  <c:v>45103.5</c:v>
                </c:pt>
                <c:pt idx="25756">
                  <c:v>45103.541666666664</c:v>
                </c:pt>
                <c:pt idx="25757">
                  <c:v>45103.583333333336</c:v>
                </c:pt>
                <c:pt idx="25758">
                  <c:v>45103.625</c:v>
                </c:pt>
                <c:pt idx="25759">
                  <c:v>45103.666666666664</c:v>
                </c:pt>
                <c:pt idx="25760">
                  <c:v>45103.708333333336</c:v>
                </c:pt>
                <c:pt idx="25761">
                  <c:v>45103.75</c:v>
                </c:pt>
                <c:pt idx="25762">
                  <c:v>45103.791666666664</c:v>
                </c:pt>
                <c:pt idx="25763">
                  <c:v>45103.833333333336</c:v>
                </c:pt>
                <c:pt idx="25764">
                  <c:v>45103.875</c:v>
                </c:pt>
                <c:pt idx="25765">
                  <c:v>45103.916666666664</c:v>
                </c:pt>
                <c:pt idx="25766">
                  <c:v>45103.958333333336</c:v>
                </c:pt>
                <c:pt idx="25767">
                  <c:v>45104</c:v>
                </c:pt>
                <c:pt idx="25768">
                  <c:v>45104.041666666664</c:v>
                </c:pt>
                <c:pt idx="25769">
                  <c:v>45104.083333333336</c:v>
                </c:pt>
                <c:pt idx="25770">
                  <c:v>45104.125</c:v>
                </c:pt>
                <c:pt idx="25771">
                  <c:v>45104.166666666664</c:v>
                </c:pt>
                <c:pt idx="25772">
                  <c:v>45104.208333333336</c:v>
                </c:pt>
                <c:pt idx="25773">
                  <c:v>45104.25</c:v>
                </c:pt>
                <c:pt idx="25774">
                  <c:v>45104.291666666664</c:v>
                </c:pt>
                <c:pt idx="25775">
                  <c:v>45104.333333333336</c:v>
                </c:pt>
                <c:pt idx="25776">
                  <c:v>45104.375</c:v>
                </c:pt>
                <c:pt idx="25777">
                  <c:v>45104.416666666664</c:v>
                </c:pt>
                <c:pt idx="25778">
                  <c:v>45104.458333333336</c:v>
                </c:pt>
                <c:pt idx="25779">
                  <c:v>45104.5</c:v>
                </c:pt>
                <c:pt idx="25780">
                  <c:v>45104.541666666664</c:v>
                </c:pt>
                <c:pt idx="25781">
                  <c:v>45104.583333333336</c:v>
                </c:pt>
                <c:pt idx="25782">
                  <c:v>45104.625</c:v>
                </c:pt>
                <c:pt idx="25783">
                  <c:v>45104.666666666664</c:v>
                </c:pt>
                <c:pt idx="25784">
                  <c:v>45104.708333333336</c:v>
                </c:pt>
                <c:pt idx="25785">
                  <c:v>45104.75</c:v>
                </c:pt>
                <c:pt idx="25786">
                  <c:v>45104.791666666664</c:v>
                </c:pt>
                <c:pt idx="25787">
                  <c:v>45104.833333333336</c:v>
                </c:pt>
                <c:pt idx="25788">
                  <c:v>45104.875</c:v>
                </c:pt>
                <c:pt idx="25789">
                  <c:v>45104.916666666664</c:v>
                </c:pt>
                <c:pt idx="25790">
                  <c:v>45104.958333333336</c:v>
                </c:pt>
                <c:pt idx="25791">
                  <c:v>45105</c:v>
                </c:pt>
                <c:pt idx="25792">
                  <c:v>45105.041666666664</c:v>
                </c:pt>
                <c:pt idx="25793">
                  <c:v>45105.083333333336</c:v>
                </c:pt>
                <c:pt idx="25794">
                  <c:v>45105.125</c:v>
                </c:pt>
                <c:pt idx="25795">
                  <c:v>45105.166666666664</c:v>
                </c:pt>
                <c:pt idx="25796">
                  <c:v>45105.208333333336</c:v>
                </c:pt>
                <c:pt idx="25797">
                  <c:v>45105.25</c:v>
                </c:pt>
                <c:pt idx="25798">
                  <c:v>45105.291666666664</c:v>
                </c:pt>
                <c:pt idx="25799">
                  <c:v>45105.333333333336</c:v>
                </c:pt>
                <c:pt idx="25800">
                  <c:v>45105.375</c:v>
                </c:pt>
                <c:pt idx="25801">
                  <c:v>45105.416666666664</c:v>
                </c:pt>
                <c:pt idx="25802">
                  <c:v>45105.458333333336</c:v>
                </c:pt>
                <c:pt idx="25803">
                  <c:v>45105.5</c:v>
                </c:pt>
                <c:pt idx="25804">
                  <c:v>45105.541666666664</c:v>
                </c:pt>
                <c:pt idx="25805">
                  <c:v>45105.583333333336</c:v>
                </c:pt>
                <c:pt idx="25806">
                  <c:v>45105.625</c:v>
                </c:pt>
                <c:pt idx="25807">
                  <c:v>45105.666666666664</c:v>
                </c:pt>
                <c:pt idx="25808">
                  <c:v>45105.708333333336</c:v>
                </c:pt>
                <c:pt idx="25809">
                  <c:v>45105.75</c:v>
                </c:pt>
                <c:pt idx="25810">
                  <c:v>45105.791666666664</c:v>
                </c:pt>
                <c:pt idx="25811">
                  <c:v>45105.833333333336</c:v>
                </c:pt>
                <c:pt idx="25812">
                  <c:v>45105.875</c:v>
                </c:pt>
                <c:pt idx="25813">
                  <c:v>45105.916666666664</c:v>
                </c:pt>
                <c:pt idx="25814">
                  <c:v>45105.958333333336</c:v>
                </c:pt>
                <c:pt idx="25815">
                  <c:v>45106</c:v>
                </c:pt>
                <c:pt idx="25816">
                  <c:v>45106.041666666664</c:v>
                </c:pt>
                <c:pt idx="25817">
                  <c:v>45106.083333333336</c:v>
                </c:pt>
                <c:pt idx="25818">
                  <c:v>45106.125</c:v>
                </c:pt>
                <c:pt idx="25819">
                  <c:v>45106.166666666664</c:v>
                </c:pt>
                <c:pt idx="25820">
                  <c:v>45106.208333333336</c:v>
                </c:pt>
                <c:pt idx="25821">
                  <c:v>45106.25</c:v>
                </c:pt>
                <c:pt idx="25822">
                  <c:v>45106.291666666664</c:v>
                </c:pt>
                <c:pt idx="25823">
                  <c:v>45106.333333333336</c:v>
                </c:pt>
                <c:pt idx="25824">
                  <c:v>45106.375</c:v>
                </c:pt>
                <c:pt idx="25825">
                  <c:v>45106.416666666664</c:v>
                </c:pt>
                <c:pt idx="25826">
                  <c:v>45106.458333333336</c:v>
                </c:pt>
                <c:pt idx="25827">
                  <c:v>45106.5</c:v>
                </c:pt>
                <c:pt idx="25828">
                  <c:v>45106.541666666664</c:v>
                </c:pt>
                <c:pt idx="25829">
                  <c:v>45106.583333333336</c:v>
                </c:pt>
                <c:pt idx="25830">
                  <c:v>45106.625</c:v>
                </c:pt>
                <c:pt idx="25831">
                  <c:v>45106.666666666664</c:v>
                </c:pt>
                <c:pt idx="25832">
                  <c:v>45106.708333333336</c:v>
                </c:pt>
                <c:pt idx="25833">
                  <c:v>45106.75</c:v>
                </c:pt>
                <c:pt idx="25834">
                  <c:v>45106.791666666664</c:v>
                </c:pt>
                <c:pt idx="25835">
                  <c:v>45106.833333333336</c:v>
                </c:pt>
                <c:pt idx="25836">
                  <c:v>45106.875</c:v>
                </c:pt>
                <c:pt idx="25837">
                  <c:v>45106.916666666664</c:v>
                </c:pt>
                <c:pt idx="25838">
                  <c:v>45106.958333333336</c:v>
                </c:pt>
                <c:pt idx="25839">
                  <c:v>45107</c:v>
                </c:pt>
                <c:pt idx="25840">
                  <c:v>45107.041666666664</c:v>
                </c:pt>
                <c:pt idx="25841">
                  <c:v>45107.083333333336</c:v>
                </c:pt>
                <c:pt idx="25842">
                  <c:v>45107.125</c:v>
                </c:pt>
                <c:pt idx="25843">
                  <c:v>45107.166666666664</c:v>
                </c:pt>
                <c:pt idx="25844">
                  <c:v>45107.208333333336</c:v>
                </c:pt>
                <c:pt idx="25845">
                  <c:v>45107.25</c:v>
                </c:pt>
                <c:pt idx="25846">
                  <c:v>45107.291666666664</c:v>
                </c:pt>
                <c:pt idx="25847">
                  <c:v>45107.333333333336</c:v>
                </c:pt>
                <c:pt idx="25848">
                  <c:v>45107.375</c:v>
                </c:pt>
                <c:pt idx="25849">
                  <c:v>45107.416666666664</c:v>
                </c:pt>
                <c:pt idx="25850">
                  <c:v>45107.458333333336</c:v>
                </c:pt>
                <c:pt idx="25851">
                  <c:v>45107.5</c:v>
                </c:pt>
                <c:pt idx="25852">
                  <c:v>45107.541666666664</c:v>
                </c:pt>
                <c:pt idx="25853">
                  <c:v>45107.583333333336</c:v>
                </c:pt>
                <c:pt idx="25854">
                  <c:v>45107.625</c:v>
                </c:pt>
                <c:pt idx="25855">
                  <c:v>45107.666666666664</c:v>
                </c:pt>
                <c:pt idx="25856">
                  <c:v>45107.708333333336</c:v>
                </c:pt>
                <c:pt idx="25857">
                  <c:v>45107.75</c:v>
                </c:pt>
                <c:pt idx="25858">
                  <c:v>45107.791666666664</c:v>
                </c:pt>
                <c:pt idx="25859">
                  <c:v>45107.833333333336</c:v>
                </c:pt>
                <c:pt idx="25860">
                  <c:v>45107.875</c:v>
                </c:pt>
                <c:pt idx="25861">
                  <c:v>45107.916666666664</c:v>
                </c:pt>
                <c:pt idx="25862">
                  <c:v>45107.958333333336</c:v>
                </c:pt>
                <c:pt idx="25863">
                  <c:v>45108</c:v>
                </c:pt>
                <c:pt idx="25864">
                  <c:v>45108.041666666664</c:v>
                </c:pt>
                <c:pt idx="25865">
                  <c:v>45108.083333333336</c:v>
                </c:pt>
                <c:pt idx="25866">
                  <c:v>45108.125</c:v>
                </c:pt>
                <c:pt idx="25867">
                  <c:v>45108.166666666664</c:v>
                </c:pt>
                <c:pt idx="25868">
                  <c:v>45108.208333333336</c:v>
                </c:pt>
                <c:pt idx="25869">
                  <c:v>45108.25</c:v>
                </c:pt>
                <c:pt idx="25870">
                  <c:v>45108.291666666664</c:v>
                </c:pt>
                <c:pt idx="25871">
                  <c:v>45108.333333333336</c:v>
                </c:pt>
                <c:pt idx="25872">
                  <c:v>45108.375</c:v>
                </c:pt>
                <c:pt idx="25873">
                  <c:v>45108.416666666664</c:v>
                </c:pt>
                <c:pt idx="25874">
                  <c:v>45108.458333333336</c:v>
                </c:pt>
                <c:pt idx="25875">
                  <c:v>45108.5</c:v>
                </c:pt>
                <c:pt idx="25876">
                  <c:v>45108.541666666664</c:v>
                </c:pt>
                <c:pt idx="25877">
                  <c:v>45108.583333333336</c:v>
                </c:pt>
                <c:pt idx="25878">
                  <c:v>45108.625</c:v>
                </c:pt>
                <c:pt idx="25879">
                  <c:v>45108.666666666664</c:v>
                </c:pt>
                <c:pt idx="25880">
                  <c:v>45108.708333333336</c:v>
                </c:pt>
                <c:pt idx="25881">
                  <c:v>45108.75</c:v>
                </c:pt>
                <c:pt idx="25882">
                  <c:v>45108.791666666664</c:v>
                </c:pt>
                <c:pt idx="25883">
                  <c:v>45108.833333333336</c:v>
                </c:pt>
                <c:pt idx="25884">
                  <c:v>45108.875</c:v>
                </c:pt>
                <c:pt idx="25885">
                  <c:v>45108.916666666664</c:v>
                </c:pt>
                <c:pt idx="25886">
                  <c:v>45108.958333333336</c:v>
                </c:pt>
                <c:pt idx="25887">
                  <c:v>45109</c:v>
                </c:pt>
                <c:pt idx="25888">
                  <c:v>45109.041666666664</c:v>
                </c:pt>
                <c:pt idx="25889">
                  <c:v>45109.083333333336</c:v>
                </c:pt>
                <c:pt idx="25890">
                  <c:v>45109.125</c:v>
                </c:pt>
                <c:pt idx="25891">
                  <c:v>45109.166666666664</c:v>
                </c:pt>
                <c:pt idx="25892">
                  <c:v>45109.208333333336</c:v>
                </c:pt>
                <c:pt idx="25893">
                  <c:v>45109.25</c:v>
                </c:pt>
                <c:pt idx="25894">
                  <c:v>45109.291666666664</c:v>
                </c:pt>
                <c:pt idx="25895">
                  <c:v>45109.333333333336</c:v>
                </c:pt>
                <c:pt idx="25896">
                  <c:v>45109.375</c:v>
                </c:pt>
                <c:pt idx="25897">
                  <c:v>45109.416666666664</c:v>
                </c:pt>
                <c:pt idx="25898">
                  <c:v>45109.458333333336</c:v>
                </c:pt>
                <c:pt idx="25899">
                  <c:v>45109.5</c:v>
                </c:pt>
                <c:pt idx="25900">
                  <c:v>45109.541666666664</c:v>
                </c:pt>
                <c:pt idx="25901">
                  <c:v>45109.583333333336</c:v>
                </c:pt>
                <c:pt idx="25902">
                  <c:v>45109.625</c:v>
                </c:pt>
                <c:pt idx="25903">
                  <c:v>45109.666666666664</c:v>
                </c:pt>
                <c:pt idx="25904">
                  <c:v>45109.708333333336</c:v>
                </c:pt>
                <c:pt idx="25905">
                  <c:v>45109.75</c:v>
                </c:pt>
                <c:pt idx="25906">
                  <c:v>45109.791666666664</c:v>
                </c:pt>
                <c:pt idx="25907">
                  <c:v>45109.833333333336</c:v>
                </c:pt>
                <c:pt idx="25908">
                  <c:v>45109.875</c:v>
                </c:pt>
                <c:pt idx="25909">
                  <c:v>45109.916666666664</c:v>
                </c:pt>
                <c:pt idx="25910">
                  <c:v>45109.958333333336</c:v>
                </c:pt>
                <c:pt idx="25911">
                  <c:v>45110</c:v>
                </c:pt>
                <c:pt idx="25912">
                  <c:v>45110.041666666664</c:v>
                </c:pt>
                <c:pt idx="25913">
                  <c:v>45110.083333333336</c:v>
                </c:pt>
                <c:pt idx="25914">
                  <c:v>45110.125</c:v>
                </c:pt>
                <c:pt idx="25915">
                  <c:v>45110.166666666664</c:v>
                </c:pt>
                <c:pt idx="25916">
                  <c:v>45110.208333333336</c:v>
                </c:pt>
                <c:pt idx="25917">
                  <c:v>45110.25</c:v>
                </c:pt>
                <c:pt idx="25918">
                  <c:v>45110.291666666664</c:v>
                </c:pt>
                <c:pt idx="25919">
                  <c:v>45110.333333333336</c:v>
                </c:pt>
                <c:pt idx="25920">
                  <c:v>45110.375</c:v>
                </c:pt>
                <c:pt idx="25921">
                  <c:v>45110.416666666664</c:v>
                </c:pt>
                <c:pt idx="25922">
                  <c:v>45110.458333333336</c:v>
                </c:pt>
                <c:pt idx="25923">
                  <c:v>45110.5</c:v>
                </c:pt>
                <c:pt idx="25924">
                  <c:v>45110.541666666664</c:v>
                </c:pt>
                <c:pt idx="25925">
                  <c:v>45110.583333333336</c:v>
                </c:pt>
                <c:pt idx="25926">
                  <c:v>45110.625</c:v>
                </c:pt>
                <c:pt idx="25927">
                  <c:v>45110.666666666664</c:v>
                </c:pt>
                <c:pt idx="25928">
                  <c:v>45110.708333333336</c:v>
                </c:pt>
                <c:pt idx="25929">
                  <c:v>45110.75</c:v>
                </c:pt>
                <c:pt idx="25930">
                  <c:v>45110.791666666664</c:v>
                </c:pt>
                <c:pt idx="25931">
                  <c:v>45110.833333333336</c:v>
                </c:pt>
                <c:pt idx="25932">
                  <c:v>45110.875</c:v>
                </c:pt>
                <c:pt idx="25933">
                  <c:v>45110.916666666664</c:v>
                </c:pt>
                <c:pt idx="25934">
                  <c:v>45110.958333333336</c:v>
                </c:pt>
                <c:pt idx="25935">
                  <c:v>45111</c:v>
                </c:pt>
                <c:pt idx="25936">
                  <c:v>45111.041666666664</c:v>
                </c:pt>
                <c:pt idx="25937">
                  <c:v>45111.083333333336</c:v>
                </c:pt>
                <c:pt idx="25938">
                  <c:v>45111.125</c:v>
                </c:pt>
                <c:pt idx="25939">
                  <c:v>45111.166666666664</c:v>
                </c:pt>
                <c:pt idx="25940">
                  <c:v>45111.208333333336</c:v>
                </c:pt>
                <c:pt idx="25941">
                  <c:v>45111.25</c:v>
                </c:pt>
                <c:pt idx="25942">
                  <c:v>45111.291666666664</c:v>
                </c:pt>
                <c:pt idx="25943">
                  <c:v>45111.333333333336</c:v>
                </c:pt>
                <c:pt idx="25944">
                  <c:v>45111.375</c:v>
                </c:pt>
                <c:pt idx="25945">
                  <c:v>45111.416666666664</c:v>
                </c:pt>
                <c:pt idx="25946">
                  <c:v>45111.458333333336</c:v>
                </c:pt>
                <c:pt idx="25947">
                  <c:v>45111.5</c:v>
                </c:pt>
                <c:pt idx="25948">
                  <c:v>45111.541666666664</c:v>
                </c:pt>
                <c:pt idx="25949">
                  <c:v>45111.583333333336</c:v>
                </c:pt>
                <c:pt idx="25950">
                  <c:v>45111.625</c:v>
                </c:pt>
                <c:pt idx="25951">
                  <c:v>45111.666666666664</c:v>
                </c:pt>
                <c:pt idx="25952">
                  <c:v>45111.708333333336</c:v>
                </c:pt>
                <c:pt idx="25953">
                  <c:v>45111.75</c:v>
                </c:pt>
                <c:pt idx="25954">
                  <c:v>45111.791666666664</c:v>
                </c:pt>
                <c:pt idx="25955">
                  <c:v>45111.833333333336</c:v>
                </c:pt>
                <c:pt idx="25956">
                  <c:v>45111.875</c:v>
                </c:pt>
                <c:pt idx="25957">
                  <c:v>45111.916666666664</c:v>
                </c:pt>
                <c:pt idx="25958">
                  <c:v>45111.958333333336</c:v>
                </c:pt>
                <c:pt idx="25959">
                  <c:v>45112</c:v>
                </c:pt>
                <c:pt idx="25960">
                  <c:v>45112.041666666664</c:v>
                </c:pt>
                <c:pt idx="25961">
                  <c:v>45112.083333333336</c:v>
                </c:pt>
                <c:pt idx="25962">
                  <c:v>45112.125</c:v>
                </c:pt>
                <c:pt idx="25963">
                  <c:v>45112.166666666664</c:v>
                </c:pt>
                <c:pt idx="25964">
                  <c:v>45112.208333333336</c:v>
                </c:pt>
                <c:pt idx="25965">
                  <c:v>45112.25</c:v>
                </c:pt>
                <c:pt idx="25966">
                  <c:v>45112.291666666664</c:v>
                </c:pt>
                <c:pt idx="25967">
                  <c:v>45112.333333333336</c:v>
                </c:pt>
                <c:pt idx="25968">
                  <c:v>45112.375</c:v>
                </c:pt>
                <c:pt idx="25969">
                  <c:v>45112.416666666664</c:v>
                </c:pt>
                <c:pt idx="25970">
                  <c:v>45112.458333333336</c:v>
                </c:pt>
                <c:pt idx="25971">
                  <c:v>45112.5</c:v>
                </c:pt>
                <c:pt idx="25972">
                  <c:v>45112.541666666664</c:v>
                </c:pt>
                <c:pt idx="25973">
                  <c:v>45112.583333333336</c:v>
                </c:pt>
                <c:pt idx="25974">
                  <c:v>45112.625</c:v>
                </c:pt>
                <c:pt idx="25975">
                  <c:v>45112.666666666664</c:v>
                </c:pt>
                <c:pt idx="25976">
                  <c:v>45112.708333333336</c:v>
                </c:pt>
                <c:pt idx="25977">
                  <c:v>45112.75</c:v>
                </c:pt>
                <c:pt idx="25978">
                  <c:v>45112.791666666664</c:v>
                </c:pt>
                <c:pt idx="25979">
                  <c:v>45112.833333333336</c:v>
                </c:pt>
                <c:pt idx="25980">
                  <c:v>45112.875</c:v>
                </c:pt>
                <c:pt idx="25981">
                  <c:v>45112.916666666664</c:v>
                </c:pt>
                <c:pt idx="25982">
                  <c:v>45112.958333333336</c:v>
                </c:pt>
                <c:pt idx="25983">
                  <c:v>45113</c:v>
                </c:pt>
                <c:pt idx="25984">
                  <c:v>45113.041666666664</c:v>
                </c:pt>
                <c:pt idx="25985">
                  <c:v>45113.083333333336</c:v>
                </c:pt>
                <c:pt idx="25986">
                  <c:v>45113.125</c:v>
                </c:pt>
                <c:pt idx="25987">
                  <c:v>45113.166666666664</c:v>
                </c:pt>
                <c:pt idx="25988">
                  <c:v>45113.208333333336</c:v>
                </c:pt>
                <c:pt idx="25989">
                  <c:v>45113.25</c:v>
                </c:pt>
                <c:pt idx="25990">
                  <c:v>45113.291666666664</c:v>
                </c:pt>
                <c:pt idx="25991">
                  <c:v>45113.333333333336</c:v>
                </c:pt>
                <c:pt idx="25992">
                  <c:v>45113.375</c:v>
                </c:pt>
                <c:pt idx="25993">
                  <c:v>45113.416666666664</c:v>
                </c:pt>
                <c:pt idx="25994">
                  <c:v>45113.458333333336</c:v>
                </c:pt>
                <c:pt idx="25995">
                  <c:v>45113.5</c:v>
                </c:pt>
                <c:pt idx="25996">
                  <c:v>45113.541666666664</c:v>
                </c:pt>
                <c:pt idx="25997">
                  <c:v>45113.583333333336</c:v>
                </c:pt>
                <c:pt idx="25998">
                  <c:v>45113.625</c:v>
                </c:pt>
                <c:pt idx="25999">
                  <c:v>45113.666666666664</c:v>
                </c:pt>
                <c:pt idx="26000">
                  <c:v>45113.708333333336</c:v>
                </c:pt>
                <c:pt idx="26001">
                  <c:v>45113.75</c:v>
                </c:pt>
                <c:pt idx="26002">
                  <c:v>45113.791666666664</c:v>
                </c:pt>
                <c:pt idx="26003">
                  <c:v>45113.833333333336</c:v>
                </c:pt>
                <c:pt idx="26004">
                  <c:v>45113.875</c:v>
                </c:pt>
                <c:pt idx="26005">
                  <c:v>45113.916666666664</c:v>
                </c:pt>
                <c:pt idx="26006">
                  <c:v>45113.958333333336</c:v>
                </c:pt>
                <c:pt idx="26007">
                  <c:v>45114</c:v>
                </c:pt>
                <c:pt idx="26008">
                  <c:v>45114.041666666664</c:v>
                </c:pt>
                <c:pt idx="26009">
                  <c:v>45114.083333333336</c:v>
                </c:pt>
                <c:pt idx="26010">
                  <c:v>45114.125</c:v>
                </c:pt>
                <c:pt idx="26011">
                  <c:v>45114.166666666664</c:v>
                </c:pt>
                <c:pt idx="26012">
                  <c:v>45114.208333333336</c:v>
                </c:pt>
                <c:pt idx="26013">
                  <c:v>45114.25</c:v>
                </c:pt>
                <c:pt idx="26014">
                  <c:v>45114.291666666664</c:v>
                </c:pt>
                <c:pt idx="26015">
                  <c:v>45114.333333333336</c:v>
                </c:pt>
                <c:pt idx="26016">
                  <c:v>45114.375</c:v>
                </c:pt>
                <c:pt idx="26017">
                  <c:v>45114.416666666664</c:v>
                </c:pt>
                <c:pt idx="26018">
                  <c:v>45114.458333333336</c:v>
                </c:pt>
                <c:pt idx="26019">
                  <c:v>45114.5</c:v>
                </c:pt>
                <c:pt idx="26020">
                  <c:v>45114.541666666664</c:v>
                </c:pt>
                <c:pt idx="26021">
                  <c:v>45114.583333333336</c:v>
                </c:pt>
                <c:pt idx="26022">
                  <c:v>45114.625</c:v>
                </c:pt>
                <c:pt idx="26023">
                  <c:v>45114.666666666664</c:v>
                </c:pt>
                <c:pt idx="26024">
                  <c:v>45114.708333333336</c:v>
                </c:pt>
                <c:pt idx="26025">
                  <c:v>45114.75</c:v>
                </c:pt>
                <c:pt idx="26026">
                  <c:v>45114.791666666664</c:v>
                </c:pt>
                <c:pt idx="26027">
                  <c:v>45114.833333333336</c:v>
                </c:pt>
                <c:pt idx="26028">
                  <c:v>45114.875</c:v>
                </c:pt>
                <c:pt idx="26029">
                  <c:v>45114.916666666664</c:v>
                </c:pt>
                <c:pt idx="26030">
                  <c:v>45114.958333333336</c:v>
                </c:pt>
                <c:pt idx="26031">
                  <c:v>45115</c:v>
                </c:pt>
                <c:pt idx="26032">
                  <c:v>45115.041666666664</c:v>
                </c:pt>
                <c:pt idx="26033">
                  <c:v>45115.083333333336</c:v>
                </c:pt>
                <c:pt idx="26034">
                  <c:v>45115.125</c:v>
                </c:pt>
                <c:pt idx="26035">
                  <c:v>45115.166666666664</c:v>
                </c:pt>
                <c:pt idx="26036">
                  <c:v>45115.208333333336</c:v>
                </c:pt>
                <c:pt idx="26037">
                  <c:v>45115.25</c:v>
                </c:pt>
                <c:pt idx="26038">
                  <c:v>45115.291666666664</c:v>
                </c:pt>
                <c:pt idx="26039">
                  <c:v>45115.333333333336</c:v>
                </c:pt>
                <c:pt idx="26040">
                  <c:v>45115.375</c:v>
                </c:pt>
                <c:pt idx="26041">
                  <c:v>45115.416666666664</c:v>
                </c:pt>
                <c:pt idx="26042">
                  <c:v>45115.458333333336</c:v>
                </c:pt>
                <c:pt idx="26043">
                  <c:v>45115.5</c:v>
                </c:pt>
                <c:pt idx="26044">
                  <c:v>45115.541666666664</c:v>
                </c:pt>
                <c:pt idx="26045">
                  <c:v>45115.583333333336</c:v>
                </c:pt>
                <c:pt idx="26046">
                  <c:v>45115.625</c:v>
                </c:pt>
                <c:pt idx="26047">
                  <c:v>45115.666666666664</c:v>
                </c:pt>
                <c:pt idx="26048">
                  <c:v>45115.708333333336</c:v>
                </c:pt>
                <c:pt idx="26049">
                  <c:v>45115.75</c:v>
                </c:pt>
                <c:pt idx="26050">
                  <c:v>45115.791666666664</c:v>
                </c:pt>
                <c:pt idx="26051">
                  <c:v>45115.833333333336</c:v>
                </c:pt>
                <c:pt idx="26052">
                  <c:v>45115.875</c:v>
                </c:pt>
                <c:pt idx="26053">
                  <c:v>45115.916666666664</c:v>
                </c:pt>
                <c:pt idx="26054">
                  <c:v>45115.958333333336</c:v>
                </c:pt>
                <c:pt idx="26055">
                  <c:v>45116</c:v>
                </c:pt>
                <c:pt idx="26056">
                  <c:v>45116.041666666664</c:v>
                </c:pt>
                <c:pt idx="26057">
                  <c:v>45116.083333333336</c:v>
                </c:pt>
                <c:pt idx="26058">
                  <c:v>45116.125</c:v>
                </c:pt>
                <c:pt idx="26059">
                  <c:v>45116.166666666664</c:v>
                </c:pt>
                <c:pt idx="26060">
                  <c:v>45116.208333333336</c:v>
                </c:pt>
                <c:pt idx="26061">
                  <c:v>45116.25</c:v>
                </c:pt>
                <c:pt idx="26062">
                  <c:v>45116.291666666664</c:v>
                </c:pt>
                <c:pt idx="26063">
                  <c:v>45116.333333333336</c:v>
                </c:pt>
                <c:pt idx="26064">
                  <c:v>45116.375</c:v>
                </c:pt>
                <c:pt idx="26065">
                  <c:v>45116.416666666664</c:v>
                </c:pt>
                <c:pt idx="26066">
                  <c:v>45116.458333333336</c:v>
                </c:pt>
                <c:pt idx="26067">
                  <c:v>45116.5</c:v>
                </c:pt>
                <c:pt idx="26068">
                  <c:v>45116.541666666664</c:v>
                </c:pt>
                <c:pt idx="26069">
                  <c:v>45116.583333333336</c:v>
                </c:pt>
                <c:pt idx="26070">
                  <c:v>45116.625</c:v>
                </c:pt>
                <c:pt idx="26071">
                  <c:v>45116.666666666664</c:v>
                </c:pt>
                <c:pt idx="26072">
                  <c:v>45116.708333333336</c:v>
                </c:pt>
                <c:pt idx="26073">
                  <c:v>45116.75</c:v>
                </c:pt>
                <c:pt idx="26074">
                  <c:v>45116.791666666664</c:v>
                </c:pt>
                <c:pt idx="26075">
                  <c:v>45116.833333333336</c:v>
                </c:pt>
                <c:pt idx="26076">
                  <c:v>45116.875</c:v>
                </c:pt>
                <c:pt idx="26077">
                  <c:v>45116.916666666664</c:v>
                </c:pt>
                <c:pt idx="26078">
                  <c:v>45116.958333333336</c:v>
                </c:pt>
                <c:pt idx="26079">
                  <c:v>45117</c:v>
                </c:pt>
                <c:pt idx="26080">
                  <c:v>45117.041666666664</c:v>
                </c:pt>
                <c:pt idx="26081">
                  <c:v>45117.083333333336</c:v>
                </c:pt>
                <c:pt idx="26082">
                  <c:v>45117.125</c:v>
                </c:pt>
                <c:pt idx="26083">
                  <c:v>45117.166666666664</c:v>
                </c:pt>
                <c:pt idx="26084">
                  <c:v>45117.208333333336</c:v>
                </c:pt>
                <c:pt idx="26085">
                  <c:v>45117.25</c:v>
                </c:pt>
                <c:pt idx="26086">
                  <c:v>45117.291666666664</c:v>
                </c:pt>
                <c:pt idx="26087">
                  <c:v>45117.333333333336</c:v>
                </c:pt>
                <c:pt idx="26088">
                  <c:v>45117.375</c:v>
                </c:pt>
                <c:pt idx="26089">
                  <c:v>45117.416666666664</c:v>
                </c:pt>
                <c:pt idx="26090">
                  <c:v>45117.458333333336</c:v>
                </c:pt>
                <c:pt idx="26091">
                  <c:v>45117.5</c:v>
                </c:pt>
                <c:pt idx="26092">
                  <c:v>45117.541666666664</c:v>
                </c:pt>
                <c:pt idx="26093">
                  <c:v>45117.583333333336</c:v>
                </c:pt>
                <c:pt idx="26094">
                  <c:v>45117.625</c:v>
                </c:pt>
                <c:pt idx="26095">
                  <c:v>45117.666666666664</c:v>
                </c:pt>
                <c:pt idx="26096">
                  <c:v>45117.708333333336</c:v>
                </c:pt>
                <c:pt idx="26097">
                  <c:v>45117.75</c:v>
                </c:pt>
                <c:pt idx="26098">
                  <c:v>45117.791666666664</c:v>
                </c:pt>
                <c:pt idx="26099">
                  <c:v>45117.833333333336</c:v>
                </c:pt>
                <c:pt idx="26100">
                  <c:v>45117.875</c:v>
                </c:pt>
                <c:pt idx="26101">
                  <c:v>45117.916666666664</c:v>
                </c:pt>
                <c:pt idx="26102">
                  <c:v>45117.958333333336</c:v>
                </c:pt>
                <c:pt idx="26103">
                  <c:v>45118</c:v>
                </c:pt>
                <c:pt idx="26104">
                  <c:v>45118.041666666664</c:v>
                </c:pt>
                <c:pt idx="26105">
                  <c:v>45118.083333333336</c:v>
                </c:pt>
                <c:pt idx="26106">
                  <c:v>45118.125</c:v>
                </c:pt>
                <c:pt idx="26107">
                  <c:v>45118.166666666664</c:v>
                </c:pt>
                <c:pt idx="26108">
                  <c:v>45118.208333333336</c:v>
                </c:pt>
                <c:pt idx="26109">
                  <c:v>45118.25</c:v>
                </c:pt>
                <c:pt idx="26110">
                  <c:v>45118.291666666664</c:v>
                </c:pt>
                <c:pt idx="26111">
                  <c:v>45118.333333333336</c:v>
                </c:pt>
                <c:pt idx="26112">
                  <c:v>45118.375</c:v>
                </c:pt>
                <c:pt idx="26113">
                  <c:v>45118.416666666664</c:v>
                </c:pt>
                <c:pt idx="26114">
                  <c:v>45118.458333333336</c:v>
                </c:pt>
                <c:pt idx="26115">
                  <c:v>45118.5</c:v>
                </c:pt>
                <c:pt idx="26116">
                  <c:v>45118.541666666664</c:v>
                </c:pt>
                <c:pt idx="26117">
                  <c:v>45118.583333333336</c:v>
                </c:pt>
                <c:pt idx="26118">
                  <c:v>45118.625</c:v>
                </c:pt>
                <c:pt idx="26119">
                  <c:v>45118.666666666664</c:v>
                </c:pt>
                <c:pt idx="26120">
                  <c:v>45118.708333333336</c:v>
                </c:pt>
                <c:pt idx="26121">
                  <c:v>45118.75</c:v>
                </c:pt>
                <c:pt idx="26122">
                  <c:v>45118.791666666664</c:v>
                </c:pt>
                <c:pt idx="26123">
                  <c:v>45118.833333333336</c:v>
                </c:pt>
                <c:pt idx="26124">
                  <c:v>45118.875</c:v>
                </c:pt>
                <c:pt idx="26125">
                  <c:v>45118.916666666664</c:v>
                </c:pt>
                <c:pt idx="26126">
                  <c:v>45118.958333333336</c:v>
                </c:pt>
                <c:pt idx="26127">
                  <c:v>45119</c:v>
                </c:pt>
                <c:pt idx="26128">
                  <c:v>45119.041666666664</c:v>
                </c:pt>
                <c:pt idx="26129">
                  <c:v>45119.083333333336</c:v>
                </c:pt>
                <c:pt idx="26130">
                  <c:v>45119.125</c:v>
                </c:pt>
                <c:pt idx="26131">
                  <c:v>45119.166666666664</c:v>
                </c:pt>
                <c:pt idx="26132">
                  <c:v>45119.208333333336</c:v>
                </c:pt>
                <c:pt idx="26133">
                  <c:v>45119.25</c:v>
                </c:pt>
                <c:pt idx="26134">
                  <c:v>45119.291666666664</c:v>
                </c:pt>
                <c:pt idx="26135">
                  <c:v>45119.333333333336</c:v>
                </c:pt>
                <c:pt idx="26136">
                  <c:v>45119.375</c:v>
                </c:pt>
                <c:pt idx="26137">
                  <c:v>45119.416666666664</c:v>
                </c:pt>
                <c:pt idx="26138">
                  <c:v>45119.458333333336</c:v>
                </c:pt>
                <c:pt idx="26139">
                  <c:v>45119.5</c:v>
                </c:pt>
                <c:pt idx="26140">
                  <c:v>45119.541666666664</c:v>
                </c:pt>
                <c:pt idx="26141">
                  <c:v>45119.583333333336</c:v>
                </c:pt>
                <c:pt idx="26142">
                  <c:v>45119.625</c:v>
                </c:pt>
                <c:pt idx="26143">
                  <c:v>45119.666666666664</c:v>
                </c:pt>
                <c:pt idx="26144">
                  <c:v>45119.708333333336</c:v>
                </c:pt>
                <c:pt idx="26145">
                  <c:v>45119.75</c:v>
                </c:pt>
                <c:pt idx="26146">
                  <c:v>45119.791666666664</c:v>
                </c:pt>
                <c:pt idx="26147">
                  <c:v>45119.833333333336</c:v>
                </c:pt>
                <c:pt idx="26148">
                  <c:v>45119.875</c:v>
                </c:pt>
                <c:pt idx="26149">
                  <c:v>45119.916666666664</c:v>
                </c:pt>
                <c:pt idx="26150">
                  <c:v>45119.958333333336</c:v>
                </c:pt>
                <c:pt idx="26151">
                  <c:v>45120</c:v>
                </c:pt>
                <c:pt idx="26152">
                  <c:v>45120.041666666664</c:v>
                </c:pt>
                <c:pt idx="26153">
                  <c:v>45120.083333333336</c:v>
                </c:pt>
                <c:pt idx="26154">
                  <c:v>45120.125</c:v>
                </c:pt>
                <c:pt idx="26155">
                  <c:v>45120.166666666664</c:v>
                </c:pt>
                <c:pt idx="26156">
                  <c:v>45120.208333333336</c:v>
                </c:pt>
                <c:pt idx="26157">
                  <c:v>45120.25</c:v>
                </c:pt>
                <c:pt idx="26158">
                  <c:v>45120.291666666664</c:v>
                </c:pt>
                <c:pt idx="26159">
                  <c:v>45120.333333333336</c:v>
                </c:pt>
                <c:pt idx="26160">
                  <c:v>45120.375</c:v>
                </c:pt>
                <c:pt idx="26161">
                  <c:v>45120.416666666664</c:v>
                </c:pt>
                <c:pt idx="26162">
                  <c:v>45120.458333333336</c:v>
                </c:pt>
                <c:pt idx="26163">
                  <c:v>45120.5</c:v>
                </c:pt>
                <c:pt idx="26164">
                  <c:v>45120.541666666664</c:v>
                </c:pt>
                <c:pt idx="26165">
                  <c:v>45120.583333333336</c:v>
                </c:pt>
                <c:pt idx="26166">
                  <c:v>45120.625</c:v>
                </c:pt>
                <c:pt idx="26167">
                  <c:v>45120.666666666664</c:v>
                </c:pt>
                <c:pt idx="26168">
                  <c:v>45120.708333333336</c:v>
                </c:pt>
                <c:pt idx="26169">
                  <c:v>45120.75</c:v>
                </c:pt>
                <c:pt idx="26170">
                  <c:v>45120.791666666664</c:v>
                </c:pt>
                <c:pt idx="26171">
                  <c:v>45120.833333333336</c:v>
                </c:pt>
                <c:pt idx="26172">
                  <c:v>45120.875</c:v>
                </c:pt>
                <c:pt idx="26173">
                  <c:v>45120.916666666664</c:v>
                </c:pt>
                <c:pt idx="26174">
                  <c:v>45120.958333333336</c:v>
                </c:pt>
                <c:pt idx="26175">
                  <c:v>45121</c:v>
                </c:pt>
                <c:pt idx="26176">
                  <c:v>45121.041666666664</c:v>
                </c:pt>
                <c:pt idx="26177">
                  <c:v>45121.083333333336</c:v>
                </c:pt>
                <c:pt idx="26178">
                  <c:v>45121.125</c:v>
                </c:pt>
                <c:pt idx="26179">
                  <c:v>45121.166666666664</c:v>
                </c:pt>
                <c:pt idx="26180">
                  <c:v>45121.208333333336</c:v>
                </c:pt>
                <c:pt idx="26181">
                  <c:v>45121.25</c:v>
                </c:pt>
                <c:pt idx="26182">
                  <c:v>45121.291666666664</c:v>
                </c:pt>
                <c:pt idx="26183">
                  <c:v>45121.333333333336</c:v>
                </c:pt>
                <c:pt idx="26184">
                  <c:v>45121.375</c:v>
                </c:pt>
                <c:pt idx="26185">
                  <c:v>45121.416666666664</c:v>
                </c:pt>
                <c:pt idx="26186">
                  <c:v>45121.458333333336</c:v>
                </c:pt>
                <c:pt idx="26187">
                  <c:v>45121.5</c:v>
                </c:pt>
                <c:pt idx="26188">
                  <c:v>45121.541666666664</c:v>
                </c:pt>
                <c:pt idx="26189">
                  <c:v>45121.583333333336</c:v>
                </c:pt>
                <c:pt idx="26190">
                  <c:v>45121.625</c:v>
                </c:pt>
                <c:pt idx="26191">
                  <c:v>45121.666666666664</c:v>
                </c:pt>
                <c:pt idx="26192">
                  <c:v>45121.708333333336</c:v>
                </c:pt>
                <c:pt idx="26193">
                  <c:v>45121.75</c:v>
                </c:pt>
                <c:pt idx="26194">
                  <c:v>45121.791666666664</c:v>
                </c:pt>
                <c:pt idx="26195">
                  <c:v>45121.833333333336</c:v>
                </c:pt>
                <c:pt idx="26196">
                  <c:v>45121.875</c:v>
                </c:pt>
                <c:pt idx="26197">
                  <c:v>45121.916666666664</c:v>
                </c:pt>
                <c:pt idx="26198">
                  <c:v>45121.958333333336</c:v>
                </c:pt>
                <c:pt idx="26199">
                  <c:v>45122</c:v>
                </c:pt>
                <c:pt idx="26200">
                  <c:v>45122.041666666664</c:v>
                </c:pt>
                <c:pt idx="26201">
                  <c:v>45122.083333333336</c:v>
                </c:pt>
                <c:pt idx="26202">
                  <c:v>45122.125</c:v>
                </c:pt>
                <c:pt idx="26203">
                  <c:v>45122.166666666664</c:v>
                </c:pt>
                <c:pt idx="26204">
                  <c:v>45122.208333333336</c:v>
                </c:pt>
                <c:pt idx="26205">
                  <c:v>45122.25</c:v>
                </c:pt>
                <c:pt idx="26206">
                  <c:v>45122.291666666664</c:v>
                </c:pt>
                <c:pt idx="26207">
                  <c:v>45122.333333333336</c:v>
                </c:pt>
                <c:pt idx="26208">
                  <c:v>45122.375</c:v>
                </c:pt>
                <c:pt idx="26209">
                  <c:v>45122.416666666664</c:v>
                </c:pt>
                <c:pt idx="26210">
                  <c:v>45122.458333333336</c:v>
                </c:pt>
                <c:pt idx="26211">
                  <c:v>45122.5</c:v>
                </c:pt>
                <c:pt idx="26212">
                  <c:v>45122.541666666664</c:v>
                </c:pt>
                <c:pt idx="26213">
                  <c:v>45122.583333333336</c:v>
                </c:pt>
                <c:pt idx="26214">
                  <c:v>45122.625</c:v>
                </c:pt>
                <c:pt idx="26215">
                  <c:v>45122.666666666664</c:v>
                </c:pt>
                <c:pt idx="26216">
                  <c:v>45122.708333333336</c:v>
                </c:pt>
                <c:pt idx="26217">
                  <c:v>45122.75</c:v>
                </c:pt>
                <c:pt idx="26218">
                  <c:v>45122.791666666664</c:v>
                </c:pt>
                <c:pt idx="26219">
                  <c:v>45122.833333333336</c:v>
                </c:pt>
                <c:pt idx="26220">
                  <c:v>45122.875</c:v>
                </c:pt>
                <c:pt idx="26221">
                  <c:v>45122.916666666664</c:v>
                </c:pt>
                <c:pt idx="26222">
                  <c:v>45122.958333333336</c:v>
                </c:pt>
                <c:pt idx="26223">
                  <c:v>45123</c:v>
                </c:pt>
                <c:pt idx="26224">
                  <c:v>45123.041666666664</c:v>
                </c:pt>
                <c:pt idx="26225">
                  <c:v>45123.083333333336</c:v>
                </c:pt>
                <c:pt idx="26226">
                  <c:v>45123.125</c:v>
                </c:pt>
                <c:pt idx="26227">
                  <c:v>45123.166666666664</c:v>
                </c:pt>
                <c:pt idx="26228">
                  <c:v>45123.208333333336</c:v>
                </c:pt>
                <c:pt idx="26229">
                  <c:v>45123.25</c:v>
                </c:pt>
                <c:pt idx="26230">
                  <c:v>45123.291666666664</c:v>
                </c:pt>
                <c:pt idx="26231">
                  <c:v>45123.333333333336</c:v>
                </c:pt>
                <c:pt idx="26232">
                  <c:v>45123.375</c:v>
                </c:pt>
                <c:pt idx="26233">
                  <c:v>45123.416666666664</c:v>
                </c:pt>
                <c:pt idx="26234">
                  <c:v>45123.458333333336</c:v>
                </c:pt>
                <c:pt idx="26235">
                  <c:v>45123.5</c:v>
                </c:pt>
                <c:pt idx="26236">
                  <c:v>45123.541666666664</c:v>
                </c:pt>
                <c:pt idx="26237">
                  <c:v>45123.583333333336</c:v>
                </c:pt>
                <c:pt idx="26238">
                  <c:v>45123.625</c:v>
                </c:pt>
                <c:pt idx="26239">
                  <c:v>45123.666666666664</c:v>
                </c:pt>
                <c:pt idx="26240">
                  <c:v>45123.708333333336</c:v>
                </c:pt>
                <c:pt idx="26241">
                  <c:v>45123.75</c:v>
                </c:pt>
                <c:pt idx="26242">
                  <c:v>45123.791666666664</c:v>
                </c:pt>
                <c:pt idx="26243">
                  <c:v>45123.833333333336</c:v>
                </c:pt>
                <c:pt idx="26244">
                  <c:v>45123.875</c:v>
                </c:pt>
                <c:pt idx="26245">
                  <c:v>45123.916666666664</c:v>
                </c:pt>
                <c:pt idx="26246">
                  <c:v>45123.958333333336</c:v>
                </c:pt>
                <c:pt idx="26247">
                  <c:v>45124</c:v>
                </c:pt>
                <c:pt idx="26248">
                  <c:v>45124.041666666664</c:v>
                </c:pt>
                <c:pt idx="26249">
                  <c:v>45124.083333333336</c:v>
                </c:pt>
                <c:pt idx="26250">
                  <c:v>45124.125</c:v>
                </c:pt>
                <c:pt idx="26251">
                  <c:v>45124.166666666664</c:v>
                </c:pt>
                <c:pt idx="26252">
                  <c:v>45124.208333333336</c:v>
                </c:pt>
                <c:pt idx="26253">
                  <c:v>45124.25</c:v>
                </c:pt>
                <c:pt idx="26254">
                  <c:v>45124.291666666664</c:v>
                </c:pt>
                <c:pt idx="26255">
                  <c:v>45124.333333333336</c:v>
                </c:pt>
                <c:pt idx="26256">
                  <c:v>45124.375</c:v>
                </c:pt>
                <c:pt idx="26257">
                  <c:v>45124.416666666664</c:v>
                </c:pt>
                <c:pt idx="26258">
                  <c:v>45124.458333333336</c:v>
                </c:pt>
                <c:pt idx="26259">
                  <c:v>45124.5</c:v>
                </c:pt>
                <c:pt idx="26260">
                  <c:v>45124.541666666664</c:v>
                </c:pt>
                <c:pt idx="26261">
                  <c:v>45124.583333333336</c:v>
                </c:pt>
                <c:pt idx="26262">
                  <c:v>45124.625</c:v>
                </c:pt>
                <c:pt idx="26263">
                  <c:v>45124.666666666664</c:v>
                </c:pt>
                <c:pt idx="26264">
                  <c:v>45124.708333333336</c:v>
                </c:pt>
                <c:pt idx="26265">
                  <c:v>45124.75</c:v>
                </c:pt>
                <c:pt idx="26266">
                  <c:v>45124.791666666664</c:v>
                </c:pt>
                <c:pt idx="26267">
                  <c:v>45124.833333333336</c:v>
                </c:pt>
                <c:pt idx="26268">
                  <c:v>45124.875</c:v>
                </c:pt>
                <c:pt idx="26269">
                  <c:v>45124.916666666664</c:v>
                </c:pt>
                <c:pt idx="26270">
                  <c:v>45124.958333333336</c:v>
                </c:pt>
                <c:pt idx="26271">
                  <c:v>45125</c:v>
                </c:pt>
                <c:pt idx="26272">
                  <c:v>45125.041666666664</c:v>
                </c:pt>
                <c:pt idx="26273">
                  <c:v>45125.083333333336</c:v>
                </c:pt>
                <c:pt idx="26274">
                  <c:v>45125.125</c:v>
                </c:pt>
                <c:pt idx="26275">
                  <c:v>45125.166666666664</c:v>
                </c:pt>
                <c:pt idx="26276">
                  <c:v>45125.208333333336</c:v>
                </c:pt>
                <c:pt idx="26277">
                  <c:v>45125.25</c:v>
                </c:pt>
                <c:pt idx="26278">
                  <c:v>45125.291666666664</c:v>
                </c:pt>
                <c:pt idx="26279">
                  <c:v>45125.333333333336</c:v>
                </c:pt>
                <c:pt idx="26280">
                  <c:v>45125.375</c:v>
                </c:pt>
                <c:pt idx="26281">
                  <c:v>45125.416666666664</c:v>
                </c:pt>
                <c:pt idx="26282">
                  <c:v>45125.458333333336</c:v>
                </c:pt>
                <c:pt idx="26283">
                  <c:v>45125.5</c:v>
                </c:pt>
                <c:pt idx="26284">
                  <c:v>45125.541666666664</c:v>
                </c:pt>
                <c:pt idx="26285">
                  <c:v>45125.583333333336</c:v>
                </c:pt>
                <c:pt idx="26286">
                  <c:v>45125.625</c:v>
                </c:pt>
                <c:pt idx="26287">
                  <c:v>45125.666666666664</c:v>
                </c:pt>
                <c:pt idx="26288">
                  <c:v>45125.708333333336</c:v>
                </c:pt>
                <c:pt idx="26289">
                  <c:v>45125.75</c:v>
                </c:pt>
                <c:pt idx="26290">
                  <c:v>45125.791666666664</c:v>
                </c:pt>
                <c:pt idx="26291">
                  <c:v>45125.833333333336</c:v>
                </c:pt>
                <c:pt idx="26292">
                  <c:v>45125.875</c:v>
                </c:pt>
                <c:pt idx="26293">
                  <c:v>45125.916666666664</c:v>
                </c:pt>
                <c:pt idx="26294">
                  <c:v>45125.958333333336</c:v>
                </c:pt>
                <c:pt idx="26295">
                  <c:v>45126</c:v>
                </c:pt>
                <c:pt idx="26296">
                  <c:v>45126.041666666664</c:v>
                </c:pt>
                <c:pt idx="26297">
                  <c:v>45126.083333333336</c:v>
                </c:pt>
                <c:pt idx="26298">
                  <c:v>45126.125</c:v>
                </c:pt>
                <c:pt idx="26299">
                  <c:v>45126.166666666664</c:v>
                </c:pt>
                <c:pt idx="26300">
                  <c:v>45126.208333333336</c:v>
                </c:pt>
                <c:pt idx="26301">
                  <c:v>45126.25</c:v>
                </c:pt>
                <c:pt idx="26302">
                  <c:v>45126.291666666664</c:v>
                </c:pt>
                <c:pt idx="26303">
                  <c:v>45126.333333333336</c:v>
                </c:pt>
                <c:pt idx="26304">
                  <c:v>45126.375</c:v>
                </c:pt>
                <c:pt idx="26305">
                  <c:v>45126.416666666664</c:v>
                </c:pt>
                <c:pt idx="26306">
                  <c:v>45126.458333333336</c:v>
                </c:pt>
                <c:pt idx="26307">
                  <c:v>45126.5</c:v>
                </c:pt>
                <c:pt idx="26308">
                  <c:v>45126.541666666664</c:v>
                </c:pt>
                <c:pt idx="26309">
                  <c:v>45126.583333333336</c:v>
                </c:pt>
                <c:pt idx="26310">
                  <c:v>45126.625</c:v>
                </c:pt>
                <c:pt idx="26311">
                  <c:v>45126.666666666664</c:v>
                </c:pt>
                <c:pt idx="26312">
                  <c:v>45126.708333333336</c:v>
                </c:pt>
                <c:pt idx="26313">
                  <c:v>45126.75</c:v>
                </c:pt>
                <c:pt idx="26314">
                  <c:v>45126.791666666664</c:v>
                </c:pt>
                <c:pt idx="26315">
                  <c:v>45126.833333333336</c:v>
                </c:pt>
                <c:pt idx="26316">
                  <c:v>45126.875</c:v>
                </c:pt>
                <c:pt idx="26317">
                  <c:v>45126.916666666664</c:v>
                </c:pt>
                <c:pt idx="26318">
                  <c:v>45126.958333333336</c:v>
                </c:pt>
                <c:pt idx="26319">
                  <c:v>45127</c:v>
                </c:pt>
                <c:pt idx="26320">
                  <c:v>45127.041666666664</c:v>
                </c:pt>
                <c:pt idx="26321">
                  <c:v>45127.083333333336</c:v>
                </c:pt>
                <c:pt idx="26322">
                  <c:v>45127.125</c:v>
                </c:pt>
                <c:pt idx="26323">
                  <c:v>45127.166666666664</c:v>
                </c:pt>
                <c:pt idx="26324">
                  <c:v>45127.208333333336</c:v>
                </c:pt>
                <c:pt idx="26325">
                  <c:v>45127.25</c:v>
                </c:pt>
                <c:pt idx="26326">
                  <c:v>45127.291666666664</c:v>
                </c:pt>
                <c:pt idx="26327">
                  <c:v>45127.333333333336</c:v>
                </c:pt>
                <c:pt idx="26328">
                  <c:v>45127.375</c:v>
                </c:pt>
                <c:pt idx="26329">
                  <c:v>45127.416666666664</c:v>
                </c:pt>
                <c:pt idx="26330">
                  <c:v>45127.458333333336</c:v>
                </c:pt>
                <c:pt idx="26331">
                  <c:v>45127.5</c:v>
                </c:pt>
                <c:pt idx="26332">
                  <c:v>45127.541666666664</c:v>
                </c:pt>
                <c:pt idx="26333">
                  <c:v>45127.583333333336</c:v>
                </c:pt>
                <c:pt idx="26334">
                  <c:v>45127.625</c:v>
                </c:pt>
                <c:pt idx="26335">
                  <c:v>45127.666666666664</c:v>
                </c:pt>
                <c:pt idx="26336">
                  <c:v>45127.708333333336</c:v>
                </c:pt>
                <c:pt idx="26337">
                  <c:v>45127.75</c:v>
                </c:pt>
                <c:pt idx="26338">
                  <c:v>45127.791666666664</c:v>
                </c:pt>
                <c:pt idx="26339">
                  <c:v>45127.833333333336</c:v>
                </c:pt>
                <c:pt idx="26340">
                  <c:v>45127.875</c:v>
                </c:pt>
                <c:pt idx="26341">
                  <c:v>45127.916666666664</c:v>
                </c:pt>
                <c:pt idx="26342">
                  <c:v>45127.958333333336</c:v>
                </c:pt>
                <c:pt idx="26343">
                  <c:v>45128</c:v>
                </c:pt>
                <c:pt idx="26344">
                  <c:v>45128.041666666664</c:v>
                </c:pt>
                <c:pt idx="26345">
                  <c:v>45128.083333333336</c:v>
                </c:pt>
                <c:pt idx="26346">
                  <c:v>45128.125</c:v>
                </c:pt>
                <c:pt idx="26347">
                  <c:v>45128.166666666664</c:v>
                </c:pt>
                <c:pt idx="26348">
                  <c:v>45128.208333333336</c:v>
                </c:pt>
                <c:pt idx="26349">
                  <c:v>45128.25</c:v>
                </c:pt>
                <c:pt idx="26350">
                  <c:v>45128.291666666664</c:v>
                </c:pt>
                <c:pt idx="26351">
                  <c:v>45128.333333333336</c:v>
                </c:pt>
                <c:pt idx="26352">
                  <c:v>45128.375</c:v>
                </c:pt>
                <c:pt idx="26353">
                  <c:v>45128.416666666664</c:v>
                </c:pt>
                <c:pt idx="26354">
                  <c:v>45128.458333333336</c:v>
                </c:pt>
                <c:pt idx="26355">
                  <c:v>45128.5</c:v>
                </c:pt>
                <c:pt idx="26356">
                  <c:v>45128.541666666664</c:v>
                </c:pt>
                <c:pt idx="26357">
                  <c:v>45128.583333333336</c:v>
                </c:pt>
                <c:pt idx="26358">
                  <c:v>45128.625</c:v>
                </c:pt>
                <c:pt idx="26359">
                  <c:v>45128.666666666664</c:v>
                </c:pt>
                <c:pt idx="26360">
                  <c:v>45128.708333333336</c:v>
                </c:pt>
                <c:pt idx="26361">
                  <c:v>45128.75</c:v>
                </c:pt>
                <c:pt idx="26362">
                  <c:v>45128.791666666664</c:v>
                </c:pt>
                <c:pt idx="26363">
                  <c:v>45128.833333333336</c:v>
                </c:pt>
                <c:pt idx="26364">
                  <c:v>45128.875</c:v>
                </c:pt>
                <c:pt idx="26365">
                  <c:v>45128.916666666664</c:v>
                </c:pt>
                <c:pt idx="26366">
                  <c:v>45128.958333333336</c:v>
                </c:pt>
                <c:pt idx="26367">
                  <c:v>45129</c:v>
                </c:pt>
                <c:pt idx="26368">
                  <c:v>45129.041666666664</c:v>
                </c:pt>
                <c:pt idx="26369">
                  <c:v>45129.083333333336</c:v>
                </c:pt>
                <c:pt idx="26370">
                  <c:v>45129.125</c:v>
                </c:pt>
                <c:pt idx="26371">
                  <c:v>45129.166666666664</c:v>
                </c:pt>
                <c:pt idx="26372">
                  <c:v>45129.208333333336</c:v>
                </c:pt>
                <c:pt idx="26373">
                  <c:v>45129.25</c:v>
                </c:pt>
                <c:pt idx="26374">
                  <c:v>45129.291666666664</c:v>
                </c:pt>
                <c:pt idx="26375">
                  <c:v>45129.333333333336</c:v>
                </c:pt>
                <c:pt idx="26376">
                  <c:v>45129.375</c:v>
                </c:pt>
                <c:pt idx="26377">
                  <c:v>45129.416666666664</c:v>
                </c:pt>
                <c:pt idx="26378">
                  <c:v>45129.458333333336</c:v>
                </c:pt>
                <c:pt idx="26379">
                  <c:v>45129.5</c:v>
                </c:pt>
                <c:pt idx="26380">
                  <c:v>45129.541666666664</c:v>
                </c:pt>
                <c:pt idx="26381">
                  <c:v>45129.583333333336</c:v>
                </c:pt>
                <c:pt idx="26382">
                  <c:v>45129.625</c:v>
                </c:pt>
                <c:pt idx="26383">
                  <c:v>45129.666666666664</c:v>
                </c:pt>
                <c:pt idx="26384">
                  <c:v>45129.708333333336</c:v>
                </c:pt>
                <c:pt idx="26385">
                  <c:v>45129.75</c:v>
                </c:pt>
                <c:pt idx="26386">
                  <c:v>45129.791666666664</c:v>
                </c:pt>
                <c:pt idx="26387">
                  <c:v>45129.833333333336</c:v>
                </c:pt>
                <c:pt idx="26388">
                  <c:v>45129.875</c:v>
                </c:pt>
                <c:pt idx="26389">
                  <c:v>45129.916666666664</c:v>
                </c:pt>
                <c:pt idx="26390">
                  <c:v>45129.958333333336</c:v>
                </c:pt>
                <c:pt idx="26391">
                  <c:v>45130</c:v>
                </c:pt>
                <c:pt idx="26392">
                  <c:v>45130.041666666664</c:v>
                </c:pt>
                <c:pt idx="26393">
                  <c:v>45130.083333333336</c:v>
                </c:pt>
                <c:pt idx="26394">
                  <c:v>45130.125</c:v>
                </c:pt>
                <c:pt idx="26395">
                  <c:v>45130.166666666664</c:v>
                </c:pt>
                <c:pt idx="26396">
                  <c:v>45130.208333333336</c:v>
                </c:pt>
                <c:pt idx="26397">
                  <c:v>45130.25</c:v>
                </c:pt>
                <c:pt idx="26398">
                  <c:v>45130.291666666664</c:v>
                </c:pt>
                <c:pt idx="26399">
                  <c:v>45130.333333333336</c:v>
                </c:pt>
                <c:pt idx="26400">
                  <c:v>45130.375</c:v>
                </c:pt>
                <c:pt idx="26401">
                  <c:v>45130.416666666664</c:v>
                </c:pt>
                <c:pt idx="26402">
                  <c:v>45130.458333333336</c:v>
                </c:pt>
                <c:pt idx="26403">
                  <c:v>45130.5</c:v>
                </c:pt>
                <c:pt idx="26404">
                  <c:v>45130.541666666664</c:v>
                </c:pt>
                <c:pt idx="26405">
                  <c:v>45130.583333333336</c:v>
                </c:pt>
                <c:pt idx="26406">
                  <c:v>45130.625</c:v>
                </c:pt>
                <c:pt idx="26407">
                  <c:v>45130.666666666664</c:v>
                </c:pt>
                <c:pt idx="26408">
                  <c:v>45130.708333333336</c:v>
                </c:pt>
                <c:pt idx="26409">
                  <c:v>45130.75</c:v>
                </c:pt>
                <c:pt idx="26410">
                  <c:v>45130.791666666664</c:v>
                </c:pt>
                <c:pt idx="26411">
                  <c:v>45130.833333333336</c:v>
                </c:pt>
                <c:pt idx="26412">
                  <c:v>45130.875</c:v>
                </c:pt>
                <c:pt idx="26413">
                  <c:v>45130.916666666664</c:v>
                </c:pt>
                <c:pt idx="26414">
                  <c:v>45130.958333333336</c:v>
                </c:pt>
                <c:pt idx="26415">
                  <c:v>45131</c:v>
                </c:pt>
                <c:pt idx="26416">
                  <c:v>45131.041666666664</c:v>
                </c:pt>
                <c:pt idx="26417">
                  <c:v>45131.083333333336</c:v>
                </c:pt>
                <c:pt idx="26418">
                  <c:v>45131.125</c:v>
                </c:pt>
                <c:pt idx="26419">
                  <c:v>45131.166666666664</c:v>
                </c:pt>
                <c:pt idx="26420">
                  <c:v>45131.208333333336</c:v>
                </c:pt>
                <c:pt idx="26421">
                  <c:v>45131.25</c:v>
                </c:pt>
                <c:pt idx="26422">
                  <c:v>45131.291666666664</c:v>
                </c:pt>
                <c:pt idx="26423">
                  <c:v>45131.333333333336</c:v>
                </c:pt>
                <c:pt idx="26424">
                  <c:v>45131.375</c:v>
                </c:pt>
                <c:pt idx="26425">
                  <c:v>45131.416666666664</c:v>
                </c:pt>
                <c:pt idx="26426">
                  <c:v>45131.458333333336</c:v>
                </c:pt>
                <c:pt idx="26427">
                  <c:v>45131.5</c:v>
                </c:pt>
                <c:pt idx="26428">
                  <c:v>45131.541666666664</c:v>
                </c:pt>
                <c:pt idx="26429">
                  <c:v>45131.583333333336</c:v>
                </c:pt>
                <c:pt idx="26430">
                  <c:v>45131.625</c:v>
                </c:pt>
                <c:pt idx="26431">
                  <c:v>45131.666666666664</c:v>
                </c:pt>
                <c:pt idx="26432">
                  <c:v>45131.708333333336</c:v>
                </c:pt>
                <c:pt idx="26433">
                  <c:v>45131.75</c:v>
                </c:pt>
                <c:pt idx="26434">
                  <c:v>45131.791666666664</c:v>
                </c:pt>
                <c:pt idx="26435">
                  <c:v>45131.833333333336</c:v>
                </c:pt>
                <c:pt idx="26436">
                  <c:v>45131.875</c:v>
                </c:pt>
                <c:pt idx="26437">
                  <c:v>45131.916666666664</c:v>
                </c:pt>
                <c:pt idx="26438">
                  <c:v>45131.958333333336</c:v>
                </c:pt>
                <c:pt idx="26439">
                  <c:v>45132</c:v>
                </c:pt>
                <c:pt idx="26440">
                  <c:v>45132.041666666664</c:v>
                </c:pt>
                <c:pt idx="26441">
                  <c:v>45132.083333333336</c:v>
                </c:pt>
                <c:pt idx="26442">
                  <c:v>45132.125</c:v>
                </c:pt>
                <c:pt idx="26443">
                  <c:v>45132.166666666664</c:v>
                </c:pt>
                <c:pt idx="26444">
                  <c:v>45132.208333333336</c:v>
                </c:pt>
                <c:pt idx="26445">
                  <c:v>45132.25</c:v>
                </c:pt>
                <c:pt idx="26446">
                  <c:v>45132.291666666664</c:v>
                </c:pt>
                <c:pt idx="26447">
                  <c:v>45132.333333333336</c:v>
                </c:pt>
                <c:pt idx="26448">
                  <c:v>45132.375</c:v>
                </c:pt>
                <c:pt idx="26449">
                  <c:v>45132.416666666664</c:v>
                </c:pt>
                <c:pt idx="26450">
                  <c:v>45132.458333333336</c:v>
                </c:pt>
                <c:pt idx="26451">
                  <c:v>45132.5</c:v>
                </c:pt>
                <c:pt idx="26452">
                  <c:v>45132.541666666664</c:v>
                </c:pt>
                <c:pt idx="26453">
                  <c:v>45132.583333333336</c:v>
                </c:pt>
                <c:pt idx="26454">
                  <c:v>45132.625</c:v>
                </c:pt>
                <c:pt idx="26455">
                  <c:v>45132.666666666664</c:v>
                </c:pt>
                <c:pt idx="26456">
                  <c:v>45132.708333333336</c:v>
                </c:pt>
                <c:pt idx="26457">
                  <c:v>45132.75</c:v>
                </c:pt>
                <c:pt idx="26458">
                  <c:v>45132.791666666664</c:v>
                </c:pt>
                <c:pt idx="26459">
                  <c:v>45132.833333333336</c:v>
                </c:pt>
                <c:pt idx="26460">
                  <c:v>45132.875</c:v>
                </c:pt>
                <c:pt idx="26461">
                  <c:v>45132.916666666664</c:v>
                </c:pt>
                <c:pt idx="26462">
                  <c:v>45132.958333333336</c:v>
                </c:pt>
                <c:pt idx="26463">
                  <c:v>45133</c:v>
                </c:pt>
                <c:pt idx="26464">
                  <c:v>45133.041666666664</c:v>
                </c:pt>
                <c:pt idx="26465">
                  <c:v>45133.083333333336</c:v>
                </c:pt>
                <c:pt idx="26466">
                  <c:v>45133.125</c:v>
                </c:pt>
                <c:pt idx="26467">
                  <c:v>45133.166666666664</c:v>
                </c:pt>
                <c:pt idx="26468">
                  <c:v>45133.208333333336</c:v>
                </c:pt>
                <c:pt idx="26469">
                  <c:v>45133.25</c:v>
                </c:pt>
                <c:pt idx="26470">
                  <c:v>45133.291666666664</c:v>
                </c:pt>
                <c:pt idx="26471">
                  <c:v>45133.333333333336</c:v>
                </c:pt>
                <c:pt idx="26472">
                  <c:v>45133.375</c:v>
                </c:pt>
                <c:pt idx="26473">
                  <c:v>45133.416666666664</c:v>
                </c:pt>
                <c:pt idx="26474">
                  <c:v>45133.458333333336</c:v>
                </c:pt>
                <c:pt idx="26475">
                  <c:v>45133.5</c:v>
                </c:pt>
                <c:pt idx="26476">
                  <c:v>45133.541666666664</c:v>
                </c:pt>
                <c:pt idx="26477">
                  <c:v>45133.583333333336</c:v>
                </c:pt>
                <c:pt idx="26478">
                  <c:v>45133.625</c:v>
                </c:pt>
                <c:pt idx="26479">
                  <c:v>45133.666666666664</c:v>
                </c:pt>
                <c:pt idx="26480">
                  <c:v>45133.708333333336</c:v>
                </c:pt>
                <c:pt idx="26481">
                  <c:v>45133.75</c:v>
                </c:pt>
                <c:pt idx="26482">
                  <c:v>45133.791666666664</c:v>
                </c:pt>
                <c:pt idx="26483">
                  <c:v>45133.833333333336</c:v>
                </c:pt>
                <c:pt idx="26484">
                  <c:v>45133.875</c:v>
                </c:pt>
                <c:pt idx="26485">
                  <c:v>45133.916666666664</c:v>
                </c:pt>
                <c:pt idx="26486">
                  <c:v>45133.958333333336</c:v>
                </c:pt>
                <c:pt idx="26487">
                  <c:v>45134</c:v>
                </c:pt>
                <c:pt idx="26488">
                  <c:v>45134.041666666664</c:v>
                </c:pt>
                <c:pt idx="26489">
                  <c:v>45134.083333333336</c:v>
                </c:pt>
                <c:pt idx="26490">
                  <c:v>45134.125</c:v>
                </c:pt>
                <c:pt idx="26491">
                  <c:v>45134.166666666664</c:v>
                </c:pt>
                <c:pt idx="26492">
                  <c:v>45134.208333333336</c:v>
                </c:pt>
                <c:pt idx="26493">
                  <c:v>45134.25</c:v>
                </c:pt>
                <c:pt idx="26494">
                  <c:v>45134.291666666664</c:v>
                </c:pt>
                <c:pt idx="26495">
                  <c:v>45134.333333333336</c:v>
                </c:pt>
                <c:pt idx="26496">
                  <c:v>45134.375</c:v>
                </c:pt>
                <c:pt idx="26497">
                  <c:v>45134.416666666664</c:v>
                </c:pt>
                <c:pt idx="26498">
                  <c:v>45134.458333333336</c:v>
                </c:pt>
                <c:pt idx="26499">
                  <c:v>45134.5</c:v>
                </c:pt>
                <c:pt idx="26500">
                  <c:v>45134.541666666664</c:v>
                </c:pt>
                <c:pt idx="26501">
                  <c:v>45134.583333333336</c:v>
                </c:pt>
                <c:pt idx="26502">
                  <c:v>45134.625</c:v>
                </c:pt>
                <c:pt idx="26503">
                  <c:v>45134.666666666664</c:v>
                </c:pt>
                <c:pt idx="26504">
                  <c:v>45134.708333333336</c:v>
                </c:pt>
                <c:pt idx="26505">
                  <c:v>45134.75</c:v>
                </c:pt>
                <c:pt idx="26506">
                  <c:v>45134.791666666664</c:v>
                </c:pt>
                <c:pt idx="26507">
                  <c:v>45134.833333333336</c:v>
                </c:pt>
                <c:pt idx="26508">
                  <c:v>45134.875</c:v>
                </c:pt>
                <c:pt idx="26509">
                  <c:v>45134.916666666664</c:v>
                </c:pt>
                <c:pt idx="26510">
                  <c:v>45134.958333333336</c:v>
                </c:pt>
                <c:pt idx="26511">
                  <c:v>45135</c:v>
                </c:pt>
                <c:pt idx="26512">
                  <c:v>45135.041666666664</c:v>
                </c:pt>
                <c:pt idx="26513">
                  <c:v>45135.083333333336</c:v>
                </c:pt>
                <c:pt idx="26514">
                  <c:v>45135.125</c:v>
                </c:pt>
                <c:pt idx="26515">
                  <c:v>45135.166666666664</c:v>
                </c:pt>
                <c:pt idx="26516">
                  <c:v>45135.208333333336</c:v>
                </c:pt>
                <c:pt idx="26517">
                  <c:v>45135.25</c:v>
                </c:pt>
                <c:pt idx="26518">
                  <c:v>45135.291666666664</c:v>
                </c:pt>
                <c:pt idx="26519">
                  <c:v>45135.333333333336</c:v>
                </c:pt>
                <c:pt idx="26520">
                  <c:v>45135.375</c:v>
                </c:pt>
                <c:pt idx="26521">
                  <c:v>45135.416666666664</c:v>
                </c:pt>
                <c:pt idx="26522">
                  <c:v>45135.458333333336</c:v>
                </c:pt>
                <c:pt idx="26523">
                  <c:v>45135.5</c:v>
                </c:pt>
                <c:pt idx="26524">
                  <c:v>45135.541666666664</c:v>
                </c:pt>
                <c:pt idx="26525">
                  <c:v>45135.583333333336</c:v>
                </c:pt>
                <c:pt idx="26526">
                  <c:v>45135.625</c:v>
                </c:pt>
                <c:pt idx="26527">
                  <c:v>45135.666666666664</c:v>
                </c:pt>
                <c:pt idx="26528">
                  <c:v>45135.708333333336</c:v>
                </c:pt>
                <c:pt idx="26529">
                  <c:v>45135.75</c:v>
                </c:pt>
                <c:pt idx="26530">
                  <c:v>45135.791666666664</c:v>
                </c:pt>
                <c:pt idx="26531">
                  <c:v>45135.833333333336</c:v>
                </c:pt>
                <c:pt idx="26532">
                  <c:v>45135.875</c:v>
                </c:pt>
                <c:pt idx="26533">
                  <c:v>45135.916666666664</c:v>
                </c:pt>
                <c:pt idx="26534">
                  <c:v>45135.958333333336</c:v>
                </c:pt>
                <c:pt idx="26535">
                  <c:v>45136</c:v>
                </c:pt>
                <c:pt idx="26536">
                  <c:v>45136.041666666664</c:v>
                </c:pt>
                <c:pt idx="26537">
                  <c:v>45136.083333333336</c:v>
                </c:pt>
                <c:pt idx="26538">
                  <c:v>45136.125</c:v>
                </c:pt>
                <c:pt idx="26539">
                  <c:v>45136.166666666664</c:v>
                </c:pt>
                <c:pt idx="26540">
                  <c:v>45136.208333333336</c:v>
                </c:pt>
                <c:pt idx="26541">
                  <c:v>45136.25</c:v>
                </c:pt>
                <c:pt idx="26542">
                  <c:v>45136.291666666664</c:v>
                </c:pt>
                <c:pt idx="26543">
                  <c:v>45136.333333333336</c:v>
                </c:pt>
                <c:pt idx="26544">
                  <c:v>45136.375</c:v>
                </c:pt>
                <c:pt idx="26545">
                  <c:v>45136.416666666664</c:v>
                </c:pt>
                <c:pt idx="26546">
                  <c:v>45136.458333333336</c:v>
                </c:pt>
                <c:pt idx="26547">
                  <c:v>45136.5</c:v>
                </c:pt>
                <c:pt idx="26548">
                  <c:v>45136.541666666664</c:v>
                </c:pt>
                <c:pt idx="26549">
                  <c:v>45136.583333333336</c:v>
                </c:pt>
                <c:pt idx="26550">
                  <c:v>45136.625</c:v>
                </c:pt>
                <c:pt idx="26551">
                  <c:v>45136.666666666664</c:v>
                </c:pt>
                <c:pt idx="26552">
                  <c:v>45136.708333333336</c:v>
                </c:pt>
                <c:pt idx="26553">
                  <c:v>45136.75</c:v>
                </c:pt>
                <c:pt idx="26554">
                  <c:v>45136.791666666664</c:v>
                </c:pt>
                <c:pt idx="26555">
                  <c:v>45136.833333333336</c:v>
                </c:pt>
                <c:pt idx="26556">
                  <c:v>45136.875</c:v>
                </c:pt>
                <c:pt idx="26557">
                  <c:v>45136.916666666664</c:v>
                </c:pt>
                <c:pt idx="26558">
                  <c:v>45136.958333333336</c:v>
                </c:pt>
                <c:pt idx="26559">
                  <c:v>45137</c:v>
                </c:pt>
                <c:pt idx="26560">
                  <c:v>45137.041666666664</c:v>
                </c:pt>
                <c:pt idx="26561">
                  <c:v>45137.083333333336</c:v>
                </c:pt>
                <c:pt idx="26562">
                  <c:v>45137.125</c:v>
                </c:pt>
                <c:pt idx="26563">
                  <c:v>45137.166666666664</c:v>
                </c:pt>
                <c:pt idx="26564">
                  <c:v>45137.208333333336</c:v>
                </c:pt>
                <c:pt idx="26565">
                  <c:v>45137.25</c:v>
                </c:pt>
                <c:pt idx="26566">
                  <c:v>45137.291666666664</c:v>
                </c:pt>
                <c:pt idx="26567">
                  <c:v>45137.333333333336</c:v>
                </c:pt>
                <c:pt idx="26568">
                  <c:v>45137.375</c:v>
                </c:pt>
                <c:pt idx="26569">
                  <c:v>45137.416666666664</c:v>
                </c:pt>
                <c:pt idx="26570">
                  <c:v>45137.458333333336</c:v>
                </c:pt>
                <c:pt idx="26571">
                  <c:v>45137.5</c:v>
                </c:pt>
                <c:pt idx="26572">
                  <c:v>45137.541666666664</c:v>
                </c:pt>
                <c:pt idx="26573">
                  <c:v>45137.583333333336</c:v>
                </c:pt>
                <c:pt idx="26574">
                  <c:v>45137.625</c:v>
                </c:pt>
                <c:pt idx="26575">
                  <c:v>45137.666666666664</c:v>
                </c:pt>
                <c:pt idx="26576">
                  <c:v>45137.708333333336</c:v>
                </c:pt>
                <c:pt idx="26577">
                  <c:v>45137.75</c:v>
                </c:pt>
                <c:pt idx="26578">
                  <c:v>45137.791666666664</c:v>
                </c:pt>
                <c:pt idx="26579">
                  <c:v>45137.833333333336</c:v>
                </c:pt>
                <c:pt idx="26580">
                  <c:v>45137.875</c:v>
                </c:pt>
                <c:pt idx="26581">
                  <c:v>45137.916666666664</c:v>
                </c:pt>
                <c:pt idx="26582">
                  <c:v>45137.958333333336</c:v>
                </c:pt>
                <c:pt idx="26583">
                  <c:v>45138</c:v>
                </c:pt>
                <c:pt idx="26584">
                  <c:v>45138.041666666664</c:v>
                </c:pt>
                <c:pt idx="26585">
                  <c:v>45138.083333333336</c:v>
                </c:pt>
                <c:pt idx="26586">
                  <c:v>45138.125</c:v>
                </c:pt>
                <c:pt idx="26587">
                  <c:v>45138.166666666664</c:v>
                </c:pt>
                <c:pt idx="26588">
                  <c:v>45138.208333333336</c:v>
                </c:pt>
                <c:pt idx="26589">
                  <c:v>45138.25</c:v>
                </c:pt>
                <c:pt idx="26590">
                  <c:v>45138.291666666664</c:v>
                </c:pt>
                <c:pt idx="26591">
                  <c:v>45138.333333333336</c:v>
                </c:pt>
                <c:pt idx="26592">
                  <c:v>45138.375</c:v>
                </c:pt>
                <c:pt idx="26593">
                  <c:v>45138.416666666664</c:v>
                </c:pt>
                <c:pt idx="26594">
                  <c:v>45138.458333333336</c:v>
                </c:pt>
                <c:pt idx="26595">
                  <c:v>45138.5</c:v>
                </c:pt>
                <c:pt idx="26596">
                  <c:v>45138.541666666664</c:v>
                </c:pt>
                <c:pt idx="26597">
                  <c:v>45138.583333333336</c:v>
                </c:pt>
                <c:pt idx="26598">
                  <c:v>45138.625</c:v>
                </c:pt>
                <c:pt idx="26599">
                  <c:v>45138.666666666664</c:v>
                </c:pt>
                <c:pt idx="26600">
                  <c:v>45138.708333333336</c:v>
                </c:pt>
                <c:pt idx="26601">
                  <c:v>45138.75</c:v>
                </c:pt>
                <c:pt idx="26602">
                  <c:v>45138.791666666664</c:v>
                </c:pt>
                <c:pt idx="26603">
                  <c:v>45138.833333333336</c:v>
                </c:pt>
                <c:pt idx="26604">
                  <c:v>45138.875</c:v>
                </c:pt>
                <c:pt idx="26605">
                  <c:v>45138.916666666664</c:v>
                </c:pt>
                <c:pt idx="26606">
                  <c:v>45138.958333333336</c:v>
                </c:pt>
                <c:pt idx="26607">
                  <c:v>45139</c:v>
                </c:pt>
                <c:pt idx="26608">
                  <c:v>45139.041666666664</c:v>
                </c:pt>
                <c:pt idx="26609">
                  <c:v>45139.083333333336</c:v>
                </c:pt>
                <c:pt idx="26610">
                  <c:v>45139.125</c:v>
                </c:pt>
                <c:pt idx="26611">
                  <c:v>45139.166666666664</c:v>
                </c:pt>
                <c:pt idx="26612">
                  <c:v>45139.208333333336</c:v>
                </c:pt>
                <c:pt idx="26613">
                  <c:v>45139.25</c:v>
                </c:pt>
                <c:pt idx="26614">
                  <c:v>45139.291666666664</c:v>
                </c:pt>
                <c:pt idx="26615">
                  <c:v>45139.333333333336</c:v>
                </c:pt>
                <c:pt idx="26616">
                  <c:v>45139.375</c:v>
                </c:pt>
                <c:pt idx="26617">
                  <c:v>45139.416666666664</c:v>
                </c:pt>
                <c:pt idx="26618">
                  <c:v>45139.458333333336</c:v>
                </c:pt>
                <c:pt idx="26619">
                  <c:v>45139.5</c:v>
                </c:pt>
                <c:pt idx="26620">
                  <c:v>45139.541666666664</c:v>
                </c:pt>
                <c:pt idx="26621">
                  <c:v>45139.583333333336</c:v>
                </c:pt>
                <c:pt idx="26622">
                  <c:v>45139.625</c:v>
                </c:pt>
                <c:pt idx="26623">
                  <c:v>45139.666666666664</c:v>
                </c:pt>
                <c:pt idx="26624">
                  <c:v>45139.708333333336</c:v>
                </c:pt>
                <c:pt idx="26625">
                  <c:v>45139.75</c:v>
                </c:pt>
                <c:pt idx="26626">
                  <c:v>45139.791666666664</c:v>
                </c:pt>
                <c:pt idx="26627">
                  <c:v>45139.833333333336</c:v>
                </c:pt>
                <c:pt idx="26628">
                  <c:v>45139.875</c:v>
                </c:pt>
                <c:pt idx="26629">
                  <c:v>45139.916666666664</c:v>
                </c:pt>
                <c:pt idx="26630">
                  <c:v>45139.958333333336</c:v>
                </c:pt>
                <c:pt idx="26631">
                  <c:v>45140</c:v>
                </c:pt>
                <c:pt idx="26632">
                  <c:v>45140.041666666664</c:v>
                </c:pt>
                <c:pt idx="26633">
                  <c:v>45140.083333333336</c:v>
                </c:pt>
                <c:pt idx="26634">
                  <c:v>45140.125</c:v>
                </c:pt>
                <c:pt idx="26635">
                  <c:v>45140.166666666664</c:v>
                </c:pt>
                <c:pt idx="26636">
                  <c:v>45140.208333333336</c:v>
                </c:pt>
                <c:pt idx="26637">
                  <c:v>45140.25</c:v>
                </c:pt>
                <c:pt idx="26638">
                  <c:v>45140.291666666664</c:v>
                </c:pt>
                <c:pt idx="26639">
                  <c:v>45140.333333333336</c:v>
                </c:pt>
                <c:pt idx="26640">
                  <c:v>45140.375</c:v>
                </c:pt>
                <c:pt idx="26641">
                  <c:v>45140.416666666664</c:v>
                </c:pt>
                <c:pt idx="26642">
                  <c:v>45140.458333333336</c:v>
                </c:pt>
                <c:pt idx="26643">
                  <c:v>45140.5</c:v>
                </c:pt>
                <c:pt idx="26644">
                  <c:v>45140.541666666664</c:v>
                </c:pt>
                <c:pt idx="26645">
                  <c:v>45140.583333333336</c:v>
                </c:pt>
                <c:pt idx="26646">
                  <c:v>45140.625</c:v>
                </c:pt>
                <c:pt idx="26647">
                  <c:v>45140.666666666664</c:v>
                </c:pt>
                <c:pt idx="26648">
                  <c:v>45140.708333333336</c:v>
                </c:pt>
                <c:pt idx="26649">
                  <c:v>45140.75</c:v>
                </c:pt>
                <c:pt idx="26650">
                  <c:v>45140.791666666664</c:v>
                </c:pt>
                <c:pt idx="26651">
                  <c:v>45140.833333333336</c:v>
                </c:pt>
                <c:pt idx="26652">
                  <c:v>45140.875</c:v>
                </c:pt>
                <c:pt idx="26653">
                  <c:v>45140.916666666664</c:v>
                </c:pt>
                <c:pt idx="26654">
                  <c:v>45140.958333333336</c:v>
                </c:pt>
                <c:pt idx="26655">
                  <c:v>45141</c:v>
                </c:pt>
                <c:pt idx="26656">
                  <c:v>45141.041666666664</c:v>
                </c:pt>
                <c:pt idx="26657">
                  <c:v>45141.083333333336</c:v>
                </c:pt>
                <c:pt idx="26658">
                  <c:v>45141.125</c:v>
                </c:pt>
                <c:pt idx="26659">
                  <c:v>45141.166666666664</c:v>
                </c:pt>
                <c:pt idx="26660">
                  <c:v>45141.208333333336</c:v>
                </c:pt>
                <c:pt idx="26661">
                  <c:v>45141.25</c:v>
                </c:pt>
                <c:pt idx="26662">
                  <c:v>45141.291666666664</c:v>
                </c:pt>
                <c:pt idx="26663">
                  <c:v>45141.333333333336</c:v>
                </c:pt>
                <c:pt idx="26664">
                  <c:v>45141.375</c:v>
                </c:pt>
                <c:pt idx="26665">
                  <c:v>45141.416666666664</c:v>
                </c:pt>
                <c:pt idx="26666">
                  <c:v>45141.458333333336</c:v>
                </c:pt>
                <c:pt idx="26667">
                  <c:v>45141.5</c:v>
                </c:pt>
                <c:pt idx="26668">
                  <c:v>45141.541666666664</c:v>
                </c:pt>
                <c:pt idx="26669">
                  <c:v>45141.583333333336</c:v>
                </c:pt>
                <c:pt idx="26670">
                  <c:v>45141.625</c:v>
                </c:pt>
                <c:pt idx="26671">
                  <c:v>45141.666666666664</c:v>
                </c:pt>
                <c:pt idx="26672">
                  <c:v>45141.708333333336</c:v>
                </c:pt>
                <c:pt idx="26673">
                  <c:v>45141.75</c:v>
                </c:pt>
                <c:pt idx="26674">
                  <c:v>45141.791666666664</c:v>
                </c:pt>
                <c:pt idx="26675">
                  <c:v>45141.833333333336</c:v>
                </c:pt>
                <c:pt idx="26676">
                  <c:v>45141.875</c:v>
                </c:pt>
                <c:pt idx="26677">
                  <c:v>45141.916666666664</c:v>
                </c:pt>
                <c:pt idx="26678">
                  <c:v>45141.958333333336</c:v>
                </c:pt>
                <c:pt idx="26679">
                  <c:v>45142</c:v>
                </c:pt>
                <c:pt idx="26680">
                  <c:v>45142.041666666664</c:v>
                </c:pt>
                <c:pt idx="26681">
                  <c:v>45142.083333333336</c:v>
                </c:pt>
                <c:pt idx="26682">
                  <c:v>45142.125</c:v>
                </c:pt>
                <c:pt idx="26683">
                  <c:v>45142.166666666664</c:v>
                </c:pt>
                <c:pt idx="26684">
                  <c:v>45142.208333333336</c:v>
                </c:pt>
                <c:pt idx="26685">
                  <c:v>45142.25</c:v>
                </c:pt>
                <c:pt idx="26686">
                  <c:v>45142.291666666664</c:v>
                </c:pt>
                <c:pt idx="26687">
                  <c:v>45142.333333333336</c:v>
                </c:pt>
                <c:pt idx="26688">
                  <c:v>45142.375</c:v>
                </c:pt>
                <c:pt idx="26689">
                  <c:v>45142.416666666664</c:v>
                </c:pt>
                <c:pt idx="26690">
                  <c:v>45142.458333333336</c:v>
                </c:pt>
                <c:pt idx="26691">
                  <c:v>45142.5</c:v>
                </c:pt>
                <c:pt idx="26692">
                  <c:v>45142.541666666664</c:v>
                </c:pt>
                <c:pt idx="26693">
                  <c:v>45142.583333333336</c:v>
                </c:pt>
                <c:pt idx="26694">
                  <c:v>45142.625</c:v>
                </c:pt>
                <c:pt idx="26695">
                  <c:v>45142.666666666664</c:v>
                </c:pt>
                <c:pt idx="26696">
                  <c:v>45142.708333333336</c:v>
                </c:pt>
                <c:pt idx="26697">
                  <c:v>45142.75</c:v>
                </c:pt>
                <c:pt idx="26698">
                  <c:v>45142.791666666664</c:v>
                </c:pt>
                <c:pt idx="26699">
                  <c:v>45142.833333333336</c:v>
                </c:pt>
                <c:pt idx="26700">
                  <c:v>45142.875</c:v>
                </c:pt>
                <c:pt idx="26701">
                  <c:v>45142.916666666664</c:v>
                </c:pt>
                <c:pt idx="26702">
                  <c:v>45142.958333333336</c:v>
                </c:pt>
                <c:pt idx="26703">
                  <c:v>45143</c:v>
                </c:pt>
                <c:pt idx="26704">
                  <c:v>45143.041666666664</c:v>
                </c:pt>
                <c:pt idx="26705">
                  <c:v>45143.083333333336</c:v>
                </c:pt>
                <c:pt idx="26706">
                  <c:v>45143.125</c:v>
                </c:pt>
                <c:pt idx="26707">
                  <c:v>45143.166666666664</c:v>
                </c:pt>
                <c:pt idx="26708">
                  <c:v>45143.208333333336</c:v>
                </c:pt>
                <c:pt idx="26709">
                  <c:v>45143.25</c:v>
                </c:pt>
                <c:pt idx="26710">
                  <c:v>45143.291666666664</c:v>
                </c:pt>
                <c:pt idx="26711">
                  <c:v>45143.333333333336</c:v>
                </c:pt>
                <c:pt idx="26712">
                  <c:v>45143.375</c:v>
                </c:pt>
                <c:pt idx="26713">
                  <c:v>45143.416666666664</c:v>
                </c:pt>
                <c:pt idx="26714">
                  <c:v>45143.458333333336</c:v>
                </c:pt>
                <c:pt idx="26715">
                  <c:v>45143.5</c:v>
                </c:pt>
                <c:pt idx="26716">
                  <c:v>45143.541666666664</c:v>
                </c:pt>
                <c:pt idx="26717">
                  <c:v>45143.583333333336</c:v>
                </c:pt>
                <c:pt idx="26718">
                  <c:v>45143.625</c:v>
                </c:pt>
                <c:pt idx="26719">
                  <c:v>45143.666666666664</c:v>
                </c:pt>
                <c:pt idx="26720">
                  <c:v>45143.708333333336</c:v>
                </c:pt>
                <c:pt idx="26721">
                  <c:v>45143.75</c:v>
                </c:pt>
                <c:pt idx="26722">
                  <c:v>45143.791666666664</c:v>
                </c:pt>
                <c:pt idx="26723">
                  <c:v>45143.833333333336</c:v>
                </c:pt>
                <c:pt idx="26724">
                  <c:v>45143.875</c:v>
                </c:pt>
                <c:pt idx="26725">
                  <c:v>45143.916666666664</c:v>
                </c:pt>
                <c:pt idx="26726">
                  <c:v>45143.958333333336</c:v>
                </c:pt>
                <c:pt idx="26727">
                  <c:v>45144</c:v>
                </c:pt>
                <c:pt idx="26728">
                  <c:v>45144.041666666664</c:v>
                </c:pt>
                <c:pt idx="26729">
                  <c:v>45144.083333333336</c:v>
                </c:pt>
                <c:pt idx="26730">
                  <c:v>45144.125</c:v>
                </c:pt>
                <c:pt idx="26731">
                  <c:v>45144.166666666664</c:v>
                </c:pt>
                <c:pt idx="26732">
                  <c:v>45144.208333333336</c:v>
                </c:pt>
                <c:pt idx="26733">
                  <c:v>45144.25</c:v>
                </c:pt>
                <c:pt idx="26734">
                  <c:v>45144.291666666664</c:v>
                </c:pt>
                <c:pt idx="26735">
                  <c:v>45144.333333333336</c:v>
                </c:pt>
                <c:pt idx="26736">
                  <c:v>45144.375</c:v>
                </c:pt>
                <c:pt idx="26737">
                  <c:v>45144.416666666664</c:v>
                </c:pt>
                <c:pt idx="26738">
                  <c:v>45144.458333333336</c:v>
                </c:pt>
                <c:pt idx="26739">
                  <c:v>45144.5</c:v>
                </c:pt>
                <c:pt idx="26740">
                  <c:v>45144.541666666664</c:v>
                </c:pt>
                <c:pt idx="26741">
                  <c:v>45144.583333333336</c:v>
                </c:pt>
                <c:pt idx="26742">
                  <c:v>45144.625</c:v>
                </c:pt>
                <c:pt idx="26743">
                  <c:v>45144.666666666664</c:v>
                </c:pt>
                <c:pt idx="26744">
                  <c:v>45144.708333333336</c:v>
                </c:pt>
                <c:pt idx="26745">
                  <c:v>45144.75</c:v>
                </c:pt>
                <c:pt idx="26746">
                  <c:v>45144.791666666664</c:v>
                </c:pt>
                <c:pt idx="26747">
                  <c:v>45144.833333333336</c:v>
                </c:pt>
                <c:pt idx="26748">
                  <c:v>45144.875</c:v>
                </c:pt>
                <c:pt idx="26749">
                  <c:v>45144.916666666664</c:v>
                </c:pt>
                <c:pt idx="26750">
                  <c:v>45144.958333333336</c:v>
                </c:pt>
                <c:pt idx="26751">
                  <c:v>45145</c:v>
                </c:pt>
                <c:pt idx="26752">
                  <c:v>45145.041666666664</c:v>
                </c:pt>
                <c:pt idx="26753">
                  <c:v>45145.083333333336</c:v>
                </c:pt>
                <c:pt idx="26754">
                  <c:v>45145.125</c:v>
                </c:pt>
                <c:pt idx="26755">
                  <c:v>45145.166666666664</c:v>
                </c:pt>
                <c:pt idx="26756">
                  <c:v>45145.208333333336</c:v>
                </c:pt>
                <c:pt idx="26757">
                  <c:v>45145.25</c:v>
                </c:pt>
                <c:pt idx="26758">
                  <c:v>45145.291666666664</c:v>
                </c:pt>
                <c:pt idx="26759">
                  <c:v>45145.333333333336</c:v>
                </c:pt>
                <c:pt idx="26760">
                  <c:v>45145.375</c:v>
                </c:pt>
                <c:pt idx="26761">
                  <c:v>45145.416666666664</c:v>
                </c:pt>
                <c:pt idx="26762">
                  <c:v>45145.458333333336</c:v>
                </c:pt>
                <c:pt idx="26763">
                  <c:v>45145.5</c:v>
                </c:pt>
                <c:pt idx="26764">
                  <c:v>45145.541666666664</c:v>
                </c:pt>
                <c:pt idx="26765">
                  <c:v>45145.583333333336</c:v>
                </c:pt>
                <c:pt idx="26766">
                  <c:v>45145.625</c:v>
                </c:pt>
                <c:pt idx="26767">
                  <c:v>45145.666666666664</c:v>
                </c:pt>
                <c:pt idx="26768">
                  <c:v>45145.708333333336</c:v>
                </c:pt>
                <c:pt idx="26769">
                  <c:v>45145.75</c:v>
                </c:pt>
                <c:pt idx="26770">
                  <c:v>45145.791666666664</c:v>
                </c:pt>
                <c:pt idx="26771">
                  <c:v>45145.833333333336</c:v>
                </c:pt>
                <c:pt idx="26772">
                  <c:v>45145.875</c:v>
                </c:pt>
                <c:pt idx="26773">
                  <c:v>45145.916666666664</c:v>
                </c:pt>
                <c:pt idx="26774">
                  <c:v>45145.958333333336</c:v>
                </c:pt>
                <c:pt idx="26775">
                  <c:v>45146</c:v>
                </c:pt>
                <c:pt idx="26776">
                  <c:v>45146.041666666664</c:v>
                </c:pt>
                <c:pt idx="26777">
                  <c:v>45146.083333333336</c:v>
                </c:pt>
                <c:pt idx="26778">
                  <c:v>45146.125</c:v>
                </c:pt>
                <c:pt idx="26779">
                  <c:v>45146.166666666664</c:v>
                </c:pt>
                <c:pt idx="26780">
                  <c:v>45146.208333333336</c:v>
                </c:pt>
                <c:pt idx="26781">
                  <c:v>45146.25</c:v>
                </c:pt>
                <c:pt idx="26782">
                  <c:v>45146.291666666664</c:v>
                </c:pt>
                <c:pt idx="26783">
                  <c:v>45146.333333333336</c:v>
                </c:pt>
                <c:pt idx="26784">
                  <c:v>45146.375</c:v>
                </c:pt>
                <c:pt idx="26785">
                  <c:v>45146.416666666664</c:v>
                </c:pt>
                <c:pt idx="26786">
                  <c:v>45146.458333333336</c:v>
                </c:pt>
                <c:pt idx="26787">
                  <c:v>45146.5</c:v>
                </c:pt>
                <c:pt idx="26788">
                  <c:v>45146.541666666664</c:v>
                </c:pt>
                <c:pt idx="26789">
                  <c:v>45146.583333333336</c:v>
                </c:pt>
                <c:pt idx="26790">
                  <c:v>45146.625</c:v>
                </c:pt>
                <c:pt idx="26791">
                  <c:v>45146.666666666664</c:v>
                </c:pt>
                <c:pt idx="26792">
                  <c:v>45146.708333333336</c:v>
                </c:pt>
                <c:pt idx="26793">
                  <c:v>45146.75</c:v>
                </c:pt>
                <c:pt idx="26794">
                  <c:v>45146.791666666664</c:v>
                </c:pt>
                <c:pt idx="26795">
                  <c:v>45146.833333333336</c:v>
                </c:pt>
                <c:pt idx="26796">
                  <c:v>45146.875</c:v>
                </c:pt>
                <c:pt idx="26797">
                  <c:v>45146.916666666664</c:v>
                </c:pt>
                <c:pt idx="26798">
                  <c:v>45146.958333333336</c:v>
                </c:pt>
                <c:pt idx="26799">
                  <c:v>45147</c:v>
                </c:pt>
                <c:pt idx="26800">
                  <c:v>45147.041666666664</c:v>
                </c:pt>
                <c:pt idx="26801">
                  <c:v>45147.083333333336</c:v>
                </c:pt>
                <c:pt idx="26802">
                  <c:v>45147.125</c:v>
                </c:pt>
                <c:pt idx="26803">
                  <c:v>45147.166666666664</c:v>
                </c:pt>
                <c:pt idx="26804">
                  <c:v>45147.208333333336</c:v>
                </c:pt>
                <c:pt idx="26805">
                  <c:v>45147.25</c:v>
                </c:pt>
                <c:pt idx="26806">
                  <c:v>45147.291666666664</c:v>
                </c:pt>
                <c:pt idx="26807">
                  <c:v>45147.333333333336</c:v>
                </c:pt>
                <c:pt idx="26808">
                  <c:v>45147.375</c:v>
                </c:pt>
                <c:pt idx="26809">
                  <c:v>45147.416666666664</c:v>
                </c:pt>
                <c:pt idx="26810">
                  <c:v>45147.458333333336</c:v>
                </c:pt>
                <c:pt idx="26811">
                  <c:v>45147.5</c:v>
                </c:pt>
                <c:pt idx="26812">
                  <c:v>45147.541666666664</c:v>
                </c:pt>
                <c:pt idx="26813">
                  <c:v>45147.583333333336</c:v>
                </c:pt>
                <c:pt idx="26814">
                  <c:v>45147.625</c:v>
                </c:pt>
                <c:pt idx="26815">
                  <c:v>45147.666666666664</c:v>
                </c:pt>
                <c:pt idx="26816">
                  <c:v>45147.708333333336</c:v>
                </c:pt>
                <c:pt idx="26817">
                  <c:v>45147.75</c:v>
                </c:pt>
                <c:pt idx="26818">
                  <c:v>45147.791666666664</c:v>
                </c:pt>
                <c:pt idx="26819">
                  <c:v>45147.833333333336</c:v>
                </c:pt>
                <c:pt idx="26820">
                  <c:v>45147.875</c:v>
                </c:pt>
                <c:pt idx="26821">
                  <c:v>45147.916666666664</c:v>
                </c:pt>
                <c:pt idx="26822">
                  <c:v>45147.958333333336</c:v>
                </c:pt>
                <c:pt idx="26823">
                  <c:v>45148</c:v>
                </c:pt>
                <c:pt idx="26824">
                  <c:v>45148.041666666664</c:v>
                </c:pt>
                <c:pt idx="26825">
                  <c:v>45148.083333333336</c:v>
                </c:pt>
                <c:pt idx="26826">
                  <c:v>45148.125</c:v>
                </c:pt>
                <c:pt idx="26827">
                  <c:v>45148.166666666664</c:v>
                </c:pt>
                <c:pt idx="26828">
                  <c:v>45148.208333333336</c:v>
                </c:pt>
                <c:pt idx="26829">
                  <c:v>45148.25</c:v>
                </c:pt>
                <c:pt idx="26830">
                  <c:v>45148.291666666664</c:v>
                </c:pt>
                <c:pt idx="26831">
                  <c:v>45148.333333333336</c:v>
                </c:pt>
                <c:pt idx="26832">
                  <c:v>45148.375</c:v>
                </c:pt>
                <c:pt idx="26833">
                  <c:v>45148.416666666664</c:v>
                </c:pt>
                <c:pt idx="26834">
                  <c:v>45148.458333333336</c:v>
                </c:pt>
                <c:pt idx="26835">
                  <c:v>45148.5</c:v>
                </c:pt>
                <c:pt idx="26836">
                  <c:v>45148.541666666664</c:v>
                </c:pt>
                <c:pt idx="26837">
                  <c:v>45148.583333333336</c:v>
                </c:pt>
                <c:pt idx="26838">
                  <c:v>45148.625</c:v>
                </c:pt>
                <c:pt idx="26839">
                  <c:v>45148.666666666664</c:v>
                </c:pt>
                <c:pt idx="26840">
                  <c:v>45148.708333333336</c:v>
                </c:pt>
                <c:pt idx="26841">
                  <c:v>45148.75</c:v>
                </c:pt>
                <c:pt idx="26842">
                  <c:v>45148.791666666664</c:v>
                </c:pt>
                <c:pt idx="26843">
                  <c:v>45148.833333333336</c:v>
                </c:pt>
                <c:pt idx="26844">
                  <c:v>45148.875</c:v>
                </c:pt>
                <c:pt idx="26845">
                  <c:v>45148.916666666664</c:v>
                </c:pt>
                <c:pt idx="26846">
                  <c:v>45148.958333333336</c:v>
                </c:pt>
                <c:pt idx="26847">
                  <c:v>45149</c:v>
                </c:pt>
                <c:pt idx="26848">
                  <c:v>45149.041666666664</c:v>
                </c:pt>
                <c:pt idx="26849">
                  <c:v>45149.083333333336</c:v>
                </c:pt>
                <c:pt idx="26850">
                  <c:v>45149.125</c:v>
                </c:pt>
                <c:pt idx="26851">
                  <c:v>45149.166666666664</c:v>
                </c:pt>
                <c:pt idx="26852">
                  <c:v>45149.208333333336</c:v>
                </c:pt>
                <c:pt idx="26853">
                  <c:v>45149.25</c:v>
                </c:pt>
                <c:pt idx="26854">
                  <c:v>45149.291666666664</c:v>
                </c:pt>
                <c:pt idx="26855">
                  <c:v>45149.333333333336</c:v>
                </c:pt>
                <c:pt idx="26856">
                  <c:v>45149.375</c:v>
                </c:pt>
                <c:pt idx="26857">
                  <c:v>45149.416666666664</c:v>
                </c:pt>
                <c:pt idx="26858">
                  <c:v>45149.458333333336</c:v>
                </c:pt>
                <c:pt idx="26859">
                  <c:v>45149.5</c:v>
                </c:pt>
                <c:pt idx="26860">
                  <c:v>45149.541666666664</c:v>
                </c:pt>
                <c:pt idx="26861">
                  <c:v>45149.583333333336</c:v>
                </c:pt>
                <c:pt idx="26862">
                  <c:v>45149.625</c:v>
                </c:pt>
                <c:pt idx="26863">
                  <c:v>45149.666666666664</c:v>
                </c:pt>
                <c:pt idx="26864">
                  <c:v>45149.708333333336</c:v>
                </c:pt>
                <c:pt idx="26865">
                  <c:v>45149.75</c:v>
                </c:pt>
                <c:pt idx="26866">
                  <c:v>45149.791666666664</c:v>
                </c:pt>
                <c:pt idx="26867">
                  <c:v>45149.833333333336</c:v>
                </c:pt>
                <c:pt idx="26868">
                  <c:v>45149.875</c:v>
                </c:pt>
                <c:pt idx="26869">
                  <c:v>45149.916666666664</c:v>
                </c:pt>
                <c:pt idx="26870">
                  <c:v>45149.958333333336</c:v>
                </c:pt>
                <c:pt idx="26871">
                  <c:v>45150</c:v>
                </c:pt>
                <c:pt idx="26872">
                  <c:v>45150.041666666664</c:v>
                </c:pt>
                <c:pt idx="26873">
                  <c:v>45150.083333333336</c:v>
                </c:pt>
                <c:pt idx="26874">
                  <c:v>45150.125</c:v>
                </c:pt>
                <c:pt idx="26875">
                  <c:v>45150.166666666664</c:v>
                </c:pt>
                <c:pt idx="26876">
                  <c:v>45150.208333333336</c:v>
                </c:pt>
                <c:pt idx="26877">
                  <c:v>45150.25</c:v>
                </c:pt>
                <c:pt idx="26878">
                  <c:v>45150.291666666664</c:v>
                </c:pt>
                <c:pt idx="26879">
                  <c:v>45150.333333333336</c:v>
                </c:pt>
                <c:pt idx="26880">
                  <c:v>45150.375</c:v>
                </c:pt>
                <c:pt idx="26881">
                  <c:v>45150.416666666664</c:v>
                </c:pt>
                <c:pt idx="26882">
                  <c:v>45150.458333333336</c:v>
                </c:pt>
                <c:pt idx="26883">
                  <c:v>45150.5</c:v>
                </c:pt>
                <c:pt idx="26884">
                  <c:v>45150.541666666664</c:v>
                </c:pt>
                <c:pt idx="26885">
                  <c:v>45150.583333333336</c:v>
                </c:pt>
                <c:pt idx="26886">
                  <c:v>45150.625</c:v>
                </c:pt>
                <c:pt idx="26887">
                  <c:v>45150.666666666664</c:v>
                </c:pt>
                <c:pt idx="26888">
                  <c:v>45150.708333333336</c:v>
                </c:pt>
                <c:pt idx="26889">
                  <c:v>45150.75</c:v>
                </c:pt>
                <c:pt idx="26890">
                  <c:v>45150.791666666664</c:v>
                </c:pt>
                <c:pt idx="26891">
                  <c:v>45150.833333333336</c:v>
                </c:pt>
                <c:pt idx="26892">
                  <c:v>45150.875</c:v>
                </c:pt>
                <c:pt idx="26893">
                  <c:v>45150.916666666664</c:v>
                </c:pt>
                <c:pt idx="26894">
                  <c:v>45150.958333333336</c:v>
                </c:pt>
                <c:pt idx="26895">
                  <c:v>45151</c:v>
                </c:pt>
                <c:pt idx="26896">
                  <c:v>45151.041666666664</c:v>
                </c:pt>
                <c:pt idx="26897">
                  <c:v>45151.083333333336</c:v>
                </c:pt>
                <c:pt idx="26898">
                  <c:v>45151.125</c:v>
                </c:pt>
                <c:pt idx="26899">
                  <c:v>45151.166666666664</c:v>
                </c:pt>
                <c:pt idx="26900">
                  <c:v>45151.208333333336</c:v>
                </c:pt>
                <c:pt idx="26901">
                  <c:v>45151.25</c:v>
                </c:pt>
                <c:pt idx="26902">
                  <c:v>45151.291666666664</c:v>
                </c:pt>
                <c:pt idx="26903">
                  <c:v>45151.333333333336</c:v>
                </c:pt>
                <c:pt idx="26904">
                  <c:v>45151.375</c:v>
                </c:pt>
                <c:pt idx="26905">
                  <c:v>45151.416666666664</c:v>
                </c:pt>
                <c:pt idx="26906">
                  <c:v>45151.458333333336</c:v>
                </c:pt>
                <c:pt idx="26907">
                  <c:v>45151.5</c:v>
                </c:pt>
                <c:pt idx="26908">
                  <c:v>45151.541666666664</c:v>
                </c:pt>
                <c:pt idx="26909">
                  <c:v>45151.583333333336</c:v>
                </c:pt>
                <c:pt idx="26910">
                  <c:v>45151.625</c:v>
                </c:pt>
                <c:pt idx="26911">
                  <c:v>45151.666666666664</c:v>
                </c:pt>
                <c:pt idx="26912">
                  <c:v>45151.708333333336</c:v>
                </c:pt>
                <c:pt idx="26913">
                  <c:v>45151.75</c:v>
                </c:pt>
                <c:pt idx="26914">
                  <c:v>45151.791666666664</c:v>
                </c:pt>
                <c:pt idx="26915">
                  <c:v>45151.833333333336</c:v>
                </c:pt>
                <c:pt idx="26916">
                  <c:v>45151.875</c:v>
                </c:pt>
                <c:pt idx="26917">
                  <c:v>45151.916666666664</c:v>
                </c:pt>
                <c:pt idx="26918">
                  <c:v>45151.958333333336</c:v>
                </c:pt>
                <c:pt idx="26919">
                  <c:v>45152</c:v>
                </c:pt>
                <c:pt idx="26920">
                  <c:v>45152.041666666664</c:v>
                </c:pt>
                <c:pt idx="26921">
                  <c:v>45152.083333333336</c:v>
                </c:pt>
                <c:pt idx="26922">
                  <c:v>45152.125</c:v>
                </c:pt>
                <c:pt idx="26923">
                  <c:v>45152.166666666664</c:v>
                </c:pt>
                <c:pt idx="26924">
                  <c:v>45152.208333333336</c:v>
                </c:pt>
                <c:pt idx="26925">
                  <c:v>45152.25</c:v>
                </c:pt>
                <c:pt idx="26926">
                  <c:v>45152.291666666664</c:v>
                </c:pt>
                <c:pt idx="26927">
                  <c:v>45152.333333333336</c:v>
                </c:pt>
                <c:pt idx="26928">
                  <c:v>45152.375</c:v>
                </c:pt>
                <c:pt idx="26929">
                  <c:v>45152.416666666664</c:v>
                </c:pt>
                <c:pt idx="26930">
                  <c:v>45152.458333333336</c:v>
                </c:pt>
                <c:pt idx="26931">
                  <c:v>45152.5</c:v>
                </c:pt>
                <c:pt idx="26932">
                  <c:v>45152.541666666664</c:v>
                </c:pt>
                <c:pt idx="26933">
                  <c:v>45152.583333333336</c:v>
                </c:pt>
                <c:pt idx="26934">
                  <c:v>45152.625</c:v>
                </c:pt>
                <c:pt idx="26935">
                  <c:v>45152.666666666664</c:v>
                </c:pt>
                <c:pt idx="26936">
                  <c:v>45152.708333333336</c:v>
                </c:pt>
                <c:pt idx="26937">
                  <c:v>45152.75</c:v>
                </c:pt>
                <c:pt idx="26938">
                  <c:v>45152.791666666664</c:v>
                </c:pt>
                <c:pt idx="26939">
                  <c:v>45152.833333333336</c:v>
                </c:pt>
                <c:pt idx="26940">
                  <c:v>45152.875</c:v>
                </c:pt>
                <c:pt idx="26941">
                  <c:v>45152.916666666664</c:v>
                </c:pt>
                <c:pt idx="26942">
                  <c:v>45152.958333333336</c:v>
                </c:pt>
                <c:pt idx="26943">
                  <c:v>45153</c:v>
                </c:pt>
                <c:pt idx="26944">
                  <c:v>45153.041666666664</c:v>
                </c:pt>
                <c:pt idx="26945">
                  <c:v>45153.083333333336</c:v>
                </c:pt>
                <c:pt idx="26946">
                  <c:v>45153.125</c:v>
                </c:pt>
                <c:pt idx="26947">
                  <c:v>45153.166666666664</c:v>
                </c:pt>
                <c:pt idx="26948">
                  <c:v>45153.208333333336</c:v>
                </c:pt>
                <c:pt idx="26949">
                  <c:v>45153.25</c:v>
                </c:pt>
                <c:pt idx="26950">
                  <c:v>45153.291666666664</c:v>
                </c:pt>
                <c:pt idx="26951">
                  <c:v>45153.333333333336</c:v>
                </c:pt>
                <c:pt idx="26952">
                  <c:v>45153.375</c:v>
                </c:pt>
                <c:pt idx="26953">
                  <c:v>45153.416666666664</c:v>
                </c:pt>
                <c:pt idx="26954">
                  <c:v>45153.458333333336</c:v>
                </c:pt>
                <c:pt idx="26955">
                  <c:v>45153.5</c:v>
                </c:pt>
                <c:pt idx="26956">
                  <c:v>45153.541666666664</c:v>
                </c:pt>
                <c:pt idx="26957">
                  <c:v>45153.583333333336</c:v>
                </c:pt>
                <c:pt idx="26958">
                  <c:v>45153.625</c:v>
                </c:pt>
                <c:pt idx="26959">
                  <c:v>45153.666666666664</c:v>
                </c:pt>
                <c:pt idx="26960">
                  <c:v>45153.708333333336</c:v>
                </c:pt>
                <c:pt idx="26961">
                  <c:v>45153.75</c:v>
                </c:pt>
                <c:pt idx="26962">
                  <c:v>45153.791666666664</c:v>
                </c:pt>
                <c:pt idx="26963">
                  <c:v>45153.833333333336</c:v>
                </c:pt>
                <c:pt idx="26964">
                  <c:v>45153.875</c:v>
                </c:pt>
                <c:pt idx="26965">
                  <c:v>45153.916666666664</c:v>
                </c:pt>
                <c:pt idx="26966">
                  <c:v>45153.958333333336</c:v>
                </c:pt>
                <c:pt idx="26967">
                  <c:v>45154</c:v>
                </c:pt>
                <c:pt idx="26968">
                  <c:v>45154.041666666664</c:v>
                </c:pt>
                <c:pt idx="26969">
                  <c:v>45154.083333333336</c:v>
                </c:pt>
                <c:pt idx="26970">
                  <c:v>45154.125</c:v>
                </c:pt>
                <c:pt idx="26971">
                  <c:v>45154.166666666664</c:v>
                </c:pt>
                <c:pt idx="26972">
                  <c:v>45154.208333333336</c:v>
                </c:pt>
                <c:pt idx="26973">
                  <c:v>45154.25</c:v>
                </c:pt>
                <c:pt idx="26974">
                  <c:v>45154.291666666664</c:v>
                </c:pt>
                <c:pt idx="26975">
                  <c:v>45154.333333333336</c:v>
                </c:pt>
                <c:pt idx="26976">
                  <c:v>45154.375</c:v>
                </c:pt>
                <c:pt idx="26977">
                  <c:v>45154.416666666664</c:v>
                </c:pt>
                <c:pt idx="26978">
                  <c:v>45154.458333333336</c:v>
                </c:pt>
                <c:pt idx="26979">
                  <c:v>45154.5</c:v>
                </c:pt>
                <c:pt idx="26980">
                  <c:v>45154.541666666664</c:v>
                </c:pt>
                <c:pt idx="26981">
                  <c:v>45154.583333333336</c:v>
                </c:pt>
                <c:pt idx="26982">
                  <c:v>45154.625</c:v>
                </c:pt>
                <c:pt idx="26983">
                  <c:v>45154.666666666664</c:v>
                </c:pt>
                <c:pt idx="26984">
                  <c:v>45154.708333333336</c:v>
                </c:pt>
                <c:pt idx="26985">
                  <c:v>45154.75</c:v>
                </c:pt>
                <c:pt idx="26986">
                  <c:v>45154.791666666664</c:v>
                </c:pt>
                <c:pt idx="26987">
                  <c:v>45154.833333333336</c:v>
                </c:pt>
                <c:pt idx="26988">
                  <c:v>45154.875</c:v>
                </c:pt>
                <c:pt idx="26989">
                  <c:v>45154.916666666664</c:v>
                </c:pt>
                <c:pt idx="26990">
                  <c:v>45154.958333333336</c:v>
                </c:pt>
                <c:pt idx="26991">
                  <c:v>45155</c:v>
                </c:pt>
                <c:pt idx="26992">
                  <c:v>45155.041666666664</c:v>
                </c:pt>
                <c:pt idx="26993">
                  <c:v>45155.083333333336</c:v>
                </c:pt>
                <c:pt idx="26994">
                  <c:v>45155.125</c:v>
                </c:pt>
                <c:pt idx="26995">
                  <c:v>45155.166666666664</c:v>
                </c:pt>
                <c:pt idx="26996">
                  <c:v>45155.208333333336</c:v>
                </c:pt>
                <c:pt idx="26997">
                  <c:v>45155.25</c:v>
                </c:pt>
                <c:pt idx="26998">
                  <c:v>45155.291666666664</c:v>
                </c:pt>
                <c:pt idx="26999">
                  <c:v>45155.333333333336</c:v>
                </c:pt>
                <c:pt idx="27000">
                  <c:v>45155.375</c:v>
                </c:pt>
                <c:pt idx="27001">
                  <c:v>45155.416666666664</c:v>
                </c:pt>
                <c:pt idx="27002">
                  <c:v>45155.458333333336</c:v>
                </c:pt>
                <c:pt idx="27003">
                  <c:v>45155.5</c:v>
                </c:pt>
                <c:pt idx="27004">
                  <c:v>45155.541666666664</c:v>
                </c:pt>
                <c:pt idx="27005">
                  <c:v>45155.583333333336</c:v>
                </c:pt>
                <c:pt idx="27006">
                  <c:v>45155.625</c:v>
                </c:pt>
                <c:pt idx="27007">
                  <c:v>45155.666666666664</c:v>
                </c:pt>
                <c:pt idx="27008">
                  <c:v>45155.708333333336</c:v>
                </c:pt>
                <c:pt idx="27009">
                  <c:v>45155.75</c:v>
                </c:pt>
                <c:pt idx="27010">
                  <c:v>45155.791666666664</c:v>
                </c:pt>
                <c:pt idx="27011">
                  <c:v>45155.833333333336</c:v>
                </c:pt>
                <c:pt idx="27012">
                  <c:v>45155.875</c:v>
                </c:pt>
                <c:pt idx="27013">
                  <c:v>45155.916666666664</c:v>
                </c:pt>
                <c:pt idx="27014">
                  <c:v>45155.958333333336</c:v>
                </c:pt>
                <c:pt idx="27015">
                  <c:v>45156</c:v>
                </c:pt>
                <c:pt idx="27016">
                  <c:v>45156.041666666664</c:v>
                </c:pt>
                <c:pt idx="27017">
                  <c:v>45156.083333333336</c:v>
                </c:pt>
                <c:pt idx="27018">
                  <c:v>45156.125</c:v>
                </c:pt>
                <c:pt idx="27019">
                  <c:v>45156.166666666664</c:v>
                </c:pt>
                <c:pt idx="27020">
                  <c:v>45156.208333333336</c:v>
                </c:pt>
                <c:pt idx="27021">
                  <c:v>45156.25</c:v>
                </c:pt>
                <c:pt idx="27022">
                  <c:v>45156.291666666664</c:v>
                </c:pt>
                <c:pt idx="27023">
                  <c:v>45156.333333333336</c:v>
                </c:pt>
                <c:pt idx="27024">
                  <c:v>45156.375</c:v>
                </c:pt>
                <c:pt idx="27025">
                  <c:v>45156.416666666664</c:v>
                </c:pt>
                <c:pt idx="27026">
                  <c:v>45156.458333333336</c:v>
                </c:pt>
                <c:pt idx="27027">
                  <c:v>45156.5</c:v>
                </c:pt>
                <c:pt idx="27028">
                  <c:v>45156.541666666664</c:v>
                </c:pt>
                <c:pt idx="27029">
                  <c:v>45156.583333333336</c:v>
                </c:pt>
                <c:pt idx="27030">
                  <c:v>45156.625</c:v>
                </c:pt>
                <c:pt idx="27031">
                  <c:v>45156.666666666664</c:v>
                </c:pt>
                <c:pt idx="27032">
                  <c:v>45156.708333333336</c:v>
                </c:pt>
                <c:pt idx="27033">
                  <c:v>45156.75</c:v>
                </c:pt>
                <c:pt idx="27034">
                  <c:v>45156.791666666664</c:v>
                </c:pt>
                <c:pt idx="27035">
                  <c:v>45156.833333333336</c:v>
                </c:pt>
                <c:pt idx="27036">
                  <c:v>45156.875</c:v>
                </c:pt>
                <c:pt idx="27037">
                  <c:v>45156.916666666664</c:v>
                </c:pt>
                <c:pt idx="27038">
                  <c:v>45156.958333333336</c:v>
                </c:pt>
                <c:pt idx="27039">
                  <c:v>45157</c:v>
                </c:pt>
                <c:pt idx="27040">
                  <c:v>45157.041666666664</c:v>
                </c:pt>
                <c:pt idx="27041">
                  <c:v>45157.083333333336</c:v>
                </c:pt>
                <c:pt idx="27042">
                  <c:v>45157.125</c:v>
                </c:pt>
                <c:pt idx="27043">
                  <c:v>45157.166666666664</c:v>
                </c:pt>
                <c:pt idx="27044">
                  <c:v>45157.208333333336</c:v>
                </c:pt>
                <c:pt idx="27045">
                  <c:v>45157.25</c:v>
                </c:pt>
                <c:pt idx="27046">
                  <c:v>45157.291666666664</c:v>
                </c:pt>
                <c:pt idx="27047">
                  <c:v>45157.333333333336</c:v>
                </c:pt>
                <c:pt idx="27048">
                  <c:v>45157.375</c:v>
                </c:pt>
                <c:pt idx="27049">
                  <c:v>45157.416666666664</c:v>
                </c:pt>
                <c:pt idx="27050">
                  <c:v>45157.458333333336</c:v>
                </c:pt>
                <c:pt idx="27051">
                  <c:v>45157.5</c:v>
                </c:pt>
                <c:pt idx="27052">
                  <c:v>45157.541666666664</c:v>
                </c:pt>
                <c:pt idx="27053">
                  <c:v>45157.583333333336</c:v>
                </c:pt>
                <c:pt idx="27054">
                  <c:v>45157.625</c:v>
                </c:pt>
                <c:pt idx="27055">
                  <c:v>45157.666666666664</c:v>
                </c:pt>
                <c:pt idx="27056">
                  <c:v>45157.708333333336</c:v>
                </c:pt>
                <c:pt idx="27057">
                  <c:v>45157.75</c:v>
                </c:pt>
                <c:pt idx="27058">
                  <c:v>45157.791666666664</c:v>
                </c:pt>
                <c:pt idx="27059">
                  <c:v>45157.833333333336</c:v>
                </c:pt>
                <c:pt idx="27060">
                  <c:v>45157.875</c:v>
                </c:pt>
                <c:pt idx="27061">
                  <c:v>45157.916666666664</c:v>
                </c:pt>
                <c:pt idx="27062">
                  <c:v>45157.958333333336</c:v>
                </c:pt>
                <c:pt idx="27063">
                  <c:v>45158</c:v>
                </c:pt>
                <c:pt idx="27064">
                  <c:v>45158.041666666664</c:v>
                </c:pt>
                <c:pt idx="27065">
                  <c:v>45158.083333333336</c:v>
                </c:pt>
                <c:pt idx="27066">
                  <c:v>45158.125</c:v>
                </c:pt>
                <c:pt idx="27067">
                  <c:v>45158.166666666664</c:v>
                </c:pt>
                <c:pt idx="27068">
                  <c:v>45158.208333333336</c:v>
                </c:pt>
                <c:pt idx="27069">
                  <c:v>45158.25</c:v>
                </c:pt>
                <c:pt idx="27070">
                  <c:v>45158.291666666664</c:v>
                </c:pt>
                <c:pt idx="27071">
                  <c:v>45158.333333333336</c:v>
                </c:pt>
                <c:pt idx="27072">
                  <c:v>45158.375</c:v>
                </c:pt>
                <c:pt idx="27073">
                  <c:v>45158.416666666664</c:v>
                </c:pt>
                <c:pt idx="27074">
                  <c:v>45158.458333333336</c:v>
                </c:pt>
                <c:pt idx="27075">
                  <c:v>45158.5</c:v>
                </c:pt>
                <c:pt idx="27076">
                  <c:v>45158.541666666664</c:v>
                </c:pt>
                <c:pt idx="27077">
                  <c:v>45158.583333333336</c:v>
                </c:pt>
                <c:pt idx="27078">
                  <c:v>45158.625</c:v>
                </c:pt>
                <c:pt idx="27079">
                  <c:v>45158.666666666664</c:v>
                </c:pt>
                <c:pt idx="27080">
                  <c:v>45158.708333333336</c:v>
                </c:pt>
                <c:pt idx="27081">
                  <c:v>45158.75</c:v>
                </c:pt>
                <c:pt idx="27082">
                  <c:v>45158.791666666664</c:v>
                </c:pt>
                <c:pt idx="27083">
                  <c:v>45158.833333333336</c:v>
                </c:pt>
                <c:pt idx="27084">
                  <c:v>45158.875</c:v>
                </c:pt>
                <c:pt idx="27085">
                  <c:v>45158.916666666664</c:v>
                </c:pt>
                <c:pt idx="27086">
                  <c:v>45158.958333333336</c:v>
                </c:pt>
                <c:pt idx="27087">
                  <c:v>45159</c:v>
                </c:pt>
                <c:pt idx="27088">
                  <c:v>45159.041666666664</c:v>
                </c:pt>
                <c:pt idx="27089">
                  <c:v>45159.083333333336</c:v>
                </c:pt>
                <c:pt idx="27090">
                  <c:v>45159.125</c:v>
                </c:pt>
                <c:pt idx="27091">
                  <c:v>45159.166666666664</c:v>
                </c:pt>
                <c:pt idx="27092">
                  <c:v>45159.208333333336</c:v>
                </c:pt>
                <c:pt idx="27093">
                  <c:v>45159.25</c:v>
                </c:pt>
                <c:pt idx="27094">
                  <c:v>45159.291666666664</c:v>
                </c:pt>
                <c:pt idx="27095">
                  <c:v>45159.333333333336</c:v>
                </c:pt>
                <c:pt idx="27096">
                  <c:v>45159.375</c:v>
                </c:pt>
                <c:pt idx="27097">
                  <c:v>45159.416666666664</c:v>
                </c:pt>
                <c:pt idx="27098">
                  <c:v>45159.458333333336</c:v>
                </c:pt>
                <c:pt idx="27099">
                  <c:v>45159.5</c:v>
                </c:pt>
                <c:pt idx="27100">
                  <c:v>45159.541666666664</c:v>
                </c:pt>
                <c:pt idx="27101">
                  <c:v>45159.583333333336</c:v>
                </c:pt>
                <c:pt idx="27102">
                  <c:v>45159.625</c:v>
                </c:pt>
                <c:pt idx="27103">
                  <c:v>45159.666666666664</c:v>
                </c:pt>
                <c:pt idx="27104">
                  <c:v>45159.708333333336</c:v>
                </c:pt>
                <c:pt idx="27105">
                  <c:v>45159.75</c:v>
                </c:pt>
                <c:pt idx="27106">
                  <c:v>45159.791666666664</c:v>
                </c:pt>
                <c:pt idx="27107">
                  <c:v>45159.833333333336</c:v>
                </c:pt>
                <c:pt idx="27108">
                  <c:v>45159.875</c:v>
                </c:pt>
                <c:pt idx="27109">
                  <c:v>45159.916666666664</c:v>
                </c:pt>
                <c:pt idx="27110">
                  <c:v>45159.958333333336</c:v>
                </c:pt>
                <c:pt idx="27111">
                  <c:v>45160</c:v>
                </c:pt>
                <c:pt idx="27112">
                  <c:v>45160.041666666664</c:v>
                </c:pt>
                <c:pt idx="27113">
                  <c:v>45160.083333333336</c:v>
                </c:pt>
                <c:pt idx="27114">
                  <c:v>45160.125</c:v>
                </c:pt>
                <c:pt idx="27115">
                  <c:v>45160.166666666664</c:v>
                </c:pt>
                <c:pt idx="27116">
                  <c:v>45160.208333333336</c:v>
                </c:pt>
                <c:pt idx="27117">
                  <c:v>45160.25</c:v>
                </c:pt>
                <c:pt idx="27118">
                  <c:v>45160.291666666664</c:v>
                </c:pt>
                <c:pt idx="27119">
                  <c:v>45160.333333333336</c:v>
                </c:pt>
                <c:pt idx="27120">
                  <c:v>45160.375</c:v>
                </c:pt>
                <c:pt idx="27121">
                  <c:v>45160.416666666664</c:v>
                </c:pt>
                <c:pt idx="27122">
                  <c:v>45160.458333333336</c:v>
                </c:pt>
                <c:pt idx="27123">
                  <c:v>45160.5</c:v>
                </c:pt>
                <c:pt idx="27124">
                  <c:v>45160.541666666664</c:v>
                </c:pt>
                <c:pt idx="27125">
                  <c:v>45160.583333333336</c:v>
                </c:pt>
                <c:pt idx="27126">
                  <c:v>45160.625</c:v>
                </c:pt>
                <c:pt idx="27127">
                  <c:v>45160.666666666664</c:v>
                </c:pt>
                <c:pt idx="27128">
                  <c:v>45160.708333333336</c:v>
                </c:pt>
                <c:pt idx="27129">
                  <c:v>45160.75</c:v>
                </c:pt>
                <c:pt idx="27130">
                  <c:v>45160.791666666664</c:v>
                </c:pt>
                <c:pt idx="27131">
                  <c:v>45160.833333333336</c:v>
                </c:pt>
                <c:pt idx="27132">
                  <c:v>45160.875</c:v>
                </c:pt>
                <c:pt idx="27133">
                  <c:v>45160.916666666664</c:v>
                </c:pt>
                <c:pt idx="27134">
                  <c:v>45160.958333333336</c:v>
                </c:pt>
                <c:pt idx="27135">
                  <c:v>45161</c:v>
                </c:pt>
                <c:pt idx="27136">
                  <c:v>45161.041666666664</c:v>
                </c:pt>
                <c:pt idx="27137">
                  <c:v>45161.083333333336</c:v>
                </c:pt>
                <c:pt idx="27138">
                  <c:v>45161.125</c:v>
                </c:pt>
                <c:pt idx="27139">
                  <c:v>45161.166666666664</c:v>
                </c:pt>
                <c:pt idx="27140">
                  <c:v>45161.208333333336</c:v>
                </c:pt>
                <c:pt idx="27141">
                  <c:v>45161.25</c:v>
                </c:pt>
                <c:pt idx="27142">
                  <c:v>45161.291666666664</c:v>
                </c:pt>
                <c:pt idx="27143">
                  <c:v>45161.333333333336</c:v>
                </c:pt>
                <c:pt idx="27144">
                  <c:v>45161.375</c:v>
                </c:pt>
                <c:pt idx="27145">
                  <c:v>45161.416666666664</c:v>
                </c:pt>
                <c:pt idx="27146">
                  <c:v>45161.458333333336</c:v>
                </c:pt>
                <c:pt idx="27147">
                  <c:v>45161.5</c:v>
                </c:pt>
                <c:pt idx="27148">
                  <c:v>45161.541666666664</c:v>
                </c:pt>
                <c:pt idx="27149">
                  <c:v>45161.583333333336</c:v>
                </c:pt>
                <c:pt idx="27150">
                  <c:v>45161.625</c:v>
                </c:pt>
                <c:pt idx="27151">
                  <c:v>45161.666666666664</c:v>
                </c:pt>
                <c:pt idx="27152">
                  <c:v>45161.708333333336</c:v>
                </c:pt>
                <c:pt idx="27153">
                  <c:v>45161.75</c:v>
                </c:pt>
                <c:pt idx="27154">
                  <c:v>45161.791666666664</c:v>
                </c:pt>
                <c:pt idx="27155">
                  <c:v>45161.833333333336</c:v>
                </c:pt>
                <c:pt idx="27156">
                  <c:v>45161.875</c:v>
                </c:pt>
                <c:pt idx="27157">
                  <c:v>45161.916666666664</c:v>
                </c:pt>
                <c:pt idx="27158">
                  <c:v>45161.958333333336</c:v>
                </c:pt>
                <c:pt idx="27159">
                  <c:v>45162</c:v>
                </c:pt>
                <c:pt idx="27160">
                  <c:v>45162.041666666664</c:v>
                </c:pt>
                <c:pt idx="27161">
                  <c:v>45162.083333333336</c:v>
                </c:pt>
                <c:pt idx="27162">
                  <c:v>45162.125</c:v>
                </c:pt>
                <c:pt idx="27163">
                  <c:v>45162.166666666664</c:v>
                </c:pt>
                <c:pt idx="27164">
                  <c:v>45162.208333333336</c:v>
                </c:pt>
                <c:pt idx="27165">
                  <c:v>45162.25</c:v>
                </c:pt>
                <c:pt idx="27166">
                  <c:v>45162.291666666664</c:v>
                </c:pt>
                <c:pt idx="27167">
                  <c:v>45162.333333333336</c:v>
                </c:pt>
                <c:pt idx="27168">
                  <c:v>45162.375</c:v>
                </c:pt>
                <c:pt idx="27169">
                  <c:v>45162.416666666664</c:v>
                </c:pt>
                <c:pt idx="27170">
                  <c:v>45162.458333333336</c:v>
                </c:pt>
                <c:pt idx="27171">
                  <c:v>45162.5</c:v>
                </c:pt>
                <c:pt idx="27172">
                  <c:v>45162.541666666664</c:v>
                </c:pt>
                <c:pt idx="27173">
                  <c:v>45162.583333333336</c:v>
                </c:pt>
                <c:pt idx="27174">
                  <c:v>45162.625</c:v>
                </c:pt>
                <c:pt idx="27175">
                  <c:v>45162.666666666664</c:v>
                </c:pt>
                <c:pt idx="27176">
                  <c:v>45162.708333333336</c:v>
                </c:pt>
                <c:pt idx="27177">
                  <c:v>45162.75</c:v>
                </c:pt>
                <c:pt idx="27178">
                  <c:v>45162.791666666664</c:v>
                </c:pt>
                <c:pt idx="27179">
                  <c:v>45162.833333333336</c:v>
                </c:pt>
                <c:pt idx="27180">
                  <c:v>45162.875</c:v>
                </c:pt>
                <c:pt idx="27181">
                  <c:v>45162.916666666664</c:v>
                </c:pt>
                <c:pt idx="27182">
                  <c:v>45162.958333333336</c:v>
                </c:pt>
                <c:pt idx="27183">
                  <c:v>45163</c:v>
                </c:pt>
                <c:pt idx="27184">
                  <c:v>45163.041666666664</c:v>
                </c:pt>
                <c:pt idx="27185">
                  <c:v>45163.083333333336</c:v>
                </c:pt>
                <c:pt idx="27186">
                  <c:v>45163.125</c:v>
                </c:pt>
                <c:pt idx="27187">
                  <c:v>45163.166666666664</c:v>
                </c:pt>
                <c:pt idx="27188">
                  <c:v>45163.208333333336</c:v>
                </c:pt>
                <c:pt idx="27189">
                  <c:v>45163.25</c:v>
                </c:pt>
                <c:pt idx="27190">
                  <c:v>45163.291666666664</c:v>
                </c:pt>
                <c:pt idx="27191">
                  <c:v>45163.333333333336</c:v>
                </c:pt>
                <c:pt idx="27192">
                  <c:v>45163.375</c:v>
                </c:pt>
                <c:pt idx="27193">
                  <c:v>45163.416666666664</c:v>
                </c:pt>
                <c:pt idx="27194">
                  <c:v>45163.458333333336</c:v>
                </c:pt>
                <c:pt idx="27195">
                  <c:v>45163.5</c:v>
                </c:pt>
                <c:pt idx="27196">
                  <c:v>45163.541666666664</c:v>
                </c:pt>
                <c:pt idx="27197">
                  <c:v>45163.583333333336</c:v>
                </c:pt>
                <c:pt idx="27198">
                  <c:v>45163.625</c:v>
                </c:pt>
                <c:pt idx="27199">
                  <c:v>45163.666666666664</c:v>
                </c:pt>
                <c:pt idx="27200">
                  <c:v>45163.708333333336</c:v>
                </c:pt>
                <c:pt idx="27201">
                  <c:v>45163.75</c:v>
                </c:pt>
                <c:pt idx="27202">
                  <c:v>45163.791666666664</c:v>
                </c:pt>
                <c:pt idx="27203">
                  <c:v>45163.833333333336</c:v>
                </c:pt>
                <c:pt idx="27204">
                  <c:v>45163.875</c:v>
                </c:pt>
                <c:pt idx="27205">
                  <c:v>45163.916666666664</c:v>
                </c:pt>
                <c:pt idx="27206">
                  <c:v>45163.958333333336</c:v>
                </c:pt>
                <c:pt idx="27207">
                  <c:v>45164</c:v>
                </c:pt>
                <c:pt idx="27208">
                  <c:v>45164.041666666664</c:v>
                </c:pt>
                <c:pt idx="27209">
                  <c:v>45164.083333333336</c:v>
                </c:pt>
                <c:pt idx="27210">
                  <c:v>45164.125</c:v>
                </c:pt>
                <c:pt idx="27211">
                  <c:v>45164.166666666664</c:v>
                </c:pt>
                <c:pt idx="27212">
                  <c:v>45164.208333333336</c:v>
                </c:pt>
                <c:pt idx="27213">
                  <c:v>45164.25</c:v>
                </c:pt>
                <c:pt idx="27214">
                  <c:v>45164.291666666664</c:v>
                </c:pt>
                <c:pt idx="27215">
                  <c:v>45164.333333333336</c:v>
                </c:pt>
                <c:pt idx="27216">
                  <c:v>45164.375</c:v>
                </c:pt>
                <c:pt idx="27217">
                  <c:v>45164.416666666664</c:v>
                </c:pt>
                <c:pt idx="27218">
                  <c:v>45164.458333333336</c:v>
                </c:pt>
                <c:pt idx="27219">
                  <c:v>45164.5</c:v>
                </c:pt>
                <c:pt idx="27220">
                  <c:v>45164.541666666664</c:v>
                </c:pt>
                <c:pt idx="27221">
                  <c:v>45164.583333333336</c:v>
                </c:pt>
                <c:pt idx="27222">
                  <c:v>45164.625</c:v>
                </c:pt>
                <c:pt idx="27223">
                  <c:v>45164.666666666664</c:v>
                </c:pt>
                <c:pt idx="27224">
                  <c:v>45164.708333333336</c:v>
                </c:pt>
                <c:pt idx="27225">
                  <c:v>45164.75</c:v>
                </c:pt>
                <c:pt idx="27226">
                  <c:v>45164.791666666664</c:v>
                </c:pt>
                <c:pt idx="27227">
                  <c:v>45164.833333333336</c:v>
                </c:pt>
                <c:pt idx="27228">
                  <c:v>45164.875</c:v>
                </c:pt>
                <c:pt idx="27229">
                  <c:v>45164.916666666664</c:v>
                </c:pt>
                <c:pt idx="27230">
                  <c:v>45164.958333333336</c:v>
                </c:pt>
                <c:pt idx="27231">
                  <c:v>45165</c:v>
                </c:pt>
                <c:pt idx="27232">
                  <c:v>45165.041666666664</c:v>
                </c:pt>
                <c:pt idx="27233">
                  <c:v>45165.083333333336</c:v>
                </c:pt>
                <c:pt idx="27234">
                  <c:v>45165.125</c:v>
                </c:pt>
                <c:pt idx="27235">
                  <c:v>45165.166666666664</c:v>
                </c:pt>
                <c:pt idx="27236">
                  <c:v>45165.208333333336</c:v>
                </c:pt>
                <c:pt idx="27237">
                  <c:v>45165.25</c:v>
                </c:pt>
                <c:pt idx="27238">
                  <c:v>45165.291666666664</c:v>
                </c:pt>
                <c:pt idx="27239">
                  <c:v>45165.333333333336</c:v>
                </c:pt>
                <c:pt idx="27240">
                  <c:v>45165.375</c:v>
                </c:pt>
                <c:pt idx="27241">
                  <c:v>45165.416666666664</c:v>
                </c:pt>
                <c:pt idx="27242">
                  <c:v>45165.458333333336</c:v>
                </c:pt>
                <c:pt idx="27243">
                  <c:v>45165.5</c:v>
                </c:pt>
                <c:pt idx="27244">
                  <c:v>45165.541666666664</c:v>
                </c:pt>
                <c:pt idx="27245">
                  <c:v>45165.583333333336</c:v>
                </c:pt>
                <c:pt idx="27246">
                  <c:v>45165.625</c:v>
                </c:pt>
                <c:pt idx="27247">
                  <c:v>45165.666666666664</c:v>
                </c:pt>
                <c:pt idx="27248">
                  <c:v>45165.708333333336</c:v>
                </c:pt>
                <c:pt idx="27249">
                  <c:v>45165.75</c:v>
                </c:pt>
                <c:pt idx="27250">
                  <c:v>45165.791666666664</c:v>
                </c:pt>
                <c:pt idx="27251">
                  <c:v>45165.833333333336</c:v>
                </c:pt>
                <c:pt idx="27252">
                  <c:v>45165.875</c:v>
                </c:pt>
                <c:pt idx="27253">
                  <c:v>45165.916666666664</c:v>
                </c:pt>
                <c:pt idx="27254">
                  <c:v>45165.958333333336</c:v>
                </c:pt>
                <c:pt idx="27255">
                  <c:v>45166</c:v>
                </c:pt>
                <c:pt idx="27256">
                  <c:v>45166.041666666664</c:v>
                </c:pt>
                <c:pt idx="27257">
                  <c:v>45166.083333333336</c:v>
                </c:pt>
                <c:pt idx="27258">
                  <c:v>45166.125</c:v>
                </c:pt>
                <c:pt idx="27259">
                  <c:v>45166.166666666664</c:v>
                </c:pt>
                <c:pt idx="27260">
                  <c:v>45166.208333333336</c:v>
                </c:pt>
                <c:pt idx="27261">
                  <c:v>45166.25</c:v>
                </c:pt>
                <c:pt idx="27262">
                  <c:v>45166.291666666664</c:v>
                </c:pt>
                <c:pt idx="27263">
                  <c:v>45166.333333333336</c:v>
                </c:pt>
                <c:pt idx="27264">
                  <c:v>45166.375</c:v>
                </c:pt>
                <c:pt idx="27265">
                  <c:v>45166.416666666664</c:v>
                </c:pt>
                <c:pt idx="27266">
                  <c:v>45166.458333333336</c:v>
                </c:pt>
                <c:pt idx="27267">
                  <c:v>45166.5</c:v>
                </c:pt>
                <c:pt idx="27268">
                  <c:v>45166.541666666664</c:v>
                </c:pt>
                <c:pt idx="27269">
                  <c:v>45166.583333333336</c:v>
                </c:pt>
                <c:pt idx="27270">
                  <c:v>45166.625</c:v>
                </c:pt>
                <c:pt idx="27271">
                  <c:v>45166.666666666664</c:v>
                </c:pt>
                <c:pt idx="27272">
                  <c:v>45166.708333333336</c:v>
                </c:pt>
                <c:pt idx="27273">
                  <c:v>45166.75</c:v>
                </c:pt>
                <c:pt idx="27274">
                  <c:v>45166.791666666664</c:v>
                </c:pt>
                <c:pt idx="27275">
                  <c:v>45166.833333333336</c:v>
                </c:pt>
                <c:pt idx="27276">
                  <c:v>45166.875</c:v>
                </c:pt>
                <c:pt idx="27277">
                  <c:v>45166.916666666664</c:v>
                </c:pt>
                <c:pt idx="27278">
                  <c:v>45166.958333333336</c:v>
                </c:pt>
                <c:pt idx="27279">
                  <c:v>45167</c:v>
                </c:pt>
                <c:pt idx="27280">
                  <c:v>45167.041666666664</c:v>
                </c:pt>
                <c:pt idx="27281">
                  <c:v>45167.083333333336</c:v>
                </c:pt>
                <c:pt idx="27282">
                  <c:v>45167.125</c:v>
                </c:pt>
                <c:pt idx="27283">
                  <c:v>45167.166666666664</c:v>
                </c:pt>
                <c:pt idx="27284">
                  <c:v>45167.208333333336</c:v>
                </c:pt>
                <c:pt idx="27285">
                  <c:v>45167.25</c:v>
                </c:pt>
                <c:pt idx="27286">
                  <c:v>45167.291666666664</c:v>
                </c:pt>
                <c:pt idx="27287">
                  <c:v>45167.333333333336</c:v>
                </c:pt>
                <c:pt idx="27288">
                  <c:v>45167.375</c:v>
                </c:pt>
                <c:pt idx="27289">
                  <c:v>45167.416666666664</c:v>
                </c:pt>
                <c:pt idx="27290">
                  <c:v>45167.458333333336</c:v>
                </c:pt>
                <c:pt idx="27291">
                  <c:v>45167.5</c:v>
                </c:pt>
                <c:pt idx="27292">
                  <c:v>45167.541666666664</c:v>
                </c:pt>
                <c:pt idx="27293">
                  <c:v>45167.583333333336</c:v>
                </c:pt>
                <c:pt idx="27294">
                  <c:v>45167.625</c:v>
                </c:pt>
                <c:pt idx="27295">
                  <c:v>45167.666666666664</c:v>
                </c:pt>
                <c:pt idx="27296">
                  <c:v>45167.708333333336</c:v>
                </c:pt>
                <c:pt idx="27297">
                  <c:v>45167.75</c:v>
                </c:pt>
                <c:pt idx="27298">
                  <c:v>45167.791666666664</c:v>
                </c:pt>
                <c:pt idx="27299">
                  <c:v>45167.833333333336</c:v>
                </c:pt>
                <c:pt idx="27300">
                  <c:v>45167.875</c:v>
                </c:pt>
                <c:pt idx="27301">
                  <c:v>45167.916666666664</c:v>
                </c:pt>
                <c:pt idx="27302">
                  <c:v>45167.958333333336</c:v>
                </c:pt>
                <c:pt idx="27303">
                  <c:v>45168</c:v>
                </c:pt>
                <c:pt idx="27304">
                  <c:v>45168.041666666664</c:v>
                </c:pt>
                <c:pt idx="27305">
                  <c:v>45168.083333333336</c:v>
                </c:pt>
                <c:pt idx="27306">
                  <c:v>45168.125</c:v>
                </c:pt>
                <c:pt idx="27307">
                  <c:v>45168.166666666664</c:v>
                </c:pt>
                <c:pt idx="27308">
                  <c:v>45168.208333333336</c:v>
                </c:pt>
                <c:pt idx="27309">
                  <c:v>45168.25</c:v>
                </c:pt>
                <c:pt idx="27310">
                  <c:v>45168.291666666664</c:v>
                </c:pt>
                <c:pt idx="27311">
                  <c:v>45168.333333333336</c:v>
                </c:pt>
                <c:pt idx="27312">
                  <c:v>45168.375</c:v>
                </c:pt>
                <c:pt idx="27313">
                  <c:v>45168.416666666664</c:v>
                </c:pt>
                <c:pt idx="27314">
                  <c:v>45168.458333333336</c:v>
                </c:pt>
                <c:pt idx="27315">
                  <c:v>45168.5</c:v>
                </c:pt>
                <c:pt idx="27316">
                  <c:v>45168.541666666664</c:v>
                </c:pt>
                <c:pt idx="27317">
                  <c:v>45168.583333333336</c:v>
                </c:pt>
                <c:pt idx="27318">
                  <c:v>45168.625</c:v>
                </c:pt>
                <c:pt idx="27319">
                  <c:v>45168.666666666664</c:v>
                </c:pt>
                <c:pt idx="27320">
                  <c:v>45168.708333333336</c:v>
                </c:pt>
                <c:pt idx="27321">
                  <c:v>45168.75</c:v>
                </c:pt>
                <c:pt idx="27322">
                  <c:v>45168.791666666664</c:v>
                </c:pt>
                <c:pt idx="27323">
                  <c:v>45168.833333333336</c:v>
                </c:pt>
                <c:pt idx="27324">
                  <c:v>45168.875</c:v>
                </c:pt>
                <c:pt idx="27325">
                  <c:v>45168.916666666664</c:v>
                </c:pt>
                <c:pt idx="27326">
                  <c:v>45168.958333333336</c:v>
                </c:pt>
                <c:pt idx="27327">
                  <c:v>45169</c:v>
                </c:pt>
                <c:pt idx="27328">
                  <c:v>45169.041666666664</c:v>
                </c:pt>
                <c:pt idx="27329">
                  <c:v>45169.083333333336</c:v>
                </c:pt>
                <c:pt idx="27330">
                  <c:v>45169.125</c:v>
                </c:pt>
                <c:pt idx="27331">
                  <c:v>45169.166666666664</c:v>
                </c:pt>
                <c:pt idx="27332">
                  <c:v>45169.208333333336</c:v>
                </c:pt>
                <c:pt idx="27333">
                  <c:v>45169.25</c:v>
                </c:pt>
                <c:pt idx="27334">
                  <c:v>45169.291666666664</c:v>
                </c:pt>
                <c:pt idx="27335">
                  <c:v>45169.333333333336</c:v>
                </c:pt>
                <c:pt idx="27336">
                  <c:v>45169.375</c:v>
                </c:pt>
                <c:pt idx="27337">
                  <c:v>45169.416666666664</c:v>
                </c:pt>
                <c:pt idx="27338">
                  <c:v>45169.458333333336</c:v>
                </c:pt>
                <c:pt idx="27339">
                  <c:v>45169.5</c:v>
                </c:pt>
                <c:pt idx="27340">
                  <c:v>45169.541666666664</c:v>
                </c:pt>
                <c:pt idx="27341">
                  <c:v>45169.583333333336</c:v>
                </c:pt>
                <c:pt idx="27342">
                  <c:v>45169.625</c:v>
                </c:pt>
                <c:pt idx="27343">
                  <c:v>45169.666666666664</c:v>
                </c:pt>
                <c:pt idx="27344">
                  <c:v>45169.708333333336</c:v>
                </c:pt>
                <c:pt idx="27345">
                  <c:v>45169.75</c:v>
                </c:pt>
                <c:pt idx="27346">
                  <c:v>45169.791666666664</c:v>
                </c:pt>
                <c:pt idx="27347">
                  <c:v>45169.833333333336</c:v>
                </c:pt>
                <c:pt idx="27348">
                  <c:v>45169.875</c:v>
                </c:pt>
                <c:pt idx="27349">
                  <c:v>45169.916666666664</c:v>
                </c:pt>
                <c:pt idx="27350">
                  <c:v>45169.958333333336</c:v>
                </c:pt>
                <c:pt idx="27351">
                  <c:v>45170</c:v>
                </c:pt>
                <c:pt idx="27352">
                  <c:v>45170.041666666664</c:v>
                </c:pt>
                <c:pt idx="27353">
                  <c:v>45170.083333333336</c:v>
                </c:pt>
                <c:pt idx="27354">
                  <c:v>45170.125</c:v>
                </c:pt>
                <c:pt idx="27355">
                  <c:v>45170.166666666664</c:v>
                </c:pt>
                <c:pt idx="27356">
                  <c:v>45170.208333333336</c:v>
                </c:pt>
                <c:pt idx="27357">
                  <c:v>45170.25</c:v>
                </c:pt>
                <c:pt idx="27358">
                  <c:v>45170.291666666664</c:v>
                </c:pt>
                <c:pt idx="27359">
                  <c:v>45170.333333333336</c:v>
                </c:pt>
                <c:pt idx="27360">
                  <c:v>45170.375</c:v>
                </c:pt>
                <c:pt idx="27361">
                  <c:v>45170.416666666664</c:v>
                </c:pt>
                <c:pt idx="27362">
                  <c:v>45170.458333333336</c:v>
                </c:pt>
                <c:pt idx="27363">
                  <c:v>45170.5</c:v>
                </c:pt>
                <c:pt idx="27364">
                  <c:v>45170.541666666664</c:v>
                </c:pt>
                <c:pt idx="27365">
                  <c:v>45170.583333333336</c:v>
                </c:pt>
                <c:pt idx="27366">
                  <c:v>45170.625</c:v>
                </c:pt>
                <c:pt idx="27367">
                  <c:v>45170.666666666664</c:v>
                </c:pt>
                <c:pt idx="27368">
                  <c:v>45170.708333333336</c:v>
                </c:pt>
                <c:pt idx="27369">
                  <c:v>45170.75</c:v>
                </c:pt>
                <c:pt idx="27370">
                  <c:v>45170.791666666664</c:v>
                </c:pt>
                <c:pt idx="27371">
                  <c:v>45170.833333333336</c:v>
                </c:pt>
                <c:pt idx="27372">
                  <c:v>45170.875</c:v>
                </c:pt>
                <c:pt idx="27373">
                  <c:v>45170.916666666664</c:v>
                </c:pt>
                <c:pt idx="27374">
                  <c:v>45170.958333333336</c:v>
                </c:pt>
                <c:pt idx="27375">
                  <c:v>45171</c:v>
                </c:pt>
                <c:pt idx="27376">
                  <c:v>45171.041666666664</c:v>
                </c:pt>
                <c:pt idx="27377">
                  <c:v>45171.083333333336</c:v>
                </c:pt>
                <c:pt idx="27378">
                  <c:v>45171.125</c:v>
                </c:pt>
                <c:pt idx="27379">
                  <c:v>45171.166666666664</c:v>
                </c:pt>
                <c:pt idx="27380">
                  <c:v>45171.208333333336</c:v>
                </c:pt>
                <c:pt idx="27381">
                  <c:v>45171.25</c:v>
                </c:pt>
                <c:pt idx="27382">
                  <c:v>45171.291666666664</c:v>
                </c:pt>
                <c:pt idx="27383">
                  <c:v>45171.333333333336</c:v>
                </c:pt>
                <c:pt idx="27384">
                  <c:v>45171.375</c:v>
                </c:pt>
                <c:pt idx="27385">
                  <c:v>45171.416666666664</c:v>
                </c:pt>
                <c:pt idx="27386">
                  <c:v>45171.458333333336</c:v>
                </c:pt>
                <c:pt idx="27387">
                  <c:v>45171.5</c:v>
                </c:pt>
                <c:pt idx="27388">
                  <c:v>45171.541666666664</c:v>
                </c:pt>
                <c:pt idx="27389">
                  <c:v>45171.583333333336</c:v>
                </c:pt>
                <c:pt idx="27390">
                  <c:v>45171.625</c:v>
                </c:pt>
                <c:pt idx="27391">
                  <c:v>45171.666666666664</c:v>
                </c:pt>
                <c:pt idx="27392">
                  <c:v>45171.708333333336</c:v>
                </c:pt>
                <c:pt idx="27393">
                  <c:v>45171.75</c:v>
                </c:pt>
                <c:pt idx="27394">
                  <c:v>45171.791666666664</c:v>
                </c:pt>
                <c:pt idx="27395">
                  <c:v>45171.833333333336</c:v>
                </c:pt>
                <c:pt idx="27396">
                  <c:v>45171.875</c:v>
                </c:pt>
                <c:pt idx="27397">
                  <c:v>45171.916666666664</c:v>
                </c:pt>
                <c:pt idx="27398">
                  <c:v>45171.958333333336</c:v>
                </c:pt>
                <c:pt idx="27399">
                  <c:v>45172</c:v>
                </c:pt>
                <c:pt idx="27400">
                  <c:v>45172.041666666664</c:v>
                </c:pt>
                <c:pt idx="27401">
                  <c:v>45172.083333333336</c:v>
                </c:pt>
                <c:pt idx="27402">
                  <c:v>45172.125</c:v>
                </c:pt>
                <c:pt idx="27403">
                  <c:v>45172.166666666664</c:v>
                </c:pt>
                <c:pt idx="27404">
                  <c:v>45172.208333333336</c:v>
                </c:pt>
                <c:pt idx="27405">
                  <c:v>45172.25</c:v>
                </c:pt>
                <c:pt idx="27406">
                  <c:v>45172.291666666664</c:v>
                </c:pt>
                <c:pt idx="27407">
                  <c:v>45172.333333333336</c:v>
                </c:pt>
                <c:pt idx="27408">
                  <c:v>45172.375</c:v>
                </c:pt>
                <c:pt idx="27409">
                  <c:v>45172.416666666664</c:v>
                </c:pt>
                <c:pt idx="27410">
                  <c:v>45172.458333333336</c:v>
                </c:pt>
                <c:pt idx="27411">
                  <c:v>45172.5</c:v>
                </c:pt>
                <c:pt idx="27412">
                  <c:v>45172.541666666664</c:v>
                </c:pt>
                <c:pt idx="27413">
                  <c:v>45172.583333333336</c:v>
                </c:pt>
                <c:pt idx="27414">
                  <c:v>45172.625</c:v>
                </c:pt>
                <c:pt idx="27415">
                  <c:v>45172.666666666664</c:v>
                </c:pt>
                <c:pt idx="27416">
                  <c:v>45172.708333333336</c:v>
                </c:pt>
                <c:pt idx="27417">
                  <c:v>45172.75</c:v>
                </c:pt>
                <c:pt idx="27418">
                  <c:v>45172.791666666664</c:v>
                </c:pt>
                <c:pt idx="27419">
                  <c:v>45172.833333333336</c:v>
                </c:pt>
                <c:pt idx="27420">
                  <c:v>45172.875</c:v>
                </c:pt>
                <c:pt idx="27421">
                  <c:v>45172.916666666664</c:v>
                </c:pt>
                <c:pt idx="27422">
                  <c:v>45172.958333333336</c:v>
                </c:pt>
                <c:pt idx="27423">
                  <c:v>45173</c:v>
                </c:pt>
                <c:pt idx="27424">
                  <c:v>45173.041666666664</c:v>
                </c:pt>
                <c:pt idx="27425">
                  <c:v>45173.083333333336</c:v>
                </c:pt>
                <c:pt idx="27426">
                  <c:v>45173.125</c:v>
                </c:pt>
                <c:pt idx="27427">
                  <c:v>45173.166666666664</c:v>
                </c:pt>
                <c:pt idx="27428">
                  <c:v>45173.208333333336</c:v>
                </c:pt>
                <c:pt idx="27429">
                  <c:v>45173.25</c:v>
                </c:pt>
                <c:pt idx="27430">
                  <c:v>45173.291666666664</c:v>
                </c:pt>
                <c:pt idx="27431">
                  <c:v>45173.333333333336</c:v>
                </c:pt>
                <c:pt idx="27432">
                  <c:v>45173.375</c:v>
                </c:pt>
                <c:pt idx="27433">
                  <c:v>45173.416666666664</c:v>
                </c:pt>
                <c:pt idx="27434">
                  <c:v>45173.458333333336</c:v>
                </c:pt>
                <c:pt idx="27435">
                  <c:v>45173.5</c:v>
                </c:pt>
                <c:pt idx="27436">
                  <c:v>45173.541666666664</c:v>
                </c:pt>
                <c:pt idx="27437">
                  <c:v>45173.583333333336</c:v>
                </c:pt>
                <c:pt idx="27438">
                  <c:v>45173.625</c:v>
                </c:pt>
                <c:pt idx="27439">
                  <c:v>45173.666666666664</c:v>
                </c:pt>
                <c:pt idx="27440">
                  <c:v>45173.708333333336</c:v>
                </c:pt>
                <c:pt idx="27441">
                  <c:v>45173.75</c:v>
                </c:pt>
                <c:pt idx="27442">
                  <c:v>45173.791666666664</c:v>
                </c:pt>
                <c:pt idx="27443">
                  <c:v>45173.833333333336</c:v>
                </c:pt>
                <c:pt idx="27444">
                  <c:v>45173.875</c:v>
                </c:pt>
                <c:pt idx="27445">
                  <c:v>45173.916666666664</c:v>
                </c:pt>
                <c:pt idx="27446">
                  <c:v>45173.958333333336</c:v>
                </c:pt>
                <c:pt idx="27447">
                  <c:v>45174</c:v>
                </c:pt>
                <c:pt idx="27448">
                  <c:v>45174.041666666664</c:v>
                </c:pt>
                <c:pt idx="27449">
                  <c:v>45174.083333333336</c:v>
                </c:pt>
                <c:pt idx="27450">
                  <c:v>45174.125</c:v>
                </c:pt>
                <c:pt idx="27451">
                  <c:v>45174.166666666664</c:v>
                </c:pt>
                <c:pt idx="27452">
                  <c:v>45174.208333333336</c:v>
                </c:pt>
                <c:pt idx="27453">
                  <c:v>45174.25</c:v>
                </c:pt>
                <c:pt idx="27454">
                  <c:v>45174.291666666664</c:v>
                </c:pt>
                <c:pt idx="27455">
                  <c:v>45174.333333333336</c:v>
                </c:pt>
                <c:pt idx="27456">
                  <c:v>45174.375</c:v>
                </c:pt>
                <c:pt idx="27457">
                  <c:v>45174.416666666664</c:v>
                </c:pt>
                <c:pt idx="27458">
                  <c:v>45174.458333333336</c:v>
                </c:pt>
                <c:pt idx="27459">
                  <c:v>45174.5</c:v>
                </c:pt>
                <c:pt idx="27460">
                  <c:v>45174.541666666664</c:v>
                </c:pt>
                <c:pt idx="27461">
                  <c:v>45174.583333333336</c:v>
                </c:pt>
                <c:pt idx="27462">
                  <c:v>45174.625</c:v>
                </c:pt>
                <c:pt idx="27463">
                  <c:v>45174.666666666664</c:v>
                </c:pt>
                <c:pt idx="27464">
                  <c:v>45174.708333333336</c:v>
                </c:pt>
                <c:pt idx="27465">
                  <c:v>45174.75</c:v>
                </c:pt>
                <c:pt idx="27466">
                  <c:v>45174.791666666664</c:v>
                </c:pt>
                <c:pt idx="27467">
                  <c:v>45174.833333333336</c:v>
                </c:pt>
                <c:pt idx="27468">
                  <c:v>45174.875</c:v>
                </c:pt>
                <c:pt idx="27469">
                  <c:v>45174.916666666664</c:v>
                </c:pt>
                <c:pt idx="27470">
                  <c:v>45174.958333333336</c:v>
                </c:pt>
                <c:pt idx="27471">
                  <c:v>45175</c:v>
                </c:pt>
                <c:pt idx="27472">
                  <c:v>45175.041666666664</c:v>
                </c:pt>
                <c:pt idx="27473">
                  <c:v>45175.083333333336</c:v>
                </c:pt>
                <c:pt idx="27474">
                  <c:v>45175.125</c:v>
                </c:pt>
                <c:pt idx="27475">
                  <c:v>45175.166666666664</c:v>
                </c:pt>
                <c:pt idx="27476">
                  <c:v>45175.208333333336</c:v>
                </c:pt>
                <c:pt idx="27477">
                  <c:v>45175.25</c:v>
                </c:pt>
                <c:pt idx="27478">
                  <c:v>45175.291666666664</c:v>
                </c:pt>
                <c:pt idx="27479">
                  <c:v>45175.333333333336</c:v>
                </c:pt>
                <c:pt idx="27480">
                  <c:v>45175.375</c:v>
                </c:pt>
                <c:pt idx="27481">
                  <c:v>45175.416666666664</c:v>
                </c:pt>
                <c:pt idx="27482">
                  <c:v>45175.458333333336</c:v>
                </c:pt>
                <c:pt idx="27483">
                  <c:v>45175.5</c:v>
                </c:pt>
                <c:pt idx="27484">
                  <c:v>45175.541666666664</c:v>
                </c:pt>
                <c:pt idx="27485">
                  <c:v>45175.583333333336</c:v>
                </c:pt>
                <c:pt idx="27486">
                  <c:v>45175.625</c:v>
                </c:pt>
                <c:pt idx="27487">
                  <c:v>45175.666666666664</c:v>
                </c:pt>
                <c:pt idx="27488">
                  <c:v>45175.708333333336</c:v>
                </c:pt>
                <c:pt idx="27489">
                  <c:v>45175.75</c:v>
                </c:pt>
                <c:pt idx="27490">
                  <c:v>45175.791666666664</c:v>
                </c:pt>
                <c:pt idx="27491">
                  <c:v>45175.833333333336</c:v>
                </c:pt>
                <c:pt idx="27492">
                  <c:v>45175.875</c:v>
                </c:pt>
                <c:pt idx="27493">
                  <c:v>45175.916666666664</c:v>
                </c:pt>
                <c:pt idx="27494">
                  <c:v>45175.958333333336</c:v>
                </c:pt>
                <c:pt idx="27495">
                  <c:v>45176</c:v>
                </c:pt>
                <c:pt idx="27496">
                  <c:v>45176.041666666664</c:v>
                </c:pt>
                <c:pt idx="27497">
                  <c:v>45176.083333333336</c:v>
                </c:pt>
                <c:pt idx="27498">
                  <c:v>45176.125</c:v>
                </c:pt>
                <c:pt idx="27499">
                  <c:v>45176.166666666664</c:v>
                </c:pt>
                <c:pt idx="27500">
                  <c:v>45176.208333333336</c:v>
                </c:pt>
                <c:pt idx="27501">
                  <c:v>45176.25</c:v>
                </c:pt>
                <c:pt idx="27502">
                  <c:v>45176.291666666664</c:v>
                </c:pt>
                <c:pt idx="27503">
                  <c:v>45176.333333333336</c:v>
                </c:pt>
                <c:pt idx="27504">
                  <c:v>45176.375</c:v>
                </c:pt>
                <c:pt idx="27505">
                  <c:v>45176.416666666664</c:v>
                </c:pt>
                <c:pt idx="27506">
                  <c:v>45176.458333333336</c:v>
                </c:pt>
                <c:pt idx="27507">
                  <c:v>45176.5</c:v>
                </c:pt>
                <c:pt idx="27508">
                  <c:v>45176.541666666664</c:v>
                </c:pt>
                <c:pt idx="27509">
                  <c:v>45176.583333333336</c:v>
                </c:pt>
                <c:pt idx="27510">
                  <c:v>45176.625</c:v>
                </c:pt>
                <c:pt idx="27511">
                  <c:v>45176.666666666664</c:v>
                </c:pt>
                <c:pt idx="27512">
                  <c:v>45176.708333333336</c:v>
                </c:pt>
                <c:pt idx="27513">
                  <c:v>45176.75</c:v>
                </c:pt>
                <c:pt idx="27514">
                  <c:v>45176.791666666664</c:v>
                </c:pt>
                <c:pt idx="27515">
                  <c:v>45176.833333333336</c:v>
                </c:pt>
                <c:pt idx="27516">
                  <c:v>45176.875</c:v>
                </c:pt>
                <c:pt idx="27517">
                  <c:v>45176.916666666664</c:v>
                </c:pt>
                <c:pt idx="27518">
                  <c:v>45176.958333333336</c:v>
                </c:pt>
                <c:pt idx="27519">
                  <c:v>45177</c:v>
                </c:pt>
                <c:pt idx="27520">
                  <c:v>45177.041666666664</c:v>
                </c:pt>
                <c:pt idx="27521">
                  <c:v>45177.083333333336</c:v>
                </c:pt>
                <c:pt idx="27522">
                  <c:v>45177.125</c:v>
                </c:pt>
                <c:pt idx="27523">
                  <c:v>45177.166666666664</c:v>
                </c:pt>
                <c:pt idx="27524">
                  <c:v>45177.208333333336</c:v>
                </c:pt>
                <c:pt idx="27525">
                  <c:v>45177.25</c:v>
                </c:pt>
                <c:pt idx="27526">
                  <c:v>45177.291666666664</c:v>
                </c:pt>
                <c:pt idx="27527">
                  <c:v>45177.333333333336</c:v>
                </c:pt>
                <c:pt idx="27528">
                  <c:v>45177.375</c:v>
                </c:pt>
                <c:pt idx="27529">
                  <c:v>45177.416666666664</c:v>
                </c:pt>
                <c:pt idx="27530">
                  <c:v>45177.458333333336</c:v>
                </c:pt>
                <c:pt idx="27531">
                  <c:v>45177.5</c:v>
                </c:pt>
                <c:pt idx="27532">
                  <c:v>45177.541666666664</c:v>
                </c:pt>
                <c:pt idx="27533">
                  <c:v>45177.583333333336</c:v>
                </c:pt>
                <c:pt idx="27534">
                  <c:v>45177.625</c:v>
                </c:pt>
                <c:pt idx="27535">
                  <c:v>45177.666666666664</c:v>
                </c:pt>
                <c:pt idx="27536">
                  <c:v>45177.708333333336</c:v>
                </c:pt>
                <c:pt idx="27537">
                  <c:v>45177.75</c:v>
                </c:pt>
                <c:pt idx="27538">
                  <c:v>45177.791666666664</c:v>
                </c:pt>
                <c:pt idx="27539">
                  <c:v>45177.833333333336</c:v>
                </c:pt>
                <c:pt idx="27540">
                  <c:v>45177.875</c:v>
                </c:pt>
                <c:pt idx="27541">
                  <c:v>45177.916666666664</c:v>
                </c:pt>
                <c:pt idx="27542">
                  <c:v>45177.958333333336</c:v>
                </c:pt>
                <c:pt idx="27543">
                  <c:v>45178</c:v>
                </c:pt>
                <c:pt idx="27544">
                  <c:v>45178.041666666664</c:v>
                </c:pt>
                <c:pt idx="27545">
                  <c:v>45178.083333333336</c:v>
                </c:pt>
                <c:pt idx="27546">
                  <c:v>45178.125</c:v>
                </c:pt>
                <c:pt idx="27547">
                  <c:v>45178.166666666664</c:v>
                </c:pt>
                <c:pt idx="27548">
                  <c:v>45178.208333333336</c:v>
                </c:pt>
                <c:pt idx="27549">
                  <c:v>45178.25</c:v>
                </c:pt>
                <c:pt idx="27550">
                  <c:v>45178.291666666664</c:v>
                </c:pt>
                <c:pt idx="27551">
                  <c:v>45178.333333333336</c:v>
                </c:pt>
                <c:pt idx="27552">
                  <c:v>45178.375</c:v>
                </c:pt>
                <c:pt idx="27553">
                  <c:v>45178.416666666664</c:v>
                </c:pt>
                <c:pt idx="27554">
                  <c:v>45178.458333333336</c:v>
                </c:pt>
                <c:pt idx="27555">
                  <c:v>45178.5</c:v>
                </c:pt>
                <c:pt idx="27556">
                  <c:v>45178.541666666664</c:v>
                </c:pt>
                <c:pt idx="27557">
                  <c:v>45178.583333333336</c:v>
                </c:pt>
                <c:pt idx="27558">
                  <c:v>45178.625</c:v>
                </c:pt>
                <c:pt idx="27559">
                  <c:v>45178.666666666664</c:v>
                </c:pt>
                <c:pt idx="27560">
                  <c:v>45178.708333333336</c:v>
                </c:pt>
                <c:pt idx="27561">
                  <c:v>45178.75</c:v>
                </c:pt>
                <c:pt idx="27562">
                  <c:v>45178.791666666664</c:v>
                </c:pt>
                <c:pt idx="27563">
                  <c:v>45178.833333333336</c:v>
                </c:pt>
                <c:pt idx="27564">
                  <c:v>45178.875</c:v>
                </c:pt>
                <c:pt idx="27565">
                  <c:v>45178.916666666664</c:v>
                </c:pt>
                <c:pt idx="27566">
                  <c:v>45178.958333333336</c:v>
                </c:pt>
                <c:pt idx="27567">
                  <c:v>45179</c:v>
                </c:pt>
                <c:pt idx="27568">
                  <c:v>45179.041666666664</c:v>
                </c:pt>
                <c:pt idx="27569">
                  <c:v>45179.083333333336</c:v>
                </c:pt>
                <c:pt idx="27570">
                  <c:v>45179.125</c:v>
                </c:pt>
                <c:pt idx="27571">
                  <c:v>45179.166666666664</c:v>
                </c:pt>
                <c:pt idx="27572">
                  <c:v>45179.208333333336</c:v>
                </c:pt>
                <c:pt idx="27573">
                  <c:v>45179.25</c:v>
                </c:pt>
                <c:pt idx="27574">
                  <c:v>45179.291666666664</c:v>
                </c:pt>
                <c:pt idx="27575">
                  <c:v>45179.333333333336</c:v>
                </c:pt>
                <c:pt idx="27576">
                  <c:v>45179.375</c:v>
                </c:pt>
                <c:pt idx="27577">
                  <c:v>45179.416666666664</c:v>
                </c:pt>
                <c:pt idx="27578">
                  <c:v>45179.458333333336</c:v>
                </c:pt>
                <c:pt idx="27579">
                  <c:v>45179.5</c:v>
                </c:pt>
                <c:pt idx="27580">
                  <c:v>45179.541666666664</c:v>
                </c:pt>
                <c:pt idx="27581">
                  <c:v>45179.583333333336</c:v>
                </c:pt>
                <c:pt idx="27582">
                  <c:v>45179.625</c:v>
                </c:pt>
                <c:pt idx="27583">
                  <c:v>45179.666666666664</c:v>
                </c:pt>
                <c:pt idx="27584">
                  <c:v>45179.708333333336</c:v>
                </c:pt>
                <c:pt idx="27585">
                  <c:v>45179.75</c:v>
                </c:pt>
                <c:pt idx="27586">
                  <c:v>45179.791666666664</c:v>
                </c:pt>
                <c:pt idx="27587">
                  <c:v>45179.833333333336</c:v>
                </c:pt>
                <c:pt idx="27588">
                  <c:v>45179.875</c:v>
                </c:pt>
                <c:pt idx="27589">
                  <c:v>45179.916666666664</c:v>
                </c:pt>
                <c:pt idx="27590">
                  <c:v>45179.958333333336</c:v>
                </c:pt>
                <c:pt idx="27591">
                  <c:v>45180</c:v>
                </c:pt>
                <c:pt idx="27592">
                  <c:v>45180.041666666664</c:v>
                </c:pt>
                <c:pt idx="27593">
                  <c:v>45180.083333333336</c:v>
                </c:pt>
                <c:pt idx="27594">
                  <c:v>45180.125</c:v>
                </c:pt>
                <c:pt idx="27595">
                  <c:v>45180.166666666664</c:v>
                </c:pt>
                <c:pt idx="27596">
                  <c:v>45180.208333333336</c:v>
                </c:pt>
                <c:pt idx="27597">
                  <c:v>45180.25</c:v>
                </c:pt>
                <c:pt idx="27598">
                  <c:v>45180.291666666664</c:v>
                </c:pt>
                <c:pt idx="27599">
                  <c:v>45180.333333333336</c:v>
                </c:pt>
                <c:pt idx="27600">
                  <c:v>45180.375</c:v>
                </c:pt>
                <c:pt idx="27601">
                  <c:v>45180.416666666664</c:v>
                </c:pt>
                <c:pt idx="27602">
                  <c:v>45180.458333333336</c:v>
                </c:pt>
                <c:pt idx="27603">
                  <c:v>45180.5</c:v>
                </c:pt>
                <c:pt idx="27604">
                  <c:v>45180.541666666664</c:v>
                </c:pt>
                <c:pt idx="27605">
                  <c:v>45180.583333333336</c:v>
                </c:pt>
                <c:pt idx="27606">
                  <c:v>45180.625</c:v>
                </c:pt>
                <c:pt idx="27607">
                  <c:v>45180.666666666664</c:v>
                </c:pt>
                <c:pt idx="27608">
                  <c:v>45180.708333333336</c:v>
                </c:pt>
                <c:pt idx="27609">
                  <c:v>45180.75</c:v>
                </c:pt>
                <c:pt idx="27610">
                  <c:v>45180.791666666664</c:v>
                </c:pt>
                <c:pt idx="27611">
                  <c:v>45180.833333333336</c:v>
                </c:pt>
                <c:pt idx="27612">
                  <c:v>45180.875</c:v>
                </c:pt>
                <c:pt idx="27613">
                  <c:v>45180.916666666664</c:v>
                </c:pt>
                <c:pt idx="27614">
                  <c:v>45180.958333333336</c:v>
                </c:pt>
                <c:pt idx="27615">
                  <c:v>45181</c:v>
                </c:pt>
                <c:pt idx="27616">
                  <c:v>45181.041666666664</c:v>
                </c:pt>
                <c:pt idx="27617">
                  <c:v>45181.083333333336</c:v>
                </c:pt>
                <c:pt idx="27618">
                  <c:v>45181.125</c:v>
                </c:pt>
                <c:pt idx="27619">
                  <c:v>45181.166666666664</c:v>
                </c:pt>
                <c:pt idx="27620">
                  <c:v>45181.208333333336</c:v>
                </c:pt>
                <c:pt idx="27621">
                  <c:v>45181.25</c:v>
                </c:pt>
                <c:pt idx="27622">
                  <c:v>45181.291666666664</c:v>
                </c:pt>
                <c:pt idx="27623">
                  <c:v>45181.333333333336</c:v>
                </c:pt>
                <c:pt idx="27624">
                  <c:v>45181.375</c:v>
                </c:pt>
                <c:pt idx="27625">
                  <c:v>45181.416666666664</c:v>
                </c:pt>
                <c:pt idx="27626">
                  <c:v>45181.458333333336</c:v>
                </c:pt>
                <c:pt idx="27627">
                  <c:v>45181.5</c:v>
                </c:pt>
                <c:pt idx="27628">
                  <c:v>45181.541666666664</c:v>
                </c:pt>
                <c:pt idx="27629">
                  <c:v>45181.583333333336</c:v>
                </c:pt>
                <c:pt idx="27630">
                  <c:v>45181.625</c:v>
                </c:pt>
                <c:pt idx="27631">
                  <c:v>45181.666666666664</c:v>
                </c:pt>
                <c:pt idx="27632">
                  <c:v>45181.708333333336</c:v>
                </c:pt>
                <c:pt idx="27633">
                  <c:v>45181.75</c:v>
                </c:pt>
                <c:pt idx="27634">
                  <c:v>45181.791666666664</c:v>
                </c:pt>
                <c:pt idx="27635">
                  <c:v>45181.833333333336</c:v>
                </c:pt>
                <c:pt idx="27636">
                  <c:v>45181.875</c:v>
                </c:pt>
                <c:pt idx="27637">
                  <c:v>45181.916666666664</c:v>
                </c:pt>
                <c:pt idx="27638">
                  <c:v>45181.958333333336</c:v>
                </c:pt>
                <c:pt idx="27639">
                  <c:v>45182</c:v>
                </c:pt>
                <c:pt idx="27640">
                  <c:v>45182.041666666664</c:v>
                </c:pt>
                <c:pt idx="27641">
                  <c:v>45182.083333333336</c:v>
                </c:pt>
                <c:pt idx="27642">
                  <c:v>45182.125</c:v>
                </c:pt>
                <c:pt idx="27643">
                  <c:v>45182.166666666664</c:v>
                </c:pt>
                <c:pt idx="27644">
                  <c:v>45182.208333333336</c:v>
                </c:pt>
                <c:pt idx="27645">
                  <c:v>45182.25</c:v>
                </c:pt>
                <c:pt idx="27646">
                  <c:v>45182.291666666664</c:v>
                </c:pt>
                <c:pt idx="27647">
                  <c:v>45182.333333333336</c:v>
                </c:pt>
                <c:pt idx="27648">
                  <c:v>45182.375</c:v>
                </c:pt>
                <c:pt idx="27649">
                  <c:v>45182.416666666664</c:v>
                </c:pt>
                <c:pt idx="27650">
                  <c:v>45182.458333333336</c:v>
                </c:pt>
                <c:pt idx="27651">
                  <c:v>45182.5</c:v>
                </c:pt>
                <c:pt idx="27652">
                  <c:v>45182.541666666664</c:v>
                </c:pt>
                <c:pt idx="27653">
                  <c:v>45182.583333333336</c:v>
                </c:pt>
                <c:pt idx="27654">
                  <c:v>45182.625</c:v>
                </c:pt>
                <c:pt idx="27655">
                  <c:v>45182.666666666664</c:v>
                </c:pt>
                <c:pt idx="27656">
                  <c:v>45182.708333333336</c:v>
                </c:pt>
                <c:pt idx="27657">
                  <c:v>45182.75</c:v>
                </c:pt>
                <c:pt idx="27658">
                  <c:v>45182.791666666664</c:v>
                </c:pt>
                <c:pt idx="27659">
                  <c:v>45182.833333333336</c:v>
                </c:pt>
                <c:pt idx="27660">
                  <c:v>45182.875</c:v>
                </c:pt>
                <c:pt idx="27661">
                  <c:v>45182.916666666664</c:v>
                </c:pt>
                <c:pt idx="27662">
                  <c:v>45182.958333333336</c:v>
                </c:pt>
                <c:pt idx="27663">
                  <c:v>45183</c:v>
                </c:pt>
                <c:pt idx="27664">
                  <c:v>45183.041666666664</c:v>
                </c:pt>
                <c:pt idx="27665">
                  <c:v>45183.083333333336</c:v>
                </c:pt>
                <c:pt idx="27666">
                  <c:v>45183.125</c:v>
                </c:pt>
                <c:pt idx="27667">
                  <c:v>45183.166666666664</c:v>
                </c:pt>
                <c:pt idx="27668">
                  <c:v>45183.208333333336</c:v>
                </c:pt>
                <c:pt idx="27669">
                  <c:v>45183.25</c:v>
                </c:pt>
                <c:pt idx="27670">
                  <c:v>45183.291666666664</c:v>
                </c:pt>
                <c:pt idx="27671">
                  <c:v>45183.333333333336</c:v>
                </c:pt>
                <c:pt idx="27672">
                  <c:v>45183.375</c:v>
                </c:pt>
                <c:pt idx="27673">
                  <c:v>45183.416666666664</c:v>
                </c:pt>
                <c:pt idx="27674">
                  <c:v>45183.458333333336</c:v>
                </c:pt>
                <c:pt idx="27675">
                  <c:v>45183.5</c:v>
                </c:pt>
                <c:pt idx="27676">
                  <c:v>45183.541666666664</c:v>
                </c:pt>
                <c:pt idx="27677">
                  <c:v>45183.583333333336</c:v>
                </c:pt>
                <c:pt idx="27678">
                  <c:v>45183.625</c:v>
                </c:pt>
                <c:pt idx="27679">
                  <c:v>45183.666666666664</c:v>
                </c:pt>
                <c:pt idx="27680">
                  <c:v>45183.708333333336</c:v>
                </c:pt>
                <c:pt idx="27681">
                  <c:v>45183.75</c:v>
                </c:pt>
                <c:pt idx="27682">
                  <c:v>45183.791666666664</c:v>
                </c:pt>
                <c:pt idx="27683">
                  <c:v>45183.833333333336</c:v>
                </c:pt>
                <c:pt idx="27684">
                  <c:v>45183.875</c:v>
                </c:pt>
                <c:pt idx="27685">
                  <c:v>45183.916666666664</c:v>
                </c:pt>
                <c:pt idx="27686">
                  <c:v>45183.958333333336</c:v>
                </c:pt>
                <c:pt idx="27687">
                  <c:v>45184</c:v>
                </c:pt>
                <c:pt idx="27688">
                  <c:v>45184.041666666664</c:v>
                </c:pt>
                <c:pt idx="27689">
                  <c:v>45184.083333333336</c:v>
                </c:pt>
                <c:pt idx="27690">
                  <c:v>45184.125</c:v>
                </c:pt>
                <c:pt idx="27691">
                  <c:v>45184.166666666664</c:v>
                </c:pt>
                <c:pt idx="27692">
                  <c:v>45184.208333333336</c:v>
                </c:pt>
                <c:pt idx="27693">
                  <c:v>45184.25</c:v>
                </c:pt>
                <c:pt idx="27694">
                  <c:v>45184.291666666664</c:v>
                </c:pt>
                <c:pt idx="27695">
                  <c:v>45184.333333333336</c:v>
                </c:pt>
                <c:pt idx="27696">
                  <c:v>45184.375</c:v>
                </c:pt>
                <c:pt idx="27697">
                  <c:v>45184.416666666664</c:v>
                </c:pt>
                <c:pt idx="27698">
                  <c:v>45184.458333333336</c:v>
                </c:pt>
                <c:pt idx="27699">
                  <c:v>45184.5</c:v>
                </c:pt>
                <c:pt idx="27700">
                  <c:v>45184.541666666664</c:v>
                </c:pt>
                <c:pt idx="27701">
                  <c:v>45184.583333333336</c:v>
                </c:pt>
                <c:pt idx="27702">
                  <c:v>45184.625</c:v>
                </c:pt>
                <c:pt idx="27703">
                  <c:v>45184.666666666664</c:v>
                </c:pt>
                <c:pt idx="27704">
                  <c:v>45184.708333333336</c:v>
                </c:pt>
                <c:pt idx="27705">
                  <c:v>45184.75</c:v>
                </c:pt>
                <c:pt idx="27706">
                  <c:v>45184.791666666664</c:v>
                </c:pt>
                <c:pt idx="27707">
                  <c:v>45184.833333333336</c:v>
                </c:pt>
                <c:pt idx="27708">
                  <c:v>45184.875</c:v>
                </c:pt>
                <c:pt idx="27709">
                  <c:v>45184.916666666664</c:v>
                </c:pt>
                <c:pt idx="27710">
                  <c:v>45184.958333333336</c:v>
                </c:pt>
                <c:pt idx="27711">
                  <c:v>45185</c:v>
                </c:pt>
                <c:pt idx="27712">
                  <c:v>45185.041666666664</c:v>
                </c:pt>
                <c:pt idx="27713">
                  <c:v>45185.083333333336</c:v>
                </c:pt>
                <c:pt idx="27714">
                  <c:v>45185.125</c:v>
                </c:pt>
                <c:pt idx="27715">
                  <c:v>45185.166666666664</c:v>
                </c:pt>
                <c:pt idx="27716">
                  <c:v>45185.208333333336</c:v>
                </c:pt>
                <c:pt idx="27717">
                  <c:v>45185.25</c:v>
                </c:pt>
                <c:pt idx="27718">
                  <c:v>45185.291666666664</c:v>
                </c:pt>
                <c:pt idx="27719">
                  <c:v>45185.333333333336</c:v>
                </c:pt>
                <c:pt idx="27720">
                  <c:v>45185.375</c:v>
                </c:pt>
                <c:pt idx="27721">
                  <c:v>45185.416666666664</c:v>
                </c:pt>
                <c:pt idx="27722">
                  <c:v>45185.458333333336</c:v>
                </c:pt>
                <c:pt idx="27723">
                  <c:v>45185.5</c:v>
                </c:pt>
                <c:pt idx="27724">
                  <c:v>45185.541666666664</c:v>
                </c:pt>
                <c:pt idx="27725">
                  <c:v>45185.583333333336</c:v>
                </c:pt>
                <c:pt idx="27726">
                  <c:v>45185.625</c:v>
                </c:pt>
                <c:pt idx="27727">
                  <c:v>45185.666666666664</c:v>
                </c:pt>
                <c:pt idx="27728">
                  <c:v>45185.708333333336</c:v>
                </c:pt>
                <c:pt idx="27729">
                  <c:v>45185.75</c:v>
                </c:pt>
                <c:pt idx="27730">
                  <c:v>45185.791666666664</c:v>
                </c:pt>
                <c:pt idx="27731">
                  <c:v>45185.833333333336</c:v>
                </c:pt>
                <c:pt idx="27732">
                  <c:v>45185.875</c:v>
                </c:pt>
                <c:pt idx="27733">
                  <c:v>45185.916666666664</c:v>
                </c:pt>
                <c:pt idx="27734">
                  <c:v>45185.958333333336</c:v>
                </c:pt>
                <c:pt idx="27735">
                  <c:v>45186</c:v>
                </c:pt>
                <c:pt idx="27736">
                  <c:v>45186.041666666664</c:v>
                </c:pt>
                <c:pt idx="27737">
                  <c:v>45186.083333333336</c:v>
                </c:pt>
                <c:pt idx="27738">
                  <c:v>45186.125</c:v>
                </c:pt>
                <c:pt idx="27739">
                  <c:v>45186.166666666664</c:v>
                </c:pt>
                <c:pt idx="27740">
                  <c:v>45186.208333333336</c:v>
                </c:pt>
                <c:pt idx="27741">
                  <c:v>45186.25</c:v>
                </c:pt>
                <c:pt idx="27742">
                  <c:v>45186.291666666664</c:v>
                </c:pt>
                <c:pt idx="27743">
                  <c:v>45186.333333333336</c:v>
                </c:pt>
                <c:pt idx="27744">
                  <c:v>45186.375</c:v>
                </c:pt>
                <c:pt idx="27745">
                  <c:v>45186.416666666664</c:v>
                </c:pt>
                <c:pt idx="27746">
                  <c:v>45186.458333333336</c:v>
                </c:pt>
                <c:pt idx="27747">
                  <c:v>45186.5</c:v>
                </c:pt>
                <c:pt idx="27748">
                  <c:v>45186.541666666664</c:v>
                </c:pt>
                <c:pt idx="27749">
                  <c:v>45186.583333333336</c:v>
                </c:pt>
                <c:pt idx="27750">
                  <c:v>45186.625</c:v>
                </c:pt>
                <c:pt idx="27751">
                  <c:v>45186.666666666664</c:v>
                </c:pt>
                <c:pt idx="27752">
                  <c:v>45186.708333333336</c:v>
                </c:pt>
                <c:pt idx="27753">
                  <c:v>45186.75</c:v>
                </c:pt>
                <c:pt idx="27754">
                  <c:v>45186.791666666664</c:v>
                </c:pt>
                <c:pt idx="27755">
                  <c:v>45186.833333333336</c:v>
                </c:pt>
                <c:pt idx="27756">
                  <c:v>45186.875</c:v>
                </c:pt>
                <c:pt idx="27757">
                  <c:v>45186.916666666664</c:v>
                </c:pt>
                <c:pt idx="27758">
                  <c:v>45186.958333333336</c:v>
                </c:pt>
                <c:pt idx="27759">
                  <c:v>45187</c:v>
                </c:pt>
                <c:pt idx="27760">
                  <c:v>45187.041666666664</c:v>
                </c:pt>
                <c:pt idx="27761">
                  <c:v>45187.083333333336</c:v>
                </c:pt>
                <c:pt idx="27762">
                  <c:v>45187.125</c:v>
                </c:pt>
                <c:pt idx="27763">
                  <c:v>45187.166666666664</c:v>
                </c:pt>
                <c:pt idx="27764">
                  <c:v>45187.208333333336</c:v>
                </c:pt>
                <c:pt idx="27765">
                  <c:v>45187.25</c:v>
                </c:pt>
                <c:pt idx="27766">
                  <c:v>45187.291666666664</c:v>
                </c:pt>
                <c:pt idx="27767">
                  <c:v>45187.333333333336</c:v>
                </c:pt>
                <c:pt idx="27768">
                  <c:v>45187.375</c:v>
                </c:pt>
                <c:pt idx="27769">
                  <c:v>45187.416666666664</c:v>
                </c:pt>
                <c:pt idx="27770">
                  <c:v>45187.458333333336</c:v>
                </c:pt>
                <c:pt idx="27771">
                  <c:v>45187.5</c:v>
                </c:pt>
                <c:pt idx="27772">
                  <c:v>45187.541666666664</c:v>
                </c:pt>
                <c:pt idx="27773">
                  <c:v>45187.583333333336</c:v>
                </c:pt>
                <c:pt idx="27774">
                  <c:v>45187.625</c:v>
                </c:pt>
                <c:pt idx="27775">
                  <c:v>45187.666666666664</c:v>
                </c:pt>
                <c:pt idx="27776">
                  <c:v>45187.708333333336</c:v>
                </c:pt>
                <c:pt idx="27777">
                  <c:v>45187.75</c:v>
                </c:pt>
                <c:pt idx="27778">
                  <c:v>45187.791666666664</c:v>
                </c:pt>
                <c:pt idx="27779">
                  <c:v>45187.833333333336</c:v>
                </c:pt>
                <c:pt idx="27780">
                  <c:v>45187.875</c:v>
                </c:pt>
                <c:pt idx="27781">
                  <c:v>45187.916666666664</c:v>
                </c:pt>
                <c:pt idx="27782">
                  <c:v>45187.958333333336</c:v>
                </c:pt>
                <c:pt idx="27783">
                  <c:v>45188</c:v>
                </c:pt>
                <c:pt idx="27784">
                  <c:v>45188.041666666664</c:v>
                </c:pt>
                <c:pt idx="27785">
                  <c:v>45188.083333333336</c:v>
                </c:pt>
                <c:pt idx="27786">
                  <c:v>45188.125</c:v>
                </c:pt>
                <c:pt idx="27787">
                  <c:v>45188.166666666664</c:v>
                </c:pt>
                <c:pt idx="27788">
                  <c:v>45188.208333333336</c:v>
                </c:pt>
                <c:pt idx="27789">
                  <c:v>45188.25</c:v>
                </c:pt>
                <c:pt idx="27790">
                  <c:v>45188.291666666664</c:v>
                </c:pt>
                <c:pt idx="27791">
                  <c:v>45188.333333333336</c:v>
                </c:pt>
                <c:pt idx="27792">
                  <c:v>45188.375</c:v>
                </c:pt>
                <c:pt idx="27793">
                  <c:v>45188.416666666664</c:v>
                </c:pt>
                <c:pt idx="27794">
                  <c:v>45188.458333333336</c:v>
                </c:pt>
                <c:pt idx="27795">
                  <c:v>45188.5</c:v>
                </c:pt>
                <c:pt idx="27796">
                  <c:v>45188.541666666664</c:v>
                </c:pt>
                <c:pt idx="27797">
                  <c:v>45188.583333333336</c:v>
                </c:pt>
                <c:pt idx="27798">
                  <c:v>45188.625</c:v>
                </c:pt>
                <c:pt idx="27799">
                  <c:v>45188.666666666664</c:v>
                </c:pt>
                <c:pt idx="27800">
                  <c:v>45188.708333333336</c:v>
                </c:pt>
                <c:pt idx="27801">
                  <c:v>45188.75</c:v>
                </c:pt>
                <c:pt idx="27802">
                  <c:v>45188.791666666664</c:v>
                </c:pt>
                <c:pt idx="27803">
                  <c:v>45188.833333333336</c:v>
                </c:pt>
                <c:pt idx="27804">
                  <c:v>45188.875</c:v>
                </c:pt>
                <c:pt idx="27805">
                  <c:v>45188.916666666664</c:v>
                </c:pt>
                <c:pt idx="27806">
                  <c:v>45188.958333333336</c:v>
                </c:pt>
                <c:pt idx="27807">
                  <c:v>45189</c:v>
                </c:pt>
                <c:pt idx="27808">
                  <c:v>45189.041666666664</c:v>
                </c:pt>
                <c:pt idx="27809">
                  <c:v>45189.083333333336</c:v>
                </c:pt>
                <c:pt idx="27810">
                  <c:v>45189.125</c:v>
                </c:pt>
                <c:pt idx="27811">
                  <c:v>45189.166666666664</c:v>
                </c:pt>
                <c:pt idx="27812">
                  <c:v>45189.208333333336</c:v>
                </c:pt>
                <c:pt idx="27813">
                  <c:v>45189.25</c:v>
                </c:pt>
                <c:pt idx="27814">
                  <c:v>45189.291666666664</c:v>
                </c:pt>
                <c:pt idx="27815">
                  <c:v>45189.333333333336</c:v>
                </c:pt>
                <c:pt idx="27816">
                  <c:v>45189.375</c:v>
                </c:pt>
                <c:pt idx="27817">
                  <c:v>45189.416666666664</c:v>
                </c:pt>
                <c:pt idx="27818">
                  <c:v>45189.458333333336</c:v>
                </c:pt>
                <c:pt idx="27819">
                  <c:v>45189.5</c:v>
                </c:pt>
                <c:pt idx="27820">
                  <c:v>45189.541666666664</c:v>
                </c:pt>
                <c:pt idx="27821">
                  <c:v>45189.583333333336</c:v>
                </c:pt>
                <c:pt idx="27822">
                  <c:v>45189.625</c:v>
                </c:pt>
                <c:pt idx="27823">
                  <c:v>45189.666666666664</c:v>
                </c:pt>
                <c:pt idx="27824">
                  <c:v>45189.708333333336</c:v>
                </c:pt>
                <c:pt idx="27825">
                  <c:v>45189.75</c:v>
                </c:pt>
                <c:pt idx="27826">
                  <c:v>45189.791666666664</c:v>
                </c:pt>
                <c:pt idx="27827">
                  <c:v>45189.833333333336</c:v>
                </c:pt>
                <c:pt idx="27828">
                  <c:v>45189.875</c:v>
                </c:pt>
                <c:pt idx="27829">
                  <c:v>45189.916666666664</c:v>
                </c:pt>
                <c:pt idx="27830">
                  <c:v>45189.958333333336</c:v>
                </c:pt>
                <c:pt idx="27831">
                  <c:v>45190</c:v>
                </c:pt>
                <c:pt idx="27832">
                  <c:v>45190.041666666664</c:v>
                </c:pt>
                <c:pt idx="27833">
                  <c:v>45190.083333333336</c:v>
                </c:pt>
                <c:pt idx="27834">
                  <c:v>45190.125</c:v>
                </c:pt>
                <c:pt idx="27835">
                  <c:v>45190.166666666664</c:v>
                </c:pt>
                <c:pt idx="27836">
                  <c:v>45190.208333333336</c:v>
                </c:pt>
                <c:pt idx="27837">
                  <c:v>45190.25</c:v>
                </c:pt>
                <c:pt idx="27838">
                  <c:v>45190.291666666664</c:v>
                </c:pt>
                <c:pt idx="27839">
                  <c:v>45190.333333333336</c:v>
                </c:pt>
                <c:pt idx="27840">
                  <c:v>45190.375</c:v>
                </c:pt>
                <c:pt idx="27841">
                  <c:v>45190.416666666664</c:v>
                </c:pt>
                <c:pt idx="27842">
                  <c:v>45190.458333333336</c:v>
                </c:pt>
                <c:pt idx="27843">
                  <c:v>45190.5</c:v>
                </c:pt>
                <c:pt idx="27844">
                  <c:v>45190.541666666664</c:v>
                </c:pt>
                <c:pt idx="27845">
                  <c:v>45190.583333333336</c:v>
                </c:pt>
                <c:pt idx="27846">
                  <c:v>45190.625</c:v>
                </c:pt>
                <c:pt idx="27847">
                  <c:v>45190.666666666664</c:v>
                </c:pt>
                <c:pt idx="27848">
                  <c:v>45190.708333333336</c:v>
                </c:pt>
                <c:pt idx="27849">
                  <c:v>45190.75</c:v>
                </c:pt>
                <c:pt idx="27850">
                  <c:v>45190.791666666664</c:v>
                </c:pt>
                <c:pt idx="27851">
                  <c:v>45190.833333333336</c:v>
                </c:pt>
                <c:pt idx="27852">
                  <c:v>45190.875</c:v>
                </c:pt>
                <c:pt idx="27853">
                  <c:v>45190.916666666664</c:v>
                </c:pt>
                <c:pt idx="27854">
                  <c:v>45190.958333333336</c:v>
                </c:pt>
                <c:pt idx="27855">
                  <c:v>45191</c:v>
                </c:pt>
                <c:pt idx="27856">
                  <c:v>45191.041666666664</c:v>
                </c:pt>
                <c:pt idx="27857">
                  <c:v>45191.083333333336</c:v>
                </c:pt>
                <c:pt idx="27858">
                  <c:v>45191.125</c:v>
                </c:pt>
                <c:pt idx="27859">
                  <c:v>45191.166666666664</c:v>
                </c:pt>
                <c:pt idx="27860">
                  <c:v>45191.208333333336</c:v>
                </c:pt>
                <c:pt idx="27861">
                  <c:v>45191.25</c:v>
                </c:pt>
                <c:pt idx="27862">
                  <c:v>45191.291666666664</c:v>
                </c:pt>
                <c:pt idx="27863">
                  <c:v>45191.333333333336</c:v>
                </c:pt>
                <c:pt idx="27864">
                  <c:v>45191.375</c:v>
                </c:pt>
                <c:pt idx="27865">
                  <c:v>45191.416666666664</c:v>
                </c:pt>
                <c:pt idx="27866">
                  <c:v>45191.458333333336</c:v>
                </c:pt>
                <c:pt idx="27867">
                  <c:v>45191.5</c:v>
                </c:pt>
                <c:pt idx="27868">
                  <c:v>45191.541666666664</c:v>
                </c:pt>
                <c:pt idx="27869">
                  <c:v>45191.583333333336</c:v>
                </c:pt>
                <c:pt idx="27870">
                  <c:v>45191.625</c:v>
                </c:pt>
                <c:pt idx="27871">
                  <c:v>45191.666666666664</c:v>
                </c:pt>
                <c:pt idx="27872">
                  <c:v>45191.708333333336</c:v>
                </c:pt>
                <c:pt idx="27873">
                  <c:v>45191.75</c:v>
                </c:pt>
                <c:pt idx="27874">
                  <c:v>45191.791666666664</c:v>
                </c:pt>
                <c:pt idx="27875">
                  <c:v>45191.833333333336</c:v>
                </c:pt>
                <c:pt idx="27876">
                  <c:v>45191.875</c:v>
                </c:pt>
                <c:pt idx="27877">
                  <c:v>45191.916666666664</c:v>
                </c:pt>
                <c:pt idx="27878">
                  <c:v>45191.958333333336</c:v>
                </c:pt>
                <c:pt idx="27879">
                  <c:v>45192</c:v>
                </c:pt>
                <c:pt idx="27880">
                  <c:v>45192.041666666664</c:v>
                </c:pt>
                <c:pt idx="27881">
                  <c:v>45192.083333333336</c:v>
                </c:pt>
                <c:pt idx="27882">
                  <c:v>45192.125</c:v>
                </c:pt>
                <c:pt idx="27883">
                  <c:v>45192.166666666664</c:v>
                </c:pt>
                <c:pt idx="27884">
                  <c:v>45192.208333333336</c:v>
                </c:pt>
                <c:pt idx="27885">
                  <c:v>45192.25</c:v>
                </c:pt>
                <c:pt idx="27886">
                  <c:v>45192.291666666664</c:v>
                </c:pt>
                <c:pt idx="27887">
                  <c:v>45192.333333333336</c:v>
                </c:pt>
                <c:pt idx="27888">
                  <c:v>45192.375</c:v>
                </c:pt>
                <c:pt idx="27889">
                  <c:v>45192.416666666664</c:v>
                </c:pt>
                <c:pt idx="27890">
                  <c:v>45192.458333333336</c:v>
                </c:pt>
                <c:pt idx="27891">
                  <c:v>45192.5</c:v>
                </c:pt>
                <c:pt idx="27892">
                  <c:v>45192.541666666664</c:v>
                </c:pt>
                <c:pt idx="27893">
                  <c:v>45192.583333333336</c:v>
                </c:pt>
                <c:pt idx="27894">
                  <c:v>45192.625</c:v>
                </c:pt>
                <c:pt idx="27895">
                  <c:v>45192.666666666664</c:v>
                </c:pt>
                <c:pt idx="27896">
                  <c:v>45192.708333333336</c:v>
                </c:pt>
                <c:pt idx="27897">
                  <c:v>45192.75</c:v>
                </c:pt>
                <c:pt idx="27898">
                  <c:v>45192.791666666664</c:v>
                </c:pt>
                <c:pt idx="27899">
                  <c:v>45192.833333333336</c:v>
                </c:pt>
                <c:pt idx="27900">
                  <c:v>45192.875</c:v>
                </c:pt>
                <c:pt idx="27901">
                  <c:v>45192.916666666664</c:v>
                </c:pt>
                <c:pt idx="27902">
                  <c:v>45192.958333333336</c:v>
                </c:pt>
                <c:pt idx="27903">
                  <c:v>45193</c:v>
                </c:pt>
                <c:pt idx="27904">
                  <c:v>45193.041666666664</c:v>
                </c:pt>
                <c:pt idx="27905">
                  <c:v>45193.083333333336</c:v>
                </c:pt>
                <c:pt idx="27906">
                  <c:v>45193.125</c:v>
                </c:pt>
                <c:pt idx="27907">
                  <c:v>45193.166666666664</c:v>
                </c:pt>
                <c:pt idx="27908">
                  <c:v>45193.208333333336</c:v>
                </c:pt>
                <c:pt idx="27909">
                  <c:v>45193.25</c:v>
                </c:pt>
                <c:pt idx="27910">
                  <c:v>45193.291666666664</c:v>
                </c:pt>
                <c:pt idx="27911">
                  <c:v>45193.333333333336</c:v>
                </c:pt>
                <c:pt idx="27912">
                  <c:v>45193.375</c:v>
                </c:pt>
                <c:pt idx="27913">
                  <c:v>45193.416666666664</c:v>
                </c:pt>
                <c:pt idx="27914">
                  <c:v>45193.458333333336</c:v>
                </c:pt>
                <c:pt idx="27915">
                  <c:v>45193.5</c:v>
                </c:pt>
                <c:pt idx="27916">
                  <c:v>45193.541666666664</c:v>
                </c:pt>
                <c:pt idx="27917">
                  <c:v>45193.583333333336</c:v>
                </c:pt>
                <c:pt idx="27918">
                  <c:v>45193.625</c:v>
                </c:pt>
                <c:pt idx="27919">
                  <c:v>45193.666666666664</c:v>
                </c:pt>
                <c:pt idx="27920">
                  <c:v>45193.708333333336</c:v>
                </c:pt>
                <c:pt idx="27921">
                  <c:v>45193.75</c:v>
                </c:pt>
                <c:pt idx="27922">
                  <c:v>45193.791666666664</c:v>
                </c:pt>
                <c:pt idx="27923">
                  <c:v>45193.833333333336</c:v>
                </c:pt>
                <c:pt idx="27924">
                  <c:v>45193.875</c:v>
                </c:pt>
                <c:pt idx="27925">
                  <c:v>45193.916666666664</c:v>
                </c:pt>
                <c:pt idx="27926">
                  <c:v>45193.958333333336</c:v>
                </c:pt>
                <c:pt idx="27927">
                  <c:v>45194</c:v>
                </c:pt>
                <c:pt idx="27928">
                  <c:v>45194.041666666664</c:v>
                </c:pt>
                <c:pt idx="27929">
                  <c:v>45194.083333333336</c:v>
                </c:pt>
                <c:pt idx="27930">
                  <c:v>45194.125</c:v>
                </c:pt>
                <c:pt idx="27931">
                  <c:v>45194.166666666664</c:v>
                </c:pt>
                <c:pt idx="27932">
                  <c:v>45194.208333333336</c:v>
                </c:pt>
                <c:pt idx="27933">
                  <c:v>45194.25</c:v>
                </c:pt>
                <c:pt idx="27934">
                  <c:v>45194.291666666664</c:v>
                </c:pt>
                <c:pt idx="27935">
                  <c:v>45194.333333333336</c:v>
                </c:pt>
                <c:pt idx="27936">
                  <c:v>45194.375</c:v>
                </c:pt>
                <c:pt idx="27937">
                  <c:v>45194.416666666664</c:v>
                </c:pt>
                <c:pt idx="27938">
                  <c:v>45194.458333333336</c:v>
                </c:pt>
                <c:pt idx="27939">
                  <c:v>45194.5</c:v>
                </c:pt>
                <c:pt idx="27940">
                  <c:v>45194.541666666664</c:v>
                </c:pt>
                <c:pt idx="27941">
                  <c:v>45194.583333333336</c:v>
                </c:pt>
                <c:pt idx="27942">
                  <c:v>45194.625</c:v>
                </c:pt>
                <c:pt idx="27943">
                  <c:v>45194.666666666664</c:v>
                </c:pt>
                <c:pt idx="27944">
                  <c:v>45194.708333333336</c:v>
                </c:pt>
                <c:pt idx="27945">
                  <c:v>45194.75</c:v>
                </c:pt>
                <c:pt idx="27946">
                  <c:v>45194.791666666664</c:v>
                </c:pt>
                <c:pt idx="27947">
                  <c:v>45194.833333333336</c:v>
                </c:pt>
                <c:pt idx="27948">
                  <c:v>45194.875</c:v>
                </c:pt>
                <c:pt idx="27949">
                  <c:v>45194.916666666664</c:v>
                </c:pt>
                <c:pt idx="27950">
                  <c:v>45194.958333333336</c:v>
                </c:pt>
                <c:pt idx="27951">
                  <c:v>45195</c:v>
                </c:pt>
                <c:pt idx="27952">
                  <c:v>45195.041666666664</c:v>
                </c:pt>
                <c:pt idx="27953">
                  <c:v>45195.083333333336</c:v>
                </c:pt>
                <c:pt idx="27954">
                  <c:v>45195.125</c:v>
                </c:pt>
                <c:pt idx="27955">
                  <c:v>45195.166666666664</c:v>
                </c:pt>
                <c:pt idx="27956">
                  <c:v>45195.208333333336</c:v>
                </c:pt>
                <c:pt idx="27957">
                  <c:v>45195.25</c:v>
                </c:pt>
                <c:pt idx="27958">
                  <c:v>45195.291666666664</c:v>
                </c:pt>
                <c:pt idx="27959">
                  <c:v>45195.333333333336</c:v>
                </c:pt>
                <c:pt idx="27960">
                  <c:v>45195.375</c:v>
                </c:pt>
                <c:pt idx="27961">
                  <c:v>45195.416666666664</c:v>
                </c:pt>
                <c:pt idx="27962">
                  <c:v>45195.458333333336</c:v>
                </c:pt>
                <c:pt idx="27963">
                  <c:v>45195.5</c:v>
                </c:pt>
                <c:pt idx="27964">
                  <c:v>45195.541666666664</c:v>
                </c:pt>
                <c:pt idx="27965">
                  <c:v>45195.583333333336</c:v>
                </c:pt>
                <c:pt idx="27966">
                  <c:v>45195.625</c:v>
                </c:pt>
                <c:pt idx="27967">
                  <c:v>45195.666666666664</c:v>
                </c:pt>
                <c:pt idx="27968">
                  <c:v>45195.708333333336</c:v>
                </c:pt>
                <c:pt idx="27969">
                  <c:v>45195.75</c:v>
                </c:pt>
                <c:pt idx="27970">
                  <c:v>45195.791666666664</c:v>
                </c:pt>
                <c:pt idx="27971">
                  <c:v>45195.833333333336</c:v>
                </c:pt>
                <c:pt idx="27972">
                  <c:v>45195.875</c:v>
                </c:pt>
                <c:pt idx="27973">
                  <c:v>45195.916666666664</c:v>
                </c:pt>
                <c:pt idx="27974">
                  <c:v>45195.958333333336</c:v>
                </c:pt>
                <c:pt idx="27975">
                  <c:v>45196</c:v>
                </c:pt>
                <c:pt idx="27976">
                  <c:v>45196.041666666664</c:v>
                </c:pt>
                <c:pt idx="27977">
                  <c:v>45196.083333333336</c:v>
                </c:pt>
                <c:pt idx="27978">
                  <c:v>45196.125</c:v>
                </c:pt>
                <c:pt idx="27979">
                  <c:v>45196.166666666664</c:v>
                </c:pt>
                <c:pt idx="27980">
                  <c:v>45196.208333333336</c:v>
                </c:pt>
                <c:pt idx="27981">
                  <c:v>45196.25</c:v>
                </c:pt>
                <c:pt idx="27982">
                  <c:v>45196.291666666664</c:v>
                </c:pt>
                <c:pt idx="27983">
                  <c:v>45196.333333333336</c:v>
                </c:pt>
                <c:pt idx="27984">
                  <c:v>45196.375</c:v>
                </c:pt>
                <c:pt idx="27985">
                  <c:v>45196.416666666664</c:v>
                </c:pt>
                <c:pt idx="27986">
                  <c:v>45196.458333333336</c:v>
                </c:pt>
                <c:pt idx="27987">
                  <c:v>45196.5</c:v>
                </c:pt>
                <c:pt idx="27988">
                  <c:v>45196.541666666664</c:v>
                </c:pt>
                <c:pt idx="27989">
                  <c:v>45196.583333333336</c:v>
                </c:pt>
                <c:pt idx="27990">
                  <c:v>45196.625</c:v>
                </c:pt>
                <c:pt idx="27991">
                  <c:v>45196.666666666664</c:v>
                </c:pt>
                <c:pt idx="27992">
                  <c:v>45196.708333333336</c:v>
                </c:pt>
                <c:pt idx="27993">
                  <c:v>45196.75</c:v>
                </c:pt>
                <c:pt idx="27994">
                  <c:v>45196.791666666664</c:v>
                </c:pt>
                <c:pt idx="27995">
                  <c:v>45196.833333333336</c:v>
                </c:pt>
                <c:pt idx="27996">
                  <c:v>45196.875</c:v>
                </c:pt>
                <c:pt idx="27997">
                  <c:v>45196.916666666664</c:v>
                </c:pt>
                <c:pt idx="27998">
                  <c:v>45196.958333333336</c:v>
                </c:pt>
                <c:pt idx="27999">
                  <c:v>45197</c:v>
                </c:pt>
                <c:pt idx="28000">
                  <c:v>45197.041666666664</c:v>
                </c:pt>
                <c:pt idx="28001">
                  <c:v>45197.083333333336</c:v>
                </c:pt>
                <c:pt idx="28002">
                  <c:v>45197.125</c:v>
                </c:pt>
                <c:pt idx="28003">
                  <c:v>45197.166666666664</c:v>
                </c:pt>
                <c:pt idx="28004">
                  <c:v>45197.208333333336</c:v>
                </c:pt>
                <c:pt idx="28005">
                  <c:v>45197.25</c:v>
                </c:pt>
                <c:pt idx="28006">
                  <c:v>45197.291666666664</c:v>
                </c:pt>
                <c:pt idx="28007">
                  <c:v>45197.333333333336</c:v>
                </c:pt>
                <c:pt idx="28008">
                  <c:v>45197.375</c:v>
                </c:pt>
                <c:pt idx="28009">
                  <c:v>45197.416666666664</c:v>
                </c:pt>
                <c:pt idx="28010">
                  <c:v>45197.458333333336</c:v>
                </c:pt>
                <c:pt idx="28011">
                  <c:v>45197.5</c:v>
                </c:pt>
                <c:pt idx="28012">
                  <c:v>45197.541666666664</c:v>
                </c:pt>
                <c:pt idx="28013">
                  <c:v>45197.583333333336</c:v>
                </c:pt>
                <c:pt idx="28014">
                  <c:v>45197.625</c:v>
                </c:pt>
                <c:pt idx="28015">
                  <c:v>45197.666666666664</c:v>
                </c:pt>
                <c:pt idx="28016">
                  <c:v>45197.708333333336</c:v>
                </c:pt>
                <c:pt idx="28017">
                  <c:v>45197.75</c:v>
                </c:pt>
                <c:pt idx="28018">
                  <c:v>45197.791666666664</c:v>
                </c:pt>
                <c:pt idx="28019">
                  <c:v>45197.833333333336</c:v>
                </c:pt>
                <c:pt idx="28020">
                  <c:v>45197.875</c:v>
                </c:pt>
                <c:pt idx="28021">
                  <c:v>45197.916666666664</c:v>
                </c:pt>
                <c:pt idx="28022">
                  <c:v>45197.958333333336</c:v>
                </c:pt>
                <c:pt idx="28023">
                  <c:v>45198</c:v>
                </c:pt>
                <c:pt idx="28024">
                  <c:v>45198.041666666664</c:v>
                </c:pt>
                <c:pt idx="28025">
                  <c:v>45198.083333333336</c:v>
                </c:pt>
                <c:pt idx="28026">
                  <c:v>45198.125</c:v>
                </c:pt>
                <c:pt idx="28027">
                  <c:v>45198.166666666664</c:v>
                </c:pt>
                <c:pt idx="28028">
                  <c:v>45198.208333333336</c:v>
                </c:pt>
                <c:pt idx="28029">
                  <c:v>45198.25</c:v>
                </c:pt>
                <c:pt idx="28030">
                  <c:v>45198.291666666664</c:v>
                </c:pt>
                <c:pt idx="28031">
                  <c:v>45198.333333333336</c:v>
                </c:pt>
                <c:pt idx="28032">
                  <c:v>45198.375</c:v>
                </c:pt>
                <c:pt idx="28033">
                  <c:v>45198.416666666664</c:v>
                </c:pt>
                <c:pt idx="28034">
                  <c:v>45198.458333333336</c:v>
                </c:pt>
                <c:pt idx="28035">
                  <c:v>45198.5</c:v>
                </c:pt>
                <c:pt idx="28036">
                  <c:v>45198.541666666664</c:v>
                </c:pt>
                <c:pt idx="28037">
                  <c:v>45198.583333333336</c:v>
                </c:pt>
                <c:pt idx="28038">
                  <c:v>45198.625</c:v>
                </c:pt>
                <c:pt idx="28039">
                  <c:v>45198.666666666664</c:v>
                </c:pt>
                <c:pt idx="28040">
                  <c:v>45198.708333333336</c:v>
                </c:pt>
                <c:pt idx="28041">
                  <c:v>45198.75</c:v>
                </c:pt>
                <c:pt idx="28042">
                  <c:v>45198.791666666664</c:v>
                </c:pt>
                <c:pt idx="28043">
                  <c:v>45198.833333333336</c:v>
                </c:pt>
                <c:pt idx="28044">
                  <c:v>45198.875</c:v>
                </c:pt>
                <c:pt idx="28045">
                  <c:v>45198.916666666664</c:v>
                </c:pt>
                <c:pt idx="28046">
                  <c:v>45198.958333333336</c:v>
                </c:pt>
                <c:pt idx="28047">
                  <c:v>45199</c:v>
                </c:pt>
                <c:pt idx="28048">
                  <c:v>45199.041666666664</c:v>
                </c:pt>
                <c:pt idx="28049">
                  <c:v>45199.083333333336</c:v>
                </c:pt>
                <c:pt idx="28050">
                  <c:v>45199.125</c:v>
                </c:pt>
                <c:pt idx="28051">
                  <c:v>45199.166666666664</c:v>
                </c:pt>
                <c:pt idx="28052">
                  <c:v>45199.208333333336</c:v>
                </c:pt>
                <c:pt idx="28053">
                  <c:v>45199.25</c:v>
                </c:pt>
                <c:pt idx="28054">
                  <c:v>45199.291666666664</c:v>
                </c:pt>
                <c:pt idx="28055">
                  <c:v>45199.333333333336</c:v>
                </c:pt>
                <c:pt idx="28056">
                  <c:v>45199.375</c:v>
                </c:pt>
                <c:pt idx="28057">
                  <c:v>45199.416666666664</c:v>
                </c:pt>
                <c:pt idx="28058">
                  <c:v>45199.458333333336</c:v>
                </c:pt>
                <c:pt idx="28059">
                  <c:v>45199.5</c:v>
                </c:pt>
                <c:pt idx="28060">
                  <c:v>45199.541666666664</c:v>
                </c:pt>
                <c:pt idx="28061">
                  <c:v>45199.583333333336</c:v>
                </c:pt>
                <c:pt idx="28062">
                  <c:v>45199.625</c:v>
                </c:pt>
                <c:pt idx="28063">
                  <c:v>45199.666666666664</c:v>
                </c:pt>
                <c:pt idx="28064">
                  <c:v>45199.708333333336</c:v>
                </c:pt>
                <c:pt idx="28065">
                  <c:v>45199.75</c:v>
                </c:pt>
                <c:pt idx="28066">
                  <c:v>45199.791666666664</c:v>
                </c:pt>
                <c:pt idx="28067">
                  <c:v>45199.833333333336</c:v>
                </c:pt>
                <c:pt idx="28068">
                  <c:v>45199.875</c:v>
                </c:pt>
                <c:pt idx="28069">
                  <c:v>45199.916666666664</c:v>
                </c:pt>
                <c:pt idx="28070">
                  <c:v>45199.958333333336</c:v>
                </c:pt>
                <c:pt idx="28071">
                  <c:v>45200</c:v>
                </c:pt>
                <c:pt idx="28072">
                  <c:v>45200.041666666664</c:v>
                </c:pt>
                <c:pt idx="28073">
                  <c:v>45200.083333333336</c:v>
                </c:pt>
                <c:pt idx="28074">
                  <c:v>45200.125</c:v>
                </c:pt>
                <c:pt idx="28075">
                  <c:v>45200.166666666664</c:v>
                </c:pt>
                <c:pt idx="28076">
                  <c:v>45200.208333333336</c:v>
                </c:pt>
                <c:pt idx="28077">
                  <c:v>45200.25</c:v>
                </c:pt>
                <c:pt idx="28078">
                  <c:v>45200.291666666664</c:v>
                </c:pt>
                <c:pt idx="28079">
                  <c:v>45200.333333333336</c:v>
                </c:pt>
                <c:pt idx="28080">
                  <c:v>45200.375</c:v>
                </c:pt>
                <c:pt idx="28081">
                  <c:v>45200.416666666664</c:v>
                </c:pt>
                <c:pt idx="28082">
                  <c:v>45200.458333333336</c:v>
                </c:pt>
                <c:pt idx="28083">
                  <c:v>45200.5</c:v>
                </c:pt>
                <c:pt idx="28084">
                  <c:v>45200.541666666664</c:v>
                </c:pt>
                <c:pt idx="28085">
                  <c:v>45200.583333333336</c:v>
                </c:pt>
                <c:pt idx="28086">
                  <c:v>45200.625</c:v>
                </c:pt>
                <c:pt idx="28087">
                  <c:v>45200.666666666664</c:v>
                </c:pt>
                <c:pt idx="28088">
                  <c:v>45200.708333333336</c:v>
                </c:pt>
                <c:pt idx="28089">
                  <c:v>45200.75</c:v>
                </c:pt>
                <c:pt idx="28090">
                  <c:v>45200.791666666664</c:v>
                </c:pt>
                <c:pt idx="28091">
                  <c:v>45200.833333333336</c:v>
                </c:pt>
                <c:pt idx="28092">
                  <c:v>45200.875</c:v>
                </c:pt>
                <c:pt idx="28093">
                  <c:v>45200.916666666664</c:v>
                </c:pt>
                <c:pt idx="28094">
                  <c:v>45200.958333333336</c:v>
                </c:pt>
                <c:pt idx="28095">
                  <c:v>45201</c:v>
                </c:pt>
                <c:pt idx="28096">
                  <c:v>45201.041666666664</c:v>
                </c:pt>
                <c:pt idx="28097">
                  <c:v>45201.083333333336</c:v>
                </c:pt>
                <c:pt idx="28098">
                  <c:v>45201.125</c:v>
                </c:pt>
                <c:pt idx="28099">
                  <c:v>45201.166666666664</c:v>
                </c:pt>
                <c:pt idx="28100">
                  <c:v>45201.208333333336</c:v>
                </c:pt>
                <c:pt idx="28101">
                  <c:v>45201.25</c:v>
                </c:pt>
                <c:pt idx="28102">
                  <c:v>45201.291666666664</c:v>
                </c:pt>
                <c:pt idx="28103">
                  <c:v>45201.333333333336</c:v>
                </c:pt>
                <c:pt idx="28104">
                  <c:v>45201.375</c:v>
                </c:pt>
                <c:pt idx="28105">
                  <c:v>45201.416666666664</c:v>
                </c:pt>
                <c:pt idx="28106">
                  <c:v>45201.458333333336</c:v>
                </c:pt>
                <c:pt idx="28107">
                  <c:v>45201.5</c:v>
                </c:pt>
                <c:pt idx="28108">
                  <c:v>45201.541666666664</c:v>
                </c:pt>
                <c:pt idx="28109">
                  <c:v>45201.583333333336</c:v>
                </c:pt>
                <c:pt idx="28110">
                  <c:v>45201.625</c:v>
                </c:pt>
                <c:pt idx="28111">
                  <c:v>45201.666666666664</c:v>
                </c:pt>
                <c:pt idx="28112">
                  <c:v>45201.708333333336</c:v>
                </c:pt>
                <c:pt idx="28113">
                  <c:v>45201.75</c:v>
                </c:pt>
                <c:pt idx="28114">
                  <c:v>45201.791666666664</c:v>
                </c:pt>
                <c:pt idx="28115">
                  <c:v>45201.833333333336</c:v>
                </c:pt>
                <c:pt idx="28116">
                  <c:v>45201.875</c:v>
                </c:pt>
                <c:pt idx="28117">
                  <c:v>45201.916666666664</c:v>
                </c:pt>
                <c:pt idx="28118">
                  <c:v>45201.958333333336</c:v>
                </c:pt>
                <c:pt idx="28119">
                  <c:v>45202</c:v>
                </c:pt>
                <c:pt idx="28120">
                  <c:v>45202.041666666664</c:v>
                </c:pt>
                <c:pt idx="28121">
                  <c:v>45202.083333333336</c:v>
                </c:pt>
                <c:pt idx="28122">
                  <c:v>45202.125</c:v>
                </c:pt>
                <c:pt idx="28123">
                  <c:v>45202.166666666664</c:v>
                </c:pt>
                <c:pt idx="28124">
                  <c:v>45202.208333333336</c:v>
                </c:pt>
                <c:pt idx="28125">
                  <c:v>45202.25</c:v>
                </c:pt>
                <c:pt idx="28126">
                  <c:v>45202.291666666664</c:v>
                </c:pt>
                <c:pt idx="28127">
                  <c:v>45202.333333333336</c:v>
                </c:pt>
                <c:pt idx="28128">
                  <c:v>45202.375</c:v>
                </c:pt>
                <c:pt idx="28129">
                  <c:v>45202.416666666664</c:v>
                </c:pt>
                <c:pt idx="28130">
                  <c:v>45202.458333333336</c:v>
                </c:pt>
                <c:pt idx="28131">
                  <c:v>45202.5</c:v>
                </c:pt>
                <c:pt idx="28132">
                  <c:v>45202.541666666664</c:v>
                </c:pt>
                <c:pt idx="28133">
                  <c:v>45202.583333333336</c:v>
                </c:pt>
                <c:pt idx="28134">
                  <c:v>45202.625</c:v>
                </c:pt>
                <c:pt idx="28135">
                  <c:v>45202.666666666664</c:v>
                </c:pt>
                <c:pt idx="28136">
                  <c:v>45202.708333333336</c:v>
                </c:pt>
                <c:pt idx="28137">
                  <c:v>45202.75</c:v>
                </c:pt>
                <c:pt idx="28138">
                  <c:v>45202.791666666664</c:v>
                </c:pt>
                <c:pt idx="28139">
                  <c:v>45202.833333333336</c:v>
                </c:pt>
                <c:pt idx="28140">
                  <c:v>45202.875</c:v>
                </c:pt>
                <c:pt idx="28141">
                  <c:v>45202.916666666664</c:v>
                </c:pt>
                <c:pt idx="28142">
                  <c:v>45202.958333333336</c:v>
                </c:pt>
                <c:pt idx="28143">
                  <c:v>45203</c:v>
                </c:pt>
                <c:pt idx="28144">
                  <c:v>45203.041666666664</c:v>
                </c:pt>
                <c:pt idx="28145">
                  <c:v>45203.083333333336</c:v>
                </c:pt>
                <c:pt idx="28146">
                  <c:v>45203.125</c:v>
                </c:pt>
                <c:pt idx="28147">
                  <c:v>45203.166666666664</c:v>
                </c:pt>
                <c:pt idx="28148">
                  <c:v>45203.208333333336</c:v>
                </c:pt>
                <c:pt idx="28149">
                  <c:v>45203.25</c:v>
                </c:pt>
                <c:pt idx="28150">
                  <c:v>45203.291666666664</c:v>
                </c:pt>
                <c:pt idx="28151">
                  <c:v>45203.333333333336</c:v>
                </c:pt>
                <c:pt idx="28152">
                  <c:v>45203.375</c:v>
                </c:pt>
                <c:pt idx="28153">
                  <c:v>45203.416666666664</c:v>
                </c:pt>
                <c:pt idx="28154">
                  <c:v>45203.458333333336</c:v>
                </c:pt>
                <c:pt idx="28155">
                  <c:v>45203.5</c:v>
                </c:pt>
                <c:pt idx="28156">
                  <c:v>45203.541666666664</c:v>
                </c:pt>
                <c:pt idx="28157">
                  <c:v>45203.583333333336</c:v>
                </c:pt>
                <c:pt idx="28158">
                  <c:v>45203.625</c:v>
                </c:pt>
                <c:pt idx="28159">
                  <c:v>45203.666666666664</c:v>
                </c:pt>
                <c:pt idx="28160">
                  <c:v>45203.708333333336</c:v>
                </c:pt>
                <c:pt idx="28161">
                  <c:v>45203.75</c:v>
                </c:pt>
                <c:pt idx="28162">
                  <c:v>45203.791666666664</c:v>
                </c:pt>
                <c:pt idx="28163">
                  <c:v>45203.833333333336</c:v>
                </c:pt>
                <c:pt idx="28164">
                  <c:v>45203.875</c:v>
                </c:pt>
                <c:pt idx="28165">
                  <c:v>45203.916666666664</c:v>
                </c:pt>
                <c:pt idx="28166">
                  <c:v>45203.958333333336</c:v>
                </c:pt>
                <c:pt idx="28167">
                  <c:v>45204</c:v>
                </c:pt>
                <c:pt idx="28168">
                  <c:v>45204.041666666664</c:v>
                </c:pt>
                <c:pt idx="28169">
                  <c:v>45204.083333333336</c:v>
                </c:pt>
                <c:pt idx="28170">
                  <c:v>45204.125</c:v>
                </c:pt>
                <c:pt idx="28171">
                  <c:v>45204.166666666664</c:v>
                </c:pt>
                <c:pt idx="28172">
                  <c:v>45204.208333333336</c:v>
                </c:pt>
                <c:pt idx="28173">
                  <c:v>45204.25</c:v>
                </c:pt>
                <c:pt idx="28174">
                  <c:v>45204.291666666664</c:v>
                </c:pt>
                <c:pt idx="28175">
                  <c:v>45204.333333333336</c:v>
                </c:pt>
                <c:pt idx="28176">
                  <c:v>45204.375</c:v>
                </c:pt>
                <c:pt idx="28177">
                  <c:v>45204.416666666664</c:v>
                </c:pt>
                <c:pt idx="28178">
                  <c:v>45204.458333333336</c:v>
                </c:pt>
                <c:pt idx="28179">
                  <c:v>45204.5</c:v>
                </c:pt>
                <c:pt idx="28180">
                  <c:v>45204.541666666664</c:v>
                </c:pt>
                <c:pt idx="28181">
                  <c:v>45204.583333333336</c:v>
                </c:pt>
                <c:pt idx="28182">
                  <c:v>45204.625</c:v>
                </c:pt>
                <c:pt idx="28183">
                  <c:v>45204.666666666664</c:v>
                </c:pt>
                <c:pt idx="28184">
                  <c:v>45204.708333333336</c:v>
                </c:pt>
                <c:pt idx="28185">
                  <c:v>45204.75</c:v>
                </c:pt>
                <c:pt idx="28186">
                  <c:v>45204.791666666664</c:v>
                </c:pt>
                <c:pt idx="28187">
                  <c:v>45204.833333333336</c:v>
                </c:pt>
                <c:pt idx="28188">
                  <c:v>45204.875</c:v>
                </c:pt>
                <c:pt idx="28189">
                  <c:v>45204.916666666664</c:v>
                </c:pt>
                <c:pt idx="28190">
                  <c:v>45204.958333333336</c:v>
                </c:pt>
                <c:pt idx="28191">
                  <c:v>45205</c:v>
                </c:pt>
                <c:pt idx="28192">
                  <c:v>45205.041666666664</c:v>
                </c:pt>
                <c:pt idx="28193">
                  <c:v>45205.083333333336</c:v>
                </c:pt>
                <c:pt idx="28194">
                  <c:v>45205.125</c:v>
                </c:pt>
                <c:pt idx="28195">
                  <c:v>45205.166666666664</c:v>
                </c:pt>
                <c:pt idx="28196">
                  <c:v>45205.208333333336</c:v>
                </c:pt>
                <c:pt idx="28197">
                  <c:v>45205.25</c:v>
                </c:pt>
                <c:pt idx="28198">
                  <c:v>45205.291666666664</c:v>
                </c:pt>
                <c:pt idx="28199">
                  <c:v>45205.333333333336</c:v>
                </c:pt>
                <c:pt idx="28200">
                  <c:v>45205.375</c:v>
                </c:pt>
                <c:pt idx="28201">
                  <c:v>45205.416666666664</c:v>
                </c:pt>
                <c:pt idx="28202">
                  <c:v>45205.458333333336</c:v>
                </c:pt>
                <c:pt idx="28203">
                  <c:v>45205.5</c:v>
                </c:pt>
                <c:pt idx="28204">
                  <c:v>45205.541666666664</c:v>
                </c:pt>
                <c:pt idx="28205">
                  <c:v>45205.583333333336</c:v>
                </c:pt>
                <c:pt idx="28206">
                  <c:v>45205.625</c:v>
                </c:pt>
                <c:pt idx="28207">
                  <c:v>45205.666666666664</c:v>
                </c:pt>
                <c:pt idx="28208">
                  <c:v>45205.708333333336</c:v>
                </c:pt>
                <c:pt idx="28209">
                  <c:v>45205.75</c:v>
                </c:pt>
                <c:pt idx="28210">
                  <c:v>45205.791666666664</c:v>
                </c:pt>
                <c:pt idx="28211">
                  <c:v>45205.833333333336</c:v>
                </c:pt>
                <c:pt idx="28212">
                  <c:v>45205.875</c:v>
                </c:pt>
                <c:pt idx="28213">
                  <c:v>45205.916666666664</c:v>
                </c:pt>
                <c:pt idx="28214">
                  <c:v>45205.958333333336</c:v>
                </c:pt>
                <c:pt idx="28215">
                  <c:v>45206</c:v>
                </c:pt>
                <c:pt idx="28216">
                  <c:v>45206.041666666664</c:v>
                </c:pt>
                <c:pt idx="28217">
                  <c:v>45206.083333333336</c:v>
                </c:pt>
                <c:pt idx="28218">
                  <c:v>45206.125</c:v>
                </c:pt>
                <c:pt idx="28219">
                  <c:v>45206.166666666664</c:v>
                </c:pt>
                <c:pt idx="28220">
                  <c:v>45206.208333333336</c:v>
                </c:pt>
                <c:pt idx="28221">
                  <c:v>45206.25</c:v>
                </c:pt>
                <c:pt idx="28222">
                  <c:v>45206.291666666664</c:v>
                </c:pt>
                <c:pt idx="28223">
                  <c:v>45206.333333333336</c:v>
                </c:pt>
                <c:pt idx="28224">
                  <c:v>45206.375</c:v>
                </c:pt>
                <c:pt idx="28225">
                  <c:v>45206.416666666664</c:v>
                </c:pt>
                <c:pt idx="28226">
                  <c:v>45206.458333333336</c:v>
                </c:pt>
                <c:pt idx="28227">
                  <c:v>45206.5</c:v>
                </c:pt>
                <c:pt idx="28228">
                  <c:v>45206.541666666664</c:v>
                </c:pt>
                <c:pt idx="28229">
                  <c:v>45206.583333333336</c:v>
                </c:pt>
                <c:pt idx="28230">
                  <c:v>45206.625</c:v>
                </c:pt>
                <c:pt idx="28231">
                  <c:v>45206.666666666664</c:v>
                </c:pt>
                <c:pt idx="28232">
                  <c:v>45206.708333333336</c:v>
                </c:pt>
                <c:pt idx="28233">
                  <c:v>45206.75</c:v>
                </c:pt>
                <c:pt idx="28234">
                  <c:v>45206.791666666664</c:v>
                </c:pt>
                <c:pt idx="28235">
                  <c:v>45206.833333333336</c:v>
                </c:pt>
                <c:pt idx="28236">
                  <c:v>45206.875</c:v>
                </c:pt>
                <c:pt idx="28237">
                  <c:v>45206.916666666664</c:v>
                </c:pt>
                <c:pt idx="28238">
                  <c:v>45206.958333333336</c:v>
                </c:pt>
                <c:pt idx="28239">
                  <c:v>45207</c:v>
                </c:pt>
                <c:pt idx="28240">
                  <c:v>45207.041666666664</c:v>
                </c:pt>
                <c:pt idx="28241">
                  <c:v>45207.083333333336</c:v>
                </c:pt>
                <c:pt idx="28242">
                  <c:v>45207.125</c:v>
                </c:pt>
                <c:pt idx="28243">
                  <c:v>45207.166666666664</c:v>
                </c:pt>
                <c:pt idx="28244">
                  <c:v>45207.208333333336</c:v>
                </c:pt>
                <c:pt idx="28245">
                  <c:v>45207.25</c:v>
                </c:pt>
                <c:pt idx="28246">
                  <c:v>45207.291666666664</c:v>
                </c:pt>
                <c:pt idx="28247">
                  <c:v>45207.333333333336</c:v>
                </c:pt>
                <c:pt idx="28248">
                  <c:v>45207.375</c:v>
                </c:pt>
                <c:pt idx="28249">
                  <c:v>45207.416666666664</c:v>
                </c:pt>
                <c:pt idx="28250">
                  <c:v>45207.458333333336</c:v>
                </c:pt>
                <c:pt idx="28251">
                  <c:v>45207.5</c:v>
                </c:pt>
                <c:pt idx="28252">
                  <c:v>45207.541666666664</c:v>
                </c:pt>
                <c:pt idx="28253">
                  <c:v>45207.583333333336</c:v>
                </c:pt>
                <c:pt idx="28254">
                  <c:v>45207.625</c:v>
                </c:pt>
                <c:pt idx="28255">
                  <c:v>45207.666666666664</c:v>
                </c:pt>
                <c:pt idx="28256">
                  <c:v>45207.708333333336</c:v>
                </c:pt>
                <c:pt idx="28257">
                  <c:v>45207.75</c:v>
                </c:pt>
                <c:pt idx="28258">
                  <c:v>45207.791666666664</c:v>
                </c:pt>
                <c:pt idx="28259">
                  <c:v>45207.833333333336</c:v>
                </c:pt>
                <c:pt idx="28260">
                  <c:v>45207.875</c:v>
                </c:pt>
                <c:pt idx="28261">
                  <c:v>45207.916666666664</c:v>
                </c:pt>
                <c:pt idx="28262">
                  <c:v>45207.958333333336</c:v>
                </c:pt>
                <c:pt idx="28263">
                  <c:v>45208</c:v>
                </c:pt>
                <c:pt idx="28264">
                  <c:v>45208.041666666664</c:v>
                </c:pt>
                <c:pt idx="28265">
                  <c:v>45208.083333333336</c:v>
                </c:pt>
                <c:pt idx="28266">
                  <c:v>45208.125</c:v>
                </c:pt>
                <c:pt idx="28267">
                  <c:v>45208.166666666664</c:v>
                </c:pt>
                <c:pt idx="28268">
                  <c:v>45208.208333333336</c:v>
                </c:pt>
                <c:pt idx="28269">
                  <c:v>45208.25</c:v>
                </c:pt>
                <c:pt idx="28270">
                  <c:v>45208.291666666664</c:v>
                </c:pt>
                <c:pt idx="28271">
                  <c:v>45208.333333333336</c:v>
                </c:pt>
                <c:pt idx="28272">
                  <c:v>45208.375</c:v>
                </c:pt>
                <c:pt idx="28273">
                  <c:v>45208.416666666664</c:v>
                </c:pt>
                <c:pt idx="28274">
                  <c:v>45208.458333333336</c:v>
                </c:pt>
                <c:pt idx="28275">
                  <c:v>45208.5</c:v>
                </c:pt>
                <c:pt idx="28276">
                  <c:v>45208.541666666664</c:v>
                </c:pt>
                <c:pt idx="28277">
                  <c:v>45208.583333333336</c:v>
                </c:pt>
                <c:pt idx="28278">
                  <c:v>45208.625</c:v>
                </c:pt>
                <c:pt idx="28279">
                  <c:v>45208.666666666664</c:v>
                </c:pt>
                <c:pt idx="28280">
                  <c:v>45208.708333333336</c:v>
                </c:pt>
                <c:pt idx="28281">
                  <c:v>45208.75</c:v>
                </c:pt>
                <c:pt idx="28282">
                  <c:v>45208.791666666664</c:v>
                </c:pt>
                <c:pt idx="28283">
                  <c:v>45208.833333333336</c:v>
                </c:pt>
                <c:pt idx="28284">
                  <c:v>45208.875</c:v>
                </c:pt>
                <c:pt idx="28285">
                  <c:v>45208.916666666664</c:v>
                </c:pt>
                <c:pt idx="28286">
                  <c:v>45208.958333333336</c:v>
                </c:pt>
                <c:pt idx="28287">
                  <c:v>45209</c:v>
                </c:pt>
                <c:pt idx="28288">
                  <c:v>45209.041666666664</c:v>
                </c:pt>
                <c:pt idx="28289">
                  <c:v>45209.083333333336</c:v>
                </c:pt>
                <c:pt idx="28290">
                  <c:v>45209.125</c:v>
                </c:pt>
                <c:pt idx="28291">
                  <c:v>45209.166666666664</c:v>
                </c:pt>
                <c:pt idx="28292">
                  <c:v>45209.208333333336</c:v>
                </c:pt>
                <c:pt idx="28293">
                  <c:v>45209.25</c:v>
                </c:pt>
                <c:pt idx="28294">
                  <c:v>45209.291666666664</c:v>
                </c:pt>
                <c:pt idx="28295">
                  <c:v>45209.333333333336</c:v>
                </c:pt>
                <c:pt idx="28296">
                  <c:v>45209.375</c:v>
                </c:pt>
                <c:pt idx="28297">
                  <c:v>45209.416666666664</c:v>
                </c:pt>
                <c:pt idx="28298">
                  <c:v>45209.458333333336</c:v>
                </c:pt>
                <c:pt idx="28299">
                  <c:v>45209.5</c:v>
                </c:pt>
                <c:pt idx="28300">
                  <c:v>45209.541666666664</c:v>
                </c:pt>
                <c:pt idx="28301">
                  <c:v>45209.583333333336</c:v>
                </c:pt>
                <c:pt idx="28302">
                  <c:v>45209.625</c:v>
                </c:pt>
                <c:pt idx="28303">
                  <c:v>45209.666666666664</c:v>
                </c:pt>
                <c:pt idx="28304">
                  <c:v>45209.708333333336</c:v>
                </c:pt>
                <c:pt idx="28305">
                  <c:v>45209.75</c:v>
                </c:pt>
                <c:pt idx="28306">
                  <c:v>45209.791666666664</c:v>
                </c:pt>
                <c:pt idx="28307">
                  <c:v>45209.833333333336</c:v>
                </c:pt>
                <c:pt idx="28308">
                  <c:v>45209.875</c:v>
                </c:pt>
                <c:pt idx="28309">
                  <c:v>45209.916666666664</c:v>
                </c:pt>
                <c:pt idx="28310">
                  <c:v>45209.958333333336</c:v>
                </c:pt>
                <c:pt idx="28311">
                  <c:v>45210</c:v>
                </c:pt>
                <c:pt idx="28312">
                  <c:v>45210.041666666664</c:v>
                </c:pt>
                <c:pt idx="28313">
                  <c:v>45210.083333333336</c:v>
                </c:pt>
                <c:pt idx="28314">
                  <c:v>45210.125</c:v>
                </c:pt>
                <c:pt idx="28315">
                  <c:v>45210.166666666664</c:v>
                </c:pt>
                <c:pt idx="28316">
                  <c:v>45210.208333333336</c:v>
                </c:pt>
                <c:pt idx="28317">
                  <c:v>45210.25</c:v>
                </c:pt>
                <c:pt idx="28318">
                  <c:v>45210.291666666664</c:v>
                </c:pt>
                <c:pt idx="28319">
                  <c:v>45210.333333333336</c:v>
                </c:pt>
                <c:pt idx="28320">
                  <c:v>45210.375</c:v>
                </c:pt>
                <c:pt idx="28321">
                  <c:v>45210.416666666664</c:v>
                </c:pt>
                <c:pt idx="28322">
                  <c:v>45210.458333333336</c:v>
                </c:pt>
                <c:pt idx="28323">
                  <c:v>45210.5</c:v>
                </c:pt>
                <c:pt idx="28324">
                  <c:v>45210.541666666664</c:v>
                </c:pt>
                <c:pt idx="28325">
                  <c:v>45210.583333333336</c:v>
                </c:pt>
                <c:pt idx="28326">
                  <c:v>45210.625</c:v>
                </c:pt>
                <c:pt idx="28327">
                  <c:v>45210.666666666664</c:v>
                </c:pt>
                <c:pt idx="28328">
                  <c:v>45210.708333333336</c:v>
                </c:pt>
                <c:pt idx="28329">
                  <c:v>45210.75</c:v>
                </c:pt>
                <c:pt idx="28330">
                  <c:v>45210.791666666664</c:v>
                </c:pt>
                <c:pt idx="28331">
                  <c:v>45210.833333333336</c:v>
                </c:pt>
                <c:pt idx="28332">
                  <c:v>45210.875</c:v>
                </c:pt>
                <c:pt idx="28333">
                  <c:v>45210.916666666664</c:v>
                </c:pt>
                <c:pt idx="28334">
                  <c:v>45210.958333333336</c:v>
                </c:pt>
                <c:pt idx="28335">
                  <c:v>45211</c:v>
                </c:pt>
                <c:pt idx="28336">
                  <c:v>45211.041666666664</c:v>
                </c:pt>
                <c:pt idx="28337">
                  <c:v>45211.083333333336</c:v>
                </c:pt>
                <c:pt idx="28338">
                  <c:v>45211.125</c:v>
                </c:pt>
                <c:pt idx="28339">
                  <c:v>45211.166666666664</c:v>
                </c:pt>
                <c:pt idx="28340">
                  <c:v>45211.208333333336</c:v>
                </c:pt>
                <c:pt idx="28341">
                  <c:v>45211.25</c:v>
                </c:pt>
                <c:pt idx="28342">
                  <c:v>45211.291666666664</c:v>
                </c:pt>
                <c:pt idx="28343">
                  <c:v>45211.333333333336</c:v>
                </c:pt>
                <c:pt idx="28344">
                  <c:v>45211.375</c:v>
                </c:pt>
                <c:pt idx="28345">
                  <c:v>45211.416666666664</c:v>
                </c:pt>
                <c:pt idx="28346">
                  <c:v>45211.458333333336</c:v>
                </c:pt>
                <c:pt idx="28347">
                  <c:v>45211.5</c:v>
                </c:pt>
                <c:pt idx="28348">
                  <c:v>45211.541666666664</c:v>
                </c:pt>
                <c:pt idx="28349">
                  <c:v>45211.583333333336</c:v>
                </c:pt>
                <c:pt idx="28350">
                  <c:v>45211.625</c:v>
                </c:pt>
                <c:pt idx="28351">
                  <c:v>45211.666666666664</c:v>
                </c:pt>
                <c:pt idx="28352">
                  <c:v>45211.708333333336</c:v>
                </c:pt>
                <c:pt idx="28353">
                  <c:v>45211.75</c:v>
                </c:pt>
                <c:pt idx="28354">
                  <c:v>45211.791666666664</c:v>
                </c:pt>
                <c:pt idx="28355">
                  <c:v>45211.833333333336</c:v>
                </c:pt>
                <c:pt idx="28356">
                  <c:v>45211.875</c:v>
                </c:pt>
                <c:pt idx="28357">
                  <c:v>45211.916666666664</c:v>
                </c:pt>
                <c:pt idx="28358">
                  <c:v>45211.958333333336</c:v>
                </c:pt>
                <c:pt idx="28359">
                  <c:v>45212</c:v>
                </c:pt>
                <c:pt idx="28360">
                  <c:v>45212.041666666664</c:v>
                </c:pt>
                <c:pt idx="28361">
                  <c:v>45212.083333333336</c:v>
                </c:pt>
                <c:pt idx="28362">
                  <c:v>45212.125</c:v>
                </c:pt>
                <c:pt idx="28363">
                  <c:v>45212.166666666664</c:v>
                </c:pt>
                <c:pt idx="28364">
                  <c:v>45212.208333333336</c:v>
                </c:pt>
                <c:pt idx="28365">
                  <c:v>45212.25</c:v>
                </c:pt>
                <c:pt idx="28366">
                  <c:v>45212.291666666664</c:v>
                </c:pt>
                <c:pt idx="28367">
                  <c:v>45212.333333333336</c:v>
                </c:pt>
                <c:pt idx="28368">
                  <c:v>45212.375</c:v>
                </c:pt>
                <c:pt idx="28369">
                  <c:v>45212.416666666664</c:v>
                </c:pt>
                <c:pt idx="28370">
                  <c:v>45212.458333333336</c:v>
                </c:pt>
                <c:pt idx="28371">
                  <c:v>45212.5</c:v>
                </c:pt>
                <c:pt idx="28372">
                  <c:v>45212.541666666664</c:v>
                </c:pt>
                <c:pt idx="28373">
                  <c:v>45212.583333333336</c:v>
                </c:pt>
                <c:pt idx="28374">
                  <c:v>45212.625</c:v>
                </c:pt>
                <c:pt idx="28375">
                  <c:v>45212.666666666664</c:v>
                </c:pt>
                <c:pt idx="28376">
                  <c:v>45212.708333333336</c:v>
                </c:pt>
                <c:pt idx="28377">
                  <c:v>45212.75</c:v>
                </c:pt>
                <c:pt idx="28378">
                  <c:v>45212.791666666664</c:v>
                </c:pt>
                <c:pt idx="28379">
                  <c:v>45212.833333333336</c:v>
                </c:pt>
                <c:pt idx="28380">
                  <c:v>45212.875</c:v>
                </c:pt>
                <c:pt idx="28381">
                  <c:v>45212.916666666664</c:v>
                </c:pt>
                <c:pt idx="28382">
                  <c:v>45212.958333333336</c:v>
                </c:pt>
                <c:pt idx="28383">
                  <c:v>45213</c:v>
                </c:pt>
                <c:pt idx="28384">
                  <c:v>45213.041666666664</c:v>
                </c:pt>
                <c:pt idx="28385">
                  <c:v>45213.083333333336</c:v>
                </c:pt>
                <c:pt idx="28386">
                  <c:v>45213.125</c:v>
                </c:pt>
                <c:pt idx="28387">
                  <c:v>45213.166666666664</c:v>
                </c:pt>
                <c:pt idx="28388">
                  <c:v>45213.208333333336</c:v>
                </c:pt>
                <c:pt idx="28389">
                  <c:v>45213.25</c:v>
                </c:pt>
                <c:pt idx="28390">
                  <c:v>45213.291666666664</c:v>
                </c:pt>
                <c:pt idx="28391">
                  <c:v>45213.333333333336</c:v>
                </c:pt>
                <c:pt idx="28392">
                  <c:v>45213.375</c:v>
                </c:pt>
                <c:pt idx="28393">
                  <c:v>45213.416666666664</c:v>
                </c:pt>
                <c:pt idx="28394">
                  <c:v>45213.458333333336</c:v>
                </c:pt>
                <c:pt idx="28395">
                  <c:v>45213.5</c:v>
                </c:pt>
                <c:pt idx="28396">
                  <c:v>45213.541666666664</c:v>
                </c:pt>
                <c:pt idx="28397">
                  <c:v>45213.583333333336</c:v>
                </c:pt>
                <c:pt idx="28398">
                  <c:v>45213.625</c:v>
                </c:pt>
                <c:pt idx="28399">
                  <c:v>45213.666666666664</c:v>
                </c:pt>
                <c:pt idx="28400">
                  <c:v>45213.708333333336</c:v>
                </c:pt>
                <c:pt idx="28401">
                  <c:v>45213.75</c:v>
                </c:pt>
                <c:pt idx="28402">
                  <c:v>45213.791666666664</c:v>
                </c:pt>
                <c:pt idx="28403">
                  <c:v>45213.833333333336</c:v>
                </c:pt>
                <c:pt idx="28404">
                  <c:v>45213.875</c:v>
                </c:pt>
                <c:pt idx="28405">
                  <c:v>45213.916666666664</c:v>
                </c:pt>
                <c:pt idx="28406">
                  <c:v>45213.958333333336</c:v>
                </c:pt>
                <c:pt idx="28407">
                  <c:v>45214</c:v>
                </c:pt>
                <c:pt idx="28408">
                  <c:v>45214.041666666664</c:v>
                </c:pt>
                <c:pt idx="28409">
                  <c:v>45214.083333333336</c:v>
                </c:pt>
                <c:pt idx="28410">
                  <c:v>45214.125</c:v>
                </c:pt>
                <c:pt idx="28411">
                  <c:v>45214.166666666664</c:v>
                </c:pt>
                <c:pt idx="28412">
                  <c:v>45214.208333333336</c:v>
                </c:pt>
                <c:pt idx="28413">
                  <c:v>45214.25</c:v>
                </c:pt>
                <c:pt idx="28414">
                  <c:v>45214.291666666664</c:v>
                </c:pt>
                <c:pt idx="28415">
                  <c:v>45214.333333333336</c:v>
                </c:pt>
                <c:pt idx="28416">
                  <c:v>45214.375</c:v>
                </c:pt>
                <c:pt idx="28417">
                  <c:v>45214.416666666664</c:v>
                </c:pt>
                <c:pt idx="28418">
                  <c:v>45214.458333333336</c:v>
                </c:pt>
                <c:pt idx="28419">
                  <c:v>45214.5</c:v>
                </c:pt>
                <c:pt idx="28420">
                  <c:v>45214.541666666664</c:v>
                </c:pt>
                <c:pt idx="28421">
                  <c:v>45214.583333333336</c:v>
                </c:pt>
                <c:pt idx="28422">
                  <c:v>45214.625</c:v>
                </c:pt>
                <c:pt idx="28423">
                  <c:v>45214.666666666664</c:v>
                </c:pt>
                <c:pt idx="28424">
                  <c:v>45214.708333333336</c:v>
                </c:pt>
                <c:pt idx="28425">
                  <c:v>45214.75</c:v>
                </c:pt>
                <c:pt idx="28426">
                  <c:v>45214.791666666664</c:v>
                </c:pt>
                <c:pt idx="28427">
                  <c:v>45214.833333333336</c:v>
                </c:pt>
                <c:pt idx="28428">
                  <c:v>45214.875</c:v>
                </c:pt>
                <c:pt idx="28429">
                  <c:v>45214.916666666664</c:v>
                </c:pt>
                <c:pt idx="28430">
                  <c:v>45214.958333333336</c:v>
                </c:pt>
                <c:pt idx="28431">
                  <c:v>45215</c:v>
                </c:pt>
                <c:pt idx="28432">
                  <c:v>45215.041666666664</c:v>
                </c:pt>
                <c:pt idx="28433">
                  <c:v>45215.083333333336</c:v>
                </c:pt>
                <c:pt idx="28434">
                  <c:v>45215.125</c:v>
                </c:pt>
                <c:pt idx="28435">
                  <c:v>45215.166666666664</c:v>
                </c:pt>
                <c:pt idx="28436">
                  <c:v>45215.208333333336</c:v>
                </c:pt>
                <c:pt idx="28437">
                  <c:v>45215.25</c:v>
                </c:pt>
                <c:pt idx="28438">
                  <c:v>45215.291666666664</c:v>
                </c:pt>
                <c:pt idx="28439">
                  <c:v>45215.333333333336</c:v>
                </c:pt>
                <c:pt idx="28440">
                  <c:v>45215.375</c:v>
                </c:pt>
                <c:pt idx="28441">
                  <c:v>45215.416666666664</c:v>
                </c:pt>
                <c:pt idx="28442">
                  <c:v>45215.458333333336</c:v>
                </c:pt>
                <c:pt idx="28443">
                  <c:v>45215.5</c:v>
                </c:pt>
                <c:pt idx="28444">
                  <c:v>45215.541666666664</c:v>
                </c:pt>
                <c:pt idx="28445">
                  <c:v>45215.583333333336</c:v>
                </c:pt>
                <c:pt idx="28446">
                  <c:v>45215.625</c:v>
                </c:pt>
                <c:pt idx="28447">
                  <c:v>45215.666666666664</c:v>
                </c:pt>
                <c:pt idx="28448">
                  <c:v>45215.708333333336</c:v>
                </c:pt>
                <c:pt idx="28449">
                  <c:v>45215.75</c:v>
                </c:pt>
                <c:pt idx="28450">
                  <c:v>45215.791666666664</c:v>
                </c:pt>
                <c:pt idx="28451">
                  <c:v>45215.833333333336</c:v>
                </c:pt>
                <c:pt idx="28452">
                  <c:v>45215.875</c:v>
                </c:pt>
                <c:pt idx="28453">
                  <c:v>45215.916666666664</c:v>
                </c:pt>
                <c:pt idx="28454">
                  <c:v>45215.958333333336</c:v>
                </c:pt>
                <c:pt idx="28455">
                  <c:v>45216</c:v>
                </c:pt>
                <c:pt idx="28456">
                  <c:v>45216.041666666664</c:v>
                </c:pt>
                <c:pt idx="28457">
                  <c:v>45216.083333333336</c:v>
                </c:pt>
                <c:pt idx="28458">
                  <c:v>45216.125</c:v>
                </c:pt>
                <c:pt idx="28459">
                  <c:v>45216.166666666664</c:v>
                </c:pt>
                <c:pt idx="28460">
                  <c:v>45216.208333333336</c:v>
                </c:pt>
                <c:pt idx="28461">
                  <c:v>45216.25</c:v>
                </c:pt>
                <c:pt idx="28462">
                  <c:v>45216.291666666664</c:v>
                </c:pt>
                <c:pt idx="28463">
                  <c:v>45216.333333333336</c:v>
                </c:pt>
                <c:pt idx="28464">
                  <c:v>45216.375</c:v>
                </c:pt>
                <c:pt idx="28465">
                  <c:v>45216.416666666664</c:v>
                </c:pt>
                <c:pt idx="28466">
                  <c:v>45216.458333333336</c:v>
                </c:pt>
                <c:pt idx="28467">
                  <c:v>45216.5</c:v>
                </c:pt>
                <c:pt idx="28468">
                  <c:v>45216.541666666664</c:v>
                </c:pt>
                <c:pt idx="28469">
                  <c:v>45216.583333333336</c:v>
                </c:pt>
                <c:pt idx="28470">
                  <c:v>45216.625</c:v>
                </c:pt>
                <c:pt idx="28471">
                  <c:v>45216.666666666664</c:v>
                </c:pt>
                <c:pt idx="28472">
                  <c:v>45216.708333333336</c:v>
                </c:pt>
                <c:pt idx="28473">
                  <c:v>45216.75</c:v>
                </c:pt>
                <c:pt idx="28474">
                  <c:v>45216.791666666664</c:v>
                </c:pt>
                <c:pt idx="28475">
                  <c:v>45216.833333333336</c:v>
                </c:pt>
                <c:pt idx="28476">
                  <c:v>45216.875</c:v>
                </c:pt>
                <c:pt idx="28477">
                  <c:v>45216.916666666664</c:v>
                </c:pt>
                <c:pt idx="28478">
                  <c:v>45216.958333333336</c:v>
                </c:pt>
                <c:pt idx="28479">
                  <c:v>45217</c:v>
                </c:pt>
                <c:pt idx="28480">
                  <c:v>45217.041666666664</c:v>
                </c:pt>
                <c:pt idx="28481">
                  <c:v>45217.083333333336</c:v>
                </c:pt>
                <c:pt idx="28482">
                  <c:v>45217.125</c:v>
                </c:pt>
                <c:pt idx="28483">
                  <c:v>45217.166666666664</c:v>
                </c:pt>
                <c:pt idx="28484">
                  <c:v>45217.208333333336</c:v>
                </c:pt>
                <c:pt idx="28485">
                  <c:v>45217.25</c:v>
                </c:pt>
                <c:pt idx="28486">
                  <c:v>45217.291666666664</c:v>
                </c:pt>
                <c:pt idx="28487">
                  <c:v>45217.333333333336</c:v>
                </c:pt>
                <c:pt idx="28488">
                  <c:v>45217.375</c:v>
                </c:pt>
                <c:pt idx="28489">
                  <c:v>45217.416666666664</c:v>
                </c:pt>
                <c:pt idx="28490">
                  <c:v>45217.458333333336</c:v>
                </c:pt>
                <c:pt idx="28491">
                  <c:v>45217.5</c:v>
                </c:pt>
                <c:pt idx="28492">
                  <c:v>45217.541666666664</c:v>
                </c:pt>
                <c:pt idx="28493">
                  <c:v>45217.583333333336</c:v>
                </c:pt>
                <c:pt idx="28494">
                  <c:v>45217.625</c:v>
                </c:pt>
                <c:pt idx="28495">
                  <c:v>45217.666666666664</c:v>
                </c:pt>
                <c:pt idx="28496">
                  <c:v>45217.708333333336</c:v>
                </c:pt>
                <c:pt idx="28497">
                  <c:v>45217.75</c:v>
                </c:pt>
                <c:pt idx="28498">
                  <c:v>45217.791666666664</c:v>
                </c:pt>
                <c:pt idx="28499">
                  <c:v>45217.833333333336</c:v>
                </c:pt>
                <c:pt idx="28500">
                  <c:v>45217.875</c:v>
                </c:pt>
                <c:pt idx="28501">
                  <c:v>45217.916666666664</c:v>
                </c:pt>
                <c:pt idx="28502">
                  <c:v>45217.958333333336</c:v>
                </c:pt>
                <c:pt idx="28503">
                  <c:v>45218</c:v>
                </c:pt>
                <c:pt idx="28504">
                  <c:v>45218.041666666664</c:v>
                </c:pt>
                <c:pt idx="28505">
                  <c:v>45218.083333333336</c:v>
                </c:pt>
                <c:pt idx="28506">
                  <c:v>45218.125</c:v>
                </c:pt>
                <c:pt idx="28507">
                  <c:v>45218.166666666664</c:v>
                </c:pt>
                <c:pt idx="28508">
                  <c:v>45218.208333333336</c:v>
                </c:pt>
                <c:pt idx="28509">
                  <c:v>45218.25</c:v>
                </c:pt>
                <c:pt idx="28510">
                  <c:v>45218.291666666664</c:v>
                </c:pt>
                <c:pt idx="28511">
                  <c:v>45218.333333333336</c:v>
                </c:pt>
                <c:pt idx="28512">
                  <c:v>45218.375</c:v>
                </c:pt>
                <c:pt idx="28513">
                  <c:v>45218.416666666664</c:v>
                </c:pt>
                <c:pt idx="28514">
                  <c:v>45218.458333333336</c:v>
                </c:pt>
                <c:pt idx="28515">
                  <c:v>45218.5</c:v>
                </c:pt>
                <c:pt idx="28516">
                  <c:v>45218.541666666664</c:v>
                </c:pt>
                <c:pt idx="28517">
                  <c:v>45218.583333333336</c:v>
                </c:pt>
                <c:pt idx="28518">
                  <c:v>45218.625</c:v>
                </c:pt>
                <c:pt idx="28519">
                  <c:v>45218.666666666664</c:v>
                </c:pt>
                <c:pt idx="28520">
                  <c:v>45218.708333333336</c:v>
                </c:pt>
                <c:pt idx="28521">
                  <c:v>45218.75</c:v>
                </c:pt>
                <c:pt idx="28522">
                  <c:v>45218.791666666664</c:v>
                </c:pt>
                <c:pt idx="28523">
                  <c:v>45218.833333333336</c:v>
                </c:pt>
                <c:pt idx="28524">
                  <c:v>45218.875</c:v>
                </c:pt>
                <c:pt idx="28525">
                  <c:v>45218.916666666664</c:v>
                </c:pt>
                <c:pt idx="28526">
                  <c:v>45218.958333333336</c:v>
                </c:pt>
                <c:pt idx="28527">
                  <c:v>45219</c:v>
                </c:pt>
                <c:pt idx="28528">
                  <c:v>45219.041666666664</c:v>
                </c:pt>
                <c:pt idx="28529">
                  <c:v>45219.083333333336</c:v>
                </c:pt>
                <c:pt idx="28530">
                  <c:v>45219.125</c:v>
                </c:pt>
                <c:pt idx="28531">
                  <c:v>45219.166666666664</c:v>
                </c:pt>
                <c:pt idx="28532">
                  <c:v>45219.208333333336</c:v>
                </c:pt>
                <c:pt idx="28533">
                  <c:v>45219.25</c:v>
                </c:pt>
                <c:pt idx="28534">
                  <c:v>45219.291666666664</c:v>
                </c:pt>
                <c:pt idx="28535">
                  <c:v>45219.333333333336</c:v>
                </c:pt>
                <c:pt idx="28536">
                  <c:v>45219.375</c:v>
                </c:pt>
                <c:pt idx="28537">
                  <c:v>45219.416666666664</c:v>
                </c:pt>
                <c:pt idx="28538">
                  <c:v>45219.458333333336</c:v>
                </c:pt>
                <c:pt idx="28539">
                  <c:v>45219.5</c:v>
                </c:pt>
                <c:pt idx="28540">
                  <c:v>45219.541666666664</c:v>
                </c:pt>
                <c:pt idx="28541">
                  <c:v>45219.583333333336</c:v>
                </c:pt>
                <c:pt idx="28542">
                  <c:v>45219.625</c:v>
                </c:pt>
                <c:pt idx="28543">
                  <c:v>45219.666666666664</c:v>
                </c:pt>
                <c:pt idx="28544">
                  <c:v>45219.708333333336</c:v>
                </c:pt>
                <c:pt idx="28545">
                  <c:v>45219.75</c:v>
                </c:pt>
                <c:pt idx="28546">
                  <c:v>45219.791666666664</c:v>
                </c:pt>
                <c:pt idx="28547">
                  <c:v>45219.833333333336</c:v>
                </c:pt>
                <c:pt idx="28548">
                  <c:v>45219.875</c:v>
                </c:pt>
                <c:pt idx="28549">
                  <c:v>45219.916666666664</c:v>
                </c:pt>
                <c:pt idx="28550">
                  <c:v>45219.958333333336</c:v>
                </c:pt>
                <c:pt idx="28551">
                  <c:v>45220</c:v>
                </c:pt>
                <c:pt idx="28552">
                  <c:v>45220.041666666664</c:v>
                </c:pt>
                <c:pt idx="28553">
                  <c:v>45220.083333333336</c:v>
                </c:pt>
                <c:pt idx="28554">
                  <c:v>45220.125</c:v>
                </c:pt>
                <c:pt idx="28555">
                  <c:v>45220.166666666664</c:v>
                </c:pt>
                <c:pt idx="28556">
                  <c:v>45220.208333333336</c:v>
                </c:pt>
                <c:pt idx="28557">
                  <c:v>45220.25</c:v>
                </c:pt>
                <c:pt idx="28558">
                  <c:v>45220.291666666664</c:v>
                </c:pt>
                <c:pt idx="28559">
                  <c:v>45220.333333333336</c:v>
                </c:pt>
                <c:pt idx="28560">
                  <c:v>45220.375</c:v>
                </c:pt>
                <c:pt idx="28561">
                  <c:v>45220.416666666664</c:v>
                </c:pt>
                <c:pt idx="28562">
                  <c:v>45220.458333333336</c:v>
                </c:pt>
                <c:pt idx="28563">
                  <c:v>45220.5</c:v>
                </c:pt>
                <c:pt idx="28564">
                  <c:v>45220.541666666664</c:v>
                </c:pt>
                <c:pt idx="28565">
                  <c:v>45220.583333333336</c:v>
                </c:pt>
                <c:pt idx="28566">
                  <c:v>45220.625</c:v>
                </c:pt>
                <c:pt idx="28567">
                  <c:v>45220.666666666664</c:v>
                </c:pt>
                <c:pt idx="28568">
                  <c:v>45220.708333333336</c:v>
                </c:pt>
                <c:pt idx="28569">
                  <c:v>45220.75</c:v>
                </c:pt>
                <c:pt idx="28570">
                  <c:v>45220.791666666664</c:v>
                </c:pt>
                <c:pt idx="28571">
                  <c:v>45220.833333333336</c:v>
                </c:pt>
                <c:pt idx="28572">
                  <c:v>45220.875</c:v>
                </c:pt>
                <c:pt idx="28573">
                  <c:v>45220.916666666664</c:v>
                </c:pt>
                <c:pt idx="28574">
                  <c:v>45220.958333333336</c:v>
                </c:pt>
                <c:pt idx="28575">
                  <c:v>45221</c:v>
                </c:pt>
                <c:pt idx="28576">
                  <c:v>45221.041666666664</c:v>
                </c:pt>
                <c:pt idx="28577">
                  <c:v>45221.083333333336</c:v>
                </c:pt>
                <c:pt idx="28578">
                  <c:v>45221.125</c:v>
                </c:pt>
                <c:pt idx="28579">
                  <c:v>45221.166666666664</c:v>
                </c:pt>
                <c:pt idx="28580">
                  <c:v>45221.208333333336</c:v>
                </c:pt>
                <c:pt idx="28581">
                  <c:v>45221.25</c:v>
                </c:pt>
                <c:pt idx="28582">
                  <c:v>45221.291666666664</c:v>
                </c:pt>
                <c:pt idx="28583">
                  <c:v>45221.333333333336</c:v>
                </c:pt>
                <c:pt idx="28584">
                  <c:v>45221.375</c:v>
                </c:pt>
                <c:pt idx="28585">
                  <c:v>45221.416666666664</c:v>
                </c:pt>
                <c:pt idx="28586">
                  <c:v>45221.458333333336</c:v>
                </c:pt>
                <c:pt idx="28587">
                  <c:v>45221.5</c:v>
                </c:pt>
                <c:pt idx="28588">
                  <c:v>45221.541666666664</c:v>
                </c:pt>
                <c:pt idx="28589">
                  <c:v>45221.583333333336</c:v>
                </c:pt>
                <c:pt idx="28590">
                  <c:v>45221.625</c:v>
                </c:pt>
                <c:pt idx="28591">
                  <c:v>45221.666666666664</c:v>
                </c:pt>
                <c:pt idx="28592">
                  <c:v>45221.708333333336</c:v>
                </c:pt>
                <c:pt idx="28593">
                  <c:v>45221.75</c:v>
                </c:pt>
                <c:pt idx="28594">
                  <c:v>45221.791666666664</c:v>
                </c:pt>
                <c:pt idx="28595">
                  <c:v>45221.833333333336</c:v>
                </c:pt>
                <c:pt idx="28596">
                  <c:v>45221.875</c:v>
                </c:pt>
                <c:pt idx="28597">
                  <c:v>45221.916666666664</c:v>
                </c:pt>
                <c:pt idx="28598">
                  <c:v>45221.958333333336</c:v>
                </c:pt>
                <c:pt idx="28599">
                  <c:v>45222</c:v>
                </c:pt>
                <c:pt idx="28600">
                  <c:v>45222.041666666664</c:v>
                </c:pt>
                <c:pt idx="28601">
                  <c:v>45222.083333333336</c:v>
                </c:pt>
                <c:pt idx="28602">
                  <c:v>45222.125</c:v>
                </c:pt>
                <c:pt idx="28603">
                  <c:v>45222.166666666664</c:v>
                </c:pt>
                <c:pt idx="28604">
                  <c:v>45222.208333333336</c:v>
                </c:pt>
                <c:pt idx="28605">
                  <c:v>45222.25</c:v>
                </c:pt>
                <c:pt idx="28606">
                  <c:v>45222.291666666664</c:v>
                </c:pt>
                <c:pt idx="28607">
                  <c:v>45222.333333333336</c:v>
                </c:pt>
                <c:pt idx="28608">
                  <c:v>45222.375</c:v>
                </c:pt>
                <c:pt idx="28609">
                  <c:v>45222.416666666664</c:v>
                </c:pt>
                <c:pt idx="28610">
                  <c:v>45222.458333333336</c:v>
                </c:pt>
                <c:pt idx="28611">
                  <c:v>45222.5</c:v>
                </c:pt>
                <c:pt idx="28612">
                  <c:v>45222.541666666664</c:v>
                </c:pt>
                <c:pt idx="28613">
                  <c:v>45222.583333333336</c:v>
                </c:pt>
                <c:pt idx="28614">
                  <c:v>45222.625</c:v>
                </c:pt>
                <c:pt idx="28615">
                  <c:v>45222.666666666664</c:v>
                </c:pt>
                <c:pt idx="28616">
                  <c:v>45222.708333333336</c:v>
                </c:pt>
                <c:pt idx="28617">
                  <c:v>45222.75</c:v>
                </c:pt>
                <c:pt idx="28618">
                  <c:v>45222.791666666664</c:v>
                </c:pt>
                <c:pt idx="28619">
                  <c:v>45222.833333333336</c:v>
                </c:pt>
                <c:pt idx="28620">
                  <c:v>45222.875</c:v>
                </c:pt>
                <c:pt idx="28621">
                  <c:v>45222.916666666664</c:v>
                </c:pt>
                <c:pt idx="28622">
                  <c:v>45222.958333333336</c:v>
                </c:pt>
                <c:pt idx="28623">
                  <c:v>45223</c:v>
                </c:pt>
                <c:pt idx="28624">
                  <c:v>45223.041666666664</c:v>
                </c:pt>
                <c:pt idx="28625">
                  <c:v>45223.083333333336</c:v>
                </c:pt>
                <c:pt idx="28626">
                  <c:v>45223.125</c:v>
                </c:pt>
                <c:pt idx="28627">
                  <c:v>45223.166666666664</c:v>
                </c:pt>
                <c:pt idx="28628">
                  <c:v>45223.208333333336</c:v>
                </c:pt>
                <c:pt idx="28629">
                  <c:v>45223.25</c:v>
                </c:pt>
                <c:pt idx="28630">
                  <c:v>45223.291666666664</c:v>
                </c:pt>
                <c:pt idx="28631">
                  <c:v>45223.333333333336</c:v>
                </c:pt>
                <c:pt idx="28632">
                  <c:v>45223.375</c:v>
                </c:pt>
                <c:pt idx="28633">
                  <c:v>45223.416666666664</c:v>
                </c:pt>
                <c:pt idx="28634">
                  <c:v>45223.458333333336</c:v>
                </c:pt>
                <c:pt idx="28635">
                  <c:v>45223.5</c:v>
                </c:pt>
                <c:pt idx="28636">
                  <c:v>45223.541666666664</c:v>
                </c:pt>
                <c:pt idx="28637">
                  <c:v>45223.583333333336</c:v>
                </c:pt>
                <c:pt idx="28638">
                  <c:v>45223.625</c:v>
                </c:pt>
                <c:pt idx="28639">
                  <c:v>45223.666666666664</c:v>
                </c:pt>
                <c:pt idx="28640">
                  <c:v>45223.708333333336</c:v>
                </c:pt>
                <c:pt idx="28641">
                  <c:v>45223.75</c:v>
                </c:pt>
                <c:pt idx="28642">
                  <c:v>45223.791666666664</c:v>
                </c:pt>
                <c:pt idx="28643">
                  <c:v>45223.833333333336</c:v>
                </c:pt>
                <c:pt idx="28644">
                  <c:v>45223.875</c:v>
                </c:pt>
                <c:pt idx="28645">
                  <c:v>45223.916666666664</c:v>
                </c:pt>
                <c:pt idx="28646">
                  <c:v>45223.958333333336</c:v>
                </c:pt>
                <c:pt idx="28647">
                  <c:v>45224</c:v>
                </c:pt>
                <c:pt idx="28648">
                  <c:v>45224.041666666664</c:v>
                </c:pt>
                <c:pt idx="28649">
                  <c:v>45224.083333333336</c:v>
                </c:pt>
                <c:pt idx="28650">
                  <c:v>45224.125</c:v>
                </c:pt>
                <c:pt idx="28651">
                  <c:v>45224.166666666664</c:v>
                </c:pt>
                <c:pt idx="28652">
                  <c:v>45224.208333333336</c:v>
                </c:pt>
                <c:pt idx="28653">
                  <c:v>45224.25</c:v>
                </c:pt>
                <c:pt idx="28654">
                  <c:v>45224.291666666664</c:v>
                </c:pt>
                <c:pt idx="28655">
                  <c:v>45224.333333333336</c:v>
                </c:pt>
                <c:pt idx="28656">
                  <c:v>45224.375</c:v>
                </c:pt>
                <c:pt idx="28657">
                  <c:v>45224.416666666664</c:v>
                </c:pt>
                <c:pt idx="28658">
                  <c:v>45224.458333333336</c:v>
                </c:pt>
                <c:pt idx="28659">
                  <c:v>45224.5</c:v>
                </c:pt>
                <c:pt idx="28660">
                  <c:v>45224.541666666664</c:v>
                </c:pt>
                <c:pt idx="28661">
                  <c:v>45224.583333333336</c:v>
                </c:pt>
                <c:pt idx="28662">
                  <c:v>45224.625</c:v>
                </c:pt>
                <c:pt idx="28663">
                  <c:v>45224.666666666664</c:v>
                </c:pt>
                <c:pt idx="28664">
                  <c:v>45224.708333333336</c:v>
                </c:pt>
                <c:pt idx="28665">
                  <c:v>45224.75</c:v>
                </c:pt>
                <c:pt idx="28666">
                  <c:v>45224.791666666664</c:v>
                </c:pt>
                <c:pt idx="28667">
                  <c:v>45224.833333333336</c:v>
                </c:pt>
                <c:pt idx="28668">
                  <c:v>45224.875</c:v>
                </c:pt>
                <c:pt idx="28669">
                  <c:v>45224.916666666664</c:v>
                </c:pt>
                <c:pt idx="28670">
                  <c:v>45224.958333333336</c:v>
                </c:pt>
                <c:pt idx="28671">
                  <c:v>45225</c:v>
                </c:pt>
                <c:pt idx="28672">
                  <c:v>45225.041666666664</c:v>
                </c:pt>
                <c:pt idx="28673">
                  <c:v>45225.083333333336</c:v>
                </c:pt>
                <c:pt idx="28674">
                  <c:v>45225.125</c:v>
                </c:pt>
                <c:pt idx="28675">
                  <c:v>45225.166666666664</c:v>
                </c:pt>
                <c:pt idx="28676">
                  <c:v>45225.208333333336</c:v>
                </c:pt>
                <c:pt idx="28677">
                  <c:v>45225.25</c:v>
                </c:pt>
                <c:pt idx="28678">
                  <c:v>45225.291666666664</c:v>
                </c:pt>
                <c:pt idx="28679">
                  <c:v>45225.333333333336</c:v>
                </c:pt>
                <c:pt idx="28680">
                  <c:v>45225.375</c:v>
                </c:pt>
                <c:pt idx="28681">
                  <c:v>45225.416666666664</c:v>
                </c:pt>
                <c:pt idx="28682">
                  <c:v>45225.458333333336</c:v>
                </c:pt>
                <c:pt idx="28683">
                  <c:v>45225.5</c:v>
                </c:pt>
                <c:pt idx="28684">
                  <c:v>45225.541666666664</c:v>
                </c:pt>
                <c:pt idx="28685">
                  <c:v>45225.583333333336</c:v>
                </c:pt>
                <c:pt idx="28686">
                  <c:v>45225.625</c:v>
                </c:pt>
                <c:pt idx="28687">
                  <c:v>45225.666666666664</c:v>
                </c:pt>
                <c:pt idx="28688">
                  <c:v>45225.708333333336</c:v>
                </c:pt>
                <c:pt idx="28689">
                  <c:v>45225.75</c:v>
                </c:pt>
                <c:pt idx="28690">
                  <c:v>45225.791666666664</c:v>
                </c:pt>
                <c:pt idx="28691">
                  <c:v>45225.833333333336</c:v>
                </c:pt>
                <c:pt idx="28692">
                  <c:v>45225.875</c:v>
                </c:pt>
                <c:pt idx="28693">
                  <c:v>45225.916666666664</c:v>
                </c:pt>
                <c:pt idx="28694">
                  <c:v>45225.958333333336</c:v>
                </c:pt>
                <c:pt idx="28695">
                  <c:v>45226</c:v>
                </c:pt>
                <c:pt idx="28696">
                  <c:v>45226.041666666664</c:v>
                </c:pt>
                <c:pt idx="28697">
                  <c:v>45226.083333333336</c:v>
                </c:pt>
                <c:pt idx="28698">
                  <c:v>45226.125</c:v>
                </c:pt>
                <c:pt idx="28699">
                  <c:v>45226.166666666664</c:v>
                </c:pt>
                <c:pt idx="28700">
                  <c:v>45226.208333333336</c:v>
                </c:pt>
                <c:pt idx="28701">
                  <c:v>45226.25</c:v>
                </c:pt>
                <c:pt idx="28702">
                  <c:v>45226.291666666664</c:v>
                </c:pt>
                <c:pt idx="28703">
                  <c:v>45226.333333333336</c:v>
                </c:pt>
                <c:pt idx="28704">
                  <c:v>45226.375</c:v>
                </c:pt>
                <c:pt idx="28705">
                  <c:v>45226.416666666664</c:v>
                </c:pt>
                <c:pt idx="28706">
                  <c:v>45226.458333333336</c:v>
                </c:pt>
                <c:pt idx="28707">
                  <c:v>45226.5</c:v>
                </c:pt>
                <c:pt idx="28708">
                  <c:v>45226.541666666664</c:v>
                </c:pt>
                <c:pt idx="28709">
                  <c:v>45226.583333333336</c:v>
                </c:pt>
                <c:pt idx="28710">
                  <c:v>45226.625</c:v>
                </c:pt>
                <c:pt idx="28711">
                  <c:v>45226.666666666664</c:v>
                </c:pt>
                <c:pt idx="28712">
                  <c:v>45226.708333333336</c:v>
                </c:pt>
                <c:pt idx="28713">
                  <c:v>45226.75</c:v>
                </c:pt>
                <c:pt idx="28714">
                  <c:v>45226.791666666664</c:v>
                </c:pt>
                <c:pt idx="28715">
                  <c:v>45226.833333333336</c:v>
                </c:pt>
                <c:pt idx="28716">
                  <c:v>45226.875</c:v>
                </c:pt>
                <c:pt idx="28717">
                  <c:v>45226.916666666664</c:v>
                </c:pt>
                <c:pt idx="28718">
                  <c:v>45226.958333333336</c:v>
                </c:pt>
                <c:pt idx="28719">
                  <c:v>45227</c:v>
                </c:pt>
                <c:pt idx="28720">
                  <c:v>45227.041666666664</c:v>
                </c:pt>
                <c:pt idx="28721">
                  <c:v>45227.083333333336</c:v>
                </c:pt>
                <c:pt idx="28722">
                  <c:v>45227.125</c:v>
                </c:pt>
                <c:pt idx="28723">
                  <c:v>45227.166666666664</c:v>
                </c:pt>
                <c:pt idx="28724">
                  <c:v>45227.208333333336</c:v>
                </c:pt>
                <c:pt idx="28725">
                  <c:v>45227.25</c:v>
                </c:pt>
                <c:pt idx="28726">
                  <c:v>45227.291666666664</c:v>
                </c:pt>
                <c:pt idx="28727">
                  <c:v>45227.333333333336</c:v>
                </c:pt>
                <c:pt idx="28728">
                  <c:v>45227.375</c:v>
                </c:pt>
                <c:pt idx="28729">
                  <c:v>45227.416666666664</c:v>
                </c:pt>
                <c:pt idx="28730">
                  <c:v>45227.458333333336</c:v>
                </c:pt>
                <c:pt idx="28731">
                  <c:v>45227.5</c:v>
                </c:pt>
                <c:pt idx="28732">
                  <c:v>45227.541666666664</c:v>
                </c:pt>
                <c:pt idx="28733">
                  <c:v>45227.583333333336</c:v>
                </c:pt>
                <c:pt idx="28734">
                  <c:v>45227.625</c:v>
                </c:pt>
                <c:pt idx="28735">
                  <c:v>45227.666666666664</c:v>
                </c:pt>
                <c:pt idx="28736">
                  <c:v>45227.708333333336</c:v>
                </c:pt>
                <c:pt idx="28737">
                  <c:v>45227.75</c:v>
                </c:pt>
                <c:pt idx="28738">
                  <c:v>45227.791666666664</c:v>
                </c:pt>
                <c:pt idx="28739">
                  <c:v>45227.833333333336</c:v>
                </c:pt>
                <c:pt idx="28740">
                  <c:v>45227.875</c:v>
                </c:pt>
                <c:pt idx="28741">
                  <c:v>45227.916666666664</c:v>
                </c:pt>
                <c:pt idx="28742">
                  <c:v>45227.958333333336</c:v>
                </c:pt>
                <c:pt idx="28743">
                  <c:v>45228</c:v>
                </c:pt>
                <c:pt idx="28744">
                  <c:v>45228.041666666664</c:v>
                </c:pt>
                <c:pt idx="28745">
                  <c:v>45228.083333333336</c:v>
                </c:pt>
                <c:pt idx="28746">
                  <c:v>45228.125</c:v>
                </c:pt>
                <c:pt idx="28747">
                  <c:v>45228.166666666664</c:v>
                </c:pt>
                <c:pt idx="28748">
                  <c:v>45228.208333333336</c:v>
                </c:pt>
                <c:pt idx="28749">
                  <c:v>45228.25</c:v>
                </c:pt>
                <c:pt idx="28750">
                  <c:v>45228.291666666664</c:v>
                </c:pt>
                <c:pt idx="28751">
                  <c:v>45228.333333333336</c:v>
                </c:pt>
                <c:pt idx="28752">
                  <c:v>45228.375</c:v>
                </c:pt>
                <c:pt idx="28753">
                  <c:v>45228.416666666664</c:v>
                </c:pt>
                <c:pt idx="28754">
                  <c:v>45228.458333333336</c:v>
                </c:pt>
                <c:pt idx="28755">
                  <c:v>45228.5</c:v>
                </c:pt>
                <c:pt idx="28756">
                  <c:v>45228.541666666664</c:v>
                </c:pt>
                <c:pt idx="28757">
                  <c:v>45228.583333333336</c:v>
                </c:pt>
                <c:pt idx="28758">
                  <c:v>45228.625</c:v>
                </c:pt>
                <c:pt idx="28759">
                  <c:v>45228.666666666664</c:v>
                </c:pt>
                <c:pt idx="28760">
                  <c:v>45228.708333333336</c:v>
                </c:pt>
                <c:pt idx="28761">
                  <c:v>45228.75</c:v>
                </c:pt>
                <c:pt idx="28762">
                  <c:v>45228.791666666664</c:v>
                </c:pt>
                <c:pt idx="28763">
                  <c:v>45228.833333333336</c:v>
                </c:pt>
                <c:pt idx="28764">
                  <c:v>45228.875</c:v>
                </c:pt>
                <c:pt idx="28765">
                  <c:v>45228.916666666664</c:v>
                </c:pt>
                <c:pt idx="28766">
                  <c:v>45228.958333333336</c:v>
                </c:pt>
                <c:pt idx="28767">
                  <c:v>45229</c:v>
                </c:pt>
                <c:pt idx="28768">
                  <c:v>45229.041666666664</c:v>
                </c:pt>
                <c:pt idx="28769">
                  <c:v>45229.083333333336</c:v>
                </c:pt>
                <c:pt idx="28770">
                  <c:v>45229.125</c:v>
                </c:pt>
                <c:pt idx="28771">
                  <c:v>45229.166666666664</c:v>
                </c:pt>
                <c:pt idx="28772">
                  <c:v>45229.208333333336</c:v>
                </c:pt>
                <c:pt idx="28773">
                  <c:v>45229.25</c:v>
                </c:pt>
                <c:pt idx="28774">
                  <c:v>45229.291666666664</c:v>
                </c:pt>
                <c:pt idx="28775">
                  <c:v>45229.333333333336</c:v>
                </c:pt>
                <c:pt idx="28776">
                  <c:v>45229.375</c:v>
                </c:pt>
                <c:pt idx="28777">
                  <c:v>45229.416666666664</c:v>
                </c:pt>
                <c:pt idx="28778">
                  <c:v>45229.458333333336</c:v>
                </c:pt>
                <c:pt idx="28779">
                  <c:v>45229.5</c:v>
                </c:pt>
                <c:pt idx="28780">
                  <c:v>45229.541666666664</c:v>
                </c:pt>
                <c:pt idx="28781">
                  <c:v>45229.583333333336</c:v>
                </c:pt>
                <c:pt idx="28782">
                  <c:v>45229.625</c:v>
                </c:pt>
                <c:pt idx="28783">
                  <c:v>45229.666666666664</c:v>
                </c:pt>
                <c:pt idx="28784">
                  <c:v>45229.708333333336</c:v>
                </c:pt>
                <c:pt idx="28785">
                  <c:v>45229.75</c:v>
                </c:pt>
                <c:pt idx="28786">
                  <c:v>45229.791666666664</c:v>
                </c:pt>
                <c:pt idx="28787">
                  <c:v>45229.833333333336</c:v>
                </c:pt>
                <c:pt idx="28788">
                  <c:v>45229.875</c:v>
                </c:pt>
                <c:pt idx="28789">
                  <c:v>45229.916666666664</c:v>
                </c:pt>
                <c:pt idx="28790">
                  <c:v>45229.958333333336</c:v>
                </c:pt>
                <c:pt idx="28791">
                  <c:v>45230</c:v>
                </c:pt>
                <c:pt idx="28792">
                  <c:v>45230.041666666664</c:v>
                </c:pt>
                <c:pt idx="28793">
                  <c:v>45230.083333333336</c:v>
                </c:pt>
                <c:pt idx="28794">
                  <c:v>45230.125</c:v>
                </c:pt>
                <c:pt idx="28795">
                  <c:v>45230.166666666664</c:v>
                </c:pt>
                <c:pt idx="28796">
                  <c:v>45230.208333333336</c:v>
                </c:pt>
                <c:pt idx="28797">
                  <c:v>45230.25</c:v>
                </c:pt>
                <c:pt idx="28798">
                  <c:v>45230.291666666664</c:v>
                </c:pt>
                <c:pt idx="28799">
                  <c:v>45230.333333333336</c:v>
                </c:pt>
                <c:pt idx="28800">
                  <c:v>45230.375</c:v>
                </c:pt>
                <c:pt idx="28801">
                  <c:v>45230.416666666664</c:v>
                </c:pt>
                <c:pt idx="28802">
                  <c:v>45230.458333333336</c:v>
                </c:pt>
                <c:pt idx="28803">
                  <c:v>45230.5</c:v>
                </c:pt>
                <c:pt idx="28804">
                  <c:v>45230.541666666664</c:v>
                </c:pt>
                <c:pt idx="28805">
                  <c:v>45230.583333333336</c:v>
                </c:pt>
                <c:pt idx="28806">
                  <c:v>45230.625</c:v>
                </c:pt>
                <c:pt idx="28807">
                  <c:v>45230.666666666664</c:v>
                </c:pt>
                <c:pt idx="28808">
                  <c:v>45230.708333333336</c:v>
                </c:pt>
                <c:pt idx="28809">
                  <c:v>45230.75</c:v>
                </c:pt>
                <c:pt idx="28810">
                  <c:v>45230.791666666664</c:v>
                </c:pt>
                <c:pt idx="28811">
                  <c:v>45230.833333333336</c:v>
                </c:pt>
                <c:pt idx="28812">
                  <c:v>45230.875</c:v>
                </c:pt>
                <c:pt idx="28813">
                  <c:v>45230.916666666664</c:v>
                </c:pt>
                <c:pt idx="28814">
                  <c:v>45230.958333333336</c:v>
                </c:pt>
                <c:pt idx="28815">
                  <c:v>45231</c:v>
                </c:pt>
                <c:pt idx="28816">
                  <c:v>45231.041666666664</c:v>
                </c:pt>
                <c:pt idx="28817">
                  <c:v>45231.083333333336</c:v>
                </c:pt>
                <c:pt idx="28818">
                  <c:v>45231.125</c:v>
                </c:pt>
                <c:pt idx="28819">
                  <c:v>45231.166666666664</c:v>
                </c:pt>
                <c:pt idx="28820">
                  <c:v>45231.208333333336</c:v>
                </c:pt>
                <c:pt idx="28821">
                  <c:v>45231.25</c:v>
                </c:pt>
                <c:pt idx="28822">
                  <c:v>45231.291666666664</c:v>
                </c:pt>
                <c:pt idx="28823">
                  <c:v>45231.333333333336</c:v>
                </c:pt>
                <c:pt idx="28824">
                  <c:v>45231.375</c:v>
                </c:pt>
                <c:pt idx="28825">
                  <c:v>45231.416666666664</c:v>
                </c:pt>
                <c:pt idx="28826">
                  <c:v>45231.458333333336</c:v>
                </c:pt>
                <c:pt idx="28827">
                  <c:v>45231.5</c:v>
                </c:pt>
                <c:pt idx="28828">
                  <c:v>45231.541666666664</c:v>
                </c:pt>
                <c:pt idx="28829">
                  <c:v>45231.583333333336</c:v>
                </c:pt>
                <c:pt idx="28830">
                  <c:v>45231.625</c:v>
                </c:pt>
                <c:pt idx="28831">
                  <c:v>45231.666666666664</c:v>
                </c:pt>
                <c:pt idx="28832">
                  <c:v>45231.708333333336</c:v>
                </c:pt>
                <c:pt idx="28833">
                  <c:v>45231.75</c:v>
                </c:pt>
                <c:pt idx="28834">
                  <c:v>45231.791666666664</c:v>
                </c:pt>
                <c:pt idx="28835">
                  <c:v>45231.833333333336</c:v>
                </c:pt>
                <c:pt idx="28836">
                  <c:v>45231.875</c:v>
                </c:pt>
                <c:pt idx="28837">
                  <c:v>45231.916666666664</c:v>
                </c:pt>
                <c:pt idx="28838">
                  <c:v>45231.958333333336</c:v>
                </c:pt>
                <c:pt idx="28839">
                  <c:v>45232</c:v>
                </c:pt>
                <c:pt idx="28840">
                  <c:v>45232.041666666664</c:v>
                </c:pt>
                <c:pt idx="28841">
                  <c:v>45232.083333333336</c:v>
                </c:pt>
                <c:pt idx="28842">
                  <c:v>45232.125</c:v>
                </c:pt>
                <c:pt idx="28843">
                  <c:v>45232.166666666664</c:v>
                </c:pt>
                <c:pt idx="28844">
                  <c:v>45232.208333333336</c:v>
                </c:pt>
                <c:pt idx="28845">
                  <c:v>45232.25</c:v>
                </c:pt>
                <c:pt idx="28846">
                  <c:v>45232.291666666664</c:v>
                </c:pt>
                <c:pt idx="28847">
                  <c:v>45232.333333333336</c:v>
                </c:pt>
                <c:pt idx="28848">
                  <c:v>45232.375</c:v>
                </c:pt>
                <c:pt idx="28849">
                  <c:v>45232.416666666664</c:v>
                </c:pt>
                <c:pt idx="28850">
                  <c:v>45232.458333333336</c:v>
                </c:pt>
                <c:pt idx="28851">
                  <c:v>45232.5</c:v>
                </c:pt>
                <c:pt idx="28852">
                  <c:v>45232.541666666664</c:v>
                </c:pt>
                <c:pt idx="28853">
                  <c:v>45232.583333333336</c:v>
                </c:pt>
                <c:pt idx="28854">
                  <c:v>45232.625</c:v>
                </c:pt>
                <c:pt idx="28855">
                  <c:v>45232.666666666664</c:v>
                </c:pt>
                <c:pt idx="28856">
                  <c:v>45232.708333333336</c:v>
                </c:pt>
                <c:pt idx="28857">
                  <c:v>45232.75</c:v>
                </c:pt>
                <c:pt idx="28858">
                  <c:v>45232.791666666664</c:v>
                </c:pt>
                <c:pt idx="28859">
                  <c:v>45232.833333333336</c:v>
                </c:pt>
                <c:pt idx="28860">
                  <c:v>45232.875</c:v>
                </c:pt>
                <c:pt idx="28861">
                  <c:v>45232.916666666664</c:v>
                </c:pt>
                <c:pt idx="28862">
                  <c:v>45232.958333333336</c:v>
                </c:pt>
                <c:pt idx="28863">
                  <c:v>45233</c:v>
                </c:pt>
                <c:pt idx="28864">
                  <c:v>45233.041666666664</c:v>
                </c:pt>
                <c:pt idx="28865">
                  <c:v>45233.083333333336</c:v>
                </c:pt>
                <c:pt idx="28866">
                  <c:v>45233.125</c:v>
                </c:pt>
                <c:pt idx="28867">
                  <c:v>45233.166666666664</c:v>
                </c:pt>
                <c:pt idx="28868">
                  <c:v>45233.208333333336</c:v>
                </c:pt>
                <c:pt idx="28869">
                  <c:v>45233.25</c:v>
                </c:pt>
                <c:pt idx="28870">
                  <c:v>45233.291666666664</c:v>
                </c:pt>
                <c:pt idx="28871">
                  <c:v>45233.333333333336</c:v>
                </c:pt>
                <c:pt idx="28872">
                  <c:v>45233.375</c:v>
                </c:pt>
                <c:pt idx="28873">
                  <c:v>45233.416666666664</c:v>
                </c:pt>
                <c:pt idx="28874">
                  <c:v>45233.458333333336</c:v>
                </c:pt>
                <c:pt idx="28875">
                  <c:v>45233.5</c:v>
                </c:pt>
                <c:pt idx="28876">
                  <c:v>45233.541666666664</c:v>
                </c:pt>
                <c:pt idx="28877">
                  <c:v>45233.583333333336</c:v>
                </c:pt>
                <c:pt idx="28878">
                  <c:v>45233.625</c:v>
                </c:pt>
                <c:pt idx="28879">
                  <c:v>45233.666666666664</c:v>
                </c:pt>
                <c:pt idx="28880">
                  <c:v>45233.708333333336</c:v>
                </c:pt>
                <c:pt idx="28881">
                  <c:v>45233.75</c:v>
                </c:pt>
                <c:pt idx="28882">
                  <c:v>45233.791666666664</c:v>
                </c:pt>
                <c:pt idx="28883">
                  <c:v>45233.833333333336</c:v>
                </c:pt>
                <c:pt idx="28884">
                  <c:v>45233.875</c:v>
                </c:pt>
                <c:pt idx="28885">
                  <c:v>45233.916666666664</c:v>
                </c:pt>
                <c:pt idx="28886">
                  <c:v>45233.958333333336</c:v>
                </c:pt>
                <c:pt idx="28887">
                  <c:v>45234</c:v>
                </c:pt>
                <c:pt idx="28888">
                  <c:v>45234.041666666664</c:v>
                </c:pt>
                <c:pt idx="28889">
                  <c:v>45234.083333333336</c:v>
                </c:pt>
                <c:pt idx="28890">
                  <c:v>45234.125</c:v>
                </c:pt>
                <c:pt idx="28891">
                  <c:v>45234.166666666664</c:v>
                </c:pt>
                <c:pt idx="28892">
                  <c:v>45234.208333333336</c:v>
                </c:pt>
                <c:pt idx="28893">
                  <c:v>45234.25</c:v>
                </c:pt>
                <c:pt idx="28894">
                  <c:v>45234.291666666664</c:v>
                </c:pt>
                <c:pt idx="28895">
                  <c:v>45234.333333333336</c:v>
                </c:pt>
                <c:pt idx="28896">
                  <c:v>45234.375</c:v>
                </c:pt>
                <c:pt idx="28897">
                  <c:v>45234.416666666664</c:v>
                </c:pt>
                <c:pt idx="28898">
                  <c:v>45234.458333333336</c:v>
                </c:pt>
                <c:pt idx="28899">
                  <c:v>45234.5</c:v>
                </c:pt>
                <c:pt idx="28900">
                  <c:v>45234.541666666664</c:v>
                </c:pt>
                <c:pt idx="28901">
                  <c:v>45234.583333333336</c:v>
                </c:pt>
                <c:pt idx="28902">
                  <c:v>45234.625</c:v>
                </c:pt>
                <c:pt idx="28903">
                  <c:v>45234.666666666664</c:v>
                </c:pt>
                <c:pt idx="28904">
                  <c:v>45234.708333333336</c:v>
                </c:pt>
                <c:pt idx="28905">
                  <c:v>45234.75</c:v>
                </c:pt>
                <c:pt idx="28906">
                  <c:v>45234.791666666664</c:v>
                </c:pt>
                <c:pt idx="28907">
                  <c:v>45234.833333333336</c:v>
                </c:pt>
                <c:pt idx="28908">
                  <c:v>45234.875</c:v>
                </c:pt>
                <c:pt idx="28909">
                  <c:v>45234.916666666664</c:v>
                </c:pt>
                <c:pt idx="28910">
                  <c:v>45234.958333333336</c:v>
                </c:pt>
                <c:pt idx="28911">
                  <c:v>45235</c:v>
                </c:pt>
                <c:pt idx="28912">
                  <c:v>45235.041666666664</c:v>
                </c:pt>
                <c:pt idx="28913" formatCode="yyyy\-mm\-dd\ hh:mm:ss\ &quot;MST&quot;">
                  <c:v>45235.041666666664</c:v>
                </c:pt>
                <c:pt idx="28914" formatCode="yyyy\-mm\-dd\ hh:mm:ss\ &quot;MST&quot;">
                  <c:v>45235.083333333336</c:v>
                </c:pt>
                <c:pt idx="28915" formatCode="yyyy\-mm\-dd\ hh:mm:ss\ &quot;MST&quot;">
                  <c:v>45235.125</c:v>
                </c:pt>
                <c:pt idx="28916" formatCode="yyyy\-mm\-dd\ hh:mm:ss\ &quot;MST&quot;">
                  <c:v>45235.166666666664</c:v>
                </c:pt>
                <c:pt idx="28917" formatCode="yyyy\-mm\-dd\ hh:mm:ss\ &quot;MST&quot;">
                  <c:v>45235.208333333336</c:v>
                </c:pt>
                <c:pt idx="28918" formatCode="yyyy\-mm\-dd\ hh:mm:ss\ &quot;MST&quot;">
                  <c:v>45235.25</c:v>
                </c:pt>
                <c:pt idx="28919" formatCode="yyyy\-mm\-dd\ hh:mm:ss\ &quot;MST&quot;">
                  <c:v>45235.291666666664</c:v>
                </c:pt>
                <c:pt idx="28920" formatCode="yyyy\-mm\-dd\ hh:mm:ss\ &quot;MST&quot;">
                  <c:v>45235.333333333336</c:v>
                </c:pt>
                <c:pt idx="28921" formatCode="yyyy\-mm\-dd\ hh:mm:ss\ &quot;MST&quot;">
                  <c:v>45235.375</c:v>
                </c:pt>
                <c:pt idx="28922" formatCode="yyyy\-mm\-dd\ hh:mm:ss\ &quot;MST&quot;">
                  <c:v>45235.416666666664</c:v>
                </c:pt>
                <c:pt idx="28923" formatCode="yyyy\-mm\-dd\ hh:mm:ss\ &quot;MST&quot;">
                  <c:v>45235.458333333336</c:v>
                </c:pt>
                <c:pt idx="28924" formatCode="yyyy\-mm\-dd\ hh:mm:ss\ &quot;MST&quot;">
                  <c:v>45235.5</c:v>
                </c:pt>
                <c:pt idx="28925" formatCode="yyyy\-mm\-dd\ hh:mm:ss\ &quot;MST&quot;">
                  <c:v>45235.541666666664</c:v>
                </c:pt>
                <c:pt idx="28926" formatCode="yyyy\-mm\-dd\ hh:mm:ss\ &quot;MST&quot;">
                  <c:v>45235.583333333336</c:v>
                </c:pt>
                <c:pt idx="28927" formatCode="yyyy\-mm\-dd\ hh:mm:ss\ &quot;MST&quot;">
                  <c:v>45235.625</c:v>
                </c:pt>
                <c:pt idx="28928" formatCode="yyyy\-mm\-dd\ hh:mm:ss\ &quot;MST&quot;">
                  <c:v>45235.666666666664</c:v>
                </c:pt>
                <c:pt idx="28929" formatCode="yyyy\-mm\-dd\ hh:mm:ss\ &quot;MST&quot;">
                  <c:v>45235.708333333336</c:v>
                </c:pt>
                <c:pt idx="28930" formatCode="yyyy\-mm\-dd\ hh:mm:ss\ &quot;MST&quot;">
                  <c:v>45235.75</c:v>
                </c:pt>
                <c:pt idx="28931" formatCode="yyyy\-mm\-dd\ hh:mm:ss\ &quot;MST&quot;">
                  <c:v>45235.791666666664</c:v>
                </c:pt>
                <c:pt idx="28932" formatCode="yyyy\-mm\-dd\ hh:mm:ss\ &quot;MST&quot;">
                  <c:v>45235.833333333336</c:v>
                </c:pt>
                <c:pt idx="28933" formatCode="yyyy\-mm\-dd\ hh:mm:ss\ &quot;MST&quot;">
                  <c:v>45235.875</c:v>
                </c:pt>
                <c:pt idx="28934" formatCode="yyyy\-mm\-dd\ hh:mm:ss\ &quot;MST&quot;">
                  <c:v>45235.916666666664</c:v>
                </c:pt>
                <c:pt idx="28935" formatCode="yyyy\-mm\-dd\ hh:mm:ss\ &quot;MST&quot;">
                  <c:v>45235.958333333336</c:v>
                </c:pt>
                <c:pt idx="28936" formatCode="yyyy\-mm\-dd\ hh:mm:ss\ &quot;MST&quot;">
                  <c:v>45236</c:v>
                </c:pt>
                <c:pt idx="28937" formatCode="yyyy\-mm\-dd\ hh:mm:ss\ &quot;MST&quot;">
                  <c:v>45236.041666666664</c:v>
                </c:pt>
                <c:pt idx="28938" formatCode="yyyy\-mm\-dd\ hh:mm:ss\ &quot;MST&quot;">
                  <c:v>45236.083333333336</c:v>
                </c:pt>
                <c:pt idx="28939" formatCode="yyyy\-mm\-dd\ hh:mm:ss\ &quot;MST&quot;">
                  <c:v>45236.125</c:v>
                </c:pt>
                <c:pt idx="28940" formatCode="yyyy\-mm\-dd\ hh:mm:ss\ &quot;MST&quot;">
                  <c:v>45236.166666666664</c:v>
                </c:pt>
                <c:pt idx="28941" formatCode="yyyy\-mm\-dd\ hh:mm:ss\ &quot;MST&quot;">
                  <c:v>45236.208333333336</c:v>
                </c:pt>
                <c:pt idx="28942" formatCode="yyyy\-mm\-dd\ hh:mm:ss\ &quot;MST&quot;">
                  <c:v>45236.25</c:v>
                </c:pt>
                <c:pt idx="28943" formatCode="yyyy\-mm\-dd\ hh:mm:ss\ &quot;MST&quot;">
                  <c:v>45236.291666666664</c:v>
                </c:pt>
                <c:pt idx="28944" formatCode="yyyy\-mm\-dd\ hh:mm:ss\ &quot;MST&quot;">
                  <c:v>45236.333333333336</c:v>
                </c:pt>
                <c:pt idx="28945" formatCode="yyyy\-mm\-dd\ hh:mm:ss\ &quot;MST&quot;">
                  <c:v>45236.375</c:v>
                </c:pt>
                <c:pt idx="28946" formatCode="yyyy\-mm\-dd\ hh:mm:ss\ &quot;MST&quot;">
                  <c:v>45236.416666666664</c:v>
                </c:pt>
                <c:pt idx="28947" formatCode="yyyy\-mm\-dd\ hh:mm:ss\ &quot;MST&quot;">
                  <c:v>45236.458333333336</c:v>
                </c:pt>
                <c:pt idx="28948" formatCode="yyyy\-mm\-dd\ hh:mm:ss\ &quot;MST&quot;">
                  <c:v>45236.5</c:v>
                </c:pt>
                <c:pt idx="28949" formatCode="yyyy\-mm\-dd\ hh:mm:ss\ &quot;MST&quot;">
                  <c:v>45236.541666666664</c:v>
                </c:pt>
                <c:pt idx="28950" formatCode="yyyy\-mm\-dd\ hh:mm:ss\ &quot;MST&quot;">
                  <c:v>45236.583333333336</c:v>
                </c:pt>
                <c:pt idx="28951" formatCode="yyyy\-mm\-dd\ hh:mm:ss\ &quot;MST&quot;">
                  <c:v>45236.625</c:v>
                </c:pt>
                <c:pt idx="28952" formatCode="yyyy\-mm\-dd\ hh:mm:ss\ &quot;MST&quot;">
                  <c:v>45236.666666666664</c:v>
                </c:pt>
                <c:pt idx="28953" formatCode="yyyy\-mm\-dd\ hh:mm:ss\ &quot;MST&quot;">
                  <c:v>45236.708333333336</c:v>
                </c:pt>
                <c:pt idx="28954" formatCode="yyyy\-mm\-dd\ hh:mm:ss\ &quot;MST&quot;">
                  <c:v>45236.75</c:v>
                </c:pt>
                <c:pt idx="28955" formatCode="yyyy\-mm\-dd\ hh:mm:ss\ &quot;MST&quot;">
                  <c:v>45236.791666666664</c:v>
                </c:pt>
                <c:pt idx="28956" formatCode="yyyy\-mm\-dd\ hh:mm:ss\ &quot;MST&quot;">
                  <c:v>45236.833333333336</c:v>
                </c:pt>
                <c:pt idx="28957" formatCode="yyyy\-mm\-dd\ hh:mm:ss\ &quot;MST&quot;">
                  <c:v>45236.875</c:v>
                </c:pt>
                <c:pt idx="28958" formatCode="yyyy\-mm\-dd\ hh:mm:ss\ &quot;MST&quot;">
                  <c:v>45236.916666666664</c:v>
                </c:pt>
                <c:pt idx="28959" formatCode="yyyy\-mm\-dd\ hh:mm:ss\ &quot;MST&quot;">
                  <c:v>45236.958333333336</c:v>
                </c:pt>
                <c:pt idx="28960" formatCode="yyyy\-mm\-dd\ hh:mm:ss\ &quot;MST&quot;">
                  <c:v>45237</c:v>
                </c:pt>
                <c:pt idx="28961" formatCode="yyyy\-mm\-dd\ hh:mm:ss\ &quot;MST&quot;">
                  <c:v>45237.041666666664</c:v>
                </c:pt>
                <c:pt idx="28962" formatCode="yyyy\-mm\-dd\ hh:mm:ss\ &quot;MST&quot;">
                  <c:v>45237.083333333336</c:v>
                </c:pt>
                <c:pt idx="28963" formatCode="yyyy\-mm\-dd\ hh:mm:ss\ &quot;MST&quot;">
                  <c:v>45237.125</c:v>
                </c:pt>
                <c:pt idx="28964" formatCode="yyyy\-mm\-dd\ hh:mm:ss\ &quot;MST&quot;">
                  <c:v>45237.166666666664</c:v>
                </c:pt>
                <c:pt idx="28965" formatCode="yyyy\-mm\-dd\ hh:mm:ss\ &quot;MST&quot;">
                  <c:v>45237.208333333336</c:v>
                </c:pt>
                <c:pt idx="28966" formatCode="yyyy\-mm\-dd\ hh:mm:ss\ &quot;MST&quot;">
                  <c:v>45237.25</c:v>
                </c:pt>
                <c:pt idx="28967" formatCode="yyyy\-mm\-dd\ hh:mm:ss\ &quot;MST&quot;">
                  <c:v>45237.291666666664</c:v>
                </c:pt>
                <c:pt idx="28968" formatCode="yyyy\-mm\-dd\ hh:mm:ss\ &quot;MST&quot;">
                  <c:v>45237.333333333336</c:v>
                </c:pt>
                <c:pt idx="28969" formatCode="yyyy\-mm\-dd\ hh:mm:ss\ &quot;MST&quot;">
                  <c:v>45237.375</c:v>
                </c:pt>
                <c:pt idx="28970" formatCode="yyyy\-mm\-dd\ hh:mm:ss\ &quot;MST&quot;">
                  <c:v>45237.416666666664</c:v>
                </c:pt>
                <c:pt idx="28971" formatCode="yyyy\-mm\-dd\ hh:mm:ss\ &quot;MST&quot;">
                  <c:v>45237.458333333336</c:v>
                </c:pt>
                <c:pt idx="28972" formatCode="yyyy\-mm\-dd\ hh:mm:ss\ &quot;MST&quot;">
                  <c:v>45237.5</c:v>
                </c:pt>
                <c:pt idx="28973" formatCode="yyyy\-mm\-dd\ hh:mm:ss\ &quot;MST&quot;">
                  <c:v>45237.541666666664</c:v>
                </c:pt>
                <c:pt idx="28974" formatCode="yyyy\-mm\-dd\ hh:mm:ss\ &quot;MST&quot;">
                  <c:v>45237.583333333336</c:v>
                </c:pt>
                <c:pt idx="28975" formatCode="yyyy\-mm\-dd\ hh:mm:ss\ &quot;MST&quot;">
                  <c:v>45237.625</c:v>
                </c:pt>
                <c:pt idx="28976" formatCode="yyyy\-mm\-dd\ hh:mm:ss\ &quot;MST&quot;">
                  <c:v>45237.666666666664</c:v>
                </c:pt>
                <c:pt idx="28977" formatCode="yyyy\-mm\-dd\ hh:mm:ss\ &quot;MST&quot;">
                  <c:v>45237.708333333336</c:v>
                </c:pt>
                <c:pt idx="28978" formatCode="yyyy\-mm\-dd\ hh:mm:ss\ &quot;MST&quot;">
                  <c:v>45237.75</c:v>
                </c:pt>
                <c:pt idx="28979" formatCode="yyyy\-mm\-dd\ hh:mm:ss\ &quot;MST&quot;">
                  <c:v>45237.791666666664</c:v>
                </c:pt>
                <c:pt idx="28980" formatCode="yyyy\-mm\-dd\ hh:mm:ss\ &quot;MST&quot;">
                  <c:v>45237.833333333336</c:v>
                </c:pt>
                <c:pt idx="28981" formatCode="yyyy\-mm\-dd\ hh:mm:ss\ &quot;MST&quot;">
                  <c:v>45237.875</c:v>
                </c:pt>
                <c:pt idx="28982" formatCode="yyyy\-mm\-dd\ hh:mm:ss\ &quot;MST&quot;">
                  <c:v>45237.916666666664</c:v>
                </c:pt>
                <c:pt idx="28983" formatCode="yyyy\-mm\-dd\ hh:mm:ss\ &quot;MST&quot;">
                  <c:v>45237.958333333336</c:v>
                </c:pt>
                <c:pt idx="28984" formatCode="yyyy\-mm\-dd\ hh:mm:ss\ &quot;MST&quot;">
                  <c:v>45238</c:v>
                </c:pt>
                <c:pt idx="28985" formatCode="yyyy\-mm\-dd\ hh:mm:ss\ &quot;MST&quot;">
                  <c:v>45238.041666666664</c:v>
                </c:pt>
                <c:pt idx="28986" formatCode="yyyy\-mm\-dd\ hh:mm:ss\ &quot;MST&quot;">
                  <c:v>45238.083333333336</c:v>
                </c:pt>
                <c:pt idx="28987" formatCode="yyyy\-mm\-dd\ hh:mm:ss\ &quot;MST&quot;">
                  <c:v>45238.125</c:v>
                </c:pt>
                <c:pt idx="28988" formatCode="yyyy\-mm\-dd\ hh:mm:ss\ &quot;MST&quot;">
                  <c:v>45238.166666666664</c:v>
                </c:pt>
                <c:pt idx="28989" formatCode="yyyy\-mm\-dd\ hh:mm:ss\ &quot;MST&quot;">
                  <c:v>45238.208333333336</c:v>
                </c:pt>
                <c:pt idx="28990" formatCode="yyyy\-mm\-dd\ hh:mm:ss\ &quot;MST&quot;">
                  <c:v>45238.25</c:v>
                </c:pt>
                <c:pt idx="28991" formatCode="yyyy\-mm\-dd\ hh:mm:ss\ &quot;MST&quot;">
                  <c:v>45238.291666666664</c:v>
                </c:pt>
                <c:pt idx="28992" formatCode="yyyy\-mm\-dd\ hh:mm:ss\ &quot;MST&quot;">
                  <c:v>45238.333333333336</c:v>
                </c:pt>
                <c:pt idx="28993" formatCode="yyyy\-mm\-dd\ hh:mm:ss\ &quot;MST&quot;">
                  <c:v>45238.375</c:v>
                </c:pt>
                <c:pt idx="28994" formatCode="yyyy\-mm\-dd\ hh:mm:ss\ &quot;MST&quot;">
                  <c:v>45238.416666666664</c:v>
                </c:pt>
                <c:pt idx="28995" formatCode="yyyy\-mm\-dd\ hh:mm:ss\ &quot;MST&quot;">
                  <c:v>45238.458333333336</c:v>
                </c:pt>
                <c:pt idx="28996" formatCode="yyyy\-mm\-dd\ hh:mm:ss\ &quot;MST&quot;">
                  <c:v>45238.5</c:v>
                </c:pt>
                <c:pt idx="28997" formatCode="yyyy\-mm\-dd\ hh:mm:ss\ &quot;MST&quot;">
                  <c:v>45238.541666666664</c:v>
                </c:pt>
                <c:pt idx="28998" formatCode="yyyy\-mm\-dd\ hh:mm:ss\ &quot;MST&quot;">
                  <c:v>45238.583333333336</c:v>
                </c:pt>
                <c:pt idx="28999" formatCode="yyyy\-mm\-dd\ hh:mm:ss\ &quot;MST&quot;">
                  <c:v>45238.625</c:v>
                </c:pt>
                <c:pt idx="29000" formatCode="yyyy\-mm\-dd\ hh:mm:ss\ &quot;MST&quot;">
                  <c:v>45238.666666666664</c:v>
                </c:pt>
                <c:pt idx="29001" formatCode="yyyy\-mm\-dd\ hh:mm:ss\ &quot;MST&quot;">
                  <c:v>45238.708333333336</c:v>
                </c:pt>
                <c:pt idx="29002" formatCode="yyyy\-mm\-dd\ hh:mm:ss\ &quot;MST&quot;">
                  <c:v>45238.75</c:v>
                </c:pt>
                <c:pt idx="29003" formatCode="yyyy\-mm\-dd\ hh:mm:ss\ &quot;MST&quot;">
                  <c:v>45238.791666666664</c:v>
                </c:pt>
                <c:pt idx="29004" formatCode="yyyy\-mm\-dd\ hh:mm:ss\ &quot;MST&quot;">
                  <c:v>45238.833333333336</c:v>
                </c:pt>
                <c:pt idx="29005" formatCode="yyyy\-mm\-dd\ hh:mm:ss\ &quot;MST&quot;">
                  <c:v>45238.875</c:v>
                </c:pt>
                <c:pt idx="29006" formatCode="yyyy\-mm\-dd\ hh:mm:ss\ &quot;MST&quot;">
                  <c:v>45238.916666666664</c:v>
                </c:pt>
                <c:pt idx="29007" formatCode="yyyy\-mm\-dd\ hh:mm:ss\ &quot;MST&quot;">
                  <c:v>45238.958333333336</c:v>
                </c:pt>
                <c:pt idx="29008" formatCode="yyyy\-mm\-dd\ hh:mm:ss\ &quot;MST&quot;">
                  <c:v>45239</c:v>
                </c:pt>
                <c:pt idx="29009" formatCode="yyyy\-mm\-dd\ hh:mm:ss\ &quot;MST&quot;">
                  <c:v>45239.041666666664</c:v>
                </c:pt>
                <c:pt idx="29010" formatCode="yyyy\-mm\-dd\ hh:mm:ss\ &quot;MST&quot;">
                  <c:v>45239.083333333336</c:v>
                </c:pt>
                <c:pt idx="29011" formatCode="yyyy\-mm\-dd\ hh:mm:ss\ &quot;MST&quot;">
                  <c:v>45239.125</c:v>
                </c:pt>
                <c:pt idx="29012" formatCode="yyyy\-mm\-dd\ hh:mm:ss\ &quot;MST&quot;">
                  <c:v>45239.166666666664</c:v>
                </c:pt>
                <c:pt idx="29013" formatCode="yyyy\-mm\-dd\ hh:mm:ss\ &quot;MST&quot;">
                  <c:v>45239.208333333336</c:v>
                </c:pt>
                <c:pt idx="29014" formatCode="yyyy\-mm\-dd\ hh:mm:ss\ &quot;MST&quot;">
                  <c:v>45239.25</c:v>
                </c:pt>
                <c:pt idx="29015" formatCode="yyyy\-mm\-dd\ hh:mm:ss\ &quot;MST&quot;">
                  <c:v>45239.291666666664</c:v>
                </c:pt>
                <c:pt idx="29016" formatCode="yyyy\-mm\-dd\ hh:mm:ss\ &quot;MST&quot;">
                  <c:v>45239.333333333336</c:v>
                </c:pt>
                <c:pt idx="29017" formatCode="yyyy\-mm\-dd\ hh:mm:ss\ &quot;MST&quot;">
                  <c:v>45239.375</c:v>
                </c:pt>
                <c:pt idx="29018" formatCode="yyyy\-mm\-dd\ hh:mm:ss\ &quot;MST&quot;">
                  <c:v>45239.416666666664</c:v>
                </c:pt>
                <c:pt idx="29019" formatCode="yyyy\-mm\-dd\ hh:mm:ss\ &quot;MST&quot;">
                  <c:v>45239.458333333336</c:v>
                </c:pt>
                <c:pt idx="29020" formatCode="yyyy\-mm\-dd\ hh:mm:ss\ &quot;MST&quot;">
                  <c:v>45239.5</c:v>
                </c:pt>
                <c:pt idx="29021" formatCode="yyyy\-mm\-dd\ hh:mm:ss\ &quot;MST&quot;">
                  <c:v>45239.541666666664</c:v>
                </c:pt>
                <c:pt idx="29022" formatCode="yyyy\-mm\-dd\ hh:mm:ss\ &quot;MST&quot;">
                  <c:v>45239.583333333336</c:v>
                </c:pt>
                <c:pt idx="29023" formatCode="yyyy\-mm\-dd\ hh:mm:ss\ &quot;MST&quot;">
                  <c:v>45239.625</c:v>
                </c:pt>
                <c:pt idx="29024" formatCode="yyyy\-mm\-dd\ hh:mm:ss\ &quot;MST&quot;">
                  <c:v>45239.666666666664</c:v>
                </c:pt>
                <c:pt idx="29025" formatCode="yyyy\-mm\-dd\ hh:mm:ss\ &quot;MST&quot;">
                  <c:v>45239.708333333336</c:v>
                </c:pt>
                <c:pt idx="29026" formatCode="yyyy\-mm\-dd\ hh:mm:ss\ &quot;MST&quot;">
                  <c:v>45239.75</c:v>
                </c:pt>
                <c:pt idx="29027" formatCode="yyyy\-mm\-dd\ hh:mm:ss\ &quot;MST&quot;">
                  <c:v>45239.791666666664</c:v>
                </c:pt>
                <c:pt idx="29028" formatCode="yyyy\-mm\-dd\ hh:mm:ss\ &quot;MST&quot;">
                  <c:v>45239.833333333336</c:v>
                </c:pt>
                <c:pt idx="29029" formatCode="yyyy\-mm\-dd\ hh:mm:ss\ &quot;MST&quot;">
                  <c:v>45239.875</c:v>
                </c:pt>
                <c:pt idx="29030" formatCode="yyyy\-mm\-dd\ hh:mm:ss\ &quot;MST&quot;">
                  <c:v>45239.916666666664</c:v>
                </c:pt>
                <c:pt idx="29031" formatCode="yyyy\-mm\-dd\ hh:mm:ss\ &quot;MST&quot;">
                  <c:v>45239.958333333336</c:v>
                </c:pt>
                <c:pt idx="29032" formatCode="yyyy\-mm\-dd\ hh:mm:ss\ &quot;MST&quot;">
                  <c:v>45240</c:v>
                </c:pt>
                <c:pt idx="29033" formatCode="yyyy\-mm\-dd\ hh:mm:ss\ &quot;MST&quot;">
                  <c:v>45240.041666666664</c:v>
                </c:pt>
                <c:pt idx="29034" formatCode="yyyy\-mm\-dd\ hh:mm:ss\ &quot;MST&quot;">
                  <c:v>45240.083333333336</c:v>
                </c:pt>
                <c:pt idx="29035" formatCode="yyyy\-mm\-dd\ hh:mm:ss\ &quot;MST&quot;">
                  <c:v>45240.125</c:v>
                </c:pt>
                <c:pt idx="29036" formatCode="yyyy\-mm\-dd\ hh:mm:ss\ &quot;MST&quot;">
                  <c:v>45240.166666666664</c:v>
                </c:pt>
                <c:pt idx="29037" formatCode="yyyy\-mm\-dd\ hh:mm:ss\ &quot;MST&quot;">
                  <c:v>45240.208333333336</c:v>
                </c:pt>
                <c:pt idx="29038" formatCode="yyyy\-mm\-dd\ hh:mm:ss\ &quot;MST&quot;">
                  <c:v>45240.25</c:v>
                </c:pt>
                <c:pt idx="29039" formatCode="yyyy\-mm\-dd\ hh:mm:ss\ &quot;MST&quot;">
                  <c:v>45240.291666666664</c:v>
                </c:pt>
                <c:pt idx="29040" formatCode="yyyy\-mm\-dd\ hh:mm:ss\ &quot;MST&quot;">
                  <c:v>45240.333333333336</c:v>
                </c:pt>
                <c:pt idx="29041" formatCode="yyyy\-mm\-dd\ hh:mm:ss\ &quot;MST&quot;">
                  <c:v>45240.375</c:v>
                </c:pt>
                <c:pt idx="29042" formatCode="yyyy\-mm\-dd\ hh:mm:ss\ &quot;MST&quot;">
                  <c:v>45240.416666666664</c:v>
                </c:pt>
                <c:pt idx="29043" formatCode="yyyy\-mm\-dd\ hh:mm:ss\ &quot;MST&quot;">
                  <c:v>45240.458333333336</c:v>
                </c:pt>
                <c:pt idx="29044" formatCode="yyyy\-mm\-dd\ hh:mm:ss\ &quot;MST&quot;">
                  <c:v>45240.5</c:v>
                </c:pt>
                <c:pt idx="29045" formatCode="yyyy\-mm\-dd\ hh:mm:ss\ &quot;MST&quot;">
                  <c:v>45240.541666666664</c:v>
                </c:pt>
                <c:pt idx="29046" formatCode="yyyy\-mm\-dd\ hh:mm:ss\ &quot;MST&quot;">
                  <c:v>45240.583333333336</c:v>
                </c:pt>
                <c:pt idx="29047" formatCode="yyyy\-mm\-dd\ hh:mm:ss\ &quot;MST&quot;">
                  <c:v>45240.625</c:v>
                </c:pt>
                <c:pt idx="29048" formatCode="yyyy\-mm\-dd\ hh:mm:ss\ &quot;MST&quot;">
                  <c:v>45240.666666666664</c:v>
                </c:pt>
                <c:pt idx="29049" formatCode="yyyy\-mm\-dd\ hh:mm:ss\ &quot;MST&quot;">
                  <c:v>45240.708333333336</c:v>
                </c:pt>
                <c:pt idx="29050" formatCode="yyyy\-mm\-dd\ hh:mm:ss\ &quot;MST&quot;">
                  <c:v>45240.75</c:v>
                </c:pt>
                <c:pt idx="29051" formatCode="yyyy\-mm\-dd\ hh:mm:ss\ &quot;MST&quot;">
                  <c:v>45240.791666666664</c:v>
                </c:pt>
                <c:pt idx="29052" formatCode="yyyy\-mm\-dd\ hh:mm:ss\ &quot;MST&quot;">
                  <c:v>45240.833333333336</c:v>
                </c:pt>
                <c:pt idx="29053" formatCode="yyyy\-mm\-dd\ hh:mm:ss\ &quot;MST&quot;">
                  <c:v>45240.875</c:v>
                </c:pt>
                <c:pt idx="29054" formatCode="yyyy\-mm\-dd\ hh:mm:ss\ &quot;MST&quot;">
                  <c:v>45240.916666666664</c:v>
                </c:pt>
                <c:pt idx="29055" formatCode="yyyy\-mm\-dd\ hh:mm:ss\ &quot;MST&quot;">
                  <c:v>45240.958333333336</c:v>
                </c:pt>
                <c:pt idx="29056" formatCode="yyyy\-mm\-dd\ hh:mm:ss\ &quot;MST&quot;">
                  <c:v>45241</c:v>
                </c:pt>
                <c:pt idx="29057" formatCode="yyyy\-mm\-dd\ hh:mm:ss\ &quot;MST&quot;">
                  <c:v>45241.041666666664</c:v>
                </c:pt>
                <c:pt idx="29058" formatCode="yyyy\-mm\-dd\ hh:mm:ss\ &quot;MST&quot;">
                  <c:v>45241.083333333336</c:v>
                </c:pt>
                <c:pt idx="29059" formatCode="yyyy\-mm\-dd\ hh:mm:ss\ &quot;MST&quot;">
                  <c:v>45241.125</c:v>
                </c:pt>
                <c:pt idx="29060" formatCode="yyyy\-mm\-dd\ hh:mm:ss\ &quot;MST&quot;">
                  <c:v>45241.166666666664</c:v>
                </c:pt>
                <c:pt idx="29061" formatCode="yyyy\-mm\-dd\ hh:mm:ss\ &quot;MST&quot;">
                  <c:v>45241.208333333336</c:v>
                </c:pt>
                <c:pt idx="29062" formatCode="yyyy\-mm\-dd\ hh:mm:ss\ &quot;MST&quot;">
                  <c:v>45241.25</c:v>
                </c:pt>
                <c:pt idx="29063" formatCode="yyyy\-mm\-dd\ hh:mm:ss\ &quot;MST&quot;">
                  <c:v>45241.291666666664</c:v>
                </c:pt>
                <c:pt idx="29064" formatCode="yyyy\-mm\-dd\ hh:mm:ss\ &quot;MST&quot;">
                  <c:v>45241.333333333336</c:v>
                </c:pt>
                <c:pt idx="29065" formatCode="yyyy\-mm\-dd\ hh:mm:ss\ &quot;MST&quot;">
                  <c:v>45241.375</c:v>
                </c:pt>
                <c:pt idx="29066" formatCode="yyyy\-mm\-dd\ hh:mm:ss\ &quot;MST&quot;">
                  <c:v>45241.416666666664</c:v>
                </c:pt>
                <c:pt idx="29067" formatCode="yyyy\-mm\-dd\ hh:mm:ss\ &quot;MST&quot;">
                  <c:v>45241.458333333336</c:v>
                </c:pt>
                <c:pt idx="29068" formatCode="yyyy\-mm\-dd\ hh:mm:ss\ &quot;MST&quot;">
                  <c:v>45241.5</c:v>
                </c:pt>
                <c:pt idx="29069" formatCode="yyyy\-mm\-dd\ hh:mm:ss\ &quot;MST&quot;">
                  <c:v>45241.541666666664</c:v>
                </c:pt>
                <c:pt idx="29070" formatCode="yyyy\-mm\-dd\ hh:mm:ss\ &quot;MST&quot;">
                  <c:v>45241.583333333336</c:v>
                </c:pt>
                <c:pt idx="29071" formatCode="yyyy\-mm\-dd\ hh:mm:ss\ &quot;MST&quot;">
                  <c:v>45241.625</c:v>
                </c:pt>
                <c:pt idx="29072" formatCode="yyyy\-mm\-dd\ hh:mm:ss\ &quot;MST&quot;">
                  <c:v>45241.666666666664</c:v>
                </c:pt>
                <c:pt idx="29073" formatCode="yyyy\-mm\-dd\ hh:mm:ss\ &quot;MST&quot;">
                  <c:v>45241.708333333336</c:v>
                </c:pt>
                <c:pt idx="29074" formatCode="yyyy\-mm\-dd\ hh:mm:ss\ &quot;MST&quot;">
                  <c:v>45241.75</c:v>
                </c:pt>
                <c:pt idx="29075" formatCode="yyyy\-mm\-dd\ hh:mm:ss\ &quot;MST&quot;">
                  <c:v>45241.791666666664</c:v>
                </c:pt>
                <c:pt idx="29076" formatCode="yyyy\-mm\-dd\ hh:mm:ss\ &quot;MST&quot;">
                  <c:v>45241.833333333336</c:v>
                </c:pt>
                <c:pt idx="29077" formatCode="yyyy\-mm\-dd\ hh:mm:ss\ &quot;MST&quot;">
                  <c:v>45241.875</c:v>
                </c:pt>
                <c:pt idx="29078" formatCode="yyyy\-mm\-dd\ hh:mm:ss\ &quot;MST&quot;">
                  <c:v>45241.916666666664</c:v>
                </c:pt>
                <c:pt idx="29079" formatCode="yyyy\-mm\-dd\ hh:mm:ss\ &quot;MST&quot;">
                  <c:v>45241.958333333336</c:v>
                </c:pt>
                <c:pt idx="29080" formatCode="yyyy\-mm\-dd\ hh:mm:ss\ &quot;MST&quot;">
                  <c:v>45242</c:v>
                </c:pt>
                <c:pt idx="29081" formatCode="yyyy\-mm\-dd\ hh:mm:ss\ &quot;MST&quot;">
                  <c:v>45242.041666666664</c:v>
                </c:pt>
                <c:pt idx="29082" formatCode="yyyy\-mm\-dd\ hh:mm:ss\ &quot;MST&quot;">
                  <c:v>45242.083333333336</c:v>
                </c:pt>
                <c:pt idx="29083" formatCode="yyyy\-mm\-dd\ hh:mm:ss\ &quot;MST&quot;">
                  <c:v>45242.125</c:v>
                </c:pt>
                <c:pt idx="29084" formatCode="yyyy\-mm\-dd\ hh:mm:ss\ &quot;MST&quot;">
                  <c:v>45242.166666666664</c:v>
                </c:pt>
                <c:pt idx="29085" formatCode="yyyy\-mm\-dd\ hh:mm:ss\ &quot;MST&quot;">
                  <c:v>45242.208333333336</c:v>
                </c:pt>
                <c:pt idx="29086" formatCode="yyyy\-mm\-dd\ hh:mm:ss\ &quot;MST&quot;">
                  <c:v>45242.25</c:v>
                </c:pt>
                <c:pt idx="29087" formatCode="yyyy\-mm\-dd\ hh:mm:ss\ &quot;MST&quot;">
                  <c:v>45242.291666666664</c:v>
                </c:pt>
                <c:pt idx="29088" formatCode="yyyy\-mm\-dd\ hh:mm:ss\ &quot;MST&quot;">
                  <c:v>45242.333333333336</c:v>
                </c:pt>
                <c:pt idx="29089" formatCode="yyyy\-mm\-dd\ hh:mm:ss\ &quot;MST&quot;">
                  <c:v>45242.375</c:v>
                </c:pt>
                <c:pt idx="29090" formatCode="yyyy\-mm\-dd\ hh:mm:ss\ &quot;MST&quot;">
                  <c:v>45242.416666666664</c:v>
                </c:pt>
                <c:pt idx="29091" formatCode="yyyy\-mm\-dd\ hh:mm:ss\ &quot;MST&quot;">
                  <c:v>45242.458333333336</c:v>
                </c:pt>
                <c:pt idx="29092" formatCode="yyyy\-mm\-dd\ hh:mm:ss\ &quot;MST&quot;">
                  <c:v>45242.5</c:v>
                </c:pt>
                <c:pt idx="29093" formatCode="yyyy\-mm\-dd\ hh:mm:ss\ &quot;MST&quot;">
                  <c:v>45242.541666666664</c:v>
                </c:pt>
                <c:pt idx="29094" formatCode="yyyy\-mm\-dd\ hh:mm:ss\ &quot;MST&quot;">
                  <c:v>45242.583333333336</c:v>
                </c:pt>
                <c:pt idx="29095" formatCode="yyyy\-mm\-dd\ hh:mm:ss\ &quot;MST&quot;">
                  <c:v>45242.625</c:v>
                </c:pt>
                <c:pt idx="29096" formatCode="yyyy\-mm\-dd\ hh:mm:ss\ &quot;MST&quot;">
                  <c:v>45242.666666666664</c:v>
                </c:pt>
                <c:pt idx="29097" formatCode="yyyy\-mm\-dd\ hh:mm:ss\ &quot;MST&quot;">
                  <c:v>45242.708333333336</c:v>
                </c:pt>
                <c:pt idx="29098" formatCode="yyyy\-mm\-dd\ hh:mm:ss\ &quot;MST&quot;">
                  <c:v>45242.75</c:v>
                </c:pt>
                <c:pt idx="29099" formatCode="yyyy\-mm\-dd\ hh:mm:ss\ &quot;MST&quot;">
                  <c:v>45242.791666666664</c:v>
                </c:pt>
                <c:pt idx="29100" formatCode="yyyy\-mm\-dd\ hh:mm:ss\ &quot;MST&quot;">
                  <c:v>45242.833333333336</c:v>
                </c:pt>
                <c:pt idx="29101" formatCode="yyyy\-mm\-dd\ hh:mm:ss\ &quot;MST&quot;">
                  <c:v>45242.875</c:v>
                </c:pt>
                <c:pt idx="29102" formatCode="yyyy\-mm\-dd\ hh:mm:ss\ &quot;MST&quot;">
                  <c:v>45242.916666666664</c:v>
                </c:pt>
                <c:pt idx="29103" formatCode="yyyy\-mm\-dd\ hh:mm:ss\ &quot;MST&quot;">
                  <c:v>45242.958333333336</c:v>
                </c:pt>
                <c:pt idx="29104" formatCode="yyyy\-mm\-dd\ hh:mm:ss\ &quot;MST&quot;">
                  <c:v>45243</c:v>
                </c:pt>
                <c:pt idx="29105" formatCode="yyyy\-mm\-dd\ hh:mm:ss\ &quot;MST&quot;">
                  <c:v>45243.041666666664</c:v>
                </c:pt>
                <c:pt idx="29106" formatCode="yyyy\-mm\-dd\ hh:mm:ss\ &quot;MST&quot;">
                  <c:v>45243.083333333336</c:v>
                </c:pt>
                <c:pt idx="29107" formatCode="yyyy\-mm\-dd\ hh:mm:ss\ &quot;MST&quot;">
                  <c:v>45243.125</c:v>
                </c:pt>
                <c:pt idx="29108" formatCode="yyyy\-mm\-dd\ hh:mm:ss\ &quot;MST&quot;">
                  <c:v>45243.166666666664</c:v>
                </c:pt>
                <c:pt idx="29109" formatCode="yyyy\-mm\-dd\ hh:mm:ss\ &quot;MST&quot;">
                  <c:v>45243.208333333336</c:v>
                </c:pt>
                <c:pt idx="29110" formatCode="yyyy\-mm\-dd\ hh:mm:ss\ &quot;MST&quot;">
                  <c:v>45243.25</c:v>
                </c:pt>
                <c:pt idx="29111" formatCode="yyyy\-mm\-dd\ hh:mm:ss\ &quot;MST&quot;">
                  <c:v>45243.291666666664</c:v>
                </c:pt>
                <c:pt idx="29112" formatCode="yyyy\-mm\-dd\ hh:mm:ss\ &quot;MST&quot;">
                  <c:v>45243.333333333336</c:v>
                </c:pt>
                <c:pt idx="29113" formatCode="yyyy\-mm\-dd\ hh:mm:ss\ &quot;MST&quot;">
                  <c:v>45243.375</c:v>
                </c:pt>
                <c:pt idx="29114" formatCode="yyyy\-mm\-dd\ hh:mm:ss\ &quot;MST&quot;">
                  <c:v>45243.416666666664</c:v>
                </c:pt>
                <c:pt idx="29115" formatCode="yyyy\-mm\-dd\ hh:mm:ss\ &quot;MST&quot;">
                  <c:v>45243.458333333336</c:v>
                </c:pt>
                <c:pt idx="29116" formatCode="yyyy\-mm\-dd\ hh:mm:ss\ &quot;MST&quot;">
                  <c:v>45243.5</c:v>
                </c:pt>
                <c:pt idx="29117" formatCode="yyyy\-mm\-dd\ hh:mm:ss\ &quot;MST&quot;">
                  <c:v>45243.541666666664</c:v>
                </c:pt>
                <c:pt idx="29118" formatCode="yyyy\-mm\-dd\ hh:mm:ss\ &quot;MST&quot;">
                  <c:v>45243.583333333336</c:v>
                </c:pt>
                <c:pt idx="29119" formatCode="yyyy\-mm\-dd\ hh:mm:ss\ &quot;MST&quot;">
                  <c:v>45243.625</c:v>
                </c:pt>
                <c:pt idx="29120" formatCode="yyyy\-mm\-dd\ hh:mm:ss\ &quot;MST&quot;">
                  <c:v>45243.666666666664</c:v>
                </c:pt>
                <c:pt idx="29121" formatCode="yyyy\-mm\-dd\ hh:mm:ss\ &quot;MST&quot;">
                  <c:v>45243.708333333336</c:v>
                </c:pt>
                <c:pt idx="29122" formatCode="yyyy\-mm\-dd\ hh:mm:ss\ &quot;MST&quot;">
                  <c:v>45243.75</c:v>
                </c:pt>
                <c:pt idx="29123" formatCode="yyyy\-mm\-dd\ hh:mm:ss\ &quot;MST&quot;">
                  <c:v>45243.791666666664</c:v>
                </c:pt>
                <c:pt idx="29124" formatCode="yyyy\-mm\-dd\ hh:mm:ss\ &quot;MST&quot;">
                  <c:v>45243.833333333336</c:v>
                </c:pt>
                <c:pt idx="29125" formatCode="yyyy\-mm\-dd\ hh:mm:ss\ &quot;MST&quot;">
                  <c:v>45243.875</c:v>
                </c:pt>
                <c:pt idx="29126" formatCode="yyyy\-mm\-dd\ hh:mm:ss\ &quot;MST&quot;">
                  <c:v>45243.916666666664</c:v>
                </c:pt>
                <c:pt idx="29127" formatCode="yyyy\-mm\-dd\ hh:mm:ss\ &quot;MST&quot;">
                  <c:v>45243.958333333336</c:v>
                </c:pt>
                <c:pt idx="29128" formatCode="yyyy\-mm\-dd\ hh:mm:ss\ &quot;MST&quot;">
                  <c:v>45244</c:v>
                </c:pt>
                <c:pt idx="29129" formatCode="yyyy\-mm\-dd\ hh:mm:ss\ &quot;MST&quot;">
                  <c:v>45244.041666666664</c:v>
                </c:pt>
                <c:pt idx="29130" formatCode="yyyy\-mm\-dd\ hh:mm:ss\ &quot;MST&quot;">
                  <c:v>45244.083333333336</c:v>
                </c:pt>
                <c:pt idx="29131" formatCode="yyyy\-mm\-dd\ hh:mm:ss\ &quot;MST&quot;">
                  <c:v>45244.125</c:v>
                </c:pt>
                <c:pt idx="29132" formatCode="yyyy\-mm\-dd\ hh:mm:ss\ &quot;MST&quot;">
                  <c:v>45244.166666666664</c:v>
                </c:pt>
                <c:pt idx="29133" formatCode="yyyy\-mm\-dd\ hh:mm:ss\ &quot;MST&quot;">
                  <c:v>45244.208333333336</c:v>
                </c:pt>
                <c:pt idx="29134" formatCode="yyyy\-mm\-dd\ hh:mm:ss\ &quot;MST&quot;">
                  <c:v>45244.25</c:v>
                </c:pt>
                <c:pt idx="29135" formatCode="yyyy\-mm\-dd\ hh:mm:ss\ &quot;MST&quot;">
                  <c:v>45244.291666666664</c:v>
                </c:pt>
                <c:pt idx="29136" formatCode="yyyy\-mm\-dd\ hh:mm:ss\ &quot;MST&quot;">
                  <c:v>45244.333333333336</c:v>
                </c:pt>
                <c:pt idx="29137" formatCode="yyyy\-mm\-dd\ hh:mm:ss\ &quot;MST&quot;">
                  <c:v>45244.375</c:v>
                </c:pt>
                <c:pt idx="29138" formatCode="yyyy\-mm\-dd\ hh:mm:ss\ &quot;MST&quot;">
                  <c:v>45244.416666666664</c:v>
                </c:pt>
                <c:pt idx="29139" formatCode="yyyy\-mm\-dd\ hh:mm:ss\ &quot;MST&quot;">
                  <c:v>45244.458333333336</c:v>
                </c:pt>
                <c:pt idx="29140" formatCode="yyyy\-mm\-dd\ hh:mm:ss\ &quot;MST&quot;">
                  <c:v>45244.5</c:v>
                </c:pt>
                <c:pt idx="29141" formatCode="yyyy\-mm\-dd\ hh:mm:ss\ &quot;MST&quot;">
                  <c:v>45244.541666666664</c:v>
                </c:pt>
                <c:pt idx="29142" formatCode="yyyy\-mm\-dd\ hh:mm:ss\ &quot;MST&quot;">
                  <c:v>45244.583333333336</c:v>
                </c:pt>
                <c:pt idx="29143" formatCode="yyyy\-mm\-dd\ hh:mm:ss\ &quot;MST&quot;">
                  <c:v>45244.625</c:v>
                </c:pt>
                <c:pt idx="29144" formatCode="yyyy\-mm\-dd\ hh:mm:ss\ &quot;MST&quot;">
                  <c:v>45244.666666666664</c:v>
                </c:pt>
                <c:pt idx="29145" formatCode="yyyy\-mm\-dd\ hh:mm:ss\ &quot;MST&quot;">
                  <c:v>45244.708333333336</c:v>
                </c:pt>
                <c:pt idx="29146" formatCode="yyyy\-mm\-dd\ hh:mm:ss\ &quot;MST&quot;">
                  <c:v>45244.75</c:v>
                </c:pt>
                <c:pt idx="29147" formatCode="yyyy\-mm\-dd\ hh:mm:ss\ &quot;MST&quot;">
                  <c:v>45244.791666666664</c:v>
                </c:pt>
                <c:pt idx="29148" formatCode="yyyy\-mm\-dd\ hh:mm:ss\ &quot;MST&quot;">
                  <c:v>45244.833333333336</c:v>
                </c:pt>
                <c:pt idx="29149" formatCode="yyyy\-mm\-dd\ hh:mm:ss\ &quot;MST&quot;">
                  <c:v>45244.875</c:v>
                </c:pt>
                <c:pt idx="29150" formatCode="yyyy\-mm\-dd\ hh:mm:ss\ &quot;MST&quot;">
                  <c:v>45244.916666666664</c:v>
                </c:pt>
                <c:pt idx="29151" formatCode="yyyy\-mm\-dd\ hh:mm:ss\ &quot;MST&quot;">
                  <c:v>45244.958333333336</c:v>
                </c:pt>
                <c:pt idx="29152" formatCode="yyyy\-mm\-dd\ hh:mm:ss\ &quot;MST&quot;">
                  <c:v>45245</c:v>
                </c:pt>
                <c:pt idx="29153" formatCode="yyyy\-mm\-dd\ hh:mm:ss\ &quot;MST&quot;">
                  <c:v>45245.041666666664</c:v>
                </c:pt>
                <c:pt idx="29154" formatCode="yyyy\-mm\-dd\ hh:mm:ss\ &quot;MST&quot;">
                  <c:v>45245.083333333336</c:v>
                </c:pt>
                <c:pt idx="29155" formatCode="yyyy\-mm\-dd\ hh:mm:ss\ &quot;MST&quot;">
                  <c:v>45245.125</c:v>
                </c:pt>
                <c:pt idx="29156" formatCode="yyyy\-mm\-dd\ hh:mm:ss\ &quot;MST&quot;">
                  <c:v>45245.166666666664</c:v>
                </c:pt>
                <c:pt idx="29157" formatCode="yyyy\-mm\-dd\ hh:mm:ss\ &quot;MST&quot;">
                  <c:v>45245.208333333336</c:v>
                </c:pt>
                <c:pt idx="29158" formatCode="yyyy\-mm\-dd\ hh:mm:ss\ &quot;MST&quot;">
                  <c:v>45245.25</c:v>
                </c:pt>
                <c:pt idx="29159" formatCode="yyyy\-mm\-dd\ hh:mm:ss\ &quot;MST&quot;">
                  <c:v>45245.291666666664</c:v>
                </c:pt>
                <c:pt idx="29160" formatCode="yyyy\-mm\-dd\ hh:mm:ss\ &quot;MST&quot;">
                  <c:v>45245.333333333336</c:v>
                </c:pt>
                <c:pt idx="29161" formatCode="yyyy\-mm\-dd\ hh:mm:ss\ &quot;MST&quot;">
                  <c:v>45245.375</c:v>
                </c:pt>
                <c:pt idx="29162" formatCode="yyyy\-mm\-dd\ hh:mm:ss\ &quot;MST&quot;">
                  <c:v>45245.416666666664</c:v>
                </c:pt>
                <c:pt idx="29163" formatCode="yyyy\-mm\-dd\ hh:mm:ss\ &quot;MST&quot;">
                  <c:v>45245.458333333336</c:v>
                </c:pt>
                <c:pt idx="29164" formatCode="yyyy\-mm\-dd\ hh:mm:ss\ &quot;MST&quot;">
                  <c:v>45245.5</c:v>
                </c:pt>
                <c:pt idx="29165" formatCode="yyyy\-mm\-dd\ hh:mm:ss\ &quot;MST&quot;">
                  <c:v>45245.541666666664</c:v>
                </c:pt>
                <c:pt idx="29166" formatCode="yyyy\-mm\-dd\ hh:mm:ss\ &quot;MST&quot;">
                  <c:v>45245.583333333336</c:v>
                </c:pt>
                <c:pt idx="29167" formatCode="yyyy\-mm\-dd\ hh:mm:ss\ &quot;MST&quot;">
                  <c:v>45245.625</c:v>
                </c:pt>
                <c:pt idx="29168" formatCode="yyyy\-mm\-dd\ hh:mm:ss\ &quot;MST&quot;">
                  <c:v>45245.666666666664</c:v>
                </c:pt>
                <c:pt idx="29169" formatCode="yyyy\-mm\-dd\ hh:mm:ss\ &quot;MST&quot;">
                  <c:v>45245.708333333336</c:v>
                </c:pt>
                <c:pt idx="29170" formatCode="yyyy\-mm\-dd\ hh:mm:ss\ &quot;MST&quot;">
                  <c:v>45245.75</c:v>
                </c:pt>
                <c:pt idx="29171" formatCode="yyyy\-mm\-dd\ hh:mm:ss\ &quot;MST&quot;">
                  <c:v>45245.791666666664</c:v>
                </c:pt>
                <c:pt idx="29172" formatCode="yyyy\-mm\-dd\ hh:mm:ss\ &quot;MST&quot;">
                  <c:v>45245.833333333336</c:v>
                </c:pt>
                <c:pt idx="29173" formatCode="yyyy\-mm\-dd\ hh:mm:ss\ &quot;MST&quot;">
                  <c:v>45245.875</c:v>
                </c:pt>
                <c:pt idx="29174" formatCode="yyyy\-mm\-dd\ hh:mm:ss\ &quot;MST&quot;">
                  <c:v>45245.916666666664</c:v>
                </c:pt>
                <c:pt idx="29175" formatCode="yyyy\-mm\-dd\ hh:mm:ss\ &quot;MST&quot;">
                  <c:v>45245.958333333336</c:v>
                </c:pt>
                <c:pt idx="29176" formatCode="yyyy\-mm\-dd\ hh:mm:ss\ &quot;MST&quot;">
                  <c:v>45246</c:v>
                </c:pt>
                <c:pt idx="29177" formatCode="yyyy\-mm\-dd\ hh:mm:ss\ &quot;MST&quot;">
                  <c:v>45246.041666666664</c:v>
                </c:pt>
                <c:pt idx="29178" formatCode="yyyy\-mm\-dd\ hh:mm:ss\ &quot;MST&quot;">
                  <c:v>45246.083333333336</c:v>
                </c:pt>
                <c:pt idx="29179" formatCode="yyyy\-mm\-dd\ hh:mm:ss\ &quot;MST&quot;">
                  <c:v>45246.125</c:v>
                </c:pt>
                <c:pt idx="29180" formatCode="yyyy\-mm\-dd\ hh:mm:ss\ &quot;MST&quot;">
                  <c:v>45246.166666666664</c:v>
                </c:pt>
                <c:pt idx="29181" formatCode="yyyy\-mm\-dd\ hh:mm:ss\ &quot;MST&quot;">
                  <c:v>45246.208333333336</c:v>
                </c:pt>
                <c:pt idx="29182" formatCode="yyyy\-mm\-dd\ hh:mm:ss\ &quot;MST&quot;">
                  <c:v>45246.25</c:v>
                </c:pt>
                <c:pt idx="29183" formatCode="yyyy\-mm\-dd\ hh:mm:ss\ &quot;MST&quot;">
                  <c:v>45246.291666666664</c:v>
                </c:pt>
                <c:pt idx="29184" formatCode="yyyy\-mm\-dd\ hh:mm:ss\ &quot;MST&quot;">
                  <c:v>45246.333333333336</c:v>
                </c:pt>
                <c:pt idx="29185" formatCode="yyyy\-mm\-dd\ hh:mm:ss\ &quot;MST&quot;">
                  <c:v>45246.375</c:v>
                </c:pt>
                <c:pt idx="29186" formatCode="yyyy\-mm\-dd\ hh:mm:ss\ &quot;MST&quot;">
                  <c:v>45246.416666666664</c:v>
                </c:pt>
                <c:pt idx="29187" formatCode="yyyy\-mm\-dd\ hh:mm:ss\ &quot;MST&quot;">
                  <c:v>45246.458333333336</c:v>
                </c:pt>
                <c:pt idx="29188" formatCode="yyyy\-mm\-dd\ hh:mm:ss\ &quot;MST&quot;">
                  <c:v>45246.5</c:v>
                </c:pt>
                <c:pt idx="29189" formatCode="yyyy\-mm\-dd\ hh:mm:ss\ &quot;MST&quot;">
                  <c:v>45246.541666666664</c:v>
                </c:pt>
                <c:pt idx="29190" formatCode="yyyy\-mm\-dd\ hh:mm:ss\ &quot;MST&quot;">
                  <c:v>45246.583333333336</c:v>
                </c:pt>
                <c:pt idx="29191" formatCode="yyyy\-mm\-dd\ hh:mm:ss\ &quot;MST&quot;">
                  <c:v>45246.625</c:v>
                </c:pt>
                <c:pt idx="29192" formatCode="yyyy\-mm\-dd\ hh:mm:ss\ &quot;MST&quot;">
                  <c:v>45246.666666666664</c:v>
                </c:pt>
                <c:pt idx="29193" formatCode="yyyy\-mm\-dd\ hh:mm:ss\ &quot;MST&quot;">
                  <c:v>45246.708333333336</c:v>
                </c:pt>
                <c:pt idx="29194" formatCode="yyyy\-mm\-dd\ hh:mm:ss\ &quot;MST&quot;">
                  <c:v>45246.75</c:v>
                </c:pt>
                <c:pt idx="29195" formatCode="yyyy\-mm\-dd\ hh:mm:ss\ &quot;MST&quot;">
                  <c:v>45246.791666666664</c:v>
                </c:pt>
                <c:pt idx="29196" formatCode="yyyy\-mm\-dd\ hh:mm:ss\ &quot;MST&quot;">
                  <c:v>45246.833333333336</c:v>
                </c:pt>
                <c:pt idx="29197" formatCode="yyyy\-mm\-dd\ hh:mm:ss\ &quot;MST&quot;">
                  <c:v>45246.875</c:v>
                </c:pt>
                <c:pt idx="29198" formatCode="yyyy\-mm\-dd\ hh:mm:ss\ &quot;MST&quot;">
                  <c:v>45246.916666666664</c:v>
                </c:pt>
                <c:pt idx="29199" formatCode="yyyy\-mm\-dd\ hh:mm:ss\ &quot;MST&quot;">
                  <c:v>45246.958333333336</c:v>
                </c:pt>
                <c:pt idx="29200" formatCode="yyyy\-mm\-dd\ hh:mm:ss\ &quot;MST&quot;">
                  <c:v>45247</c:v>
                </c:pt>
                <c:pt idx="29201" formatCode="yyyy\-mm\-dd\ hh:mm:ss\ &quot;MST&quot;">
                  <c:v>45247.041666666664</c:v>
                </c:pt>
                <c:pt idx="29202" formatCode="yyyy\-mm\-dd\ hh:mm:ss\ &quot;MST&quot;">
                  <c:v>45247.083333333336</c:v>
                </c:pt>
                <c:pt idx="29203" formatCode="yyyy\-mm\-dd\ hh:mm:ss\ &quot;MST&quot;">
                  <c:v>45247.125</c:v>
                </c:pt>
                <c:pt idx="29204" formatCode="yyyy\-mm\-dd\ hh:mm:ss\ &quot;MST&quot;">
                  <c:v>45247.166666666664</c:v>
                </c:pt>
                <c:pt idx="29205" formatCode="yyyy\-mm\-dd\ hh:mm:ss\ &quot;MST&quot;">
                  <c:v>45247.208333333336</c:v>
                </c:pt>
                <c:pt idx="29206" formatCode="yyyy\-mm\-dd\ hh:mm:ss\ &quot;MST&quot;">
                  <c:v>45247.25</c:v>
                </c:pt>
                <c:pt idx="29207" formatCode="yyyy\-mm\-dd\ hh:mm:ss\ &quot;MST&quot;">
                  <c:v>45247.291666666664</c:v>
                </c:pt>
                <c:pt idx="29208" formatCode="yyyy\-mm\-dd\ hh:mm:ss\ &quot;MST&quot;">
                  <c:v>45247.333333333336</c:v>
                </c:pt>
                <c:pt idx="29209" formatCode="yyyy\-mm\-dd\ hh:mm:ss\ &quot;MST&quot;">
                  <c:v>45247.375</c:v>
                </c:pt>
                <c:pt idx="29210" formatCode="yyyy\-mm\-dd\ hh:mm:ss\ &quot;MST&quot;">
                  <c:v>45247.416666666664</c:v>
                </c:pt>
                <c:pt idx="29211" formatCode="yyyy\-mm\-dd\ hh:mm:ss\ &quot;MST&quot;">
                  <c:v>45247.458333333336</c:v>
                </c:pt>
                <c:pt idx="29212" formatCode="yyyy\-mm\-dd\ hh:mm:ss\ &quot;MST&quot;">
                  <c:v>45247.5</c:v>
                </c:pt>
                <c:pt idx="29213" formatCode="yyyy\-mm\-dd\ hh:mm:ss\ &quot;MST&quot;">
                  <c:v>45247.541666666664</c:v>
                </c:pt>
                <c:pt idx="29214" formatCode="yyyy\-mm\-dd\ hh:mm:ss\ &quot;MST&quot;">
                  <c:v>45247.583333333336</c:v>
                </c:pt>
                <c:pt idx="29215" formatCode="yyyy\-mm\-dd\ hh:mm:ss\ &quot;MST&quot;">
                  <c:v>45247.625</c:v>
                </c:pt>
                <c:pt idx="29216" formatCode="yyyy\-mm\-dd\ hh:mm:ss\ &quot;MST&quot;">
                  <c:v>45247.666666666664</c:v>
                </c:pt>
                <c:pt idx="29217" formatCode="yyyy\-mm\-dd\ hh:mm:ss\ &quot;MST&quot;">
                  <c:v>45247.708333333336</c:v>
                </c:pt>
                <c:pt idx="29218" formatCode="yyyy\-mm\-dd\ hh:mm:ss\ &quot;MST&quot;">
                  <c:v>45247.75</c:v>
                </c:pt>
                <c:pt idx="29219" formatCode="yyyy\-mm\-dd\ hh:mm:ss\ &quot;MST&quot;">
                  <c:v>45247.791666666664</c:v>
                </c:pt>
                <c:pt idx="29220" formatCode="yyyy\-mm\-dd\ hh:mm:ss\ &quot;MST&quot;">
                  <c:v>45247.833333333336</c:v>
                </c:pt>
                <c:pt idx="29221" formatCode="yyyy\-mm\-dd\ hh:mm:ss\ &quot;MST&quot;">
                  <c:v>45247.875</c:v>
                </c:pt>
                <c:pt idx="29222" formatCode="yyyy\-mm\-dd\ hh:mm:ss\ &quot;MST&quot;">
                  <c:v>45247.916666666664</c:v>
                </c:pt>
                <c:pt idx="29223" formatCode="yyyy\-mm\-dd\ hh:mm:ss\ &quot;MST&quot;">
                  <c:v>45247.958333333336</c:v>
                </c:pt>
                <c:pt idx="29224" formatCode="yyyy\-mm\-dd\ hh:mm:ss\ &quot;MST&quot;">
                  <c:v>45248</c:v>
                </c:pt>
                <c:pt idx="29225" formatCode="yyyy\-mm\-dd\ hh:mm:ss\ &quot;MST&quot;">
                  <c:v>45248.041666666664</c:v>
                </c:pt>
                <c:pt idx="29226" formatCode="yyyy\-mm\-dd\ hh:mm:ss\ &quot;MST&quot;">
                  <c:v>45248.083333333336</c:v>
                </c:pt>
                <c:pt idx="29227" formatCode="yyyy\-mm\-dd\ hh:mm:ss\ &quot;MST&quot;">
                  <c:v>45248.125</c:v>
                </c:pt>
                <c:pt idx="29228" formatCode="yyyy\-mm\-dd\ hh:mm:ss\ &quot;MST&quot;">
                  <c:v>45248.166666666664</c:v>
                </c:pt>
                <c:pt idx="29229" formatCode="yyyy\-mm\-dd\ hh:mm:ss\ &quot;MST&quot;">
                  <c:v>45248.208333333336</c:v>
                </c:pt>
                <c:pt idx="29230" formatCode="yyyy\-mm\-dd\ hh:mm:ss\ &quot;MST&quot;">
                  <c:v>45248.25</c:v>
                </c:pt>
                <c:pt idx="29231" formatCode="yyyy\-mm\-dd\ hh:mm:ss\ &quot;MST&quot;">
                  <c:v>45248.291666666664</c:v>
                </c:pt>
                <c:pt idx="29232" formatCode="yyyy\-mm\-dd\ hh:mm:ss\ &quot;MST&quot;">
                  <c:v>45248.333333333336</c:v>
                </c:pt>
                <c:pt idx="29233" formatCode="yyyy\-mm\-dd\ hh:mm:ss\ &quot;MST&quot;">
                  <c:v>45248.375</c:v>
                </c:pt>
                <c:pt idx="29234" formatCode="yyyy\-mm\-dd\ hh:mm:ss\ &quot;MST&quot;">
                  <c:v>45248.416666666664</c:v>
                </c:pt>
                <c:pt idx="29235" formatCode="yyyy\-mm\-dd\ hh:mm:ss\ &quot;MST&quot;">
                  <c:v>45248.458333333336</c:v>
                </c:pt>
                <c:pt idx="29236" formatCode="yyyy\-mm\-dd\ hh:mm:ss\ &quot;MST&quot;">
                  <c:v>45248.5</c:v>
                </c:pt>
                <c:pt idx="29237" formatCode="yyyy\-mm\-dd\ hh:mm:ss\ &quot;MST&quot;">
                  <c:v>45248.541666666664</c:v>
                </c:pt>
                <c:pt idx="29238" formatCode="yyyy\-mm\-dd\ hh:mm:ss\ &quot;MST&quot;">
                  <c:v>45248.583333333336</c:v>
                </c:pt>
                <c:pt idx="29239" formatCode="yyyy\-mm\-dd\ hh:mm:ss\ &quot;MST&quot;">
                  <c:v>45248.625</c:v>
                </c:pt>
                <c:pt idx="29240" formatCode="yyyy\-mm\-dd\ hh:mm:ss\ &quot;MST&quot;">
                  <c:v>45248.666666666664</c:v>
                </c:pt>
                <c:pt idx="29241" formatCode="yyyy\-mm\-dd\ hh:mm:ss\ &quot;MST&quot;">
                  <c:v>45248.708333333336</c:v>
                </c:pt>
                <c:pt idx="29242" formatCode="yyyy\-mm\-dd\ hh:mm:ss\ &quot;MST&quot;">
                  <c:v>45248.75</c:v>
                </c:pt>
                <c:pt idx="29243" formatCode="yyyy\-mm\-dd\ hh:mm:ss\ &quot;MST&quot;">
                  <c:v>45248.791666666664</c:v>
                </c:pt>
                <c:pt idx="29244" formatCode="yyyy\-mm\-dd\ hh:mm:ss\ &quot;MST&quot;">
                  <c:v>45248.833333333336</c:v>
                </c:pt>
                <c:pt idx="29245" formatCode="yyyy\-mm\-dd\ hh:mm:ss\ &quot;MST&quot;">
                  <c:v>45248.875</c:v>
                </c:pt>
                <c:pt idx="29246" formatCode="yyyy\-mm\-dd\ hh:mm:ss\ &quot;MST&quot;">
                  <c:v>45248.916666666664</c:v>
                </c:pt>
                <c:pt idx="29247" formatCode="yyyy\-mm\-dd\ hh:mm:ss\ &quot;MST&quot;">
                  <c:v>45248.958333333336</c:v>
                </c:pt>
                <c:pt idx="29248" formatCode="yyyy\-mm\-dd\ hh:mm:ss\ &quot;MST&quot;">
                  <c:v>45249</c:v>
                </c:pt>
                <c:pt idx="29249" formatCode="yyyy\-mm\-dd\ hh:mm:ss\ &quot;MST&quot;">
                  <c:v>45249.041666666664</c:v>
                </c:pt>
                <c:pt idx="29250" formatCode="yyyy\-mm\-dd\ hh:mm:ss\ &quot;MST&quot;">
                  <c:v>45249.083333333336</c:v>
                </c:pt>
                <c:pt idx="29251" formatCode="yyyy\-mm\-dd\ hh:mm:ss\ &quot;MST&quot;">
                  <c:v>45249.125</c:v>
                </c:pt>
                <c:pt idx="29252" formatCode="yyyy\-mm\-dd\ hh:mm:ss\ &quot;MST&quot;">
                  <c:v>45249.166666666664</c:v>
                </c:pt>
                <c:pt idx="29253" formatCode="yyyy\-mm\-dd\ hh:mm:ss\ &quot;MST&quot;">
                  <c:v>45249.208333333336</c:v>
                </c:pt>
                <c:pt idx="29254" formatCode="yyyy\-mm\-dd\ hh:mm:ss\ &quot;MST&quot;">
                  <c:v>45249.25</c:v>
                </c:pt>
                <c:pt idx="29255" formatCode="yyyy\-mm\-dd\ hh:mm:ss\ &quot;MST&quot;">
                  <c:v>45249.291666666664</c:v>
                </c:pt>
                <c:pt idx="29256" formatCode="yyyy\-mm\-dd\ hh:mm:ss\ &quot;MST&quot;">
                  <c:v>45249.333333333336</c:v>
                </c:pt>
                <c:pt idx="29257" formatCode="yyyy\-mm\-dd\ hh:mm:ss\ &quot;MST&quot;">
                  <c:v>45249.375</c:v>
                </c:pt>
                <c:pt idx="29258" formatCode="yyyy\-mm\-dd\ hh:mm:ss\ &quot;MST&quot;">
                  <c:v>45249.416666666664</c:v>
                </c:pt>
                <c:pt idx="29259" formatCode="yyyy\-mm\-dd\ hh:mm:ss\ &quot;MST&quot;">
                  <c:v>45249.458333333336</c:v>
                </c:pt>
                <c:pt idx="29260" formatCode="yyyy\-mm\-dd\ hh:mm:ss\ &quot;MST&quot;">
                  <c:v>45249.5</c:v>
                </c:pt>
                <c:pt idx="29261" formatCode="yyyy\-mm\-dd\ hh:mm:ss\ &quot;MST&quot;">
                  <c:v>45249.541666666664</c:v>
                </c:pt>
                <c:pt idx="29262" formatCode="yyyy\-mm\-dd\ hh:mm:ss\ &quot;MST&quot;">
                  <c:v>45249.583333333336</c:v>
                </c:pt>
                <c:pt idx="29263" formatCode="yyyy\-mm\-dd\ hh:mm:ss\ &quot;MST&quot;">
                  <c:v>45249.625</c:v>
                </c:pt>
                <c:pt idx="29264" formatCode="yyyy\-mm\-dd\ hh:mm:ss\ &quot;MST&quot;">
                  <c:v>45249.666666666664</c:v>
                </c:pt>
                <c:pt idx="29265" formatCode="yyyy\-mm\-dd\ hh:mm:ss\ &quot;MST&quot;">
                  <c:v>45249.708333333336</c:v>
                </c:pt>
                <c:pt idx="29266" formatCode="yyyy\-mm\-dd\ hh:mm:ss\ &quot;MST&quot;">
                  <c:v>45249.75</c:v>
                </c:pt>
                <c:pt idx="29267" formatCode="yyyy\-mm\-dd\ hh:mm:ss\ &quot;MST&quot;">
                  <c:v>45249.791666666664</c:v>
                </c:pt>
                <c:pt idx="29268" formatCode="yyyy\-mm\-dd\ hh:mm:ss\ &quot;MST&quot;">
                  <c:v>45249.833333333336</c:v>
                </c:pt>
                <c:pt idx="29269" formatCode="yyyy\-mm\-dd\ hh:mm:ss\ &quot;MST&quot;">
                  <c:v>45249.875</c:v>
                </c:pt>
                <c:pt idx="29270" formatCode="yyyy\-mm\-dd\ hh:mm:ss\ &quot;MST&quot;">
                  <c:v>45249.916666666664</c:v>
                </c:pt>
                <c:pt idx="29271" formatCode="yyyy\-mm\-dd\ hh:mm:ss\ &quot;MST&quot;">
                  <c:v>45249.958333333336</c:v>
                </c:pt>
                <c:pt idx="29272" formatCode="yyyy\-mm\-dd\ hh:mm:ss\ &quot;MST&quot;">
                  <c:v>45250</c:v>
                </c:pt>
                <c:pt idx="29273" formatCode="yyyy\-mm\-dd\ hh:mm:ss\ &quot;MST&quot;">
                  <c:v>45250.041666666664</c:v>
                </c:pt>
                <c:pt idx="29274" formatCode="yyyy\-mm\-dd\ hh:mm:ss\ &quot;MST&quot;">
                  <c:v>45250.083333333336</c:v>
                </c:pt>
                <c:pt idx="29275" formatCode="yyyy\-mm\-dd\ hh:mm:ss\ &quot;MST&quot;">
                  <c:v>45250.125</c:v>
                </c:pt>
                <c:pt idx="29276" formatCode="yyyy\-mm\-dd\ hh:mm:ss\ &quot;MST&quot;">
                  <c:v>45250.166666666664</c:v>
                </c:pt>
                <c:pt idx="29277" formatCode="yyyy\-mm\-dd\ hh:mm:ss\ &quot;MST&quot;">
                  <c:v>45250.208333333336</c:v>
                </c:pt>
                <c:pt idx="29278" formatCode="yyyy\-mm\-dd\ hh:mm:ss\ &quot;MST&quot;">
                  <c:v>45250.25</c:v>
                </c:pt>
                <c:pt idx="29279" formatCode="yyyy\-mm\-dd\ hh:mm:ss\ &quot;MST&quot;">
                  <c:v>45250.291666666664</c:v>
                </c:pt>
                <c:pt idx="29280" formatCode="yyyy\-mm\-dd\ hh:mm:ss\ &quot;MST&quot;">
                  <c:v>45250.333333333336</c:v>
                </c:pt>
                <c:pt idx="29281" formatCode="yyyy\-mm\-dd\ hh:mm:ss\ &quot;MST&quot;">
                  <c:v>45250.375</c:v>
                </c:pt>
                <c:pt idx="29282" formatCode="yyyy\-mm\-dd\ hh:mm:ss\ &quot;MST&quot;">
                  <c:v>45250.416666666664</c:v>
                </c:pt>
                <c:pt idx="29283" formatCode="yyyy\-mm\-dd\ hh:mm:ss\ &quot;MST&quot;">
                  <c:v>45250.458333333336</c:v>
                </c:pt>
                <c:pt idx="29284" formatCode="yyyy\-mm\-dd\ hh:mm:ss\ &quot;MST&quot;">
                  <c:v>45250.5</c:v>
                </c:pt>
                <c:pt idx="29285" formatCode="yyyy\-mm\-dd\ hh:mm:ss\ &quot;MST&quot;">
                  <c:v>45250.541666666664</c:v>
                </c:pt>
                <c:pt idx="29286" formatCode="yyyy\-mm\-dd\ hh:mm:ss\ &quot;MST&quot;">
                  <c:v>45250.583333333336</c:v>
                </c:pt>
                <c:pt idx="29287" formatCode="yyyy\-mm\-dd\ hh:mm:ss\ &quot;MST&quot;">
                  <c:v>45250.625</c:v>
                </c:pt>
                <c:pt idx="29288" formatCode="yyyy\-mm\-dd\ hh:mm:ss\ &quot;MST&quot;">
                  <c:v>45250.666666666664</c:v>
                </c:pt>
                <c:pt idx="29289" formatCode="yyyy\-mm\-dd\ hh:mm:ss\ &quot;MST&quot;">
                  <c:v>45250.708333333336</c:v>
                </c:pt>
                <c:pt idx="29290" formatCode="yyyy\-mm\-dd\ hh:mm:ss\ &quot;MST&quot;">
                  <c:v>45250.75</c:v>
                </c:pt>
                <c:pt idx="29291" formatCode="yyyy\-mm\-dd\ hh:mm:ss\ &quot;MST&quot;">
                  <c:v>45250.791666666664</c:v>
                </c:pt>
                <c:pt idx="29292" formatCode="yyyy\-mm\-dd\ hh:mm:ss\ &quot;MST&quot;">
                  <c:v>45250.833333333336</c:v>
                </c:pt>
                <c:pt idx="29293" formatCode="yyyy\-mm\-dd\ hh:mm:ss\ &quot;MST&quot;">
                  <c:v>45250.875</c:v>
                </c:pt>
                <c:pt idx="29294" formatCode="yyyy\-mm\-dd\ hh:mm:ss\ &quot;MST&quot;">
                  <c:v>45250.916666666664</c:v>
                </c:pt>
                <c:pt idx="29295" formatCode="yyyy\-mm\-dd\ hh:mm:ss\ &quot;MST&quot;">
                  <c:v>45250.958333333336</c:v>
                </c:pt>
                <c:pt idx="29296" formatCode="yyyy\-mm\-dd\ hh:mm:ss\ &quot;MST&quot;">
                  <c:v>45251</c:v>
                </c:pt>
                <c:pt idx="29297" formatCode="yyyy\-mm\-dd\ hh:mm:ss\ &quot;MST&quot;">
                  <c:v>45251.041666666664</c:v>
                </c:pt>
                <c:pt idx="29298" formatCode="yyyy\-mm\-dd\ hh:mm:ss\ &quot;MST&quot;">
                  <c:v>45251.083333333336</c:v>
                </c:pt>
                <c:pt idx="29299" formatCode="yyyy\-mm\-dd\ hh:mm:ss\ &quot;MST&quot;">
                  <c:v>45251.125</c:v>
                </c:pt>
                <c:pt idx="29300" formatCode="yyyy\-mm\-dd\ hh:mm:ss\ &quot;MST&quot;">
                  <c:v>45251.166666666664</c:v>
                </c:pt>
                <c:pt idx="29301" formatCode="yyyy\-mm\-dd\ hh:mm:ss\ &quot;MST&quot;">
                  <c:v>45251.208333333336</c:v>
                </c:pt>
                <c:pt idx="29302" formatCode="yyyy\-mm\-dd\ hh:mm:ss\ &quot;MST&quot;">
                  <c:v>45251.25</c:v>
                </c:pt>
                <c:pt idx="29303" formatCode="yyyy\-mm\-dd\ hh:mm:ss\ &quot;MST&quot;">
                  <c:v>45251.291666666664</c:v>
                </c:pt>
                <c:pt idx="29304" formatCode="yyyy\-mm\-dd\ hh:mm:ss\ &quot;MST&quot;">
                  <c:v>45251.333333333336</c:v>
                </c:pt>
                <c:pt idx="29305" formatCode="yyyy\-mm\-dd\ hh:mm:ss\ &quot;MST&quot;">
                  <c:v>45251.375</c:v>
                </c:pt>
                <c:pt idx="29306" formatCode="yyyy\-mm\-dd\ hh:mm:ss\ &quot;MST&quot;">
                  <c:v>45251.416666666664</c:v>
                </c:pt>
                <c:pt idx="29307" formatCode="yyyy\-mm\-dd\ hh:mm:ss\ &quot;MST&quot;">
                  <c:v>45251.458333333336</c:v>
                </c:pt>
                <c:pt idx="29308" formatCode="yyyy\-mm\-dd\ hh:mm:ss\ &quot;MST&quot;">
                  <c:v>45251.5</c:v>
                </c:pt>
                <c:pt idx="29309" formatCode="yyyy\-mm\-dd\ hh:mm:ss\ &quot;MST&quot;">
                  <c:v>45251.541666666664</c:v>
                </c:pt>
                <c:pt idx="29310" formatCode="yyyy\-mm\-dd\ hh:mm:ss\ &quot;MST&quot;">
                  <c:v>45251.583333333336</c:v>
                </c:pt>
                <c:pt idx="29311" formatCode="yyyy\-mm\-dd\ hh:mm:ss\ &quot;MST&quot;">
                  <c:v>45251.625</c:v>
                </c:pt>
                <c:pt idx="29312" formatCode="yyyy\-mm\-dd\ hh:mm:ss\ &quot;MST&quot;">
                  <c:v>45251.666666666664</c:v>
                </c:pt>
                <c:pt idx="29313" formatCode="yyyy\-mm\-dd\ hh:mm:ss\ &quot;MST&quot;">
                  <c:v>45251.708333333336</c:v>
                </c:pt>
                <c:pt idx="29314" formatCode="yyyy\-mm\-dd\ hh:mm:ss\ &quot;MST&quot;">
                  <c:v>45251.75</c:v>
                </c:pt>
                <c:pt idx="29315" formatCode="yyyy\-mm\-dd\ hh:mm:ss\ &quot;MST&quot;">
                  <c:v>45251.791666666664</c:v>
                </c:pt>
                <c:pt idx="29316" formatCode="yyyy\-mm\-dd\ hh:mm:ss\ &quot;MST&quot;">
                  <c:v>45251.833333333336</c:v>
                </c:pt>
                <c:pt idx="29317" formatCode="yyyy\-mm\-dd\ hh:mm:ss\ &quot;MST&quot;">
                  <c:v>45251.875</c:v>
                </c:pt>
                <c:pt idx="29318" formatCode="yyyy\-mm\-dd\ hh:mm:ss\ &quot;MST&quot;">
                  <c:v>45251.916666666664</c:v>
                </c:pt>
                <c:pt idx="29319" formatCode="yyyy\-mm\-dd\ hh:mm:ss\ &quot;MST&quot;">
                  <c:v>45251.958333333336</c:v>
                </c:pt>
                <c:pt idx="29320" formatCode="yyyy\-mm\-dd\ hh:mm:ss\ &quot;MST&quot;">
                  <c:v>45252</c:v>
                </c:pt>
                <c:pt idx="29321" formatCode="yyyy\-mm\-dd\ hh:mm:ss\ &quot;MST&quot;">
                  <c:v>45252.041666666664</c:v>
                </c:pt>
                <c:pt idx="29322" formatCode="yyyy\-mm\-dd\ hh:mm:ss\ &quot;MST&quot;">
                  <c:v>45252.083333333336</c:v>
                </c:pt>
                <c:pt idx="29323" formatCode="yyyy\-mm\-dd\ hh:mm:ss\ &quot;MST&quot;">
                  <c:v>45252.125</c:v>
                </c:pt>
                <c:pt idx="29324" formatCode="yyyy\-mm\-dd\ hh:mm:ss\ &quot;MST&quot;">
                  <c:v>45252.166666666664</c:v>
                </c:pt>
                <c:pt idx="29325" formatCode="yyyy\-mm\-dd\ hh:mm:ss\ &quot;MST&quot;">
                  <c:v>45252.208333333336</c:v>
                </c:pt>
                <c:pt idx="29326" formatCode="yyyy\-mm\-dd\ hh:mm:ss\ &quot;MST&quot;">
                  <c:v>45252.25</c:v>
                </c:pt>
                <c:pt idx="29327" formatCode="yyyy\-mm\-dd\ hh:mm:ss\ &quot;MST&quot;">
                  <c:v>45252.291666666664</c:v>
                </c:pt>
                <c:pt idx="29328" formatCode="yyyy\-mm\-dd\ hh:mm:ss\ &quot;MST&quot;">
                  <c:v>45252.333333333336</c:v>
                </c:pt>
                <c:pt idx="29329" formatCode="yyyy\-mm\-dd\ hh:mm:ss\ &quot;MST&quot;">
                  <c:v>45252.375</c:v>
                </c:pt>
                <c:pt idx="29330" formatCode="yyyy\-mm\-dd\ hh:mm:ss\ &quot;MST&quot;">
                  <c:v>45252.416666666664</c:v>
                </c:pt>
                <c:pt idx="29331" formatCode="yyyy\-mm\-dd\ hh:mm:ss\ &quot;MST&quot;">
                  <c:v>45252.458333333336</c:v>
                </c:pt>
                <c:pt idx="29332" formatCode="yyyy\-mm\-dd\ hh:mm:ss\ &quot;MST&quot;">
                  <c:v>45252.5</c:v>
                </c:pt>
                <c:pt idx="29333" formatCode="yyyy\-mm\-dd\ hh:mm:ss\ &quot;MST&quot;">
                  <c:v>45252.541666666664</c:v>
                </c:pt>
                <c:pt idx="29334" formatCode="yyyy\-mm\-dd\ hh:mm:ss\ &quot;MST&quot;">
                  <c:v>45252.583333333336</c:v>
                </c:pt>
                <c:pt idx="29335" formatCode="yyyy\-mm\-dd\ hh:mm:ss\ &quot;MST&quot;">
                  <c:v>45252.625</c:v>
                </c:pt>
                <c:pt idx="29336" formatCode="yyyy\-mm\-dd\ hh:mm:ss\ &quot;MST&quot;">
                  <c:v>45252.666666666664</c:v>
                </c:pt>
                <c:pt idx="29337" formatCode="yyyy\-mm\-dd\ hh:mm:ss\ &quot;MST&quot;">
                  <c:v>45252.708333333336</c:v>
                </c:pt>
                <c:pt idx="29338" formatCode="yyyy\-mm\-dd\ hh:mm:ss\ &quot;MST&quot;">
                  <c:v>45252.75</c:v>
                </c:pt>
                <c:pt idx="29339" formatCode="yyyy\-mm\-dd\ hh:mm:ss\ &quot;MST&quot;">
                  <c:v>45252.791666666664</c:v>
                </c:pt>
                <c:pt idx="29340" formatCode="yyyy\-mm\-dd\ hh:mm:ss\ &quot;MST&quot;">
                  <c:v>45252.833333333336</c:v>
                </c:pt>
                <c:pt idx="29341" formatCode="yyyy\-mm\-dd\ hh:mm:ss\ &quot;MST&quot;">
                  <c:v>45252.875</c:v>
                </c:pt>
                <c:pt idx="29342" formatCode="yyyy\-mm\-dd\ hh:mm:ss\ &quot;MST&quot;">
                  <c:v>45252.916666666664</c:v>
                </c:pt>
                <c:pt idx="29343" formatCode="yyyy\-mm\-dd\ hh:mm:ss\ &quot;MST&quot;">
                  <c:v>45252.958333333336</c:v>
                </c:pt>
                <c:pt idx="29344" formatCode="yyyy\-mm\-dd\ hh:mm:ss\ &quot;MST&quot;">
                  <c:v>45253</c:v>
                </c:pt>
                <c:pt idx="29345" formatCode="yyyy\-mm\-dd\ hh:mm:ss\ &quot;MST&quot;">
                  <c:v>45253.041666666664</c:v>
                </c:pt>
                <c:pt idx="29346" formatCode="yyyy\-mm\-dd\ hh:mm:ss\ &quot;MST&quot;">
                  <c:v>45253.083333333336</c:v>
                </c:pt>
                <c:pt idx="29347" formatCode="yyyy\-mm\-dd\ hh:mm:ss\ &quot;MST&quot;">
                  <c:v>45253.125</c:v>
                </c:pt>
                <c:pt idx="29348" formatCode="yyyy\-mm\-dd\ hh:mm:ss\ &quot;MST&quot;">
                  <c:v>45253.166666666664</c:v>
                </c:pt>
                <c:pt idx="29349" formatCode="yyyy\-mm\-dd\ hh:mm:ss\ &quot;MST&quot;">
                  <c:v>45253.208333333336</c:v>
                </c:pt>
                <c:pt idx="29350" formatCode="yyyy\-mm\-dd\ hh:mm:ss\ &quot;MST&quot;">
                  <c:v>45253.25</c:v>
                </c:pt>
                <c:pt idx="29351" formatCode="yyyy\-mm\-dd\ hh:mm:ss\ &quot;MST&quot;">
                  <c:v>45253.291666666664</c:v>
                </c:pt>
                <c:pt idx="29352" formatCode="yyyy\-mm\-dd\ hh:mm:ss\ &quot;MST&quot;">
                  <c:v>45253.333333333336</c:v>
                </c:pt>
                <c:pt idx="29353" formatCode="yyyy\-mm\-dd\ hh:mm:ss\ &quot;MST&quot;">
                  <c:v>45253.375</c:v>
                </c:pt>
                <c:pt idx="29354" formatCode="yyyy\-mm\-dd\ hh:mm:ss\ &quot;MST&quot;">
                  <c:v>45253.416666666664</c:v>
                </c:pt>
                <c:pt idx="29355" formatCode="yyyy\-mm\-dd\ hh:mm:ss\ &quot;MST&quot;">
                  <c:v>45253.458333333336</c:v>
                </c:pt>
                <c:pt idx="29356" formatCode="yyyy\-mm\-dd\ hh:mm:ss\ &quot;MST&quot;">
                  <c:v>45253.5</c:v>
                </c:pt>
                <c:pt idx="29357" formatCode="yyyy\-mm\-dd\ hh:mm:ss\ &quot;MST&quot;">
                  <c:v>45253.541666666664</c:v>
                </c:pt>
                <c:pt idx="29358" formatCode="yyyy\-mm\-dd\ hh:mm:ss\ &quot;MST&quot;">
                  <c:v>45253.583333333336</c:v>
                </c:pt>
                <c:pt idx="29359" formatCode="yyyy\-mm\-dd\ hh:mm:ss\ &quot;MST&quot;">
                  <c:v>45253.625</c:v>
                </c:pt>
                <c:pt idx="29360" formatCode="yyyy\-mm\-dd\ hh:mm:ss\ &quot;MST&quot;">
                  <c:v>45253.666666666664</c:v>
                </c:pt>
                <c:pt idx="29361" formatCode="yyyy\-mm\-dd\ hh:mm:ss\ &quot;MST&quot;">
                  <c:v>45253.708333333336</c:v>
                </c:pt>
                <c:pt idx="29362" formatCode="yyyy\-mm\-dd\ hh:mm:ss\ &quot;MST&quot;">
                  <c:v>45253.75</c:v>
                </c:pt>
                <c:pt idx="29363" formatCode="yyyy\-mm\-dd\ hh:mm:ss\ &quot;MST&quot;">
                  <c:v>45253.791666666664</c:v>
                </c:pt>
                <c:pt idx="29364" formatCode="yyyy\-mm\-dd\ hh:mm:ss\ &quot;MST&quot;">
                  <c:v>45253.833333333336</c:v>
                </c:pt>
                <c:pt idx="29365" formatCode="yyyy\-mm\-dd\ hh:mm:ss\ &quot;MST&quot;">
                  <c:v>45253.875</c:v>
                </c:pt>
                <c:pt idx="29366" formatCode="yyyy\-mm\-dd\ hh:mm:ss\ &quot;MST&quot;">
                  <c:v>45253.916666666664</c:v>
                </c:pt>
                <c:pt idx="29367" formatCode="yyyy\-mm\-dd\ hh:mm:ss\ &quot;MST&quot;">
                  <c:v>45253.958333333336</c:v>
                </c:pt>
                <c:pt idx="29368" formatCode="yyyy\-mm\-dd\ hh:mm:ss\ &quot;MST&quot;">
                  <c:v>45254</c:v>
                </c:pt>
                <c:pt idx="29369" formatCode="yyyy\-mm\-dd\ hh:mm:ss\ &quot;MST&quot;">
                  <c:v>45254.041666666664</c:v>
                </c:pt>
                <c:pt idx="29370" formatCode="yyyy\-mm\-dd\ hh:mm:ss\ &quot;MST&quot;">
                  <c:v>45254.083333333336</c:v>
                </c:pt>
                <c:pt idx="29371" formatCode="yyyy\-mm\-dd\ hh:mm:ss\ &quot;MST&quot;">
                  <c:v>45254.125</c:v>
                </c:pt>
                <c:pt idx="29372" formatCode="yyyy\-mm\-dd\ hh:mm:ss\ &quot;MST&quot;">
                  <c:v>45254.166666666664</c:v>
                </c:pt>
                <c:pt idx="29373" formatCode="yyyy\-mm\-dd\ hh:mm:ss\ &quot;MST&quot;">
                  <c:v>45254.208333333336</c:v>
                </c:pt>
                <c:pt idx="29374" formatCode="yyyy\-mm\-dd\ hh:mm:ss\ &quot;MST&quot;">
                  <c:v>45254.25</c:v>
                </c:pt>
                <c:pt idx="29375" formatCode="yyyy\-mm\-dd\ hh:mm:ss\ &quot;MST&quot;">
                  <c:v>45254.291666666664</c:v>
                </c:pt>
                <c:pt idx="29376" formatCode="yyyy\-mm\-dd\ hh:mm:ss\ &quot;MST&quot;">
                  <c:v>45254.333333333336</c:v>
                </c:pt>
                <c:pt idx="29377" formatCode="yyyy\-mm\-dd\ hh:mm:ss\ &quot;MST&quot;">
                  <c:v>45254.375</c:v>
                </c:pt>
                <c:pt idx="29378" formatCode="yyyy\-mm\-dd\ hh:mm:ss\ &quot;MST&quot;">
                  <c:v>45254.416666666664</c:v>
                </c:pt>
                <c:pt idx="29379" formatCode="yyyy\-mm\-dd\ hh:mm:ss\ &quot;MST&quot;">
                  <c:v>45254.458333333336</c:v>
                </c:pt>
                <c:pt idx="29380" formatCode="yyyy\-mm\-dd\ hh:mm:ss\ &quot;MST&quot;">
                  <c:v>45254.5</c:v>
                </c:pt>
                <c:pt idx="29381" formatCode="yyyy\-mm\-dd\ hh:mm:ss\ &quot;MST&quot;">
                  <c:v>45254.541666666664</c:v>
                </c:pt>
                <c:pt idx="29382" formatCode="yyyy\-mm\-dd\ hh:mm:ss\ &quot;MST&quot;">
                  <c:v>45254.583333333336</c:v>
                </c:pt>
                <c:pt idx="29383" formatCode="yyyy\-mm\-dd\ hh:mm:ss\ &quot;MST&quot;">
                  <c:v>45254.625</c:v>
                </c:pt>
                <c:pt idx="29384" formatCode="yyyy\-mm\-dd\ hh:mm:ss\ &quot;MST&quot;">
                  <c:v>45254.666666666664</c:v>
                </c:pt>
                <c:pt idx="29385" formatCode="yyyy\-mm\-dd\ hh:mm:ss\ &quot;MST&quot;">
                  <c:v>45254.708333333336</c:v>
                </c:pt>
                <c:pt idx="29386" formatCode="yyyy\-mm\-dd\ hh:mm:ss\ &quot;MST&quot;">
                  <c:v>45254.75</c:v>
                </c:pt>
                <c:pt idx="29387" formatCode="yyyy\-mm\-dd\ hh:mm:ss\ &quot;MST&quot;">
                  <c:v>45254.791666666664</c:v>
                </c:pt>
                <c:pt idx="29388" formatCode="yyyy\-mm\-dd\ hh:mm:ss\ &quot;MST&quot;">
                  <c:v>45254.833333333336</c:v>
                </c:pt>
                <c:pt idx="29389" formatCode="yyyy\-mm\-dd\ hh:mm:ss\ &quot;MST&quot;">
                  <c:v>45254.875</c:v>
                </c:pt>
                <c:pt idx="29390" formatCode="yyyy\-mm\-dd\ hh:mm:ss\ &quot;MST&quot;">
                  <c:v>45254.916666666664</c:v>
                </c:pt>
                <c:pt idx="29391" formatCode="yyyy\-mm\-dd\ hh:mm:ss\ &quot;MST&quot;">
                  <c:v>45254.958333333336</c:v>
                </c:pt>
                <c:pt idx="29392" formatCode="yyyy\-mm\-dd\ hh:mm:ss\ &quot;MST&quot;">
                  <c:v>45255</c:v>
                </c:pt>
                <c:pt idx="29393" formatCode="yyyy\-mm\-dd\ hh:mm:ss\ &quot;MST&quot;">
                  <c:v>45255.041666666664</c:v>
                </c:pt>
                <c:pt idx="29394" formatCode="yyyy\-mm\-dd\ hh:mm:ss\ &quot;MST&quot;">
                  <c:v>45255.083333333336</c:v>
                </c:pt>
                <c:pt idx="29395" formatCode="yyyy\-mm\-dd\ hh:mm:ss\ &quot;MST&quot;">
                  <c:v>45255.125</c:v>
                </c:pt>
                <c:pt idx="29396" formatCode="yyyy\-mm\-dd\ hh:mm:ss\ &quot;MST&quot;">
                  <c:v>45255.166666666664</c:v>
                </c:pt>
                <c:pt idx="29397" formatCode="yyyy\-mm\-dd\ hh:mm:ss\ &quot;MST&quot;">
                  <c:v>45255.208333333336</c:v>
                </c:pt>
                <c:pt idx="29398" formatCode="yyyy\-mm\-dd\ hh:mm:ss\ &quot;MST&quot;">
                  <c:v>45255.25</c:v>
                </c:pt>
                <c:pt idx="29399" formatCode="yyyy\-mm\-dd\ hh:mm:ss\ &quot;MST&quot;">
                  <c:v>45255.291666666664</c:v>
                </c:pt>
                <c:pt idx="29400" formatCode="yyyy\-mm\-dd\ hh:mm:ss\ &quot;MST&quot;">
                  <c:v>45255.333333333336</c:v>
                </c:pt>
                <c:pt idx="29401" formatCode="yyyy\-mm\-dd\ hh:mm:ss\ &quot;MST&quot;">
                  <c:v>45255.375</c:v>
                </c:pt>
                <c:pt idx="29402" formatCode="yyyy\-mm\-dd\ hh:mm:ss\ &quot;MST&quot;">
                  <c:v>45255.416666666664</c:v>
                </c:pt>
                <c:pt idx="29403" formatCode="yyyy\-mm\-dd\ hh:mm:ss\ &quot;MST&quot;">
                  <c:v>45255.458333333336</c:v>
                </c:pt>
                <c:pt idx="29404" formatCode="yyyy\-mm\-dd\ hh:mm:ss\ &quot;MST&quot;">
                  <c:v>45255.5</c:v>
                </c:pt>
                <c:pt idx="29405" formatCode="yyyy\-mm\-dd\ hh:mm:ss\ &quot;MST&quot;">
                  <c:v>45255.541666666664</c:v>
                </c:pt>
                <c:pt idx="29406" formatCode="yyyy\-mm\-dd\ hh:mm:ss\ &quot;MST&quot;">
                  <c:v>45255.583333333336</c:v>
                </c:pt>
                <c:pt idx="29407" formatCode="yyyy\-mm\-dd\ hh:mm:ss\ &quot;MST&quot;">
                  <c:v>45255.625</c:v>
                </c:pt>
                <c:pt idx="29408" formatCode="yyyy\-mm\-dd\ hh:mm:ss\ &quot;MST&quot;">
                  <c:v>45255.666666666664</c:v>
                </c:pt>
                <c:pt idx="29409" formatCode="yyyy\-mm\-dd\ hh:mm:ss\ &quot;MST&quot;">
                  <c:v>45255.708333333336</c:v>
                </c:pt>
                <c:pt idx="29410" formatCode="yyyy\-mm\-dd\ hh:mm:ss\ &quot;MST&quot;">
                  <c:v>45255.75</c:v>
                </c:pt>
                <c:pt idx="29411" formatCode="yyyy\-mm\-dd\ hh:mm:ss\ &quot;MST&quot;">
                  <c:v>45255.791666666664</c:v>
                </c:pt>
                <c:pt idx="29412" formatCode="yyyy\-mm\-dd\ hh:mm:ss\ &quot;MST&quot;">
                  <c:v>45255.833333333336</c:v>
                </c:pt>
                <c:pt idx="29413" formatCode="yyyy\-mm\-dd\ hh:mm:ss\ &quot;MST&quot;">
                  <c:v>45255.875</c:v>
                </c:pt>
                <c:pt idx="29414" formatCode="yyyy\-mm\-dd\ hh:mm:ss\ &quot;MST&quot;">
                  <c:v>45255.916666666664</c:v>
                </c:pt>
                <c:pt idx="29415" formatCode="yyyy\-mm\-dd\ hh:mm:ss\ &quot;MST&quot;">
                  <c:v>45255.958333333336</c:v>
                </c:pt>
                <c:pt idx="29416" formatCode="yyyy\-mm\-dd\ hh:mm:ss\ &quot;MST&quot;">
                  <c:v>45256</c:v>
                </c:pt>
                <c:pt idx="29417" formatCode="yyyy\-mm\-dd\ hh:mm:ss\ &quot;MST&quot;">
                  <c:v>45256.041666666664</c:v>
                </c:pt>
                <c:pt idx="29418" formatCode="yyyy\-mm\-dd\ hh:mm:ss\ &quot;MST&quot;">
                  <c:v>45256.083333333336</c:v>
                </c:pt>
                <c:pt idx="29419" formatCode="yyyy\-mm\-dd\ hh:mm:ss\ &quot;MST&quot;">
                  <c:v>45256.125</c:v>
                </c:pt>
                <c:pt idx="29420" formatCode="yyyy\-mm\-dd\ hh:mm:ss\ &quot;MST&quot;">
                  <c:v>45256.166666666664</c:v>
                </c:pt>
                <c:pt idx="29421" formatCode="yyyy\-mm\-dd\ hh:mm:ss\ &quot;MST&quot;">
                  <c:v>45256.208333333336</c:v>
                </c:pt>
                <c:pt idx="29422" formatCode="yyyy\-mm\-dd\ hh:mm:ss\ &quot;MST&quot;">
                  <c:v>45256.25</c:v>
                </c:pt>
                <c:pt idx="29423" formatCode="yyyy\-mm\-dd\ hh:mm:ss\ &quot;MST&quot;">
                  <c:v>45256.291666666664</c:v>
                </c:pt>
                <c:pt idx="29424" formatCode="yyyy\-mm\-dd\ hh:mm:ss\ &quot;MST&quot;">
                  <c:v>45256.333333333336</c:v>
                </c:pt>
                <c:pt idx="29425" formatCode="yyyy\-mm\-dd\ hh:mm:ss\ &quot;MST&quot;">
                  <c:v>45256.375</c:v>
                </c:pt>
                <c:pt idx="29426" formatCode="yyyy\-mm\-dd\ hh:mm:ss\ &quot;MST&quot;">
                  <c:v>45256.416666666664</c:v>
                </c:pt>
                <c:pt idx="29427" formatCode="yyyy\-mm\-dd\ hh:mm:ss\ &quot;MST&quot;">
                  <c:v>45256.458333333336</c:v>
                </c:pt>
                <c:pt idx="29428" formatCode="yyyy\-mm\-dd\ hh:mm:ss\ &quot;MST&quot;">
                  <c:v>45256.5</c:v>
                </c:pt>
                <c:pt idx="29429" formatCode="yyyy\-mm\-dd\ hh:mm:ss\ &quot;MST&quot;">
                  <c:v>45256.541666666664</c:v>
                </c:pt>
                <c:pt idx="29430" formatCode="yyyy\-mm\-dd\ hh:mm:ss\ &quot;MST&quot;">
                  <c:v>45256.583333333336</c:v>
                </c:pt>
                <c:pt idx="29431" formatCode="yyyy\-mm\-dd\ hh:mm:ss\ &quot;MST&quot;">
                  <c:v>45256.625</c:v>
                </c:pt>
                <c:pt idx="29432" formatCode="yyyy\-mm\-dd\ hh:mm:ss\ &quot;MST&quot;">
                  <c:v>45256.666666666664</c:v>
                </c:pt>
                <c:pt idx="29433" formatCode="yyyy\-mm\-dd\ hh:mm:ss\ &quot;MST&quot;">
                  <c:v>45256.708333333336</c:v>
                </c:pt>
                <c:pt idx="29434" formatCode="yyyy\-mm\-dd\ hh:mm:ss\ &quot;MST&quot;">
                  <c:v>45256.75</c:v>
                </c:pt>
                <c:pt idx="29435" formatCode="yyyy\-mm\-dd\ hh:mm:ss\ &quot;MST&quot;">
                  <c:v>45256.791666666664</c:v>
                </c:pt>
                <c:pt idx="29436" formatCode="yyyy\-mm\-dd\ hh:mm:ss\ &quot;MST&quot;">
                  <c:v>45256.833333333336</c:v>
                </c:pt>
                <c:pt idx="29437" formatCode="yyyy\-mm\-dd\ hh:mm:ss\ &quot;MST&quot;">
                  <c:v>45256.875</c:v>
                </c:pt>
                <c:pt idx="29438" formatCode="yyyy\-mm\-dd\ hh:mm:ss\ &quot;MST&quot;">
                  <c:v>45256.916666666664</c:v>
                </c:pt>
                <c:pt idx="29439" formatCode="yyyy\-mm\-dd\ hh:mm:ss\ &quot;MST&quot;">
                  <c:v>45256.958333333336</c:v>
                </c:pt>
                <c:pt idx="29440" formatCode="yyyy\-mm\-dd\ hh:mm:ss\ &quot;MST&quot;">
                  <c:v>45257</c:v>
                </c:pt>
                <c:pt idx="29441" formatCode="yyyy\-mm\-dd\ hh:mm:ss\ &quot;MST&quot;">
                  <c:v>45257.041666666664</c:v>
                </c:pt>
                <c:pt idx="29442" formatCode="yyyy\-mm\-dd\ hh:mm:ss\ &quot;MST&quot;">
                  <c:v>45257.083333333336</c:v>
                </c:pt>
                <c:pt idx="29443" formatCode="yyyy\-mm\-dd\ hh:mm:ss\ &quot;MST&quot;">
                  <c:v>45257.125</c:v>
                </c:pt>
                <c:pt idx="29444" formatCode="yyyy\-mm\-dd\ hh:mm:ss\ &quot;MST&quot;">
                  <c:v>45257.166666666664</c:v>
                </c:pt>
                <c:pt idx="29445" formatCode="yyyy\-mm\-dd\ hh:mm:ss\ &quot;MST&quot;">
                  <c:v>45257.208333333336</c:v>
                </c:pt>
                <c:pt idx="29446" formatCode="yyyy\-mm\-dd\ hh:mm:ss\ &quot;MST&quot;">
                  <c:v>45257.25</c:v>
                </c:pt>
                <c:pt idx="29447" formatCode="yyyy\-mm\-dd\ hh:mm:ss\ &quot;MST&quot;">
                  <c:v>45257.291666666664</c:v>
                </c:pt>
                <c:pt idx="29448" formatCode="yyyy\-mm\-dd\ hh:mm:ss\ &quot;MST&quot;">
                  <c:v>45257.333333333336</c:v>
                </c:pt>
                <c:pt idx="29449" formatCode="yyyy\-mm\-dd\ hh:mm:ss\ &quot;MST&quot;">
                  <c:v>45257.375</c:v>
                </c:pt>
                <c:pt idx="29450" formatCode="yyyy\-mm\-dd\ hh:mm:ss\ &quot;MST&quot;">
                  <c:v>45257.416666666664</c:v>
                </c:pt>
                <c:pt idx="29451" formatCode="yyyy\-mm\-dd\ hh:mm:ss\ &quot;MST&quot;">
                  <c:v>45257.458333333336</c:v>
                </c:pt>
                <c:pt idx="29452" formatCode="yyyy\-mm\-dd\ hh:mm:ss\ &quot;MST&quot;">
                  <c:v>45257.5</c:v>
                </c:pt>
                <c:pt idx="29453" formatCode="yyyy\-mm\-dd\ hh:mm:ss\ &quot;MST&quot;">
                  <c:v>45257.541666666664</c:v>
                </c:pt>
                <c:pt idx="29454" formatCode="yyyy\-mm\-dd\ hh:mm:ss\ &quot;MST&quot;">
                  <c:v>45257.583333333336</c:v>
                </c:pt>
                <c:pt idx="29455" formatCode="yyyy\-mm\-dd\ hh:mm:ss\ &quot;MST&quot;">
                  <c:v>45257.625</c:v>
                </c:pt>
                <c:pt idx="29456" formatCode="yyyy\-mm\-dd\ hh:mm:ss\ &quot;MST&quot;">
                  <c:v>45257.666666666664</c:v>
                </c:pt>
                <c:pt idx="29457" formatCode="yyyy\-mm\-dd\ hh:mm:ss\ &quot;MST&quot;">
                  <c:v>45257.708333333336</c:v>
                </c:pt>
                <c:pt idx="29458" formatCode="yyyy\-mm\-dd\ hh:mm:ss\ &quot;MST&quot;">
                  <c:v>45257.75</c:v>
                </c:pt>
                <c:pt idx="29459" formatCode="yyyy\-mm\-dd\ hh:mm:ss\ &quot;MST&quot;">
                  <c:v>45257.791666666664</c:v>
                </c:pt>
                <c:pt idx="29460" formatCode="yyyy\-mm\-dd\ hh:mm:ss\ &quot;MST&quot;">
                  <c:v>45257.833333333336</c:v>
                </c:pt>
                <c:pt idx="29461" formatCode="yyyy\-mm\-dd\ hh:mm:ss\ &quot;MST&quot;">
                  <c:v>45257.875</c:v>
                </c:pt>
                <c:pt idx="29462" formatCode="yyyy\-mm\-dd\ hh:mm:ss\ &quot;MST&quot;">
                  <c:v>45257.916666666664</c:v>
                </c:pt>
                <c:pt idx="29463" formatCode="yyyy\-mm\-dd\ hh:mm:ss\ &quot;MST&quot;">
                  <c:v>45257.958333333336</c:v>
                </c:pt>
                <c:pt idx="29464" formatCode="yyyy\-mm\-dd\ hh:mm:ss\ &quot;MST&quot;">
                  <c:v>45258</c:v>
                </c:pt>
                <c:pt idx="29465" formatCode="yyyy\-mm\-dd\ hh:mm:ss\ &quot;MST&quot;">
                  <c:v>45258.041666666664</c:v>
                </c:pt>
                <c:pt idx="29466" formatCode="yyyy\-mm\-dd\ hh:mm:ss\ &quot;MST&quot;">
                  <c:v>45258.083333333336</c:v>
                </c:pt>
                <c:pt idx="29467" formatCode="yyyy\-mm\-dd\ hh:mm:ss\ &quot;MST&quot;">
                  <c:v>45258.125</c:v>
                </c:pt>
                <c:pt idx="29468" formatCode="yyyy\-mm\-dd\ hh:mm:ss\ &quot;MST&quot;">
                  <c:v>45258.166666666664</c:v>
                </c:pt>
                <c:pt idx="29469" formatCode="yyyy\-mm\-dd\ hh:mm:ss\ &quot;MST&quot;">
                  <c:v>45258.208333333336</c:v>
                </c:pt>
                <c:pt idx="29470" formatCode="yyyy\-mm\-dd\ hh:mm:ss\ &quot;MST&quot;">
                  <c:v>45258.25</c:v>
                </c:pt>
                <c:pt idx="29471" formatCode="yyyy\-mm\-dd\ hh:mm:ss\ &quot;MST&quot;">
                  <c:v>45258.291666666664</c:v>
                </c:pt>
                <c:pt idx="29472" formatCode="yyyy\-mm\-dd\ hh:mm:ss\ &quot;MST&quot;">
                  <c:v>45258.333333333336</c:v>
                </c:pt>
                <c:pt idx="29473" formatCode="yyyy\-mm\-dd\ hh:mm:ss\ &quot;MST&quot;">
                  <c:v>45258.375</c:v>
                </c:pt>
                <c:pt idx="29474" formatCode="yyyy\-mm\-dd\ hh:mm:ss\ &quot;MST&quot;">
                  <c:v>45258.416666666664</c:v>
                </c:pt>
                <c:pt idx="29475" formatCode="yyyy\-mm\-dd\ hh:mm:ss\ &quot;MST&quot;">
                  <c:v>45258.458333333336</c:v>
                </c:pt>
                <c:pt idx="29476" formatCode="yyyy\-mm\-dd\ hh:mm:ss\ &quot;MST&quot;">
                  <c:v>45258.5</c:v>
                </c:pt>
                <c:pt idx="29477" formatCode="yyyy\-mm\-dd\ hh:mm:ss\ &quot;MST&quot;">
                  <c:v>45258.541666666664</c:v>
                </c:pt>
                <c:pt idx="29478" formatCode="yyyy\-mm\-dd\ hh:mm:ss\ &quot;MST&quot;">
                  <c:v>45258.583333333336</c:v>
                </c:pt>
                <c:pt idx="29479" formatCode="yyyy\-mm\-dd\ hh:mm:ss\ &quot;MST&quot;">
                  <c:v>45258.625</c:v>
                </c:pt>
                <c:pt idx="29480" formatCode="yyyy\-mm\-dd\ hh:mm:ss\ &quot;MST&quot;">
                  <c:v>45258.666666666664</c:v>
                </c:pt>
                <c:pt idx="29481" formatCode="yyyy\-mm\-dd\ hh:mm:ss\ &quot;MST&quot;">
                  <c:v>45258.708333333336</c:v>
                </c:pt>
                <c:pt idx="29482" formatCode="yyyy\-mm\-dd\ hh:mm:ss\ &quot;MST&quot;">
                  <c:v>45258.75</c:v>
                </c:pt>
                <c:pt idx="29483" formatCode="yyyy\-mm\-dd\ hh:mm:ss\ &quot;MST&quot;">
                  <c:v>45258.791666666664</c:v>
                </c:pt>
                <c:pt idx="29484" formatCode="yyyy\-mm\-dd\ hh:mm:ss\ &quot;MST&quot;">
                  <c:v>45258.833333333336</c:v>
                </c:pt>
                <c:pt idx="29485" formatCode="yyyy\-mm\-dd\ hh:mm:ss\ &quot;MST&quot;">
                  <c:v>45258.875</c:v>
                </c:pt>
                <c:pt idx="29486" formatCode="yyyy\-mm\-dd\ hh:mm:ss\ &quot;MST&quot;">
                  <c:v>45258.916666666664</c:v>
                </c:pt>
                <c:pt idx="29487" formatCode="yyyy\-mm\-dd\ hh:mm:ss\ &quot;MST&quot;">
                  <c:v>45258.958333333336</c:v>
                </c:pt>
                <c:pt idx="29488" formatCode="yyyy\-mm\-dd\ hh:mm:ss\ &quot;MST&quot;">
                  <c:v>45259</c:v>
                </c:pt>
                <c:pt idx="29489" formatCode="yyyy\-mm\-dd\ hh:mm:ss\ &quot;MST&quot;">
                  <c:v>45259.041666666664</c:v>
                </c:pt>
                <c:pt idx="29490" formatCode="yyyy\-mm\-dd\ hh:mm:ss\ &quot;MST&quot;">
                  <c:v>45259.083333333336</c:v>
                </c:pt>
                <c:pt idx="29491" formatCode="yyyy\-mm\-dd\ hh:mm:ss\ &quot;MST&quot;">
                  <c:v>45259.125</c:v>
                </c:pt>
                <c:pt idx="29492" formatCode="yyyy\-mm\-dd\ hh:mm:ss\ &quot;MST&quot;">
                  <c:v>45259.166666666664</c:v>
                </c:pt>
                <c:pt idx="29493" formatCode="yyyy\-mm\-dd\ hh:mm:ss\ &quot;MST&quot;">
                  <c:v>45259.208333333336</c:v>
                </c:pt>
                <c:pt idx="29494" formatCode="yyyy\-mm\-dd\ hh:mm:ss\ &quot;MST&quot;">
                  <c:v>45259.25</c:v>
                </c:pt>
                <c:pt idx="29495" formatCode="yyyy\-mm\-dd\ hh:mm:ss\ &quot;MST&quot;">
                  <c:v>45259.291666666664</c:v>
                </c:pt>
                <c:pt idx="29496" formatCode="yyyy\-mm\-dd\ hh:mm:ss\ &quot;MST&quot;">
                  <c:v>45259.333333333336</c:v>
                </c:pt>
                <c:pt idx="29497" formatCode="yyyy\-mm\-dd\ hh:mm:ss\ &quot;MST&quot;">
                  <c:v>45259.375</c:v>
                </c:pt>
                <c:pt idx="29498" formatCode="yyyy\-mm\-dd\ hh:mm:ss\ &quot;MST&quot;">
                  <c:v>45259.416666666664</c:v>
                </c:pt>
                <c:pt idx="29499" formatCode="yyyy\-mm\-dd\ hh:mm:ss\ &quot;MST&quot;">
                  <c:v>45259.458333333336</c:v>
                </c:pt>
                <c:pt idx="29500" formatCode="yyyy\-mm\-dd\ hh:mm:ss\ &quot;MST&quot;">
                  <c:v>45259.5</c:v>
                </c:pt>
                <c:pt idx="29501" formatCode="yyyy\-mm\-dd\ hh:mm:ss\ &quot;MST&quot;">
                  <c:v>45259.541666666664</c:v>
                </c:pt>
                <c:pt idx="29502" formatCode="yyyy\-mm\-dd\ hh:mm:ss\ &quot;MST&quot;">
                  <c:v>45259.583333333336</c:v>
                </c:pt>
                <c:pt idx="29503" formatCode="yyyy\-mm\-dd\ hh:mm:ss\ &quot;MST&quot;">
                  <c:v>45259.625</c:v>
                </c:pt>
                <c:pt idx="29504" formatCode="yyyy\-mm\-dd\ hh:mm:ss\ &quot;MST&quot;">
                  <c:v>45259.666666666664</c:v>
                </c:pt>
                <c:pt idx="29505" formatCode="yyyy\-mm\-dd\ hh:mm:ss\ &quot;MST&quot;">
                  <c:v>45259.708333333336</c:v>
                </c:pt>
                <c:pt idx="29506" formatCode="yyyy\-mm\-dd\ hh:mm:ss\ &quot;MST&quot;">
                  <c:v>45259.75</c:v>
                </c:pt>
                <c:pt idx="29507" formatCode="yyyy\-mm\-dd\ hh:mm:ss\ &quot;MST&quot;">
                  <c:v>45259.791666666664</c:v>
                </c:pt>
                <c:pt idx="29508" formatCode="yyyy\-mm\-dd\ hh:mm:ss\ &quot;MST&quot;">
                  <c:v>45259.833333333336</c:v>
                </c:pt>
                <c:pt idx="29509" formatCode="yyyy\-mm\-dd\ hh:mm:ss\ &quot;MST&quot;">
                  <c:v>45259.875</c:v>
                </c:pt>
                <c:pt idx="29510" formatCode="yyyy\-mm\-dd\ hh:mm:ss\ &quot;MST&quot;">
                  <c:v>45259.916666666664</c:v>
                </c:pt>
                <c:pt idx="29511" formatCode="yyyy\-mm\-dd\ hh:mm:ss\ &quot;MST&quot;">
                  <c:v>45259.958333333336</c:v>
                </c:pt>
                <c:pt idx="29512" formatCode="yyyy\-mm\-dd\ hh:mm:ss\ &quot;MST&quot;">
                  <c:v>45260</c:v>
                </c:pt>
                <c:pt idx="29513" formatCode="yyyy\-mm\-dd\ hh:mm:ss\ &quot;MST&quot;">
                  <c:v>45260.041666666664</c:v>
                </c:pt>
                <c:pt idx="29514" formatCode="yyyy\-mm\-dd\ hh:mm:ss\ &quot;MST&quot;">
                  <c:v>45260.083333333336</c:v>
                </c:pt>
                <c:pt idx="29515" formatCode="yyyy\-mm\-dd\ hh:mm:ss\ &quot;MST&quot;">
                  <c:v>45260.125</c:v>
                </c:pt>
                <c:pt idx="29516" formatCode="yyyy\-mm\-dd\ hh:mm:ss\ &quot;MST&quot;">
                  <c:v>45260.166666666664</c:v>
                </c:pt>
                <c:pt idx="29517" formatCode="yyyy\-mm\-dd\ hh:mm:ss\ &quot;MST&quot;">
                  <c:v>45260.208333333336</c:v>
                </c:pt>
                <c:pt idx="29518" formatCode="yyyy\-mm\-dd\ hh:mm:ss\ &quot;MST&quot;">
                  <c:v>45260.25</c:v>
                </c:pt>
                <c:pt idx="29519" formatCode="yyyy\-mm\-dd\ hh:mm:ss\ &quot;MST&quot;">
                  <c:v>45260.291666666664</c:v>
                </c:pt>
                <c:pt idx="29520" formatCode="yyyy\-mm\-dd\ hh:mm:ss\ &quot;MST&quot;">
                  <c:v>45260.333333333336</c:v>
                </c:pt>
                <c:pt idx="29521" formatCode="yyyy\-mm\-dd\ hh:mm:ss\ &quot;MST&quot;">
                  <c:v>45260.375</c:v>
                </c:pt>
                <c:pt idx="29522" formatCode="yyyy\-mm\-dd\ hh:mm:ss\ &quot;MST&quot;">
                  <c:v>45260.416666666664</c:v>
                </c:pt>
                <c:pt idx="29523" formatCode="yyyy\-mm\-dd\ hh:mm:ss\ &quot;MST&quot;">
                  <c:v>45260.458333333336</c:v>
                </c:pt>
                <c:pt idx="29524" formatCode="yyyy\-mm\-dd\ hh:mm:ss\ &quot;MST&quot;">
                  <c:v>45260.5</c:v>
                </c:pt>
                <c:pt idx="29525" formatCode="yyyy\-mm\-dd\ hh:mm:ss\ &quot;MST&quot;">
                  <c:v>45260.541666666664</c:v>
                </c:pt>
                <c:pt idx="29526" formatCode="yyyy\-mm\-dd\ hh:mm:ss\ &quot;MST&quot;">
                  <c:v>45260.583333333336</c:v>
                </c:pt>
                <c:pt idx="29527" formatCode="yyyy\-mm\-dd\ hh:mm:ss\ &quot;MST&quot;">
                  <c:v>45260.625</c:v>
                </c:pt>
                <c:pt idx="29528" formatCode="yyyy\-mm\-dd\ hh:mm:ss\ &quot;MST&quot;">
                  <c:v>45260.666666666664</c:v>
                </c:pt>
                <c:pt idx="29529" formatCode="yyyy\-mm\-dd\ hh:mm:ss\ &quot;MST&quot;">
                  <c:v>45260.708333333336</c:v>
                </c:pt>
                <c:pt idx="29530" formatCode="yyyy\-mm\-dd\ hh:mm:ss\ &quot;MST&quot;">
                  <c:v>45260.75</c:v>
                </c:pt>
                <c:pt idx="29531" formatCode="yyyy\-mm\-dd\ hh:mm:ss\ &quot;MST&quot;">
                  <c:v>45260.791666666664</c:v>
                </c:pt>
                <c:pt idx="29532" formatCode="yyyy\-mm\-dd\ hh:mm:ss\ &quot;MST&quot;">
                  <c:v>45260.833333333336</c:v>
                </c:pt>
                <c:pt idx="29533" formatCode="yyyy\-mm\-dd\ hh:mm:ss\ &quot;MST&quot;">
                  <c:v>45260.875</c:v>
                </c:pt>
                <c:pt idx="29534" formatCode="yyyy\-mm\-dd\ hh:mm:ss\ &quot;MST&quot;">
                  <c:v>45260.916666666664</c:v>
                </c:pt>
                <c:pt idx="29535" formatCode="yyyy\-mm\-dd\ hh:mm:ss\ &quot;MST&quot;">
                  <c:v>45260.958333333336</c:v>
                </c:pt>
                <c:pt idx="29536" formatCode="yyyy\-mm\-dd\ hh:mm:ss\ &quot;MST&quot;">
                  <c:v>45261</c:v>
                </c:pt>
                <c:pt idx="29537" formatCode="yyyy\-mm\-dd\ hh:mm:ss\ &quot;MST&quot;">
                  <c:v>45261.041666666664</c:v>
                </c:pt>
                <c:pt idx="29538" formatCode="yyyy\-mm\-dd\ hh:mm:ss\ &quot;MST&quot;">
                  <c:v>45261.083333333336</c:v>
                </c:pt>
                <c:pt idx="29539" formatCode="yyyy\-mm\-dd\ hh:mm:ss\ &quot;MST&quot;">
                  <c:v>45261.125</c:v>
                </c:pt>
                <c:pt idx="29540" formatCode="yyyy\-mm\-dd\ hh:mm:ss\ &quot;MST&quot;">
                  <c:v>45261.166666666664</c:v>
                </c:pt>
                <c:pt idx="29541" formatCode="yyyy\-mm\-dd\ hh:mm:ss\ &quot;MST&quot;">
                  <c:v>45261.208333333336</c:v>
                </c:pt>
                <c:pt idx="29542" formatCode="yyyy\-mm\-dd\ hh:mm:ss\ &quot;MST&quot;">
                  <c:v>45261.25</c:v>
                </c:pt>
                <c:pt idx="29543" formatCode="yyyy\-mm\-dd\ hh:mm:ss\ &quot;MST&quot;">
                  <c:v>45261.291666666664</c:v>
                </c:pt>
                <c:pt idx="29544" formatCode="yyyy\-mm\-dd\ hh:mm:ss\ &quot;MST&quot;">
                  <c:v>45261.333333333336</c:v>
                </c:pt>
                <c:pt idx="29545" formatCode="yyyy\-mm\-dd\ hh:mm:ss\ &quot;MST&quot;">
                  <c:v>45261.375</c:v>
                </c:pt>
                <c:pt idx="29546" formatCode="yyyy\-mm\-dd\ hh:mm:ss\ &quot;MST&quot;">
                  <c:v>45261.416666666664</c:v>
                </c:pt>
                <c:pt idx="29547" formatCode="yyyy\-mm\-dd\ hh:mm:ss\ &quot;MST&quot;">
                  <c:v>45261.458333333336</c:v>
                </c:pt>
                <c:pt idx="29548" formatCode="yyyy\-mm\-dd\ hh:mm:ss\ &quot;MST&quot;">
                  <c:v>45261.5</c:v>
                </c:pt>
                <c:pt idx="29549" formatCode="yyyy\-mm\-dd\ hh:mm:ss\ &quot;MST&quot;">
                  <c:v>45261.541666666664</c:v>
                </c:pt>
                <c:pt idx="29550" formatCode="yyyy\-mm\-dd\ hh:mm:ss\ &quot;MST&quot;">
                  <c:v>45261.583333333336</c:v>
                </c:pt>
                <c:pt idx="29551" formatCode="yyyy\-mm\-dd\ hh:mm:ss\ &quot;MST&quot;">
                  <c:v>45261.625</c:v>
                </c:pt>
                <c:pt idx="29552" formatCode="yyyy\-mm\-dd\ hh:mm:ss\ &quot;MST&quot;">
                  <c:v>45261.666666666664</c:v>
                </c:pt>
                <c:pt idx="29553" formatCode="yyyy\-mm\-dd\ hh:mm:ss\ &quot;MST&quot;">
                  <c:v>45261.708333333336</c:v>
                </c:pt>
                <c:pt idx="29554" formatCode="yyyy\-mm\-dd\ hh:mm:ss\ &quot;MST&quot;">
                  <c:v>45261.75</c:v>
                </c:pt>
                <c:pt idx="29555" formatCode="yyyy\-mm\-dd\ hh:mm:ss\ &quot;MST&quot;">
                  <c:v>45261.791666666664</c:v>
                </c:pt>
                <c:pt idx="29556" formatCode="yyyy\-mm\-dd\ hh:mm:ss\ &quot;MST&quot;">
                  <c:v>45261.833333333336</c:v>
                </c:pt>
                <c:pt idx="29557" formatCode="yyyy\-mm\-dd\ hh:mm:ss\ &quot;MST&quot;">
                  <c:v>45261.875</c:v>
                </c:pt>
                <c:pt idx="29558" formatCode="yyyy\-mm\-dd\ hh:mm:ss\ &quot;MST&quot;">
                  <c:v>45261.916666666664</c:v>
                </c:pt>
                <c:pt idx="29559" formatCode="yyyy\-mm\-dd\ hh:mm:ss\ &quot;MST&quot;">
                  <c:v>45261.958333333336</c:v>
                </c:pt>
                <c:pt idx="29560" formatCode="yyyy\-mm\-dd\ hh:mm:ss\ &quot;MST&quot;">
                  <c:v>45262</c:v>
                </c:pt>
                <c:pt idx="29561" formatCode="yyyy\-mm\-dd\ hh:mm:ss\ &quot;MST&quot;">
                  <c:v>45262.041666666664</c:v>
                </c:pt>
                <c:pt idx="29562" formatCode="yyyy\-mm\-dd\ hh:mm:ss\ &quot;MST&quot;">
                  <c:v>45262.083333333336</c:v>
                </c:pt>
                <c:pt idx="29563" formatCode="yyyy\-mm\-dd\ hh:mm:ss\ &quot;MST&quot;">
                  <c:v>45262.125</c:v>
                </c:pt>
                <c:pt idx="29564" formatCode="yyyy\-mm\-dd\ hh:mm:ss\ &quot;MST&quot;">
                  <c:v>45262.166666666664</c:v>
                </c:pt>
                <c:pt idx="29565" formatCode="yyyy\-mm\-dd\ hh:mm:ss\ &quot;MST&quot;">
                  <c:v>45262.208333333336</c:v>
                </c:pt>
                <c:pt idx="29566" formatCode="yyyy\-mm\-dd\ hh:mm:ss\ &quot;MST&quot;">
                  <c:v>45262.25</c:v>
                </c:pt>
                <c:pt idx="29567" formatCode="yyyy\-mm\-dd\ hh:mm:ss\ &quot;MST&quot;">
                  <c:v>45262.291666666664</c:v>
                </c:pt>
                <c:pt idx="29568" formatCode="yyyy\-mm\-dd\ hh:mm:ss\ &quot;MST&quot;">
                  <c:v>45262.333333333336</c:v>
                </c:pt>
                <c:pt idx="29569" formatCode="yyyy\-mm\-dd\ hh:mm:ss\ &quot;MST&quot;">
                  <c:v>45262.375</c:v>
                </c:pt>
                <c:pt idx="29570" formatCode="yyyy\-mm\-dd\ hh:mm:ss\ &quot;MST&quot;">
                  <c:v>45262.416666666664</c:v>
                </c:pt>
                <c:pt idx="29571" formatCode="yyyy\-mm\-dd\ hh:mm:ss\ &quot;MST&quot;">
                  <c:v>45262.458333333336</c:v>
                </c:pt>
                <c:pt idx="29572" formatCode="yyyy\-mm\-dd\ hh:mm:ss\ &quot;MST&quot;">
                  <c:v>45262.5</c:v>
                </c:pt>
                <c:pt idx="29573" formatCode="yyyy\-mm\-dd\ hh:mm:ss\ &quot;MST&quot;">
                  <c:v>45262.541666666664</c:v>
                </c:pt>
                <c:pt idx="29574" formatCode="yyyy\-mm\-dd\ hh:mm:ss\ &quot;MST&quot;">
                  <c:v>45262.583333333336</c:v>
                </c:pt>
                <c:pt idx="29575" formatCode="yyyy\-mm\-dd\ hh:mm:ss\ &quot;MST&quot;">
                  <c:v>45262.625</c:v>
                </c:pt>
                <c:pt idx="29576" formatCode="yyyy\-mm\-dd\ hh:mm:ss\ &quot;MST&quot;">
                  <c:v>45262.666666666664</c:v>
                </c:pt>
                <c:pt idx="29577" formatCode="yyyy\-mm\-dd\ hh:mm:ss\ &quot;MST&quot;">
                  <c:v>45262.708333333336</c:v>
                </c:pt>
                <c:pt idx="29578" formatCode="yyyy\-mm\-dd\ hh:mm:ss\ &quot;MST&quot;">
                  <c:v>45262.75</c:v>
                </c:pt>
                <c:pt idx="29579" formatCode="yyyy\-mm\-dd\ hh:mm:ss\ &quot;MST&quot;">
                  <c:v>45262.791666666664</c:v>
                </c:pt>
                <c:pt idx="29580" formatCode="yyyy\-mm\-dd\ hh:mm:ss\ &quot;MST&quot;">
                  <c:v>45262.833333333336</c:v>
                </c:pt>
                <c:pt idx="29581" formatCode="yyyy\-mm\-dd\ hh:mm:ss\ &quot;MST&quot;">
                  <c:v>45262.875</c:v>
                </c:pt>
                <c:pt idx="29582" formatCode="yyyy\-mm\-dd\ hh:mm:ss\ &quot;MST&quot;">
                  <c:v>45262.916666666664</c:v>
                </c:pt>
                <c:pt idx="29583" formatCode="yyyy\-mm\-dd\ hh:mm:ss\ &quot;MST&quot;">
                  <c:v>45262.958333333336</c:v>
                </c:pt>
                <c:pt idx="29584" formatCode="yyyy\-mm\-dd\ hh:mm:ss\ &quot;MST&quot;">
                  <c:v>45263</c:v>
                </c:pt>
                <c:pt idx="29585" formatCode="yyyy\-mm\-dd\ hh:mm:ss\ &quot;MST&quot;">
                  <c:v>45263.041666666664</c:v>
                </c:pt>
                <c:pt idx="29586" formatCode="yyyy\-mm\-dd\ hh:mm:ss\ &quot;MST&quot;">
                  <c:v>45263.083333333336</c:v>
                </c:pt>
                <c:pt idx="29587" formatCode="yyyy\-mm\-dd\ hh:mm:ss\ &quot;MST&quot;">
                  <c:v>45263.125</c:v>
                </c:pt>
                <c:pt idx="29588" formatCode="yyyy\-mm\-dd\ hh:mm:ss\ &quot;MST&quot;">
                  <c:v>45263.166666666664</c:v>
                </c:pt>
                <c:pt idx="29589" formatCode="yyyy\-mm\-dd\ hh:mm:ss\ &quot;MST&quot;">
                  <c:v>45263.208333333336</c:v>
                </c:pt>
                <c:pt idx="29590" formatCode="yyyy\-mm\-dd\ hh:mm:ss\ &quot;MST&quot;">
                  <c:v>45263.25</c:v>
                </c:pt>
                <c:pt idx="29591" formatCode="yyyy\-mm\-dd\ hh:mm:ss\ &quot;MST&quot;">
                  <c:v>45263.291666666664</c:v>
                </c:pt>
                <c:pt idx="29592" formatCode="yyyy\-mm\-dd\ hh:mm:ss\ &quot;MST&quot;">
                  <c:v>45263.333333333336</c:v>
                </c:pt>
                <c:pt idx="29593" formatCode="yyyy\-mm\-dd\ hh:mm:ss\ &quot;MST&quot;">
                  <c:v>45263.375</c:v>
                </c:pt>
                <c:pt idx="29594" formatCode="yyyy\-mm\-dd\ hh:mm:ss\ &quot;MST&quot;">
                  <c:v>45263.416666666664</c:v>
                </c:pt>
                <c:pt idx="29595" formatCode="yyyy\-mm\-dd\ hh:mm:ss\ &quot;MST&quot;">
                  <c:v>45263.458333333336</c:v>
                </c:pt>
                <c:pt idx="29596" formatCode="yyyy\-mm\-dd\ hh:mm:ss\ &quot;MST&quot;">
                  <c:v>45263.5</c:v>
                </c:pt>
                <c:pt idx="29597" formatCode="yyyy\-mm\-dd\ hh:mm:ss\ &quot;MST&quot;">
                  <c:v>45263.541666666664</c:v>
                </c:pt>
                <c:pt idx="29598" formatCode="yyyy\-mm\-dd\ hh:mm:ss\ &quot;MST&quot;">
                  <c:v>45263.583333333336</c:v>
                </c:pt>
                <c:pt idx="29599" formatCode="yyyy\-mm\-dd\ hh:mm:ss\ &quot;MST&quot;">
                  <c:v>45263.625</c:v>
                </c:pt>
                <c:pt idx="29600" formatCode="yyyy\-mm\-dd\ hh:mm:ss\ &quot;MST&quot;">
                  <c:v>45263.666666666664</c:v>
                </c:pt>
                <c:pt idx="29601" formatCode="yyyy\-mm\-dd\ hh:mm:ss\ &quot;MST&quot;">
                  <c:v>45263.708333333336</c:v>
                </c:pt>
                <c:pt idx="29602" formatCode="yyyy\-mm\-dd\ hh:mm:ss\ &quot;MST&quot;">
                  <c:v>45263.75</c:v>
                </c:pt>
                <c:pt idx="29603" formatCode="yyyy\-mm\-dd\ hh:mm:ss\ &quot;MST&quot;">
                  <c:v>45263.791666666664</c:v>
                </c:pt>
                <c:pt idx="29604" formatCode="yyyy\-mm\-dd\ hh:mm:ss\ &quot;MST&quot;">
                  <c:v>45263.833333333336</c:v>
                </c:pt>
                <c:pt idx="29605" formatCode="yyyy\-mm\-dd\ hh:mm:ss\ &quot;MST&quot;">
                  <c:v>45263.875</c:v>
                </c:pt>
                <c:pt idx="29606" formatCode="yyyy\-mm\-dd\ hh:mm:ss\ &quot;MST&quot;">
                  <c:v>45263.916666666664</c:v>
                </c:pt>
                <c:pt idx="29607" formatCode="yyyy\-mm\-dd\ hh:mm:ss\ &quot;MST&quot;">
                  <c:v>45263.958333333336</c:v>
                </c:pt>
                <c:pt idx="29608" formatCode="yyyy\-mm\-dd\ hh:mm:ss\ &quot;MST&quot;">
                  <c:v>45264</c:v>
                </c:pt>
                <c:pt idx="29609" formatCode="yyyy\-mm\-dd\ hh:mm:ss\ &quot;MST&quot;">
                  <c:v>45264.041666666664</c:v>
                </c:pt>
                <c:pt idx="29610" formatCode="yyyy\-mm\-dd\ hh:mm:ss\ &quot;MST&quot;">
                  <c:v>45264.083333333336</c:v>
                </c:pt>
                <c:pt idx="29611" formatCode="yyyy\-mm\-dd\ hh:mm:ss\ &quot;MST&quot;">
                  <c:v>45264.125</c:v>
                </c:pt>
                <c:pt idx="29612" formatCode="yyyy\-mm\-dd\ hh:mm:ss\ &quot;MST&quot;">
                  <c:v>45264.166666666664</c:v>
                </c:pt>
                <c:pt idx="29613" formatCode="yyyy\-mm\-dd\ hh:mm:ss\ &quot;MST&quot;">
                  <c:v>45264.208333333336</c:v>
                </c:pt>
                <c:pt idx="29614" formatCode="yyyy\-mm\-dd\ hh:mm:ss\ &quot;MST&quot;">
                  <c:v>45264.25</c:v>
                </c:pt>
                <c:pt idx="29615" formatCode="yyyy\-mm\-dd\ hh:mm:ss\ &quot;MST&quot;">
                  <c:v>45264.291666666664</c:v>
                </c:pt>
                <c:pt idx="29616" formatCode="yyyy\-mm\-dd\ hh:mm:ss\ &quot;MST&quot;">
                  <c:v>45264.333333333336</c:v>
                </c:pt>
                <c:pt idx="29617" formatCode="yyyy\-mm\-dd\ hh:mm:ss\ &quot;MST&quot;">
                  <c:v>45264.375</c:v>
                </c:pt>
                <c:pt idx="29618" formatCode="yyyy\-mm\-dd\ hh:mm:ss\ &quot;MST&quot;">
                  <c:v>45264.416666666664</c:v>
                </c:pt>
                <c:pt idx="29619" formatCode="yyyy\-mm\-dd\ hh:mm:ss\ &quot;MST&quot;">
                  <c:v>45264.458333333336</c:v>
                </c:pt>
                <c:pt idx="29620" formatCode="yyyy\-mm\-dd\ hh:mm:ss\ &quot;MST&quot;">
                  <c:v>45264.5</c:v>
                </c:pt>
                <c:pt idx="29621" formatCode="yyyy\-mm\-dd\ hh:mm:ss\ &quot;MST&quot;">
                  <c:v>45264.541666666664</c:v>
                </c:pt>
                <c:pt idx="29622" formatCode="yyyy\-mm\-dd\ hh:mm:ss\ &quot;MST&quot;">
                  <c:v>45264.583333333336</c:v>
                </c:pt>
                <c:pt idx="29623" formatCode="yyyy\-mm\-dd\ hh:mm:ss\ &quot;MST&quot;">
                  <c:v>45264.625</c:v>
                </c:pt>
                <c:pt idx="29624" formatCode="yyyy\-mm\-dd\ hh:mm:ss\ &quot;MST&quot;">
                  <c:v>45264.666666666664</c:v>
                </c:pt>
                <c:pt idx="29625" formatCode="yyyy\-mm\-dd\ hh:mm:ss\ &quot;MST&quot;">
                  <c:v>45264.708333333336</c:v>
                </c:pt>
                <c:pt idx="29626" formatCode="yyyy\-mm\-dd\ hh:mm:ss\ &quot;MST&quot;">
                  <c:v>45264.75</c:v>
                </c:pt>
                <c:pt idx="29627" formatCode="yyyy\-mm\-dd\ hh:mm:ss\ &quot;MST&quot;">
                  <c:v>45264.791666666664</c:v>
                </c:pt>
                <c:pt idx="29628" formatCode="yyyy\-mm\-dd\ hh:mm:ss\ &quot;MST&quot;">
                  <c:v>45264.833333333336</c:v>
                </c:pt>
                <c:pt idx="29629" formatCode="yyyy\-mm\-dd\ hh:mm:ss\ &quot;MST&quot;">
                  <c:v>45264.875</c:v>
                </c:pt>
                <c:pt idx="29630" formatCode="yyyy\-mm\-dd\ hh:mm:ss\ &quot;MST&quot;">
                  <c:v>45264.916666666664</c:v>
                </c:pt>
                <c:pt idx="29631" formatCode="yyyy\-mm\-dd\ hh:mm:ss\ &quot;MST&quot;">
                  <c:v>45264.958333333336</c:v>
                </c:pt>
                <c:pt idx="29632" formatCode="yyyy\-mm\-dd\ hh:mm:ss\ &quot;MST&quot;">
                  <c:v>45265</c:v>
                </c:pt>
                <c:pt idx="29633" formatCode="yyyy\-mm\-dd\ hh:mm:ss\ &quot;MST&quot;">
                  <c:v>45265.041666666664</c:v>
                </c:pt>
                <c:pt idx="29634" formatCode="yyyy\-mm\-dd\ hh:mm:ss\ &quot;MST&quot;">
                  <c:v>45265.083333333336</c:v>
                </c:pt>
                <c:pt idx="29635" formatCode="yyyy\-mm\-dd\ hh:mm:ss\ &quot;MST&quot;">
                  <c:v>45265.125</c:v>
                </c:pt>
                <c:pt idx="29636" formatCode="yyyy\-mm\-dd\ hh:mm:ss\ &quot;MST&quot;">
                  <c:v>45265.166666666664</c:v>
                </c:pt>
                <c:pt idx="29637" formatCode="yyyy\-mm\-dd\ hh:mm:ss\ &quot;MST&quot;">
                  <c:v>45265.208333333336</c:v>
                </c:pt>
                <c:pt idx="29638" formatCode="yyyy\-mm\-dd\ hh:mm:ss\ &quot;MST&quot;">
                  <c:v>45265.25</c:v>
                </c:pt>
                <c:pt idx="29639" formatCode="yyyy\-mm\-dd\ hh:mm:ss\ &quot;MST&quot;">
                  <c:v>45265.291666666664</c:v>
                </c:pt>
                <c:pt idx="29640" formatCode="yyyy\-mm\-dd\ hh:mm:ss\ &quot;MST&quot;">
                  <c:v>45265.333333333336</c:v>
                </c:pt>
                <c:pt idx="29641" formatCode="yyyy\-mm\-dd\ hh:mm:ss\ &quot;MST&quot;">
                  <c:v>45265.375</c:v>
                </c:pt>
                <c:pt idx="29642" formatCode="yyyy\-mm\-dd\ hh:mm:ss\ &quot;MST&quot;">
                  <c:v>45265.416666666664</c:v>
                </c:pt>
                <c:pt idx="29643" formatCode="yyyy\-mm\-dd\ hh:mm:ss\ &quot;MST&quot;">
                  <c:v>45265.458333333336</c:v>
                </c:pt>
                <c:pt idx="29644" formatCode="yyyy\-mm\-dd\ hh:mm:ss\ &quot;MST&quot;">
                  <c:v>45265.5</c:v>
                </c:pt>
                <c:pt idx="29645" formatCode="yyyy\-mm\-dd\ hh:mm:ss\ &quot;MST&quot;">
                  <c:v>45265.541666666664</c:v>
                </c:pt>
                <c:pt idx="29646" formatCode="yyyy\-mm\-dd\ hh:mm:ss\ &quot;MST&quot;">
                  <c:v>45265.583333333336</c:v>
                </c:pt>
                <c:pt idx="29647" formatCode="yyyy\-mm\-dd\ hh:mm:ss\ &quot;MST&quot;">
                  <c:v>45265.625</c:v>
                </c:pt>
                <c:pt idx="29648" formatCode="yyyy\-mm\-dd\ hh:mm:ss\ &quot;MST&quot;">
                  <c:v>45265.666666666664</c:v>
                </c:pt>
                <c:pt idx="29649" formatCode="yyyy\-mm\-dd\ hh:mm:ss\ &quot;MST&quot;">
                  <c:v>45265.708333333336</c:v>
                </c:pt>
                <c:pt idx="29650" formatCode="yyyy\-mm\-dd\ hh:mm:ss\ &quot;MST&quot;">
                  <c:v>45265.75</c:v>
                </c:pt>
                <c:pt idx="29651" formatCode="yyyy\-mm\-dd\ hh:mm:ss\ &quot;MST&quot;">
                  <c:v>45265.791666666664</c:v>
                </c:pt>
                <c:pt idx="29652" formatCode="yyyy\-mm\-dd\ hh:mm:ss\ &quot;MST&quot;">
                  <c:v>45265.833333333336</c:v>
                </c:pt>
                <c:pt idx="29653" formatCode="yyyy\-mm\-dd\ hh:mm:ss\ &quot;MST&quot;">
                  <c:v>45265.875</c:v>
                </c:pt>
                <c:pt idx="29654" formatCode="yyyy\-mm\-dd\ hh:mm:ss\ &quot;MST&quot;">
                  <c:v>45265.916666666664</c:v>
                </c:pt>
                <c:pt idx="29655" formatCode="yyyy\-mm\-dd\ hh:mm:ss\ &quot;MST&quot;">
                  <c:v>45265.958333333336</c:v>
                </c:pt>
                <c:pt idx="29656" formatCode="yyyy\-mm\-dd\ hh:mm:ss\ &quot;MST&quot;">
                  <c:v>45266</c:v>
                </c:pt>
                <c:pt idx="29657" formatCode="yyyy\-mm\-dd\ hh:mm:ss\ &quot;MST&quot;">
                  <c:v>45266.041666666664</c:v>
                </c:pt>
                <c:pt idx="29658" formatCode="yyyy\-mm\-dd\ hh:mm:ss\ &quot;MST&quot;">
                  <c:v>45266.083333333336</c:v>
                </c:pt>
                <c:pt idx="29659" formatCode="yyyy\-mm\-dd\ hh:mm:ss\ &quot;MST&quot;">
                  <c:v>45266.125</c:v>
                </c:pt>
                <c:pt idx="29660" formatCode="yyyy\-mm\-dd\ hh:mm:ss\ &quot;MST&quot;">
                  <c:v>45266.166666666664</c:v>
                </c:pt>
                <c:pt idx="29661" formatCode="yyyy\-mm\-dd\ hh:mm:ss\ &quot;MST&quot;">
                  <c:v>45266.208333333336</c:v>
                </c:pt>
                <c:pt idx="29662" formatCode="yyyy\-mm\-dd\ hh:mm:ss\ &quot;MST&quot;">
                  <c:v>45266.25</c:v>
                </c:pt>
                <c:pt idx="29663" formatCode="yyyy\-mm\-dd\ hh:mm:ss\ &quot;MST&quot;">
                  <c:v>45266.291666666664</c:v>
                </c:pt>
                <c:pt idx="29664" formatCode="yyyy\-mm\-dd\ hh:mm:ss\ &quot;MST&quot;">
                  <c:v>45266.333333333336</c:v>
                </c:pt>
                <c:pt idx="29665" formatCode="yyyy\-mm\-dd\ hh:mm:ss\ &quot;MST&quot;">
                  <c:v>45266.375</c:v>
                </c:pt>
                <c:pt idx="29666" formatCode="yyyy\-mm\-dd\ hh:mm:ss\ &quot;MST&quot;">
                  <c:v>45266.416666666664</c:v>
                </c:pt>
                <c:pt idx="29667" formatCode="yyyy\-mm\-dd\ hh:mm:ss\ &quot;MST&quot;">
                  <c:v>45266.458333333336</c:v>
                </c:pt>
                <c:pt idx="29668" formatCode="yyyy\-mm\-dd\ hh:mm:ss\ &quot;MST&quot;">
                  <c:v>45266.5</c:v>
                </c:pt>
                <c:pt idx="29669" formatCode="yyyy\-mm\-dd\ hh:mm:ss\ &quot;MST&quot;">
                  <c:v>45266.541666666664</c:v>
                </c:pt>
                <c:pt idx="29670" formatCode="yyyy\-mm\-dd\ hh:mm:ss\ &quot;MST&quot;">
                  <c:v>45266.583333333336</c:v>
                </c:pt>
                <c:pt idx="29671" formatCode="yyyy\-mm\-dd\ hh:mm:ss\ &quot;MST&quot;">
                  <c:v>45266.625</c:v>
                </c:pt>
                <c:pt idx="29672" formatCode="yyyy\-mm\-dd\ hh:mm:ss\ &quot;MST&quot;">
                  <c:v>45266.666666666664</c:v>
                </c:pt>
                <c:pt idx="29673" formatCode="yyyy\-mm\-dd\ hh:mm:ss\ &quot;MST&quot;">
                  <c:v>45266.708333333336</c:v>
                </c:pt>
                <c:pt idx="29674" formatCode="yyyy\-mm\-dd\ hh:mm:ss\ &quot;MST&quot;">
                  <c:v>45266.75</c:v>
                </c:pt>
                <c:pt idx="29675" formatCode="yyyy\-mm\-dd\ hh:mm:ss\ &quot;MST&quot;">
                  <c:v>45266.791666666664</c:v>
                </c:pt>
                <c:pt idx="29676" formatCode="yyyy\-mm\-dd\ hh:mm:ss\ &quot;MST&quot;">
                  <c:v>45266.833333333336</c:v>
                </c:pt>
                <c:pt idx="29677" formatCode="yyyy\-mm\-dd\ hh:mm:ss\ &quot;MST&quot;">
                  <c:v>45266.875</c:v>
                </c:pt>
                <c:pt idx="29678" formatCode="yyyy\-mm\-dd\ hh:mm:ss\ &quot;MST&quot;">
                  <c:v>45266.916666666664</c:v>
                </c:pt>
                <c:pt idx="29679" formatCode="yyyy\-mm\-dd\ hh:mm:ss\ &quot;MST&quot;">
                  <c:v>45266.958333333336</c:v>
                </c:pt>
                <c:pt idx="29680" formatCode="yyyy\-mm\-dd\ hh:mm:ss\ &quot;MST&quot;">
                  <c:v>45267</c:v>
                </c:pt>
                <c:pt idx="29681" formatCode="yyyy\-mm\-dd\ hh:mm:ss\ &quot;MST&quot;">
                  <c:v>45267.041666666664</c:v>
                </c:pt>
                <c:pt idx="29682" formatCode="yyyy\-mm\-dd\ hh:mm:ss\ &quot;MST&quot;">
                  <c:v>45267.083333333336</c:v>
                </c:pt>
                <c:pt idx="29683" formatCode="yyyy\-mm\-dd\ hh:mm:ss\ &quot;MST&quot;">
                  <c:v>45267.125</c:v>
                </c:pt>
                <c:pt idx="29684" formatCode="yyyy\-mm\-dd\ hh:mm:ss\ &quot;MST&quot;">
                  <c:v>45267.166666666664</c:v>
                </c:pt>
                <c:pt idx="29685" formatCode="yyyy\-mm\-dd\ hh:mm:ss\ &quot;MST&quot;">
                  <c:v>45267.208333333336</c:v>
                </c:pt>
                <c:pt idx="29686" formatCode="yyyy\-mm\-dd\ hh:mm:ss\ &quot;MST&quot;">
                  <c:v>45267.25</c:v>
                </c:pt>
                <c:pt idx="29687" formatCode="yyyy\-mm\-dd\ hh:mm:ss\ &quot;MST&quot;">
                  <c:v>45267.291666666664</c:v>
                </c:pt>
                <c:pt idx="29688" formatCode="yyyy\-mm\-dd\ hh:mm:ss\ &quot;MST&quot;">
                  <c:v>45267.333333333336</c:v>
                </c:pt>
                <c:pt idx="29689" formatCode="yyyy\-mm\-dd\ hh:mm:ss\ &quot;MST&quot;">
                  <c:v>45267.375</c:v>
                </c:pt>
                <c:pt idx="29690" formatCode="yyyy\-mm\-dd\ hh:mm:ss\ &quot;MST&quot;">
                  <c:v>45267.416666666664</c:v>
                </c:pt>
                <c:pt idx="29691" formatCode="yyyy\-mm\-dd\ hh:mm:ss\ &quot;MST&quot;">
                  <c:v>45267.458333333336</c:v>
                </c:pt>
                <c:pt idx="29692" formatCode="yyyy\-mm\-dd\ hh:mm:ss\ &quot;MST&quot;">
                  <c:v>45267.5</c:v>
                </c:pt>
                <c:pt idx="29693" formatCode="yyyy\-mm\-dd\ hh:mm:ss\ &quot;MST&quot;">
                  <c:v>45267.541666666664</c:v>
                </c:pt>
                <c:pt idx="29694" formatCode="yyyy\-mm\-dd\ hh:mm:ss\ &quot;MST&quot;">
                  <c:v>45267.583333333336</c:v>
                </c:pt>
                <c:pt idx="29695" formatCode="yyyy\-mm\-dd\ hh:mm:ss\ &quot;MST&quot;">
                  <c:v>45267.625</c:v>
                </c:pt>
                <c:pt idx="29696" formatCode="yyyy\-mm\-dd\ hh:mm:ss\ &quot;MST&quot;">
                  <c:v>45267.666666666664</c:v>
                </c:pt>
                <c:pt idx="29697" formatCode="yyyy\-mm\-dd\ hh:mm:ss\ &quot;MST&quot;">
                  <c:v>45267.708333333336</c:v>
                </c:pt>
                <c:pt idx="29698" formatCode="yyyy\-mm\-dd\ hh:mm:ss\ &quot;MST&quot;">
                  <c:v>45267.75</c:v>
                </c:pt>
                <c:pt idx="29699" formatCode="yyyy\-mm\-dd\ hh:mm:ss\ &quot;MST&quot;">
                  <c:v>45267.791666666664</c:v>
                </c:pt>
                <c:pt idx="29700" formatCode="yyyy\-mm\-dd\ hh:mm:ss\ &quot;MST&quot;">
                  <c:v>45267.833333333336</c:v>
                </c:pt>
                <c:pt idx="29701" formatCode="yyyy\-mm\-dd\ hh:mm:ss\ &quot;MST&quot;">
                  <c:v>45267.875</c:v>
                </c:pt>
                <c:pt idx="29702" formatCode="yyyy\-mm\-dd\ hh:mm:ss\ &quot;MST&quot;">
                  <c:v>45267.916666666664</c:v>
                </c:pt>
                <c:pt idx="29703" formatCode="yyyy\-mm\-dd\ hh:mm:ss\ &quot;MST&quot;">
                  <c:v>45267.958333333336</c:v>
                </c:pt>
                <c:pt idx="29704" formatCode="yyyy\-mm\-dd\ hh:mm:ss\ &quot;MST&quot;">
                  <c:v>45268</c:v>
                </c:pt>
                <c:pt idx="29705" formatCode="yyyy\-mm\-dd\ hh:mm:ss\ &quot;MST&quot;">
                  <c:v>45268.041666666664</c:v>
                </c:pt>
                <c:pt idx="29706" formatCode="yyyy\-mm\-dd\ hh:mm:ss\ &quot;MST&quot;">
                  <c:v>45268.083333333336</c:v>
                </c:pt>
                <c:pt idx="29707" formatCode="yyyy\-mm\-dd\ hh:mm:ss\ &quot;MST&quot;">
                  <c:v>45268.125</c:v>
                </c:pt>
                <c:pt idx="29708" formatCode="yyyy\-mm\-dd\ hh:mm:ss\ &quot;MST&quot;">
                  <c:v>45268.166666666664</c:v>
                </c:pt>
                <c:pt idx="29709" formatCode="yyyy\-mm\-dd\ hh:mm:ss\ &quot;MST&quot;">
                  <c:v>45268.208333333336</c:v>
                </c:pt>
                <c:pt idx="29710" formatCode="yyyy\-mm\-dd\ hh:mm:ss\ &quot;MST&quot;">
                  <c:v>45268.25</c:v>
                </c:pt>
                <c:pt idx="29711" formatCode="yyyy\-mm\-dd\ hh:mm:ss\ &quot;MST&quot;">
                  <c:v>45268.291666666664</c:v>
                </c:pt>
                <c:pt idx="29712" formatCode="yyyy\-mm\-dd\ hh:mm:ss\ &quot;MST&quot;">
                  <c:v>45268.333333333336</c:v>
                </c:pt>
                <c:pt idx="29713" formatCode="yyyy\-mm\-dd\ hh:mm:ss\ &quot;MST&quot;">
                  <c:v>45268.375</c:v>
                </c:pt>
                <c:pt idx="29714" formatCode="yyyy\-mm\-dd\ hh:mm:ss\ &quot;MST&quot;">
                  <c:v>45268.416666666664</c:v>
                </c:pt>
                <c:pt idx="29715" formatCode="yyyy\-mm\-dd\ hh:mm:ss\ &quot;MST&quot;">
                  <c:v>45268.458333333336</c:v>
                </c:pt>
                <c:pt idx="29716" formatCode="yyyy\-mm\-dd\ hh:mm:ss\ &quot;MST&quot;">
                  <c:v>45268.5</c:v>
                </c:pt>
                <c:pt idx="29717" formatCode="yyyy\-mm\-dd\ hh:mm:ss\ &quot;MST&quot;">
                  <c:v>45268.541666666664</c:v>
                </c:pt>
                <c:pt idx="29718" formatCode="yyyy\-mm\-dd\ hh:mm:ss\ &quot;MST&quot;">
                  <c:v>45268.583333333336</c:v>
                </c:pt>
                <c:pt idx="29719" formatCode="yyyy\-mm\-dd\ hh:mm:ss\ &quot;MST&quot;">
                  <c:v>45268.625</c:v>
                </c:pt>
                <c:pt idx="29720" formatCode="yyyy\-mm\-dd\ hh:mm:ss\ &quot;MST&quot;">
                  <c:v>45268.666666666664</c:v>
                </c:pt>
                <c:pt idx="29721" formatCode="yyyy\-mm\-dd\ hh:mm:ss\ &quot;MST&quot;">
                  <c:v>45268.708333333336</c:v>
                </c:pt>
                <c:pt idx="29722" formatCode="yyyy\-mm\-dd\ hh:mm:ss\ &quot;MST&quot;">
                  <c:v>45268.75</c:v>
                </c:pt>
                <c:pt idx="29723" formatCode="yyyy\-mm\-dd\ hh:mm:ss\ &quot;MST&quot;">
                  <c:v>45268.791666666664</c:v>
                </c:pt>
                <c:pt idx="29724" formatCode="yyyy\-mm\-dd\ hh:mm:ss\ &quot;MST&quot;">
                  <c:v>45268.833333333336</c:v>
                </c:pt>
                <c:pt idx="29725" formatCode="yyyy\-mm\-dd\ hh:mm:ss\ &quot;MST&quot;">
                  <c:v>45268.875</c:v>
                </c:pt>
                <c:pt idx="29726" formatCode="yyyy\-mm\-dd\ hh:mm:ss\ &quot;MST&quot;">
                  <c:v>45268.916666666664</c:v>
                </c:pt>
                <c:pt idx="29727" formatCode="yyyy\-mm\-dd\ hh:mm:ss\ &quot;MST&quot;">
                  <c:v>45268.958333333336</c:v>
                </c:pt>
                <c:pt idx="29728" formatCode="yyyy\-mm\-dd\ hh:mm:ss\ &quot;MST&quot;">
                  <c:v>45269</c:v>
                </c:pt>
                <c:pt idx="29729" formatCode="yyyy\-mm\-dd\ hh:mm:ss\ &quot;MST&quot;">
                  <c:v>45269.041666666664</c:v>
                </c:pt>
                <c:pt idx="29730" formatCode="yyyy\-mm\-dd\ hh:mm:ss\ &quot;MST&quot;">
                  <c:v>45269.083333333336</c:v>
                </c:pt>
                <c:pt idx="29731" formatCode="yyyy\-mm\-dd\ hh:mm:ss\ &quot;MST&quot;">
                  <c:v>45269.125</c:v>
                </c:pt>
                <c:pt idx="29732" formatCode="yyyy\-mm\-dd\ hh:mm:ss\ &quot;MST&quot;">
                  <c:v>45269.166666666664</c:v>
                </c:pt>
                <c:pt idx="29733" formatCode="yyyy\-mm\-dd\ hh:mm:ss\ &quot;MST&quot;">
                  <c:v>45269.208333333336</c:v>
                </c:pt>
                <c:pt idx="29734" formatCode="yyyy\-mm\-dd\ hh:mm:ss\ &quot;MST&quot;">
                  <c:v>45269.25</c:v>
                </c:pt>
                <c:pt idx="29735" formatCode="yyyy\-mm\-dd\ hh:mm:ss\ &quot;MST&quot;">
                  <c:v>45269.291666666664</c:v>
                </c:pt>
                <c:pt idx="29736" formatCode="yyyy\-mm\-dd\ hh:mm:ss\ &quot;MST&quot;">
                  <c:v>45269.333333333336</c:v>
                </c:pt>
                <c:pt idx="29737" formatCode="yyyy\-mm\-dd\ hh:mm:ss\ &quot;MST&quot;">
                  <c:v>45269.375</c:v>
                </c:pt>
                <c:pt idx="29738" formatCode="yyyy\-mm\-dd\ hh:mm:ss\ &quot;MST&quot;">
                  <c:v>45269.416666666664</c:v>
                </c:pt>
                <c:pt idx="29739" formatCode="yyyy\-mm\-dd\ hh:mm:ss\ &quot;MST&quot;">
                  <c:v>45269.458333333336</c:v>
                </c:pt>
                <c:pt idx="29740" formatCode="yyyy\-mm\-dd\ hh:mm:ss\ &quot;MST&quot;">
                  <c:v>45269.5</c:v>
                </c:pt>
                <c:pt idx="29741" formatCode="yyyy\-mm\-dd\ hh:mm:ss\ &quot;MST&quot;">
                  <c:v>45269.541666666664</c:v>
                </c:pt>
                <c:pt idx="29742" formatCode="yyyy\-mm\-dd\ hh:mm:ss\ &quot;MST&quot;">
                  <c:v>45269.583333333336</c:v>
                </c:pt>
                <c:pt idx="29743" formatCode="yyyy\-mm\-dd\ hh:mm:ss\ &quot;MST&quot;">
                  <c:v>45269.625</c:v>
                </c:pt>
                <c:pt idx="29744" formatCode="yyyy\-mm\-dd\ hh:mm:ss\ &quot;MST&quot;">
                  <c:v>45269.666666666664</c:v>
                </c:pt>
                <c:pt idx="29745" formatCode="yyyy\-mm\-dd\ hh:mm:ss\ &quot;MST&quot;">
                  <c:v>45269.708333333336</c:v>
                </c:pt>
                <c:pt idx="29746" formatCode="yyyy\-mm\-dd\ hh:mm:ss\ &quot;MST&quot;">
                  <c:v>45269.75</c:v>
                </c:pt>
                <c:pt idx="29747" formatCode="yyyy\-mm\-dd\ hh:mm:ss\ &quot;MST&quot;">
                  <c:v>45269.791666666664</c:v>
                </c:pt>
                <c:pt idx="29748" formatCode="yyyy\-mm\-dd\ hh:mm:ss\ &quot;MST&quot;">
                  <c:v>45269.833333333336</c:v>
                </c:pt>
                <c:pt idx="29749" formatCode="yyyy\-mm\-dd\ hh:mm:ss\ &quot;MST&quot;">
                  <c:v>45269.875</c:v>
                </c:pt>
                <c:pt idx="29750" formatCode="yyyy\-mm\-dd\ hh:mm:ss\ &quot;MST&quot;">
                  <c:v>45269.916666666664</c:v>
                </c:pt>
                <c:pt idx="29751" formatCode="yyyy\-mm\-dd\ hh:mm:ss\ &quot;MST&quot;">
                  <c:v>45269.958333333336</c:v>
                </c:pt>
                <c:pt idx="29752" formatCode="yyyy\-mm\-dd\ hh:mm:ss\ &quot;MST&quot;">
                  <c:v>45270</c:v>
                </c:pt>
                <c:pt idx="29753" formatCode="yyyy\-mm\-dd\ hh:mm:ss\ &quot;MST&quot;">
                  <c:v>45270.041666666664</c:v>
                </c:pt>
                <c:pt idx="29754" formatCode="yyyy\-mm\-dd\ hh:mm:ss\ &quot;MST&quot;">
                  <c:v>45270.083333333336</c:v>
                </c:pt>
                <c:pt idx="29755" formatCode="yyyy\-mm\-dd\ hh:mm:ss\ &quot;MST&quot;">
                  <c:v>45270.125</c:v>
                </c:pt>
                <c:pt idx="29756" formatCode="yyyy\-mm\-dd\ hh:mm:ss\ &quot;MST&quot;">
                  <c:v>45270.166666666664</c:v>
                </c:pt>
                <c:pt idx="29757" formatCode="yyyy\-mm\-dd\ hh:mm:ss\ &quot;MST&quot;">
                  <c:v>45270.208333333336</c:v>
                </c:pt>
                <c:pt idx="29758" formatCode="yyyy\-mm\-dd\ hh:mm:ss\ &quot;MST&quot;">
                  <c:v>45270.25</c:v>
                </c:pt>
                <c:pt idx="29759" formatCode="yyyy\-mm\-dd\ hh:mm:ss\ &quot;MST&quot;">
                  <c:v>45270.291666666664</c:v>
                </c:pt>
                <c:pt idx="29760" formatCode="yyyy\-mm\-dd\ hh:mm:ss\ &quot;MST&quot;">
                  <c:v>45270.333333333336</c:v>
                </c:pt>
                <c:pt idx="29761" formatCode="yyyy\-mm\-dd\ hh:mm:ss\ &quot;MST&quot;">
                  <c:v>45270.375</c:v>
                </c:pt>
                <c:pt idx="29762" formatCode="yyyy\-mm\-dd\ hh:mm:ss\ &quot;MST&quot;">
                  <c:v>45270.416666666664</c:v>
                </c:pt>
                <c:pt idx="29763" formatCode="yyyy\-mm\-dd\ hh:mm:ss\ &quot;MST&quot;">
                  <c:v>45270.458333333336</c:v>
                </c:pt>
                <c:pt idx="29764" formatCode="yyyy\-mm\-dd\ hh:mm:ss\ &quot;MST&quot;">
                  <c:v>45270.5</c:v>
                </c:pt>
                <c:pt idx="29765" formatCode="yyyy\-mm\-dd\ hh:mm:ss\ &quot;MST&quot;">
                  <c:v>45270.541666666664</c:v>
                </c:pt>
                <c:pt idx="29766" formatCode="yyyy\-mm\-dd\ hh:mm:ss\ &quot;MST&quot;">
                  <c:v>45270.583333333336</c:v>
                </c:pt>
                <c:pt idx="29767" formatCode="yyyy\-mm\-dd\ hh:mm:ss\ &quot;MST&quot;">
                  <c:v>45270.625</c:v>
                </c:pt>
                <c:pt idx="29768" formatCode="yyyy\-mm\-dd\ hh:mm:ss\ &quot;MST&quot;">
                  <c:v>45270.666666666664</c:v>
                </c:pt>
                <c:pt idx="29769" formatCode="yyyy\-mm\-dd\ hh:mm:ss\ &quot;MST&quot;">
                  <c:v>45270.708333333336</c:v>
                </c:pt>
                <c:pt idx="29770" formatCode="yyyy\-mm\-dd\ hh:mm:ss\ &quot;MST&quot;">
                  <c:v>45270.75</c:v>
                </c:pt>
                <c:pt idx="29771" formatCode="yyyy\-mm\-dd\ hh:mm:ss\ &quot;MST&quot;">
                  <c:v>45270.791666666664</c:v>
                </c:pt>
                <c:pt idx="29772" formatCode="yyyy\-mm\-dd\ hh:mm:ss\ &quot;MST&quot;">
                  <c:v>45270.833333333336</c:v>
                </c:pt>
                <c:pt idx="29773" formatCode="yyyy\-mm\-dd\ hh:mm:ss\ &quot;MST&quot;">
                  <c:v>45270.875</c:v>
                </c:pt>
                <c:pt idx="29774" formatCode="yyyy\-mm\-dd\ hh:mm:ss\ &quot;MST&quot;">
                  <c:v>45270.916666666664</c:v>
                </c:pt>
                <c:pt idx="29775" formatCode="yyyy\-mm\-dd\ hh:mm:ss\ &quot;MST&quot;">
                  <c:v>45270.958333333336</c:v>
                </c:pt>
                <c:pt idx="29776" formatCode="yyyy\-mm\-dd\ hh:mm:ss\ &quot;MST&quot;">
                  <c:v>45271</c:v>
                </c:pt>
                <c:pt idx="29777" formatCode="yyyy\-mm\-dd\ hh:mm:ss\ &quot;MST&quot;">
                  <c:v>45271.041666666664</c:v>
                </c:pt>
                <c:pt idx="29778" formatCode="yyyy\-mm\-dd\ hh:mm:ss\ &quot;MST&quot;">
                  <c:v>45271.083333333336</c:v>
                </c:pt>
                <c:pt idx="29779" formatCode="yyyy\-mm\-dd\ hh:mm:ss\ &quot;MST&quot;">
                  <c:v>45271.125</c:v>
                </c:pt>
                <c:pt idx="29780" formatCode="yyyy\-mm\-dd\ hh:mm:ss\ &quot;MST&quot;">
                  <c:v>45271.166666666664</c:v>
                </c:pt>
                <c:pt idx="29781" formatCode="yyyy\-mm\-dd\ hh:mm:ss\ &quot;MST&quot;">
                  <c:v>45271.208333333336</c:v>
                </c:pt>
                <c:pt idx="29782" formatCode="yyyy\-mm\-dd\ hh:mm:ss\ &quot;MST&quot;">
                  <c:v>45271.25</c:v>
                </c:pt>
                <c:pt idx="29783" formatCode="yyyy\-mm\-dd\ hh:mm:ss\ &quot;MST&quot;">
                  <c:v>45271.291666666664</c:v>
                </c:pt>
                <c:pt idx="29784" formatCode="yyyy\-mm\-dd\ hh:mm:ss\ &quot;MST&quot;">
                  <c:v>45271.333333333336</c:v>
                </c:pt>
                <c:pt idx="29785" formatCode="yyyy\-mm\-dd\ hh:mm:ss\ &quot;MST&quot;">
                  <c:v>45271.375</c:v>
                </c:pt>
                <c:pt idx="29786" formatCode="yyyy\-mm\-dd\ hh:mm:ss\ &quot;MST&quot;">
                  <c:v>45271.416666666664</c:v>
                </c:pt>
                <c:pt idx="29787" formatCode="yyyy\-mm\-dd\ hh:mm:ss\ &quot;MST&quot;">
                  <c:v>45271.458333333336</c:v>
                </c:pt>
                <c:pt idx="29788" formatCode="yyyy\-mm\-dd\ hh:mm:ss\ &quot;MST&quot;">
                  <c:v>45271.5</c:v>
                </c:pt>
                <c:pt idx="29789" formatCode="yyyy\-mm\-dd\ hh:mm:ss\ &quot;MST&quot;">
                  <c:v>45271.541666666664</c:v>
                </c:pt>
                <c:pt idx="29790" formatCode="yyyy\-mm\-dd\ hh:mm:ss\ &quot;MST&quot;">
                  <c:v>45271.583333333336</c:v>
                </c:pt>
                <c:pt idx="29791" formatCode="yyyy\-mm\-dd\ hh:mm:ss\ &quot;MST&quot;">
                  <c:v>45271.625</c:v>
                </c:pt>
                <c:pt idx="29792" formatCode="yyyy\-mm\-dd\ hh:mm:ss\ &quot;MST&quot;">
                  <c:v>45271.666666666664</c:v>
                </c:pt>
                <c:pt idx="29793" formatCode="yyyy\-mm\-dd\ hh:mm:ss\ &quot;MST&quot;">
                  <c:v>45271.708333333336</c:v>
                </c:pt>
                <c:pt idx="29794" formatCode="yyyy\-mm\-dd\ hh:mm:ss\ &quot;MST&quot;">
                  <c:v>45271.75</c:v>
                </c:pt>
                <c:pt idx="29795" formatCode="yyyy\-mm\-dd\ hh:mm:ss\ &quot;MST&quot;">
                  <c:v>45271.791666666664</c:v>
                </c:pt>
                <c:pt idx="29796" formatCode="yyyy\-mm\-dd\ hh:mm:ss\ &quot;MST&quot;">
                  <c:v>45271.833333333336</c:v>
                </c:pt>
                <c:pt idx="29797" formatCode="yyyy\-mm\-dd\ hh:mm:ss\ &quot;MST&quot;">
                  <c:v>45271.875</c:v>
                </c:pt>
                <c:pt idx="29798" formatCode="yyyy\-mm\-dd\ hh:mm:ss\ &quot;MST&quot;">
                  <c:v>45271.916666666664</c:v>
                </c:pt>
                <c:pt idx="29799" formatCode="yyyy\-mm\-dd\ hh:mm:ss\ &quot;MST&quot;">
                  <c:v>45271.958333333336</c:v>
                </c:pt>
                <c:pt idx="29800" formatCode="yyyy\-mm\-dd\ hh:mm:ss\ &quot;MST&quot;">
                  <c:v>45272</c:v>
                </c:pt>
                <c:pt idx="29801" formatCode="yyyy\-mm\-dd\ hh:mm:ss\ &quot;MST&quot;">
                  <c:v>45272.041666666664</c:v>
                </c:pt>
                <c:pt idx="29802" formatCode="yyyy\-mm\-dd\ hh:mm:ss\ &quot;MST&quot;">
                  <c:v>45272.083333333336</c:v>
                </c:pt>
                <c:pt idx="29803" formatCode="yyyy\-mm\-dd\ hh:mm:ss\ &quot;MST&quot;">
                  <c:v>45272.125</c:v>
                </c:pt>
                <c:pt idx="29804" formatCode="yyyy\-mm\-dd\ hh:mm:ss\ &quot;MST&quot;">
                  <c:v>45272.166666666664</c:v>
                </c:pt>
                <c:pt idx="29805" formatCode="yyyy\-mm\-dd\ hh:mm:ss\ &quot;MST&quot;">
                  <c:v>45272.208333333336</c:v>
                </c:pt>
                <c:pt idx="29806" formatCode="yyyy\-mm\-dd\ hh:mm:ss\ &quot;MST&quot;">
                  <c:v>45272.25</c:v>
                </c:pt>
                <c:pt idx="29807" formatCode="yyyy\-mm\-dd\ hh:mm:ss\ &quot;MST&quot;">
                  <c:v>45272.291666666664</c:v>
                </c:pt>
                <c:pt idx="29808" formatCode="yyyy\-mm\-dd\ hh:mm:ss\ &quot;MST&quot;">
                  <c:v>45272.333333333336</c:v>
                </c:pt>
                <c:pt idx="29809" formatCode="yyyy\-mm\-dd\ hh:mm:ss\ &quot;MST&quot;">
                  <c:v>45272.375</c:v>
                </c:pt>
                <c:pt idx="29810" formatCode="yyyy\-mm\-dd\ hh:mm:ss\ &quot;MST&quot;">
                  <c:v>45272.416666666664</c:v>
                </c:pt>
                <c:pt idx="29811" formatCode="yyyy\-mm\-dd\ hh:mm:ss\ &quot;MST&quot;">
                  <c:v>45272.458333333336</c:v>
                </c:pt>
                <c:pt idx="29812" formatCode="yyyy\-mm\-dd\ hh:mm:ss\ &quot;MST&quot;">
                  <c:v>45272.5</c:v>
                </c:pt>
                <c:pt idx="29813" formatCode="yyyy\-mm\-dd\ hh:mm:ss\ &quot;MST&quot;">
                  <c:v>45272.541666666664</c:v>
                </c:pt>
                <c:pt idx="29814" formatCode="yyyy\-mm\-dd\ hh:mm:ss\ &quot;MST&quot;">
                  <c:v>45272.583333333336</c:v>
                </c:pt>
                <c:pt idx="29815" formatCode="yyyy\-mm\-dd\ hh:mm:ss\ &quot;MST&quot;">
                  <c:v>45272.625</c:v>
                </c:pt>
                <c:pt idx="29816" formatCode="yyyy\-mm\-dd\ hh:mm:ss\ &quot;MST&quot;">
                  <c:v>45272.666666666664</c:v>
                </c:pt>
                <c:pt idx="29817" formatCode="yyyy\-mm\-dd\ hh:mm:ss\ &quot;MST&quot;">
                  <c:v>45272.708333333336</c:v>
                </c:pt>
                <c:pt idx="29818" formatCode="yyyy\-mm\-dd\ hh:mm:ss\ &quot;MST&quot;">
                  <c:v>45272.75</c:v>
                </c:pt>
                <c:pt idx="29819" formatCode="yyyy\-mm\-dd\ hh:mm:ss\ &quot;MST&quot;">
                  <c:v>45272.791666666664</c:v>
                </c:pt>
                <c:pt idx="29820" formatCode="yyyy\-mm\-dd\ hh:mm:ss\ &quot;MST&quot;">
                  <c:v>45272.833333333336</c:v>
                </c:pt>
                <c:pt idx="29821" formatCode="yyyy\-mm\-dd\ hh:mm:ss\ &quot;MST&quot;">
                  <c:v>45272.875</c:v>
                </c:pt>
                <c:pt idx="29822" formatCode="yyyy\-mm\-dd\ hh:mm:ss\ &quot;MST&quot;">
                  <c:v>45272.916666666664</c:v>
                </c:pt>
                <c:pt idx="29823" formatCode="yyyy\-mm\-dd\ hh:mm:ss\ &quot;MST&quot;">
                  <c:v>45272.958333333336</c:v>
                </c:pt>
                <c:pt idx="29824" formatCode="yyyy\-mm\-dd\ hh:mm:ss\ &quot;MST&quot;">
                  <c:v>45273</c:v>
                </c:pt>
                <c:pt idx="29825" formatCode="yyyy\-mm\-dd\ hh:mm:ss\ &quot;MST&quot;">
                  <c:v>45273.041666666664</c:v>
                </c:pt>
                <c:pt idx="29826" formatCode="yyyy\-mm\-dd\ hh:mm:ss\ &quot;MST&quot;">
                  <c:v>45273.083333333336</c:v>
                </c:pt>
                <c:pt idx="29827" formatCode="yyyy\-mm\-dd\ hh:mm:ss\ &quot;MST&quot;">
                  <c:v>45273.125</c:v>
                </c:pt>
                <c:pt idx="29828" formatCode="yyyy\-mm\-dd\ hh:mm:ss\ &quot;MST&quot;">
                  <c:v>45273.166666666664</c:v>
                </c:pt>
                <c:pt idx="29829" formatCode="yyyy\-mm\-dd\ hh:mm:ss\ &quot;MST&quot;">
                  <c:v>45273.208333333336</c:v>
                </c:pt>
                <c:pt idx="29830" formatCode="yyyy\-mm\-dd\ hh:mm:ss\ &quot;MST&quot;">
                  <c:v>45273.25</c:v>
                </c:pt>
                <c:pt idx="29831" formatCode="yyyy\-mm\-dd\ hh:mm:ss\ &quot;MST&quot;">
                  <c:v>45273.291666666664</c:v>
                </c:pt>
                <c:pt idx="29832" formatCode="yyyy\-mm\-dd\ hh:mm:ss\ &quot;MST&quot;">
                  <c:v>45273.333333333336</c:v>
                </c:pt>
                <c:pt idx="29833" formatCode="yyyy\-mm\-dd\ hh:mm:ss\ &quot;MST&quot;">
                  <c:v>45273.375</c:v>
                </c:pt>
                <c:pt idx="29834" formatCode="yyyy\-mm\-dd\ hh:mm:ss\ &quot;MST&quot;">
                  <c:v>45273.416666666664</c:v>
                </c:pt>
                <c:pt idx="29835" formatCode="yyyy\-mm\-dd\ hh:mm:ss\ &quot;MST&quot;">
                  <c:v>45273.458333333336</c:v>
                </c:pt>
                <c:pt idx="29836" formatCode="yyyy\-mm\-dd\ hh:mm:ss\ &quot;MST&quot;">
                  <c:v>45273.5</c:v>
                </c:pt>
                <c:pt idx="29837" formatCode="yyyy\-mm\-dd\ hh:mm:ss\ &quot;MST&quot;">
                  <c:v>45273.541666666664</c:v>
                </c:pt>
                <c:pt idx="29838" formatCode="yyyy\-mm\-dd\ hh:mm:ss\ &quot;MST&quot;">
                  <c:v>45273.583333333336</c:v>
                </c:pt>
                <c:pt idx="29839" formatCode="yyyy\-mm\-dd\ hh:mm:ss\ &quot;MST&quot;">
                  <c:v>45273.625</c:v>
                </c:pt>
                <c:pt idx="29840" formatCode="yyyy\-mm\-dd\ hh:mm:ss\ &quot;MST&quot;">
                  <c:v>45273.666666666664</c:v>
                </c:pt>
                <c:pt idx="29841" formatCode="yyyy\-mm\-dd\ hh:mm:ss\ &quot;MST&quot;">
                  <c:v>45273.708333333336</c:v>
                </c:pt>
                <c:pt idx="29842" formatCode="yyyy\-mm\-dd\ hh:mm:ss\ &quot;MST&quot;">
                  <c:v>45273.75</c:v>
                </c:pt>
                <c:pt idx="29843" formatCode="yyyy\-mm\-dd\ hh:mm:ss\ &quot;MST&quot;">
                  <c:v>45273.791666666664</c:v>
                </c:pt>
                <c:pt idx="29844" formatCode="yyyy\-mm\-dd\ hh:mm:ss\ &quot;MST&quot;">
                  <c:v>45273.833333333336</c:v>
                </c:pt>
                <c:pt idx="29845" formatCode="yyyy\-mm\-dd\ hh:mm:ss\ &quot;MST&quot;">
                  <c:v>45273.875</c:v>
                </c:pt>
                <c:pt idx="29846" formatCode="yyyy\-mm\-dd\ hh:mm:ss\ &quot;MST&quot;">
                  <c:v>45273.916666666664</c:v>
                </c:pt>
                <c:pt idx="29847" formatCode="yyyy\-mm\-dd\ hh:mm:ss\ &quot;MST&quot;">
                  <c:v>45273.958333333336</c:v>
                </c:pt>
                <c:pt idx="29848" formatCode="yyyy\-mm\-dd\ hh:mm:ss\ &quot;MST&quot;">
                  <c:v>45274</c:v>
                </c:pt>
                <c:pt idx="29849" formatCode="yyyy\-mm\-dd\ hh:mm:ss\ &quot;MST&quot;">
                  <c:v>45274.041666666664</c:v>
                </c:pt>
                <c:pt idx="29850" formatCode="yyyy\-mm\-dd\ hh:mm:ss\ &quot;MST&quot;">
                  <c:v>45274.083333333336</c:v>
                </c:pt>
                <c:pt idx="29851" formatCode="yyyy\-mm\-dd\ hh:mm:ss\ &quot;MST&quot;">
                  <c:v>45274.125</c:v>
                </c:pt>
                <c:pt idx="29852" formatCode="yyyy\-mm\-dd\ hh:mm:ss\ &quot;MST&quot;">
                  <c:v>45274.166666666664</c:v>
                </c:pt>
                <c:pt idx="29853" formatCode="yyyy\-mm\-dd\ hh:mm:ss\ &quot;MST&quot;">
                  <c:v>45274.208333333336</c:v>
                </c:pt>
                <c:pt idx="29854" formatCode="yyyy\-mm\-dd\ hh:mm:ss\ &quot;MST&quot;">
                  <c:v>45274.25</c:v>
                </c:pt>
                <c:pt idx="29855" formatCode="yyyy\-mm\-dd\ hh:mm:ss\ &quot;MST&quot;">
                  <c:v>45274.291666666664</c:v>
                </c:pt>
                <c:pt idx="29856" formatCode="yyyy\-mm\-dd\ hh:mm:ss\ &quot;MST&quot;">
                  <c:v>45274.333333333336</c:v>
                </c:pt>
                <c:pt idx="29857" formatCode="yyyy\-mm\-dd\ hh:mm:ss\ &quot;MST&quot;">
                  <c:v>45274.375</c:v>
                </c:pt>
                <c:pt idx="29858" formatCode="yyyy\-mm\-dd\ hh:mm:ss\ &quot;MST&quot;">
                  <c:v>45274.416666666664</c:v>
                </c:pt>
                <c:pt idx="29859" formatCode="yyyy\-mm\-dd\ hh:mm:ss\ &quot;MST&quot;">
                  <c:v>45274.458333333336</c:v>
                </c:pt>
                <c:pt idx="29860" formatCode="yyyy\-mm\-dd\ hh:mm:ss\ &quot;MST&quot;">
                  <c:v>45274.5</c:v>
                </c:pt>
                <c:pt idx="29861" formatCode="yyyy\-mm\-dd\ hh:mm:ss\ &quot;MST&quot;">
                  <c:v>45274.541666666664</c:v>
                </c:pt>
                <c:pt idx="29862" formatCode="yyyy\-mm\-dd\ hh:mm:ss\ &quot;MST&quot;">
                  <c:v>45274.583333333336</c:v>
                </c:pt>
                <c:pt idx="29863" formatCode="yyyy\-mm\-dd\ hh:mm:ss\ &quot;MST&quot;">
                  <c:v>45274.625</c:v>
                </c:pt>
                <c:pt idx="29864" formatCode="yyyy\-mm\-dd\ hh:mm:ss\ &quot;MST&quot;">
                  <c:v>45274.666666666664</c:v>
                </c:pt>
                <c:pt idx="29865" formatCode="yyyy\-mm\-dd\ hh:mm:ss\ &quot;MST&quot;">
                  <c:v>45274.708333333336</c:v>
                </c:pt>
                <c:pt idx="29866" formatCode="yyyy\-mm\-dd\ hh:mm:ss\ &quot;MST&quot;">
                  <c:v>45274.75</c:v>
                </c:pt>
                <c:pt idx="29867" formatCode="yyyy\-mm\-dd\ hh:mm:ss\ &quot;MST&quot;">
                  <c:v>45274.791666666664</c:v>
                </c:pt>
                <c:pt idx="29868" formatCode="yyyy\-mm\-dd\ hh:mm:ss\ &quot;MST&quot;">
                  <c:v>45274.833333333336</c:v>
                </c:pt>
                <c:pt idx="29869" formatCode="yyyy\-mm\-dd\ hh:mm:ss\ &quot;MST&quot;">
                  <c:v>45274.875</c:v>
                </c:pt>
                <c:pt idx="29870" formatCode="yyyy\-mm\-dd\ hh:mm:ss\ &quot;MST&quot;">
                  <c:v>45274.916666666664</c:v>
                </c:pt>
                <c:pt idx="29871" formatCode="yyyy\-mm\-dd\ hh:mm:ss\ &quot;MST&quot;">
                  <c:v>45274.958333333336</c:v>
                </c:pt>
                <c:pt idx="29872" formatCode="yyyy\-mm\-dd\ hh:mm:ss\ &quot;MST&quot;">
                  <c:v>45275</c:v>
                </c:pt>
                <c:pt idx="29873" formatCode="yyyy\-mm\-dd\ hh:mm:ss\ &quot;MST&quot;">
                  <c:v>45275.041666666664</c:v>
                </c:pt>
                <c:pt idx="29874" formatCode="yyyy\-mm\-dd\ hh:mm:ss\ &quot;MST&quot;">
                  <c:v>45275.083333333336</c:v>
                </c:pt>
                <c:pt idx="29875" formatCode="yyyy\-mm\-dd\ hh:mm:ss\ &quot;MST&quot;">
                  <c:v>45275.125</c:v>
                </c:pt>
                <c:pt idx="29876" formatCode="yyyy\-mm\-dd\ hh:mm:ss\ &quot;MST&quot;">
                  <c:v>45275.166666666664</c:v>
                </c:pt>
                <c:pt idx="29877" formatCode="yyyy\-mm\-dd\ hh:mm:ss\ &quot;MST&quot;">
                  <c:v>45275.208333333336</c:v>
                </c:pt>
                <c:pt idx="29878" formatCode="yyyy\-mm\-dd\ hh:mm:ss\ &quot;MST&quot;">
                  <c:v>45275.25</c:v>
                </c:pt>
                <c:pt idx="29879" formatCode="yyyy\-mm\-dd\ hh:mm:ss\ &quot;MST&quot;">
                  <c:v>45275.291666666664</c:v>
                </c:pt>
                <c:pt idx="29880" formatCode="yyyy\-mm\-dd\ hh:mm:ss\ &quot;MST&quot;">
                  <c:v>45275.333333333336</c:v>
                </c:pt>
                <c:pt idx="29881" formatCode="yyyy\-mm\-dd\ hh:mm:ss\ &quot;MST&quot;">
                  <c:v>45275.375</c:v>
                </c:pt>
                <c:pt idx="29882" formatCode="yyyy\-mm\-dd\ hh:mm:ss\ &quot;MST&quot;">
                  <c:v>45275.416666666664</c:v>
                </c:pt>
                <c:pt idx="29883" formatCode="yyyy\-mm\-dd\ hh:mm:ss\ &quot;MST&quot;">
                  <c:v>45275.458333333336</c:v>
                </c:pt>
                <c:pt idx="29884" formatCode="yyyy\-mm\-dd\ hh:mm:ss\ &quot;MST&quot;">
                  <c:v>45275.5</c:v>
                </c:pt>
                <c:pt idx="29885" formatCode="yyyy\-mm\-dd\ hh:mm:ss\ &quot;MST&quot;">
                  <c:v>45275.541666666664</c:v>
                </c:pt>
                <c:pt idx="29886" formatCode="yyyy\-mm\-dd\ hh:mm:ss\ &quot;MST&quot;">
                  <c:v>45275.583333333336</c:v>
                </c:pt>
                <c:pt idx="29887" formatCode="yyyy\-mm\-dd\ hh:mm:ss\ &quot;MST&quot;">
                  <c:v>45275.625</c:v>
                </c:pt>
                <c:pt idx="29888" formatCode="yyyy\-mm\-dd\ hh:mm:ss\ &quot;MST&quot;">
                  <c:v>45275.666666666664</c:v>
                </c:pt>
                <c:pt idx="29889" formatCode="yyyy\-mm\-dd\ hh:mm:ss\ &quot;MST&quot;">
                  <c:v>45275.708333333336</c:v>
                </c:pt>
                <c:pt idx="29890" formatCode="yyyy\-mm\-dd\ hh:mm:ss\ &quot;MST&quot;">
                  <c:v>45275.75</c:v>
                </c:pt>
                <c:pt idx="29891" formatCode="yyyy\-mm\-dd\ hh:mm:ss\ &quot;MST&quot;">
                  <c:v>45275.791666666664</c:v>
                </c:pt>
                <c:pt idx="29892" formatCode="yyyy\-mm\-dd\ hh:mm:ss\ &quot;MST&quot;">
                  <c:v>45275.833333333336</c:v>
                </c:pt>
                <c:pt idx="29893" formatCode="yyyy\-mm\-dd\ hh:mm:ss\ &quot;MST&quot;">
                  <c:v>45275.875</c:v>
                </c:pt>
                <c:pt idx="29894" formatCode="yyyy\-mm\-dd\ hh:mm:ss\ &quot;MST&quot;">
                  <c:v>45275.916666666664</c:v>
                </c:pt>
                <c:pt idx="29895" formatCode="yyyy\-mm\-dd\ hh:mm:ss\ &quot;MST&quot;">
                  <c:v>45275.958333333336</c:v>
                </c:pt>
                <c:pt idx="29896" formatCode="yyyy\-mm\-dd\ hh:mm:ss\ &quot;MST&quot;">
                  <c:v>45276</c:v>
                </c:pt>
                <c:pt idx="29897" formatCode="yyyy\-mm\-dd\ hh:mm:ss\ &quot;MST&quot;">
                  <c:v>45276.041666666664</c:v>
                </c:pt>
                <c:pt idx="29898" formatCode="yyyy\-mm\-dd\ hh:mm:ss\ &quot;MST&quot;">
                  <c:v>45276.083333333336</c:v>
                </c:pt>
                <c:pt idx="29899" formatCode="yyyy\-mm\-dd\ hh:mm:ss\ &quot;MST&quot;">
                  <c:v>45276.125</c:v>
                </c:pt>
                <c:pt idx="29900" formatCode="yyyy\-mm\-dd\ hh:mm:ss\ &quot;MST&quot;">
                  <c:v>45276.166666666664</c:v>
                </c:pt>
                <c:pt idx="29901" formatCode="yyyy\-mm\-dd\ hh:mm:ss\ &quot;MST&quot;">
                  <c:v>45276.208333333336</c:v>
                </c:pt>
                <c:pt idx="29902" formatCode="yyyy\-mm\-dd\ hh:mm:ss\ &quot;MST&quot;">
                  <c:v>45276.25</c:v>
                </c:pt>
                <c:pt idx="29903" formatCode="yyyy\-mm\-dd\ hh:mm:ss\ &quot;MST&quot;">
                  <c:v>45276.291666666664</c:v>
                </c:pt>
                <c:pt idx="29904" formatCode="yyyy\-mm\-dd\ hh:mm:ss\ &quot;MST&quot;">
                  <c:v>45276.333333333336</c:v>
                </c:pt>
                <c:pt idx="29905" formatCode="yyyy\-mm\-dd\ hh:mm:ss\ &quot;MST&quot;">
                  <c:v>45276.375</c:v>
                </c:pt>
                <c:pt idx="29906" formatCode="yyyy\-mm\-dd\ hh:mm:ss\ &quot;MST&quot;">
                  <c:v>45276.416666666664</c:v>
                </c:pt>
                <c:pt idx="29907" formatCode="yyyy\-mm\-dd\ hh:mm:ss\ &quot;MST&quot;">
                  <c:v>45276.458333333336</c:v>
                </c:pt>
                <c:pt idx="29908" formatCode="yyyy\-mm\-dd\ hh:mm:ss\ &quot;MST&quot;">
                  <c:v>45276.5</c:v>
                </c:pt>
                <c:pt idx="29909" formatCode="yyyy\-mm\-dd\ hh:mm:ss\ &quot;MST&quot;">
                  <c:v>45276.541666666664</c:v>
                </c:pt>
                <c:pt idx="29910" formatCode="yyyy\-mm\-dd\ hh:mm:ss\ &quot;MST&quot;">
                  <c:v>45276.583333333336</c:v>
                </c:pt>
                <c:pt idx="29911" formatCode="yyyy\-mm\-dd\ hh:mm:ss\ &quot;MST&quot;">
                  <c:v>45276.625</c:v>
                </c:pt>
                <c:pt idx="29912" formatCode="yyyy\-mm\-dd\ hh:mm:ss\ &quot;MST&quot;">
                  <c:v>45276.666666666664</c:v>
                </c:pt>
                <c:pt idx="29913" formatCode="yyyy\-mm\-dd\ hh:mm:ss\ &quot;MST&quot;">
                  <c:v>45276.708333333336</c:v>
                </c:pt>
                <c:pt idx="29914" formatCode="yyyy\-mm\-dd\ hh:mm:ss\ &quot;MST&quot;">
                  <c:v>45276.75</c:v>
                </c:pt>
                <c:pt idx="29915" formatCode="yyyy\-mm\-dd\ hh:mm:ss\ &quot;MST&quot;">
                  <c:v>45276.791666666664</c:v>
                </c:pt>
                <c:pt idx="29916" formatCode="yyyy\-mm\-dd\ hh:mm:ss\ &quot;MST&quot;">
                  <c:v>45276.833333333336</c:v>
                </c:pt>
                <c:pt idx="29917" formatCode="yyyy\-mm\-dd\ hh:mm:ss\ &quot;MST&quot;">
                  <c:v>45276.875</c:v>
                </c:pt>
                <c:pt idx="29918" formatCode="yyyy\-mm\-dd\ hh:mm:ss\ &quot;MST&quot;">
                  <c:v>45276.916666666664</c:v>
                </c:pt>
                <c:pt idx="29919" formatCode="yyyy\-mm\-dd\ hh:mm:ss\ &quot;MST&quot;">
                  <c:v>45276.958333333336</c:v>
                </c:pt>
                <c:pt idx="29920" formatCode="yyyy\-mm\-dd\ hh:mm:ss\ &quot;MST&quot;">
                  <c:v>45277</c:v>
                </c:pt>
                <c:pt idx="29921" formatCode="yyyy\-mm\-dd\ hh:mm:ss\ &quot;MST&quot;">
                  <c:v>45277.041666666664</c:v>
                </c:pt>
                <c:pt idx="29922" formatCode="yyyy\-mm\-dd\ hh:mm:ss\ &quot;MST&quot;">
                  <c:v>45277.083333333336</c:v>
                </c:pt>
                <c:pt idx="29923" formatCode="yyyy\-mm\-dd\ hh:mm:ss\ &quot;MST&quot;">
                  <c:v>45277.125</c:v>
                </c:pt>
                <c:pt idx="29924" formatCode="yyyy\-mm\-dd\ hh:mm:ss\ &quot;MST&quot;">
                  <c:v>45277.166666666664</c:v>
                </c:pt>
                <c:pt idx="29925" formatCode="yyyy\-mm\-dd\ hh:mm:ss\ &quot;MST&quot;">
                  <c:v>45277.208333333336</c:v>
                </c:pt>
                <c:pt idx="29926" formatCode="yyyy\-mm\-dd\ hh:mm:ss\ &quot;MST&quot;">
                  <c:v>45277.25</c:v>
                </c:pt>
                <c:pt idx="29927" formatCode="yyyy\-mm\-dd\ hh:mm:ss\ &quot;MST&quot;">
                  <c:v>45277.291666666664</c:v>
                </c:pt>
                <c:pt idx="29928" formatCode="yyyy\-mm\-dd\ hh:mm:ss\ &quot;MST&quot;">
                  <c:v>45277.333333333336</c:v>
                </c:pt>
                <c:pt idx="29929" formatCode="yyyy\-mm\-dd\ hh:mm:ss\ &quot;MST&quot;">
                  <c:v>45277.375</c:v>
                </c:pt>
                <c:pt idx="29930" formatCode="yyyy\-mm\-dd\ hh:mm:ss\ &quot;MST&quot;">
                  <c:v>45277.416666666664</c:v>
                </c:pt>
                <c:pt idx="29931" formatCode="yyyy\-mm\-dd\ hh:mm:ss\ &quot;MST&quot;">
                  <c:v>45277.458333333336</c:v>
                </c:pt>
                <c:pt idx="29932" formatCode="yyyy\-mm\-dd\ hh:mm:ss\ &quot;MST&quot;">
                  <c:v>45277.5</c:v>
                </c:pt>
                <c:pt idx="29933" formatCode="yyyy\-mm\-dd\ hh:mm:ss\ &quot;MST&quot;">
                  <c:v>45277.541666666664</c:v>
                </c:pt>
                <c:pt idx="29934" formatCode="yyyy\-mm\-dd\ hh:mm:ss\ &quot;MST&quot;">
                  <c:v>45277.583333333336</c:v>
                </c:pt>
                <c:pt idx="29935" formatCode="yyyy\-mm\-dd\ hh:mm:ss\ &quot;MST&quot;">
                  <c:v>45277.625</c:v>
                </c:pt>
                <c:pt idx="29936" formatCode="yyyy\-mm\-dd\ hh:mm:ss\ &quot;MST&quot;">
                  <c:v>45277.666666666664</c:v>
                </c:pt>
                <c:pt idx="29937" formatCode="yyyy\-mm\-dd\ hh:mm:ss\ &quot;MST&quot;">
                  <c:v>45277.708333333336</c:v>
                </c:pt>
                <c:pt idx="29938" formatCode="yyyy\-mm\-dd\ hh:mm:ss\ &quot;MST&quot;">
                  <c:v>45277.75</c:v>
                </c:pt>
                <c:pt idx="29939" formatCode="yyyy\-mm\-dd\ hh:mm:ss\ &quot;MST&quot;">
                  <c:v>45277.791666666664</c:v>
                </c:pt>
                <c:pt idx="29940" formatCode="yyyy\-mm\-dd\ hh:mm:ss\ &quot;MST&quot;">
                  <c:v>45277.833333333336</c:v>
                </c:pt>
                <c:pt idx="29941" formatCode="yyyy\-mm\-dd\ hh:mm:ss\ &quot;MST&quot;">
                  <c:v>45277.875</c:v>
                </c:pt>
                <c:pt idx="29942" formatCode="yyyy\-mm\-dd\ hh:mm:ss\ &quot;MST&quot;">
                  <c:v>45277.916666666664</c:v>
                </c:pt>
                <c:pt idx="29943" formatCode="yyyy\-mm\-dd\ hh:mm:ss\ &quot;MST&quot;">
                  <c:v>45277.958333333336</c:v>
                </c:pt>
                <c:pt idx="29944" formatCode="yyyy\-mm\-dd\ hh:mm:ss\ &quot;MST&quot;">
                  <c:v>45278</c:v>
                </c:pt>
                <c:pt idx="29945" formatCode="yyyy\-mm\-dd\ hh:mm:ss\ &quot;MST&quot;">
                  <c:v>45278.041666666664</c:v>
                </c:pt>
                <c:pt idx="29946" formatCode="yyyy\-mm\-dd\ hh:mm:ss\ &quot;MST&quot;">
                  <c:v>45278.083333333336</c:v>
                </c:pt>
                <c:pt idx="29947" formatCode="yyyy\-mm\-dd\ hh:mm:ss\ &quot;MST&quot;">
                  <c:v>45278.125</c:v>
                </c:pt>
                <c:pt idx="29948" formatCode="yyyy\-mm\-dd\ hh:mm:ss\ &quot;MST&quot;">
                  <c:v>45278.166666666664</c:v>
                </c:pt>
                <c:pt idx="29949" formatCode="yyyy\-mm\-dd\ hh:mm:ss\ &quot;MST&quot;">
                  <c:v>45278.208333333336</c:v>
                </c:pt>
                <c:pt idx="29950" formatCode="yyyy\-mm\-dd\ hh:mm:ss\ &quot;MST&quot;">
                  <c:v>45278.25</c:v>
                </c:pt>
                <c:pt idx="29951" formatCode="yyyy\-mm\-dd\ hh:mm:ss\ &quot;MST&quot;">
                  <c:v>45278.291666666664</c:v>
                </c:pt>
                <c:pt idx="29952" formatCode="yyyy\-mm\-dd\ hh:mm:ss\ &quot;MST&quot;">
                  <c:v>45278.333333333336</c:v>
                </c:pt>
                <c:pt idx="29953" formatCode="yyyy\-mm\-dd\ hh:mm:ss\ &quot;MST&quot;">
                  <c:v>45278.375</c:v>
                </c:pt>
                <c:pt idx="29954" formatCode="yyyy\-mm\-dd\ hh:mm:ss\ &quot;MST&quot;">
                  <c:v>45278.416666666664</c:v>
                </c:pt>
                <c:pt idx="29955" formatCode="yyyy\-mm\-dd\ hh:mm:ss\ &quot;MST&quot;">
                  <c:v>45278.458333333336</c:v>
                </c:pt>
                <c:pt idx="29956" formatCode="yyyy\-mm\-dd\ hh:mm:ss\ &quot;MST&quot;">
                  <c:v>45278.5</c:v>
                </c:pt>
                <c:pt idx="29957" formatCode="yyyy\-mm\-dd\ hh:mm:ss\ &quot;MST&quot;">
                  <c:v>45278.541666666664</c:v>
                </c:pt>
                <c:pt idx="29958" formatCode="yyyy\-mm\-dd\ hh:mm:ss\ &quot;MST&quot;">
                  <c:v>45278.583333333336</c:v>
                </c:pt>
                <c:pt idx="29959" formatCode="yyyy\-mm\-dd\ hh:mm:ss\ &quot;MST&quot;">
                  <c:v>45278.625</c:v>
                </c:pt>
                <c:pt idx="29960" formatCode="yyyy\-mm\-dd\ hh:mm:ss\ &quot;MST&quot;">
                  <c:v>45278.666666666664</c:v>
                </c:pt>
                <c:pt idx="29961" formatCode="yyyy\-mm\-dd\ hh:mm:ss\ &quot;MST&quot;">
                  <c:v>45278.708333333336</c:v>
                </c:pt>
                <c:pt idx="29962" formatCode="yyyy\-mm\-dd\ hh:mm:ss\ &quot;MST&quot;">
                  <c:v>45278.75</c:v>
                </c:pt>
                <c:pt idx="29963" formatCode="yyyy\-mm\-dd\ hh:mm:ss\ &quot;MST&quot;">
                  <c:v>45278.791666666664</c:v>
                </c:pt>
                <c:pt idx="29964" formatCode="yyyy\-mm\-dd\ hh:mm:ss\ &quot;MST&quot;">
                  <c:v>45278.833333333336</c:v>
                </c:pt>
                <c:pt idx="29965" formatCode="yyyy\-mm\-dd\ hh:mm:ss\ &quot;MST&quot;">
                  <c:v>45278.875</c:v>
                </c:pt>
                <c:pt idx="29966" formatCode="yyyy\-mm\-dd\ hh:mm:ss\ &quot;MST&quot;">
                  <c:v>45278.916666666664</c:v>
                </c:pt>
                <c:pt idx="29967" formatCode="yyyy\-mm\-dd\ hh:mm:ss\ &quot;MST&quot;">
                  <c:v>45278.958333333336</c:v>
                </c:pt>
                <c:pt idx="29968" formatCode="yyyy\-mm\-dd\ hh:mm:ss\ &quot;MST&quot;">
                  <c:v>45279</c:v>
                </c:pt>
                <c:pt idx="29969" formatCode="yyyy\-mm\-dd\ hh:mm:ss\ &quot;MST&quot;">
                  <c:v>45279.041666666664</c:v>
                </c:pt>
                <c:pt idx="29970" formatCode="yyyy\-mm\-dd\ hh:mm:ss\ &quot;MST&quot;">
                  <c:v>45279.083333333336</c:v>
                </c:pt>
                <c:pt idx="29971" formatCode="yyyy\-mm\-dd\ hh:mm:ss\ &quot;MST&quot;">
                  <c:v>45279.125</c:v>
                </c:pt>
                <c:pt idx="29972" formatCode="yyyy\-mm\-dd\ hh:mm:ss\ &quot;MST&quot;">
                  <c:v>45279.166666666664</c:v>
                </c:pt>
                <c:pt idx="29973" formatCode="yyyy\-mm\-dd\ hh:mm:ss\ &quot;MST&quot;">
                  <c:v>45279.208333333336</c:v>
                </c:pt>
                <c:pt idx="29974" formatCode="yyyy\-mm\-dd\ hh:mm:ss\ &quot;MST&quot;">
                  <c:v>45279.25</c:v>
                </c:pt>
                <c:pt idx="29975" formatCode="yyyy\-mm\-dd\ hh:mm:ss\ &quot;MST&quot;">
                  <c:v>45279.291666666664</c:v>
                </c:pt>
                <c:pt idx="29976" formatCode="yyyy\-mm\-dd\ hh:mm:ss\ &quot;MST&quot;">
                  <c:v>45279.333333333336</c:v>
                </c:pt>
                <c:pt idx="29977" formatCode="yyyy\-mm\-dd\ hh:mm:ss\ &quot;MST&quot;">
                  <c:v>45279.375</c:v>
                </c:pt>
                <c:pt idx="29978" formatCode="yyyy\-mm\-dd\ hh:mm:ss\ &quot;MST&quot;">
                  <c:v>45279.416666666664</c:v>
                </c:pt>
                <c:pt idx="29979" formatCode="yyyy\-mm\-dd\ hh:mm:ss\ &quot;MST&quot;">
                  <c:v>45279.458333333336</c:v>
                </c:pt>
                <c:pt idx="29980" formatCode="yyyy\-mm\-dd\ hh:mm:ss\ &quot;MST&quot;">
                  <c:v>45279.5</c:v>
                </c:pt>
                <c:pt idx="29981" formatCode="yyyy\-mm\-dd\ hh:mm:ss\ &quot;MST&quot;">
                  <c:v>45279.541666666664</c:v>
                </c:pt>
                <c:pt idx="29982" formatCode="yyyy\-mm\-dd\ hh:mm:ss\ &quot;MST&quot;">
                  <c:v>45279.583333333336</c:v>
                </c:pt>
                <c:pt idx="29983" formatCode="yyyy\-mm\-dd\ hh:mm:ss\ &quot;MST&quot;">
                  <c:v>45279.625</c:v>
                </c:pt>
                <c:pt idx="29984" formatCode="yyyy\-mm\-dd\ hh:mm:ss\ &quot;MST&quot;">
                  <c:v>45279.666666666664</c:v>
                </c:pt>
                <c:pt idx="29985" formatCode="yyyy\-mm\-dd\ hh:mm:ss\ &quot;MST&quot;">
                  <c:v>45279.708333333336</c:v>
                </c:pt>
                <c:pt idx="29986" formatCode="yyyy\-mm\-dd\ hh:mm:ss\ &quot;MST&quot;">
                  <c:v>45279.75</c:v>
                </c:pt>
                <c:pt idx="29987" formatCode="yyyy\-mm\-dd\ hh:mm:ss\ &quot;MST&quot;">
                  <c:v>45279.791666666664</c:v>
                </c:pt>
                <c:pt idx="29988" formatCode="yyyy\-mm\-dd\ hh:mm:ss\ &quot;MST&quot;">
                  <c:v>45279.833333333336</c:v>
                </c:pt>
                <c:pt idx="29989" formatCode="yyyy\-mm\-dd\ hh:mm:ss\ &quot;MST&quot;">
                  <c:v>45279.875</c:v>
                </c:pt>
                <c:pt idx="29990" formatCode="yyyy\-mm\-dd\ hh:mm:ss\ &quot;MST&quot;">
                  <c:v>45279.916666666664</c:v>
                </c:pt>
                <c:pt idx="29991" formatCode="yyyy\-mm\-dd\ hh:mm:ss\ &quot;MST&quot;">
                  <c:v>45279.958333333336</c:v>
                </c:pt>
                <c:pt idx="29992" formatCode="yyyy\-mm\-dd\ hh:mm:ss\ &quot;MST&quot;">
                  <c:v>45280</c:v>
                </c:pt>
                <c:pt idx="29993" formatCode="yyyy\-mm\-dd\ hh:mm:ss\ &quot;MST&quot;">
                  <c:v>45280.041666666664</c:v>
                </c:pt>
                <c:pt idx="29994" formatCode="yyyy\-mm\-dd\ hh:mm:ss\ &quot;MST&quot;">
                  <c:v>45280.083333333336</c:v>
                </c:pt>
                <c:pt idx="29995" formatCode="yyyy\-mm\-dd\ hh:mm:ss\ &quot;MST&quot;">
                  <c:v>45280.125</c:v>
                </c:pt>
                <c:pt idx="29996" formatCode="yyyy\-mm\-dd\ hh:mm:ss\ &quot;MST&quot;">
                  <c:v>45280.166666666664</c:v>
                </c:pt>
                <c:pt idx="29997" formatCode="yyyy\-mm\-dd\ hh:mm:ss\ &quot;MST&quot;">
                  <c:v>45280.208333333336</c:v>
                </c:pt>
                <c:pt idx="29998" formatCode="yyyy\-mm\-dd\ hh:mm:ss\ &quot;MST&quot;">
                  <c:v>45280.25</c:v>
                </c:pt>
                <c:pt idx="29999" formatCode="yyyy\-mm\-dd\ hh:mm:ss\ &quot;MST&quot;">
                  <c:v>45280.291666666664</c:v>
                </c:pt>
                <c:pt idx="30000" formatCode="yyyy\-mm\-dd\ hh:mm:ss\ &quot;MST&quot;">
                  <c:v>45280.333333333336</c:v>
                </c:pt>
                <c:pt idx="30001" formatCode="yyyy\-mm\-dd\ hh:mm:ss\ &quot;MST&quot;">
                  <c:v>45280.375</c:v>
                </c:pt>
                <c:pt idx="30002" formatCode="yyyy\-mm\-dd\ hh:mm:ss\ &quot;MST&quot;">
                  <c:v>45280.416666666664</c:v>
                </c:pt>
                <c:pt idx="30003" formatCode="yyyy\-mm\-dd\ hh:mm:ss\ &quot;MST&quot;">
                  <c:v>45280.458333333336</c:v>
                </c:pt>
                <c:pt idx="30004" formatCode="yyyy\-mm\-dd\ hh:mm:ss\ &quot;MST&quot;">
                  <c:v>45280.5</c:v>
                </c:pt>
                <c:pt idx="30005" formatCode="yyyy\-mm\-dd\ hh:mm:ss\ &quot;MST&quot;">
                  <c:v>45280.541666666664</c:v>
                </c:pt>
                <c:pt idx="30006" formatCode="yyyy\-mm\-dd\ hh:mm:ss\ &quot;MST&quot;">
                  <c:v>45280.583333333336</c:v>
                </c:pt>
                <c:pt idx="30007" formatCode="yyyy\-mm\-dd\ hh:mm:ss\ &quot;MST&quot;">
                  <c:v>45280.625</c:v>
                </c:pt>
                <c:pt idx="30008" formatCode="yyyy\-mm\-dd\ hh:mm:ss\ &quot;MST&quot;">
                  <c:v>45280.666666666664</c:v>
                </c:pt>
                <c:pt idx="30009" formatCode="yyyy\-mm\-dd\ hh:mm:ss\ &quot;MST&quot;">
                  <c:v>45280.708333333336</c:v>
                </c:pt>
                <c:pt idx="30010" formatCode="yyyy\-mm\-dd\ hh:mm:ss\ &quot;MST&quot;">
                  <c:v>45280.75</c:v>
                </c:pt>
                <c:pt idx="30011" formatCode="yyyy\-mm\-dd\ hh:mm:ss\ &quot;MST&quot;">
                  <c:v>45280.791666666664</c:v>
                </c:pt>
                <c:pt idx="30012" formatCode="yyyy\-mm\-dd\ hh:mm:ss\ &quot;MST&quot;">
                  <c:v>45280.833333333336</c:v>
                </c:pt>
                <c:pt idx="30013" formatCode="yyyy\-mm\-dd\ hh:mm:ss\ &quot;MST&quot;">
                  <c:v>45280.875</c:v>
                </c:pt>
                <c:pt idx="30014" formatCode="yyyy\-mm\-dd\ hh:mm:ss\ &quot;MST&quot;">
                  <c:v>45280.916666666664</c:v>
                </c:pt>
                <c:pt idx="30015" formatCode="yyyy\-mm\-dd\ hh:mm:ss\ &quot;MST&quot;">
                  <c:v>45280.958333333336</c:v>
                </c:pt>
                <c:pt idx="30016" formatCode="yyyy\-mm\-dd\ hh:mm:ss\ &quot;MST&quot;">
                  <c:v>45281</c:v>
                </c:pt>
                <c:pt idx="30017" formatCode="yyyy\-mm\-dd\ hh:mm:ss\ &quot;MST&quot;">
                  <c:v>45281.041666666664</c:v>
                </c:pt>
                <c:pt idx="30018" formatCode="yyyy\-mm\-dd\ hh:mm:ss\ &quot;MST&quot;">
                  <c:v>45281.083333333336</c:v>
                </c:pt>
                <c:pt idx="30019" formatCode="yyyy\-mm\-dd\ hh:mm:ss\ &quot;MST&quot;">
                  <c:v>45281.125</c:v>
                </c:pt>
                <c:pt idx="30020" formatCode="yyyy\-mm\-dd\ hh:mm:ss\ &quot;MST&quot;">
                  <c:v>45281.166666666664</c:v>
                </c:pt>
                <c:pt idx="30021" formatCode="yyyy\-mm\-dd\ hh:mm:ss\ &quot;MST&quot;">
                  <c:v>45281.208333333336</c:v>
                </c:pt>
                <c:pt idx="30022" formatCode="yyyy\-mm\-dd\ hh:mm:ss\ &quot;MST&quot;">
                  <c:v>45281.25</c:v>
                </c:pt>
                <c:pt idx="30023" formatCode="yyyy\-mm\-dd\ hh:mm:ss\ &quot;MST&quot;">
                  <c:v>45281.291666666664</c:v>
                </c:pt>
                <c:pt idx="30024" formatCode="yyyy\-mm\-dd\ hh:mm:ss\ &quot;MST&quot;">
                  <c:v>45281.333333333336</c:v>
                </c:pt>
                <c:pt idx="30025" formatCode="yyyy\-mm\-dd\ hh:mm:ss\ &quot;MST&quot;">
                  <c:v>45281.375</c:v>
                </c:pt>
                <c:pt idx="30026" formatCode="yyyy\-mm\-dd\ hh:mm:ss\ &quot;MST&quot;">
                  <c:v>45281.416666666664</c:v>
                </c:pt>
                <c:pt idx="30027" formatCode="yyyy\-mm\-dd\ hh:mm:ss\ &quot;MST&quot;">
                  <c:v>45281.458333333336</c:v>
                </c:pt>
                <c:pt idx="30028" formatCode="yyyy\-mm\-dd\ hh:mm:ss\ &quot;MST&quot;">
                  <c:v>45281.5</c:v>
                </c:pt>
                <c:pt idx="30029" formatCode="yyyy\-mm\-dd\ hh:mm:ss\ &quot;MST&quot;">
                  <c:v>45281.541666666664</c:v>
                </c:pt>
                <c:pt idx="30030" formatCode="yyyy\-mm\-dd\ hh:mm:ss\ &quot;MST&quot;">
                  <c:v>45281.583333333336</c:v>
                </c:pt>
                <c:pt idx="30031" formatCode="yyyy\-mm\-dd\ hh:mm:ss\ &quot;MST&quot;">
                  <c:v>45281.625</c:v>
                </c:pt>
                <c:pt idx="30032" formatCode="yyyy\-mm\-dd\ hh:mm:ss\ &quot;MST&quot;">
                  <c:v>45281.666666666664</c:v>
                </c:pt>
                <c:pt idx="30033" formatCode="yyyy\-mm\-dd\ hh:mm:ss\ &quot;MST&quot;">
                  <c:v>45281.708333333336</c:v>
                </c:pt>
                <c:pt idx="30034" formatCode="yyyy\-mm\-dd\ hh:mm:ss\ &quot;MST&quot;">
                  <c:v>45281.75</c:v>
                </c:pt>
                <c:pt idx="30035" formatCode="yyyy\-mm\-dd\ hh:mm:ss\ &quot;MST&quot;">
                  <c:v>45281.791666666664</c:v>
                </c:pt>
                <c:pt idx="30036" formatCode="yyyy\-mm\-dd\ hh:mm:ss\ &quot;MST&quot;">
                  <c:v>45281.833333333336</c:v>
                </c:pt>
                <c:pt idx="30037" formatCode="yyyy\-mm\-dd\ hh:mm:ss\ &quot;MST&quot;">
                  <c:v>45281.875</c:v>
                </c:pt>
                <c:pt idx="30038" formatCode="yyyy\-mm\-dd\ hh:mm:ss\ &quot;MST&quot;">
                  <c:v>45281.916666666664</c:v>
                </c:pt>
                <c:pt idx="30039" formatCode="yyyy\-mm\-dd\ hh:mm:ss\ &quot;MST&quot;">
                  <c:v>45281.958333333336</c:v>
                </c:pt>
                <c:pt idx="30040" formatCode="yyyy\-mm\-dd\ hh:mm:ss\ &quot;MST&quot;">
                  <c:v>45282</c:v>
                </c:pt>
                <c:pt idx="30041" formatCode="yyyy\-mm\-dd\ hh:mm:ss\ &quot;MST&quot;">
                  <c:v>45282.041666666664</c:v>
                </c:pt>
                <c:pt idx="30042" formatCode="yyyy\-mm\-dd\ hh:mm:ss\ &quot;MST&quot;">
                  <c:v>45282.083333333336</c:v>
                </c:pt>
                <c:pt idx="30043" formatCode="yyyy\-mm\-dd\ hh:mm:ss\ &quot;MST&quot;">
                  <c:v>45282.125</c:v>
                </c:pt>
                <c:pt idx="30044" formatCode="yyyy\-mm\-dd\ hh:mm:ss\ &quot;MST&quot;">
                  <c:v>45282.166666666664</c:v>
                </c:pt>
                <c:pt idx="30045" formatCode="yyyy\-mm\-dd\ hh:mm:ss\ &quot;MST&quot;">
                  <c:v>45282.208333333336</c:v>
                </c:pt>
                <c:pt idx="30046" formatCode="yyyy\-mm\-dd\ hh:mm:ss\ &quot;MST&quot;">
                  <c:v>45282.25</c:v>
                </c:pt>
                <c:pt idx="30047" formatCode="yyyy\-mm\-dd\ hh:mm:ss\ &quot;MST&quot;">
                  <c:v>45282.291666666664</c:v>
                </c:pt>
                <c:pt idx="30048" formatCode="yyyy\-mm\-dd\ hh:mm:ss\ &quot;MST&quot;">
                  <c:v>45282.333333333336</c:v>
                </c:pt>
                <c:pt idx="30049" formatCode="yyyy\-mm\-dd\ hh:mm:ss\ &quot;MST&quot;">
                  <c:v>45282.375</c:v>
                </c:pt>
                <c:pt idx="30050" formatCode="yyyy\-mm\-dd\ hh:mm:ss\ &quot;MST&quot;">
                  <c:v>45282.416666666664</c:v>
                </c:pt>
                <c:pt idx="30051" formatCode="yyyy\-mm\-dd\ hh:mm:ss\ &quot;MST&quot;">
                  <c:v>45282.458333333336</c:v>
                </c:pt>
                <c:pt idx="30052" formatCode="yyyy\-mm\-dd\ hh:mm:ss\ &quot;MST&quot;">
                  <c:v>45282.5</c:v>
                </c:pt>
                <c:pt idx="30053" formatCode="yyyy\-mm\-dd\ hh:mm:ss\ &quot;MST&quot;">
                  <c:v>45282.541666666664</c:v>
                </c:pt>
                <c:pt idx="30054" formatCode="yyyy\-mm\-dd\ hh:mm:ss\ &quot;MST&quot;">
                  <c:v>45282.583333333336</c:v>
                </c:pt>
                <c:pt idx="30055" formatCode="yyyy\-mm\-dd\ hh:mm:ss\ &quot;MST&quot;">
                  <c:v>45282.625</c:v>
                </c:pt>
                <c:pt idx="30056" formatCode="yyyy\-mm\-dd\ hh:mm:ss\ &quot;MST&quot;">
                  <c:v>45282.666666666664</c:v>
                </c:pt>
                <c:pt idx="30057" formatCode="yyyy\-mm\-dd\ hh:mm:ss\ &quot;MST&quot;">
                  <c:v>45282.708333333336</c:v>
                </c:pt>
                <c:pt idx="30058" formatCode="yyyy\-mm\-dd\ hh:mm:ss\ &quot;MST&quot;">
                  <c:v>45282.75</c:v>
                </c:pt>
                <c:pt idx="30059" formatCode="yyyy\-mm\-dd\ hh:mm:ss\ &quot;MST&quot;">
                  <c:v>45282.791666666664</c:v>
                </c:pt>
                <c:pt idx="30060" formatCode="yyyy\-mm\-dd\ hh:mm:ss\ &quot;MST&quot;">
                  <c:v>45282.833333333336</c:v>
                </c:pt>
                <c:pt idx="30061" formatCode="yyyy\-mm\-dd\ hh:mm:ss\ &quot;MST&quot;">
                  <c:v>45282.875</c:v>
                </c:pt>
                <c:pt idx="30062" formatCode="yyyy\-mm\-dd\ hh:mm:ss\ &quot;MST&quot;">
                  <c:v>45282.916666666664</c:v>
                </c:pt>
                <c:pt idx="30063" formatCode="yyyy\-mm\-dd\ hh:mm:ss\ &quot;MST&quot;">
                  <c:v>45282.958333333336</c:v>
                </c:pt>
                <c:pt idx="30064" formatCode="yyyy\-mm\-dd\ hh:mm:ss\ &quot;MST&quot;">
                  <c:v>45283</c:v>
                </c:pt>
                <c:pt idx="30065" formatCode="yyyy\-mm\-dd\ hh:mm:ss\ &quot;MST&quot;">
                  <c:v>45283.041666666664</c:v>
                </c:pt>
                <c:pt idx="30066" formatCode="yyyy\-mm\-dd\ hh:mm:ss\ &quot;MST&quot;">
                  <c:v>45283.083333333336</c:v>
                </c:pt>
                <c:pt idx="30067" formatCode="yyyy\-mm\-dd\ hh:mm:ss\ &quot;MST&quot;">
                  <c:v>45283.125</c:v>
                </c:pt>
                <c:pt idx="30068" formatCode="yyyy\-mm\-dd\ hh:mm:ss\ &quot;MST&quot;">
                  <c:v>45283.166666666664</c:v>
                </c:pt>
                <c:pt idx="30069" formatCode="yyyy\-mm\-dd\ hh:mm:ss\ &quot;MST&quot;">
                  <c:v>45283.208333333336</c:v>
                </c:pt>
                <c:pt idx="30070" formatCode="yyyy\-mm\-dd\ hh:mm:ss\ &quot;MST&quot;">
                  <c:v>45283.25</c:v>
                </c:pt>
                <c:pt idx="30071" formatCode="yyyy\-mm\-dd\ hh:mm:ss\ &quot;MST&quot;">
                  <c:v>45283.291666666664</c:v>
                </c:pt>
                <c:pt idx="30072" formatCode="yyyy\-mm\-dd\ hh:mm:ss\ &quot;MST&quot;">
                  <c:v>45283.333333333336</c:v>
                </c:pt>
                <c:pt idx="30073" formatCode="yyyy\-mm\-dd\ hh:mm:ss\ &quot;MST&quot;">
                  <c:v>45283.375</c:v>
                </c:pt>
                <c:pt idx="30074" formatCode="yyyy\-mm\-dd\ hh:mm:ss\ &quot;MST&quot;">
                  <c:v>45283.416666666664</c:v>
                </c:pt>
                <c:pt idx="30075" formatCode="yyyy\-mm\-dd\ hh:mm:ss\ &quot;MST&quot;">
                  <c:v>45283.458333333336</c:v>
                </c:pt>
                <c:pt idx="30076" formatCode="yyyy\-mm\-dd\ hh:mm:ss\ &quot;MST&quot;">
                  <c:v>45283.5</c:v>
                </c:pt>
                <c:pt idx="30077" formatCode="yyyy\-mm\-dd\ hh:mm:ss\ &quot;MST&quot;">
                  <c:v>45283.541666666664</c:v>
                </c:pt>
                <c:pt idx="30078" formatCode="yyyy\-mm\-dd\ hh:mm:ss\ &quot;MST&quot;">
                  <c:v>45283.583333333336</c:v>
                </c:pt>
                <c:pt idx="30079" formatCode="yyyy\-mm\-dd\ hh:mm:ss\ &quot;MST&quot;">
                  <c:v>45283.625</c:v>
                </c:pt>
                <c:pt idx="30080" formatCode="yyyy\-mm\-dd\ hh:mm:ss\ &quot;MST&quot;">
                  <c:v>45283.666666666664</c:v>
                </c:pt>
                <c:pt idx="30081" formatCode="yyyy\-mm\-dd\ hh:mm:ss\ &quot;MST&quot;">
                  <c:v>45283.708333333336</c:v>
                </c:pt>
                <c:pt idx="30082" formatCode="yyyy\-mm\-dd\ hh:mm:ss\ &quot;MST&quot;">
                  <c:v>45283.75</c:v>
                </c:pt>
                <c:pt idx="30083" formatCode="yyyy\-mm\-dd\ hh:mm:ss\ &quot;MST&quot;">
                  <c:v>45283.791666666664</c:v>
                </c:pt>
                <c:pt idx="30084" formatCode="yyyy\-mm\-dd\ hh:mm:ss\ &quot;MST&quot;">
                  <c:v>45283.833333333336</c:v>
                </c:pt>
                <c:pt idx="30085" formatCode="yyyy\-mm\-dd\ hh:mm:ss\ &quot;MST&quot;">
                  <c:v>45283.875</c:v>
                </c:pt>
                <c:pt idx="30086" formatCode="yyyy\-mm\-dd\ hh:mm:ss\ &quot;MST&quot;">
                  <c:v>45283.916666666664</c:v>
                </c:pt>
                <c:pt idx="30087" formatCode="yyyy\-mm\-dd\ hh:mm:ss\ &quot;MST&quot;">
                  <c:v>45283.958333333336</c:v>
                </c:pt>
                <c:pt idx="30088" formatCode="yyyy\-mm\-dd\ hh:mm:ss\ &quot;MST&quot;">
                  <c:v>45284</c:v>
                </c:pt>
                <c:pt idx="30089" formatCode="yyyy\-mm\-dd\ hh:mm:ss\ &quot;MST&quot;">
                  <c:v>45284.041666666664</c:v>
                </c:pt>
                <c:pt idx="30090" formatCode="yyyy\-mm\-dd\ hh:mm:ss\ &quot;MST&quot;">
                  <c:v>45284.083333333336</c:v>
                </c:pt>
                <c:pt idx="30091" formatCode="yyyy\-mm\-dd\ hh:mm:ss\ &quot;MST&quot;">
                  <c:v>45284.125</c:v>
                </c:pt>
                <c:pt idx="30092" formatCode="yyyy\-mm\-dd\ hh:mm:ss\ &quot;MST&quot;">
                  <c:v>45284.166666666664</c:v>
                </c:pt>
                <c:pt idx="30093" formatCode="yyyy\-mm\-dd\ hh:mm:ss\ &quot;MST&quot;">
                  <c:v>45284.208333333336</c:v>
                </c:pt>
                <c:pt idx="30094" formatCode="yyyy\-mm\-dd\ hh:mm:ss\ &quot;MST&quot;">
                  <c:v>45284.25</c:v>
                </c:pt>
                <c:pt idx="30095" formatCode="yyyy\-mm\-dd\ hh:mm:ss\ &quot;MST&quot;">
                  <c:v>45284.291666666664</c:v>
                </c:pt>
                <c:pt idx="30096" formatCode="yyyy\-mm\-dd\ hh:mm:ss\ &quot;MST&quot;">
                  <c:v>45284.333333333336</c:v>
                </c:pt>
                <c:pt idx="30097" formatCode="yyyy\-mm\-dd\ hh:mm:ss\ &quot;MST&quot;">
                  <c:v>45284.375</c:v>
                </c:pt>
                <c:pt idx="30098" formatCode="yyyy\-mm\-dd\ hh:mm:ss\ &quot;MST&quot;">
                  <c:v>45284.416666666664</c:v>
                </c:pt>
                <c:pt idx="30099" formatCode="yyyy\-mm\-dd\ hh:mm:ss\ &quot;MST&quot;">
                  <c:v>45284.458333333336</c:v>
                </c:pt>
                <c:pt idx="30100" formatCode="yyyy\-mm\-dd\ hh:mm:ss\ &quot;MST&quot;">
                  <c:v>45284.5</c:v>
                </c:pt>
                <c:pt idx="30101" formatCode="yyyy\-mm\-dd\ hh:mm:ss\ &quot;MST&quot;">
                  <c:v>45284.541666666664</c:v>
                </c:pt>
                <c:pt idx="30102" formatCode="yyyy\-mm\-dd\ hh:mm:ss\ &quot;MST&quot;">
                  <c:v>45284.583333333336</c:v>
                </c:pt>
                <c:pt idx="30103" formatCode="yyyy\-mm\-dd\ hh:mm:ss\ &quot;MST&quot;">
                  <c:v>45284.625</c:v>
                </c:pt>
                <c:pt idx="30104" formatCode="yyyy\-mm\-dd\ hh:mm:ss\ &quot;MST&quot;">
                  <c:v>45284.666666666664</c:v>
                </c:pt>
                <c:pt idx="30105" formatCode="yyyy\-mm\-dd\ hh:mm:ss\ &quot;MST&quot;">
                  <c:v>45284.708333333336</c:v>
                </c:pt>
                <c:pt idx="30106" formatCode="yyyy\-mm\-dd\ hh:mm:ss\ &quot;MST&quot;">
                  <c:v>45284.75</c:v>
                </c:pt>
                <c:pt idx="30107" formatCode="yyyy\-mm\-dd\ hh:mm:ss\ &quot;MST&quot;">
                  <c:v>45284.791666666664</c:v>
                </c:pt>
                <c:pt idx="30108" formatCode="yyyy\-mm\-dd\ hh:mm:ss\ &quot;MST&quot;">
                  <c:v>45284.833333333336</c:v>
                </c:pt>
                <c:pt idx="30109" formatCode="yyyy\-mm\-dd\ hh:mm:ss\ &quot;MST&quot;">
                  <c:v>45284.875</c:v>
                </c:pt>
                <c:pt idx="30110" formatCode="yyyy\-mm\-dd\ hh:mm:ss\ &quot;MST&quot;">
                  <c:v>45284.916666666664</c:v>
                </c:pt>
                <c:pt idx="30111" formatCode="yyyy\-mm\-dd\ hh:mm:ss\ &quot;MST&quot;">
                  <c:v>45284.958333333336</c:v>
                </c:pt>
                <c:pt idx="30112" formatCode="yyyy\-mm\-dd\ hh:mm:ss\ &quot;MST&quot;">
                  <c:v>45285</c:v>
                </c:pt>
                <c:pt idx="30113" formatCode="yyyy\-mm\-dd\ hh:mm:ss\ &quot;MST&quot;">
                  <c:v>45285.041666666664</c:v>
                </c:pt>
                <c:pt idx="30114" formatCode="yyyy\-mm\-dd\ hh:mm:ss\ &quot;MST&quot;">
                  <c:v>45285.083333333336</c:v>
                </c:pt>
                <c:pt idx="30115" formatCode="yyyy\-mm\-dd\ hh:mm:ss\ &quot;MST&quot;">
                  <c:v>45285.125</c:v>
                </c:pt>
                <c:pt idx="30116" formatCode="yyyy\-mm\-dd\ hh:mm:ss\ &quot;MST&quot;">
                  <c:v>45285.166666666664</c:v>
                </c:pt>
                <c:pt idx="30117" formatCode="yyyy\-mm\-dd\ hh:mm:ss\ &quot;MST&quot;">
                  <c:v>45285.208333333336</c:v>
                </c:pt>
                <c:pt idx="30118" formatCode="yyyy\-mm\-dd\ hh:mm:ss\ &quot;MST&quot;">
                  <c:v>45285.25</c:v>
                </c:pt>
                <c:pt idx="30119" formatCode="yyyy\-mm\-dd\ hh:mm:ss\ &quot;MST&quot;">
                  <c:v>45285.291666666664</c:v>
                </c:pt>
                <c:pt idx="30120" formatCode="yyyy\-mm\-dd\ hh:mm:ss\ &quot;MST&quot;">
                  <c:v>45285.333333333336</c:v>
                </c:pt>
                <c:pt idx="30121" formatCode="yyyy\-mm\-dd\ hh:mm:ss\ &quot;MST&quot;">
                  <c:v>45285.375</c:v>
                </c:pt>
                <c:pt idx="30122" formatCode="yyyy\-mm\-dd\ hh:mm:ss\ &quot;MST&quot;">
                  <c:v>45285.416666666664</c:v>
                </c:pt>
                <c:pt idx="30123" formatCode="yyyy\-mm\-dd\ hh:mm:ss\ &quot;MST&quot;">
                  <c:v>45285.458333333336</c:v>
                </c:pt>
                <c:pt idx="30124" formatCode="yyyy\-mm\-dd\ hh:mm:ss\ &quot;MST&quot;">
                  <c:v>45285.5</c:v>
                </c:pt>
                <c:pt idx="30125" formatCode="yyyy\-mm\-dd\ hh:mm:ss\ &quot;MST&quot;">
                  <c:v>45285.541666666664</c:v>
                </c:pt>
                <c:pt idx="30126" formatCode="yyyy\-mm\-dd\ hh:mm:ss\ &quot;MST&quot;">
                  <c:v>45285.583333333336</c:v>
                </c:pt>
                <c:pt idx="30127" formatCode="yyyy\-mm\-dd\ hh:mm:ss\ &quot;MST&quot;">
                  <c:v>45285.625</c:v>
                </c:pt>
                <c:pt idx="30128" formatCode="yyyy\-mm\-dd\ hh:mm:ss\ &quot;MST&quot;">
                  <c:v>45285.666666666664</c:v>
                </c:pt>
                <c:pt idx="30129" formatCode="yyyy\-mm\-dd\ hh:mm:ss\ &quot;MST&quot;">
                  <c:v>45285.708333333336</c:v>
                </c:pt>
                <c:pt idx="30130" formatCode="yyyy\-mm\-dd\ hh:mm:ss\ &quot;MST&quot;">
                  <c:v>45285.75</c:v>
                </c:pt>
                <c:pt idx="30131" formatCode="yyyy\-mm\-dd\ hh:mm:ss\ &quot;MST&quot;">
                  <c:v>45285.791666666664</c:v>
                </c:pt>
                <c:pt idx="30132" formatCode="yyyy\-mm\-dd\ hh:mm:ss\ &quot;MST&quot;">
                  <c:v>45285.833333333336</c:v>
                </c:pt>
                <c:pt idx="30133" formatCode="yyyy\-mm\-dd\ hh:mm:ss\ &quot;MST&quot;">
                  <c:v>45285.875</c:v>
                </c:pt>
                <c:pt idx="30134" formatCode="yyyy\-mm\-dd\ hh:mm:ss\ &quot;MST&quot;">
                  <c:v>45285.916666666664</c:v>
                </c:pt>
                <c:pt idx="30135" formatCode="yyyy\-mm\-dd\ hh:mm:ss\ &quot;MST&quot;">
                  <c:v>45285.958333333336</c:v>
                </c:pt>
                <c:pt idx="30136" formatCode="yyyy\-mm\-dd\ hh:mm:ss\ &quot;MST&quot;">
                  <c:v>45286</c:v>
                </c:pt>
                <c:pt idx="30137" formatCode="yyyy\-mm\-dd\ hh:mm:ss\ &quot;MST&quot;">
                  <c:v>45286.041666666664</c:v>
                </c:pt>
                <c:pt idx="30138" formatCode="yyyy\-mm\-dd\ hh:mm:ss\ &quot;MST&quot;">
                  <c:v>45286.083333333336</c:v>
                </c:pt>
                <c:pt idx="30139" formatCode="yyyy\-mm\-dd\ hh:mm:ss\ &quot;MST&quot;">
                  <c:v>45286.125</c:v>
                </c:pt>
                <c:pt idx="30140" formatCode="yyyy\-mm\-dd\ hh:mm:ss\ &quot;MST&quot;">
                  <c:v>45286.166666666664</c:v>
                </c:pt>
                <c:pt idx="30141" formatCode="yyyy\-mm\-dd\ hh:mm:ss\ &quot;MST&quot;">
                  <c:v>45286.208333333336</c:v>
                </c:pt>
                <c:pt idx="30142" formatCode="yyyy\-mm\-dd\ hh:mm:ss\ &quot;MST&quot;">
                  <c:v>45286.25</c:v>
                </c:pt>
                <c:pt idx="30143" formatCode="yyyy\-mm\-dd\ hh:mm:ss\ &quot;MST&quot;">
                  <c:v>45286.291666666664</c:v>
                </c:pt>
                <c:pt idx="30144" formatCode="yyyy\-mm\-dd\ hh:mm:ss\ &quot;MST&quot;">
                  <c:v>45286.333333333336</c:v>
                </c:pt>
                <c:pt idx="30145" formatCode="yyyy\-mm\-dd\ hh:mm:ss\ &quot;MST&quot;">
                  <c:v>45286.375</c:v>
                </c:pt>
                <c:pt idx="30146" formatCode="yyyy\-mm\-dd\ hh:mm:ss\ &quot;MST&quot;">
                  <c:v>45286.416666666664</c:v>
                </c:pt>
                <c:pt idx="30147" formatCode="yyyy\-mm\-dd\ hh:mm:ss\ &quot;MST&quot;">
                  <c:v>45286.458333333336</c:v>
                </c:pt>
                <c:pt idx="30148" formatCode="yyyy\-mm\-dd\ hh:mm:ss\ &quot;MST&quot;">
                  <c:v>45286.5</c:v>
                </c:pt>
                <c:pt idx="30149" formatCode="yyyy\-mm\-dd\ hh:mm:ss\ &quot;MST&quot;">
                  <c:v>45286.541666666664</c:v>
                </c:pt>
                <c:pt idx="30150" formatCode="yyyy\-mm\-dd\ hh:mm:ss\ &quot;MST&quot;">
                  <c:v>45286.583333333336</c:v>
                </c:pt>
                <c:pt idx="30151" formatCode="yyyy\-mm\-dd\ hh:mm:ss\ &quot;MST&quot;">
                  <c:v>45286.625</c:v>
                </c:pt>
                <c:pt idx="30152" formatCode="yyyy\-mm\-dd\ hh:mm:ss\ &quot;MST&quot;">
                  <c:v>45286.666666666664</c:v>
                </c:pt>
                <c:pt idx="30153" formatCode="yyyy\-mm\-dd\ hh:mm:ss\ &quot;MST&quot;">
                  <c:v>45286.708333333336</c:v>
                </c:pt>
                <c:pt idx="30154" formatCode="yyyy\-mm\-dd\ hh:mm:ss\ &quot;MST&quot;">
                  <c:v>45286.75</c:v>
                </c:pt>
                <c:pt idx="30155" formatCode="yyyy\-mm\-dd\ hh:mm:ss\ &quot;MST&quot;">
                  <c:v>45286.791666666664</c:v>
                </c:pt>
                <c:pt idx="30156" formatCode="yyyy\-mm\-dd\ hh:mm:ss\ &quot;MST&quot;">
                  <c:v>45286.833333333336</c:v>
                </c:pt>
                <c:pt idx="30157" formatCode="yyyy\-mm\-dd\ hh:mm:ss\ &quot;MST&quot;">
                  <c:v>45286.875</c:v>
                </c:pt>
                <c:pt idx="30158" formatCode="yyyy\-mm\-dd\ hh:mm:ss\ &quot;MST&quot;">
                  <c:v>45286.916666666664</c:v>
                </c:pt>
                <c:pt idx="30159" formatCode="yyyy\-mm\-dd\ hh:mm:ss\ &quot;MST&quot;">
                  <c:v>45286.958333333336</c:v>
                </c:pt>
                <c:pt idx="30160" formatCode="yyyy\-mm\-dd\ hh:mm:ss\ &quot;MST&quot;">
                  <c:v>45287</c:v>
                </c:pt>
                <c:pt idx="30161" formatCode="yyyy\-mm\-dd\ hh:mm:ss\ &quot;MST&quot;">
                  <c:v>45287.041666666664</c:v>
                </c:pt>
                <c:pt idx="30162" formatCode="yyyy\-mm\-dd\ hh:mm:ss\ &quot;MST&quot;">
                  <c:v>45287.083333333336</c:v>
                </c:pt>
                <c:pt idx="30163" formatCode="yyyy\-mm\-dd\ hh:mm:ss\ &quot;MST&quot;">
                  <c:v>45287.125</c:v>
                </c:pt>
                <c:pt idx="30164" formatCode="yyyy\-mm\-dd\ hh:mm:ss\ &quot;MST&quot;">
                  <c:v>45287.166666666664</c:v>
                </c:pt>
                <c:pt idx="30165" formatCode="yyyy\-mm\-dd\ hh:mm:ss\ &quot;MST&quot;">
                  <c:v>45287.208333333336</c:v>
                </c:pt>
                <c:pt idx="30166" formatCode="yyyy\-mm\-dd\ hh:mm:ss\ &quot;MST&quot;">
                  <c:v>45287.25</c:v>
                </c:pt>
                <c:pt idx="30167" formatCode="yyyy\-mm\-dd\ hh:mm:ss\ &quot;MST&quot;">
                  <c:v>45287.291666666664</c:v>
                </c:pt>
                <c:pt idx="30168" formatCode="yyyy\-mm\-dd\ hh:mm:ss\ &quot;MST&quot;">
                  <c:v>45287.333333333336</c:v>
                </c:pt>
                <c:pt idx="30169" formatCode="yyyy\-mm\-dd\ hh:mm:ss\ &quot;MST&quot;">
                  <c:v>45287.375</c:v>
                </c:pt>
                <c:pt idx="30170" formatCode="yyyy\-mm\-dd\ hh:mm:ss\ &quot;MST&quot;">
                  <c:v>45287.416666666664</c:v>
                </c:pt>
                <c:pt idx="30171" formatCode="yyyy\-mm\-dd\ hh:mm:ss\ &quot;MST&quot;">
                  <c:v>45287.458333333336</c:v>
                </c:pt>
                <c:pt idx="30172" formatCode="yyyy\-mm\-dd\ hh:mm:ss\ &quot;MST&quot;">
                  <c:v>45287.5</c:v>
                </c:pt>
                <c:pt idx="30173" formatCode="yyyy\-mm\-dd\ hh:mm:ss\ &quot;MST&quot;">
                  <c:v>45287.541666666664</c:v>
                </c:pt>
                <c:pt idx="30174" formatCode="yyyy\-mm\-dd\ hh:mm:ss\ &quot;MST&quot;">
                  <c:v>45287.583333333336</c:v>
                </c:pt>
                <c:pt idx="30175" formatCode="yyyy\-mm\-dd\ hh:mm:ss\ &quot;MST&quot;">
                  <c:v>45287.625</c:v>
                </c:pt>
                <c:pt idx="30176" formatCode="yyyy\-mm\-dd\ hh:mm:ss\ &quot;MST&quot;">
                  <c:v>45287.666666666664</c:v>
                </c:pt>
                <c:pt idx="30177" formatCode="yyyy\-mm\-dd\ hh:mm:ss\ &quot;MST&quot;">
                  <c:v>45287.708333333336</c:v>
                </c:pt>
                <c:pt idx="30178" formatCode="yyyy\-mm\-dd\ hh:mm:ss\ &quot;MST&quot;">
                  <c:v>45287.75</c:v>
                </c:pt>
                <c:pt idx="30179" formatCode="yyyy\-mm\-dd\ hh:mm:ss\ &quot;MST&quot;">
                  <c:v>45287.791666666664</c:v>
                </c:pt>
                <c:pt idx="30180" formatCode="yyyy\-mm\-dd\ hh:mm:ss\ &quot;MST&quot;">
                  <c:v>45287.833333333336</c:v>
                </c:pt>
                <c:pt idx="30181" formatCode="yyyy\-mm\-dd\ hh:mm:ss\ &quot;MST&quot;">
                  <c:v>45287.875</c:v>
                </c:pt>
                <c:pt idx="30182" formatCode="yyyy\-mm\-dd\ hh:mm:ss\ &quot;MST&quot;">
                  <c:v>45287.916666666664</c:v>
                </c:pt>
                <c:pt idx="30183" formatCode="yyyy\-mm\-dd\ hh:mm:ss\ &quot;MST&quot;">
                  <c:v>45287.958333333336</c:v>
                </c:pt>
                <c:pt idx="30184" formatCode="yyyy\-mm\-dd\ hh:mm:ss\ &quot;MST&quot;">
                  <c:v>45288</c:v>
                </c:pt>
                <c:pt idx="30185" formatCode="yyyy\-mm\-dd\ hh:mm:ss\ &quot;MST&quot;">
                  <c:v>45288.041666666664</c:v>
                </c:pt>
                <c:pt idx="30186" formatCode="yyyy\-mm\-dd\ hh:mm:ss\ &quot;MST&quot;">
                  <c:v>45288.083333333336</c:v>
                </c:pt>
                <c:pt idx="30187" formatCode="yyyy\-mm\-dd\ hh:mm:ss\ &quot;MST&quot;">
                  <c:v>45288.125</c:v>
                </c:pt>
                <c:pt idx="30188" formatCode="yyyy\-mm\-dd\ hh:mm:ss\ &quot;MST&quot;">
                  <c:v>45288.166666666664</c:v>
                </c:pt>
                <c:pt idx="30189" formatCode="yyyy\-mm\-dd\ hh:mm:ss\ &quot;MST&quot;">
                  <c:v>45288.208333333336</c:v>
                </c:pt>
                <c:pt idx="30190" formatCode="yyyy\-mm\-dd\ hh:mm:ss\ &quot;MST&quot;">
                  <c:v>45288.25</c:v>
                </c:pt>
                <c:pt idx="30191" formatCode="yyyy\-mm\-dd\ hh:mm:ss\ &quot;MST&quot;">
                  <c:v>45288.291666666664</c:v>
                </c:pt>
                <c:pt idx="30192" formatCode="yyyy\-mm\-dd\ hh:mm:ss\ &quot;MST&quot;">
                  <c:v>45288.333333333336</c:v>
                </c:pt>
                <c:pt idx="30193" formatCode="yyyy\-mm\-dd\ hh:mm:ss\ &quot;MST&quot;">
                  <c:v>45288.375</c:v>
                </c:pt>
                <c:pt idx="30194" formatCode="yyyy\-mm\-dd\ hh:mm:ss\ &quot;MST&quot;">
                  <c:v>45288.416666666664</c:v>
                </c:pt>
                <c:pt idx="30195" formatCode="yyyy\-mm\-dd\ hh:mm:ss\ &quot;MST&quot;">
                  <c:v>45288.458333333336</c:v>
                </c:pt>
                <c:pt idx="30196" formatCode="yyyy\-mm\-dd\ hh:mm:ss\ &quot;MST&quot;">
                  <c:v>45288.5</c:v>
                </c:pt>
                <c:pt idx="30197" formatCode="yyyy\-mm\-dd\ hh:mm:ss\ &quot;MST&quot;">
                  <c:v>45288.541666666664</c:v>
                </c:pt>
                <c:pt idx="30198" formatCode="yyyy\-mm\-dd\ hh:mm:ss\ &quot;MST&quot;">
                  <c:v>45288.583333333336</c:v>
                </c:pt>
                <c:pt idx="30199" formatCode="yyyy\-mm\-dd\ hh:mm:ss\ &quot;MST&quot;">
                  <c:v>45288.625</c:v>
                </c:pt>
                <c:pt idx="30200" formatCode="yyyy\-mm\-dd\ hh:mm:ss\ &quot;MST&quot;">
                  <c:v>45288.666666666664</c:v>
                </c:pt>
                <c:pt idx="30201" formatCode="yyyy\-mm\-dd\ hh:mm:ss\ &quot;MST&quot;">
                  <c:v>45288.708333333336</c:v>
                </c:pt>
                <c:pt idx="30202" formatCode="yyyy\-mm\-dd\ hh:mm:ss\ &quot;MST&quot;">
                  <c:v>45288.75</c:v>
                </c:pt>
                <c:pt idx="30203" formatCode="yyyy\-mm\-dd\ hh:mm:ss\ &quot;MST&quot;">
                  <c:v>45288.791666666664</c:v>
                </c:pt>
                <c:pt idx="30204" formatCode="yyyy\-mm\-dd\ hh:mm:ss\ &quot;MST&quot;">
                  <c:v>45288.833333333336</c:v>
                </c:pt>
                <c:pt idx="30205" formatCode="yyyy\-mm\-dd\ hh:mm:ss\ &quot;MST&quot;">
                  <c:v>45288.875</c:v>
                </c:pt>
                <c:pt idx="30206" formatCode="yyyy\-mm\-dd\ hh:mm:ss\ &quot;MST&quot;">
                  <c:v>45288.916666666664</c:v>
                </c:pt>
                <c:pt idx="30207" formatCode="yyyy\-mm\-dd\ hh:mm:ss\ &quot;MST&quot;">
                  <c:v>45288.958333333336</c:v>
                </c:pt>
                <c:pt idx="30208" formatCode="yyyy\-mm\-dd\ hh:mm:ss\ &quot;MST&quot;">
                  <c:v>45289</c:v>
                </c:pt>
                <c:pt idx="30209" formatCode="yyyy\-mm\-dd\ hh:mm:ss\ &quot;MST&quot;">
                  <c:v>45289.041666666664</c:v>
                </c:pt>
                <c:pt idx="30210" formatCode="yyyy\-mm\-dd\ hh:mm:ss\ &quot;MST&quot;">
                  <c:v>45289.083333333336</c:v>
                </c:pt>
                <c:pt idx="30211" formatCode="yyyy\-mm\-dd\ hh:mm:ss\ &quot;MST&quot;">
                  <c:v>45289.125</c:v>
                </c:pt>
                <c:pt idx="30212" formatCode="yyyy\-mm\-dd\ hh:mm:ss\ &quot;MST&quot;">
                  <c:v>45289.166666666664</c:v>
                </c:pt>
                <c:pt idx="30213" formatCode="yyyy\-mm\-dd\ hh:mm:ss\ &quot;MST&quot;">
                  <c:v>45289.208333333336</c:v>
                </c:pt>
                <c:pt idx="30214" formatCode="yyyy\-mm\-dd\ hh:mm:ss\ &quot;MST&quot;">
                  <c:v>45289.25</c:v>
                </c:pt>
                <c:pt idx="30215" formatCode="yyyy\-mm\-dd\ hh:mm:ss\ &quot;MST&quot;">
                  <c:v>45289.291666666664</c:v>
                </c:pt>
                <c:pt idx="30216" formatCode="yyyy\-mm\-dd\ hh:mm:ss\ &quot;MST&quot;">
                  <c:v>45289.333333333336</c:v>
                </c:pt>
                <c:pt idx="30217" formatCode="yyyy\-mm\-dd\ hh:mm:ss\ &quot;MST&quot;">
                  <c:v>45289.375</c:v>
                </c:pt>
                <c:pt idx="30218" formatCode="yyyy\-mm\-dd\ hh:mm:ss\ &quot;MST&quot;">
                  <c:v>45289.416666666664</c:v>
                </c:pt>
                <c:pt idx="30219" formatCode="yyyy\-mm\-dd\ hh:mm:ss\ &quot;MST&quot;">
                  <c:v>45289.458333333336</c:v>
                </c:pt>
                <c:pt idx="30220" formatCode="yyyy\-mm\-dd\ hh:mm:ss\ &quot;MST&quot;">
                  <c:v>45289.5</c:v>
                </c:pt>
                <c:pt idx="30221" formatCode="yyyy\-mm\-dd\ hh:mm:ss\ &quot;MST&quot;">
                  <c:v>45289.541666666664</c:v>
                </c:pt>
                <c:pt idx="30222" formatCode="yyyy\-mm\-dd\ hh:mm:ss\ &quot;MST&quot;">
                  <c:v>45289.583333333336</c:v>
                </c:pt>
                <c:pt idx="30223" formatCode="yyyy\-mm\-dd\ hh:mm:ss\ &quot;MST&quot;">
                  <c:v>45289.625</c:v>
                </c:pt>
                <c:pt idx="30224" formatCode="yyyy\-mm\-dd\ hh:mm:ss\ &quot;MST&quot;">
                  <c:v>45289.666666666664</c:v>
                </c:pt>
                <c:pt idx="30225" formatCode="yyyy\-mm\-dd\ hh:mm:ss\ &quot;MST&quot;">
                  <c:v>45289.708333333336</c:v>
                </c:pt>
                <c:pt idx="30226" formatCode="yyyy\-mm\-dd\ hh:mm:ss\ &quot;MST&quot;">
                  <c:v>45289.75</c:v>
                </c:pt>
                <c:pt idx="30227" formatCode="yyyy\-mm\-dd\ hh:mm:ss\ &quot;MST&quot;">
                  <c:v>45289.791666666664</c:v>
                </c:pt>
                <c:pt idx="30228" formatCode="yyyy\-mm\-dd\ hh:mm:ss\ &quot;MST&quot;">
                  <c:v>45289.833333333336</c:v>
                </c:pt>
                <c:pt idx="30229" formatCode="yyyy\-mm\-dd\ hh:mm:ss\ &quot;MST&quot;">
                  <c:v>45289.875</c:v>
                </c:pt>
                <c:pt idx="30230" formatCode="yyyy\-mm\-dd\ hh:mm:ss\ &quot;MST&quot;">
                  <c:v>45289.916666666664</c:v>
                </c:pt>
                <c:pt idx="30231" formatCode="yyyy\-mm\-dd\ hh:mm:ss\ &quot;MST&quot;">
                  <c:v>45289.958333333336</c:v>
                </c:pt>
                <c:pt idx="30232" formatCode="yyyy\-mm\-dd\ hh:mm:ss\ &quot;MST&quot;">
                  <c:v>45290</c:v>
                </c:pt>
                <c:pt idx="30233" formatCode="yyyy\-mm\-dd\ hh:mm:ss\ &quot;MST&quot;">
                  <c:v>45290.041666666664</c:v>
                </c:pt>
                <c:pt idx="30234" formatCode="yyyy\-mm\-dd\ hh:mm:ss\ &quot;MST&quot;">
                  <c:v>45290.083333333336</c:v>
                </c:pt>
                <c:pt idx="30235" formatCode="yyyy\-mm\-dd\ hh:mm:ss\ &quot;MST&quot;">
                  <c:v>45290.125</c:v>
                </c:pt>
                <c:pt idx="30236" formatCode="yyyy\-mm\-dd\ hh:mm:ss\ &quot;MST&quot;">
                  <c:v>45290.166666666664</c:v>
                </c:pt>
                <c:pt idx="30237" formatCode="yyyy\-mm\-dd\ hh:mm:ss\ &quot;MST&quot;">
                  <c:v>45290.208333333336</c:v>
                </c:pt>
                <c:pt idx="30238" formatCode="yyyy\-mm\-dd\ hh:mm:ss\ &quot;MST&quot;">
                  <c:v>45290.25</c:v>
                </c:pt>
                <c:pt idx="30239" formatCode="yyyy\-mm\-dd\ hh:mm:ss\ &quot;MST&quot;">
                  <c:v>45290.291666666664</c:v>
                </c:pt>
                <c:pt idx="30240" formatCode="yyyy\-mm\-dd\ hh:mm:ss\ &quot;MST&quot;">
                  <c:v>45290.333333333336</c:v>
                </c:pt>
                <c:pt idx="30241" formatCode="yyyy\-mm\-dd\ hh:mm:ss\ &quot;MST&quot;">
                  <c:v>45290.375</c:v>
                </c:pt>
                <c:pt idx="30242" formatCode="yyyy\-mm\-dd\ hh:mm:ss\ &quot;MST&quot;">
                  <c:v>45290.416666666664</c:v>
                </c:pt>
                <c:pt idx="30243" formatCode="yyyy\-mm\-dd\ hh:mm:ss\ &quot;MST&quot;">
                  <c:v>45290.458333333336</c:v>
                </c:pt>
                <c:pt idx="30244" formatCode="yyyy\-mm\-dd\ hh:mm:ss\ &quot;MST&quot;">
                  <c:v>45290.5</c:v>
                </c:pt>
                <c:pt idx="30245" formatCode="yyyy\-mm\-dd\ hh:mm:ss\ &quot;MST&quot;">
                  <c:v>45290.541666666664</c:v>
                </c:pt>
                <c:pt idx="30246" formatCode="yyyy\-mm\-dd\ hh:mm:ss\ &quot;MST&quot;">
                  <c:v>45290.583333333336</c:v>
                </c:pt>
                <c:pt idx="30247" formatCode="yyyy\-mm\-dd\ hh:mm:ss\ &quot;MST&quot;">
                  <c:v>45290.625</c:v>
                </c:pt>
                <c:pt idx="30248" formatCode="yyyy\-mm\-dd\ hh:mm:ss\ &quot;MST&quot;">
                  <c:v>45290.666666666664</c:v>
                </c:pt>
                <c:pt idx="30249" formatCode="yyyy\-mm\-dd\ hh:mm:ss\ &quot;MST&quot;">
                  <c:v>45290.708333333336</c:v>
                </c:pt>
                <c:pt idx="30250" formatCode="yyyy\-mm\-dd\ hh:mm:ss\ &quot;MST&quot;">
                  <c:v>45290.75</c:v>
                </c:pt>
                <c:pt idx="30251" formatCode="yyyy\-mm\-dd\ hh:mm:ss\ &quot;MST&quot;">
                  <c:v>45290.791666666664</c:v>
                </c:pt>
                <c:pt idx="30252" formatCode="yyyy\-mm\-dd\ hh:mm:ss\ &quot;MST&quot;">
                  <c:v>45290.833333333336</c:v>
                </c:pt>
                <c:pt idx="30253" formatCode="yyyy\-mm\-dd\ hh:mm:ss\ &quot;MST&quot;">
                  <c:v>45290.875</c:v>
                </c:pt>
                <c:pt idx="30254" formatCode="yyyy\-mm\-dd\ hh:mm:ss\ &quot;MST&quot;">
                  <c:v>45290.916666666664</c:v>
                </c:pt>
                <c:pt idx="30255" formatCode="yyyy\-mm\-dd\ hh:mm:ss\ &quot;MST&quot;">
                  <c:v>45290.958333333336</c:v>
                </c:pt>
                <c:pt idx="30256" formatCode="yyyy\-mm\-dd\ hh:mm:ss\ &quot;MST&quot;">
                  <c:v>45291</c:v>
                </c:pt>
                <c:pt idx="30257" formatCode="yyyy\-mm\-dd\ hh:mm:ss\ &quot;MST&quot;">
                  <c:v>45291.041666666664</c:v>
                </c:pt>
                <c:pt idx="30258" formatCode="yyyy\-mm\-dd\ hh:mm:ss\ &quot;MST&quot;">
                  <c:v>45291.083333333336</c:v>
                </c:pt>
                <c:pt idx="30259" formatCode="yyyy\-mm\-dd\ hh:mm:ss\ &quot;MST&quot;">
                  <c:v>45291.125</c:v>
                </c:pt>
                <c:pt idx="30260" formatCode="yyyy\-mm\-dd\ hh:mm:ss\ &quot;MST&quot;">
                  <c:v>45291.166666666664</c:v>
                </c:pt>
                <c:pt idx="30261" formatCode="yyyy\-mm\-dd\ hh:mm:ss\ &quot;MST&quot;">
                  <c:v>45291.208333333336</c:v>
                </c:pt>
                <c:pt idx="30262" formatCode="yyyy\-mm\-dd\ hh:mm:ss\ &quot;MST&quot;">
                  <c:v>45291.25</c:v>
                </c:pt>
                <c:pt idx="30263" formatCode="yyyy\-mm\-dd\ hh:mm:ss\ &quot;MST&quot;">
                  <c:v>45291.291666666664</c:v>
                </c:pt>
                <c:pt idx="30264" formatCode="yyyy\-mm\-dd\ hh:mm:ss\ &quot;MST&quot;">
                  <c:v>45291.333333333336</c:v>
                </c:pt>
                <c:pt idx="30265" formatCode="yyyy\-mm\-dd\ hh:mm:ss\ &quot;MST&quot;">
                  <c:v>45291.375</c:v>
                </c:pt>
                <c:pt idx="30266" formatCode="yyyy\-mm\-dd\ hh:mm:ss\ &quot;MST&quot;">
                  <c:v>45291.416666666664</c:v>
                </c:pt>
                <c:pt idx="30267" formatCode="yyyy\-mm\-dd\ hh:mm:ss\ &quot;MST&quot;">
                  <c:v>45291.458333333336</c:v>
                </c:pt>
                <c:pt idx="30268" formatCode="yyyy\-mm\-dd\ hh:mm:ss\ &quot;MST&quot;">
                  <c:v>45291.5</c:v>
                </c:pt>
                <c:pt idx="30269" formatCode="yyyy\-mm\-dd\ hh:mm:ss\ &quot;MST&quot;">
                  <c:v>45291.541666666664</c:v>
                </c:pt>
                <c:pt idx="30270" formatCode="yyyy\-mm\-dd\ hh:mm:ss\ &quot;MST&quot;">
                  <c:v>45291.583333333336</c:v>
                </c:pt>
                <c:pt idx="30271" formatCode="yyyy\-mm\-dd\ hh:mm:ss\ &quot;MST&quot;">
                  <c:v>45291.625</c:v>
                </c:pt>
                <c:pt idx="30272" formatCode="yyyy\-mm\-dd\ hh:mm:ss\ &quot;MST&quot;">
                  <c:v>45291.666666666664</c:v>
                </c:pt>
                <c:pt idx="30273" formatCode="yyyy\-mm\-dd\ hh:mm:ss\ &quot;MST&quot;">
                  <c:v>45291.708333333336</c:v>
                </c:pt>
                <c:pt idx="30274" formatCode="yyyy\-mm\-dd\ hh:mm:ss\ &quot;MST&quot;">
                  <c:v>45291.75</c:v>
                </c:pt>
                <c:pt idx="30275" formatCode="yyyy\-mm\-dd\ hh:mm:ss\ &quot;MST&quot;">
                  <c:v>45291.791666666664</c:v>
                </c:pt>
                <c:pt idx="30276" formatCode="yyyy\-mm\-dd\ hh:mm:ss\ &quot;MST&quot;">
                  <c:v>45291.833333333336</c:v>
                </c:pt>
                <c:pt idx="30277" formatCode="yyyy\-mm\-dd\ hh:mm:ss\ &quot;MST&quot;">
                  <c:v>45291.875</c:v>
                </c:pt>
                <c:pt idx="30278" formatCode="yyyy\-mm\-dd\ hh:mm:ss\ &quot;MST&quot;">
                  <c:v>45291.916666666664</c:v>
                </c:pt>
                <c:pt idx="30279" formatCode="yyyy\-mm\-dd\ hh:mm:ss\ &quot;MST&quot;">
                  <c:v>45291.958333333336</c:v>
                </c:pt>
                <c:pt idx="30280" formatCode="yyyy\-mm\-dd\ hh:mm:ss\ &quot;MST&quot;">
                  <c:v>45292</c:v>
                </c:pt>
                <c:pt idx="30281" formatCode="yyyy\-mm\-dd\ hh:mm:ss\ &quot;MST&quot;">
                  <c:v>45292.041666666664</c:v>
                </c:pt>
                <c:pt idx="30282" formatCode="yyyy\-mm\-dd\ hh:mm:ss\ &quot;MST&quot;">
                  <c:v>45292.083333333336</c:v>
                </c:pt>
                <c:pt idx="30283" formatCode="yyyy\-mm\-dd\ hh:mm:ss\ &quot;MST&quot;">
                  <c:v>45292.125</c:v>
                </c:pt>
                <c:pt idx="30284" formatCode="yyyy\-mm\-dd\ hh:mm:ss\ &quot;MST&quot;">
                  <c:v>45292.166666666664</c:v>
                </c:pt>
                <c:pt idx="30285" formatCode="yyyy\-mm\-dd\ hh:mm:ss\ &quot;MST&quot;">
                  <c:v>45292.208333333336</c:v>
                </c:pt>
                <c:pt idx="30286" formatCode="yyyy\-mm\-dd\ hh:mm:ss\ &quot;MST&quot;">
                  <c:v>45292.25</c:v>
                </c:pt>
                <c:pt idx="30287" formatCode="yyyy\-mm\-dd\ hh:mm:ss\ &quot;MST&quot;">
                  <c:v>45292.291666666664</c:v>
                </c:pt>
                <c:pt idx="30288" formatCode="yyyy\-mm\-dd\ hh:mm:ss\ &quot;MST&quot;">
                  <c:v>45292.333333333336</c:v>
                </c:pt>
                <c:pt idx="30289" formatCode="yyyy\-mm\-dd\ hh:mm:ss\ &quot;MST&quot;">
                  <c:v>45292.375</c:v>
                </c:pt>
                <c:pt idx="30290" formatCode="yyyy\-mm\-dd\ hh:mm:ss\ &quot;MST&quot;">
                  <c:v>45292.416666666664</c:v>
                </c:pt>
                <c:pt idx="30291" formatCode="yyyy\-mm\-dd\ hh:mm:ss\ &quot;MST&quot;">
                  <c:v>45292.458333333336</c:v>
                </c:pt>
                <c:pt idx="30292" formatCode="yyyy\-mm\-dd\ hh:mm:ss\ &quot;MST&quot;">
                  <c:v>45292.5</c:v>
                </c:pt>
                <c:pt idx="30293" formatCode="yyyy\-mm\-dd\ hh:mm:ss\ &quot;MST&quot;">
                  <c:v>45292.541666666664</c:v>
                </c:pt>
                <c:pt idx="30294" formatCode="yyyy\-mm\-dd\ hh:mm:ss\ &quot;MST&quot;">
                  <c:v>45292.583333333336</c:v>
                </c:pt>
                <c:pt idx="30295" formatCode="yyyy\-mm\-dd\ hh:mm:ss\ &quot;MST&quot;">
                  <c:v>45292.625</c:v>
                </c:pt>
                <c:pt idx="30296" formatCode="yyyy\-mm\-dd\ hh:mm:ss\ &quot;MST&quot;">
                  <c:v>45292.666666666664</c:v>
                </c:pt>
                <c:pt idx="30297" formatCode="yyyy\-mm\-dd\ hh:mm:ss\ &quot;MST&quot;">
                  <c:v>45292.708333333336</c:v>
                </c:pt>
                <c:pt idx="30298" formatCode="yyyy\-mm\-dd\ hh:mm:ss\ &quot;MST&quot;">
                  <c:v>45292.75</c:v>
                </c:pt>
                <c:pt idx="30299" formatCode="yyyy\-mm\-dd\ hh:mm:ss\ &quot;MST&quot;">
                  <c:v>45292.791666666664</c:v>
                </c:pt>
                <c:pt idx="30300" formatCode="yyyy\-mm\-dd\ hh:mm:ss\ &quot;MST&quot;">
                  <c:v>45292.833333333336</c:v>
                </c:pt>
                <c:pt idx="30301" formatCode="yyyy\-mm\-dd\ hh:mm:ss\ &quot;MST&quot;">
                  <c:v>45292.875</c:v>
                </c:pt>
                <c:pt idx="30302" formatCode="yyyy\-mm\-dd\ hh:mm:ss\ &quot;MST&quot;">
                  <c:v>45292.916666666664</c:v>
                </c:pt>
                <c:pt idx="30303" formatCode="yyyy\-mm\-dd\ hh:mm:ss\ &quot;MST&quot;">
                  <c:v>45292.958333333336</c:v>
                </c:pt>
                <c:pt idx="30304" formatCode="yyyy\-mm\-dd\ hh:mm:ss\ &quot;MST&quot;">
                  <c:v>45293</c:v>
                </c:pt>
                <c:pt idx="30305" formatCode="yyyy\-mm\-dd\ hh:mm:ss\ &quot;MST&quot;">
                  <c:v>45293.041666666664</c:v>
                </c:pt>
                <c:pt idx="30306" formatCode="yyyy\-mm\-dd\ hh:mm:ss\ &quot;MST&quot;">
                  <c:v>45293.083333333336</c:v>
                </c:pt>
                <c:pt idx="30307" formatCode="yyyy\-mm\-dd\ hh:mm:ss\ &quot;MST&quot;">
                  <c:v>45293.125</c:v>
                </c:pt>
                <c:pt idx="30308" formatCode="yyyy\-mm\-dd\ hh:mm:ss\ &quot;MST&quot;">
                  <c:v>45293.166666666664</c:v>
                </c:pt>
                <c:pt idx="30309" formatCode="yyyy\-mm\-dd\ hh:mm:ss\ &quot;MST&quot;">
                  <c:v>45293.208333333336</c:v>
                </c:pt>
                <c:pt idx="30310" formatCode="yyyy\-mm\-dd\ hh:mm:ss\ &quot;MST&quot;">
                  <c:v>45293.25</c:v>
                </c:pt>
                <c:pt idx="30311" formatCode="yyyy\-mm\-dd\ hh:mm:ss\ &quot;MST&quot;">
                  <c:v>45293.291666666664</c:v>
                </c:pt>
                <c:pt idx="30312" formatCode="yyyy\-mm\-dd\ hh:mm:ss\ &quot;MST&quot;">
                  <c:v>45293.333333333336</c:v>
                </c:pt>
                <c:pt idx="30313" formatCode="yyyy\-mm\-dd\ hh:mm:ss\ &quot;MST&quot;">
                  <c:v>45293.375</c:v>
                </c:pt>
                <c:pt idx="30314" formatCode="yyyy\-mm\-dd\ hh:mm:ss\ &quot;MST&quot;">
                  <c:v>45293.416666666664</c:v>
                </c:pt>
                <c:pt idx="30315" formatCode="yyyy\-mm\-dd\ hh:mm:ss\ &quot;MST&quot;">
                  <c:v>45293.458333333336</c:v>
                </c:pt>
                <c:pt idx="30316" formatCode="yyyy\-mm\-dd\ hh:mm:ss\ &quot;MST&quot;">
                  <c:v>45293.5</c:v>
                </c:pt>
                <c:pt idx="30317" formatCode="yyyy\-mm\-dd\ hh:mm:ss\ &quot;MST&quot;">
                  <c:v>45293.541666666664</c:v>
                </c:pt>
                <c:pt idx="30318" formatCode="yyyy\-mm\-dd\ hh:mm:ss\ &quot;MST&quot;">
                  <c:v>45293.583333333336</c:v>
                </c:pt>
                <c:pt idx="30319" formatCode="yyyy\-mm\-dd\ hh:mm:ss\ &quot;MST&quot;">
                  <c:v>45293.625</c:v>
                </c:pt>
                <c:pt idx="30320" formatCode="yyyy\-mm\-dd\ hh:mm:ss\ &quot;MST&quot;">
                  <c:v>45293.666666666664</c:v>
                </c:pt>
                <c:pt idx="30321" formatCode="yyyy\-mm\-dd\ hh:mm:ss\ &quot;MST&quot;">
                  <c:v>45293.708333333336</c:v>
                </c:pt>
                <c:pt idx="30322" formatCode="yyyy\-mm\-dd\ hh:mm:ss\ &quot;MST&quot;">
                  <c:v>45293.75</c:v>
                </c:pt>
                <c:pt idx="30323" formatCode="yyyy\-mm\-dd\ hh:mm:ss\ &quot;MST&quot;">
                  <c:v>45293.791666666664</c:v>
                </c:pt>
                <c:pt idx="30324" formatCode="yyyy\-mm\-dd\ hh:mm:ss\ &quot;MST&quot;">
                  <c:v>45293.833333333336</c:v>
                </c:pt>
                <c:pt idx="30325" formatCode="yyyy\-mm\-dd\ hh:mm:ss\ &quot;MST&quot;">
                  <c:v>45293.875</c:v>
                </c:pt>
                <c:pt idx="30326" formatCode="yyyy\-mm\-dd\ hh:mm:ss\ &quot;MST&quot;">
                  <c:v>45293.916666666664</c:v>
                </c:pt>
                <c:pt idx="30327" formatCode="yyyy\-mm\-dd\ hh:mm:ss\ &quot;MST&quot;">
                  <c:v>45293.958333333336</c:v>
                </c:pt>
                <c:pt idx="30328" formatCode="yyyy\-mm\-dd\ hh:mm:ss\ &quot;MST&quot;">
                  <c:v>45294</c:v>
                </c:pt>
                <c:pt idx="30329" formatCode="yyyy\-mm\-dd\ hh:mm:ss\ &quot;MST&quot;">
                  <c:v>45294.041666666664</c:v>
                </c:pt>
                <c:pt idx="30330" formatCode="yyyy\-mm\-dd\ hh:mm:ss\ &quot;MST&quot;">
                  <c:v>45294.083333333336</c:v>
                </c:pt>
                <c:pt idx="30331" formatCode="yyyy\-mm\-dd\ hh:mm:ss\ &quot;MST&quot;">
                  <c:v>45294.125</c:v>
                </c:pt>
                <c:pt idx="30332" formatCode="yyyy\-mm\-dd\ hh:mm:ss\ &quot;MST&quot;">
                  <c:v>45294.166666666664</c:v>
                </c:pt>
                <c:pt idx="30333" formatCode="yyyy\-mm\-dd\ hh:mm:ss\ &quot;MST&quot;">
                  <c:v>45294.208333333336</c:v>
                </c:pt>
                <c:pt idx="30334" formatCode="yyyy\-mm\-dd\ hh:mm:ss\ &quot;MST&quot;">
                  <c:v>45294.25</c:v>
                </c:pt>
                <c:pt idx="30335" formatCode="yyyy\-mm\-dd\ hh:mm:ss\ &quot;MST&quot;">
                  <c:v>45294.291666666664</c:v>
                </c:pt>
                <c:pt idx="30336" formatCode="yyyy\-mm\-dd\ hh:mm:ss\ &quot;MST&quot;">
                  <c:v>45294.333333333336</c:v>
                </c:pt>
                <c:pt idx="30337" formatCode="yyyy\-mm\-dd\ hh:mm:ss\ &quot;MST&quot;">
                  <c:v>45294.375</c:v>
                </c:pt>
                <c:pt idx="30338" formatCode="yyyy\-mm\-dd\ hh:mm:ss\ &quot;MST&quot;">
                  <c:v>45294.416666666664</c:v>
                </c:pt>
                <c:pt idx="30339" formatCode="yyyy\-mm\-dd\ hh:mm:ss\ &quot;MST&quot;">
                  <c:v>45294.458333333336</c:v>
                </c:pt>
                <c:pt idx="30340" formatCode="yyyy\-mm\-dd\ hh:mm:ss\ &quot;MST&quot;">
                  <c:v>45294.5</c:v>
                </c:pt>
                <c:pt idx="30341" formatCode="yyyy\-mm\-dd\ hh:mm:ss\ &quot;MST&quot;">
                  <c:v>45294.541666666664</c:v>
                </c:pt>
                <c:pt idx="30342" formatCode="yyyy\-mm\-dd\ hh:mm:ss\ &quot;MST&quot;">
                  <c:v>45294.583333333336</c:v>
                </c:pt>
                <c:pt idx="30343" formatCode="yyyy\-mm\-dd\ hh:mm:ss\ &quot;MST&quot;">
                  <c:v>45294.625</c:v>
                </c:pt>
                <c:pt idx="30344" formatCode="yyyy\-mm\-dd\ hh:mm:ss\ &quot;MST&quot;">
                  <c:v>45294.666666666664</c:v>
                </c:pt>
                <c:pt idx="30345" formatCode="yyyy\-mm\-dd\ hh:mm:ss\ &quot;MST&quot;">
                  <c:v>45294.708333333336</c:v>
                </c:pt>
                <c:pt idx="30346" formatCode="yyyy\-mm\-dd\ hh:mm:ss\ &quot;MST&quot;">
                  <c:v>45294.75</c:v>
                </c:pt>
                <c:pt idx="30347" formatCode="yyyy\-mm\-dd\ hh:mm:ss\ &quot;MST&quot;">
                  <c:v>45294.791666666664</c:v>
                </c:pt>
                <c:pt idx="30348" formatCode="yyyy\-mm\-dd\ hh:mm:ss\ &quot;MST&quot;">
                  <c:v>45294.833333333336</c:v>
                </c:pt>
                <c:pt idx="30349" formatCode="yyyy\-mm\-dd\ hh:mm:ss\ &quot;MST&quot;">
                  <c:v>45294.875</c:v>
                </c:pt>
                <c:pt idx="30350" formatCode="yyyy\-mm\-dd\ hh:mm:ss\ &quot;MST&quot;">
                  <c:v>45294.916666666664</c:v>
                </c:pt>
                <c:pt idx="30351" formatCode="yyyy\-mm\-dd\ hh:mm:ss\ &quot;MST&quot;">
                  <c:v>45294.958333333336</c:v>
                </c:pt>
                <c:pt idx="30352" formatCode="yyyy\-mm\-dd\ hh:mm:ss\ &quot;MST&quot;">
                  <c:v>45295</c:v>
                </c:pt>
                <c:pt idx="30353" formatCode="yyyy\-mm\-dd\ hh:mm:ss\ &quot;MST&quot;">
                  <c:v>45295.041666666664</c:v>
                </c:pt>
                <c:pt idx="30354" formatCode="yyyy\-mm\-dd\ hh:mm:ss\ &quot;MST&quot;">
                  <c:v>45295.083333333336</c:v>
                </c:pt>
                <c:pt idx="30355" formatCode="yyyy\-mm\-dd\ hh:mm:ss\ &quot;MST&quot;">
                  <c:v>45295.125</c:v>
                </c:pt>
                <c:pt idx="30356" formatCode="yyyy\-mm\-dd\ hh:mm:ss\ &quot;MST&quot;">
                  <c:v>45295.166666666664</c:v>
                </c:pt>
                <c:pt idx="30357" formatCode="yyyy\-mm\-dd\ hh:mm:ss\ &quot;MST&quot;">
                  <c:v>45295.208333333336</c:v>
                </c:pt>
                <c:pt idx="30358" formatCode="yyyy\-mm\-dd\ hh:mm:ss\ &quot;MST&quot;">
                  <c:v>45295.25</c:v>
                </c:pt>
                <c:pt idx="30359" formatCode="yyyy\-mm\-dd\ hh:mm:ss\ &quot;MST&quot;">
                  <c:v>45295.291666666664</c:v>
                </c:pt>
                <c:pt idx="30360" formatCode="yyyy\-mm\-dd\ hh:mm:ss\ &quot;MST&quot;">
                  <c:v>45295.333333333336</c:v>
                </c:pt>
                <c:pt idx="30361" formatCode="yyyy\-mm\-dd\ hh:mm:ss\ &quot;MST&quot;">
                  <c:v>45295.375</c:v>
                </c:pt>
                <c:pt idx="30362" formatCode="yyyy\-mm\-dd\ hh:mm:ss\ &quot;MST&quot;">
                  <c:v>45295.416666666664</c:v>
                </c:pt>
                <c:pt idx="30363" formatCode="yyyy\-mm\-dd\ hh:mm:ss\ &quot;MST&quot;">
                  <c:v>45295.458333333336</c:v>
                </c:pt>
                <c:pt idx="30364" formatCode="yyyy\-mm\-dd\ hh:mm:ss\ &quot;MST&quot;">
                  <c:v>45295.5</c:v>
                </c:pt>
                <c:pt idx="30365" formatCode="yyyy\-mm\-dd\ hh:mm:ss\ &quot;MST&quot;">
                  <c:v>45295.541666666664</c:v>
                </c:pt>
                <c:pt idx="30366" formatCode="yyyy\-mm\-dd\ hh:mm:ss\ &quot;MST&quot;">
                  <c:v>45295.583333333336</c:v>
                </c:pt>
                <c:pt idx="30367" formatCode="yyyy\-mm\-dd\ hh:mm:ss\ &quot;MST&quot;">
                  <c:v>45295.625</c:v>
                </c:pt>
                <c:pt idx="30368" formatCode="yyyy\-mm\-dd\ hh:mm:ss\ &quot;MST&quot;">
                  <c:v>45295.666666666664</c:v>
                </c:pt>
                <c:pt idx="30369" formatCode="yyyy\-mm\-dd\ hh:mm:ss\ &quot;MST&quot;">
                  <c:v>45295.708333333336</c:v>
                </c:pt>
                <c:pt idx="30370" formatCode="yyyy\-mm\-dd\ hh:mm:ss\ &quot;MST&quot;">
                  <c:v>45295.75</c:v>
                </c:pt>
                <c:pt idx="30371" formatCode="yyyy\-mm\-dd\ hh:mm:ss\ &quot;MST&quot;">
                  <c:v>45295.791666666664</c:v>
                </c:pt>
                <c:pt idx="30372" formatCode="yyyy\-mm\-dd\ hh:mm:ss\ &quot;MST&quot;">
                  <c:v>45295.833333333336</c:v>
                </c:pt>
                <c:pt idx="30373" formatCode="yyyy\-mm\-dd\ hh:mm:ss\ &quot;MST&quot;">
                  <c:v>45295.875</c:v>
                </c:pt>
                <c:pt idx="30374" formatCode="yyyy\-mm\-dd\ hh:mm:ss\ &quot;MST&quot;">
                  <c:v>45295.916666666664</c:v>
                </c:pt>
                <c:pt idx="30375" formatCode="yyyy\-mm\-dd\ hh:mm:ss\ &quot;MST&quot;">
                  <c:v>45295.958333333336</c:v>
                </c:pt>
                <c:pt idx="30376" formatCode="yyyy\-mm\-dd\ hh:mm:ss\ &quot;MST&quot;">
                  <c:v>45296</c:v>
                </c:pt>
                <c:pt idx="30377" formatCode="yyyy\-mm\-dd\ hh:mm:ss\ &quot;MST&quot;">
                  <c:v>45296.041666666664</c:v>
                </c:pt>
                <c:pt idx="30378" formatCode="yyyy\-mm\-dd\ hh:mm:ss\ &quot;MST&quot;">
                  <c:v>45296.083333333336</c:v>
                </c:pt>
                <c:pt idx="30379" formatCode="yyyy\-mm\-dd\ hh:mm:ss\ &quot;MST&quot;">
                  <c:v>45296.125</c:v>
                </c:pt>
                <c:pt idx="30380" formatCode="yyyy\-mm\-dd\ hh:mm:ss\ &quot;MST&quot;">
                  <c:v>45296.166666666664</c:v>
                </c:pt>
                <c:pt idx="30381" formatCode="yyyy\-mm\-dd\ hh:mm:ss\ &quot;MST&quot;">
                  <c:v>45296.208333333336</c:v>
                </c:pt>
                <c:pt idx="30382" formatCode="yyyy\-mm\-dd\ hh:mm:ss\ &quot;MST&quot;">
                  <c:v>45296.25</c:v>
                </c:pt>
                <c:pt idx="30383" formatCode="yyyy\-mm\-dd\ hh:mm:ss\ &quot;MST&quot;">
                  <c:v>45296.291666666664</c:v>
                </c:pt>
                <c:pt idx="30384" formatCode="yyyy\-mm\-dd\ hh:mm:ss\ &quot;MST&quot;">
                  <c:v>45296.333333333336</c:v>
                </c:pt>
                <c:pt idx="30385" formatCode="yyyy\-mm\-dd\ hh:mm:ss\ &quot;MST&quot;">
                  <c:v>45296.375</c:v>
                </c:pt>
                <c:pt idx="30386" formatCode="yyyy\-mm\-dd\ hh:mm:ss\ &quot;MST&quot;">
                  <c:v>45296.416666666664</c:v>
                </c:pt>
                <c:pt idx="30387" formatCode="yyyy\-mm\-dd\ hh:mm:ss\ &quot;MST&quot;">
                  <c:v>45296.458333333336</c:v>
                </c:pt>
                <c:pt idx="30388" formatCode="yyyy\-mm\-dd\ hh:mm:ss\ &quot;MST&quot;">
                  <c:v>45296.5</c:v>
                </c:pt>
                <c:pt idx="30389" formatCode="yyyy\-mm\-dd\ hh:mm:ss\ &quot;MST&quot;">
                  <c:v>45296.541666666664</c:v>
                </c:pt>
                <c:pt idx="30390" formatCode="yyyy\-mm\-dd\ hh:mm:ss\ &quot;MST&quot;">
                  <c:v>45296.583333333336</c:v>
                </c:pt>
                <c:pt idx="30391" formatCode="yyyy\-mm\-dd\ hh:mm:ss\ &quot;MST&quot;">
                  <c:v>45296.625</c:v>
                </c:pt>
                <c:pt idx="30392" formatCode="yyyy\-mm\-dd\ hh:mm:ss\ &quot;MST&quot;">
                  <c:v>45296.666666666664</c:v>
                </c:pt>
                <c:pt idx="30393" formatCode="yyyy\-mm\-dd\ hh:mm:ss\ &quot;MST&quot;">
                  <c:v>45296.708333333336</c:v>
                </c:pt>
                <c:pt idx="30394" formatCode="yyyy\-mm\-dd\ hh:mm:ss\ &quot;MST&quot;">
                  <c:v>45296.75</c:v>
                </c:pt>
                <c:pt idx="30395" formatCode="yyyy\-mm\-dd\ hh:mm:ss\ &quot;MST&quot;">
                  <c:v>45296.791666666664</c:v>
                </c:pt>
                <c:pt idx="30396" formatCode="yyyy\-mm\-dd\ hh:mm:ss\ &quot;MST&quot;">
                  <c:v>45296.833333333336</c:v>
                </c:pt>
                <c:pt idx="30397" formatCode="yyyy\-mm\-dd\ hh:mm:ss\ &quot;MST&quot;">
                  <c:v>45296.875</c:v>
                </c:pt>
                <c:pt idx="30398" formatCode="yyyy\-mm\-dd\ hh:mm:ss\ &quot;MST&quot;">
                  <c:v>45296.916666666664</c:v>
                </c:pt>
                <c:pt idx="30399" formatCode="yyyy\-mm\-dd\ hh:mm:ss\ &quot;MST&quot;">
                  <c:v>45296.958333333336</c:v>
                </c:pt>
                <c:pt idx="30400" formatCode="yyyy\-mm\-dd\ hh:mm:ss\ &quot;MST&quot;">
                  <c:v>45297</c:v>
                </c:pt>
                <c:pt idx="30401" formatCode="yyyy\-mm\-dd\ hh:mm:ss\ &quot;MST&quot;">
                  <c:v>45297.041666666664</c:v>
                </c:pt>
                <c:pt idx="30402" formatCode="yyyy\-mm\-dd\ hh:mm:ss\ &quot;MST&quot;">
                  <c:v>45297.083333333336</c:v>
                </c:pt>
                <c:pt idx="30403" formatCode="yyyy\-mm\-dd\ hh:mm:ss\ &quot;MST&quot;">
                  <c:v>45297.125</c:v>
                </c:pt>
                <c:pt idx="30404" formatCode="yyyy\-mm\-dd\ hh:mm:ss\ &quot;MST&quot;">
                  <c:v>45297.166666666664</c:v>
                </c:pt>
                <c:pt idx="30405" formatCode="yyyy\-mm\-dd\ hh:mm:ss\ &quot;MST&quot;">
                  <c:v>45297.208333333336</c:v>
                </c:pt>
                <c:pt idx="30406" formatCode="yyyy\-mm\-dd\ hh:mm:ss\ &quot;MST&quot;">
                  <c:v>45297.25</c:v>
                </c:pt>
                <c:pt idx="30407" formatCode="yyyy\-mm\-dd\ hh:mm:ss\ &quot;MST&quot;">
                  <c:v>45297.291666666664</c:v>
                </c:pt>
                <c:pt idx="30408" formatCode="yyyy\-mm\-dd\ hh:mm:ss\ &quot;MST&quot;">
                  <c:v>45297.333333333336</c:v>
                </c:pt>
                <c:pt idx="30409" formatCode="yyyy\-mm\-dd\ hh:mm:ss\ &quot;MST&quot;">
                  <c:v>45297.375</c:v>
                </c:pt>
                <c:pt idx="30410" formatCode="yyyy\-mm\-dd\ hh:mm:ss\ &quot;MST&quot;">
                  <c:v>45297.416666666664</c:v>
                </c:pt>
                <c:pt idx="30411" formatCode="yyyy\-mm\-dd\ hh:mm:ss\ &quot;MST&quot;">
                  <c:v>45297.458333333336</c:v>
                </c:pt>
                <c:pt idx="30412" formatCode="yyyy\-mm\-dd\ hh:mm:ss\ &quot;MST&quot;">
                  <c:v>45297.5</c:v>
                </c:pt>
                <c:pt idx="30413" formatCode="yyyy\-mm\-dd\ hh:mm:ss\ &quot;MST&quot;">
                  <c:v>45297.541666666664</c:v>
                </c:pt>
                <c:pt idx="30414" formatCode="yyyy\-mm\-dd\ hh:mm:ss\ &quot;MST&quot;">
                  <c:v>45297.583333333336</c:v>
                </c:pt>
                <c:pt idx="30415" formatCode="yyyy\-mm\-dd\ hh:mm:ss\ &quot;MST&quot;">
                  <c:v>45297.625</c:v>
                </c:pt>
                <c:pt idx="30416" formatCode="yyyy\-mm\-dd\ hh:mm:ss\ &quot;MST&quot;">
                  <c:v>45297.666666666664</c:v>
                </c:pt>
                <c:pt idx="30417" formatCode="yyyy\-mm\-dd\ hh:mm:ss\ &quot;MST&quot;">
                  <c:v>45297.708333333336</c:v>
                </c:pt>
                <c:pt idx="30418" formatCode="yyyy\-mm\-dd\ hh:mm:ss\ &quot;MST&quot;">
                  <c:v>45297.75</c:v>
                </c:pt>
                <c:pt idx="30419" formatCode="yyyy\-mm\-dd\ hh:mm:ss\ &quot;MST&quot;">
                  <c:v>45297.791666666664</c:v>
                </c:pt>
                <c:pt idx="30420" formatCode="yyyy\-mm\-dd\ hh:mm:ss\ &quot;MST&quot;">
                  <c:v>45297.833333333336</c:v>
                </c:pt>
                <c:pt idx="30421" formatCode="yyyy\-mm\-dd\ hh:mm:ss\ &quot;MST&quot;">
                  <c:v>45297.875</c:v>
                </c:pt>
                <c:pt idx="30422" formatCode="yyyy\-mm\-dd\ hh:mm:ss\ &quot;MST&quot;">
                  <c:v>45297.916666666664</c:v>
                </c:pt>
                <c:pt idx="30423" formatCode="yyyy\-mm\-dd\ hh:mm:ss\ &quot;MST&quot;">
                  <c:v>45297.958333333336</c:v>
                </c:pt>
                <c:pt idx="30424" formatCode="yyyy\-mm\-dd\ hh:mm:ss\ &quot;MST&quot;">
                  <c:v>45298</c:v>
                </c:pt>
                <c:pt idx="30425" formatCode="yyyy\-mm\-dd\ hh:mm:ss\ &quot;MST&quot;">
                  <c:v>45298.041666666664</c:v>
                </c:pt>
                <c:pt idx="30426" formatCode="yyyy\-mm\-dd\ hh:mm:ss\ &quot;MST&quot;">
                  <c:v>45298.083333333336</c:v>
                </c:pt>
                <c:pt idx="30427" formatCode="yyyy\-mm\-dd\ hh:mm:ss\ &quot;MST&quot;">
                  <c:v>45298.125</c:v>
                </c:pt>
                <c:pt idx="30428" formatCode="yyyy\-mm\-dd\ hh:mm:ss\ &quot;MST&quot;">
                  <c:v>45298.166666666664</c:v>
                </c:pt>
                <c:pt idx="30429" formatCode="yyyy\-mm\-dd\ hh:mm:ss\ &quot;MST&quot;">
                  <c:v>45298.208333333336</c:v>
                </c:pt>
                <c:pt idx="30430" formatCode="yyyy\-mm\-dd\ hh:mm:ss\ &quot;MST&quot;">
                  <c:v>45298.25</c:v>
                </c:pt>
                <c:pt idx="30431" formatCode="yyyy\-mm\-dd\ hh:mm:ss\ &quot;MST&quot;">
                  <c:v>45298.291666666664</c:v>
                </c:pt>
                <c:pt idx="30432" formatCode="yyyy\-mm\-dd\ hh:mm:ss\ &quot;MST&quot;">
                  <c:v>45298.333333333336</c:v>
                </c:pt>
                <c:pt idx="30433" formatCode="yyyy\-mm\-dd\ hh:mm:ss\ &quot;MST&quot;">
                  <c:v>45298.375</c:v>
                </c:pt>
                <c:pt idx="30434" formatCode="yyyy\-mm\-dd\ hh:mm:ss\ &quot;MST&quot;">
                  <c:v>45298.416666666664</c:v>
                </c:pt>
                <c:pt idx="30435" formatCode="yyyy\-mm\-dd\ hh:mm:ss\ &quot;MST&quot;">
                  <c:v>45298.458333333336</c:v>
                </c:pt>
                <c:pt idx="30436" formatCode="yyyy\-mm\-dd\ hh:mm:ss\ &quot;MST&quot;">
                  <c:v>45298.5</c:v>
                </c:pt>
                <c:pt idx="30437" formatCode="yyyy\-mm\-dd\ hh:mm:ss\ &quot;MST&quot;">
                  <c:v>45298.541666666664</c:v>
                </c:pt>
                <c:pt idx="30438" formatCode="yyyy\-mm\-dd\ hh:mm:ss\ &quot;MST&quot;">
                  <c:v>45298.583333333336</c:v>
                </c:pt>
                <c:pt idx="30439" formatCode="yyyy\-mm\-dd\ hh:mm:ss\ &quot;MST&quot;">
                  <c:v>45298.625</c:v>
                </c:pt>
                <c:pt idx="30440" formatCode="yyyy\-mm\-dd\ hh:mm:ss\ &quot;MST&quot;">
                  <c:v>45298.666666666664</c:v>
                </c:pt>
                <c:pt idx="30441" formatCode="yyyy\-mm\-dd\ hh:mm:ss\ &quot;MST&quot;">
                  <c:v>45298.708333333336</c:v>
                </c:pt>
                <c:pt idx="30442" formatCode="yyyy\-mm\-dd\ hh:mm:ss\ &quot;MST&quot;">
                  <c:v>45298.75</c:v>
                </c:pt>
                <c:pt idx="30443" formatCode="yyyy\-mm\-dd\ hh:mm:ss\ &quot;MST&quot;">
                  <c:v>45298.791666666664</c:v>
                </c:pt>
                <c:pt idx="30444" formatCode="yyyy\-mm\-dd\ hh:mm:ss\ &quot;MST&quot;">
                  <c:v>45298.833333333336</c:v>
                </c:pt>
                <c:pt idx="30445" formatCode="yyyy\-mm\-dd\ hh:mm:ss\ &quot;MST&quot;">
                  <c:v>45298.875</c:v>
                </c:pt>
                <c:pt idx="30446" formatCode="yyyy\-mm\-dd\ hh:mm:ss\ &quot;MST&quot;">
                  <c:v>45298.916666666664</c:v>
                </c:pt>
                <c:pt idx="30447" formatCode="yyyy\-mm\-dd\ hh:mm:ss\ &quot;MST&quot;">
                  <c:v>45298.958333333336</c:v>
                </c:pt>
                <c:pt idx="30448" formatCode="yyyy\-mm\-dd\ hh:mm:ss\ &quot;MST&quot;">
                  <c:v>45299</c:v>
                </c:pt>
                <c:pt idx="30449" formatCode="yyyy\-mm\-dd\ hh:mm:ss\ &quot;MST&quot;">
                  <c:v>45299.041666666664</c:v>
                </c:pt>
                <c:pt idx="30450" formatCode="yyyy\-mm\-dd\ hh:mm:ss\ &quot;MST&quot;">
                  <c:v>45299.083333333336</c:v>
                </c:pt>
                <c:pt idx="30451" formatCode="yyyy\-mm\-dd\ hh:mm:ss\ &quot;MST&quot;">
                  <c:v>45299.125</c:v>
                </c:pt>
                <c:pt idx="30452" formatCode="yyyy\-mm\-dd\ hh:mm:ss\ &quot;MST&quot;">
                  <c:v>45299.166666666664</c:v>
                </c:pt>
                <c:pt idx="30453" formatCode="yyyy\-mm\-dd\ hh:mm:ss\ &quot;MST&quot;">
                  <c:v>45299.208333333336</c:v>
                </c:pt>
                <c:pt idx="30454" formatCode="yyyy\-mm\-dd\ hh:mm:ss\ &quot;MST&quot;">
                  <c:v>45299.25</c:v>
                </c:pt>
                <c:pt idx="30455" formatCode="yyyy\-mm\-dd\ hh:mm:ss\ &quot;MST&quot;">
                  <c:v>45299.291666666664</c:v>
                </c:pt>
                <c:pt idx="30456" formatCode="yyyy\-mm\-dd\ hh:mm:ss\ &quot;MST&quot;">
                  <c:v>45299.333333333336</c:v>
                </c:pt>
                <c:pt idx="30457" formatCode="yyyy\-mm\-dd\ hh:mm:ss\ &quot;MST&quot;">
                  <c:v>45299.375</c:v>
                </c:pt>
                <c:pt idx="30458" formatCode="yyyy\-mm\-dd\ hh:mm:ss\ &quot;MST&quot;">
                  <c:v>45299.416666666664</c:v>
                </c:pt>
                <c:pt idx="30459" formatCode="yyyy\-mm\-dd\ hh:mm:ss\ &quot;MST&quot;">
                  <c:v>45299.458333333336</c:v>
                </c:pt>
                <c:pt idx="30460" formatCode="yyyy\-mm\-dd\ hh:mm:ss\ &quot;MST&quot;">
                  <c:v>45299.5</c:v>
                </c:pt>
                <c:pt idx="30461" formatCode="yyyy\-mm\-dd\ hh:mm:ss\ &quot;MST&quot;">
                  <c:v>45299.541666666664</c:v>
                </c:pt>
                <c:pt idx="30462" formatCode="yyyy\-mm\-dd\ hh:mm:ss\ &quot;MST&quot;">
                  <c:v>45299.583333333336</c:v>
                </c:pt>
                <c:pt idx="30463" formatCode="yyyy\-mm\-dd\ hh:mm:ss\ &quot;MST&quot;">
                  <c:v>45299.625</c:v>
                </c:pt>
                <c:pt idx="30464" formatCode="yyyy\-mm\-dd\ hh:mm:ss\ &quot;MST&quot;">
                  <c:v>45299.666666666664</c:v>
                </c:pt>
                <c:pt idx="30465" formatCode="yyyy\-mm\-dd\ hh:mm:ss\ &quot;MST&quot;">
                  <c:v>45299.708333333336</c:v>
                </c:pt>
                <c:pt idx="30466" formatCode="yyyy\-mm\-dd\ hh:mm:ss\ &quot;MST&quot;">
                  <c:v>45299.75</c:v>
                </c:pt>
                <c:pt idx="30467" formatCode="yyyy\-mm\-dd\ hh:mm:ss\ &quot;MST&quot;">
                  <c:v>45299.791666666664</c:v>
                </c:pt>
                <c:pt idx="30468" formatCode="yyyy\-mm\-dd\ hh:mm:ss\ &quot;MST&quot;">
                  <c:v>45299.833333333336</c:v>
                </c:pt>
                <c:pt idx="30469" formatCode="yyyy\-mm\-dd\ hh:mm:ss\ &quot;MST&quot;">
                  <c:v>45299.875</c:v>
                </c:pt>
                <c:pt idx="30470" formatCode="yyyy\-mm\-dd\ hh:mm:ss\ &quot;MST&quot;">
                  <c:v>45299.916666666664</c:v>
                </c:pt>
                <c:pt idx="30471" formatCode="yyyy\-mm\-dd\ hh:mm:ss\ &quot;MST&quot;">
                  <c:v>45299.958333333336</c:v>
                </c:pt>
                <c:pt idx="30472" formatCode="yyyy\-mm\-dd\ hh:mm:ss\ &quot;MST&quot;">
                  <c:v>45300</c:v>
                </c:pt>
                <c:pt idx="30473" formatCode="yyyy\-mm\-dd\ hh:mm:ss\ &quot;MST&quot;">
                  <c:v>45300.041666666664</c:v>
                </c:pt>
                <c:pt idx="30474" formatCode="yyyy\-mm\-dd\ hh:mm:ss\ &quot;MST&quot;">
                  <c:v>45300.083333333336</c:v>
                </c:pt>
                <c:pt idx="30475" formatCode="yyyy\-mm\-dd\ hh:mm:ss\ &quot;MST&quot;">
                  <c:v>45300.125</c:v>
                </c:pt>
                <c:pt idx="30476" formatCode="yyyy\-mm\-dd\ hh:mm:ss\ &quot;MST&quot;">
                  <c:v>45300.166666666664</c:v>
                </c:pt>
                <c:pt idx="30477" formatCode="yyyy\-mm\-dd\ hh:mm:ss\ &quot;MST&quot;">
                  <c:v>45300.208333333336</c:v>
                </c:pt>
                <c:pt idx="30478" formatCode="yyyy\-mm\-dd\ hh:mm:ss\ &quot;MST&quot;">
                  <c:v>45300.25</c:v>
                </c:pt>
                <c:pt idx="30479" formatCode="yyyy\-mm\-dd\ hh:mm:ss\ &quot;MST&quot;">
                  <c:v>45300.291666666664</c:v>
                </c:pt>
                <c:pt idx="30480" formatCode="yyyy\-mm\-dd\ hh:mm:ss\ &quot;MST&quot;">
                  <c:v>45300.333333333336</c:v>
                </c:pt>
                <c:pt idx="30481" formatCode="yyyy\-mm\-dd\ hh:mm:ss\ &quot;MST&quot;">
                  <c:v>45300.375</c:v>
                </c:pt>
                <c:pt idx="30482" formatCode="yyyy\-mm\-dd\ hh:mm:ss\ &quot;MST&quot;">
                  <c:v>45300.416666666664</c:v>
                </c:pt>
                <c:pt idx="30483" formatCode="yyyy\-mm\-dd\ hh:mm:ss\ &quot;MST&quot;">
                  <c:v>45300.458333333336</c:v>
                </c:pt>
                <c:pt idx="30484" formatCode="yyyy\-mm\-dd\ hh:mm:ss\ &quot;MST&quot;">
                  <c:v>45300.5</c:v>
                </c:pt>
                <c:pt idx="30485" formatCode="yyyy\-mm\-dd\ hh:mm:ss\ &quot;MST&quot;">
                  <c:v>45300.541666666664</c:v>
                </c:pt>
                <c:pt idx="30486" formatCode="yyyy\-mm\-dd\ hh:mm:ss\ &quot;MST&quot;">
                  <c:v>45300.583333333336</c:v>
                </c:pt>
                <c:pt idx="30487" formatCode="yyyy\-mm\-dd\ hh:mm:ss\ &quot;MST&quot;">
                  <c:v>45300.625</c:v>
                </c:pt>
                <c:pt idx="30488" formatCode="yyyy\-mm\-dd\ hh:mm:ss\ &quot;MST&quot;">
                  <c:v>45300.666666666664</c:v>
                </c:pt>
                <c:pt idx="30489" formatCode="yyyy\-mm\-dd\ hh:mm:ss\ &quot;MST&quot;">
                  <c:v>45300.708333333336</c:v>
                </c:pt>
                <c:pt idx="30490" formatCode="yyyy\-mm\-dd\ hh:mm:ss\ &quot;MST&quot;">
                  <c:v>45300.75</c:v>
                </c:pt>
                <c:pt idx="30491" formatCode="yyyy\-mm\-dd\ hh:mm:ss\ &quot;MST&quot;">
                  <c:v>45300.791666666664</c:v>
                </c:pt>
                <c:pt idx="30492" formatCode="yyyy\-mm\-dd\ hh:mm:ss\ &quot;MST&quot;">
                  <c:v>45300.833333333336</c:v>
                </c:pt>
                <c:pt idx="30493" formatCode="yyyy\-mm\-dd\ hh:mm:ss\ &quot;MST&quot;">
                  <c:v>45300.875</c:v>
                </c:pt>
                <c:pt idx="30494" formatCode="yyyy\-mm\-dd\ hh:mm:ss\ &quot;MST&quot;">
                  <c:v>45300.916666666664</c:v>
                </c:pt>
                <c:pt idx="30495" formatCode="yyyy\-mm\-dd\ hh:mm:ss\ &quot;MST&quot;">
                  <c:v>45300.958333333336</c:v>
                </c:pt>
                <c:pt idx="30496" formatCode="yyyy\-mm\-dd\ hh:mm:ss\ &quot;MST&quot;">
                  <c:v>45301</c:v>
                </c:pt>
                <c:pt idx="30497" formatCode="yyyy\-mm\-dd\ hh:mm:ss\ &quot;MST&quot;">
                  <c:v>45301.041666666664</c:v>
                </c:pt>
                <c:pt idx="30498" formatCode="yyyy\-mm\-dd\ hh:mm:ss\ &quot;MST&quot;">
                  <c:v>45301.083333333336</c:v>
                </c:pt>
                <c:pt idx="30499" formatCode="yyyy\-mm\-dd\ hh:mm:ss\ &quot;MST&quot;">
                  <c:v>45301.125</c:v>
                </c:pt>
                <c:pt idx="30500" formatCode="yyyy\-mm\-dd\ hh:mm:ss\ &quot;MST&quot;">
                  <c:v>45301.166666666664</c:v>
                </c:pt>
                <c:pt idx="30501" formatCode="yyyy\-mm\-dd\ hh:mm:ss\ &quot;MST&quot;">
                  <c:v>45301.208333333336</c:v>
                </c:pt>
                <c:pt idx="30502" formatCode="yyyy\-mm\-dd\ hh:mm:ss\ &quot;MST&quot;">
                  <c:v>45301.25</c:v>
                </c:pt>
                <c:pt idx="30503" formatCode="yyyy\-mm\-dd\ hh:mm:ss\ &quot;MST&quot;">
                  <c:v>45301.291666666664</c:v>
                </c:pt>
                <c:pt idx="30504" formatCode="yyyy\-mm\-dd\ hh:mm:ss\ &quot;MST&quot;">
                  <c:v>45301.333333333336</c:v>
                </c:pt>
                <c:pt idx="30505" formatCode="yyyy\-mm\-dd\ hh:mm:ss\ &quot;MST&quot;">
                  <c:v>45301.375</c:v>
                </c:pt>
                <c:pt idx="30506" formatCode="yyyy\-mm\-dd\ hh:mm:ss\ &quot;MST&quot;">
                  <c:v>45301.416666666664</c:v>
                </c:pt>
                <c:pt idx="30507" formatCode="yyyy\-mm\-dd\ hh:mm:ss\ &quot;MST&quot;">
                  <c:v>45301.458333333336</c:v>
                </c:pt>
                <c:pt idx="30508" formatCode="yyyy\-mm\-dd\ hh:mm:ss\ &quot;MST&quot;">
                  <c:v>45301.5</c:v>
                </c:pt>
                <c:pt idx="30509" formatCode="yyyy\-mm\-dd\ hh:mm:ss\ &quot;MST&quot;">
                  <c:v>45301.541666666664</c:v>
                </c:pt>
                <c:pt idx="30510" formatCode="yyyy\-mm\-dd\ hh:mm:ss\ &quot;MST&quot;">
                  <c:v>45301.583333333336</c:v>
                </c:pt>
                <c:pt idx="30511" formatCode="yyyy\-mm\-dd\ hh:mm:ss\ &quot;MST&quot;">
                  <c:v>45301.625</c:v>
                </c:pt>
                <c:pt idx="30512" formatCode="yyyy\-mm\-dd\ hh:mm:ss\ &quot;MST&quot;">
                  <c:v>45301.666666666664</c:v>
                </c:pt>
                <c:pt idx="30513" formatCode="yyyy\-mm\-dd\ hh:mm:ss\ &quot;MST&quot;">
                  <c:v>45301.708333333336</c:v>
                </c:pt>
                <c:pt idx="30514" formatCode="yyyy\-mm\-dd\ hh:mm:ss\ &quot;MST&quot;">
                  <c:v>45301.75</c:v>
                </c:pt>
                <c:pt idx="30515" formatCode="yyyy\-mm\-dd\ hh:mm:ss\ &quot;MST&quot;">
                  <c:v>45301.791666666664</c:v>
                </c:pt>
                <c:pt idx="30516" formatCode="yyyy\-mm\-dd\ hh:mm:ss\ &quot;MST&quot;">
                  <c:v>45301.833333333336</c:v>
                </c:pt>
                <c:pt idx="30517" formatCode="yyyy\-mm\-dd\ hh:mm:ss\ &quot;MST&quot;">
                  <c:v>45301.875</c:v>
                </c:pt>
                <c:pt idx="30518" formatCode="yyyy\-mm\-dd\ hh:mm:ss\ &quot;MST&quot;">
                  <c:v>45301.916666666664</c:v>
                </c:pt>
                <c:pt idx="30519" formatCode="yyyy\-mm\-dd\ hh:mm:ss\ &quot;MST&quot;">
                  <c:v>45301.958333333336</c:v>
                </c:pt>
                <c:pt idx="30520" formatCode="yyyy\-mm\-dd\ hh:mm:ss\ &quot;MST&quot;">
                  <c:v>45302</c:v>
                </c:pt>
                <c:pt idx="30521" formatCode="yyyy\-mm\-dd\ hh:mm:ss\ &quot;MST&quot;">
                  <c:v>45302.041666666664</c:v>
                </c:pt>
                <c:pt idx="30522" formatCode="yyyy\-mm\-dd\ hh:mm:ss\ &quot;MST&quot;">
                  <c:v>45302.083333333336</c:v>
                </c:pt>
                <c:pt idx="30523" formatCode="yyyy\-mm\-dd\ hh:mm:ss\ &quot;MST&quot;">
                  <c:v>45302.125</c:v>
                </c:pt>
                <c:pt idx="30524" formatCode="yyyy\-mm\-dd\ hh:mm:ss\ &quot;MST&quot;">
                  <c:v>45302.166666666664</c:v>
                </c:pt>
                <c:pt idx="30525" formatCode="yyyy\-mm\-dd\ hh:mm:ss\ &quot;MST&quot;">
                  <c:v>45302.208333333336</c:v>
                </c:pt>
                <c:pt idx="30526" formatCode="yyyy\-mm\-dd\ hh:mm:ss\ &quot;MST&quot;">
                  <c:v>45302.25</c:v>
                </c:pt>
                <c:pt idx="30527" formatCode="yyyy\-mm\-dd\ hh:mm:ss\ &quot;MST&quot;">
                  <c:v>45302.291666666664</c:v>
                </c:pt>
                <c:pt idx="30528" formatCode="yyyy\-mm\-dd\ hh:mm:ss\ &quot;MST&quot;">
                  <c:v>45302.333333333336</c:v>
                </c:pt>
                <c:pt idx="30529" formatCode="yyyy\-mm\-dd\ hh:mm:ss\ &quot;MST&quot;">
                  <c:v>45302.375</c:v>
                </c:pt>
                <c:pt idx="30530" formatCode="yyyy\-mm\-dd\ hh:mm:ss\ &quot;MST&quot;">
                  <c:v>45302.416666666664</c:v>
                </c:pt>
                <c:pt idx="30531" formatCode="yyyy\-mm\-dd\ hh:mm:ss\ &quot;MST&quot;">
                  <c:v>45302.458333333336</c:v>
                </c:pt>
                <c:pt idx="30532" formatCode="yyyy\-mm\-dd\ hh:mm:ss\ &quot;MST&quot;">
                  <c:v>45302.5</c:v>
                </c:pt>
                <c:pt idx="30533" formatCode="yyyy\-mm\-dd\ hh:mm:ss\ &quot;MST&quot;">
                  <c:v>45302.541666666664</c:v>
                </c:pt>
                <c:pt idx="30534" formatCode="yyyy\-mm\-dd\ hh:mm:ss\ &quot;MST&quot;">
                  <c:v>45302.583333333336</c:v>
                </c:pt>
                <c:pt idx="30535" formatCode="yyyy\-mm\-dd\ hh:mm:ss\ &quot;MST&quot;">
                  <c:v>45302.625</c:v>
                </c:pt>
                <c:pt idx="30536" formatCode="yyyy\-mm\-dd\ hh:mm:ss\ &quot;MST&quot;">
                  <c:v>45302.666666666664</c:v>
                </c:pt>
                <c:pt idx="30537" formatCode="yyyy\-mm\-dd\ hh:mm:ss\ &quot;MST&quot;">
                  <c:v>45302.708333333336</c:v>
                </c:pt>
                <c:pt idx="30538" formatCode="yyyy\-mm\-dd\ hh:mm:ss\ &quot;MST&quot;">
                  <c:v>45302.75</c:v>
                </c:pt>
                <c:pt idx="30539" formatCode="yyyy\-mm\-dd\ hh:mm:ss\ &quot;MST&quot;">
                  <c:v>45302.791666666664</c:v>
                </c:pt>
                <c:pt idx="30540" formatCode="yyyy\-mm\-dd\ hh:mm:ss\ &quot;MST&quot;">
                  <c:v>45302.833333333336</c:v>
                </c:pt>
                <c:pt idx="30541" formatCode="yyyy\-mm\-dd\ hh:mm:ss\ &quot;MST&quot;">
                  <c:v>45302.875</c:v>
                </c:pt>
                <c:pt idx="30542" formatCode="yyyy\-mm\-dd\ hh:mm:ss\ &quot;MST&quot;">
                  <c:v>45302.916666666664</c:v>
                </c:pt>
                <c:pt idx="30543" formatCode="yyyy\-mm\-dd\ hh:mm:ss\ &quot;MST&quot;">
                  <c:v>45302.958333333336</c:v>
                </c:pt>
                <c:pt idx="30544" formatCode="yyyy\-mm\-dd\ hh:mm:ss\ &quot;MST&quot;">
                  <c:v>45303</c:v>
                </c:pt>
                <c:pt idx="30545" formatCode="yyyy\-mm\-dd\ hh:mm:ss\ &quot;MST&quot;">
                  <c:v>45303.041666666664</c:v>
                </c:pt>
                <c:pt idx="30546" formatCode="yyyy\-mm\-dd\ hh:mm:ss\ &quot;MST&quot;">
                  <c:v>45303.083333333336</c:v>
                </c:pt>
                <c:pt idx="30547" formatCode="yyyy\-mm\-dd\ hh:mm:ss\ &quot;MST&quot;">
                  <c:v>45303.125</c:v>
                </c:pt>
                <c:pt idx="30548" formatCode="yyyy\-mm\-dd\ hh:mm:ss\ &quot;MST&quot;">
                  <c:v>45303.166666666664</c:v>
                </c:pt>
                <c:pt idx="30549" formatCode="yyyy\-mm\-dd\ hh:mm:ss\ &quot;MST&quot;">
                  <c:v>45303.208333333336</c:v>
                </c:pt>
                <c:pt idx="30550" formatCode="yyyy\-mm\-dd\ hh:mm:ss\ &quot;MST&quot;">
                  <c:v>45303.25</c:v>
                </c:pt>
                <c:pt idx="30551" formatCode="yyyy\-mm\-dd\ hh:mm:ss\ &quot;MST&quot;">
                  <c:v>45303.291666666664</c:v>
                </c:pt>
                <c:pt idx="30552" formatCode="yyyy\-mm\-dd\ hh:mm:ss\ &quot;MST&quot;">
                  <c:v>45303.333333333336</c:v>
                </c:pt>
                <c:pt idx="30553" formatCode="yyyy\-mm\-dd\ hh:mm:ss\ &quot;MST&quot;">
                  <c:v>45303.375</c:v>
                </c:pt>
                <c:pt idx="30554" formatCode="yyyy\-mm\-dd\ hh:mm:ss\ &quot;MST&quot;">
                  <c:v>45303.416666666664</c:v>
                </c:pt>
                <c:pt idx="30555" formatCode="yyyy\-mm\-dd\ hh:mm:ss\ &quot;MST&quot;">
                  <c:v>45303.458333333336</c:v>
                </c:pt>
                <c:pt idx="30556" formatCode="yyyy\-mm\-dd\ hh:mm:ss\ &quot;MST&quot;">
                  <c:v>45303.5</c:v>
                </c:pt>
                <c:pt idx="30557" formatCode="yyyy\-mm\-dd\ hh:mm:ss\ &quot;MST&quot;">
                  <c:v>45303.541666666664</c:v>
                </c:pt>
                <c:pt idx="30558" formatCode="yyyy\-mm\-dd\ hh:mm:ss\ &quot;MST&quot;">
                  <c:v>45303.583333333336</c:v>
                </c:pt>
                <c:pt idx="30559" formatCode="yyyy\-mm\-dd\ hh:mm:ss\ &quot;MST&quot;">
                  <c:v>45303.625</c:v>
                </c:pt>
                <c:pt idx="30560" formatCode="yyyy\-mm\-dd\ hh:mm:ss\ &quot;MST&quot;">
                  <c:v>45303.666666666664</c:v>
                </c:pt>
                <c:pt idx="30561" formatCode="yyyy\-mm\-dd\ hh:mm:ss\ &quot;MST&quot;">
                  <c:v>45303.708333333336</c:v>
                </c:pt>
                <c:pt idx="30562" formatCode="yyyy\-mm\-dd\ hh:mm:ss\ &quot;MST&quot;">
                  <c:v>45303.75</c:v>
                </c:pt>
                <c:pt idx="30563" formatCode="yyyy\-mm\-dd\ hh:mm:ss\ &quot;MST&quot;">
                  <c:v>45303.791666666664</c:v>
                </c:pt>
                <c:pt idx="30564" formatCode="yyyy\-mm\-dd\ hh:mm:ss\ &quot;MST&quot;">
                  <c:v>45303.833333333336</c:v>
                </c:pt>
                <c:pt idx="30565" formatCode="yyyy\-mm\-dd\ hh:mm:ss\ &quot;MST&quot;">
                  <c:v>45303.875</c:v>
                </c:pt>
                <c:pt idx="30566" formatCode="yyyy\-mm\-dd\ hh:mm:ss\ &quot;MST&quot;">
                  <c:v>45303.916666666664</c:v>
                </c:pt>
                <c:pt idx="30567" formatCode="yyyy\-mm\-dd\ hh:mm:ss\ &quot;MST&quot;">
                  <c:v>45303.958333333336</c:v>
                </c:pt>
                <c:pt idx="30568" formatCode="yyyy\-mm\-dd\ hh:mm:ss\ &quot;MST&quot;">
                  <c:v>45304</c:v>
                </c:pt>
                <c:pt idx="30569" formatCode="yyyy\-mm\-dd\ hh:mm:ss\ &quot;MST&quot;">
                  <c:v>45304.041666666664</c:v>
                </c:pt>
                <c:pt idx="30570" formatCode="yyyy\-mm\-dd\ hh:mm:ss\ &quot;MST&quot;">
                  <c:v>45304.083333333336</c:v>
                </c:pt>
                <c:pt idx="30571" formatCode="yyyy\-mm\-dd\ hh:mm:ss\ &quot;MST&quot;">
                  <c:v>45304.125</c:v>
                </c:pt>
                <c:pt idx="30572" formatCode="yyyy\-mm\-dd\ hh:mm:ss\ &quot;MST&quot;">
                  <c:v>45304.166666666664</c:v>
                </c:pt>
                <c:pt idx="30573" formatCode="yyyy\-mm\-dd\ hh:mm:ss\ &quot;MST&quot;">
                  <c:v>45304.208333333336</c:v>
                </c:pt>
                <c:pt idx="30574" formatCode="yyyy\-mm\-dd\ hh:mm:ss\ &quot;MST&quot;">
                  <c:v>45304.25</c:v>
                </c:pt>
                <c:pt idx="30575" formatCode="yyyy\-mm\-dd\ hh:mm:ss\ &quot;MST&quot;">
                  <c:v>45304.291666666664</c:v>
                </c:pt>
                <c:pt idx="30576" formatCode="yyyy\-mm\-dd\ hh:mm:ss\ &quot;MST&quot;">
                  <c:v>45304.333333333336</c:v>
                </c:pt>
                <c:pt idx="30577" formatCode="yyyy\-mm\-dd\ hh:mm:ss\ &quot;MST&quot;">
                  <c:v>45304.375</c:v>
                </c:pt>
                <c:pt idx="30578" formatCode="yyyy\-mm\-dd\ hh:mm:ss\ &quot;MST&quot;">
                  <c:v>45304.416666666664</c:v>
                </c:pt>
                <c:pt idx="30579" formatCode="yyyy\-mm\-dd\ hh:mm:ss\ &quot;MST&quot;">
                  <c:v>45304.458333333336</c:v>
                </c:pt>
                <c:pt idx="30580" formatCode="yyyy\-mm\-dd\ hh:mm:ss\ &quot;MST&quot;">
                  <c:v>45304.5</c:v>
                </c:pt>
                <c:pt idx="30581" formatCode="yyyy\-mm\-dd\ hh:mm:ss\ &quot;MST&quot;">
                  <c:v>45304.541666666664</c:v>
                </c:pt>
                <c:pt idx="30582" formatCode="yyyy\-mm\-dd\ hh:mm:ss\ &quot;MST&quot;">
                  <c:v>45304.583333333336</c:v>
                </c:pt>
                <c:pt idx="30583" formatCode="yyyy\-mm\-dd\ hh:mm:ss\ &quot;MST&quot;">
                  <c:v>45304.625</c:v>
                </c:pt>
                <c:pt idx="30584" formatCode="yyyy\-mm\-dd\ hh:mm:ss\ &quot;MST&quot;">
                  <c:v>45304.666666666664</c:v>
                </c:pt>
                <c:pt idx="30585" formatCode="yyyy\-mm\-dd\ hh:mm:ss\ &quot;MST&quot;">
                  <c:v>45304.708333333336</c:v>
                </c:pt>
                <c:pt idx="30586" formatCode="yyyy\-mm\-dd\ hh:mm:ss\ &quot;MST&quot;">
                  <c:v>45304.75</c:v>
                </c:pt>
                <c:pt idx="30587" formatCode="yyyy\-mm\-dd\ hh:mm:ss\ &quot;MST&quot;">
                  <c:v>45304.791666666664</c:v>
                </c:pt>
                <c:pt idx="30588" formatCode="yyyy\-mm\-dd\ hh:mm:ss\ &quot;MST&quot;">
                  <c:v>45304.833333333336</c:v>
                </c:pt>
                <c:pt idx="30589" formatCode="yyyy\-mm\-dd\ hh:mm:ss\ &quot;MST&quot;">
                  <c:v>45304.875</c:v>
                </c:pt>
                <c:pt idx="30590" formatCode="yyyy\-mm\-dd\ hh:mm:ss\ &quot;MST&quot;">
                  <c:v>45304.916666666664</c:v>
                </c:pt>
                <c:pt idx="30591" formatCode="yyyy\-mm\-dd\ hh:mm:ss\ &quot;MST&quot;">
                  <c:v>45304.958333333336</c:v>
                </c:pt>
                <c:pt idx="30592" formatCode="yyyy\-mm\-dd\ hh:mm:ss\ &quot;MST&quot;">
                  <c:v>45305</c:v>
                </c:pt>
                <c:pt idx="30593" formatCode="yyyy\-mm\-dd\ hh:mm:ss\ &quot;MST&quot;">
                  <c:v>45305.041666666664</c:v>
                </c:pt>
                <c:pt idx="30594" formatCode="yyyy\-mm\-dd\ hh:mm:ss\ &quot;MST&quot;">
                  <c:v>45305.083333333336</c:v>
                </c:pt>
                <c:pt idx="30595" formatCode="yyyy\-mm\-dd\ hh:mm:ss\ &quot;MST&quot;">
                  <c:v>45305.125</c:v>
                </c:pt>
                <c:pt idx="30596" formatCode="yyyy\-mm\-dd\ hh:mm:ss\ &quot;MST&quot;">
                  <c:v>45305.166666666664</c:v>
                </c:pt>
                <c:pt idx="30597" formatCode="yyyy\-mm\-dd\ hh:mm:ss\ &quot;MST&quot;">
                  <c:v>45305.208333333336</c:v>
                </c:pt>
                <c:pt idx="30598" formatCode="yyyy\-mm\-dd\ hh:mm:ss\ &quot;MST&quot;">
                  <c:v>45305.25</c:v>
                </c:pt>
                <c:pt idx="30599" formatCode="yyyy\-mm\-dd\ hh:mm:ss\ &quot;MST&quot;">
                  <c:v>45305.291666666664</c:v>
                </c:pt>
                <c:pt idx="30600" formatCode="yyyy\-mm\-dd\ hh:mm:ss\ &quot;MST&quot;">
                  <c:v>45305.333333333336</c:v>
                </c:pt>
                <c:pt idx="30601" formatCode="yyyy\-mm\-dd\ hh:mm:ss\ &quot;MST&quot;">
                  <c:v>45305.375</c:v>
                </c:pt>
                <c:pt idx="30602" formatCode="yyyy\-mm\-dd\ hh:mm:ss\ &quot;MST&quot;">
                  <c:v>45305.416666666664</c:v>
                </c:pt>
                <c:pt idx="30603" formatCode="yyyy\-mm\-dd\ hh:mm:ss\ &quot;MST&quot;">
                  <c:v>45305.458333333336</c:v>
                </c:pt>
                <c:pt idx="30604" formatCode="yyyy\-mm\-dd\ hh:mm:ss\ &quot;MST&quot;">
                  <c:v>45305.5</c:v>
                </c:pt>
                <c:pt idx="30605" formatCode="yyyy\-mm\-dd\ hh:mm:ss\ &quot;MST&quot;">
                  <c:v>45305.541666666664</c:v>
                </c:pt>
                <c:pt idx="30606" formatCode="yyyy\-mm\-dd\ hh:mm:ss\ &quot;MST&quot;">
                  <c:v>45305.583333333336</c:v>
                </c:pt>
                <c:pt idx="30607" formatCode="yyyy\-mm\-dd\ hh:mm:ss\ &quot;MST&quot;">
                  <c:v>45305.625</c:v>
                </c:pt>
                <c:pt idx="30608" formatCode="yyyy\-mm\-dd\ hh:mm:ss\ &quot;MST&quot;">
                  <c:v>45305.666666666664</c:v>
                </c:pt>
                <c:pt idx="30609" formatCode="yyyy\-mm\-dd\ hh:mm:ss\ &quot;MST&quot;">
                  <c:v>45305.708333333336</c:v>
                </c:pt>
                <c:pt idx="30610" formatCode="yyyy\-mm\-dd\ hh:mm:ss\ &quot;MST&quot;">
                  <c:v>45305.75</c:v>
                </c:pt>
                <c:pt idx="30611" formatCode="yyyy\-mm\-dd\ hh:mm:ss\ &quot;MST&quot;">
                  <c:v>45305.791666666664</c:v>
                </c:pt>
                <c:pt idx="30612" formatCode="yyyy\-mm\-dd\ hh:mm:ss\ &quot;MST&quot;">
                  <c:v>45305.833333333336</c:v>
                </c:pt>
                <c:pt idx="30613" formatCode="yyyy\-mm\-dd\ hh:mm:ss\ &quot;MST&quot;">
                  <c:v>45305.875</c:v>
                </c:pt>
                <c:pt idx="30614" formatCode="yyyy\-mm\-dd\ hh:mm:ss\ &quot;MST&quot;">
                  <c:v>45305.916666666664</c:v>
                </c:pt>
                <c:pt idx="30615" formatCode="yyyy\-mm\-dd\ hh:mm:ss\ &quot;MST&quot;">
                  <c:v>45305.958333333336</c:v>
                </c:pt>
                <c:pt idx="30616" formatCode="yyyy\-mm\-dd\ hh:mm:ss\ &quot;MST&quot;">
                  <c:v>45306</c:v>
                </c:pt>
                <c:pt idx="30617" formatCode="yyyy\-mm\-dd\ hh:mm:ss\ &quot;MST&quot;">
                  <c:v>45306.041666666664</c:v>
                </c:pt>
                <c:pt idx="30618" formatCode="yyyy\-mm\-dd\ hh:mm:ss\ &quot;MST&quot;">
                  <c:v>45306.083333333336</c:v>
                </c:pt>
                <c:pt idx="30619" formatCode="yyyy\-mm\-dd\ hh:mm:ss\ &quot;MST&quot;">
                  <c:v>45306.125</c:v>
                </c:pt>
                <c:pt idx="30620" formatCode="yyyy\-mm\-dd\ hh:mm:ss\ &quot;MST&quot;">
                  <c:v>45306.166666666664</c:v>
                </c:pt>
                <c:pt idx="30621" formatCode="yyyy\-mm\-dd\ hh:mm:ss\ &quot;MST&quot;">
                  <c:v>45306.208333333336</c:v>
                </c:pt>
                <c:pt idx="30622" formatCode="yyyy\-mm\-dd\ hh:mm:ss\ &quot;MST&quot;">
                  <c:v>45306.25</c:v>
                </c:pt>
                <c:pt idx="30623" formatCode="yyyy\-mm\-dd\ hh:mm:ss\ &quot;MST&quot;">
                  <c:v>45306.291666666664</c:v>
                </c:pt>
                <c:pt idx="30624" formatCode="yyyy\-mm\-dd\ hh:mm:ss\ &quot;MST&quot;">
                  <c:v>45306.333333333336</c:v>
                </c:pt>
                <c:pt idx="30625" formatCode="yyyy\-mm\-dd\ hh:mm:ss\ &quot;MST&quot;">
                  <c:v>45306.375</c:v>
                </c:pt>
                <c:pt idx="30626" formatCode="yyyy\-mm\-dd\ hh:mm:ss\ &quot;MST&quot;">
                  <c:v>45306.416666666664</c:v>
                </c:pt>
                <c:pt idx="30627" formatCode="yyyy\-mm\-dd\ hh:mm:ss\ &quot;MST&quot;">
                  <c:v>45306.458333333336</c:v>
                </c:pt>
                <c:pt idx="30628" formatCode="yyyy\-mm\-dd\ hh:mm:ss\ &quot;MST&quot;">
                  <c:v>45306.5</c:v>
                </c:pt>
                <c:pt idx="30629" formatCode="yyyy\-mm\-dd\ hh:mm:ss\ &quot;MST&quot;">
                  <c:v>45306.541666666664</c:v>
                </c:pt>
                <c:pt idx="30630" formatCode="yyyy\-mm\-dd\ hh:mm:ss\ &quot;MST&quot;">
                  <c:v>45306.583333333336</c:v>
                </c:pt>
                <c:pt idx="30631" formatCode="yyyy\-mm\-dd\ hh:mm:ss\ &quot;MST&quot;">
                  <c:v>45306.625</c:v>
                </c:pt>
                <c:pt idx="30632" formatCode="yyyy\-mm\-dd\ hh:mm:ss\ &quot;MST&quot;">
                  <c:v>45306.666666666664</c:v>
                </c:pt>
                <c:pt idx="30633" formatCode="yyyy\-mm\-dd\ hh:mm:ss\ &quot;MST&quot;">
                  <c:v>45306.708333333336</c:v>
                </c:pt>
                <c:pt idx="30634" formatCode="yyyy\-mm\-dd\ hh:mm:ss\ &quot;MST&quot;">
                  <c:v>45306.75</c:v>
                </c:pt>
                <c:pt idx="30635" formatCode="yyyy\-mm\-dd\ hh:mm:ss\ &quot;MST&quot;">
                  <c:v>45306.791666666664</c:v>
                </c:pt>
                <c:pt idx="30636" formatCode="yyyy\-mm\-dd\ hh:mm:ss\ &quot;MST&quot;">
                  <c:v>45306.833333333336</c:v>
                </c:pt>
                <c:pt idx="30637" formatCode="yyyy\-mm\-dd\ hh:mm:ss\ &quot;MST&quot;">
                  <c:v>45306.875</c:v>
                </c:pt>
                <c:pt idx="30638" formatCode="yyyy\-mm\-dd\ hh:mm:ss\ &quot;MST&quot;">
                  <c:v>45306.916666666664</c:v>
                </c:pt>
                <c:pt idx="30639" formatCode="yyyy\-mm\-dd\ hh:mm:ss\ &quot;MST&quot;">
                  <c:v>45306.958333333336</c:v>
                </c:pt>
                <c:pt idx="30640" formatCode="yyyy\-mm\-dd\ hh:mm:ss\ &quot;MST&quot;">
                  <c:v>45307</c:v>
                </c:pt>
                <c:pt idx="30641" formatCode="yyyy\-mm\-dd\ hh:mm:ss\ &quot;MST&quot;">
                  <c:v>45307.041666666664</c:v>
                </c:pt>
                <c:pt idx="30642" formatCode="yyyy\-mm\-dd\ hh:mm:ss\ &quot;MST&quot;">
                  <c:v>45307.083333333336</c:v>
                </c:pt>
                <c:pt idx="30643" formatCode="yyyy\-mm\-dd\ hh:mm:ss\ &quot;MST&quot;">
                  <c:v>45307.125</c:v>
                </c:pt>
                <c:pt idx="30644" formatCode="yyyy\-mm\-dd\ hh:mm:ss\ &quot;MST&quot;">
                  <c:v>45307.166666666664</c:v>
                </c:pt>
                <c:pt idx="30645" formatCode="yyyy\-mm\-dd\ hh:mm:ss\ &quot;MST&quot;">
                  <c:v>45307.208333333336</c:v>
                </c:pt>
                <c:pt idx="30646" formatCode="yyyy\-mm\-dd\ hh:mm:ss\ &quot;MST&quot;">
                  <c:v>45307.25</c:v>
                </c:pt>
                <c:pt idx="30647" formatCode="yyyy\-mm\-dd\ hh:mm:ss\ &quot;MST&quot;">
                  <c:v>45307.291666666664</c:v>
                </c:pt>
                <c:pt idx="30648" formatCode="yyyy\-mm\-dd\ hh:mm:ss\ &quot;MST&quot;">
                  <c:v>45307.333333333336</c:v>
                </c:pt>
                <c:pt idx="30649" formatCode="yyyy\-mm\-dd\ hh:mm:ss\ &quot;MST&quot;">
                  <c:v>45307.375</c:v>
                </c:pt>
                <c:pt idx="30650" formatCode="yyyy\-mm\-dd\ hh:mm:ss\ &quot;MST&quot;">
                  <c:v>45307.416666666664</c:v>
                </c:pt>
                <c:pt idx="30651" formatCode="yyyy\-mm\-dd\ hh:mm:ss\ &quot;MST&quot;">
                  <c:v>45307.458333333336</c:v>
                </c:pt>
                <c:pt idx="30652" formatCode="yyyy\-mm\-dd\ hh:mm:ss\ &quot;MST&quot;">
                  <c:v>45307.5</c:v>
                </c:pt>
                <c:pt idx="30653" formatCode="yyyy\-mm\-dd\ hh:mm:ss\ &quot;MST&quot;">
                  <c:v>45307.541666666664</c:v>
                </c:pt>
                <c:pt idx="30654" formatCode="yyyy\-mm\-dd\ hh:mm:ss\ &quot;MST&quot;">
                  <c:v>45307.583333333336</c:v>
                </c:pt>
                <c:pt idx="30655" formatCode="yyyy\-mm\-dd\ hh:mm:ss\ &quot;MST&quot;">
                  <c:v>45307.625</c:v>
                </c:pt>
                <c:pt idx="30656" formatCode="yyyy\-mm\-dd\ hh:mm:ss\ &quot;MST&quot;">
                  <c:v>45307.666666666664</c:v>
                </c:pt>
                <c:pt idx="30657" formatCode="yyyy\-mm\-dd\ hh:mm:ss\ &quot;MST&quot;">
                  <c:v>45307.708333333336</c:v>
                </c:pt>
                <c:pt idx="30658" formatCode="yyyy\-mm\-dd\ hh:mm:ss\ &quot;MST&quot;">
                  <c:v>45307.75</c:v>
                </c:pt>
                <c:pt idx="30659" formatCode="yyyy\-mm\-dd\ hh:mm:ss\ &quot;MST&quot;">
                  <c:v>45307.791666666664</c:v>
                </c:pt>
                <c:pt idx="30660" formatCode="yyyy\-mm\-dd\ hh:mm:ss\ &quot;MST&quot;">
                  <c:v>45307.833333333336</c:v>
                </c:pt>
                <c:pt idx="30661" formatCode="yyyy\-mm\-dd\ hh:mm:ss\ &quot;MST&quot;">
                  <c:v>45307.875</c:v>
                </c:pt>
                <c:pt idx="30662" formatCode="yyyy\-mm\-dd\ hh:mm:ss\ &quot;MST&quot;">
                  <c:v>45307.916666666664</c:v>
                </c:pt>
                <c:pt idx="30663" formatCode="yyyy\-mm\-dd\ hh:mm:ss\ &quot;MST&quot;">
                  <c:v>45307.958333333336</c:v>
                </c:pt>
                <c:pt idx="30664" formatCode="yyyy\-mm\-dd\ hh:mm:ss\ &quot;MST&quot;">
                  <c:v>45308</c:v>
                </c:pt>
                <c:pt idx="30665" formatCode="yyyy\-mm\-dd\ hh:mm:ss\ &quot;MST&quot;">
                  <c:v>45308.041666666664</c:v>
                </c:pt>
                <c:pt idx="30666" formatCode="yyyy\-mm\-dd\ hh:mm:ss\ &quot;MST&quot;">
                  <c:v>45308.083333333336</c:v>
                </c:pt>
                <c:pt idx="30667" formatCode="yyyy\-mm\-dd\ hh:mm:ss\ &quot;MST&quot;">
                  <c:v>45308.125</c:v>
                </c:pt>
                <c:pt idx="30668" formatCode="yyyy\-mm\-dd\ hh:mm:ss\ &quot;MST&quot;">
                  <c:v>45308.166666666664</c:v>
                </c:pt>
                <c:pt idx="30669" formatCode="yyyy\-mm\-dd\ hh:mm:ss\ &quot;MST&quot;">
                  <c:v>45308.208333333336</c:v>
                </c:pt>
                <c:pt idx="30670" formatCode="yyyy\-mm\-dd\ hh:mm:ss\ &quot;MST&quot;">
                  <c:v>45308.25</c:v>
                </c:pt>
                <c:pt idx="30671" formatCode="yyyy\-mm\-dd\ hh:mm:ss\ &quot;MST&quot;">
                  <c:v>45308.291666666664</c:v>
                </c:pt>
                <c:pt idx="30672" formatCode="yyyy\-mm\-dd\ hh:mm:ss\ &quot;MST&quot;">
                  <c:v>45308.333333333336</c:v>
                </c:pt>
                <c:pt idx="30673" formatCode="yyyy\-mm\-dd\ hh:mm:ss\ &quot;MST&quot;">
                  <c:v>45308.375</c:v>
                </c:pt>
                <c:pt idx="30674" formatCode="yyyy\-mm\-dd\ hh:mm:ss\ &quot;MST&quot;">
                  <c:v>45308.416666666664</c:v>
                </c:pt>
                <c:pt idx="30675" formatCode="yyyy\-mm\-dd\ hh:mm:ss\ &quot;MST&quot;">
                  <c:v>45308.458333333336</c:v>
                </c:pt>
                <c:pt idx="30676" formatCode="yyyy\-mm\-dd\ hh:mm:ss\ &quot;MST&quot;">
                  <c:v>45308.5</c:v>
                </c:pt>
                <c:pt idx="30677" formatCode="yyyy\-mm\-dd\ hh:mm:ss\ &quot;MST&quot;">
                  <c:v>45308.541666666664</c:v>
                </c:pt>
                <c:pt idx="30678" formatCode="yyyy\-mm\-dd\ hh:mm:ss\ &quot;MST&quot;">
                  <c:v>45308.583333333336</c:v>
                </c:pt>
                <c:pt idx="30679" formatCode="yyyy\-mm\-dd\ hh:mm:ss\ &quot;MST&quot;">
                  <c:v>45308.625</c:v>
                </c:pt>
                <c:pt idx="30680" formatCode="yyyy\-mm\-dd\ hh:mm:ss\ &quot;MST&quot;">
                  <c:v>45308.666666666664</c:v>
                </c:pt>
                <c:pt idx="30681" formatCode="yyyy\-mm\-dd\ hh:mm:ss\ &quot;MST&quot;">
                  <c:v>45308.708333333336</c:v>
                </c:pt>
                <c:pt idx="30682" formatCode="yyyy\-mm\-dd\ hh:mm:ss\ &quot;MST&quot;">
                  <c:v>45308.75</c:v>
                </c:pt>
                <c:pt idx="30683" formatCode="yyyy\-mm\-dd\ hh:mm:ss\ &quot;MST&quot;">
                  <c:v>45308.791666666664</c:v>
                </c:pt>
                <c:pt idx="30684" formatCode="yyyy\-mm\-dd\ hh:mm:ss\ &quot;MST&quot;">
                  <c:v>45308.833333333336</c:v>
                </c:pt>
                <c:pt idx="30685" formatCode="yyyy\-mm\-dd\ hh:mm:ss\ &quot;MST&quot;">
                  <c:v>45308.875</c:v>
                </c:pt>
                <c:pt idx="30686" formatCode="yyyy\-mm\-dd\ hh:mm:ss\ &quot;MST&quot;">
                  <c:v>45308.916666666664</c:v>
                </c:pt>
                <c:pt idx="30687" formatCode="yyyy\-mm\-dd\ hh:mm:ss\ &quot;MST&quot;">
                  <c:v>45308.958333333336</c:v>
                </c:pt>
                <c:pt idx="30688" formatCode="yyyy\-mm\-dd\ hh:mm:ss\ &quot;MST&quot;">
                  <c:v>45309</c:v>
                </c:pt>
                <c:pt idx="30689" formatCode="yyyy\-mm\-dd\ hh:mm:ss\ &quot;MST&quot;">
                  <c:v>45309.041666666664</c:v>
                </c:pt>
                <c:pt idx="30690" formatCode="yyyy\-mm\-dd\ hh:mm:ss\ &quot;MST&quot;">
                  <c:v>45309.083333333336</c:v>
                </c:pt>
                <c:pt idx="30691" formatCode="yyyy\-mm\-dd\ hh:mm:ss\ &quot;MST&quot;">
                  <c:v>45309.125</c:v>
                </c:pt>
                <c:pt idx="30692" formatCode="yyyy\-mm\-dd\ hh:mm:ss\ &quot;MST&quot;">
                  <c:v>45309.166666666664</c:v>
                </c:pt>
                <c:pt idx="30693" formatCode="yyyy\-mm\-dd\ hh:mm:ss\ &quot;MST&quot;">
                  <c:v>45309.208333333336</c:v>
                </c:pt>
                <c:pt idx="30694" formatCode="yyyy\-mm\-dd\ hh:mm:ss\ &quot;MST&quot;">
                  <c:v>45309.25</c:v>
                </c:pt>
                <c:pt idx="30695" formatCode="yyyy\-mm\-dd\ hh:mm:ss\ &quot;MST&quot;">
                  <c:v>45309.291666666664</c:v>
                </c:pt>
                <c:pt idx="30696" formatCode="yyyy\-mm\-dd\ hh:mm:ss\ &quot;MST&quot;">
                  <c:v>45309.333333333336</c:v>
                </c:pt>
                <c:pt idx="30697" formatCode="yyyy\-mm\-dd\ hh:mm:ss\ &quot;MST&quot;">
                  <c:v>45309.375</c:v>
                </c:pt>
                <c:pt idx="30698" formatCode="yyyy\-mm\-dd\ hh:mm:ss\ &quot;MST&quot;">
                  <c:v>45309.416666666664</c:v>
                </c:pt>
                <c:pt idx="30699" formatCode="yyyy\-mm\-dd\ hh:mm:ss\ &quot;MST&quot;">
                  <c:v>45309.458333333336</c:v>
                </c:pt>
                <c:pt idx="30700" formatCode="yyyy\-mm\-dd\ hh:mm:ss\ &quot;MST&quot;">
                  <c:v>45309.5</c:v>
                </c:pt>
                <c:pt idx="30701" formatCode="yyyy\-mm\-dd\ hh:mm:ss\ &quot;MST&quot;">
                  <c:v>45309.541666666664</c:v>
                </c:pt>
                <c:pt idx="30702" formatCode="yyyy\-mm\-dd\ hh:mm:ss\ &quot;MST&quot;">
                  <c:v>45309.583333333336</c:v>
                </c:pt>
                <c:pt idx="30703" formatCode="yyyy\-mm\-dd\ hh:mm:ss\ &quot;MST&quot;">
                  <c:v>45309.625</c:v>
                </c:pt>
                <c:pt idx="30704" formatCode="yyyy\-mm\-dd\ hh:mm:ss\ &quot;MST&quot;">
                  <c:v>45309.666666666664</c:v>
                </c:pt>
                <c:pt idx="30705" formatCode="yyyy\-mm\-dd\ hh:mm:ss\ &quot;MST&quot;">
                  <c:v>45309.708333333336</c:v>
                </c:pt>
                <c:pt idx="30706" formatCode="yyyy\-mm\-dd\ hh:mm:ss\ &quot;MST&quot;">
                  <c:v>45309.75</c:v>
                </c:pt>
                <c:pt idx="30707" formatCode="yyyy\-mm\-dd\ hh:mm:ss\ &quot;MST&quot;">
                  <c:v>45309.791666666664</c:v>
                </c:pt>
                <c:pt idx="30708" formatCode="yyyy\-mm\-dd\ hh:mm:ss\ &quot;MST&quot;">
                  <c:v>45309.833333333336</c:v>
                </c:pt>
                <c:pt idx="30709" formatCode="yyyy\-mm\-dd\ hh:mm:ss\ &quot;MST&quot;">
                  <c:v>45309.875</c:v>
                </c:pt>
                <c:pt idx="30710" formatCode="yyyy\-mm\-dd\ hh:mm:ss\ &quot;MST&quot;">
                  <c:v>45309.916666666664</c:v>
                </c:pt>
                <c:pt idx="30711" formatCode="yyyy\-mm\-dd\ hh:mm:ss\ &quot;MST&quot;">
                  <c:v>45309.958333333336</c:v>
                </c:pt>
                <c:pt idx="30712" formatCode="yyyy\-mm\-dd\ hh:mm:ss\ &quot;MST&quot;">
                  <c:v>45310</c:v>
                </c:pt>
                <c:pt idx="30713" formatCode="yyyy\-mm\-dd\ hh:mm:ss\ &quot;MST&quot;">
                  <c:v>45310.041666666664</c:v>
                </c:pt>
                <c:pt idx="30714" formatCode="yyyy\-mm\-dd\ hh:mm:ss\ &quot;MST&quot;">
                  <c:v>45310.083333333336</c:v>
                </c:pt>
                <c:pt idx="30715" formatCode="yyyy\-mm\-dd\ hh:mm:ss\ &quot;MST&quot;">
                  <c:v>45310.125</c:v>
                </c:pt>
                <c:pt idx="30716" formatCode="yyyy\-mm\-dd\ hh:mm:ss\ &quot;MST&quot;">
                  <c:v>45310.166666666664</c:v>
                </c:pt>
                <c:pt idx="30717" formatCode="yyyy\-mm\-dd\ hh:mm:ss\ &quot;MST&quot;">
                  <c:v>45310.208333333336</c:v>
                </c:pt>
                <c:pt idx="30718" formatCode="yyyy\-mm\-dd\ hh:mm:ss\ &quot;MST&quot;">
                  <c:v>45310.25</c:v>
                </c:pt>
                <c:pt idx="30719" formatCode="yyyy\-mm\-dd\ hh:mm:ss\ &quot;MST&quot;">
                  <c:v>45310.291666666664</c:v>
                </c:pt>
                <c:pt idx="30720" formatCode="yyyy\-mm\-dd\ hh:mm:ss\ &quot;MST&quot;">
                  <c:v>45310.333333333336</c:v>
                </c:pt>
                <c:pt idx="30721" formatCode="yyyy\-mm\-dd\ hh:mm:ss\ &quot;MST&quot;">
                  <c:v>45310.375</c:v>
                </c:pt>
                <c:pt idx="30722" formatCode="yyyy\-mm\-dd\ hh:mm:ss\ &quot;MST&quot;">
                  <c:v>45310.416666666664</c:v>
                </c:pt>
                <c:pt idx="30723" formatCode="yyyy\-mm\-dd\ hh:mm:ss\ &quot;MST&quot;">
                  <c:v>45310.458333333336</c:v>
                </c:pt>
                <c:pt idx="30724" formatCode="yyyy\-mm\-dd\ hh:mm:ss\ &quot;MST&quot;">
                  <c:v>45310.5</c:v>
                </c:pt>
                <c:pt idx="30725" formatCode="yyyy\-mm\-dd\ hh:mm:ss\ &quot;MST&quot;">
                  <c:v>45310.541666666664</c:v>
                </c:pt>
                <c:pt idx="30726" formatCode="yyyy\-mm\-dd\ hh:mm:ss\ &quot;MST&quot;">
                  <c:v>45310.583333333336</c:v>
                </c:pt>
                <c:pt idx="30727" formatCode="yyyy\-mm\-dd\ hh:mm:ss\ &quot;MST&quot;">
                  <c:v>45310.625</c:v>
                </c:pt>
                <c:pt idx="30728" formatCode="yyyy\-mm\-dd\ hh:mm:ss\ &quot;MST&quot;">
                  <c:v>45310.666666666664</c:v>
                </c:pt>
                <c:pt idx="30729" formatCode="yyyy\-mm\-dd\ hh:mm:ss\ &quot;MST&quot;">
                  <c:v>45310.708333333336</c:v>
                </c:pt>
                <c:pt idx="30730" formatCode="yyyy\-mm\-dd\ hh:mm:ss\ &quot;MST&quot;">
                  <c:v>45310.75</c:v>
                </c:pt>
                <c:pt idx="30731" formatCode="yyyy\-mm\-dd\ hh:mm:ss\ &quot;MST&quot;">
                  <c:v>45310.791666666664</c:v>
                </c:pt>
                <c:pt idx="30732" formatCode="yyyy\-mm\-dd\ hh:mm:ss\ &quot;MST&quot;">
                  <c:v>45310.833333333336</c:v>
                </c:pt>
                <c:pt idx="30733" formatCode="yyyy\-mm\-dd\ hh:mm:ss\ &quot;MST&quot;">
                  <c:v>45310.875</c:v>
                </c:pt>
                <c:pt idx="30734" formatCode="yyyy\-mm\-dd\ hh:mm:ss\ &quot;MST&quot;">
                  <c:v>45310.916666666664</c:v>
                </c:pt>
                <c:pt idx="30735" formatCode="yyyy\-mm\-dd\ hh:mm:ss\ &quot;MST&quot;">
                  <c:v>45310.958333333336</c:v>
                </c:pt>
                <c:pt idx="30736" formatCode="yyyy\-mm\-dd\ hh:mm:ss\ &quot;MST&quot;">
                  <c:v>45311</c:v>
                </c:pt>
                <c:pt idx="30737" formatCode="yyyy\-mm\-dd\ hh:mm:ss\ &quot;MST&quot;">
                  <c:v>45311.041666666664</c:v>
                </c:pt>
                <c:pt idx="30738" formatCode="yyyy\-mm\-dd\ hh:mm:ss\ &quot;MST&quot;">
                  <c:v>45311.083333333336</c:v>
                </c:pt>
                <c:pt idx="30739" formatCode="yyyy\-mm\-dd\ hh:mm:ss\ &quot;MST&quot;">
                  <c:v>45311.125</c:v>
                </c:pt>
                <c:pt idx="30740" formatCode="yyyy\-mm\-dd\ hh:mm:ss\ &quot;MST&quot;">
                  <c:v>45311.166666666664</c:v>
                </c:pt>
                <c:pt idx="30741" formatCode="yyyy\-mm\-dd\ hh:mm:ss\ &quot;MST&quot;">
                  <c:v>45311.208333333336</c:v>
                </c:pt>
                <c:pt idx="30742" formatCode="yyyy\-mm\-dd\ hh:mm:ss\ &quot;MST&quot;">
                  <c:v>45311.25</c:v>
                </c:pt>
                <c:pt idx="30743" formatCode="yyyy\-mm\-dd\ hh:mm:ss\ &quot;MST&quot;">
                  <c:v>45311.291666666664</c:v>
                </c:pt>
                <c:pt idx="30744" formatCode="yyyy\-mm\-dd\ hh:mm:ss\ &quot;MST&quot;">
                  <c:v>45311.333333333336</c:v>
                </c:pt>
                <c:pt idx="30745" formatCode="yyyy\-mm\-dd\ hh:mm:ss\ &quot;MST&quot;">
                  <c:v>45311.375</c:v>
                </c:pt>
                <c:pt idx="30746" formatCode="yyyy\-mm\-dd\ hh:mm:ss\ &quot;MST&quot;">
                  <c:v>45311.416666666664</c:v>
                </c:pt>
                <c:pt idx="30747" formatCode="yyyy\-mm\-dd\ hh:mm:ss\ &quot;MST&quot;">
                  <c:v>45311.458333333336</c:v>
                </c:pt>
                <c:pt idx="30748" formatCode="yyyy\-mm\-dd\ hh:mm:ss\ &quot;MST&quot;">
                  <c:v>45311.5</c:v>
                </c:pt>
                <c:pt idx="30749" formatCode="yyyy\-mm\-dd\ hh:mm:ss\ &quot;MST&quot;">
                  <c:v>45311.541666666664</c:v>
                </c:pt>
                <c:pt idx="30750" formatCode="yyyy\-mm\-dd\ hh:mm:ss\ &quot;MST&quot;">
                  <c:v>45311.583333333336</c:v>
                </c:pt>
                <c:pt idx="30751" formatCode="yyyy\-mm\-dd\ hh:mm:ss\ &quot;MST&quot;">
                  <c:v>45311.625</c:v>
                </c:pt>
                <c:pt idx="30752" formatCode="yyyy\-mm\-dd\ hh:mm:ss\ &quot;MST&quot;">
                  <c:v>45311.666666666664</c:v>
                </c:pt>
                <c:pt idx="30753" formatCode="yyyy\-mm\-dd\ hh:mm:ss\ &quot;MST&quot;">
                  <c:v>45311.708333333336</c:v>
                </c:pt>
                <c:pt idx="30754" formatCode="yyyy\-mm\-dd\ hh:mm:ss\ &quot;MST&quot;">
                  <c:v>45311.75</c:v>
                </c:pt>
                <c:pt idx="30755" formatCode="yyyy\-mm\-dd\ hh:mm:ss\ &quot;MST&quot;">
                  <c:v>45311.791666666664</c:v>
                </c:pt>
                <c:pt idx="30756" formatCode="yyyy\-mm\-dd\ hh:mm:ss\ &quot;MST&quot;">
                  <c:v>45311.833333333336</c:v>
                </c:pt>
                <c:pt idx="30757" formatCode="yyyy\-mm\-dd\ hh:mm:ss\ &quot;MST&quot;">
                  <c:v>45311.875</c:v>
                </c:pt>
                <c:pt idx="30758" formatCode="yyyy\-mm\-dd\ hh:mm:ss\ &quot;MST&quot;">
                  <c:v>45311.916666666664</c:v>
                </c:pt>
                <c:pt idx="30759" formatCode="yyyy\-mm\-dd\ hh:mm:ss\ &quot;MST&quot;">
                  <c:v>45311.958333333336</c:v>
                </c:pt>
                <c:pt idx="30760" formatCode="yyyy\-mm\-dd\ hh:mm:ss\ &quot;MST&quot;">
                  <c:v>45312</c:v>
                </c:pt>
                <c:pt idx="30761" formatCode="yyyy\-mm\-dd\ hh:mm:ss\ &quot;MST&quot;">
                  <c:v>45312.041666666664</c:v>
                </c:pt>
                <c:pt idx="30762" formatCode="yyyy\-mm\-dd\ hh:mm:ss\ &quot;MST&quot;">
                  <c:v>45312.083333333336</c:v>
                </c:pt>
                <c:pt idx="30763" formatCode="yyyy\-mm\-dd\ hh:mm:ss\ &quot;MST&quot;">
                  <c:v>45312.125</c:v>
                </c:pt>
                <c:pt idx="30764" formatCode="yyyy\-mm\-dd\ hh:mm:ss\ &quot;MST&quot;">
                  <c:v>45312.166666666664</c:v>
                </c:pt>
                <c:pt idx="30765" formatCode="yyyy\-mm\-dd\ hh:mm:ss\ &quot;MST&quot;">
                  <c:v>45312.208333333336</c:v>
                </c:pt>
                <c:pt idx="30766" formatCode="yyyy\-mm\-dd\ hh:mm:ss\ &quot;MST&quot;">
                  <c:v>45312.25</c:v>
                </c:pt>
                <c:pt idx="30767" formatCode="yyyy\-mm\-dd\ hh:mm:ss\ &quot;MST&quot;">
                  <c:v>45312.291666666664</c:v>
                </c:pt>
                <c:pt idx="30768" formatCode="yyyy\-mm\-dd\ hh:mm:ss\ &quot;MST&quot;">
                  <c:v>45312.333333333336</c:v>
                </c:pt>
                <c:pt idx="30769" formatCode="yyyy\-mm\-dd\ hh:mm:ss\ &quot;MST&quot;">
                  <c:v>45312.375</c:v>
                </c:pt>
                <c:pt idx="30770" formatCode="yyyy\-mm\-dd\ hh:mm:ss\ &quot;MST&quot;">
                  <c:v>45312.416666666664</c:v>
                </c:pt>
                <c:pt idx="30771" formatCode="yyyy\-mm\-dd\ hh:mm:ss\ &quot;MST&quot;">
                  <c:v>45312.458333333336</c:v>
                </c:pt>
                <c:pt idx="30772" formatCode="yyyy\-mm\-dd\ hh:mm:ss\ &quot;MST&quot;">
                  <c:v>45312.5</c:v>
                </c:pt>
                <c:pt idx="30773" formatCode="yyyy\-mm\-dd\ hh:mm:ss\ &quot;MST&quot;">
                  <c:v>45312.541666666664</c:v>
                </c:pt>
                <c:pt idx="30774" formatCode="yyyy\-mm\-dd\ hh:mm:ss\ &quot;MST&quot;">
                  <c:v>45312.583333333336</c:v>
                </c:pt>
                <c:pt idx="30775" formatCode="yyyy\-mm\-dd\ hh:mm:ss\ &quot;MST&quot;">
                  <c:v>45312.625</c:v>
                </c:pt>
                <c:pt idx="30776" formatCode="yyyy\-mm\-dd\ hh:mm:ss\ &quot;MST&quot;">
                  <c:v>45312.666666666664</c:v>
                </c:pt>
                <c:pt idx="30777" formatCode="yyyy\-mm\-dd\ hh:mm:ss\ &quot;MST&quot;">
                  <c:v>45312.708333333336</c:v>
                </c:pt>
                <c:pt idx="30778" formatCode="yyyy\-mm\-dd\ hh:mm:ss\ &quot;MST&quot;">
                  <c:v>45312.75</c:v>
                </c:pt>
                <c:pt idx="30779" formatCode="yyyy\-mm\-dd\ hh:mm:ss\ &quot;MST&quot;">
                  <c:v>45312.791666666664</c:v>
                </c:pt>
                <c:pt idx="30780" formatCode="yyyy\-mm\-dd\ hh:mm:ss\ &quot;MST&quot;">
                  <c:v>45312.833333333336</c:v>
                </c:pt>
                <c:pt idx="30781" formatCode="yyyy\-mm\-dd\ hh:mm:ss\ &quot;MST&quot;">
                  <c:v>45312.875</c:v>
                </c:pt>
                <c:pt idx="30782" formatCode="yyyy\-mm\-dd\ hh:mm:ss\ &quot;MST&quot;">
                  <c:v>45312.916666666664</c:v>
                </c:pt>
                <c:pt idx="30783" formatCode="yyyy\-mm\-dd\ hh:mm:ss\ &quot;MST&quot;">
                  <c:v>45312.958333333336</c:v>
                </c:pt>
                <c:pt idx="30784" formatCode="yyyy\-mm\-dd\ hh:mm:ss\ &quot;MST&quot;">
                  <c:v>45313</c:v>
                </c:pt>
                <c:pt idx="30785" formatCode="yyyy\-mm\-dd\ hh:mm:ss\ &quot;MST&quot;">
                  <c:v>45313.041666666664</c:v>
                </c:pt>
                <c:pt idx="30786" formatCode="yyyy\-mm\-dd\ hh:mm:ss\ &quot;MST&quot;">
                  <c:v>45313.083333333336</c:v>
                </c:pt>
                <c:pt idx="30787" formatCode="yyyy\-mm\-dd\ hh:mm:ss\ &quot;MST&quot;">
                  <c:v>45313.125</c:v>
                </c:pt>
                <c:pt idx="30788" formatCode="yyyy\-mm\-dd\ hh:mm:ss\ &quot;MST&quot;">
                  <c:v>45313.166666666664</c:v>
                </c:pt>
                <c:pt idx="30789" formatCode="yyyy\-mm\-dd\ hh:mm:ss\ &quot;MST&quot;">
                  <c:v>45313.208333333336</c:v>
                </c:pt>
                <c:pt idx="30790" formatCode="yyyy\-mm\-dd\ hh:mm:ss\ &quot;MST&quot;">
                  <c:v>45313.25</c:v>
                </c:pt>
                <c:pt idx="30791" formatCode="yyyy\-mm\-dd\ hh:mm:ss\ &quot;MST&quot;">
                  <c:v>45313.291666666664</c:v>
                </c:pt>
                <c:pt idx="30792" formatCode="yyyy\-mm\-dd\ hh:mm:ss\ &quot;MST&quot;">
                  <c:v>45313.333333333336</c:v>
                </c:pt>
                <c:pt idx="30793" formatCode="yyyy\-mm\-dd\ hh:mm:ss\ &quot;MST&quot;">
                  <c:v>45313.375</c:v>
                </c:pt>
                <c:pt idx="30794" formatCode="yyyy\-mm\-dd\ hh:mm:ss\ &quot;MST&quot;">
                  <c:v>45313.416666666664</c:v>
                </c:pt>
                <c:pt idx="30795" formatCode="yyyy\-mm\-dd\ hh:mm:ss\ &quot;MST&quot;">
                  <c:v>45313.458333333336</c:v>
                </c:pt>
                <c:pt idx="30796" formatCode="yyyy\-mm\-dd\ hh:mm:ss\ &quot;MST&quot;">
                  <c:v>45313.5</c:v>
                </c:pt>
                <c:pt idx="30797" formatCode="yyyy\-mm\-dd\ hh:mm:ss\ &quot;MST&quot;">
                  <c:v>45313.541666666664</c:v>
                </c:pt>
                <c:pt idx="30798" formatCode="yyyy\-mm\-dd\ hh:mm:ss\ &quot;MST&quot;">
                  <c:v>45313.583333333336</c:v>
                </c:pt>
                <c:pt idx="30799" formatCode="yyyy\-mm\-dd\ hh:mm:ss\ &quot;MST&quot;">
                  <c:v>45313.625</c:v>
                </c:pt>
                <c:pt idx="30800" formatCode="yyyy\-mm\-dd\ hh:mm:ss\ &quot;MST&quot;">
                  <c:v>45313.666666666664</c:v>
                </c:pt>
                <c:pt idx="30801" formatCode="yyyy\-mm\-dd\ hh:mm:ss\ &quot;MST&quot;">
                  <c:v>45313.708333333336</c:v>
                </c:pt>
                <c:pt idx="30802" formatCode="yyyy\-mm\-dd\ hh:mm:ss\ &quot;MST&quot;">
                  <c:v>45313.75</c:v>
                </c:pt>
                <c:pt idx="30803" formatCode="yyyy\-mm\-dd\ hh:mm:ss\ &quot;MST&quot;">
                  <c:v>45313.791666666664</c:v>
                </c:pt>
                <c:pt idx="30804" formatCode="yyyy\-mm\-dd\ hh:mm:ss\ &quot;MST&quot;">
                  <c:v>45313.833333333336</c:v>
                </c:pt>
                <c:pt idx="30805" formatCode="yyyy\-mm\-dd\ hh:mm:ss\ &quot;MST&quot;">
                  <c:v>45313.875</c:v>
                </c:pt>
                <c:pt idx="30806" formatCode="yyyy\-mm\-dd\ hh:mm:ss\ &quot;MST&quot;">
                  <c:v>45313.916666666664</c:v>
                </c:pt>
                <c:pt idx="30807" formatCode="yyyy\-mm\-dd\ hh:mm:ss\ &quot;MST&quot;">
                  <c:v>45313.958333333336</c:v>
                </c:pt>
                <c:pt idx="30808" formatCode="yyyy\-mm\-dd\ hh:mm:ss\ &quot;MST&quot;">
                  <c:v>45314</c:v>
                </c:pt>
                <c:pt idx="30809" formatCode="yyyy\-mm\-dd\ hh:mm:ss\ &quot;MST&quot;">
                  <c:v>45314.041666666664</c:v>
                </c:pt>
                <c:pt idx="30810" formatCode="yyyy\-mm\-dd\ hh:mm:ss\ &quot;MST&quot;">
                  <c:v>45314.083333333336</c:v>
                </c:pt>
                <c:pt idx="30811" formatCode="yyyy\-mm\-dd\ hh:mm:ss\ &quot;MST&quot;">
                  <c:v>45314.125</c:v>
                </c:pt>
                <c:pt idx="30812" formatCode="yyyy\-mm\-dd\ hh:mm:ss\ &quot;MST&quot;">
                  <c:v>45314.166666666664</c:v>
                </c:pt>
                <c:pt idx="30813" formatCode="yyyy\-mm\-dd\ hh:mm:ss\ &quot;MST&quot;">
                  <c:v>45314.208333333336</c:v>
                </c:pt>
                <c:pt idx="30814" formatCode="yyyy\-mm\-dd\ hh:mm:ss\ &quot;MST&quot;">
                  <c:v>45314.25</c:v>
                </c:pt>
                <c:pt idx="30815" formatCode="yyyy\-mm\-dd\ hh:mm:ss\ &quot;MST&quot;">
                  <c:v>45314.291666666664</c:v>
                </c:pt>
                <c:pt idx="30816" formatCode="yyyy\-mm\-dd\ hh:mm:ss\ &quot;MST&quot;">
                  <c:v>45314.333333333336</c:v>
                </c:pt>
                <c:pt idx="30817" formatCode="yyyy\-mm\-dd\ hh:mm:ss\ &quot;MST&quot;">
                  <c:v>45314.375</c:v>
                </c:pt>
                <c:pt idx="30818" formatCode="yyyy\-mm\-dd\ hh:mm:ss\ &quot;MST&quot;">
                  <c:v>45314.416666666664</c:v>
                </c:pt>
                <c:pt idx="30819" formatCode="yyyy\-mm\-dd\ hh:mm:ss\ &quot;MST&quot;">
                  <c:v>45314.458333333336</c:v>
                </c:pt>
                <c:pt idx="30820" formatCode="yyyy\-mm\-dd\ hh:mm:ss\ &quot;MST&quot;">
                  <c:v>45314.5</c:v>
                </c:pt>
                <c:pt idx="30821" formatCode="yyyy\-mm\-dd\ hh:mm:ss\ &quot;MST&quot;">
                  <c:v>45314.541666666664</c:v>
                </c:pt>
                <c:pt idx="30822" formatCode="yyyy\-mm\-dd\ hh:mm:ss\ &quot;MST&quot;">
                  <c:v>45314.583333333336</c:v>
                </c:pt>
                <c:pt idx="30823" formatCode="yyyy\-mm\-dd\ hh:mm:ss\ &quot;MST&quot;">
                  <c:v>45314.625</c:v>
                </c:pt>
                <c:pt idx="30824" formatCode="yyyy\-mm\-dd\ hh:mm:ss\ &quot;MST&quot;">
                  <c:v>45314.666666666664</c:v>
                </c:pt>
                <c:pt idx="30825" formatCode="yyyy\-mm\-dd\ hh:mm:ss\ &quot;MST&quot;">
                  <c:v>45314.708333333336</c:v>
                </c:pt>
                <c:pt idx="30826" formatCode="yyyy\-mm\-dd\ hh:mm:ss\ &quot;MST&quot;">
                  <c:v>45314.75</c:v>
                </c:pt>
                <c:pt idx="30827" formatCode="yyyy\-mm\-dd\ hh:mm:ss\ &quot;MST&quot;">
                  <c:v>45314.791666666664</c:v>
                </c:pt>
                <c:pt idx="30828" formatCode="yyyy\-mm\-dd\ hh:mm:ss\ &quot;MST&quot;">
                  <c:v>45314.833333333336</c:v>
                </c:pt>
                <c:pt idx="30829" formatCode="yyyy\-mm\-dd\ hh:mm:ss\ &quot;MST&quot;">
                  <c:v>45314.875</c:v>
                </c:pt>
                <c:pt idx="30830" formatCode="yyyy\-mm\-dd\ hh:mm:ss\ &quot;MST&quot;">
                  <c:v>45314.916666666664</c:v>
                </c:pt>
                <c:pt idx="30831" formatCode="yyyy\-mm\-dd\ hh:mm:ss\ &quot;MST&quot;">
                  <c:v>45314.958333333336</c:v>
                </c:pt>
                <c:pt idx="30832" formatCode="yyyy\-mm\-dd\ hh:mm:ss\ &quot;MST&quot;">
                  <c:v>45315</c:v>
                </c:pt>
                <c:pt idx="30833" formatCode="yyyy\-mm\-dd\ hh:mm:ss\ &quot;MST&quot;">
                  <c:v>45315.041666666664</c:v>
                </c:pt>
                <c:pt idx="30834" formatCode="yyyy\-mm\-dd\ hh:mm:ss\ &quot;MST&quot;">
                  <c:v>45315.083333333336</c:v>
                </c:pt>
                <c:pt idx="30835" formatCode="yyyy\-mm\-dd\ hh:mm:ss\ &quot;MST&quot;">
                  <c:v>45315.125</c:v>
                </c:pt>
                <c:pt idx="30836" formatCode="yyyy\-mm\-dd\ hh:mm:ss\ &quot;MST&quot;">
                  <c:v>45315.166666666664</c:v>
                </c:pt>
                <c:pt idx="30837" formatCode="yyyy\-mm\-dd\ hh:mm:ss\ &quot;MST&quot;">
                  <c:v>45315.208333333336</c:v>
                </c:pt>
                <c:pt idx="30838" formatCode="yyyy\-mm\-dd\ hh:mm:ss\ &quot;MST&quot;">
                  <c:v>45315.25</c:v>
                </c:pt>
                <c:pt idx="30839" formatCode="yyyy\-mm\-dd\ hh:mm:ss\ &quot;MST&quot;">
                  <c:v>45315.291666666664</c:v>
                </c:pt>
                <c:pt idx="30840" formatCode="yyyy\-mm\-dd\ hh:mm:ss\ &quot;MST&quot;">
                  <c:v>45315.333333333336</c:v>
                </c:pt>
                <c:pt idx="30841" formatCode="yyyy\-mm\-dd\ hh:mm:ss\ &quot;MST&quot;">
                  <c:v>45315.375</c:v>
                </c:pt>
                <c:pt idx="30842" formatCode="yyyy\-mm\-dd\ hh:mm:ss\ &quot;MST&quot;">
                  <c:v>45315.416666666664</c:v>
                </c:pt>
                <c:pt idx="30843" formatCode="yyyy\-mm\-dd\ hh:mm:ss\ &quot;MST&quot;">
                  <c:v>45315.458333333336</c:v>
                </c:pt>
                <c:pt idx="30844" formatCode="yyyy\-mm\-dd\ hh:mm:ss\ &quot;MST&quot;">
                  <c:v>45315.5</c:v>
                </c:pt>
                <c:pt idx="30845" formatCode="yyyy\-mm\-dd\ hh:mm:ss\ &quot;MST&quot;">
                  <c:v>45315.541666666664</c:v>
                </c:pt>
                <c:pt idx="30846" formatCode="yyyy\-mm\-dd\ hh:mm:ss\ &quot;MST&quot;">
                  <c:v>45315.583333333336</c:v>
                </c:pt>
                <c:pt idx="30847" formatCode="yyyy\-mm\-dd\ hh:mm:ss\ &quot;MST&quot;">
                  <c:v>45315.625</c:v>
                </c:pt>
                <c:pt idx="30848" formatCode="yyyy\-mm\-dd\ hh:mm:ss\ &quot;MST&quot;">
                  <c:v>45315.666666666664</c:v>
                </c:pt>
                <c:pt idx="30849" formatCode="yyyy\-mm\-dd\ hh:mm:ss\ &quot;MST&quot;">
                  <c:v>45315.708333333336</c:v>
                </c:pt>
                <c:pt idx="30850" formatCode="yyyy\-mm\-dd\ hh:mm:ss\ &quot;MST&quot;">
                  <c:v>45315.75</c:v>
                </c:pt>
                <c:pt idx="30851" formatCode="yyyy\-mm\-dd\ hh:mm:ss\ &quot;MST&quot;">
                  <c:v>45315.791666666664</c:v>
                </c:pt>
                <c:pt idx="30852" formatCode="yyyy\-mm\-dd\ hh:mm:ss\ &quot;MST&quot;">
                  <c:v>45315.833333333336</c:v>
                </c:pt>
                <c:pt idx="30853" formatCode="yyyy\-mm\-dd\ hh:mm:ss\ &quot;MST&quot;">
                  <c:v>45315.875</c:v>
                </c:pt>
                <c:pt idx="30854" formatCode="yyyy\-mm\-dd\ hh:mm:ss\ &quot;MST&quot;">
                  <c:v>45315.916666666664</c:v>
                </c:pt>
                <c:pt idx="30855" formatCode="yyyy\-mm\-dd\ hh:mm:ss\ &quot;MST&quot;">
                  <c:v>45315.958333333336</c:v>
                </c:pt>
                <c:pt idx="30856" formatCode="yyyy\-mm\-dd\ hh:mm:ss\ &quot;MST&quot;">
                  <c:v>45316</c:v>
                </c:pt>
                <c:pt idx="30857" formatCode="yyyy\-mm\-dd\ hh:mm:ss\ &quot;MST&quot;">
                  <c:v>45316.041666666664</c:v>
                </c:pt>
                <c:pt idx="30858" formatCode="yyyy\-mm\-dd\ hh:mm:ss\ &quot;MST&quot;">
                  <c:v>45316.083333333336</c:v>
                </c:pt>
                <c:pt idx="30859" formatCode="yyyy\-mm\-dd\ hh:mm:ss\ &quot;MST&quot;">
                  <c:v>45316.125</c:v>
                </c:pt>
                <c:pt idx="30860" formatCode="yyyy\-mm\-dd\ hh:mm:ss\ &quot;MST&quot;">
                  <c:v>45316.166666666664</c:v>
                </c:pt>
                <c:pt idx="30861" formatCode="yyyy\-mm\-dd\ hh:mm:ss\ &quot;MST&quot;">
                  <c:v>45316.208333333336</c:v>
                </c:pt>
                <c:pt idx="30862" formatCode="yyyy\-mm\-dd\ hh:mm:ss\ &quot;MST&quot;">
                  <c:v>45316.25</c:v>
                </c:pt>
                <c:pt idx="30863" formatCode="yyyy\-mm\-dd\ hh:mm:ss\ &quot;MST&quot;">
                  <c:v>45316.291666666664</c:v>
                </c:pt>
                <c:pt idx="30864" formatCode="yyyy\-mm\-dd\ hh:mm:ss\ &quot;MST&quot;">
                  <c:v>45316.333333333336</c:v>
                </c:pt>
                <c:pt idx="30865" formatCode="yyyy\-mm\-dd\ hh:mm:ss\ &quot;MST&quot;">
                  <c:v>45316.375</c:v>
                </c:pt>
                <c:pt idx="30866" formatCode="yyyy\-mm\-dd\ hh:mm:ss\ &quot;MST&quot;">
                  <c:v>45316.416666666664</c:v>
                </c:pt>
                <c:pt idx="30867" formatCode="yyyy\-mm\-dd\ hh:mm:ss\ &quot;MST&quot;">
                  <c:v>45316.458333333336</c:v>
                </c:pt>
                <c:pt idx="30868" formatCode="yyyy\-mm\-dd\ hh:mm:ss\ &quot;MST&quot;">
                  <c:v>45316.5</c:v>
                </c:pt>
                <c:pt idx="30869" formatCode="yyyy\-mm\-dd\ hh:mm:ss\ &quot;MST&quot;">
                  <c:v>45316.541666666664</c:v>
                </c:pt>
                <c:pt idx="30870" formatCode="yyyy\-mm\-dd\ hh:mm:ss\ &quot;MST&quot;">
                  <c:v>45316.583333333336</c:v>
                </c:pt>
                <c:pt idx="30871" formatCode="yyyy\-mm\-dd\ hh:mm:ss\ &quot;MST&quot;">
                  <c:v>45316.625</c:v>
                </c:pt>
                <c:pt idx="30872" formatCode="yyyy\-mm\-dd\ hh:mm:ss\ &quot;MST&quot;">
                  <c:v>45316.666666666664</c:v>
                </c:pt>
                <c:pt idx="30873" formatCode="yyyy\-mm\-dd\ hh:mm:ss\ &quot;MST&quot;">
                  <c:v>45316.708333333336</c:v>
                </c:pt>
                <c:pt idx="30874" formatCode="yyyy\-mm\-dd\ hh:mm:ss\ &quot;MST&quot;">
                  <c:v>45316.75</c:v>
                </c:pt>
                <c:pt idx="30875" formatCode="yyyy\-mm\-dd\ hh:mm:ss\ &quot;MST&quot;">
                  <c:v>45316.791666666664</c:v>
                </c:pt>
                <c:pt idx="30876" formatCode="yyyy\-mm\-dd\ hh:mm:ss\ &quot;MST&quot;">
                  <c:v>45316.833333333336</c:v>
                </c:pt>
                <c:pt idx="30877" formatCode="yyyy\-mm\-dd\ hh:mm:ss\ &quot;MST&quot;">
                  <c:v>45316.875</c:v>
                </c:pt>
                <c:pt idx="30878" formatCode="yyyy\-mm\-dd\ hh:mm:ss\ &quot;MST&quot;">
                  <c:v>45316.916666666664</c:v>
                </c:pt>
                <c:pt idx="30879" formatCode="yyyy\-mm\-dd\ hh:mm:ss\ &quot;MST&quot;">
                  <c:v>45316.958333333336</c:v>
                </c:pt>
                <c:pt idx="30880" formatCode="yyyy\-mm\-dd\ hh:mm:ss\ &quot;MST&quot;">
                  <c:v>45317</c:v>
                </c:pt>
                <c:pt idx="30881" formatCode="yyyy\-mm\-dd\ hh:mm:ss\ &quot;MST&quot;">
                  <c:v>45317.041666666664</c:v>
                </c:pt>
                <c:pt idx="30882" formatCode="yyyy\-mm\-dd\ hh:mm:ss\ &quot;MST&quot;">
                  <c:v>45317.083333333336</c:v>
                </c:pt>
                <c:pt idx="30883" formatCode="yyyy\-mm\-dd\ hh:mm:ss\ &quot;MST&quot;">
                  <c:v>45317.125</c:v>
                </c:pt>
                <c:pt idx="30884" formatCode="yyyy\-mm\-dd\ hh:mm:ss\ &quot;MST&quot;">
                  <c:v>45317.166666666664</c:v>
                </c:pt>
                <c:pt idx="30885" formatCode="yyyy\-mm\-dd\ hh:mm:ss\ &quot;MST&quot;">
                  <c:v>45317.208333333336</c:v>
                </c:pt>
                <c:pt idx="30886" formatCode="yyyy\-mm\-dd\ hh:mm:ss\ &quot;MST&quot;">
                  <c:v>45317.25</c:v>
                </c:pt>
                <c:pt idx="30887" formatCode="yyyy\-mm\-dd\ hh:mm:ss\ &quot;MST&quot;">
                  <c:v>45317.291666666664</c:v>
                </c:pt>
                <c:pt idx="30888" formatCode="yyyy\-mm\-dd\ hh:mm:ss\ &quot;MST&quot;">
                  <c:v>45317.333333333336</c:v>
                </c:pt>
                <c:pt idx="30889" formatCode="yyyy\-mm\-dd\ hh:mm:ss\ &quot;MST&quot;">
                  <c:v>45317.375</c:v>
                </c:pt>
                <c:pt idx="30890" formatCode="yyyy\-mm\-dd\ hh:mm:ss\ &quot;MST&quot;">
                  <c:v>45317.416666666664</c:v>
                </c:pt>
                <c:pt idx="30891" formatCode="yyyy\-mm\-dd\ hh:mm:ss\ &quot;MST&quot;">
                  <c:v>45317.458333333336</c:v>
                </c:pt>
                <c:pt idx="30892" formatCode="yyyy\-mm\-dd\ hh:mm:ss\ &quot;MST&quot;">
                  <c:v>45317.5</c:v>
                </c:pt>
                <c:pt idx="30893" formatCode="yyyy\-mm\-dd\ hh:mm:ss\ &quot;MST&quot;">
                  <c:v>45317.541666666664</c:v>
                </c:pt>
                <c:pt idx="30894" formatCode="yyyy\-mm\-dd\ hh:mm:ss\ &quot;MST&quot;">
                  <c:v>45317.583333333336</c:v>
                </c:pt>
                <c:pt idx="30895" formatCode="yyyy\-mm\-dd\ hh:mm:ss\ &quot;MST&quot;">
                  <c:v>45317.625</c:v>
                </c:pt>
                <c:pt idx="30896" formatCode="yyyy\-mm\-dd\ hh:mm:ss\ &quot;MST&quot;">
                  <c:v>45317.666666666664</c:v>
                </c:pt>
                <c:pt idx="30897" formatCode="yyyy\-mm\-dd\ hh:mm:ss\ &quot;MST&quot;">
                  <c:v>45317.708333333336</c:v>
                </c:pt>
                <c:pt idx="30898" formatCode="yyyy\-mm\-dd\ hh:mm:ss\ &quot;MST&quot;">
                  <c:v>45317.75</c:v>
                </c:pt>
                <c:pt idx="30899" formatCode="yyyy\-mm\-dd\ hh:mm:ss\ &quot;MST&quot;">
                  <c:v>45317.791666666664</c:v>
                </c:pt>
                <c:pt idx="30900" formatCode="yyyy\-mm\-dd\ hh:mm:ss\ &quot;MST&quot;">
                  <c:v>45317.833333333336</c:v>
                </c:pt>
                <c:pt idx="30901" formatCode="yyyy\-mm\-dd\ hh:mm:ss\ &quot;MST&quot;">
                  <c:v>45317.875</c:v>
                </c:pt>
                <c:pt idx="30902" formatCode="yyyy\-mm\-dd\ hh:mm:ss\ &quot;MST&quot;">
                  <c:v>45317.916666666664</c:v>
                </c:pt>
                <c:pt idx="30903" formatCode="yyyy\-mm\-dd\ hh:mm:ss\ &quot;MST&quot;">
                  <c:v>45317.958333333336</c:v>
                </c:pt>
                <c:pt idx="30904" formatCode="yyyy\-mm\-dd\ hh:mm:ss\ &quot;MST&quot;">
                  <c:v>45318</c:v>
                </c:pt>
                <c:pt idx="30905" formatCode="yyyy\-mm\-dd\ hh:mm:ss\ &quot;MST&quot;">
                  <c:v>45318.041666666664</c:v>
                </c:pt>
                <c:pt idx="30906" formatCode="yyyy\-mm\-dd\ hh:mm:ss\ &quot;MST&quot;">
                  <c:v>45318.083333333336</c:v>
                </c:pt>
                <c:pt idx="30907" formatCode="yyyy\-mm\-dd\ hh:mm:ss\ &quot;MST&quot;">
                  <c:v>45318.125</c:v>
                </c:pt>
                <c:pt idx="30908" formatCode="yyyy\-mm\-dd\ hh:mm:ss\ &quot;MST&quot;">
                  <c:v>45318.166666666664</c:v>
                </c:pt>
                <c:pt idx="30909" formatCode="yyyy\-mm\-dd\ hh:mm:ss\ &quot;MST&quot;">
                  <c:v>45318.208333333336</c:v>
                </c:pt>
                <c:pt idx="30910" formatCode="yyyy\-mm\-dd\ hh:mm:ss\ &quot;MST&quot;">
                  <c:v>45318.25</c:v>
                </c:pt>
                <c:pt idx="30911" formatCode="yyyy\-mm\-dd\ hh:mm:ss\ &quot;MST&quot;">
                  <c:v>45318.291666666664</c:v>
                </c:pt>
                <c:pt idx="30912" formatCode="yyyy\-mm\-dd\ hh:mm:ss\ &quot;MST&quot;">
                  <c:v>45318.333333333336</c:v>
                </c:pt>
                <c:pt idx="30913" formatCode="yyyy\-mm\-dd\ hh:mm:ss\ &quot;MST&quot;">
                  <c:v>45318.375</c:v>
                </c:pt>
                <c:pt idx="30914" formatCode="yyyy\-mm\-dd\ hh:mm:ss\ &quot;MST&quot;">
                  <c:v>45318.416666666664</c:v>
                </c:pt>
                <c:pt idx="30915" formatCode="yyyy\-mm\-dd\ hh:mm:ss\ &quot;MST&quot;">
                  <c:v>45318.458333333336</c:v>
                </c:pt>
                <c:pt idx="30916" formatCode="yyyy\-mm\-dd\ hh:mm:ss\ &quot;MST&quot;">
                  <c:v>45318.5</c:v>
                </c:pt>
                <c:pt idx="30917" formatCode="yyyy\-mm\-dd\ hh:mm:ss\ &quot;MST&quot;">
                  <c:v>45318.541666666664</c:v>
                </c:pt>
                <c:pt idx="30918" formatCode="yyyy\-mm\-dd\ hh:mm:ss\ &quot;MST&quot;">
                  <c:v>45318.583333333336</c:v>
                </c:pt>
                <c:pt idx="30919" formatCode="yyyy\-mm\-dd\ hh:mm:ss\ &quot;MST&quot;">
                  <c:v>45318.625</c:v>
                </c:pt>
                <c:pt idx="30920" formatCode="yyyy\-mm\-dd\ hh:mm:ss\ &quot;MST&quot;">
                  <c:v>45318.666666666664</c:v>
                </c:pt>
                <c:pt idx="30921" formatCode="yyyy\-mm\-dd\ hh:mm:ss\ &quot;MST&quot;">
                  <c:v>45318.708333333336</c:v>
                </c:pt>
                <c:pt idx="30922" formatCode="yyyy\-mm\-dd\ hh:mm:ss\ &quot;MST&quot;">
                  <c:v>45318.75</c:v>
                </c:pt>
                <c:pt idx="30923" formatCode="yyyy\-mm\-dd\ hh:mm:ss\ &quot;MST&quot;">
                  <c:v>45318.791666666664</c:v>
                </c:pt>
                <c:pt idx="30924" formatCode="yyyy\-mm\-dd\ hh:mm:ss\ &quot;MST&quot;">
                  <c:v>45318.833333333336</c:v>
                </c:pt>
                <c:pt idx="30925" formatCode="yyyy\-mm\-dd\ hh:mm:ss\ &quot;MST&quot;">
                  <c:v>45318.875</c:v>
                </c:pt>
                <c:pt idx="30926" formatCode="yyyy\-mm\-dd\ hh:mm:ss\ &quot;MST&quot;">
                  <c:v>45318.916666666664</c:v>
                </c:pt>
                <c:pt idx="30927" formatCode="yyyy\-mm\-dd\ hh:mm:ss\ &quot;MST&quot;">
                  <c:v>45318.958333333336</c:v>
                </c:pt>
                <c:pt idx="30928" formatCode="yyyy\-mm\-dd\ hh:mm:ss\ &quot;MST&quot;">
                  <c:v>45319</c:v>
                </c:pt>
                <c:pt idx="30929" formatCode="yyyy\-mm\-dd\ hh:mm:ss\ &quot;MST&quot;">
                  <c:v>45319.041666666664</c:v>
                </c:pt>
                <c:pt idx="30930" formatCode="yyyy\-mm\-dd\ hh:mm:ss\ &quot;MST&quot;">
                  <c:v>45319.083333333336</c:v>
                </c:pt>
                <c:pt idx="30931" formatCode="yyyy\-mm\-dd\ hh:mm:ss\ &quot;MST&quot;">
                  <c:v>45319.125</c:v>
                </c:pt>
                <c:pt idx="30932" formatCode="yyyy\-mm\-dd\ hh:mm:ss\ &quot;MST&quot;">
                  <c:v>45319.166666666664</c:v>
                </c:pt>
                <c:pt idx="30933" formatCode="yyyy\-mm\-dd\ hh:mm:ss\ &quot;MST&quot;">
                  <c:v>45319.208333333336</c:v>
                </c:pt>
                <c:pt idx="30934" formatCode="yyyy\-mm\-dd\ hh:mm:ss\ &quot;MST&quot;">
                  <c:v>45319.25</c:v>
                </c:pt>
                <c:pt idx="30935" formatCode="yyyy\-mm\-dd\ hh:mm:ss\ &quot;MST&quot;">
                  <c:v>45319.291666666664</c:v>
                </c:pt>
                <c:pt idx="30936" formatCode="yyyy\-mm\-dd\ hh:mm:ss\ &quot;MST&quot;">
                  <c:v>45319.333333333336</c:v>
                </c:pt>
                <c:pt idx="30937" formatCode="yyyy\-mm\-dd\ hh:mm:ss\ &quot;MST&quot;">
                  <c:v>45319.375</c:v>
                </c:pt>
                <c:pt idx="30938" formatCode="yyyy\-mm\-dd\ hh:mm:ss\ &quot;MST&quot;">
                  <c:v>45319.416666666664</c:v>
                </c:pt>
                <c:pt idx="30939" formatCode="yyyy\-mm\-dd\ hh:mm:ss\ &quot;MST&quot;">
                  <c:v>45319.458333333336</c:v>
                </c:pt>
                <c:pt idx="30940" formatCode="yyyy\-mm\-dd\ hh:mm:ss\ &quot;MST&quot;">
                  <c:v>45319.5</c:v>
                </c:pt>
                <c:pt idx="30941" formatCode="yyyy\-mm\-dd\ hh:mm:ss\ &quot;MST&quot;">
                  <c:v>45319.541666666664</c:v>
                </c:pt>
                <c:pt idx="30942" formatCode="yyyy\-mm\-dd\ hh:mm:ss\ &quot;MST&quot;">
                  <c:v>45319.583333333336</c:v>
                </c:pt>
                <c:pt idx="30943" formatCode="yyyy\-mm\-dd\ hh:mm:ss\ &quot;MST&quot;">
                  <c:v>45319.625</c:v>
                </c:pt>
                <c:pt idx="30944" formatCode="yyyy\-mm\-dd\ hh:mm:ss\ &quot;MST&quot;">
                  <c:v>45319.666666666664</c:v>
                </c:pt>
                <c:pt idx="30945" formatCode="yyyy\-mm\-dd\ hh:mm:ss\ &quot;MST&quot;">
                  <c:v>45319.708333333336</c:v>
                </c:pt>
                <c:pt idx="30946" formatCode="yyyy\-mm\-dd\ hh:mm:ss\ &quot;MST&quot;">
                  <c:v>45319.75</c:v>
                </c:pt>
                <c:pt idx="30947" formatCode="yyyy\-mm\-dd\ hh:mm:ss\ &quot;MST&quot;">
                  <c:v>45319.791666666664</c:v>
                </c:pt>
                <c:pt idx="30948" formatCode="yyyy\-mm\-dd\ hh:mm:ss\ &quot;MST&quot;">
                  <c:v>45319.833333333336</c:v>
                </c:pt>
                <c:pt idx="30949" formatCode="yyyy\-mm\-dd\ hh:mm:ss\ &quot;MST&quot;">
                  <c:v>45319.875</c:v>
                </c:pt>
                <c:pt idx="30950" formatCode="yyyy\-mm\-dd\ hh:mm:ss\ &quot;MST&quot;">
                  <c:v>45319.916666666664</c:v>
                </c:pt>
                <c:pt idx="30951" formatCode="yyyy\-mm\-dd\ hh:mm:ss\ &quot;MST&quot;">
                  <c:v>45319.958333333336</c:v>
                </c:pt>
                <c:pt idx="30952" formatCode="yyyy\-mm\-dd\ hh:mm:ss\ &quot;MST&quot;">
                  <c:v>45320</c:v>
                </c:pt>
                <c:pt idx="30953" formatCode="yyyy\-mm\-dd\ hh:mm:ss\ &quot;MST&quot;">
                  <c:v>45320.041666666664</c:v>
                </c:pt>
                <c:pt idx="30954" formatCode="yyyy\-mm\-dd\ hh:mm:ss\ &quot;MST&quot;">
                  <c:v>45320.083333333336</c:v>
                </c:pt>
                <c:pt idx="30955" formatCode="yyyy\-mm\-dd\ hh:mm:ss\ &quot;MST&quot;">
                  <c:v>45320.125</c:v>
                </c:pt>
                <c:pt idx="30956" formatCode="yyyy\-mm\-dd\ hh:mm:ss\ &quot;MST&quot;">
                  <c:v>45320.166666666664</c:v>
                </c:pt>
                <c:pt idx="30957" formatCode="yyyy\-mm\-dd\ hh:mm:ss\ &quot;MST&quot;">
                  <c:v>45320.208333333336</c:v>
                </c:pt>
                <c:pt idx="30958" formatCode="yyyy\-mm\-dd\ hh:mm:ss\ &quot;MST&quot;">
                  <c:v>45320.25</c:v>
                </c:pt>
                <c:pt idx="30959" formatCode="yyyy\-mm\-dd\ hh:mm:ss\ &quot;MST&quot;">
                  <c:v>45320.291666666664</c:v>
                </c:pt>
                <c:pt idx="30960" formatCode="yyyy\-mm\-dd\ hh:mm:ss\ &quot;MST&quot;">
                  <c:v>45320.333333333336</c:v>
                </c:pt>
                <c:pt idx="30961" formatCode="yyyy\-mm\-dd\ hh:mm:ss\ &quot;MST&quot;">
                  <c:v>45320.375</c:v>
                </c:pt>
                <c:pt idx="30962" formatCode="yyyy\-mm\-dd\ hh:mm:ss\ &quot;MST&quot;">
                  <c:v>45320.416666666664</c:v>
                </c:pt>
                <c:pt idx="30963" formatCode="yyyy\-mm\-dd\ hh:mm:ss\ &quot;MST&quot;">
                  <c:v>45320.458333333336</c:v>
                </c:pt>
                <c:pt idx="30964" formatCode="yyyy\-mm\-dd\ hh:mm:ss\ &quot;MST&quot;">
                  <c:v>45320.5</c:v>
                </c:pt>
                <c:pt idx="30965" formatCode="yyyy\-mm\-dd\ hh:mm:ss\ &quot;MST&quot;">
                  <c:v>45320.541666666664</c:v>
                </c:pt>
                <c:pt idx="30966" formatCode="yyyy\-mm\-dd\ hh:mm:ss\ &quot;MST&quot;">
                  <c:v>45320.583333333336</c:v>
                </c:pt>
                <c:pt idx="30967" formatCode="yyyy\-mm\-dd\ hh:mm:ss\ &quot;MST&quot;">
                  <c:v>45320.625</c:v>
                </c:pt>
                <c:pt idx="30968" formatCode="yyyy\-mm\-dd\ hh:mm:ss\ &quot;MST&quot;">
                  <c:v>45320.666666666664</c:v>
                </c:pt>
                <c:pt idx="30969" formatCode="yyyy\-mm\-dd\ hh:mm:ss\ &quot;MST&quot;">
                  <c:v>45320.708333333336</c:v>
                </c:pt>
                <c:pt idx="30970" formatCode="yyyy\-mm\-dd\ hh:mm:ss\ &quot;MST&quot;">
                  <c:v>45320.75</c:v>
                </c:pt>
                <c:pt idx="30971" formatCode="yyyy\-mm\-dd\ hh:mm:ss\ &quot;MST&quot;">
                  <c:v>45320.791666666664</c:v>
                </c:pt>
                <c:pt idx="30972" formatCode="yyyy\-mm\-dd\ hh:mm:ss\ &quot;MST&quot;">
                  <c:v>45320.833333333336</c:v>
                </c:pt>
                <c:pt idx="30973" formatCode="yyyy\-mm\-dd\ hh:mm:ss\ &quot;MST&quot;">
                  <c:v>45320.875</c:v>
                </c:pt>
                <c:pt idx="30974" formatCode="yyyy\-mm\-dd\ hh:mm:ss\ &quot;MST&quot;">
                  <c:v>45320.916666666664</c:v>
                </c:pt>
                <c:pt idx="30975" formatCode="yyyy\-mm\-dd\ hh:mm:ss\ &quot;MST&quot;">
                  <c:v>45320.958333333336</c:v>
                </c:pt>
                <c:pt idx="30976" formatCode="yyyy\-mm\-dd\ hh:mm:ss\ &quot;MST&quot;">
                  <c:v>45321</c:v>
                </c:pt>
                <c:pt idx="30977" formatCode="yyyy\-mm\-dd\ hh:mm:ss\ &quot;MST&quot;">
                  <c:v>45321.041666666664</c:v>
                </c:pt>
                <c:pt idx="30978" formatCode="yyyy\-mm\-dd\ hh:mm:ss\ &quot;MST&quot;">
                  <c:v>45321.083333333336</c:v>
                </c:pt>
                <c:pt idx="30979" formatCode="yyyy\-mm\-dd\ hh:mm:ss\ &quot;MST&quot;">
                  <c:v>45321.125</c:v>
                </c:pt>
                <c:pt idx="30980" formatCode="yyyy\-mm\-dd\ hh:mm:ss\ &quot;MST&quot;">
                  <c:v>45321.166666666664</c:v>
                </c:pt>
                <c:pt idx="30981" formatCode="yyyy\-mm\-dd\ hh:mm:ss\ &quot;MST&quot;">
                  <c:v>45321.208333333336</c:v>
                </c:pt>
                <c:pt idx="30982" formatCode="yyyy\-mm\-dd\ hh:mm:ss\ &quot;MST&quot;">
                  <c:v>45321.25</c:v>
                </c:pt>
                <c:pt idx="30983" formatCode="yyyy\-mm\-dd\ hh:mm:ss\ &quot;MST&quot;">
                  <c:v>45321.291666666664</c:v>
                </c:pt>
                <c:pt idx="30984" formatCode="yyyy\-mm\-dd\ hh:mm:ss\ &quot;MST&quot;">
                  <c:v>45321.333333333336</c:v>
                </c:pt>
                <c:pt idx="30985" formatCode="yyyy\-mm\-dd\ hh:mm:ss\ &quot;MST&quot;">
                  <c:v>45321.375</c:v>
                </c:pt>
                <c:pt idx="30986" formatCode="yyyy\-mm\-dd\ hh:mm:ss\ &quot;MST&quot;">
                  <c:v>45321.416666666664</c:v>
                </c:pt>
                <c:pt idx="30987" formatCode="yyyy\-mm\-dd\ hh:mm:ss\ &quot;MST&quot;">
                  <c:v>45321.458333333336</c:v>
                </c:pt>
                <c:pt idx="30988" formatCode="yyyy\-mm\-dd\ hh:mm:ss\ &quot;MST&quot;">
                  <c:v>45321.5</c:v>
                </c:pt>
                <c:pt idx="30989" formatCode="yyyy\-mm\-dd\ hh:mm:ss\ &quot;MST&quot;">
                  <c:v>45321.541666666664</c:v>
                </c:pt>
                <c:pt idx="30990" formatCode="yyyy\-mm\-dd\ hh:mm:ss\ &quot;MST&quot;">
                  <c:v>45321.583333333336</c:v>
                </c:pt>
                <c:pt idx="30991" formatCode="yyyy\-mm\-dd\ hh:mm:ss\ &quot;MST&quot;">
                  <c:v>45321.625</c:v>
                </c:pt>
                <c:pt idx="30992" formatCode="yyyy\-mm\-dd\ hh:mm:ss\ &quot;MST&quot;">
                  <c:v>45321.666666666664</c:v>
                </c:pt>
                <c:pt idx="30993" formatCode="yyyy\-mm\-dd\ hh:mm:ss\ &quot;MST&quot;">
                  <c:v>45321.708333333336</c:v>
                </c:pt>
                <c:pt idx="30994" formatCode="yyyy\-mm\-dd\ hh:mm:ss\ &quot;MST&quot;">
                  <c:v>45321.75</c:v>
                </c:pt>
                <c:pt idx="30995" formatCode="yyyy\-mm\-dd\ hh:mm:ss\ &quot;MST&quot;">
                  <c:v>45321.791666666664</c:v>
                </c:pt>
                <c:pt idx="30996" formatCode="yyyy\-mm\-dd\ hh:mm:ss\ &quot;MST&quot;">
                  <c:v>45321.833333333336</c:v>
                </c:pt>
                <c:pt idx="30997" formatCode="yyyy\-mm\-dd\ hh:mm:ss\ &quot;MST&quot;">
                  <c:v>45321.875</c:v>
                </c:pt>
                <c:pt idx="30998" formatCode="yyyy\-mm\-dd\ hh:mm:ss\ &quot;MST&quot;">
                  <c:v>45321.916666666664</c:v>
                </c:pt>
                <c:pt idx="30999" formatCode="yyyy\-mm\-dd\ hh:mm:ss\ &quot;MST&quot;">
                  <c:v>45321.958333333336</c:v>
                </c:pt>
                <c:pt idx="31000" formatCode="yyyy\-mm\-dd\ hh:mm:ss\ &quot;MST&quot;">
                  <c:v>45322</c:v>
                </c:pt>
                <c:pt idx="31001" formatCode="yyyy\-mm\-dd\ hh:mm:ss\ &quot;MST&quot;">
                  <c:v>45322.041666666664</c:v>
                </c:pt>
                <c:pt idx="31002" formatCode="yyyy\-mm\-dd\ hh:mm:ss\ &quot;MST&quot;">
                  <c:v>45322.083333333336</c:v>
                </c:pt>
                <c:pt idx="31003" formatCode="yyyy\-mm\-dd\ hh:mm:ss\ &quot;MST&quot;">
                  <c:v>45322.125</c:v>
                </c:pt>
                <c:pt idx="31004" formatCode="yyyy\-mm\-dd\ hh:mm:ss\ &quot;MST&quot;">
                  <c:v>45322.166666666664</c:v>
                </c:pt>
                <c:pt idx="31005" formatCode="yyyy\-mm\-dd\ hh:mm:ss\ &quot;MST&quot;">
                  <c:v>45322.208333333336</c:v>
                </c:pt>
                <c:pt idx="31006" formatCode="yyyy\-mm\-dd\ hh:mm:ss\ &quot;MST&quot;">
                  <c:v>45322.25</c:v>
                </c:pt>
                <c:pt idx="31007" formatCode="yyyy\-mm\-dd\ hh:mm:ss\ &quot;MST&quot;">
                  <c:v>45322.291666666664</c:v>
                </c:pt>
                <c:pt idx="31008" formatCode="yyyy\-mm\-dd\ hh:mm:ss\ &quot;MST&quot;">
                  <c:v>45322.333333333336</c:v>
                </c:pt>
                <c:pt idx="31009" formatCode="yyyy\-mm\-dd\ hh:mm:ss\ &quot;MST&quot;">
                  <c:v>45322.375</c:v>
                </c:pt>
                <c:pt idx="31010" formatCode="yyyy\-mm\-dd\ hh:mm:ss\ &quot;MST&quot;">
                  <c:v>45322.416666666664</c:v>
                </c:pt>
                <c:pt idx="31011" formatCode="yyyy\-mm\-dd\ hh:mm:ss\ &quot;MST&quot;">
                  <c:v>45322.458333333336</c:v>
                </c:pt>
                <c:pt idx="31012" formatCode="yyyy\-mm\-dd\ hh:mm:ss\ &quot;MST&quot;">
                  <c:v>45322.5</c:v>
                </c:pt>
                <c:pt idx="31013" formatCode="yyyy\-mm\-dd\ hh:mm:ss\ &quot;MST&quot;">
                  <c:v>45322.541666666664</c:v>
                </c:pt>
                <c:pt idx="31014" formatCode="yyyy\-mm\-dd\ hh:mm:ss\ &quot;MST&quot;">
                  <c:v>45322.583333333336</c:v>
                </c:pt>
                <c:pt idx="31015" formatCode="yyyy\-mm\-dd\ hh:mm:ss\ &quot;MST&quot;">
                  <c:v>45322.625</c:v>
                </c:pt>
                <c:pt idx="31016" formatCode="yyyy\-mm\-dd\ hh:mm:ss\ &quot;MST&quot;">
                  <c:v>45322.666666666664</c:v>
                </c:pt>
                <c:pt idx="31017" formatCode="yyyy\-mm\-dd\ hh:mm:ss\ &quot;MST&quot;">
                  <c:v>45322.708333333336</c:v>
                </c:pt>
                <c:pt idx="31018" formatCode="yyyy\-mm\-dd\ hh:mm:ss\ &quot;MST&quot;">
                  <c:v>45322.75</c:v>
                </c:pt>
                <c:pt idx="31019" formatCode="yyyy\-mm\-dd\ hh:mm:ss\ &quot;MST&quot;">
                  <c:v>45322.791666666664</c:v>
                </c:pt>
                <c:pt idx="31020" formatCode="yyyy\-mm\-dd\ hh:mm:ss\ &quot;MST&quot;">
                  <c:v>45322.833333333336</c:v>
                </c:pt>
                <c:pt idx="31021" formatCode="yyyy\-mm\-dd\ hh:mm:ss\ &quot;MST&quot;">
                  <c:v>45322.875</c:v>
                </c:pt>
                <c:pt idx="31022" formatCode="yyyy\-mm\-dd\ hh:mm:ss\ &quot;MST&quot;">
                  <c:v>45322.916666666664</c:v>
                </c:pt>
                <c:pt idx="31023" formatCode="yyyy\-mm\-dd\ hh:mm:ss\ &quot;MST&quot;">
                  <c:v>45322.958333333336</c:v>
                </c:pt>
                <c:pt idx="31024" formatCode="yyyy\-mm\-dd\ hh:mm:ss\ &quot;MST&quot;">
                  <c:v>45323</c:v>
                </c:pt>
                <c:pt idx="31025" formatCode="yyyy\-mm\-dd\ hh:mm:ss\ &quot;MST&quot;">
                  <c:v>45323.041666666664</c:v>
                </c:pt>
                <c:pt idx="31026" formatCode="yyyy\-mm\-dd\ hh:mm:ss\ &quot;MST&quot;">
                  <c:v>45323.083333333336</c:v>
                </c:pt>
                <c:pt idx="31027" formatCode="yyyy\-mm\-dd\ hh:mm:ss\ &quot;MST&quot;">
                  <c:v>45323.125</c:v>
                </c:pt>
                <c:pt idx="31028" formatCode="yyyy\-mm\-dd\ hh:mm:ss\ &quot;MST&quot;">
                  <c:v>45323.166666666664</c:v>
                </c:pt>
                <c:pt idx="31029" formatCode="yyyy\-mm\-dd\ hh:mm:ss\ &quot;MST&quot;">
                  <c:v>45323.208333333336</c:v>
                </c:pt>
                <c:pt idx="31030" formatCode="yyyy\-mm\-dd\ hh:mm:ss\ &quot;MST&quot;">
                  <c:v>45323.25</c:v>
                </c:pt>
                <c:pt idx="31031" formatCode="yyyy\-mm\-dd\ hh:mm:ss\ &quot;MST&quot;">
                  <c:v>45323.291666666664</c:v>
                </c:pt>
                <c:pt idx="31032" formatCode="yyyy\-mm\-dd\ hh:mm:ss\ &quot;MST&quot;">
                  <c:v>45323.333333333336</c:v>
                </c:pt>
                <c:pt idx="31033" formatCode="yyyy\-mm\-dd\ hh:mm:ss\ &quot;MST&quot;">
                  <c:v>45323.375</c:v>
                </c:pt>
                <c:pt idx="31034" formatCode="yyyy\-mm\-dd\ hh:mm:ss\ &quot;MST&quot;">
                  <c:v>45323.416666666664</c:v>
                </c:pt>
                <c:pt idx="31035" formatCode="yyyy\-mm\-dd\ hh:mm:ss\ &quot;MST&quot;">
                  <c:v>45323.458333333336</c:v>
                </c:pt>
                <c:pt idx="31036" formatCode="yyyy\-mm\-dd\ hh:mm:ss\ &quot;MST&quot;">
                  <c:v>45323.5</c:v>
                </c:pt>
                <c:pt idx="31037" formatCode="yyyy\-mm\-dd\ hh:mm:ss\ &quot;MST&quot;">
                  <c:v>45323.541666666664</c:v>
                </c:pt>
                <c:pt idx="31038" formatCode="yyyy\-mm\-dd\ hh:mm:ss\ &quot;MST&quot;">
                  <c:v>45323.583333333336</c:v>
                </c:pt>
                <c:pt idx="31039" formatCode="yyyy\-mm\-dd\ hh:mm:ss\ &quot;MST&quot;">
                  <c:v>45323.625</c:v>
                </c:pt>
                <c:pt idx="31040" formatCode="yyyy\-mm\-dd\ hh:mm:ss\ &quot;MST&quot;">
                  <c:v>45323.666666666664</c:v>
                </c:pt>
                <c:pt idx="31041" formatCode="yyyy\-mm\-dd\ hh:mm:ss\ &quot;MST&quot;">
                  <c:v>45323.708333333336</c:v>
                </c:pt>
                <c:pt idx="31042" formatCode="yyyy\-mm\-dd\ hh:mm:ss\ &quot;MST&quot;">
                  <c:v>45323.75</c:v>
                </c:pt>
                <c:pt idx="31043" formatCode="yyyy\-mm\-dd\ hh:mm:ss\ &quot;MST&quot;">
                  <c:v>45323.791666666664</c:v>
                </c:pt>
                <c:pt idx="31044" formatCode="yyyy\-mm\-dd\ hh:mm:ss\ &quot;MST&quot;">
                  <c:v>45323.833333333336</c:v>
                </c:pt>
                <c:pt idx="31045" formatCode="yyyy\-mm\-dd\ hh:mm:ss\ &quot;MST&quot;">
                  <c:v>45323.875</c:v>
                </c:pt>
                <c:pt idx="31046" formatCode="yyyy\-mm\-dd\ hh:mm:ss\ &quot;MST&quot;">
                  <c:v>45323.916666666664</c:v>
                </c:pt>
                <c:pt idx="31047" formatCode="yyyy\-mm\-dd\ hh:mm:ss\ &quot;MST&quot;">
                  <c:v>45323.958333333336</c:v>
                </c:pt>
                <c:pt idx="31048" formatCode="yyyy\-mm\-dd\ hh:mm:ss\ &quot;MST&quot;">
                  <c:v>45324</c:v>
                </c:pt>
                <c:pt idx="31049" formatCode="yyyy\-mm\-dd\ hh:mm:ss\ &quot;MST&quot;">
                  <c:v>45324.041666666664</c:v>
                </c:pt>
                <c:pt idx="31050" formatCode="yyyy\-mm\-dd\ hh:mm:ss\ &quot;MST&quot;">
                  <c:v>45324.083333333336</c:v>
                </c:pt>
                <c:pt idx="31051" formatCode="yyyy\-mm\-dd\ hh:mm:ss\ &quot;MST&quot;">
                  <c:v>45324.125</c:v>
                </c:pt>
                <c:pt idx="31052" formatCode="yyyy\-mm\-dd\ hh:mm:ss\ &quot;MST&quot;">
                  <c:v>45324.166666666664</c:v>
                </c:pt>
                <c:pt idx="31053" formatCode="yyyy\-mm\-dd\ hh:mm:ss\ &quot;MST&quot;">
                  <c:v>45324.208333333336</c:v>
                </c:pt>
                <c:pt idx="31054" formatCode="yyyy\-mm\-dd\ hh:mm:ss\ &quot;MST&quot;">
                  <c:v>45324.25</c:v>
                </c:pt>
                <c:pt idx="31055" formatCode="yyyy\-mm\-dd\ hh:mm:ss\ &quot;MST&quot;">
                  <c:v>45324.291666666664</c:v>
                </c:pt>
                <c:pt idx="31056" formatCode="yyyy\-mm\-dd\ hh:mm:ss\ &quot;MST&quot;">
                  <c:v>45324.333333333336</c:v>
                </c:pt>
                <c:pt idx="31057" formatCode="yyyy\-mm\-dd\ hh:mm:ss\ &quot;MST&quot;">
                  <c:v>45324.375</c:v>
                </c:pt>
                <c:pt idx="31058" formatCode="yyyy\-mm\-dd\ hh:mm:ss\ &quot;MST&quot;">
                  <c:v>45324.416666666664</c:v>
                </c:pt>
                <c:pt idx="31059" formatCode="yyyy\-mm\-dd\ hh:mm:ss\ &quot;MST&quot;">
                  <c:v>45324.458333333336</c:v>
                </c:pt>
                <c:pt idx="31060" formatCode="yyyy\-mm\-dd\ hh:mm:ss\ &quot;MST&quot;">
                  <c:v>45324.5</c:v>
                </c:pt>
                <c:pt idx="31061" formatCode="yyyy\-mm\-dd\ hh:mm:ss\ &quot;MST&quot;">
                  <c:v>45324.541666666664</c:v>
                </c:pt>
                <c:pt idx="31062" formatCode="yyyy\-mm\-dd\ hh:mm:ss\ &quot;MST&quot;">
                  <c:v>45324.583333333336</c:v>
                </c:pt>
                <c:pt idx="31063" formatCode="yyyy\-mm\-dd\ hh:mm:ss\ &quot;MST&quot;">
                  <c:v>45324.625</c:v>
                </c:pt>
                <c:pt idx="31064" formatCode="yyyy\-mm\-dd\ hh:mm:ss\ &quot;MST&quot;">
                  <c:v>45324.666666666664</c:v>
                </c:pt>
                <c:pt idx="31065" formatCode="yyyy\-mm\-dd\ hh:mm:ss\ &quot;MST&quot;">
                  <c:v>45324.708333333336</c:v>
                </c:pt>
                <c:pt idx="31066" formatCode="yyyy\-mm\-dd\ hh:mm:ss\ &quot;MST&quot;">
                  <c:v>45324.75</c:v>
                </c:pt>
                <c:pt idx="31067" formatCode="yyyy\-mm\-dd\ hh:mm:ss\ &quot;MST&quot;">
                  <c:v>45324.791666666664</c:v>
                </c:pt>
                <c:pt idx="31068" formatCode="yyyy\-mm\-dd\ hh:mm:ss\ &quot;MST&quot;">
                  <c:v>45324.833333333336</c:v>
                </c:pt>
                <c:pt idx="31069" formatCode="yyyy\-mm\-dd\ hh:mm:ss\ &quot;MST&quot;">
                  <c:v>45324.875</c:v>
                </c:pt>
                <c:pt idx="31070" formatCode="yyyy\-mm\-dd\ hh:mm:ss\ &quot;MST&quot;">
                  <c:v>45324.916666666664</c:v>
                </c:pt>
                <c:pt idx="31071" formatCode="yyyy\-mm\-dd\ hh:mm:ss\ &quot;MST&quot;">
                  <c:v>45324.958333333336</c:v>
                </c:pt>
                <c:pt idx="31072" formatCode="yyyy\-mm\-dd\ hh:mm:ss\ &quot;MST&quot;">
                  <c:v>45325</c:v>
                </c:pt>
                <c:pt idx="31073" formatCode="yyyy\-mm\-dd\ hh:mm:ss\ &quot;MST&quot;">
                  <c:v>45325.041666666664</c:v>
                </c:pt>
                <c:pt idx="31074" formatCode="yyyy\-mm\-dd\ hh:mm:ss\ &quot;MST&quot;">
                  <c:v>45325.083333333336</c:v>
                </c:pt>
                <c:pt idx="31075" formatCode="yyyy\-mm\-dd\ hh:mm:ss\ &quot;MST&quot;">
                  <c:v>45325.125</c:v>
                </c:pt>
                <c:pt idx="31076" formatCode="yyyy\-mm\-dd\ hh:mm:ss\ &quot;MST&quot;">
                  <c:v>45325.166666666664</c:v>
                </c:pt>
                <c:pt idx="31077" formatCode="yyyy\-mm\-dd\ hh:mm:ss\ &quot;MST&quot;">
                  <c:v>45325.208333333336</c:v>
                </c:pt>
                <c:pt idx="31078" formatCode="yyyy\-mm\-dd\ hh:mm:ss\ &quot;MST&quot;">
                  <c:v>45325.25</c:v>
                </c:pt>
                <c:pt idx="31079" formatCode="yyyy\-mm\-dd\ hh:mm:ss\ &quot;MST&quot;">
                  <c:v>45325.291666666664</c:v>
                </c:pt>
                <c:pt idx="31080" formatCode="yyyy\-mm\-dd\ hh:mm:ss\ &quot;MST&quot;">
                  <c:v>45325.333333333336</c:v>
                </c:pt>
                <c:pt idx="31081" formatCode="yyyy\-mm\-dd\ hh:mm:ss\ &quot;MST&quot;">
                  <c:v>45325.375</c:v>
                </c:pt>
                <c:pt idx="31082" formatCode="yyyy\-mm\-dd\ hh:mm:ss\ &quot;MST&quot;">
                  <c:v>45325.416666666664</c:v>
                </c:pt>
                <c:pt idx="31083" formatCode="yyyy\-mm\-dd\ hh:mm:ss\ &quot;MST&quot;">
                  <c:v>45325.458333333336</c:v>
                </c:pt>
                <c:pt idx="31084" formatCode="yyyy\-mm\-dd\ hh:mm:ss\ &quot;MST&quot;">
                  <c:v>45325.5</c:v>
                </c:pt>
                <c:pt idx="31085" formatCode="yyyy\-mm\-dd\ hh:mm:ss\ &quot;MST&quot;">
                  <c:v>45325.541666666664</c:v>
                </c:pt>
                <c:pt idx="31086" formatCode="yyyy\-mm\-dd\ hh:mm:ss\ &quot;MST&quot;">
                  <c:v>45325.583333333336</c:v>
                </c:pt>
                <c:pt idx="31087" formatCode="yyyy\-mm\-dd\ hh:mm:ss\ &quot;MST&quot;">
                  <c:v>45325.625</c:v>
                </c:pt>
                <c:pt idx="31088" formatCode="yyyy\-mm\-dd\ hh:mm:ss\ &quot;MST&quot;">
                  <c:v>45325.666666666664</c:v>
                </c:pt>
                <c:pt idx="31089" formatCode="yyyy\-mm\-dd\ hh:mm:ss\ &quot;MST&quot;">
                  <c:v>45325.708333333336</c:v>
                </c:pt>
                <c:pt idx="31090" formatCode="yyyy\-mm\-dd\ hh:mm:ss\ &quot;MST&quot;">
                  <c:v>45325.75</c:v>
                </c:pt>
                <c:pt idx="31091" formatCode="yyyy\-mm\-dd\ hh:mm:ss\ &quot;MST&quot;">
                  <c:v>45325.791666666664</c:v>
                </c:pt>
                <c:pt idx="31092" formatCode="yyyy\-mm\-dd\ hh:mm:ss\ &quot;MST&quot;">
                  <c:v>45325.833333333336</c:v>
                </c:pt>
                <c:pt idx="31093" formatCode="yyyy\-mm\-dd\ hh:mm:ss\ &quot;MST&quot;">
                  <c:v>45325.875</c:v>
                </c:pt>
                <c:pt idx="31094" formatCode="yyyy\-mm\-dd\ hh:mm:ss\ &quot;MST&quot;">
                  <c:v>45325.916666666664</c:v>
                </c:pt>
                <c:pt idx="31095" formatCode="yyyy\-mm\-dd\ hh:mm:ss\ &quot;MST&quot;">
                  <c:v>45325.958333333336</c:v>
                </c:pt>
                <c:pt idx="31096" formatCode="yyyy\-mm\-dd\ hh:mm:ss\ &quot;MST&quot;">
                  <c:v>45326</c:v>
                </c:pt>
                <c:pt idx="31097" formatCode="yyyy\-mm\-dd\ hh:mm:ss\ &quot;MST&quot;">
                  <c:v>45326.041666666664</c:v>
                </c:pt>
                <c:pt idx="31098" formatCode="yyyy\-mm\-dd\ hh:mm:ss\ &quot;MST&quot;">
                  <c:v>45326.083333333336</c:v>
                </c:pt>
                <c:pt idx="31099" formatCode="yyyy\-mm\-dd\ hh:mm:ss\ &quot;MST&quot;">
                  <c:v>45326.125</c:v>
                </c:pt>
                <c:pt idx="31100" formatCode="yyyy\-mm\-dd\ hh:mm:ss\ &quot;MST&quot;">
                  <c:v>45326.166666666664</c:v>
                </c:pt>
                <c:pt idx="31101" formatCode="yyyy\-mm\-dd\ hh:mm:ss\ &quot;MST&quot;">
                  <c:v>45326.208333333336</c:v>
                </c:pt>
                <c:pt idx="31102" formatCode="yyyy\-mm\-dd\ hh:mm:ss\ &quot;MST&quot;">
                  <c:v>45326.25</c:v>
                </c:pt>
                <c:pt idx="31103" formatCode="yyyy\-mm\-dd\ hh:mm:ss\ &quot;MST&quot;">
                  <c:v>45326.291666666664</c:v>
                </c:pt>
                <c:pt idx="31104" formatCode="yyyy\-mm\-dd\ hh:mm:ss\ &quot;MST&quot;">
                  <c:v>45326.333333333336</c:v>
                </c:pt>
                <c:pt idx="31105" formatCode="yyyy\-mm\-dd\ hh:mm:ss\ &quot;MST&quot;">
                  <c:v>45326.375</c:v>
                </c:pt>
                <c:pt idx="31106" formatCode="yyyy\-mm\-dd\ hh:mm:ss\ &quot;MST&quot;">
                  <c:v>45326.416666666664</c:v>
                </c:pt>
                <c:pt idx="31107" formatCode="yyyy\-mm\-dd\ hh:mm:ss\ &quot;MST&quot;">
                  <c:v>45326.458333333336</c:v>
                </c:pt>
                <c:pt idx="31108" formatCode="yyyy\-mm\-dd\ hh:mm:ss\ &quot;MST&quot;">
                  <c:v>45326.5</c:v>
                </c:pt>
                <c:pt idx="31109" formatCode="yyyy\-mm\-dd\ hh:mm:ss\ &quot;MST&quot;">
                  <c:v>45326.541666666664</c:v>
                </c:pt>
                <c:pt idx="31110" formatCode="yyyy\-mm\-dd\ hh:mm:ss\ &quot;MST&quot;">
                  <c:v>45326.583333333336</c:v>
                </c:pt>
                <c:pt idx="31111" formatCode="yyyy\-mm\-dd\ hh:mm:ss\ &quot;MST&quot;">
                  <c:v>45326.625</c:v>
                </c:pt>
                <c:pt idx="31112" formatCode="yyyy\-mm\-dd\ hh:mm:ss\ &quot;MST&quot;">
                  <c:v>45326.666666666664</c:v>
                </c:pt>
                <c:pt idx="31113" formatCode="yyyy\-mm\-dd\ hh:mm:ss\ &quot;MST&quot;">
                  <c:v>45326.708333333336</c:v>
                </c:pt>
                <c:pt idx="31114" formatCode="yyyy\-mm\-dd\ hh:mm:ss\ &quot;MST&quot;">
                  <c:v>45326.75</c:v>
                </c:pt>
                <c:pt idx="31115" formatCode="yyyy\-mm\-dd\ hh:mm:ss\ &quot;MST&quot;">
                  <c:v>45326.791666666664</c:v>
                </c:pt>
                <c:pt idx="31116" formatCode="yyyy\-mm\-dd\ hh:mm:ss\ &quot;MST&quot;">
                  <c:v>45326.833333333336</c:v>
                </c:pt>
                <c:pt idx="31117" formatCode="yyyy\-mm\-dd\ hh:mm:ss\ &quot;MST&quot;">
                  <c:v>45326.875</c:v>
                </c:pt>
                <c:pt idx="31118" formatCode="yyyy\-mm\-dd\ hh:mm:ss\ &quot;MST&quot;">
                  <c:v>45326.916666666664</c:v>
                </c:pt>
                <c:pt idx="31119" formatCode="yyyy\-mm\-dd\ hh:mm:ss\ &quot;MST&quot;">
                  <c:v>45326.958333333336</c:v>
                </c:pt>
                <c:pt idx="31120" formatCode="yyyy\-mm\-dd\ hh:mm:ss\ &quot;MST&quot;">
                  <c:v>45327</c:v>
                </c:pt>
                <c:pt idx="31121" formatCode="yyyy\-mm\-dd\ hh:mm:ss\ &quot;MST&quot;">
                  <c:v>45327.041666666664</c:v>
                </c:pt>
                <c:pt idx="31122" formatCode="yyyy\-mm\-dd\ hh:mm:ss\ &quot;MST&quot;">
                  <c:v>45327.083333333336</c:v>
                </c:pt>
                <c:pt idx="31123" formatCode="yyyy\-mm\-dd\ hh:mm:ss\ &quot;MST&quot;">
                  <c:v>45327.125</c:v>
                </c:pt>
                <c:pt idx="31124" formatCode="yyyy\-mm\-dd\ hh:mm:ss\ &quot;MST&quot;">
                  <c:v>45327.166666666664</c:v>
                </c:pt>
                <c:pt idx="31125" formatCode="yyyy\-mm\-dd\ hh:mm:ss\ &quot;MST&quot;">
                  <c:v>45327.208333333336</c:v>
                </c:pt>
                <c:pt idx="31126" formatCode="yyyy\-mm\-dd\ hh:mm:ss\ &quot;MST&quot;">
                  <c:v>45327.25</c:v>
                </c:pt>
                <c:pt idx="31127" formatCode="yyyy\-mm\-dd\ hh:mm:ss\ &quot;MST&quot;">
                  <c:v>45327.291666666664</c:v>
                </c:pt>
                <c:pt idx="31128" formatCode="yyyy\-mm\-dd\ hh:mm:ss\ &quot;MST&quot;">
                  <c:v>45327.333333333336</c:v>
                </c:pt>
                <c:pt idx="31129" formatCode="yyyy\-mm\-dd\ hh:mm:ss\ &quot;MST&quot;">
                  <c:v>45327.375</c:v>
                </c:pt>
                <c:pt idx="31130" formatCode="yyyy\-mm\-dd\ hh:mm:ss\ &quot;MST&quot;">
                  <c:v>45327.416666666664</c:v>
                </c:pt>
                <c:pt idx="31131" formatCode="yyyy\-mm\-dd\ hh:mm:ss\ &quot;MST&quot;">
                  <c:v>45327.458333333336</c:v>
                </c:pt>
                <c:pt idx="31132" formatCode="yyyy\-mm\-dd\ hh:mm:ss\ &quot;MST&quot;">
                  <c:v>45327.5</c:v>
                </c:pt>
                <c:pt idx="31133" formatCode="yyyy\-mm\-dd\ hh:mm:ss\ &quot;MST&quot;">
                  <c:v>45327.541666666664</c:v>
                </c:pt>
                <c:pt idx="31134" formatCode="yyyy\-mm\-dd\ hh:mm:ss\ &quot;MST&quot;">
                  <c:v>45327.583333333336</c:v>
                </c:pt>
                <c:pt idx="31135" formatCode="yyyy\-mm\-dd\ hh:mm:ss\ &quot;MST&quot;">
                  <c:v>45327.625</c:v>
                </c:pt>
                <c:pt idx="31136" formatCode="yyyy\-mm\-dd\ hh:mm:ss\ &quot;MST&quot;">
                  <c:v>45327.666666666664</c:v>
                </c:pt>
                <c:pt idx="31137" formatCode="yyyy\-mm\-dd\ hh:mm:ss\ &quot;MST&quot;">
                  <c:v>45327.708333333336</c:v>
                </c:pt>
                <c:pt idx="31138" formatCode="yyyy\-mm\-dd\ hh:mm:ss\ &quot;MST&quot;">
                  <c:v>45327.75</c:v>
                </c:pt>
                <c:pt idx="31139" formatCode="yyyy\-mm\-dd\ hh:mm:ss\ &quot;MST&quot;">
                  <c:v>45327.791666666664</c:v>
                </c:pt>
                <c:pt idx="31140" formatCode="yyyy\-mm\-dd\ hh:mm:ss\ &quot;MST&quot;">
                  <c:v>45327.833333333336</c:v>
                </c:pt>
                <c:pt idx="31141" formatCode="yyyy\-mm\-dd\ hh:mm:ss\ &quot;MST&quot;">
                  <c:v>45327.875</c:v>
                </c:pt>
                <c:pt idx="31142" formatCode="yyyy\-mm\-dd\ hh:mm:ss\ &quot;MST&quot;">
                  <c:v>45327.916666666664</c:v>
                </c:pt>
                <c:pt idx="31143" formatCode="yyyy\-mm\-dd\ hh:mm:ss\ &quot;MST&quot;">
                  <c:v>45327.958333333336</c:v>
                </c:pt>
                <c:pt idx="31144" formatCode="yyyy\-mm\-dd\ hh:mm:ss\ &quot;MST&quot;">
                  <c:v>45328</c:v>
                </c:pt>
                <c:pt idx="31145" formatCode="yyyy\-mm\-dd\ hh:mm:ss\ &quot;MST&quot;">
                  <c:v>45328.041666666664</c:v>
                </c:pt>
                <c:pt idx="31146" formatCode="yyyy\-mm\-dd\ hh:mm:ss\ &quot;MST&quot;">
                  <c:v>45328.083333333336</c:v>
                </c:pt>
                <c:pt idx="31147" formatCode="yyyy\-mm\-dd\ hh:mm:ss\ &quot;MST&quot;">
                  <c:v>45328.125</c:v>
                </c:pt>
                <c:pt idx="31148" formatCode="yyyy\-mm\-dd\ hh:mm:ss\ &quot;MST&quot;">
                  <c:v>45328.166666666664</c:v>
                </c:pt>
                <c:pt idx="31149" formatCode="yyyy\-mm\-dd\ hh:mm:ss\ &quot;MST&quot;">
                  <c:v>45328.208333333336</c:v>
                </c:pt>
                <c:pt idx="31150" formatCode="yyyy\-mm\-dd\ hh:mm:ss\ &quot;MST&quot;">
                  <c:v>45328.25</c:v>
                </c:pt>
                <c:pt idx="31151" formatCode="yyyy\-mm\-dd\ hh:mm:ss\ &quot;MST&quot;">
                  <c:v>45328.291666666664</c:v>
                </c:pt>
                <c:pt idx="31152" formatCode="yyyy\-mm\-dd\ hh:mm:ss\ &quot;MST&quot;">
                  <c:v>45328.333333333336</c:v>
                </c:pt>
                <c:pt idx="31153" formatCode="yyyy\-mm\-dd\ hh:mm:ss\ &quot;MST&quot;">
                  <c:v>45328.375</c:v>
                </c:pt>
                <c:pt idx="31154" formatCode="yyyy\-mm\-dd\ hh:mm:ss\ &quot;MST&quot;">
                  <c:v>45328.416666666664</c:v>
                </c:pt>
                <c:pt idx="31155" formatCode="yyyy\-mm\-dd\ hh:mm:ss\ &quot;MST&quot;">
                  <c:v>45328.458333333336</c:v>
                </c:pt>
                <c:pt idx="31156" formatCode="yyyy\-mm\-dd\ hh:mm:ss\ &quot;MST&quot;">
                  <c:v>45328.5</c:v>
                </c:pt>
                <c:pt idx="31157" formatCode="yyyy\-mm\-dd\ hh:mm:ss\ &quot;MST&quot;">
                  <c:v>45328.541666666664</c:v>
                </c:pt>
                <c:pt idx="31158" formatCode="yyyy\-mm\-dd\ hh:mm:ss\ &quot;MST&quot;">
                  <c:v>45328.583333333336</c:v>
                </c:pt>
                <c:pt idx="31159" formatCode="yyyy\-mm\-dd\ hh:mm:ss\ &quot;MST&quot;">
                  <c:v>45328.625</c:v>
                </c:pt>
                <c:pt idx="31160" formatCode="yyyy\-mm\-dd\ hh:mm:ss\ &quot;MST&quot;">
                  <c:v>45328.666666666664</c:v>
                </c:pt>
                <c:pt idx="31161" formatCode="yyyy\-mm\-dd\ hh:mm:ss\ &quot;MST&quot;">
                  <c:v>45328.708333333336</c:v>
                </c:pt>
                <c:pt idx="31162" formatCode="yyyy\-mm\-dd\ hh:mm:ss\ &quot;MST&quot;">
                  <c:v>45328.75</c:v>
                </c:pt>
                <c:pt idx="31163" formatCode="yyyy\-mm\-dd\ hh:mm:ss\ &quot;MST&quot;">
                  <c:v>45328.791666666664</c:v>
                </c:pt>
                <c:pt idx="31164" formatCode="yyyy\-mm\-dd\ hh:mm:ss\ &quot;MST&quot;">
                  <c:v>45328.833333333336</c:v>
                </c:pt>
                <c:pt idx="31165" formatCode="yyyy\-mm\-dd\ hh:mm:ss\ &quot;MST&quot;">
                  <c:v>45328.875</c:v>
                </c:pt>
                <c:pt idx="31166" formatCode="yyyy\-mm\-dd\ hh:mm:ss\ &quot;MST&quot;">
                  <c:v>45328.916666666664</c:v>
                </c:pt>
                <c:pt idx="31167" formatCode="yyyy\-mm\-dd\ hh:mm:ss\ &quot;MST&quot;">
                  <c:v>45328.958333333336</c:v>
                </c:pt>
                <c:pt idx="31168" formatCode="yyyy\-mm\-dd\ hh:mm:ss\ &quot;MST&quot;">
                  <c:v>45329</c:v>
                </c:pt>
                <c:pt idx="31169" formatCode="yyyy\-mm\-dd\ hh:mm:ss\ &quot;MST&quot;">
                  <c:v>45329.041666666664</c:v>
                </c:pt>
                <c:pt idx="31170" formatCode="yyyy\-mm\-dd\ hh:mm:ss\ &quot;MST&quot;">
                  <c:v>45329.083333333336</c:v>
                </c:pt>
                <c:pt idx="31171" formatCode="yyyy\-mm\-dd\ hh:mm:ss\ &quot;MST&quot;">
                  <c:v>45329.125</c:v>
                </c:pt>
                <c:pt idx="31172" formatCode="yyyy\-mm\-dd\ hh:mm:ss\ &quot;MST&quot;">
                  <c:v>45329.166666666664</c:v>
                </c:pt>
                <c:pt idx="31173" formatCode="yyyy\-mm\-dd\ hh:mm:ss\ &quot;MST&quot;">
                  <c:v>45329.208333333336</c:v>
                </c:pt>
                <c:pt idx="31174" formatCode="yyyy\-mm\-dd\ hh:mm:ss\ &quot;MST&quot;">
                  <c:v>45329.25</c:v>
                </c:pt>
                <c:pt idx="31175" formatCode="yyyy\-mm\-dd\ hh:mm:ss\ &quot;MST&quot;">
                  <c:v>45329.291666666664</c:v>
                </c:pt>
                <c:pt idx="31176" formatCode="yyyy\-mm\-dd\ hh:mm:ss\ &quot;MST&quot;">
                  <c:v>45329.333333333336</c:v>
                </c:pt>
                <c:pt idx="31177" formatCode="yyyy\-mm\-dd\ hh:mm:ss\ &quot;MST&quot;">
                  <c:v>45329.375</c:v>
                </c:pt>
                <c:pt idx="31178" formatCode="yyyy\-mm\-dd\ hh:mm:ss\ &quot;MST&quot;">
                  <c:v>45329.416666666664</c:v>
                </c:pt>
                <c:pt idx="31179" formatCode="yyyy\-mm\-dd\ hh:mm:ss\ &quot;MST&quot;">
                  <c:v>45329.458333333336</c:v>
                </c:pt>
                <c:pt idx="31180" formatCode="yyyy\-mm\-dd\ hh:mm:ss\ &quot;MST&quot;">
                  <c:v>45329.5</c:v>
                </c:pt>
                <c:pt idx="31181" formatCode="yyyy\-mm\-dd\ hh:mm:ss\ &quot;MST&quot;">
                  <c:v>45329.541666666664</c:v>
                </c:pt>
                <c:pt idx="31182" formatCode="yyyy\-mm\-dd\ hh:mm:ss\ &quot;MST&quot;">
                  <c:v>45329.583333333336</c:v>
                </c:pt>
                <c:pt idx="31183" formatCode="yyyy\-mm\-dd\ hh:mm:ss\ &quot;MST&quot;">
                  <c:v>45329.625</c:v>
                </c:pt>
                <c:pt idx="31184" formatCode="yyyy\-mm\-dd\ hh:mm:ss\ &quot;MST&quot;">
                  <c:v>45329.666666666664</c:v>
                </c:pt>
                <c:pt idx="31185" formatCode="yyyy\-mm\-dd\ hh:mm:ss\ &quot;MST&quot;">
                  <c:v>45329.708333333336</c:v>
                </c:pt>
                <c:pt idx="31186" formatCode="yyyy\-mm\-dd\ hh:mm:ss\ &quot;MST&quot;">
                  <c:v>45329.75</c:v>
                </c:pt>
                <c:pt idx="31187" formatCode="yyyy\-mm\-dd\ hh:mm:ss\ &quot;MST&quot;">
                  <c:v>45329.791666666664</c:v>
                </c:pt>
                <c:pt idx="31188" formatCode="yyyy\-mm\-dd\ hh:mm:ss\ &quot;MST&quot;">
                  <c:v>45329.833333333336</c:v>
                </c:pt>
                <c:pt idx="31189" formatCode="yyyy\-mm\-dd\ hh:mm:ss\ &quot;MST&quot;">
                  <c:v>45329.875</c:v>
                </c:pt>
                <c:pt idx="31190" formatCode="yyyy\-mm\-dd\ hh:mm:ss\ &quot;MST&quot;">
                  <c:v>45329.916666666664</c:v>
                </c:pt>
                <c:pt idx="31191" formatCode="yyyy\-mm\-dd\ hh:mm:ss\ &quot;MST&quot;">
                  <c:v>45329.958333333336</c:v>
                </c:pt>
                <c:pt idx="31192" formatCode="yyyy\-mm\-dd\ hh:mm:ss\ &quot;MST&quot;">
                  <c:v>45330</c:v>
                </c:pt>
                <c:pt idx="31193" formatCode="yyyy\-mm\-dd\ hh:mm:ss\ &quot;MST&quot;">
                  <c:v>45330.041666666664</c:v>
                </c:pt>
                <c:pt idx="31194" formatCode="yyyy\-mm\-dd\ hh:mm:ss\ &quot;MST&quot;">
                  <c:v>45330.083333333336</c:v>
                </c:pt>
                <c:pt idx="31195" formatCode="yyyy\-mm\-dd\ hh:mm:ss\ &quot;MST&quot;">
                  <c:v>45330.125</c:v>
                </c:pt>
                <c:pt idx="31196" formatCode="yyyy\-mm\-dd\ hh:mm:ss\ &quot;MST&quot;">
                  <c:v>45330.166666666664</c:v>
                </c:pt>
                <c:pt idx="31197" formatCode="yyyy\-mm\-dd\ hh:mm:ss\ &quot;MST&quot;">
                  <c:v>45330.208333333336</c:v>
                </c:pt>
                <c:pt idx="31198" formatCode="yyyy\-mm\-dd\ hh:mm:ss\ &quot;MST&quot;">
                  <c:v>45330.25</c:v>
                </c:pt>
                <c:pt idx="31199" formatCode="yyyy\-mm\-dd\ hh:mm:ss\ &quot;MST&quot;">
                  <c:v>45330.291666666664</c:v>
                </c:pt>
                <c:pt idx="31200" formatCode="yyyy\-mm\-dd\ hh:mm:ss\ &quot;MST&quot;">
                  <c:v>45330.333333333336</c:v>
                </c:pt>
                <c:pt idx="31201" formatCode="yyyy\-mm\-dd\ hh:mm:ss\ &quot;MST&quot;">
                  <c:v>45330.375</c:v>
                </c:pt>
                <c:pt idx="31202" formatCode="yyyy\-mm\-dd\ hh:mm:ss\ &quot;MST&quot;">
                  <c:v>45330.416666666664</c:v>
                </c:pt>
                <c:pt idx="31203" formatCode="yyyy\-mm\-dd\ hh:mm:ss\ &quot;MST&quot;">
                  <c:v>45330.458333333336</c:v>
                </c:pt>
                <c:pt idx="31204" formatCode="yyyy\-mm\-dd\ hh:mm:ss\ &quot;MST&quot;">
                  <c:v>45330.5</c:v>
                </c:pt>
                <c:pt idx="31205" formatCode="yyyy\-mm\-dd\ hh:mm:ss\ &quot;MST&quot;">
                  <c:v>45330.541666666664</c:v>
                </c:pt>
                <c:pt idx="31206" formatCode="yyyy\-mm\-dd\ hh:mm:ss\ &quot;MST&quot;">
                  <c:v>45330.583333333336</c:v>
                </c:pt>
                <c:pt idx="31207" formatCode="yyyy\-mm\-dd\ hh:mm:ss\ &quot;MST&quot;">
                  <c:v>45330.625</c:v>
                </c:pt>
                <c:pt idx="31208" formatCode="yyyy\-mm\-dd\ hh:mm:ss\ &quot;MST&quot;">
                  <c:v>45330.666666666664</c:v>
                </c:pt>
                <c:pt idx="31209" formatCode="yyyy\-mm\-dd\ hh:mm:ss\ &quot;MST&quot;">
                  <c:v>45330.708333333336</c:v>
                </c:pt>
                <c:pt idx="31210" formatCode="yyyy\-mm\-dd\ hh:mm:ss\ &quot;MST&quot;">
                  <c:v>45330.75</c:v>
                </c:pt>
                <c:pt idx="31211" formatCode="yyyy\-mm\-dd\ hh:mm:ss\ &quot;MST&quot;">
                  <c:v>45330.791666666664</c:v>
                </c:pt>
                <c:pt idx="31212" formatCode="yyyy\-mm\-dd\ hh:mm:ss\ &quot;MST&quot;">
                  <c:v>45330.833333333336</c:v>
                </c:pt>
                <c:pt idx="31213" formatCode="yyyy\-mm\-dd\ hh:mm:ss\ &quot;MST&quot;">
                  <c:v>45330.875</c:v>
                </c:pt>
                <c:pt idx="31214" formatCode="yyyy\-mm\-dd\ hh:mm:ss\ &quot;MST&quot;">
                  <c:v>45330.916666666664</c:v>
                </c:pt>
                <c:pt idx="31215" formatCode="yyyy\-mm\-dd\ hh:mm:ss\ &quot;MST&quot;">
                  <c:v>45330.958333333336</c:v>
                </c:pt>
                <c:pt idx="31216" formatCode="yyyy\-mm\-dd\ hh:mm:ss\ &quot;MST&quot;">
                  <c:v>45331</c:v>
                </c:pt>
                <c:pt idx="31217" formatCode="yyyy\-mm\-dd\ hh:mm:ss\ &quot;MST&quot;">
                  <c:v>45331.041666666664</c:v>
                </c:pt>
                <c:pt idx="31218" formatCode="yyyy\-mm\-dd\ hh:mm:ss\ &quot;MST&quot;">
                  <c:v>45331.083333333336</c:v>
                </c:pt>
                <c:pt idx="31219" formatCode="yyyy\-mm\-dd\ hh:mm:ss\ &quot;MST&quot;">
                  <c:v>45331.125</c:v>
                </c:pt>
                <c:pt idx="31220" formatCode="yyyy\-mm\-dd\ hh:mm:ss\ &quot;MST&quot;">
                  <c:v>45331.166666666664</c:v>
                </c:pt>
                <c:pt idx="31221" formatCode="yyyy\-mm\-dd\ hh:mm:ss\ &quot;MST&quot;">
                  <c:v>45331.208333333336</c:v>
                </c:pt>
                <c:pt idx="31222" formatCode="yyyy\-mm\-dd\ hh:mm:ss\ &quot;MST&quot;">
                  <c:v>45331.25</c:v>
                </c:pt>
                <c:pt idx="31223" formatCode="yyyy\-mm\-dd\ hh:mm:ss\ &quot;MST&quot;">
                  <c:v>45331.291666666664</c:v>
                </c:pt>
                <c:pt idx="31224" formatCode="yyyy\-mm\-dd\ hh:mm:ss\ &quot;MST&quot;">
                  <c:v>45331.333333333336</c:v>
                </c:pt>
                <c:pt idx="31225" formatCode="yyyy\-mm\-dd\ hh:mm:ss\ &quot;MST&quot;">
                  <c:v>45331.375</c:v>
                </c:pt>
                <c:pt idx="31226" formatCode="yyyy\-mm\-dd\ hh:mm:ss\ &quot;MST&quot;">
                  <c:v>45331.416666666664</c:v>
                </c:pt>
                <c:pt idx="31227" formatCode="yyyy\-mm\-dd\ hh:mm:ss\ &quot;MST&quot;">
                  <c:v>45331.458333333336</c:v>
                </c:pt>
                <c:pt idx="31228" formatCode="yyyy\-mm\-dd\ hh:mm:ss\ &quot;MST&quot;">
                  <c:v>45331.5</c:v>
                </c:pt>
                <c:pt idx="31229" formatCode="yyyy\-mm\-dd\ hh:mm:ss\ &quot;MST&quot;">
                  <c:v>45331.541666666664</c:v>
                </c:pt>
                <c:pt idx="31230" formatCode="yyyy\-mm\-dd\ hh:mm:ss\ &quot;MST&quot;">
                  <c:v>45331.583333333336</c:v>
                </c:pt>
                <c:pt idx="31231" formatCode="yyyy\-mm\-dd\ hh:mm:ss\ &quot;MST&quot;">
                  <c:v>45331.625</c:v>
                </c:pt>
                <c:pt idx="31232" formatCode="yyyy\-mm\-dd\ hh:mm:ss\ &quot;MST&quot;">
                  <c:v>45331.666666666664</c:v>
                </c:pt>
                <c:pt idx="31233" formatCode="yyyy\-mm\-dd\ hh:mm:ss\ &quot;MST&quot;">
                  <c:v>45331.708333333336</c:v>
                </c:pt>
                <c:pt idx="31234" formatCode="yyyy\-mm\-dd\ hh:mm:ss\ &quot;MST&quot;">
                  <c:v>45331.75</c:v>
                </c:pt>
                <c:pt idx="31235" formatCode="yyyy\-mm\-dd\ hh:mm:ss\ &quot;MST&quot;">
                  <c:v>45331.791666666664</c:v>
                </c:pt>
                <c:pt idx="31236" formatCode="yyyy\-mm\-dd\ hh:mm:ss\ &quot;MST&quot;">
                  <c:v>45331.833333333336</c:v>
                </c:pt>
                <c:pt idx="31237" formatCode="yyyy\-mm\-dd\ hh:mm:ss\ &quot;MST&quot;">
                  <c:v>45331.875</c:v>
                </c:pt>
                <c:pt idx="31238" formatCode="yyyy\-mm\-dd\ hh:mm:ss\ &quot;MST&quot;">
                  <c:v>45331.916666666664</c:v>
                </c:pt>
                <c:pt idx="31239" formatCode="yyyy\-mm\-dd\ hh:mm:ss\ &quot;MST&quot;">
                  <c:v>45331.958333333336</c:v>
                </c:pt>
                <c:pt idx="31240" formatCode="yyyy\-mm\-dd\ hh:mm:ss\ &quot;MST&quot;">
                  <c:v>45332</c:v>
                </c:pt>
                <c:pt idx="31241" formatCode="yyyy\-mm\-dd\ hh:mm:ss\ &quot;MST&quot;">
                  <c:v>45332.041666666664</c:v>
                </c:pt>
                <c:pt idx="31242" formatCode="yyyy\-mm\-dd\ hh:mm:ss\ &quot;MST&quot;">
                  <c:v>45332.083333333336</c:v>
                </c:pt>
                <c:pt idx="31243" formatCode="yyyy\-mm\-dd\ hh:mm:ss\ &quot;MST&quot;">
                  <c:v>45332.125</c:v>
                </c:pt>
                <c:pt idx="31244" formatCode="yyyy\-mm\-dd\ hh:mm:ss\ &quot;MST&quot;">
                  <c:v>45332.166666666664</c:v>
                </c:pt>
                <c:pt idx="31245" formatCode="yyyy\-mm\-dd\ hh:mm:ss\ &quot;MST&quot;">
                  <c:v>45332.208333333336</c:v>
                </c:pt>
                <c:pt idx="31246" formatCode="yyyy\-mm\-dd\ hh:mm:ss\ &quot;MST&quot;">
                  <c:v>45332.25</c:v>
                </c:pt>
                <c:pt idx="31247" formatCode="yyyy\-mm\-dd\ hh:mm:ss\ &quot;MST&quot;">
                  <c:v>45332.291666666664</c:v>
                </c:pt>
                <c:pt idx="31248" formatCode="yyyy\-mm\-dd\ hh:mm:ss\ &quot;MST&quot;">
                  <c:v>45332.333333333336</c:v>
                </c:pt>
                <c:pt idx="31249" formatCode="yyyy\-mm\-dd\ hh:mm:ss\ &quot;MST&quot;">
                  <c:v>45332.375</c:v>
                </c:pt>
                <c:pt idx="31250" formatCode="yyyy\-mm\-dd\ hh:mm:ss\ &quot;MST&quot;">
                  <c:v>45332.416666666664</c:v>
                </c:pt>
                <c:pt idx="31251" formatCode="yyyy\-mm\-dd\ hh:mm:ss\ &quot;MST&quot;">
                  <c:v>45332.458333333336</c:v>
                </c:pt>
                <c:pt idx="31252" formatCode="yyyy\-mm\-dd\ hh:mm:ss\ &quot;MST&quot;">
                  <c:v>45332.5</c:v>
                </c:pt>
                <c:pt idx="31253" formatCode="yyyy\-mm\-dd\ hh:mm:ss\ &quot;MST&quot;">
                  <c:v>45332.541666666664</c:v>
                </c:pt>
                <c:pt idx="31254" formatCode="yyyy\-mm\-dd\ hh:mm:ss\ &quot;MST&quot;">
                  <c:v>45332.583333333336</c:v>
                </c:pt>
                <c:pt idx="31255" formatCode="yyyy\-mm\-dd\ hh:mm:ss\ &quot;MST&quot;">
                  <c:v>45332.625</c:v>
                </c:pt>
                <c:pt idx="31256" formatCode="yyyy\-mm\-dd\ hh:mm:ss\ &quot;MST&quot;">
                  <c:v>45332.666666666664</c:v>
                </c:pt>
                <c:pt idx="31257" formatCode="yyyy\-mm\-dd\ hh:mm:ss\ &quot;MST&quot;">
                  <c:v>45332.708333333336</c:v>
                </c:pt>
                <c:pt idx="31258" formatCode="yyyy\-mm\-dd\ hh:mm:ss\ &quot;MST&quot;">
                  <c:v>45332.75</c:v>
                </c:pt>
                <c:pt idx="31259" formatCode="yyyy\-mm\-dd\ hh:mm:ss\ &quot;MST&quot;">
                  <c:v>45332.791666666664</c:v>
                </c:pt>
                <c:pt idx="31260" formatCode="yyyy\-mm\-dd\ hh:mm:ss\ &quot;MST&quot;">
                  <c:v>45332.833333333336</c:v>
                </c:pt>
                <c:pt idx="31261" formatCode="yyyy\-mm\-dd\ hh:mm:ss\ &quot;MST&quot;">
                  <c:v>45332.875</c:v>
                </c:pt>
                <c:pt idx="31262" formatCode="yyyy\-mm\-dd\ hh:mm:ss\ &quot;MST&quot;">
                  <c:v>45332.916666666664</c:v>
                </c:pt>
                <c:pt idx="31263" formatCode="yyyy\-mm\-dd\ hh:mm:ss\ &quot;MST&quot;">
                  <c:v>45332.958333333336</c:v>
                </c:pt>
                <c:pt idx="31264" formatCode="yyyy\-mm\-dd\ hh:mm:ss\ &quot;MST&quot;">
                  <c:v>45333</c:v>
                </c:pt>
                <c:pt idx="31265" formatCode="yyyy\-mm\-dd\ hh:mm:ss\ &quot;MST&quot;">
                  <c:v>45333.041666666664</c:v>
                </c:pt>
                <c:pt idx="31266" formatCode="yyyy\-mm\-dd\ hh:mm:ss\ &quot;MST&quot;">
                  <c:v>45333.083333333336</c:v>
                </c:pt>
                <c:pt idx="31267" formatCode="yyyy\-mm\-dd\ hh:mm:ss\ &quot;MST&quot;">
                  <c:v>45333.125</c:v>
                </c:pt>
                <c:pt idx="31268" formatCode="yyyy\-mm\-dd\ hh:mm:ss\ &quot;MST&quot;">
                  <c:v>45333.166666666664</c:v>
                </c:pt>
                <c:pt idx="31269" formatCode="yyyy\-mm\-dd\ hh:mm:ss\ &quot;MST&quot;">
                  <c:v>45333.208333333336</c:v>
                </c:pt>
                <c:pt idx="31270" formatCode="yyyy\-mm\-dd\ hh:mm:ss\ &quot;MST&quot;">
                  <c:v>45333.25</c:v>
                </c:pt>
                <c:pt idx="31271" formatCode="yyyy\-mm\-dd\ hh:mm:ss\ &quot;MST&quot;">
                  <c:v>45333.291666666664</c:v>
                </c:pt>
                <c:pt idx="31272" formatCode="yyyy\-mm\-dd\ hh:mm:ss\ &quot;MST&quot;">
                  <c:v>45333.333333333336</c:v>
                </c:pt>
                <c:pt idx="31273" formatCode="yyyy\-mm\-dd\ hh:mm:ss\ &quot;MST&quot;">
                  <c:v>45333.375</c:v>
                </c:pt>
                <c:pt idx="31274" formatCode="yyyy\-mm\-dd\ hh:mm:ss\ &quot;MST&quot;">
                  <c:v>45333.416666666664</c:v>
                </c:pt>
                <c:pt idx="31275" formatCode="yyyy\-mm\-dd\ hh:mm:ss\ &quot;MST&quot;">
                  <c:v>45333.458333333336</c:v>
                </c:pt>
                <c:pt idx="31276" formatCode="yyyy\-mm\-dd\ hh:mm:ss\ &quot;MST&quot;">
                  <c:v>45333.5</c:v>
                </c:pt>
                <c:pt idx="31277" formatCode="yyyy\-mm\-dd\ hh:mm:ss\ &quot;MST&quot;">
                  <c:v>45333.541666666664</c:v>
                </c:pt>
                <c:pt idx="31278" formatCode="yyyy\-mm\-dd\ hh:mm:ss\ &quot;MST&quot;">
                  <c:v>45333.583333333336</c:v>
                </c:pt>
                <c:pt idx="31279" formatCode="yyyy\-mm\-dd\ hh:mm:ss\ &quot;MST&quot;">
                  <c:v>45333.625</c:v>
                </c:pt>
                <c:pt idx="31280" formatCode="yyyy\-mm\-dd\ hh:mm:ss\ &quot;MST&quot;">
                  <c:v>45333.666666666664</c:v>
                </c:pt>
                <c:pt idx="31281" formatCode="yyyy\-mm\-dd\ hh:mm:ss\ &quot;MST&quot;">
                  <c:v>45333.708333333336</c:v>
                </c:pt>
                <c:pt idx="31282" formatCode="yyyy\-mm\-dd\ hh:mm:ss\ &quot;MST&quot;">
                  <c:v>45333.75</c:v>
                </c:pt>
                <c:pt idx="31283" formatCode="yyyy\-mm\-dd\ hh:mm:ss\ &quot;MST&quot;">
                  <c:v>45333.791666666664</c:v>
                </c:pt>
                <c:pt idx="31284" formatCode="yyyy\-mm\-dd\ hh:mm:ss\ &quot;MST&quot;">
                  <c:v>45333.833333333336</c:v>
                </c:pt>
                <c:pt idx="31285" formatCode="yyyy\-mm\-dd\ hh:mm:ss\ &quot;MST&quot;">
                  <c:v>45333.875</c:v>
                </c:pt>
                <c:pt idx="31286" formatCode="yyyy\-mm\-dd\ hh:mm:ss\ &quot;MST&quot;">
                  <c:v>45333.916666666664</c:v>
                </c:pt>
                <c:pt idx="31287" formatCode="yyyy\-mm\-dd\ hh:mm:ss\ &quot;MST&quot;">
                  <c:v>45333.958333333336</c:v>
                </c:pt>
                <c:pt idx="31288" formatCode="yyyy\-mm\-dd\ hh:mm:ss\ &quot;MST&quot;">
                  <c:v>45334</c:v>
                </c:pt>
                <c:pt idx="31289" formatCode="yyyy\-mm\-dd\ hh:mm:ss\ &quot;MST&quot;">
                  <c:v>45334.041666666664</c:v>
                </c:pt>
                <c:pt idx="31290" formatCode="yyyy\-mm\-dd\ hh:mm:ss\ &quot;MST&quot;">
                  <c:v>45334.083333333336</c:v>
                </c:pt>
                <c:pt idx="31291" formatCode="yyyy\-mm\-dd\ hh:mm:ss\ &quot;MST&quot;">
                  <c:v>45334.125</c:v>
                </c:pt>
                <c:pt idx="31292" formatCode="yyyy\-mm\-dd\ hh:mm:ss\ &quot;MST&quot;">
                  <c:v>45334.166666666664</c:v>
                </c:pt>
                <c:pt idx="31293" formatCode="yyyy\-mm\-dd\ hh:mm:ss\ &quot;MST&quot;">
                  <c:v>45334.208333333336</c:v>
                </c:pt>
                <c:pt idx="31294" formatCode="yyyy\-mm\-dd\ hh:mm:ss\ &quot;MST&quot;">
                  <c:v>45334.25</c:v>
                </c:pt>
                <c:pt idx="31295" formatCode="yyyy\-mm\-dd\ hh:mm:ss\ &quot;MST&quot;">
                  <c:v>45334.291666666664</c:v>
                </c:pt>
                <c:pt idx="31296" formatCode="yyyy\-mm\-dd\ hh:mm:ss\ &quot;MST&quot;">
                  <c:v>45334.333333333336</c:v>
                </c:pt>
                <c:pt idx="31297" formatCode="yyyy\-mm\-dd\ hh:mm:ss\ &quot;MST&quot;">
                  <c:v>45334.375</c:v>
                </c:pt>
                <c:pt idx="31298" formatCode="yyyy\-mm\-dd\ hh:mm:ss\ &quot;MST&quot;">
                  <c:v>45334.416666666664</c:v>
                </c:pt>
                <c:pt idx="31299" formatCode="yyyy\-mm\-dd\ hh:mm:ss\ &quot;MST&quot;">
                  <c:v>45334.458333333336</c:v>
                </c:pt>
                <c:pt idx="31300" formatCode="yyyy\-mm\-dd\ hh:mm:ss\ &quot;MST&quot;">
                  <c:v>45334.5</c:v>
                </c:pt>
                <c:pt idx="31301" formatCode="yyyy\-mm\-dd\ hh:mm:ss\ &quot;MST&quot;">
                  <c:v>45334.541666666664</c:v>
                </c:pt>
                <c:pt idx="31302" formatCode="yyyy\-mm\-dd\ hh:mm:ss\ &quot;MST&quot;">
                  <c:v>45334.583333333336</c:v>
                </c:pt>
                <c:pt idx="31303" formatCode="yyyy\-mm\-dd\ hh:mm:ss\ &quot;MST&quot;">
                  <c:v>45334.625</c:v>
                </c:pt>
                <c:pt idx="31304" formatCode="yyyy\-mm\-dd\ hh:mm:ss\ &quot;MST&quot;">
                  <c:v>45334.666666666664</c:v>
                </c:pt>
                <c:pt idx="31305" formatCode="yyyy\-mm\-dd\ hh:mm:ss\ &quot;MST&quot;">
                  <c:v>45334.708333333336</c:v>
                </c:pt>
                <c:pt idx="31306" formatCode="yyyy\-mm\-dd\ hh:mm:ss\ &quot;MST&quot;">
                  <c:v>45334.75</c:v>
                </c:pt>
                <c:pt idx="31307" formatCode="yyyy\-mm\-dd\ hh:mm:ss\ &quot;MST&quot;">
                  <c:v>45334.791666666664</c:v>
                </c:pt>
                <c:pt idx="31308" formatCode="yyyy\-mm\-dd\ hh:mm:ss\ &quot;MST&quot;">
                  <c:v>45334.833333333336</c:v>
                </c:pt>
                <c:pt idx="31309" formatCode="yyyy\-mm\-dd\ hh:mm:ss\ &quot;MST&quot;">
                  <c:v>45334.875</c:v>
                </c:pt>
                <c:pt idx="31310" formatCode="yyyy\-mm\-dd\ hh:mm:ss\ &quot;MST&quot;">
                  <c:v>45334.916666666664</c:v>
                </c:pt>
                <c:pt idx="31311" formatCode="yyyy\-mm\-dd\ hh:mm:ss\ &quot;MST&quot;">
                  <c:v>45334.958333333336</c:v>
                </c:pt>
                <c:pt idx="31312" formatCode="yyyy\-mm\-dd\ hh:mm:ss\ &quot;MST&quot;">
                  <c:v>45335</c:v>
                </c:pt>
                <c:pt idx="31313" formatCode="yyyy\-mm\-dd\ hh:mm:ss\ &quot;MST&quot;">
                  <c:v>45335.041666666664</c:v>
                </c:pt>
                <c:pt idx="31314" formatCode="yyyy\-mm\-dd\ hh:mm:ss\ &quot;MST&quot;">
                  <c:v>45335.083333333336</c:v>
                </c:pt>
                <c:pt idx="31315" formatCode="yyyy\-mm\-dd\ hh:mm:ss\ &quot;MST&quot;">
                  <c:v>45335.125</c:v>
                </c:pt>
                <c:pt idx="31316" formatCode="yyyy\-mm\-dd\ hh:mm:ss\ &quot;MST&quot;">
                  <c:v>45335.166666666664</c:v>
                </c:pt>
                <c:pt idx="31317" formatCode="yyyy\-mm\-dd\ hh:mm:ss\ &quot;MST&quot;">
                  <c:v>45335.208333333336</c:v>
                </c:pt>
                <c:pt idx="31318" formatCode="yyyy\-mm\-dd\ hh:mm:ss\ &quot;MST&quot;">
                  <c:v>45335.25</c:v>
                </c:pt>
                <c:pt idx="31319" formatCode="yyyy\-mm\-dd\ hh:mm:ss\ &quot;MST&quot;">
                  <c:v>45335.291666666664</c:v>
                </c:pt>
                <c:pt idx="31320" formatCode="yyyy\-mm\-dd\ hh:mm:ss\ &quot;MST&quot;">
                  <c:v>45335.333333333336</c:v>
                </c:pt>
                <c:pt idx="31321" formatCode="yyyy\-mm\-dd\ hh:mm:ss\ &quot;MST&quot;">
                  <c:v>45335.375</c:v>
                </c:pt>
                <c:pt idx="31322" formatCode="yyyy\-mm\-dd\ hh:mm:ss\ &quot;MST&quot;">
                  <c:v>45335.416666666664</c:v>
                </c:pt>
                <c:pt idx="31323" formatCode="yyyy\-mm\-dd\ hh:mm:ss\ &quot;MST&quot;">
                  <c:v>45335.458333333336</c:v>
                </c:pt>
                <c:pt idx="31324" formatCode="yyyy\-mm\-dd\ hh:mm:ss\ &quot;MST&quot;">
                  <c:v>45335.5</c:v>
                </c:pt>
                <c:pt idx="31325" formatCode="yyyy\-mm\-dd\ hh:mm:ss\ &quot;MST&quot;">
                  <c:v>45335.541666666664</c:v>
                </c:pt>
                <c:pt idx="31326" formatCode="yyyy\-mm\-dd\ hh:mm:ss\ &quot;MST&quot;">
                  <c:v>45335.583333333336</c:v>
                </c:pt>
                <c:pt idx="31327" formatCode="yyyy\-mm\-dd\ hh:mm:ss\ &quot;MST&quot;">
                  <c:v>45335.625</c:v>
                </c:pt>
                <c:pt idx="31328" formatCode="yyyy\-mm\-dd\ hh:mm:ss\ &quot;MST&quot;">
                  <c:v>45335.666666666664</c:v>
                </c:pt>
                <c:pt idx="31329" formatCode="yyyy\-mm\-dd\ hh:mm:ss\ &quot;MST&quot;">
                  <c:v>45335.708333333336</c:v>
                </c:pt>
                <c:pt idx="31330" formatCode="yyyy\-mm\-dd\ hh:mm:ss\ &quot;MST&quot;">
                  <c:v>45335.75</c:v>
                </c:pt>
                <c:pt idx="31331" formatCode="yyyy\-mm\-dd\ hh:mm:ss\ &quot;MST&quot;">
                  <c:v>45335.791666666664</c:v>
                </c:pt>
                <c:pt idx="31332" formatCode="yyyy\-mm\-dd\ hh:mm:ss\ &quot;MST&quot;">
                  <c:v>45335.833333333336</c:v>
                </c:pt>
                <c:pt idx="31333" formatCode="yyyy\-mm\-dd\ hh:mm:ss\ &quot;MST&quot;">
                  <c:v>45335.875</c:v>
                </c:pt>
                <c:pt idx="31334" formatCode="yyyy\-mm\-dd\ hh:mm:ss\ &quot;MST&quot;">
                  <c:v>45335.916666666664</c:v>
                </c:pt>
                <c:pt idx="31335" formatCode="yyyy\-mm\-dd\ hh:mm:ss\ &quot;MST&quot;">
                  <c:v>45335.958333333336</c:v>
                </c:pt>
                <c:pt idx="31336" formatCode="yyyy\-mm\-dd\ hh:mm:ss\ &quot;MST&quot;">
                  <c:v>45336</c:v>
                </c:pt>
                <c:pt idx="31337" formatCode="yyyy\-mm\-dd\ hh:mm:ss\ &quot;MST&quot;">
                  <c:v>45336.041666666664</c:v>
                </c:pt>
                <c:pt idx="31338" formatCode="yyyy\-mm\-dd\ hh:mm:ss\ &quot;MST&quot;">
                  <c:v>45336.083333333336</c:v>
                </c:pt>
                <c:pt idx="31339" formatCode="yyyy\-mm\-dd\ hh:mm:ss\ &quot;MST&quot;">
                  <c:v>45336.125</c:v>
                </c:pt>
                <c:pt idx="31340" formatCode="yyyy\-mm\-dd\ hh:mm:ss\ &quot;MST&quot;">
                  <c:v>45336.166666666664</c:v>
                </c:pt>
                <c:pt idx="31341" formatCode="yyyy\-mm\-dd\ hh:mm:ss\ &quot;MST&quot;">
                  <c:v>45336.208333333336</c:v>
                </c:pt>
                <c:pt idx="31342" formatCode="yyyy\-mm\-dd\ hh:mm:ss\ &quot;MST&quot;">
                  <c:v>45336.25</c:v>
                </c:pt>
                <c:pt idx="31343" formatCode="yyyy\-mm\-dd\ hh:mm:ss\ &quot;MST&quot;">
                  <c:v>45336.291666666664</c:v>
                </c:pt>
                <c:pt idx="31344" formatCode="yyyy\-mm\-dd\ hh:mm:ss\ &quot;MST&quot;">
                  <c:v>45336.333333333336</c:v>
                </c:pt>
                <c:pt idx="31345" formatCode="yyyy\-mm\-dd\ hh:mm:ss\ &quot;MST&quot;">
                  <c:v>45336.375</c:v>
                </c:pt>
                <c:pt idx="31346" formatCode="yyyy\-mm\-dd\ hh:mm:ss\ &quot;MST&quot;">
                  <c:v>45336.416666666664</c:v>
                </c:pt>
                <c:pt idx="31347" formatCode="yyyy\-mm\-dd\ hh:mm:ss\ &quot;MST&quot;">
                  <c:v>45336.458333333336</c:v>
                </c:pt>
                <c:pt idx="31348" formatCode="yyyy\-mm\-dd\ hh:mm:ss\ &quot;MST&quot;">
                  <c:v>45336.5</c:v>
                </c:pt>
                <c:pt idx="31349" formatCode="yyyy\-mm\-dd\ hh:mm:ss\ &quot;MST&quot;">
                  <c:v>45336.541666666664</c:v>
                </c:pt>
                <c:pt idx="31350" formatCode="yyyy\-mm\-dd\ hh:mm:ss\ &quot;MST&quot;">
                  <c:v>45336.583333333336</c:v>
                </c:pt>
                <c:pt idx="31351" formatCode="yyyy\-mm\-dd\ hh:mm:ss\ &quot;MST&quot;">
                  <c:v>45336.625</c:v>
                </c:pt>
                <c:pt idx="31352" formatCode="yyyy\-mm\-dd\ hh:mm:ss\ &quot;MST&quot;">
                  <c:v>45336.666666666664</c:v>
                </c:pt>
                <c:pt idx="31353" formatCode="yyyy\-mm\-dd\ hh:mm:ss\ &quot;MST&quot;">
                  <c:v>45336.708333333336</c:v>
                </c:pt>
                <c:pt idx="31354" formatCode="yyyy\-mm\-dd\ hh:mm:ss\ &quot;MST&quot;">
                  <c:v>45336.75</c:v>
                </c:pt>
                <c:pt idx="31355" formatCode="yyyy\-mm\-dd\ hh:mm:ss\ &quot;MST&quot;">
                  <c:v>45336.791666666664</c:v>
                </c:pt>
                <c:pt idx="31356" formatCode="yyyy\-mm\-dd\ hh:mm:ss\ &quot;MST&quot;">
                  <c:v>45336.833333333336</c:v>
                </c:pt>
                <c:pt idx="31357" formatCode="yyyy\-mm\-dd\ hh:mm:ss\ &quot;MST&quot;">
                  <c:v>45336.875</c:v>
                </c:pt>
                <c:pt idx="31358" formatCode="yyyy\-mm\-dd\ hh:mm:ss\ &quot;MST&quot;">
                  <c:v>45336.916666666664</c:v>
                </c:pt>
                <c:pt idx="31359" formatCode="yyyy\-mm\-dd\ hh:mm:ss\ &quot;MST&quot;">
                  <c:v>45336.958333333336</c:v>
                </c:pt>
                <c:pt idx="31360" formatCode="yyyy\-mm\-dd\ hh:mm:ss\ &quot;MST&quot;">
                  <c:v>45337</c:v>
                </c:pt>
                <c:pt idx="31361" formatCode="yyyy\-mm\-dd\ hh:mm:ss\ &quot;MST&quot;">
                  <c:v>45337.041666666664</c:v>
                </c:pt>
                <c:pt idx="31362" formatCode="yyyy\-mm\-dd\ hh:mm:ss\ &quot;MST&quot;">
                  <c:v>45337.083333333336</c:v>
                </c:pt>
                <c:pt idx="31363" formatCode="yyyy\-mm\-dd\ hh:mm:ss\ &quot;MST&quot;">
                  <c:v>45337.125</c:v>
                </c:pt>
                <c:pt idx="31364" formatCode="yyyy\-mm\-dd\ hh:mm:ss\ &quot;MST&quot;">
                  <c:v>45337.166666666664</c:v>
                </c:pt>
                <c:pt idx="31365" formatCode="yyyy\-mm\-dd\ hh:mm:ss\ &quot;MST&quot;">
                  <c:v>45337.208333333336</c:v>
                </c:pt>
                <c:pt idx="31366" formatCode="yyyy\-mm\-dd\ hh:mm:ss\ &quot;MST&quot;">
                  <c:v>45337.25</c:v>
                </c:pt>
                <c:pt idx="31367" formatCode="yyyy\-mm\-dd\ hh:mm:ss\ &quot;MST&quot;">
                  <c:v>45337.291666666664</c:v>
                </c:pt>
                <c:pt idx="31368" formatCode="yyyy\-mm\-dd\ hh:mm:ss\ &quot;MST&quot;">
                  <c:v>45337.333333333336</c:v>
                </c:pt>
                <c:pt idx="31369" formatCode="yyyy\-mm\-dd\ hh:mm:ss\ &quot;MST&quot;">
                  <c:v>45337.375</c:v>
                </c:pt>
                <c:pt idx="31370" formatCode="yyyy\-mm\-dd\ hh:mm:ss\ &quot;MST&quot;">
                  <c:v>45337.416666666664</c:v>
                </c:pt>
                <c:pt idx="31371" formatCode="yyyy\-mm\-dd\ hh:mm:ss\ &quot;MST&quot;">
                  <c:v>45337.458333333336</c:v>
                </c:pt>
                <c:pt idx="31372" formatCode="yyyy\-mm\-dd\ hh:mm:ss\ &quot;MST&quot;">
                  <c:v>45337.5</c:v>
                </c:pt>
                <c:pt idx="31373" formatCode="yyyy\-mm\-dd\ hh:mm:ss\ &quot;MST&quot;">
                  <c:v>45337.541666666664</c:v>
                </c:pt>
                <c:pt idx="31374" formatCode="yyyy\-mm\-dd\ hh:mm:ss\ &quot;MST&quot;">
                  <c:v>45337.583333333336</c:v>
                </c:pt>
                <c:pt idx="31375" formatCode="yyyy\-mm\-dd\ hh:mm:ss\ &quot;MST&quot;">
                  <c:v>45337.625</c:v>
                </c:pt>
                <c:pt idx="31376" formatCode="yyyy\-mm\-dd\ hh:mm:ss\ &quot;MST&quot;">
                  <c:v>45337.666666666664</c:v>
                </c:pt>
                <c:pt idx="31377" formatCode="yyyy\-mm\-dd\ hh:mm:ss\ &quot;MST&quot;">
                  <c:v>45337.708333333336</c:v>
                </c:pt>
                <c:pt idx="31378" formatCode="yyyy\-mm\-dd\ hh:mm:ss\ &quot;MST&quot;">
                  <c:v>45337.75</c:v>
                </c:pt>
                <c:pt idx="31379" formatCode="yyyy\-mm\-dd\ hh:mm:ss\ &quot;MST&quot;">
                  <c:v>45337.791666666664</c:v>
                </c:pt>
                <c:pt idx="31380" formatCode="yyyy\-mm\-dd\ hh:mm:ss\ &quot;MST&quot;">
                  <c:v>45337.833333333336</c:v>
                </c:pt>
                <c:pt idx="31381" formatCode="yyyy\-mm\-dd\ hh:mm:ss\ &quot;MST&quot;">
                  <c:v>45337.875</c:v>
                </c:pt>
                <c:pt idx="31382" formatCode="yyyy\-mm\-dd\ hh:mm:ss\ &quot;MST&quot;">
                  <c:v>45337.916666666664</c:v>
                </c:pt>
                <c:pt idx="31383" formatCode="yyyy\-mm\-dd\ hh:mm:ss\ &quot;MST&quot;">
                  <c:v>45337.958333333336</c:v>
                </c:pt>
                <c:pt idx="31384" formatCode="yyyy\-mm\-dd\ hh:mm:ss\ &quot;MST&quot;">
                  <c:v>45338</c:v>
                </c:pt>
                <c:pt idx="31385" formatCode="yyyy\-mm\-dd\ hh:mm:ss\ &quot;MST&quot;">
                  <c:v>45338.041666666664</c:v>
                </c:pt>
                <c:pt idx="31386" formatCode="yyyy\-mm\-dd\ hh:mm:ss\ &quot;MST&quot;">
                  <c:v>45338.083333333336</c:v>
                </c:pt>
                <c:pt idx="31387" formatCode="yyyy\-mm\-dd\ hh:mm:ss\ &quot;MST&quot;">
                  <c:v>45338.125</c:v>
                </c:pt>
                <c:pt idx="31388" formatCode="yyyy\-mm\-dd\ hh:mm:ss\ &quot;MST&quot;">
                  <c:v>45338.166666666664</c:v>
                </c:pt>
                <c:pt idx="31389" formatCode="yyyy\-mm\-dd\ hh:mm:ss\ &quot;MST&quot;">
                  <c:v>45338.208333333336</c:v>
                </c:pt>
                <c:pt idx="31390" formatCode="yyyy\-mm\-dd\ hh:mm:ss\ &quot;MST&quot;">
                  <c:v>45338.25</c:v>
                </c:pt>
                <c:pt idx="31391" formatCode="yyyy\-mm\-dd\ hh:mm:ss\ &quot;MST&quot;">
                  <c:v>45338.291666666664</c:v>
                </c:pt>
                <c:pt idx="31392" formatCode="yyyy\-mm\-dd\ hh:mm:ss\ &quot;MST&quot;">
                  <c:v>45338.333333333336</c:v>
                </c:pt>
                <c:pt idx="31393" formatCode="yyyy\-mm\-dd\ hh:mm:ss\ &quot;MST&quot;">
                  <c:v>45338.375</c:v>
                </c:pt>
                <c:pt idx="31394" formatCode="yyyy\-mm\-dd\ hh:mm:ss\ &quot;MST&quot;">
                  <c:v>45338.416666666664</c:v>
                </c:pt>
                <c:pt idx="31395" formatCode="yyyy\-mm\-dd\ hh:mm:ss\ &quot;MST&quot;">
                  <c:v>45338.458333333336</c:v>
                </c:pt>
                <c:pt idx="31396" formatCode="yyyy\-mm\-dd\ hh:mm:ss\ &quot;MST&quot;">
                  <c:v>45338.5</c:v>
                </c:pt>
                <c:pt idx="31397" formatCode="yyyy\-mm\-dd\ hh:mm:ss\ &quot;MST&quot;">
                  <c:v>45338.541666666664</c:v>
                </c:pt>
                <c:pt idx="31398" formatCode="yyyy\-mm\-dd\ hh:mm:ss\ &quot;MST&quot;">
                  <c:v>45338.583333333336</c:v>
                </c:pt>
                <c:pt idx="31399" formatCode="yyyy\-mm\-dd\ hh:mm:ss\ &quot;MST&quot;">
                  <c:v>45338.625</c:v>
                </c:pt>
                <c:pt idx="31400" formatCode="yyyy\-mm\-dd\ hh:mm:ss\ &quot;MST&quot;">
                  <c:v>45338.666666666664</c:v>
                </c:pt>
                <c:pt idx="31401" formatCode="yyyy\-mm\-dd\ hh:mm:ss\ &quot;MST&quot;">
                  <c:v>45338.708333333336</c:v>
                </c:pt>
                <c:pt idx="31402" formatCode="yyyy\-mm\-dd\ hh:mm:ss\ &quot;MST&quot;">
                  <c:v>45338.75</c:v>
                </c:pt>
                <c:pt idx="31403" formatCode="yyyy\-mm\-dd\ hh:mm:ss\ &quot;MST&quot;">
                  <c:v>45338.791666666664</c:v>
                </c:pt>
                <c:pt idx="31404" formatCode="yyyy\-mm\-dd\ hh:mm:ss\ &quot;MST&quot;">
                  <c:v>45338.833333333336</c:v>
                </c:pt>
                <c:pt idx="31405" formatCode="yyyy\-mm\-dd\ hh:mm:ss\ &quot;MST&quot;">
                  <c:v>45338.875</c:v>
                </c:pt>
                <c:pt idx="31406" formatCode="yyyy\-mm\-dd\ hh:mm:ss\ &quot;MST&quot;">
                  <c:v>45338.916666666664</c:v>
                </c:pt>
                <c:pt idx="31407" formatCode="yyyy\-mm\-dd\ hh:mm:ss\ &quot;MST&quot;">
                  <c:v>45338.958333333336</c:v>
                </c:pt>
                <c:pt idx="31408" formatCode="yyyy\-mm\-dd\ hh:mm:ss\ &quot;MST&quot;">
                  <c:v>45339</c:v>
                </c:pt>
                <c:pt idx="31409" formatCode="yyyy\-mm\-dd\ hh:mm:ss\ &quot;MST&quot;">
                  <c:v>45339.041666666664</c:v>
                </c:pt>
                <c:pt idx="31410" formatCode="yyyy\-mm\-dd\ hh:mm:ss\ &quot;MST&quot;">
                  <c:v>45339.083333333336</c:v>
                </c:pt>
                <c:pt idx="31411" formatCode="yyyy\-mm\-dd\ hh:mm:ss\ &quot;MST&quot;">
                  <c:v>45339.125</c:v>
                </c:pt>
                <c:pt idx="31412" formatCode="yyyy\-mm\-dd\ hh:mm:ss\ &quot;MST&quot;">
                  <c:v>45339.166666666664</c:v>
                </c:pt>
                <c:pt idx="31413" formatCode="yyyy\-mm\-dd\ hh:mm:ss\ &quot;MST&quot;">
                  <c:v>45339.208333333336</c:v>
                </c:pt>
                <c:pt idx="31414" formatCode="yyyy\-mm\-dd\ hh:mm:ss\ &quot;MST&quot;">
                  <c:v>45339.25</c:v>
                </c:pt>
                <c:pt idx="31415" formatCode="yyyy\-mm\-dd\ hh:mm:ss\ &quot;MST&quot;">
                  <c:v>45339.291666666664</c:v>
                </c:pt>
                <c:pt idx="31416" formatCode="yyyy\-mm\-dd\ hh:mm:ss\ &quot;MST&quot;">
                  <c:v>45339.333333333336</c:v>
                </c:pt>
                <c:pt idx="31417" formatCode="yyyy\-mm\-dd\ hh:mm:ss\ &quot;MST&quot;">
                  <c:v>45339.375</c:v>
                </c:pt>
                <c:pt idx="31418" formatCode="yyyy\-mm\-dd\ hh:mm:ss\ &quot;MST&quot;">
                  <c:v>45339.416666666664</c:v>
                </c:pt>
                <c:pt idx="31419" formatCode="yyyy\-mm\-dd\ hh:mm:ss\ &quot;MST&quot;">
                  <c:v>45339.458333333336</c:v>
                </c:pt>
                <c:pt idx="31420" formatCode="yyyy\-mm\-dd\ hh:mm:ss\ &quot;MST&quot;">
                  <c:v>45339.5</c:v>
                </c:pt>
                <c:pt idx="31421" formatCode="yyyy\-mm\-dd\ hh:mm:ss\ &quot;MST&quot;">
                  <c:v>45339.541666666664</c:v>
                </c:pt>
                <c:pt idx="31422" formatCode="yyyy\-mm\-dd\ hh:mm:ss\ &quot;MST&quot;">
                  <c:v>45339.583333333336</c:v>
                </c:pt>
                <c:pt idx="31423" formatCode="yyyy\-mm\-dd\ hh:mm:ss\ &quot;MST&quot;">
                  <c:v>45339.625</c:v>
                </c:pt>
                <c:pt idx="31424" formatCode="yyyy\-mm\-dd\ hh:mm:ss\ &quot;MST&quot;">
                  <c:v>45339.666666666664</c:v>
                </c:pt>
                <c:pt idx="31425" formatCode="yyyy\-mm\-dd\ hh:mm:ss\ &quot;MST&quot;">
                  <c:v>45339.708333333336</c:v>
                </c:pt>
                <c:pt idx="31426" formatCode="yyyy\-mm\-dd\ hh:mm:ss\ &quot;MST&quot;">
                  <c:v>45339.75</c:v>
                </c:pt>
                <c:pt idx="31427" formatCode="yyyy\-mm\-dd\ hh:mm:ss\ &quot;MST&quot;">
                  <c:v>45339.791666666664</c:v>
                </c:pt>
                <c:pt idx="31428" formatCode="yyyy\-mm\-dd\ hh:mm:ss\ &quot;MST&quot;">
                  <c:v>45339.833333333336</c:v>
                </c:pt>
                <c:pt idx="31429" formatCode="yyyy\-mm\-dd\ hh:mm:ss\ &quot;MST&quot;">
                  <c:v>45339.875</c:v>
                </c:pt>
                <c:pt idx="31430" formatCode="yyyy\-mm\-dd\ hh:mm:ss\ &quot;MST&quot;">
                  <c:v>45339.916666666664</c:v>
                </c:pt>
                <c:pt idx="31431" formatCode="yyyy\-mm\-dd\ hh:mm:ss\ &quot;MST&quot;">
                  <c:v>45339.958333333336</c:v>
                </c:pt>
                <c:pt idx="31432" formatCode="yyyy\-mm\-dd\ hh:mm:ss\ &quot;MST&quot;">
                  <c:v>45340</c:v>
                </c:pt>
                <c:pt idx="31433" formatCode="yyyy\-mm\-dd\ hh:mm:ss\ &quot;MST&quot;">
                  <c:v>45340.041666666664</c:v>
                </c:pt>
                <c:pt idx="31434" formatCode="yyyy\-mm\-dd\ hh:mm:ss\ &quot;MST&quot;">
                  <c:v>45340.083333333336</c:v>
                </c:pt>
                <c:pt idx="31435" formatCode="yyyy\-mm\-dd\ hh:mm:ss\ &quot;MST&quot;">
                  <c:v>45340.125</c:v>
                </c:pt>
                <c:pt idx="31436" formatCode="yyyy\-mm\-dd\ hh:mm:ss\ &quot;MST&quot;">
                  <c:v>45340.166666666664</c:v>
                </c:pt>
                <c:pt idx="31437" formatCode="yyyy\-mm\-dd\ hh:mm:ss\ &quot;MST&quot;">
                  <c:v>45340.208333333336</c:v>
                </c:pt>
                <c:pt idx="31438" formatCode="yyyy\-mm\-dd\ hh:mm:ss\ &quot;MST&quot;">
                  <c:v>45340.25</c:v>
                </c:pt>
                <c:pt idx="31439" formatCode="yyyy\-mm\-dd\ hh:mm:ss\ &quot;MST&quot;">
                  <c:v>45340.291666666664</c:v>
                </c:pt>
                <c:pt idx="31440" formatCode="yyyy\-mm\-dd\ hh:mm:ss\ &quot;MST&quot;">
                  <c:v>45340.333333333336</c:v>
                </c:pt>
                <c:pt idx="31441" formatCode="yyyy\-mm\-dd\ hh:mm:ss\ &quot;MST&quot;">
                  <c:v>45340.375</c:v>
                </c:pt>
                <c:pt idx="31442" formatCode="yyyy\-mm\-dd\ hh:mm:ss\ &quot;MST&quot;">
                  <c:v>45340.416666666664</c:v>
                </c:pt>
                <c:pt idx="31443" formatCode="yyyy\-mm\-dd\ hh:mm:ss\ &quot;MST&quot;">
                  <c:v>45340.458333333336</c:v>
                </c:pt>
                <c:pt idx="31444" formatCode="yyyy\-mm\-dd\ hh:mm:ss\ &quot;MST&quot;">
                  <c:v>45340.5</c:v>
                </c:pt>
                <c:pt idx="31445" formatCode="yyyy\-mm\-dd\ hh:mm:ss\ &quot;MST&quot;">
                  <c:v>45340.541666666664</c:v>
                </c:pt>
                <c:pt idx="31446" formatCode="yyyy\-mm\-dd\ hh:mm:ss\ &quot;MST&quot;">
                  <c:v>45340.583333333336</c:v>
                </c:pt>
                <c:pt idx="31447" formatCode="yyyy\-mm\-dd\ hh:mm:ss\ &quot;MST&quot;">
                  <c:v>45340.625</c:v>
                </c:pt>
                <c:pt idx="31448" formatCode="yyyy\-mm\-dd\ hh:mm:ss\ &quot;MST&quot;">
                  <c:v>45340.666666666664</c:v>
                </c:pt>
                <c:pt idx="31449" formatCode="yyyy\-mm\-dd\ hh:mm:ss\ &quot;MST&quot;">
                  <c:v>45340.708333333336</c:v>
                </c:pt>
                <c:pt idx="31450" formatCode="yyyy\-mm\-dd\ hh:mm:ss\ &quot;MST&quot;">
                  <c:v>45340.75</c:v>
                </c:pt>
                <c:pt idx="31451" formatCode="yyyy\-mm\-dd\ hh:mm:ss\ &quot;MST&quot;">
                  <c:v>45340.791666666664</c:v>
                </c:pt>
                <c:pt idx="31452" formatCode="yyyy\-mm\-dd\ hh:mm:ss\ &quot;MST&quot;">
                  <c:v>45340.833333333336</c:v>
                </c:pt>
                <c:pt idx="31453" formatCode="yyyy\-mm\-dd\ hh:mm:ss\ &quot;MST&quot;">
                  <c:v>45340.875</c:v>
                </c:pt>
                <c:pt idx="31454" formatCode="yyyy\-mm\-dd\ hh:mm:ss\ &quot;MST&quot;">
                  <c:v>45340.916666666664</c:v>
                </c:pt>
                <c:pt idx="31455" formatCode="yyyy\-mm\-dd\ hh:mm:ss\ &quot;MST&quot;">
                  <c:v>45340.958333333336</c:v>
                </c:pt>
                <c:pt idx="31456" formatCode="yyyy\-mm\-dd\ hh:mm:ss\ &quot;MST&quot;">
                  <c:v>45341</c:v>
                </c:pt>
                <c:pt idx="31457" formatCode="yyyy\-mm\-dd\ hh:mm:ss\ &quot;MST&quot;">
                  <c:v>45341.041666666664</c:v>
                </c:pt>
                <c:pt idx="31458" formatCode="yyyy\-mm\-dd\ hh:mm:ss\ &quot;MST&quot;">
                  <c:v>45341.083333333336</c:v>
                </c:pt>
                <c:pt idx="31459" formatCode="yyyy\-mm\-dd\ hh:mm:ss\ &quot;MST&quot;">
                  <c:v>45341.125</c:v>
                </c:pt>
                <c:pt idx="31460" formatCode="yyyy\-mm\-dd\ hh:mm:ss\ &quot;MST&quot;">
                  <c:v>45341.166666666664</c:v>
                </c:pt>
                <c:pt idx="31461" formatCode="yyyy\-mm\-dd\ hh:mm:ss\ &quot;MST&quot;">
                  <c:v>45341.208333333336</c:v>
                </c:pt>
                <c:pt idx="31462" formatCode="yyyy\-mm\-dd\ hh:mm:ss\ &quot;MST&quot;">
                  <c:v>45341.25</c:v>
                </c:pt>
                <c:pt idx="31463" formatCode="yyyy\-mm\-dd\ hh:mm:ss\ &quot;MST&quot;">
                  <c:v>45341.291666666664</c:v>
                </c:pt>
                <c:pt idx="31464" formatCode="yyyy\-mm\-dd\ hh:mm:ss\ &quot;MST&quot;">
                  <c:v>45341.333333333336</c:v>
                </c:pt>
                <c:pt idx="31465" formatCode="yyyy\-mm\-dd\ hh:mm:ss\ &quot;MST&quot;">
                  <c:v>45341.375</c:v>
                </c:pt>
                <c:pt idx="31466" formatCode="yyyy\-mm\-dd\ hh:mm:ss\ &quot;MST&quot;">
                  <c:v>45341.416666666664</c:v>
                </c:pt>
                <c:pt idx="31467" formatCode="yyyy\-mm\-dd\ hh:mm:ss\ &quot;MST&quot;">
                  <c:v>45341.458333333336</c:v>
                </c:pt>
                <c:pt idx="31468" formatCode="yyyy\-mm\-dd\ hh:mm:ss\ &quot;MST&quot;">
                  <c:v>45341.5</c:v>
                </c:pt>
                <c:pt idx="31469" formatCode="yyyy\-mm\-dd\ hh:mm:ss\ &quot;MST&quot;">
                  <c:v>45341.541666666664</c:v>
                </c:pt>
                <c:pt idx="31470" formatCode="yyyy\-mm\-dd\ hh:mm:ss\ &quot;MST&quot;">
                  <c:v>45341.583333333336</c:v>
                </c:pt>
                <c:pt idx="31471" formatCode="yyyy\-mm\-dd\ hh:mm:ss\ &quot;MST&quot;">
                  <c:v>45341.625</c:v>
                </c:pt>
                <c:pt idx="31472" formatCode="yyyy\-mm\-dd\ hh:mm:ss\ &quot;MST&quot;">
                  <c:v>45341.666666666664</c:v>
                </c:pt>
                <c:pt idx="31473" formatCode="yyyy\-mm\-dd\ hh:mm:ss\ &quot;MST&quot;">
                  <c:v>45341.708333333336</c:v>
                </c:pt>
                <c:pt idx="31474" formatCode="yyyy\-mm\-dd\ hh:mm:ss\ &quot;MST&quot;">
                  <c:v>45341.75</c:v>
                </c:pt>
                <c:pt idx="31475" formatCode="yyyy\-mm\-dd\ hh:mm:ss\ &quot;MST&quot;">
                  <c:v>45341.791666666664</c:v>
                </c:pt>
                <c:pt idx="31476" formatCode="yyyy\-mm\-dd\ hh:mm:ss\ &quot;MST&quot;">
                  <c:v>45341.833333333336</c:v>
                </c:pt>
                <c:pt idx="31477" formatCode="yyyy\-mm\-dd\ hh:mm:ss\ &quot;MST&quot;">
                  <c:v>45341.875</c:v>
                </c:pt>
                <c:pt idx="31478" formatCode="yyyy\-mm\-dd\ hh:mm:ss\ &quot;MST&quot;">
                  <c:v>45341.916666666664</c:v>
                </c:pt>
                <c:pt idx="31479" formatCode="yyyy\-mm\-dd\ hh:mm:ss\ &quot;MST&quot;">
                  <c:v>45341.958333333336</c:v>
                </c:pt>
                <c:pt idx="31480" formatCode="yyyy\-mm\-dd\ hh:mm:ss\ &quot;MST&quot;">
                  <c:v>45342</c:v>
                </c:pt>
                <c:pt idx="31481" formatCode="yyyy\-mm\-dd\ hh:mm:ss\ &quot;MST&quot;">
                  <c:v>45342.041666666664</c:v>
                </c:pt>
                <c:pt idx="31482" formatCode="yyyy\-mm\-dd\ hh:mm:ss\ &quot;MST&quot;">
                  <c:v>45342.083333333336</c:v>
                </c:pt>
                <c:pt idx="31483" formatCode="yyyy\-mm\-dd\ hh:mm:ss\ &quot;MST&quot;">
                  <c:v>45342.125</c:v>
                </c:pt>
                <c:pt idx="31484" formatCode="yyyy\-mm\-dd\ hh:mm:ss\ &quot;MST&quot;">
                  <c:v>45342.166666666664</c:v>
                </c:pt>
                <c:pt idx="31485" formatCode="yyyy\-mm\-dd\ hh:mm:ss\ &quot;MST&quot;">
                  <c:v>45342.208333333336</c:v>
                </c:pt>
                <c:pt idx="31486" formatCode="yyyy\-mm\-dd\ hh:mm:ss\ &quot;MST&quot;">
                  <c:v>45342.25</c:v>
                </c:pt>
                <c:pt idx="31487" formatCode="yyyy\-mm\-dd\ hh:mm:ss\ &quot;MST&quot;">
                  <c:v>45342.291666666664</c:v>
                </c:pt>
                <c:pt idx="31488" formatCode="yyyy\-mm\-dd\ hh:mm:ss\ &quot;MST&quot;">
                  <c:v>45342.333333333336</c:v>
                </c:pt>
                <c:pt idx="31489" formatCode="yyyy\-mm\-dd\ hh:mm:ss\ &quot;MST&quot;">
                  <c:v>45342.375</c:v>
                </c:pt>
                <c:pt idx="31490" formatCode="yyyy\-mm\-dd\ hh:mm:ss\ &quot;MST&quot;">
                  <c:v>45342.416666666664</c:v>
                </c:pt>
                <c:pt idx="31491" formatCode="yyyy\-mm\-dd\ hh:mm:ss\ &quot;MST&quot;">
                  <c:v>45342.458333333336</c:v>
                </c:pt>
                <c:pt idx="31492" formatCode="yyyy\-mm\-dd\ hh:mm:ss\ &quot;MST&quot;">
                  <c:v>45342.5</c:v>
                </c:pt>
                <c:pt idx="31493" formatCode="yyyy\-mm\-dd\ hh:mm:ss\ &quot;MST&quot;">
                  <c:v>45342.541666666664</c:v>
                </c:pt>
                <c:pt idx="31494" formatCode="yyyy\-mm\-dd\ hh:mm:ss\ &quot;MST&quot;">
                  <c:v>45342.583333333336</c:v>
                </c:pt>
                <c:pt idx="31495" formatCode="yyyy\-mm\-dd\ hh:mm:ss\ &quot;MST&quot;">
                  <c:v>45342.625</c:v>
                </c:pt>
                <c:pt idx="31496" formatCode="yyyy\-mm\-dd\ hh:mm:ss\ &quot;MST&quot;">
                  <c:v>45342.666666666664</c:v>
                </c:pt>
                <c:pt idx="31497" formatCode="yyyy\-mm\-dd\ hh:mm:ss\ &quot;MST&quot;">
                  <c:v>45342.708333333336</c:v>
                </c:pt>
                <c:pt idx="31498" formatCode="yyyy\-mm\-dd\ hh:mm:ss\ &quot;MST&quot;">
                  <c:v>45342.75</c:v>
                </c:pt>
                <c:pt idx="31499" formatCode="yyyy\-mm\-dd\ hh:mm:ss\ &quot;MST&quot;">
                  <c:v>45342.791666666664</c:v>
                </c:pt>
                <c:pt idx="31500" formatCode="yyyy\-mm\-dd\ hh:mm:ss\ &quot;MST&quot;">
                  <c:v>45342.833333333336</c:v>
                </c:pt>
                <c:pt idx="31501" formatCode="yyyy\-mm\-dd\ hh:mm:ss\ &quot;MST&quot;">
                  <c:v>45342.875</c:v>
                </c:pt>
                <c:pt idx="31502" formatCode="yyyy\-mm\-dd\ hh:mm:ss\ &quot;MST&quot;">
                  <c:v>45342.916666666664</c:v>
                </c:pt>
                <c:pt idx="31503" formatCode="yyyy\-mm\-dd\ hh:mm:ss\ &quot;MST&quot;">
                  <c:v>45342.958333333336</c:v>
                </c:pt>
                <c:pt idx="31504" formatCode="yyyy\-mm\-dd\ hh:mm:ss\ &quot;MST&quot;">
                  <c:v>45343</c:v>
                </c:pt>
                <c:pt idx="31505" formatCode="yyyy\-mm\-dd\ hh:mm:ss\ &quot;MST&quot;">
                  <c:v>45343.041666666664</c:v>
                </c:pt>
                <c:pt idx="31506" formatCode="yyyy\-mm\-dd\ hh:mm:ss\ &quot;MST&quot;">
                  <c:v>45343.083333333336</c:v>
                </c:pt>
                <c:pt idx="31507" formatCode="yyyy\-mm\-dd\ hh:mm:ss\ &quot;MST&quot;">
                  <c:v>45343.125</c:v>
                </c:pt>
                <c:pt idx="31508" formatCode="yyyy\-mm\-dd\ hh:mm:ss\ &quot;MST&quot;">
                  <c:v>45343.166666666664</c:v>
                </c:pt>
                <c:pt idx="31509" formatCode="yyyy\-mm\-dd\ hh:mm:ss\ &quot;MST&quot;">
                  <c:v>45343.208333333336</c:v>
                </c:pt>
                <c:pt idx="31510" formatCode="yyyy\-mm\-dd\ hh:mm:ss\ &quot;MST&quot;">
                  <c:v>45343.25</c:v>
                </c:pt>
                <c:pt idx="31511" formatCode="yyyy\-mm\-dd\ hh:mm:ss\ &quot;MST&quot;">
                  <c:v>45343.291666666664</c:v>
                </c:pt>
                <c:pt idx="31512" formatCode="yyyy\-mm\-dd\ hh:mm:ss\ &quot;MST&quot;">
                  <c:v>45343.333333333336</c:v>
                </c:pt>
                <c:pt idx="31513" formatCode="yyyy\-mm\-dd\ hh:mm:ss\ &quot;MST&quot;">
                  <c:v>45343.375</c:v>
                </c:pt>
                <c:pt idx="31514" formatCode="yyyy\-mm\-dd\ hh:mm:ss\ &quot;MST&quot;">
                  <c:v>45343.416666666664</c:v>
                </c:pt>
                <c:pt idx="31515" formatCode="yyyy\-mm\-dd\ hh:mm:ss\ &quot;MST&quot;">
                  <c:v>45343.458333333336</c:v>
                </c:pt>
                <c:pt idx="31516" formatCode="yyyy\-mm\-dd\ hh:mm:ss\ &quot;MST&quot;">
                  <c:v>45343.5</c:v>
                </c:pt>
                <c:pt idx="31517" formatCode="yyyy\-mm\-dd\ hh:mm:ss\ &quot;MST&quot;">
                  <c:v>45343.541666666664</c:v>
                </c:pt>
                <c:pt idx="31518" formatCode="yyyy\-mm\-dd\ hh:mm:ss\ &quot;MST&quot;">
                  <c:v>45343.583333333336</c:v>
                </c:pt>
                <c:pt idx="31519" formatCode="yyyy\-mm\-dd\ hh:mm:ss\ &quot;MST&quot;">
                  <c:v>45343.625</c:v>
                </c:pt>
                <c:pt idx="31520" formatCode="yyyy\-mm\-dd\ hh:mm:ss\ &quot;MST&quot;">
                  <c:v>45343.666666666664</c:v>
                </c:pt>
                <c:pt idx="31521" formatCode="yyyy\-mm\-dd\ hh:mm:ss\ &quot;MST&quot;">
                  <c:v>45343.708333333336</c:v>
                </c:pt>
                <c:pt idx="31522" formatCode="yyyy\-mm\-dd\ hh:mm:ss\ &quot;MST&quot;">
                  <c:v>45343.75</c:v>
                </c:pt>
                <c:pt idx="31523" formatCode="yyyy\-mm\-dd\ hh:mm:ss\ &quot;MST&quot;">
                  <c:v>45343.791666666664</c:v>
                </c:pt>
                <c:pt idx="31524" formatCode="yyyy\-mm\-dd\ hh:mm:ss\ &quot;MST&quot;">
                  <c:v>45343.833333333336</c:v>
                </c:pt>
                <c:pt idx="31525" formatCode="yyyy\-mm\-dd\ hh:mm:ss\ &quot;MST&quot;">
                  <c:v>45343.875</c:v>
                </c:pt>
                <c:pt idx="31526" formatCode="yyyy\-mm\-dd\ hh:mm:ss\ &quot;MST&quot;">
                  <c:v>45343.916666666664</c:v>
                </c:pt>
                <c:pt idx="31527" formatCode="yyyy\-mm\-dd\ hh:mm:ss\ &quot;MST&quot;">
                  <c:v>45343.958333333336</c:v>
                </c:pt>
                <c:pt idx="31528" formatCode="yyyy\-mm\-dd\ hh:mm:ss\ &quot;MST&quot;">
                  <c:v>45344</c:v>
                </c:pt>
                <c:pt idx="31529" formatCode="yyyy\-mm\-dd\ hh:mm:ss\ &quot;MST&quot;">
                  <c:v>45344.041666666664</c:v>
                </c:pt>
                <c:pt idx="31530" formatCode="yyyy\-mm\-dd\ hh:mm:ss\ &quot;MST&quot;">
                  <c:v>45344.083333333336</c:v>
                </c:pt>
                <c:pt idx="31531" formatCode="yyyy\-mm\-dd\ hh:mm:ss\ &quot;MST&quot;">
                  <c:v>45344.125</c:v>
                </c:pt>
                <c:pt idx="31532" formatCode="yyyy\-mm\-dd\ hh:mm:ss\ &quot;MST&quot;">
                  <c:v>45344.166666666664</c:v>
                </c:pt>
                <c:pt idx="31533" formatCode="yyyy\-mm\-dd\ hh:mm:ss\ &quot;MST&quot;">
                  <c:v>45344.208333333336</c:v>
                </c:pt>
                <c:pt idx="31534" formatCode="yyyy\-mm\-dd\ hh:mm:ss\ &quot;MST&quot;">
                  <c:v>45344.25</c:v>
                </c:pt>
                <c:pt idx="31535" formatCode="yyyy\-mm\-dd\ hh:mm:ss\ &quot;MST&quot;">
                  <c:v>45344.291666666664</c:v>
                </c:pt>
                <c:pt idx="31536" formatCode="yyyy\-mm\-dd\ hh:mm:ss\ &quot;MST&quot;">
                  <c:v>45344.333333333336</c:v>
                </c:pt>
                <c:pt idx="31537" formatCode="yyyy\-mm\-dd\ hh:mm:ss\ &quot;MST&quot;">
                  <c:v>45344.375</c:v>
                </c:pt>
                <c:pt idx="31538" formatCode="yyyy\-mm\-dd\ hh:mm:ss\ &quot;MST&quot;">
                  <c:v>45344.416666666664</c:v>
                </c:pt>
                <c:pt idx="31539" formatCode="yyyy\-mm\-dd\ hh:mm:ss\ &quot;MST&quot;">
                  <c:v>45344.458333333336</c:v>
                </c:pt>
                <c:pt idx="31540" formatCode="yyyy\-mm\-dd\ hh:mm:ss\ &quot;MST&quot;">
                  <c:v>45344.5</c:v>
                </c:pt>
                <c:pt idx="31541" formatCode="yyyy\-mm\-dd\ hh:mm:ss\ &quot;MST&quot;">
                  <c:v>45344.541666666664</c:v>
                </c:pt>
                <c:pt idx="31542" formatCode="yyyy\-mm\-dd\ hh:mm:ss\ &quot;MST&quot;">
                  <c:v>45344.583333333336</c:v>
                </c:pt>
                <c:pt idx="31543" formatCode="yyyy\-mm\-dd\ hh:mm:ss\ &quot;MST&quot;">
                  <c:v>45344.625</c:v>
                </c:pt>
                <c:pt idx="31544" formatCode="yyyy\-mm\-dd\ hh:mm:ss\ &quot;MST&quot;">
                  <c:v>45344.666666666664</c:v>
                </c:pt>
                <c:pt idx="31545" formatCode="yyyy\-mm\-dd\ hh:mm:ss\ &quot;MST&quot;">
                  <c:v>45344.708333333336</c:v>
                </c:pt>
                <c:pt idx="31546" formatCode="yyyy\-mm\-dd\ hh:mm:ss\ &quot;MST&quot;">
                  <c:v>45344.75</c:v>
                </c:pt>
                <c:pt idx="31547" formatCode="yyyy\-mm\-dd\ hh:mm:ss\ &quot;MST&quot;">
                  <c:v>45344.791666666664</c:v>
                </c:pt>
                <c:pt idx="31548" formatCode="yyyy\-mm\-dd\ hh:mm:ss\ &quot;MST&quot;">
                  <c:v>45344.833333333336</c:v>
                </c:pt>
                <c:pt idx="31549" formatCode="yyyy\-mm\-dd\ hh:mm:ss\ &quot;MST&quot;">
                  <c:v>45344.875</c:v>
                </c:pt>
                <c:pt idx="31550" formatCode="yyyy\-mm\-dd\ hh:mm:ss\ &quot;MST&quot;">
                  <c:v>45344.916666666664</c:v>
                </c:pt>
                <c:pt idx="31551" formatCode="yyyy\-mm\-dd\ hh:mm:ss\ &quot;MST&quot;">
                  <c:v>45344.958333333336</c:v>
                </c:pt>
                <c:pt idx="31552" formatCode="yyyy\-mm\-dd\ hh:mm:ss\ &quot;MST&quot;">
                  <c:v>45345</c:v>
                </c:pt>
                <c:pt idx="31553" formatCode="yyyy\-mm\-dd\ hh:mm:ss\ &quot;MST&quot;">
                  <c:v>45345.041666666664</c:v>
                </c:pt>
                <c:pt idx="31554" formatCode="yyyy\-mm\-dd\ hh:mm:ss\ &quot;MST&quot;">
                  <c:v>45345.083333333336</c:v>
                </c:pt>
                <c:pt idx="31555" formatCode="yyyy\-mm\-dd\ hh:mm:ss\ &quot;MST&quot;">
                  <c:v>45345.125</c:v>
                </c:pt>
                <c:pt idx="31556" formatCode="yyyy\-mm\-dd\ hh:mm:ss\ &quot;MST&quot;">
                  <c:v>45345.166666666664</c:v>
                </c:pt>
                <c:pt idx="31557" formatCode="yyyy\-mm\-dd\ hh:mm:ss\ &quot;MST&quot;">
                  <c:v>45345.208333333336</c:v>
                </c:pt>
                <c:pt idx="31558" formatCode="yyyy\-mm\-dd\ hh:mm:ss\ &quot;MST&quot;">
                  <c:v>45345.25</c:v>
                </c:pt>
                <c:pt idx="31559" formatCode="yyyy\-mm\-dd\ hh:mm:ss\ &quot;MST&quot;">
                  <c:v>45345.291666666664</c:v>
                </c:pt>
                <c:pt idx="31560" formatCode="yyyy\-mm\-dd\ hh:mm:ss\ &quot;MST&quot;">
                  <c:v>45345.333333333336</c:v>
                </c:pt>
                <c:pt idx="31561" formatCode="yyyy\-mm\-dd\ hh:mm:ss\ &quot;MST&quot;">
                  <c:v>45345.375</c:v>
                </c:pt>
                <c:pt idx="31562" formatCode="yyyy\-mm\-dd\ hh:mm:ss\ &quot;MST&quot;">
                  <c:v>45345.416666666664</c:v>
                </c:pt>
                <c:pt idx="31563" formatCode="yyyy\-mm\-dd\ hh:mm:ss\ &quot;MST&quot;">
                  <c:v>45345.458333333336</c:v>
                </c:pt>
                <c:pt idx="31564" formatCode="yyyy\-mm\-dd\ hh:mm:ss\ &quot;MST&quot;">
                  <c:v>45345.5</c:v>
                </c:pt>
                <c:pt idx="31565" formatCode="yyyy\-mm\-dd\ hh:mm:ss\ &quot;MST&quot;">
                  <c:v>45345.541666666664</c:v>
                </c:pt>
                <c:pt idx="31566" formatCode="yyyy\-mm\-dd\ hh:mm:ss\ &quot;MST&quot;">
                  <c:v>45345.583333333336</c:v>
                </c:pt>
                <c:pt idx="31567" formatCode="yyyy\-mm\-dd\ hh:mm:ss\ &quot;MST&quot;">
                  <c:v>45345.625</c:v>
                </c:pt>
                <c:pt idx="31568" formatCode="yyyy\-mm\-dd\ hh:mm:ss\ &quot;MST&quot;">
                  <c:v>45345.666666666664</c:v>
                </c:pt>
                <c:pt idx="31569" formatCode="yyyy\-mm\-dd\ hh:mm:ss\ &quot;MST&quot;">
                  <c:v>45345.708333333336</c:v>
                </c:pt>
                <c:pt idx="31570" formatCode="yyyy\-mm\-dd\ hh:mm:ss\ &quot;MST&quot;">
                  <c:v>45345.75</c:v>
                </c:pt>
                <c:pt idx="31571" formatCode="yyyy\-mm\-dd\ hh:mm:ss\ &quot;MST&quot;">
                  <c:v>45345.791666666664</c:v>
                </c:pt>
                <c:pt idx="31572" formatCode="yyyy\-mm\-dd\ hh:mm:ss\ &quot;MST&quot;">
                  <c:v>45345.833333333336</c:v>
                </c:pt>
                <c:pt idx="31573" formatCode="yyyy\-mm\-dd\ hh:mm:ss\ &quot;MST&quot;">
                  <c:v>45345.875</c:v>
                </c:pt>
                <c:pt idx="31574" formatCode="yyyy\-mm\-dd\ hh:mm:ss\ &quot;MST&quot;">
                  <c:v>45345.916666666664</c:v>
                </c:pt>
                <c:pt idx="31575" formatCode="yyyy\-mm\-dd\ hh:mm:ss\ &quot;MST&quot;">
                  <c:v>45345.958333333336</c:v>
                </c:pt>
                <c:pt idx="31576" formatCode="yyyy\-mm\-dd\ hh:mm:ss\ &quot;MST&quot;">
                  <c:v>45346</c:v>
                </c:pt>
                <c:pt idx="31577" formatCode="yyyy\-mm\-dd\ hh:mm:ss\ &quot;MST&quot;">
                  <c:v>45346.041666666664</c:v>
                </c:pt>
                <c:pt idx="31578" formatCode="yyyy\-mm\-dd\ hh:mm:ss\ &quot;MST&quot;">
                  <c:v>45346.083333333336</c:v>
                </c:pt>
                <c:pt idx="31579" formatCode="yyyy\-mm\-dd\ hh:mm:ss\ &quot;MST&quot;">
                  <c:v>45346.125</c:v>
                </c:pt>
                <c:pt idx="31580" formatCode="yyyy\-mm\-dd\ hh:mm:ss\ &quot;MST&quot;">
                  <c:v>45346.166666666664</c:v>
                </c:pt>
                <c:pt idx="31581" formatCode="yyyy\-mm\-dd\ hh:mm:ss\ &quot;MST&quot;">
                  <c:v>45346.208333333336</c:v>
                </c:pt>
                <c:pt idx="31582" formatCode="yyyy\-mm\-dd\ hh:mm:ss\ &quot;MST&quot;">
                  <c:v>45346.25</c:v>
                </c:pt>
                <c:pt idx="31583" formatCode="yyyy\-mm\-dd\ hh:mm:ss\ &quot;MST&quot;">
                  <c:v>45346.291666666664</c:v>
                </c:pt>
                <c:pt idx="31584" formatCode="yyyy\-mm\-dd\ hh:mm:ss\ &quot;MST&quot;">
                  <c:v>45346.333333333336</c:v>
                </c:pt>
                <c:pt idx="31585" formatCode="yyyy\-mm\-dd\ hh:mm:ss\ &quot;MST&quot;">
                  <c:v>45346.375</c:v>
                </c:pt>
                <c:pt idx="31586" formatCode="yyyy\-mm\-dd\ hh:mm:ss\ &quot;MST&quot;">
                  <c:v>45346.416666666664</c:v>
                </c:pt>
                <c:pt idx="31587" formatCode="yyyy\-mm\-dd\ hh:mm:ss\ &quot;MST&quot;">
                  <c:v>45346.458333333336</c:v>
                </c:pt>
                <c:pt idx="31588" formatCode="yyyy\-mm\-dd\ hh:mm:ss\ &quot;MST&quot;">
                  <c:v>45346.5</c:v>
                </c:pt>
                <c:pt idx="31589" formatCode="yyyy\-mm\-dd\ hh:mm:ss\ &quot;MST&quot;">
                  <c:v>45346.541666666664</c:v>
                </c:pt>
                <c:pt idx="31590" formatCode="yyyy\-mm\-dd\ hh:mm:ss\ &quot;MST&quot;">
                  <c:v>45346.583333333336</c:v>
                </c:pt>
                <c:pt idx="31591" formatCode="yyyy\-mm\-dd\ hh:mm:ss\ &quot;MST&quot;">
                  <c:v>45346.625</c:v>
                </c:pt>
                <c:pt idx="31592" formatCode="yyyy\-mm\-dd\ hh:mm:ss\ &quot;MST&quot;">
                  <c:v>45346.666666666664</c:v>
                </c:pt>
                <c:pt idx="31593" formatCode="yyyy\-mm\-dd\ hh:mm:ss\ &quot;MST&quot;">
                  <c:v>45346.708333333336</c:v>
                </c:pt>
                <c:pt idx="31594" formatCode="yyyy\-mm\-dd\ hh:mm:ss\ &quot;MST&quot;">
                  <c:v>45346.75</c:v>
                </c:pt>
                <c:pt idx="31595" formatCode="yyyy\-mm\-dd\ hh:mm:ss\ &quot;MST&quot;">
                  <c:v>45346.791666666664</c:v>
                </c:pt>
                <c:pt idx="31596" formatCode="yyyy\-mm\-dd\ hh:mm:ss\ &quot;MST&quot;">
                  <c:v>45346.833333333336</c:v>
                </c:pt>
                <c:pt idx="31597" formatCode="yyyy\-mm\-dd\ hh:mm:ss\ &quot;MST&quot;">
                  <c:v>45346.875</c:v>
                </c:pt>
                <c:pt idx="31598" formatCode="yyyy\-mm\-dd\ hh:mm:ss\ &quot;MST&quot;">
                  <c:v>45346.916666666664</c:v>
                </c:pt>
                <c:pt idx="31599" formatCode="yyyy\-mm\-dd\ hh:mm:ss\ &quot;MST&quot;">
                  <c:v>45346.958333333336</c:v>
                </c:pt>
                <c:pt idx="31600" formatCode="yyyy\-mm\-dd\ hh:mm:ss\ &quot;MST&quot;">
                  <c:v>45347</c:v>
                </c:pt>
                <c:pt idx="31601" formatCode="yyyy\-mm\-dd\ hh:mm:ss\ &quot;MST&quot;">
                  <c:v>45347.041666666664</c:v>
                </c:pt>
                <c:pt idx="31602" formatCode="yyyy\-mm\-dd\ hh:mm:ss\ &quot;MST&quot;">
                  <c:v>45347.083333333336</c:v>
                </c:pt>
                <c:pt idx="31603" formatCode="yyyy\-mm\-dd\ hh:mm:ss\ &quot;MST&quot;">
                  <c:v>45347.125</c:v>
                </c:pt>
                <c:pt idx="31604" formatCode="yyyy\-mm\-dd\ hh:mm:ss\ &quot;MST&quot;">
                  <c:v>45347.166666666664</c:v>
                </c:pt>
                <c:pt idx="31605" formatCode="yyyy\-mm\-dd\ hh:mm:ss\ &quot;MST&quot;">
                  <c:v>45347.208333333336</c:v>
                </c:pt>
                <c:pt idx="31606" formatCode="yyyy\-mm\-dd\ hh:mm:ss\ &quot;MST&quot;">
                  <c:v>45347.25</c:v>
                </c:pt>
                <c:pt idx="31607" formatCode="yyyy\-mm\-dd\ hh:mm:ss\ &quot;MST&quot;">
                  <c:v>45347.291666666664</c:v>
                </c:pt>
                <c:pt idx="31608" formatCode="yyyy\-mm\-dd\ hh:mm:ss\ &quot;MST&quot;">
                  <c:v>45347.333333333336</c:v>
                </c:pt>
                <c:pt idx="31609" formatCode="yyyy\-mm\-dd\ hh:mm:ss\ &quot;MST&quot;">
                  <c:v>45347.375</c:v>
                </c:pt>
                <c:pt idx="31610" formatCode="yyyy\-mm\-dd\ hh:mm:ss\ &quot;MST&quot;">
                  <c:v>45347.416666666664</c:v>
                </c:pt>
                <c:pt idx="31611" formatCode="yyyy\-mm\-dd\ hh:mm:ss\ &quot;MST&quot;">
                  <c:v>45347.458333333336</c:v>
                </c:pt>
                <c:pt idx="31612" formatCode="yyyy\-mm\-dd\ hh:mm:ss\ &quot;MST&quot;">
                  <c:v>45347.5</c:v>
                </c:pt>
                <c:pt idx="31613" formatCode="yyyy\-mm\-dd\ hh:mm:ss\ &quot;MST&quot;">
                  <c:v>45347.541666666664</c:v>
                </c:pt>
                <c:pt idx="31614" formatCode="yyyy\-mm\-dd\ hh:mm:ss\ &quot;MST&quot;">
                  <c:v>45347.583333333336</c:v>
                </c:pt>
                <c:pt idx="31615" formatCode="yyyy\-mm\-dd\ hh:mm:ss\ &quot;MST&quot;">
                  <c:v>45347.625</c:v>
                </c:pt>
                <c:pt idx="31616" formatCode="yyyy\-mm\-dd\ hh:mm:ss\ &quot;MST&quot;">
                  <c:v>45347.666666666664</c:v>
                </c:pt>
                <c:pt idx="31617" formatCode="yyyy\-mm\-dd\ hh:mm:ss\ &quot;MST&quot;">
                  <c:v>45347.708333333336</c:v>
                </c:pt>
                <c:pt idx="31618" formatCode="yyyy\-mm\-dd\ hh:mm:ss\ &quot;MST&quot;">
                  <c:v>45347.75</c:v>
                </c:pt>
                <c:pt idx="31619" formatCode="yyyy\-mm\-dd\ hh:mm:ss\ &quot;MST&quot;">
                  <c:v>45347.791666666664</c:v>
                </c:pt>
                <c:pt idx="31620" formatCode="yyyy\-mm\-dd\ hh:mm:ss\ &quot;MST&quot;">
                  <c:v>45347.833333333336</c:v>
                </c:pt>
                <c:pt idx="31621" formatCode="yyyy\-mm\-dd\ hh:mm:ss\ &quot;MST&quot;">
                  <c:v>45347.875</c:v>
                </c:pt>
                <c:pt idx="31622" formatCode="yyyy\-mm\-dd\ hh:mm:ss\ &quot;MST&quot;">
                  <c:v>45347.916666666664</c:v>
                </c:pt>
                <c:pt idx="31623" formatCode="yyyy\-mm\-dd\ hh:mm:ss\ &quot;MST&quot;">
                  <c:v>45347.958333333336</c:v>
                </c:pt>
                <c:pt idx="31624" formatCode="yyyy\-mm\-dd\ hh:mm:ss\ &quot;MST&quot;">
                  <c:v>45348</c:v>
                </c:pt>
                <c:pt idx="31625" formatCode="yyyy\-mm\-dd\ hh:mm:ss\ &quot;MST&quot;">
                  <c:v>45348.041666666664</c:v>
                </c:pt>
                <c:pt idx="31626" formatCode="yyyy\-mm\-dd\ hh:mm:ss\ &quot;MST&quot;">
                  <c:v>45348.083333333336</c:v>
                </c:pt>
                <c:pt idx="31627" formatCode="yyyy\-mm\-dd\ hh:mm:ss\ &quot;MST&quot;">
                  <c:v>45348.125</c:v>
                </c:pt>
                <c:pt idx="31628" formatCode="yyyy\-mm\-dd\ hh:mm:ss\ &quot;MST&quot;">
                  <c:v>45348.166666666664</c:v>
                </c:pt>
                <c:pt idx="31629" formatCode="yyyy\-mm\-dd\ hh:mm:ss\ &quot;MST&quot;">
                  <c:v>45348.208333333336</c:v>
                </c:pt>
                <c:pt idx="31630" formatCode="yyyy\-mm\-dd\ hh:mm:ss\ &quot;MST&quot;">
                  <c:v>45348.25</c:v>
                </c:pt>
                <c:pt idx="31631" formatCode="yyyy\-mm\-dd\ hh:mm:ss\ &quot;MST&quot;">
                  <c:v>45348.291666666664</c:v>
                </c:pt>
                <c:pt idx="31632" formatCode="yyyy\-mm\-dd\ hh:mm:ss\ &quot;MST&quot;">
                  <c:v>45348.333333333336</c:v>
                </c:pt>
                <c:pt idx="31633" formatCode="yyyy\-mm\-dd\ hh:mm:ss\ &quot;MST&quot;">
                  <c:v>45348.375</c:v>
                </c:pt>
                <c:pt idx="31634" formatCode="yyyy\-mm\-dd\ hh:mm:ss\ &quot;MST&quot;">
                  <c:v>45348.416666666664</c:v>
                </c:pt>
                <c:pt idx="31635" formatCode="yyyy\-mm\-dd\ hh:mm:ss\ &quot;MST&quot;">
                  <c:v>45348.458333333336</c:v>
                </c:pt>
                <c:pt idx="31636" formatCode="yyyy\-mm\-dd\ hh:mm:ss\ &quot;MST&quot;">
                  <c:v>45348.5</c:v>
                </c:pt>
                <c:pt idx="31637" formatCode="yyyy\-mm\-dd\ hh:mm:ss\ &quot;MST&quot;">
                  <c:v>45348.541666666664</c:v>
                </c:pt>
                <c:pt idx="31638" formatCode="yyyy\-mm\-dd\ hh:mm:ss\ &quot;MST&quot;">
                  <c:v>45348.583333333336</c:v>
                </c:pt>
                <c:pt idx="31639" formatCode="yyyy\-mm\-dd\ hh:mm:ss\ &quot;MST&quot;">
                  <c:v>45348.625</c:v>
                </c:pt>
                <c:pt idx="31640" formatCode="yyyy\-mm\-dd\ hh:mm:ss\ &quot;MST&quot;">
                  <c:v>45348.666666666664</c:v>
                </c:pt>
                <c:pt idx="31641" formatCode="yyyy\-mm\-dd\ hh:mm:ss\ &quot;MST&quot;">
                  <c:v>45348.708333333336</c:v>
                </c:pt>
                <c:pt idx="31642" formatCode="yyyy\-mm\-dd\ hh:mm:ss\ &quot;MST&quot;">
                  <c:v>45348.75</c:v>
                </c:pt>
                <c:pt idx="31643" formatCode="yyyy\-mm\-dd\ hh:mm:ss\ &quot;MST&quot;">
                  <c:v>45348.791666666664</c:v>
                </c:pt>
                <c:pt idx="31644" formatCode="yyyy\-mm\-dd\ hh:mm:ss\ &quot;MST&quot;">
                  <c:v>45348.833333333336</c:v>
                </c:pt>
                <c:pt idx="31645" formatCode="yyyy\-mm\-dd\ hh:mm:ss\ &quot;MST&quot;">
                  <c:v>45348.875</c:v>
                </c:pt>
                <c:pt idx="31646" formatCode="yyyy\-mm\-dd\ hh:mm:ss\ &quot;MST&quot;">
                  <c:v>45348.916666666664</c:v>
                </c:pt>
                <c:pt idx="31647" formatCode="yyyy\-mm\-dd\ hh:mm:ss\ &quot;MST&quot;">
                  <c:v>45348.958333333336</c:v>
                </c:pt>
                <c:pt idx="31648" formatCode="yyyy\-mm\-dd\ hh:mm:ss\ &quot;MST&quot;">
                  <c:v>45349</c:v>
                </c:pt>
                <c:pt idx="31649" formatCode="yyyy\-mm\-dd\ hh:mm:ss\ &quot;MST&quot;">
                  <c:v>45349.041666666664</c:v>
                </c:pt>
                <c:pt idx="31650" formatCode="yyyy\-mm\-dd\ hh:mm:ss\ &quot;MST&quot;">
                  <c:v>45349.083333333336</c:v>
                </c:pt>
                <c:pt idx="31651" formatCode="yyyy\-mm\-dd\ hh:mm:ss\ &quot;MST&quot;">
                  <c:v>45349.125</c:v>
                </c:pt>
                <c:pt idx="31652" formatCode="yyyy\-mm\-dd\ hh:mm:ss\ &quot;MST&quot;">
                  <c:v>45349.166666666664</c:v>
                </c:pt>
                <c:pt idx="31653" formatCode="yyyy\-mm\-dd\ hh:mm:ss\ &quot;MST&quot;">
                  <c:v>45349.208333333336</c:v>
                </c:pt>
                <c:pt idx="31654" formatCode="yyyy\-mm\-dd\ hh:mm:ss\ &quot;MST&quot;">
                  <c:v>45349.25</c:v>
                </c:pt>
                <c:pt idx="31655" formatCode="yyyy\-mm\-dd\ hh:mm:ss\ &quot;MST&quot;">
                  <c:v>45349.291666666664</c:v>
                </c:pt>
                <c:pt idx="31656" formatCode="yyyy\-mm\-dd\ hh:mm:ss\ &quot;MST&quot;">
                  <c:v>45349.333333333336</c:v>
                </c:pt>
                <c:pt idx="31657" formatCode="yyyy\-mm\-dd\ hh:mm:ss\ &quot;MST&quot;">
                  <c:v>45349.375</c:v>
                </c:pt>
                <c:pt idx="31658" formatCode="yyyy\-mm\-dd\ hh:mm:ss\ &quot;MST&quot;">
                  <c:v>45349.416666666664</c:v>
                </c:pt>
                <c:pt idx="31659" formatCode="yyyy\-mm\-dd\ hh:mm:ss\ &quot;MST&quot;">
                  <c:v>45349.458333333336</c:v>
                </c:pt>
                <c:pt idx="31660" formatCode="yyyy\-mm\-dd\ hh:mm:ss\ &quot;MST&quot;">
                  <c:v>45349.5</c:v>
                </c:pt>
                <c:pt idx="31661" formatCode="yyyy\-mm\-dd\ hh:mm:ss\ &quot;MST&quot;">
                  <c:v>45349.541666666664</c:v>
                </c:pt>
                <c:pt idx="31662" formatCode="yyyy\-mm\-dd\ hh:mm:ss\ &quot;MST&quot;">
                  <c:v>45349.583333333336</c:v>
                </c:pt>
                <c:pt idx="31663" formatCode="yyyy\-mm\-dd\ hh:mm:ss\ &quot;MST&quot;">
                  <c:v>45349.625</c:v>
                </c:pt>
                <c:pt idx="31664" formatCode="yyyy\-mm\-dd\ hh:mm:ss\ &quot;MST&quot;">
                  <c:v>45349.666666666664</c:v>
                </c:pt>
                <c:pt idx="31665" formatCode="yyyy\-mm\-dd\ hh:mm:ss\ &quot;MST&quot;">
                  <c:v>45349.708333333336</c:v>
                </c:pt>
                <c:pt idx="31666" formatCode="yyyy\-mm\-dd\ hh:mm:ss\ &quot;MST&quot;">
                  <c:v>45349.75</c:v>
                </c:pt>
                <c:pt idx="31667" formatCode="yyyy\-mm\-dd\ hh:mm:ss\ &quot;MST&quot;">
                  <c:v>45349.791666666664</c:v>
                </c:pt>
                <c:pt idx="31668" formatCode="yyyy\-mm\-dd\ hh:mm:ss\ &quot;MST&quot;">
                  <c:v>45349.833333333336</c:v>
                </c:pt>
                <c:pt idx="31669" formatCode="yyyy\-mm\-dd\ hh:mm:ss\ &quot;MST&quot;">
                  <c:v>45349.875</c:v>
                </c:pt>
                <c:pt idx="31670" formatCode="yyyy\-mm\-dd\ hh:mm:ss\ &quot;MST&quot;">
                  <c:v>45349.916666666664</c:v>
                </c:pt>
                <c:pt idx="31671" formatCode="yyyy\-mm\-dd\ hh:mm:ss\ &quot;MST&quot;">
                  <c:v>45349.958333333336</c:v>
                </c:pt>
                <c:pt idx="31672" formatCode="yyyy\-mm\-dd\ hh:mm:ss\ &quot;MST&quot;">
                  <c:v>45350</c:v>
                </c:pt>
                <c:pt idx="31673" formatCode="yyyy\-mm\-dd\ hh:mm:ss\ &quot;MST&quot;">
                  <c:v>45350.041666666664</c:v>
                </c:pt>
                <c:pt idx="31674" formatCode="yyyy\-mm\-dd\ hh:mm:ss\ &quot;MST&quot;">
                  <c:v>45350.083333333336</c:v>
                </c:pt>
                <c:pt idx="31675" formatCode="yyyy\-mm\-dd\ hh:mm:ss\ &quot;MST&quot;">
                  <c:v>45350.125</c:v>
                </c:pt>
                <c:pt idx="31676" formatCode="yyyy\-mm\-dd\ hh:mm:ss\ &quot;MST&quot;">
                  <c:v>45350.166666666664</c:v>
                </c:pt>
                <c:pt idx="31677" formatCode="yyyy\-mm\-dd\ hh:mm:ss\ &quot;MST&quot;">
                  <c:v>45350.208333333336</c:v>
                </c:pt>
                <c:pt idx="31678" formatCode="yyyy\-mm\-dd\ hh:mm:ss\ &quot;MST&quot;">
                  <c:v>45350.25</c:v>
                </c:pt>
                <c:pt idx="31679" formatCode="yyyy\-mm\-dd\ hh:mm:ss\ &quot;MST&quot;">
                  <c:v>45350.291666666664</c:v>
                </c:pt>
                <c:pt idx="31680" formatCode="yyyy\-mm\-dd\ hh:mm:ss\ &quot;MST&quot;">
                  <c:v>45350.333333333336</c:v>
                </c:pt>
                <c:pt idx="31681" formatCode="yyyy\-mm\-dd\ hh:mm:ss\ &quot;MST&quot;">
                  <c:v>45350.375</c:v>
                </c:pt>
                <c:pt idx="31682" formatCode="yyyy\-mm\-dd\ hh:mm:ss\ &quot;MST&quot;">
                  <c:v>45350.416666666664</c:v>
                </c:pt>
                <c:pt idx="31683" formatCode="yyyy\-mm\-dd\ hh:mm:ss\ &quot;MST&quot;">
                  <c:v>45350.458333333336</c:v>
                </c:pt>
                <c:pt idx="31684" formatCode="yyyy\-mm\-dd\ hh:mm:ss\ &quot;MST&quot;">
                  <c:v>45350.5</c:v>
                </c:pt>
                <c:pt idx="31685" formatCode="yyyy\-mm\-dd\ hh:mm:ss\ &quot;MST&quot;">
                  <c:v>45350.541666666664</c:v>
                </c:pt>
                <c:pt idx="31686" formatCode="yyyy\-mm\-dd\ hh:mm:ss\ &quot;MST&quot;">
                  <c:v>45350.583333333336</c:v>
                </c:pt>
                <c:pt idx="31687" formatCode="yyyy\-mm\-dd\ hh:mm:ss\ &quot;MST&quot;">
                  <c:v>45350.625</c:v>
                </c:pt>
                <c:pt idx="31688" formatCode="yyyy\-mm\-dd\ hh:mm:ss\ &quot;MST&quot;">
                  <c:v>45350.666666666664</c:v>
                </c:pt>
                <c:pt idx="31689" formatCode="yyyy\-mm\-dd\ hh:mm:ss\ &quot;MST&quot;">
                  <c:v>45350.708333333336</c:v>
                </c:pt>
                <c:pt idx="31690" formatCode="yyyy\-mm\-dd\ hh:mm:ss\ &quot;MST&quot;">
                  <c:v>45350.75</c:v>
                </c:pt>
                <c:pt idx="31691" formatCode="yyyy\-mm\-dd\ hh:mm:ss\ &quot;MST&quot;">
                  <c:v>45350.791666666664</c:v>
                </c:pt>
                <c:pt idx="31692" formatCode="yyyy\-mm\-dd\ hh:mm:ss\ &quot;MST&quot;">
                  <c:v>45350.833333333336</c:v>
                </c:pt>
                <c:pt idx="31693" formatCode="yyyy\-mm\-dd\ hh:mm:ss\ &quot;MST&quot;">
                  <c:v>45350.875</c:v>
                </c:pt>
                <c:pt idx="31694" formatCode="yyyy\-mm\-dd\ hh:mm:ss\ &quot;MST&quot;">
                  <c:v>45350.916666666664</c:v>
                </c:pt>
                <c:pt idx="31695" formatCode="yyyy\-mm\-dd\ hh:mm:ss\ &quot;MST&quot;">
                  <c:v>45350.958333333336</c:v>
                </c:pt>
                <c:pt idx="31696" formatCode="yyyy\-mm\-dd\ hh:mm:ss\ &quot;MST&quot;">
                  <c:v>45351</c:v>
                </c:pt>
                <c:pt idx="31697" formatCode="yyyy\-mm\-dd\ hh:mm:ss\ &quot;MST&quot;">
                  <c:v>45351.041666666664</c:v>
                </c:pt>
                <c:pt idx="31698" formatCode="yyyy\-mm\-dd\ hh:mm:ss\ &quot;MST&quot;">
                  <c:v>45351.083333333336</c:v>
                </c:pt>
                <c:pt idx="31699" formatCode="yyyy\-mm\-dd\ hh:mm:ss\ &quot;MST&quot;">
                  <c:v>45351.125</c:v>
                </c:pt>
                <c:pt idx="31700" formatCode="yyyy\-mm\-dd\ hh:mm:ss\ &quot;MST&quot;">
                  <c:v>45351.166666666664</c:v>
                </c:pt>
                <c:pt idx="31701" formatCode="yyyy\-mm\-dd\ hh:mm:ss\ &quot;MST&quot;">
                  <c:v>45351.208333333336</c:v>
                </c:pt>
                <c:pt idx="31702" formatCode="yyyy\-mm\-dd\ hh:mm:ss\ &quot;MST&quot;">
                  <c:v>45351.25</c:v>
                </c:pt>
                <c:pt idx="31703" formatCode="yyyy\-mm\-dd\ hh:mm:ss\ &quot;MST&quot;">
                  <c:v>45351.291666666664</c:v>
                </c:pt>
                <c:pt idx="31704" formatCode="yyyy\-mm\-dd\ hh:mm:ss\ &quot;MST&quot;">
                  <c:v>45351.333333333336</c:v>
                </c:pt>
                <c:pt idx="31705" formatCode="yyyy\-mm\-dd\ hh:mm:ss\ &quot;MST&quot;">
                  <c:v>45351.375</c:v>
                </c:pt>
                <c:pt idx="31706" formatCode="yyyy\-mm\-dd\ hh:mm:ss\ &quot;MST&quot;">
                  <c:v>45351.416666666664</c:v>
                </c:pt>
                <c:pt idx="31707" formatCode="yyyy\-mm\-dd\ hh:mm:ss\ &quot;MST&quot;">
                  <c:v>45351.458333333336</c:v>
                </c:pt>
                <c:pt idx="31708" formatCode="yyyy\-mm\-dd\ hh:mm:ss\ &quot;MST&quot;">
                  <c:v>45351.5</c:v>
                </c:pt>
                <c:pt idx="31709" formatCode="yyyy\-mm\-dd\ hh:mm:ss\ &quot;MST&quot;">
                  <c:v>45351.541666666664</c:v>
                </c:pt>
                <c:pt idx="31710" formatCode="yyyy\-mm\-dd\ hh:mm:ss\ &quot;MST&quot;">
                  <c:v>45351.583333333336</c:v>
                </c:pt>
                <c:pt idx="31711" formatCode="yyyy\-mm\-dd\ hh:mm:ss\ &quot;MST&quot;">
                  <c:v>45351.625</c:v>
                </c:pt>
                <c:pt idx="31712" formatCode="yyyy\-mm\-dd\ hh:mm:ss\ &quot;MST&quot;">
                  <c:v>45351.666666666664</c:v>
                </c:pt>
                <c:pt idx="31713" formatCode="yyyy\-mm\-dd\ hh:mm:ss\ &quot;MST&quot;">
                  <c:v>45351.708333333336</c:v>
                </c:pt>
                <c:pt idx="31714" formatCode="yyyy\-mm\-dd\ hh:mm:ss\ &quot;MST&quot;">
                  <c:v>45351.75</c:v>
                </c:pt>
                <c:pt idx="31715" formatCode="yyyy\-mm\-dd\ hh:mm:ss\ &quot;MST&quot;">
                  <c:v>45351.791666666664</c:v>
                </c:pt>
                <c:pt idx="31716" formatCode="yyyy\-mm\-dd\ hh:mm:ss\ &quot;MST&quot;">
                  <c:v>45351.833333333336</c:v>
                </c:pt>
                <c:pt idx="31717" formatCode="yyyy\-mm\-dd\ hh:mm:ss\ &quot;MST&quot;">
                  <c:v>45351.875</c:v>
                </c:pt>
                <c:pt idx="31718" formatCode="yyyy\-mm\-dd\ hh:mm:ss\ &quot;MST&quot;">
                  <c:v>45351.916666666664</c:v>
                </c:pt>
                <c:pt idx="31719" formatCode="yyyy\-mm\-dd\ hh:mm:ss\ &quot;MST&quot;">
                  <c:v>45351.958333333336</c:v>
                </c:pt>
                <c:pt idx="31720" formatCode="yyyy\-mm\-dd\ hh:mm:ss\ &quot;MST&quot;">
                  <c:v>45352</c:v>
                </c:pt>
                <c:pt idx="31721" formatCode="yyyy\-mm\-dd\ hh:mm:ss\ &quot;MST&quot;">
                  <c:v>45352.041666666664</c:v>
                </c:pt>
                <c:pt idx="31722" formatCode="yyyy\-mm\-dd\ hh:mm:ss\ &quot;MST&quot;">
                  <c:v>45352.083333333336</c:v>
                </c:pt>
                <c:pt idx="31723" formatCode="yyyy\-mm\-dd\ hh:mm:ss\ &quot;MST&quot;">
                  <c:v>45352.125</c:v>
                </c:pt>
                <c:pt idx="31724" formatCode="yyyy\-mm\-dd\ hh:mm:ss\ &quot;MST&quot;">
                  <c:v>45352.166666666664</c:v>
                </c:pt>
                <c:pt idx="31725" formatCode="yyyy\-mm\-dd\ hh:mm:ss\ &quot;MST&quot;">
                  <c:v>45352.208333333336</c:v>
                </c:pt>
                <c:pt idx="31726" formatCode="yyyy\-mm\-dd\ hh:mm:ss\ &quot;MST&quot;">
                  <c:v>45352.25</c:v>
                </c:pt>
                <c:pt idx="31727" formatCode="yyyy\-mm\-dd\ hh:mm:ss\ &quot;MST&quot;">
                  <c:v>45352.291666666664</c:v>
                </c:pt>
                <c:pt idx="31728" formatCode="yyyy\-mm\-dd\ hh:mm:ss\ &quot;MST&quot;">
                  <c:v>45352.333333333336</c:v>
                </c:pt>
                <c:pt idx="31729" formatCode="yyyy\-mm\-dd\ hh:mm:ss\ &quot;MST&quot;">
                  <c:v>45352.375</c:v>
                </c:pt>
                <c:pt idx="31730" formatCode="yyyy\-mm\-dd\ hh:mm:ss\ &quot;MST&quot;">
                  <c:v>45352.416666666664</c:v>
                </c:pt>
                <c:pt idx="31731" formatCode="yyyy\-mm\-dd\ hh:mm:ss\ &quot;MST&quot;">
                  <c:v>45352.458333333336</c:v>
                </c:pt>
                <c:pt idx="31732" formatCode="yyyy\-mm\-dd\ hh:mm:ss\ &quot;MST&quot;">
                  <c:v>45352.5</c:v>
                </c:pt>
                <c:pt idx="31733" formatCode="yyyy\-mm\-dd\ hh:mm:ss\ &quot;MST&quot;">
                  <c:v>45352.541666666664</c:v>
                </c:pt>
                <c:pt idx="31734" formatCode="yyyy\-mm\-dd\ hh:mm:ss\ &quot;MST&quot;">
                  <c:v>45352.583333333336</c:v>
                </c:pt>
                <c:pt idx="31735" formatCode="yyyy\-mm\-dd\ hh:mm:ss\ &quot;MST&quot;">
                  <c:v>45352.625</c:v>
                </c:pt>
                <c:pt idx="31736" formatCode="yyyy\-mm\-dd\ hh:mm:ss\ &quot;MST&quot;">
                  <c:v>45352.666666666664</c:v>
                </c:pt>
                <c:pt idx="31737" formatCode="yyyy\-mm\-dd\ hh:mm:ss\ &quot;MST&quot;">
                  <c:v>45352.708333333336</c:v>
                </c:pt>
                <c:pt idx="31738" formatCode="yyyy\-mm\-dd\ hh:mm:ss\ &quot;MST&quot;">
                  <c:v>45352.75</c:v>
                </c:pt>
                <c:pt idx="31739" formatCode="yyyy\-mm\-dd\ hh:mm:ss\ &quot;MST&quot;">
                  <c:v>45352.791666666664</c:v>
                </c:pt>
                <c:pt idx="31740" formatCode="yyyy\-mm\-dd\ hh:mm:ss\ &quot;MST&quot;">
                  <c:v>45352.833333333336</c:v>
                </c:pt>
                <c:pt idx="31741" formatCode="yyyy\-mm\-dd\ hh:mm:ss\ &quot;MST&quot;">
                  <c:v>45352.875</c:v>
                </c:pt>
                <c:pt idx="31742" formatCode="yyyy\-mm\-dd\ hh:mm:ss\ &quot;MST&quot;">
                  <c:v>45352.916666666664</c:v>
                </c:pt>
                <c:pt idx="31743" formatCode="yyyy\-mm\-dd\ hh:mm:ss\ &quot;MST&quot;">
                  <c:v>45352.958333333336</c:v>
                </c:pt>
                <c:pt idx="31744" formatCode="yyyy\-mm\-dd\ hh:mm:ss\ &quot;MST&quot;">
                  <c:v>45353</c:v>
                </c:pt>
                <c:pt idx="31745" formatCode="yyyy\-mm\-dd\ hh:mm:ss\ &quot;MST&quot;">
                  <c:v>45353.041666666664</c:v>
                </c:pt>
                <c:pt idx="31746" formatCode="yyyy\-mm\-dd\ hh:mm:ss\ &quot;MST&quot;">
                  <c:v>45353.083333333336</c:v>
                </c:pt>
                <c:pt idx="31747" formatCode="yyyy\-mm\-dd\ hh:mm:ss\ &quot;MST&quot;">
                  <c:v>45353.125</c:v>
                </c:pt>
                <c:pt idx="31748" formatCode="yyyy\-mm\-dd\ hh:mm:ss\ &quot;MST&quot;">
                  <c:v>45353.166666666664</c:v>
                </c:pt>
                <c:pt idx="31749" formatCode="yyyy\-mm\-dd\ hh:mm:ss\ &quot;MST&quot;">
                  <c:v>45353.208333333336</c:v>
                </c:pt>
                <c:pt idx="31750" formatCode="yyyy\-mm\-dd\ hh:mm:ss\ &quot;MST&quot;">
                  <c:v>45353.25</c:v>
                </c:pt>
                <c:pt idx="31751" formatCode="yyyy\-mm\-dd\ hh:mm:ss\ &quot;MST&quot;">
                  <c:v>45353.291666666664</c:v>
                </c:pt>
                <c:pt idx="31752" formatCode="yyyy\-mm\-dd\ hh:mm:ss\ &quot;MST&quot;">
                  <c:v>45353.333333333336</c:v>
                </c:pt>
                <c:pt idx="31753" formatCode="yyyy\-mm\-dd\ hh:mm:ss\ &quot;MST&quot;">
                  <c:v>45353.375</c:v>
                </c:pt>
                <c:pt idx="31754" formatCode="yyyy\-mm\-dd\ hh:mm:ss\ &quot;MST&quot;">
                  <c:v>45353.416666666664</c:v>
                </c:pt>
                <c:pt idx="31755" formatCode="yyyy\-mm\-dd\ hh:mm:ss\ &quot;MST&quot;">
                  <c:v>45353.458333333336</c:v>
                </c:pt>
                <c:pt idx="31756" formatCode="yyyy\-mm\-dd\ hh:mm:ss\ &quot;MST&quot;">
                  <c:v>45353.5</c:v>
                </c:pt>
                <c:pt idx="31757" formatCode="yyyy\-mm\-dd\ hh:mm:ss\ &quot;MST&quot;">
                  <c:v>45353.541666666664</c:v>
                </c:pt>
                <c:pt idx="31758" formatCode="yyyy\-mm\-dd\ hh:mm:ss\ &quot;MST&quot;">
                  <c:v>45353.583333333336</c:v>
                </c:pt>
                <c:pt idx="31759" formatCode="yyyy\-mm\-dd\ hh:mm:ss\ &quot;MST&quot;">
                  <c:v>45353.625</c:v>
                </c:pt>
                <c:pt idx="31760" formatCode="yyyy\-mm\-dd\ hh:mm:ss\ &quot;MST&quot;">
                  <c:v>45353.666666666664</c:v>
                </c:pt>
                <c:pt idx="31761" formatCode="yyyy\-mm\-dd\ hh:mm:ss\ &quot;MST&quot;">
                  <c:v>45353.708333333336</c:v>
                </c:pt>
                <c:pt idx="31762" formatCode="yyyy\-mm\-dd\ hh:mm:ss\ &quot;MST&quot;">
                  <c:v>45353.75</c:v>
                </c:pt>
                <c:pt idx="31763" formatCode="yyyy\-mm\-dd\ hh:mm:ss\ &quot;MST&quot;">
                  <c:v>45353.791666666664</c:v>
                </c:pt>
                <c:pt idx="31764" formatCode="yyyy\-mm\-dd\ hh:mm:ss\ &quot;MST&quot;">
                  <c:v>45353.833333333336</c:v>
                </c:pt>
                <c:pt idx="31765" formatCode="yyyy\-mm\-dd\ hh:mm:ss\ &quot;MST&quot;">
                  <c:v>45353.875</c:v>
                </c:pt>
                <c:pt idx="31766" formatCode="yyyy\-mm\-dd\ hh:mm:ss\ &quot;MST&quot;">
                  <c:v>45353.916666666664</c:v>
                </c:pt>
                <c:pt idx="31767" formatCode="yyyy\-mm\-dd\ hh:mm:ss\ &quot;MST&quot;">
                  <c:v>45353.958333333336</c:v>
                </c:pt>
                <c:pt idx="31768" formatCode="yyyy\-mm\-dd\ hh:mm:ss\ &quot;MST&quot;">
                  <c:v>45354</c:v>
                </c:pt>
                <c:pt idx="31769" formatCode="yyyy\-mm\-dd\ hh:mm:ss\ &quot;MST&quot;">
                  <c:v>45354.041666666664</c:v>
                </c:pt>
                <c:pt idx="31770" formatCode="yyyy\-mm\-dd\ hh:mm:ss\ &quot;MST&quot;">
                  <c:v>45354.083333333336</c:v>
                </c:pt>
                <c:pt idx="31771" formatCode="yyyy\-mm\-dd\ hh:mm:ss\ &quot;MST&quot;">
                  <c:v>45354.125</c:v>
                </c:pt>
                <c:pt idx="31772" formatCode="yyyy\-mm\-dd\ hh:mm:ss\ &quot;MST&quot;">
                  <c:v>45354.166666666664</c:v>
                </c:pt>
                <c:pt idx="31773" formatCode="yyyy\-mm\-dd\ hh:mm:ss\ &quot;MST&quot;">
                  <c:v>45354.208333333336</c:v>
                </c:pt>
                <c:pt idx="31774" formatCode="yyyy\-mm\-dd\ hh:mm:ss\ &quot;MST&quot;">
                  <c:v>45354.25</c:v>
                </c:pt>
                <c:pt idx="31775" formatCode="yyyy\-mm\-dd\ hh:mm:ss\ &quot;MST&quot;">
                  <c:v>45354.291666666664</c:v>
                </c:pt>
                <c:pt idx="31776" formatCode="yyyy\-mm\-dd\ hh:mm:ss\ &quot;MST&quot;">
                  <c:v>45354.333333333336</c:v>
                </c:pt>
                <c:pt idx="31777" formatCode="yyyy\-mm\-dd\ hh:mm:ss\ &quot;MST&quot;">
                  <c:v>45354.375</c:v>
                </c:pt>
                <c:pt idx="31778" formatCode="yyyy\-mm\-dd\ hh:mm:ss\ &quot;MST&quot;">
                  <c:v>45354.416666666664</c:v>
                </c:pt>
                <c:pt idx="31779" formatCode="yyyy\-mm\-dd\ hh:mm:ss\ &quot;MST&quot;">
                  <c:v>45354.458333333336</c:v>
                </c:pt>
                <c:pt idx="31780" formatCode="yyyy\-mm\-dd\ hh:mm:ss\ &quot;MST&quot;">
                  <c:v>45354.5</c:v>
                </c:pt>
                <c:pt idx="31781" formatCode="yyyy\-mm\-dd\ hh:mm:ss\ &quot;MST&quot;">
                  <c:v>45354.541666666664</c:v>
                </c:pt>
                <c:pt idx="31782" formatCode="yyyy\-mm\-dd\ hh:mm:ss\ &quot;MST&quot;">
                  <c:v>45354.583333333336</c:v>
                </c:pt>
                <c:pt idx="31783" formatCode="yyyy\-mm\-dd\ hh:mm:ss\ &quot;MST&quot;">
                  <c:v>45354.625</c:v>
                </c:pt>
                <c:pt idx="31784" formatCode="yyyy\-mm\-dd\ hh:mm:ss\ &quot;MST&quot;">
                  <c:v>45354.666666666664</c:v>
                </c:pt>
                <c:pt idx="31785" formatCode="yyyy\-mm\-dd\ hh:mm:ss\ &quot;MST&quot;">
                  <c:v>45354.708333333336</c:v>
                </c:pt>
                <c:pt idx="31786" formatCode="yyyy\-mm\-dd\ hh:mm:ss\ &quot;MST&quot;">
                  <c:v>45354.75</c:v>
                </c:pt>
                <c:pt idx="31787" formatCode="yyyy\-mm\-dd\ hh:mm:ss\ &quot;MST&quot;">
                  <c:v>45354.791666666664</c:v>
                </c:pt>
                <c:pt idx="31788" formatCode="yyyy\-mm\-dd\ hh:mm:ss\ &quot;MST&quot;">
                  <c:v>45354.833333333336</c:v>
                </c:pt>
                <c:pt idx="31789" formatCode="yyyy\-mm\-dd\ hh:mm:ss\ &quot;MST&quot;">
                  <c:v>45354.875</c:v>
                </c:pt>
                <c:pt idx="31790" formatCode="yyyy\-mm\-dd\ hh:mm:ss\ &quot;MST&quot;">
                  <c:v>45354.916666666664</c:v>
                </c:pt>
                <c:pt idx="31791" formatCode="yyyy\-mm\-dd\ hh:mm:ss\ &quot;MST&quot;">
                  <c:v>45354.958333333336</c:v>
                </c:pt>
                <c:pt idx="31792" formatCode="yyyy\-mm\-dd\ hh:mm:ss\ &quot;MST&quot;">
                  <c:v>45355</c:v>
                </c:pt>
                <c:pt idx="31793" formatCode="yyyy\-mm\-dd\ hh:mm:ss\ &quot;MST&quot;">
                  <c:v>45355.041666666664</c:v>
                </c:pt>
                <c:pt idx="31794" formatCode="yyyy\-mm\-dd\ hh:mm:ss\ &quot;MST&quot;">
                  <c:v>45355.083333333336</c:v>
                </c:pt>
                <c:pt idx="31795" formatCode="yyyy\-mm\-dd\ hh:mm:ss\ &quot;MST&quot;">
                  <c:v>45355.125</c:v>
                </c:pt>
                <c:pt idx="31796" formatCode="yyyy\-mm\-dd\ hh:mm:ss\ &quot;MST&quot;">
                  <c:v>45355.166666666664</c:v>
                </c:pt>
                <c:pt idx="31797" formatCode="yyyy\-mm\-dd\ hh:mm:ss\ &quot;MST&quot;">
                  <c:v>45355.208333333336</c:v>
                </c:pt>
                <c:pt idx="31798" formatCode="yyyy\-mm\-dd\ hh:mm:ss\ &quot;MST&quot;">
                  <c:v>45355.25</c:v>
                </c:pt>
                <c:pt idx="31799" formatCode="yyyy\-mm\-dd\ hh:mm:ss\ &quot;MST&quot;">
                  <c:v>45355.291666666664</c:v>
                </c:pt>
                <c:pt idx="31800" formatCode="yyyy\-mm\-dd\ hh:mm:ss\ &quot;MST&quot;">
                  <c:v>45355.333333333336</c:v>
                </c:pt>
                <c:pt idx="31801" formatCode="yyyy\-mm\-dd\ hh:mm:ss\ &quot;MST&quot;">
                  <c:v>45355.375</c:v>
                </c:pt>
                <c:pt idx="31802" formatCode="yyyy\-mm\-dd\ hh:mm:ss\ &quot;MST&quot;">
                  <c:v>45355.416666666664</c:v>
                </c:pt>
                <c:pt idx="31803" formatCode="yyyy\-mm\-dd\ hh:mm:ss\ &quot;MST&quot;">
                  <c:v>45355.458333333336</c:v>
                </c:pt>
                <c:pt idx="31804" formatCode="yyyy\-mm\-dd\ hh:mm:ss\ &quot;MST&quot;">
                  <c:v>45355.5</c:v>
                </c:pt>
                <c:pt idx="31805" formatCode="yyyy\-mm\-dd\ hh:mm:ss\ &quot;MST&quot;">
                  <c:v>45355.541666666664</c:v>
                </c:pt>
                <c:pt idx="31806" formatCode="yyyy\-mm\-dd\ hh:mm:ss\ &quot;MST&quot;">
                  <c:v>45355.583333333336</c:v>
                </c:pt>
                <c:pt idx="31807" formatCode="yyyy\-mm\-dd\ hh:mm:ss\ &quot;MST&quot;">
                  <c:v>45355.625</c:v>
                </c:pt>
                <c:pt idx="31808" formatCode="yyyy\-mm\-dd\ hh:mm:ss\ &quot;MST&quot;">
                  <c:v>45355.666666666664</c:v>
                </c:pt>
                <c:pt idx="31809" formatCode="yyyy\-mm\-dd\ hh:mm:ss\ &quot;MST&quot;">
                  <c:v>45355.708333333336</c:v>
                </c:pt>
                <c:pt idx="31810" formatCode="yyyy\-mm\-dd\ hh:mm:ss\ &quot;MST&quot;">
                  <c:v>45355.75</c:v>
                </c:pt>
                <c:pt idx="31811" formatCode="yyyy\-mm\-dd\ hh:mm:ss\ &quot;MST&quot;">
                  <c:v>45355.791666666664</c:v>
                </c:pt>
                <c:pt idx="31812" formatCode="yyyy\-mm\-dd\ hh:mm:ss\ &quot;MST&quot;">
                  <c:v>45355.833333333336</c:v>
                </c:pt>
                <c:pt idx="31813" formatCode="yyyy\-mm\-dd\ hh:mm:ss\ &quot;MST&quot;">
                  <c:v>45355.875</c:v>
                </c:pt>
                <c:pt idx="31814" formatCode="yyyy\-mm\-dd\ hh:mm:ss\ &quot;MST&quot;">
                  <c:v>45355.916666666664</c:v>
                </c:pt>
                <c:pt idx="31815" formatCode="yyyy\-mm\-dd\ hh:mm:ss\ &quot;MST&quot;">
                  <c:v>45355.958333333336</c:v>
                </c:pt>
                <c:pt idx="31816" formatCode="yyyy\-mm\-dd\ hh:mm:ss\ &quot;MST&quot;">
                  <c:v>45356</c:v>
                </c:pt>
                <c:pt idx="31817" formatCode="yyyy\-mm\-dd\ hh:mm:ss\ &quot;MST&quot;">
                  <c:v>45356.041666666664</c:v>
                </c:pt>
                <c:pt idx="31818" formatCode="yyyy\-mm\-dd\ hh:mm:ss\ &quot;MST&quot;">
                  <c:v>45356.083333333336</c:v>
                </c:pt>
                <c:pt idx="31819" formatCode="yyyy\-mm\-dd\ hh:mm:ss\ &quot;MST&quot;">
                  <c:v>45356.125</c:v>
                </c:pt>
                <c:pt idx="31820" formatCode="yyyy\-mm\-dd\ hh:mm:ss\ &quot;MST&quot;">
                  <c:v>45356.166666666664</c:v>
                </c:pt>
                <c:pt idx="31821" formatCode="yyyy\-mm\-dd\ hh:mm:ss\ &quot;MST&quot;">
                  <c:v>45356.208333333336</c:v>
                </c:pt>
                <c:pt idx="31822" formatCode="yyyy\-mm\-dd\ hh:mm:ss\ &quot;MST&quot;">
                  <c:v>45356.25</c:v>
                </c:pt>
                <c:pt idx="31823" formatCode="yyyy\-mm\-dd\ hh:mm:ss\ &quot;MST&quot;">
                  <c:v>45356.291666666664</c:v>
                </c:pt>
                <c:pt idx="31824" formatCode="yyyy\-mm\-dd\ hh:mm:ss\ &quot;MST&quot;">
                  <c:v>45356.333333333336</c:v>
                </c:pt>
                <c:pt idx="31825" formatCode="yyyy\-mm\-dd\ hh:mm:ss\ &quot;MST&quot;">
                  <c:v>45356.375</c:v>
                </c:pt>
                <c:pt idx="31826" formatCode="yyyy\-mm\-dd\ hh:mm:ss\ &quot;MST&quot;">
                  <c:v>45356.416666666664</c:v>
                </c:pt>
                <c:pt idx="31827" formatCode="yyyy\-mm\-dd\ hh:mm:ss\ &quot;MST&quot;">
                  <c:v>45356.458333333336</c:v>
                </c:pt>
                <c:pt idx="31828" formatCode="yyyy\-mm\-dd\ hh:mm:ss\ &quot;MST&quot;">
                  <c:v>45356.5</c:v>
                </c:pt>
                <c:pt idx="31829" formatCode="yyyy\-mm\-dd\ hh:mm:ss\ &quot;MST&quot;">
                  <c:v>45356.541666666664</c:v>
                </c:pt>
                <c:pt idx="31830" formatCode="yyyy\-mm\-dd\ hh:mm:ss\ &quot;MST&quot;">
                  <c:v>45356.583333333336</c:v>
                </c:pt>
                <c:pt idx="31831" formatCode="yyyy\-mm\-dd\ hh:mm:ss\ &quot;MST&quot;">
                  <c:v>45356.625</c:v>
                </c:pt>
                <c:pt idx="31832" formatCode="yyyy\-mm\-dd\ hh:mm:ss\ &quot;MST&quot;">
                  <c:v>45356.666666666664</c:v>
                </c:pt>
                <c:pt idx="31833" formatCode="yyyy\-mm\-dd\ hh:mm:ss\ &quot;MST&quot;">
                  <c:v>45356.708333333336</c:v>
                </c:pt>
                <c:pt idx="31834" formatCode="yyyy\-mm\-dd\ hh:mm:ss\ &quot;MST&quot;">
                  <c:v>45356.75</c:v>
                </c:pt>
                <c:pt idx="31835" formatCode="yyyy\-mm\-dd\ hh:mm:ss\ &quot;MST&quot;">
                  <c:v>45356.791666666664</c:v>
                </c:pt>
                <c:pt idx="31836" formatCode="yyyy\-mm\-dd\ hh:mm:ss\ &quot;MST&quot;">
                  <c:v>45356.833333333336</c:v>
                </c:pt>
                <c:pt idx="31837" formatCode="yyyy\-mm\-dd\ hh:mm:ss\ &quot;MST&quot;">
                  <c:v>45356.875</c:v>
                </c:pt>
                <c:pt idx="31838" formatCode="yyyy\-mm\-dd\ hh:mm:ss\ &quot;MST&quot;">
                  <c:v>45356.916666666664</c:v>
                </c:pt>
                <c:pt idx="31839" formatCode="yyyy\-mm\-dd\ hh:mm:ss\ &quot;MST&quot;">
                  <c:v>45356.958333333336</c:v>
                </c:pt>
                <c:pt idx="31840" formatCode="yyyy\-mm\-dd\ hh:mm:ss\ &quot;MST&quot;">
                  <c:v>45357</c:v>
                </c:pt>
                <c:pt idx="31841" formatCode="yyyy\-mm\-dd\ hh:mm:ss\ &quot;MST&quot;">
                  <c:v>45357.041666666664</c:v>
                </c:pt>
                <c:pt idx="31842" formatCode="yyyy\-mm\-dd\ hh:mm:ss\ &quot;MST&quot;">
                  <c:v>45357.083333333336</c:v>
                </c:pt>
                <c:pt idx="31843" formatCode="yyyy\-mm\-dd\ hh:mm:ss\ &quot;MST&quot;">
                  <c:v>45357.125</c:v>
                </c:pt>
                <c:pt idx="31844" formatCode="yyyy\-mm\-dd\ hh:mm:ss\ &quot;MST&quot;">
                  <c:v>45357.166666666664</c:v>
                </c:pt>
                <c:pt idx="31845" formatCode="yyyy\-mm\-dd\ hh:mm:ss\ &quot;MST&quot;">
                  <c:v>45357.208333333336</c:v>
                </c:pt>
                <c:pt idx="31846" formatCode="yyyy\-mm\-dd\ hh:mm:ss\ &quot;MST&quot;">
                  <c:v>45357.25</c:v>
                </c:pt>
                <c:pt idx="31847" formatCode="yyyy\-mm\-dd\ hh:mm:ss\ &quot;MST&quot;">
                  <c:v>45357.291666666664</c:v>
                </c:pt>
                <c:pt idx="31848" formatCode="yyyy\-mm\-dd\ hh:mm:ss\ &quot;MST&quot;">
                  <c:v>45357.333333333336</c:v>
                </c:pt>
                <c:pt idx="31849" formatCode="yyyy\-mm\-dd\ hh:mm:ss\ &quot;MST&quot;">
                  <c:v>45357.375</c:v>
                </c:pt>
                <c:pt idx="31850" formatCode="yyyy\-mm\-dd\ hh:mm:ss\ &quot;MST&quot;">
                  <c:v>45357.416666666664</c:v>
                </c:pt>
                <c:pt idx="31851" formatCode="yyyy\-mm\-dd\ hh:mm:ss\ &quot;MST&quot;">
                  <c:v>45357.458333333336</c:v>
                </c:pt>
                <c:pt idx="31852" formatCode="yyyy\-mm\-dd\ hh:mm:ss\ &quot;MST&quot;">
                  <c:v>45357.5</c:v>
                </c:pt>
                <c:pt idx="31853" formatCode="yyyy\-mm\-dd\ hh:mm:ss\ &quot;MST&quot;">
                  <c:v>45357.541666666664</c:v>
                </c:pt>
                <c:pt idx="31854" formatCode="yyyy\-mm\-dd\ hh:mm:ss\ &quot;MST&quot;">
                  <c:v>45357.583333333336</c:v>
                </c:pt>
                <c:pt idx="31855" formatCode="yyyy\-mm\-dd\ hh:mm:ss\ &quot;MST&quot;">
                  <c:v>45357.625</c:v>
                </c:pt>
                <c:pt idx="31856" formatCode="yyyy\-mm\-dd\ hh:mm:ss\ &quot;MST&quot;">
                  <c:v>45357.666666666664</c:v>
                </c:pt>
                <c:pt idx="31857" formatCode="yyyy\-mm\-dd\ hh:mm:ss\ &quot;MST&quot;">
                  <c:v>45357.708333333336</c:v>
                </c:pt>
                <c:pt idx="31858" formatCode="yyyy\-mm\-dd\ hh:mm:ss\ &quot;MST&quot;">
                  <c:v>45357.75</c:v>
                </c:pt>
                <c:pt idx="31859" formatCode="yyyy\-mm\-dd\ hh:mm:ss\ &quot;MST&quot;">
                  <c:v>45357.791666666664</c:v>
                </c:pt>
                <c:pt idx="31860" formatCode="yyyy\-mm\-dd\ hh:mm:ss\ &quot;MST&quot;">
                  <c:v>45357.833333333336</c:v>
                </c:pt>
                <c:pt idx="31861" formatCode="yyyy\-mm\-dd\ hh:mm:ss\ &quot;MST&quot;">
                  <c:v>45357.875</c:v>
                </c:pt>
                <c:pt idx="31862" formatCode="yyyy\-mm\-dd\ hh:mm:ss\ &quot;MST&quot;">
                  <c:v>45357.916666666664</c:v>
                </c:pt>
                <c:pt idx="31863" formatCode="yyyy\-mm\-dd\ hh:mm:ss\ &quot;MST&quot;">
                  <c:v>45357.958333333336</c:v>
                </c:pt>
                <c:pt idx="31864" formatCode="yyyy\-mm\-dd\ hh:mm:ss\ &quot;MST&quot;">
                  <c:v>45358</c:v>
                </c:pt>
                <c:pt idx="31865" formatCode="yyyy\-mm\-dd\ hh:mm:ss\ &quot;MST&quot;">
                  <c:v>45358.041666666664</c:v>
                </c:pt>
                <c:pt idx="31866" formatCode="yyyy\-mm\-dd\ hh:mm:ss\ &quot;MST&quot;">
                  <c:v>45358.083333333336</c:v>
                </c:pt>
                <c:pt idx="31867" formatCode="yyyy\-mm\-dd\ hh:mm:ss\ &quot;MST&quot;">
                  <c:v>45358.125</c:v>
                </c:pt>
                <c:pt idx="31868" formatCode="yyyy\-mm\-dd\ hh:mm:ss\ &quot;MST&quot;">
                  <c:v>45358.166666666664</c:v>
                </c:pt>
                <c:pt idx="31869" formatCode="yyyy\-mm\-dd\ hh:mm:ss\ &quot;MST&quot;">
                  <c:v>45358.208333333336</c:v>
                </c:pt>
                <c:pt idx="31870" formatCode="yyyy\-mm\-dd\ hh:mm:ss\ &quot;MST&quot;">
                  <c:v>45358.25</c:v>
                </c:pt>
                <c:pt idx="31871" formatCode="yyyy\-mm\-dd\ hh:mm:ss\ &quot;MST&quot;">
                  <c:v>45358.291666666664</c:v>
                </c:pt>
                <c:pt idx="31872" formatCode="yyyy\-mm\-dd\ hh:mm:ss\ &quot;MST&quot;">
                  <c:v>45358.333333333336</c:v>
                </c:pt>
                <c:pt idx="31873" formatCode="yyyy\-mm\-dd\ hh:mm:ss\ &quot;MST&quot;">
                  <c:v>45358.375</c:v>
                </c:pt>
                <c:pt idx="31874" formatCode="yyyy\-mm\-dd\ hh:mm:ss\ &quot;MST&quot;">
                  <c:v>45358.416666666664</c:v>
                </c:pt>
                <c:pt idx="31875" formatCode="yyyy\-mm\-dd\ hh:mm:ss\ &quot;MST&quot;">
                  <c:v>45358.458333333336</c:v>
                </c:pt>
                <c:pt idx="31876" formatCode="yyyy\-mm\-dd\ hh:mm:ss\ &quot;MST&quot;">
                  <c:v>45358.5</c:v>
                </c:pt>
                <c:pt idx="31877" formatCode="yyyy\-mm\-dd\ hh:mm:ss\ &quot;MST&quot;">
                  <c:v>45358.541666666664</c:v>
                </c:pt>
                <c:pt idx="31878" formatCode="yyyy\-mm\-dd\ hh:mm:ss\ &quot;MST&quot;">
                  <c:v>45358.583333333336</c:v>
                </c:pt>
                <c:pt idx="31879" formatCode="yyyy\-mm\-dd\ hh:mm:ss\ &quot;MST&quot;">
                  <c:v>45358.625</c:v>
                </c:pt>
                <c:pt idx="31880" formatCode="yyyy\-mm\-dd\ hh:mm:ss\ &quot;MST&quot;">
                  <c:v>45358.666666666664</c:v>
                </c:pt>
                <c:pt idx="31881" formatCode="yyyy\-mm\-dd\ hh:mm:ss\ &quot;MST&quot;">
                  <c:v>45358.708333333336</c:v>
                </c:pt>
                <c:pt idx="31882" formatCode="yyyy\-mm\-dd\ hh:mm:ss\ &quot;MST&quot;">
                  <c:v>45358.75</c:v>
                </c:pt>
                <c:pt idx="31883" formatCode="yyyy\-mm\-dd\ hh:mm:ss\ &quot;MST&quot;">
                  <c:v>45358.791666666664</c:v>
                </c:pt>
                <c:pt idx="31884" formatCode="yyyy\-mm\-dd\ hh:mm:ss\ &quot;MST&quot;">
                  <c:v>45358.833333333336</c:v>
                </c:pt>
                <c:pt idx="31885" formatCode="yyyy\-mm\-dd\ hh:mm:ss\ &quot;MST&quot;">
                  <c:v>45358.875</c:v>
                </c:pt>
                <c:pt idx="31886" formatCode="yyyy\-mm\-dd\ hh:mm:ss\ &quot;MST&quot;">
                  <c:v>45358.916666666664</c:v>
                </c:pt>
                <c:pt idx="31887" formatCode="yyyy\-mm\-dd\ hh:mm:ss\ &quot;MST&quot;">
                  <c:v>45358.958333333336</c:v>
                </c:pt>
                <c:pt idx="31888" formatCode="yyyy\-mm\-dd\ hh:mm:ss\ &quot;MST&quot;">
                  <c:v>45359</c:v>
                </c:pt>
                <c:pt idx="31889" formatCode="yyyy\-mm\-dd\ hh:mm:ss\ &quot;MST&quot;">
                  <c:v>45359.041666666664</c:v>
                </c:pt>
                <c:pt idx="31890" formatCode="yyyy\-mm\-dd\ hh:mm:ss\ &quot;MST&quot;">
                  <c:v>45359.083333333336</c:v>
                </c:pt>
                <c:pt idx="31891" formatCode="yyyy\-mm\-dd\ hh:mm:ss\ &quot;MST&quot;">
                  <c:v>45359.125</c:v>
                </c:pt>
                <c:pt idx="31892" formatCode="yyyy\-mm\-dd\ hh:mm:ss\ &quot;MST&quot;">
                  <c:v>45359.166666666664</c:v>
                </c:pt>
                <c:pt idx="31893" formatCode="yyyy\-mm\-dd\ hh:mm:ss\ &quot;MST&quot;">
                  <c:v>45359.208333333336</c:v>
                </c:pt>
                <c:pt idx="31894" formatCode="yyyy\-mm\-dd\ hh:mm:ss\ &quot;MST&quot;">
                  <c:v>45359.25</c:v>
                </c:pt>
                <c:pt idx="31895" formatCode="yyyy\-mm\-dd\ hh:mm:ss\ &quot;MST&quot;">
                  <c:v>45359.291666666664</c:v>
                </c:pt>
                <c:pt idx="31896" formatCode="yyyy\-mm\-dd\ hh:mm:ss\ &quot;MST&quot;">
                  <c:v>45359.333333333336</c:v>
                </c:pt>
                <c:pt idx="31897" formatCode="yyyy\-mm\-dd\ hh:mm:ss\ &quot;MST&quot;">
                  <c:v>45359.375</c:v>
                </c:pt>
                <c:pt idx="31898" formatCode="yyyy\-mm\-dd\ hh:mm:ss\ &quot;MST&quot;">
                  <c:v>45359.416666666664</c:v>
                </c:pt>
                <c:pt idx="31899" formatCode="yyyy\-mm\-dd\ hh:mm:ss\ &quot;MST&quot;">
                  <c:v>45359.458333333336</c:v>
                </c:pt>
                <c:pt idx="31900" formatCode="yyyy\-mm\-dd\ hh:mm:ss\ &quot;MST&quot;">
                  <c:v>45359.5</c:v>
                </c:pt>
                <c:pt idx="31901" formatCode="yyyy\-mm\-dd\ hh:mm:ss\ &quot;MST&quot;">
                  <c:v>45359.541666666664</c:v>
                </c:pt>
                <c:pt idx="31902" formatCode="yyyy\-mm\-dd\ hh:mm:ss\ &quot;MST&quot;">
                  <c:v>45359.583333333336</c:v>
                </c:pt>
                <c:pt idx="31903" formatCode="yyyy\-mm\-dd\ hh:mm:ss\ &quot;MST&quot;">
                  <c:v>45359.625</c:v>
                </c:pt>
                <c:pt idx="31904" formatCode="yyyy\-mm\-dd\ hh:mm:ss\ &quot;MST&quot;">
                  <c:v>45359.666666666664</c:v>
                </c:pt>
                <c:pt idx="31905" formatCode="yyyy\-mm\-dd\ hh:mm:ss\ &quot;MST&quot;">
                  <c:v>45359.708333333336</c:v>
                </c:pt>
                <c:pt idx="31906" formatCode="yyyy\-mm\-dd\ hh:mm:ss\ &quot;MST&quot;">
                  <c:v>45359.75</c:v>
                </c:pt>
                <c:pt idx="31907" formatCode="yyyy\-mm\-dd\ hh:mm:ss\ &quot;MST&quot;">
                  <c:v>45359.791666666664</c:v>
                </c:pt>
                <c:pt idx="31908" formatCode="yyyy\-mm\-dd\ hh:mm:ss\ &quot;MST&quot;">
                  <c:v>45359.833333333336</c:v>
                </c:pt>
                <c:pt idx="31909" formatCode="yyyy\-mm\-dd\ hh:mm:ss\ &quot;MST&quot;">
                  <c:v>45359.875</c:v>
                </c:pt>
                <c:pt idx="31910" formatCode="yyyy\-mm\-dd\ hh:mm:ss\ &quot;MST&quot;">
                  <c:v>45359.916666666664</c:v>
                </c:pt>
                <c:pt idx="31911" formatCode="yyyy\-mm\-dd\ hh:mm:ss\ &quot;MST&quot;">
                  <c:v>45359.958333333336</c:v>
                </c:pt>
                <c:pt idx="31912" formatCode="yyyy\-mm\-dd\ hh:mm:ss\ &quot;MST&quot;">
                  <c:v>45360</c:v>
                </c:pt>
                <c:pt idx="31913" formatCode="yyyy\-mm\-dd\ hh:mm:ss\ &quot;MST&quot;">
                  <c:v>45360.041666666664</c:v>
                </c:pt>
                <c:pt idx="31914" formatCode="yyyy\-mm\-dd\ hh:mm:ss\ &quot;MST&quot;">
                  <c:v>45360.083333333336</c:v>
                </c:pt>
                <c:pt idx="31915" formatCode="yyyy\-mm\-dd\ hh:mm:ss\ &quot;MST&quot;">
                  <c:v>45360.125</c:v>
                </c:pt>
                <c:pt idx="31916" formatCode="yyyy\-mm\-dd\ hh:mm:ss\ &quot;MST&quot;">
                  <c:v>45360.166666666664</c:v>
                </c:pt>
                <c:pt idx="31917" formatCode="yyyy\-mm\-dd\ hh:mm:ss\ &quot;MST&quot;">
                  <c:v>45360.208333333336</c:v>
                </c:pt>
                <c:pt idx="31918" formatCode="yyyy\-mm\-dd\ hh:mm:ss\ &quot;MST&quot;">
                  <c:v>45360.25</c:v>
                </c:pt>
                <c:pt idx="31919" formatCode="yyyy\-mm\-dd\ hh:mm:ss\ &quot;MST&quot;">
                  <c:v>45360.291666666664</c:v>
                </c:pt>
                <c:pt idx="31920" formatCode="yyyy\-mm\-dd\ hh:mm:ss\ &quot;MST&quot;">
                  <c:v>45360.333333333336</c:v>
                </c:pt>
                <c:pt idx="31921" formatCode="yyyy\-mm\-dd\ hh:mm:ss\ &quot;MST&quot;">
                  <c:v>45360.375</c:v>
                </c:pt>
                <c:pt idx="31922" formatCode="yyyy\-mm\-dd\ hh:mm:ss\ &quot;MST&quot;">
                  <c:v>45360.416666666664</c:v>
                </c:pt>
                <c:pt idx="31923" formatCode="yyyy\-mm\-dd\ hh:mm:ss\ &quot;MST&quot;">
                  <c:v>45360.458333333336</c:v>
                </c:pt>
                <c:pt idx="31924" formatCode="yyyy\-mm\-dd\ hh:mm:ss\ &quot;MST&quot;">
                  <c:v>45360.5</c:v>
                </c:pt>
                <c:pt idx="31925" formatCode="yyyy\-mm\-dd\ hh:mm:ss\ &quot;MST&quot;">
                  <c:v>45360.541666666664</c:v>
                </c:pt>
                <c:pt idx="31926" formatCode="yyyy\-mm\-dd\ hh:mm:ss\ &quot;MST&quot;">
                  <c:v>45360.583333333336</c:v>
                </c:pt>
                <c:pt idx="31927" formatCode="yyyy\-mm\-dd\ hh:mm:ss\ &quot;MST&quot;">
                  <c:v>45360.625</c:v>
                </c:pt>
                <c:pt idx="31928" formatCode="yyyy\-mm\-dd\ hh:mm:ss\ &quot;MST&quot;">
                  <c:v>45360.666666666664</c:v>
                </c:pt>
                <c:pt idx="31929" formatCode="yyyy\-mm\-dd\ hh:mm:ss\ &quot;MST&quot;">
                  <c:v>45360.708333333336</c:v>
                </c:pt>
                <c:pt idx="31930" formatCode="yyyy\-mm\-dd\ hh:mm:ss\ &quot;MST&quot;">
                  <c:v>45360.75</c:v>
                </c:pt>
                <c:pt idx="31931" formatCode="yyyy\-mm\-dd\ hh:mm:ss\ &quot;MST&quot;">
                  <c:v>45360.791666666664</c:v>
                </c:pt>
                <c:pt idx="31932" formatCode="yyyy\-mm\-dd\ hh:mm:ss\ &quot;MST&quot;">
                  <c:v>45360.833333333336</c:v>
                </c:pt>
                <c:pt idx="31933" formatCode="yyyy\-mm\-dd\ hh:mm:ss\ &quot;MST&quot;">
                  <c:v>45360.875</c:v>
                </c:pt>
                <c:pt idx="31934" formatCode="yyyy\-mm\-dd\ hh:mm:ss\ &quot;MST&quot;">
                  <c:v>45360.916666666664</c:v>
                </c:pt>
                <c:pt idx="31935" formatCode="yyyy\-mm\-dd\ hh:mm:ss\ &quot;MST&quot;">
                  <c:v>45360.958333333336</c:v>
                </c:pt>
                <c:pt idx="31936" formatCode="yyyy\-mm\-dd\ hh:mm:ss\ &quot;MST&quot;">
                  <c:v>45361</c:v>
                </c:pt>
                <c:pt idx="31937" formatCode="yyyy\-mm\-dd\ hh:mm:ss\ &quot;MST&quot;">
                  <c:v>45361.041666666664</c:v>
                </c:pt>
                <c:pt idx="31938">
                  <c:v>45361.125</c:v>
                </c:pt>
                <c:pt idx="31939">
                  <c:v>45361.166666666664</c:v>
                </c:pt>
                <c:pt idx="31940">
                  <c:v>45361.208333333336</c:v>
                </c:pt>
                <c:pt idx="31941">
                  <c:v>45361.25</c:v>
                </c:pt>
                <c:pt idx="31942">
                  <c:v>45361.291666666664</c:v>
                </c:pt>
                <c:pt idx="31943">
                  <c:v>45361.333333333336</c:v>
                </c:pt>
                <c:pt idx="31944">
                  <c:v>45361.375</c:v>
                </c:pt>
                <c:pt idx="31945">
                  <c:v>45361.416666666664</c:v>
                </c:pt>
                <c:pt idx="31946">
                  <c:v>45361.458333333336</c:v>
                </c:pt>
                <c:pt idx="31947">
                  <c:v>45361.5</c:v>
                </c:pt>
                <c:pt idx="31948">
                  <c:v>45361.541666666664</c:v>
                </c:pt>
                <c:pt idx="31949">
                  <c:v>45361.583333333336</c:v>
                </c:pt>
                <c:pt idx="31950">
                  <c:v>45361.625</c:v>
                </c:pt>
                <c:pt idx="31951">
                  <c:v>45361.666666666664</c:v>
                </c:pt>
                <c:pt idx="31952">
                  <c:v>45361.708333333336</c:v>
                </c:pt>
                <c:pt idx="31953">
                  <c:v>45361.75</c:v>
                </c:pt>
                <c:pt idx="31954">
                  <c:v>45361.791666666664</c:v>
                </c:pt>
                <c:pt idx="31955">
                  <c:v>45361.833333333336</c:v>
                </c:pt>
                <c:pt idx="31956">
                  <c:v>45361.875</c:v>
                </c:pt>
                <c:pt idx="31957">
                  <c:v>45361.916666666664</c:v>
                </c:pt>
                <c:pt idx="31958">
                  <c:v>45361.958333333336</c:v>
                </c:pt>
                <c:pt idx="31959">
                  <c:v>45362</c:v>
                </c:pt>
                <c:pt idx="31960">
                  <c:v>45362.041666666664</c:v>
                </c:pt>
                <c:pt idx="31961">
                  <c:v>45362.083333333336</c:v>
                </c:pt>
                <c:pt idx="31962">
                  <c:v>45362.125</c:v>
                </c:pt>
                <c:pt idx="31963">
                  <c:v>45362.166666666664</c:v>
                </c:pt>
                <c:pt idx="31964">
                  <c:v>45362.208333333336</c:v>
                </c:pt>
                <c:pt idx="31965">
                  <c:v>45362.25</c:v>
                </c:pt>
                <c:pt idx="31966">
                  <c:v>45362.291666666664</c:v>
                </c:pt>
                <c:pt idx="31967">
                  <c:v>45362.333333333336</c:v>
                </c:pt>
                <c:pt idx="31968">
                  <c:v>45362.375</c:v>
                </c:pt>
                <c:pt idx="31969">
                  <c:v>45362.416666666664</c:v>
                </c:pt>
                <c:pt idx="31970">
                  <c:v>45362.458333333336</c:v>
                </c:pt>
                <c:pt idx="31971">
                  <c:v>45362.5</c:v>
                </c:pt>
                <c:pt idx="31972">
                  <c:v>45362.541666666664</c:v>
                </c:pt>
                <c:pt idx="31973">
                  <c:v>45362.583333333336</c:v>
                </c:pt>
                <c:pt idx="31974">
                  <c:v>45362.625</c:v>
                </c:pt>
                <c:pt idx="31975">
                  <c:v>45362.666666666664</c:v>
                </c:pt>
                <c:pt idx="31976">
                  <c:v>45362.708333333336</c:v>
                </c:pt>
                <c:pt idx="31977">
                  <c:v>45362.75</c:v>
                </c:pt>
                <c:pt idx="31978">
                  <c:v>45362.791666666664</c:v>
                </c:pt>
                <c:pt idx="31979">
                  <c:v>45362.833333333336</c:v>
                </c:pt>
                <c:pt idx="31980">
                  <c:v>45362.875</c:v>
                </c:pt>
                <c:pt idx="31981">
                  <c:v>45362.916666666664</c:v>
                </c:pt>
                <c:pt idx="31982">
                  <c:v>45362.958333333336</c:v>
                </c:pt>
                <c:pt idx="31983">
                  <c:v>45363</c:v>
                </c:pt>
                <c:pt idx="31984">
                  <c:v>45363.041666666664</c:v>
                </c:pt>
                <c:pt idx="31985">
                  <c:v>45363.083333333336</c:v>
                </c:pt>
                <c:pt idx="31986">
                  <c:v>45363.125</c:v>
                </c:pt>
                <c:pt idx="31987">
                  <c:v>45363.166666666664</c:v>
                </c:pt>
                <c:pt idx="31988">
                  <c:v>45363.208333333336</c:v>
                </c:pt>
                <c:pt idx="31989">
                  <c:v>45363.25</c:v>
                </c:pt>
                <c:pt idx="31990">
                  <c:v>45363.291666666664</c:v>
                </c:pt>
                <c:pt idx="31991">
                  <c:v>45363.333333333336</c:v>
                </c:pt>
                <c:pt idx="31992">
                  <c:v>45363.375</c:v>
                </c:pt>
                <c:pt idx="31993">
                  <c:v>45363.416666666664</c:v>
                </c:pt>
                <c:pt idx="31994">
                  <c:v>45363.458333333336</c:v>
                </c:pt>
                <c:pt idx="31995">
                  <c:v>45363.5</c:v>
                </c:pt>
                <c:pt idx="31996">
                  <c:v>45363.541666666664</c:v>
                </c:pt>
                <c:pt idx="31997">
                  <c:v>45363.583333333336</c:v>
                </c:pt>
                <c:pt idx="31998">
                  <c:v>45363.625</c:v>
                </c:pt>
                <c:pt idx="31999">
                  <c:v>45363.666666666664</c:v>
                </c:pt>
                <c:pt idx="32000">
                  <c:v>45363.708333333336</c:v>
                </c:pt>
                <c:pt idx="32001">
                  <c:v>45363.75</c:v>
                </c:pt>
                <c:pt idx="32002">
                  <c:v>45363.791666666664</c:v>
                </c:pt>
                <c:pt idx="32003">
                  <c:v>45363.833333333336</c:v>
                </c:pt>
                <c:pt idx="32004">
                  <c:v>45363.875</c:v>
                </c:pt>
                <c:pt idx="32005">
                  <c:v>45363.916666666664</c:v>
                </c:pt>
                <c:pt idx="32006">
                  <c:v>45363.958333333336</c:v>
                </c:pt>
                <c:pt idx="32007">
                  <c:v>45364</c:v>
                </c:pt>
                <c:pt idx="32008">
                  <c:v>45364.041666666664</c:v>
                </c:pt>
                <c:pt idx="32009">
                  <c:v>45364.083333333336</c:v>
                </c:pt>
                <c:pt idx="32010">
                  <c:v>45364.125</c:v>
                </c:pt>
                <c:pt idx="32011">
                  <c:v>45364.166666666664</c:v>
                </c:pt>
                <c:pt idx="32012">
                  <c:v>45364.208333333336</c:v>
                </c:pt>
                <c:pt idx="32013">
                  <c:v>45364.25</c:v>
                </c:pt>
                <c:pt idx="32014">
                  <c:v>45364.291666666664</c:v>
                </c:pt>
                <c:pt idx="32015">
                  <c:v>45364.333333333336</c:v>
                </c:pt>
                <c:pt idx="32016">
                  <c:v>45364.375</c:v>
                </c:pt>
                <c:pt idx="32017">
                  <c:v>45364.416666666664</c:v>
                </c:pt>
                <c:pt idx="32018">
                  <c:v>45364.458333333336</c:v>
                </c:pt>
                <c:pt idx="32019">
                  <c:v>45364.5</c:v>
                </c:pt>
                <c:pt idx="32020">
                  <c:v>45364.541666666664</c:v>
                </c:pt>
                <c:pt idx="32021">
                  <c:v>45364.583333333336</c:v>
                </c:pt>
                <c:pt idx="32022">
                  <c:v>45364.625</c:v>
                </c:pt>
                <c:pt idx="32023">
                  <c:v>45364.666666666664</c:v>
                </c:pt>
                <c:pt idx="32024">
                  <c:v>45364.708333333336</c:v>
                </c:pt>
                <c:pt idx="32025">
                  <c:v>45364.75</c:v>
                </c:pt>
                <c:pt idx="32026">
                  <c:v>45364.791666666664</c:v>
                </c:pt>
                <c:pt idx="32027">
                  <c:v>45364.833333333336</c:v>
                </c:pt>
                <c:pt idx="32028">
                  <c:v>45364.875</c:v>
                </c:pt>
                <c:pt idx="32029">
                  <c:v>45364.916666666664</c:v>
                </c:pt>
                <c:pt idx="32030">
                  <c:v>45364.958333333336</c:v>
                </c:pt>
                <c:pt idx="32031">
                  <c:v>45365</c:v>
                </c:pt>
                <c:pt idx="32032">
                  <c:v>45365.041666666664</c:v>
                </c:pt>
                <c:pt idx="32033">
                  <c:v>45365.083333333336</c:v>
                </c:pt>
                <c:pt idx="32034">
                  <c:v>45365.125</c:v>
                </c:pt>
                <c:pt idx="32035">
                  <c:v>45365.166666666664</c:v>
                </c:pt>
                <c:pt idx="32036">
                  <c:v>45365.208333333336</c:v>
                </c:pt>
                <c:pt idx="32037">
                  <c:v>45365.25</c:v>
                </c:pt>
                <c:pt idx="32038">
                  <c:v>45365.291666666664</c:v>
                </c:pt>
                <c:pt idx="32039">
                  <c:v>45365.333333333336</c:v>
                </c:pt>
                <c:pt idx="32040">
                  <c:v>45365.375</c:v>
                </c:pt>
                <c:pt idx="32041">
                  <c:v>45365.416666666664</c:v>
                </c:pt>
                <c:pt idx="32042">
                  <c:v>45365.458333333336</c:v>
                </c:pt>
                <c:pt idx="32043">
                  <c:v>45365.5</c:v>
                </c:pt>
                <c:pt idx="32044">
                  <c:v>45365.541666666664</c:v>
                </c:pt>
                <c:pt idx="32045">
                  <c:v>45365.583333333336</c:v>
                </c:pt>
                <c:pt idx="32046">
                  <c:v>45365.625</c:v>
                </c:pt>
                <c:pt idx="32047">
                  <c:v>45365.666666666664</c:v>
                </c:pt>
                <c:pt idx="32048">
                  <c:v>45365.708333333336</c:v>
                </c:pt>
                <c:pt idx="32049">
                  <c:v>45365.75</c:v>
                </c:pt>
                <c:pt idx="32050">
                  <c:v>45365.791666666664</c:v>
                </c:pt>
                <c:pt idx="32051">
                  <c:v>45365.833333333336</c:v>
                </c:pt>
                <c:pt idx="32052">
                  <c:v>45365.875</c:v>
                </c:pt>
                <c:pt idx="32053">
                  <c:v>45365.916666666664</c:v>
                </c:pt>
                <c:pt idx="32054">
                  <c:v>45365.958333333336</c:v>
                </c:pt>
                <c:pt idx="32055">
                  <c:v>45366</c:v>
                </c:pt>
                <c:pt idx="32056">
                  <c:v>45366.041666666664</c:v>
                </c:pt>
                <c:pt idx="32057">
                  <c:v>45366.083333333336</c:v>
                </c:pt>
                <c:pt idx="32058">
                  <c:v>45366.125</c:v>
                </c:pt>
                <c:pt idx="32059">
                  <c:v>45366.166666666664</c:v>
                </c:pt>
                <c:pt idx="32060">
                  <c:v>45366.208333333336</c:v>
                </c:pt>
                <c:pt idx="32061">
                  <c:v>45366.25</c:v>
                </c:pt>
                <c:pt idx="32062">
                  <c:v>45366.291666666664</c:v>
                </c:pt>
                <c:pt idx="32063">
                  <c:v>45366.333333333336</c:v>
                </c:pt>
                <c:pt idx="32064">
                  <c:v>45366.375</c:v>
                </c:pt>
                <c:pt idx="32065">
                  <c:v>45366.416666666664</c:v>
                </c:pt>
                <c:pt idx="32066">
                  <c:v>45366.458333333336</c:v>
                </c:pt>
                <c:pt idx="32067">
                  <c:v>45366.5</c:v>
                </c:pt>
                <c:pt idx="32068">
                  <c:v>45366.541666666664</c:v>
                </c:pt>
                <c:pt idx="32069">
                  <c:v>45366.583333333336</c:v>
                </c:pt>
                <c:pt idx="32070">
                  <c:v>45366.625</c:v>
                </c:pt>
                <c:pt idx="32071">
                  <c:v>45366.666666666664</c:v>
                </c:pt>
                <c:pt idx="32072">
                  <c:v>45366.708333333336</c:v>
                </c:pt>
                <c:pt idx="32073">
                  <c:v>45366.75</c:v>
                </c:pt>
                <c:pt idx="32074">
                  <c:v>45366.791666666664</c:v>
                </c:pt>
                <c:pt idx="32075">
                  <c:v>45366.833333333336</c:v>
                </c:pt>
                <c:pt idx="32076">
                  <c:v>45366.875</c:v>
                </c:pt>
                <c:pt idx="32077">
                  <c:v>45366.916666666664</c:v>
                </c:pt>
                <c:pt idx="32078">
                  <c:v>45366.958333333336</c:v>
                </c:pt>
                <c:pt idx="32079">
                  <c:v>45367</c:v>
                </c:pt>
                <c:pt idx="32080">
                  <c:v>45367.041666666664</c:v>
                </c:pt>
                <c:pt idx="32081">
                  <c:v>45367.083333333336</c:v>
                </c:pt>
                <c:pt idx="32082">
                  <c:v>45367.125</c:v>
                </c:pt>
                <c:pt idx="32083">
                  <c:v>45367.166666666664</c:v>
                </c:pt>
                <c:pt idx="32084">
                  <c:v>45367.208333333336</c:v>
                </c:pt>
                <c:pt idx="32085">
                  <c:v>45367.25</c:v>
                </c:pt>
                <c:pt idx="32086">
                  <c:v>45367.291666666664</c:v>
                </c:pt>
                <c:pt idx="32087">
                  <c:v>45367.333333333336</c:v>
                </c:pt>
                <c:pt idx="32088">
                  <c:v>45367.375</c:v>
                </c:pt>
                <c:pt idx="32089">
                  <c:v>45367.416666666664</c:v>
                </c:pt>
                <c:pt idx="32090">
                  <c:v>45367.458333333336</c:v>
                </c:pt>
                <c:pt idx="32091">
                  <c:v>45367.5</c:v>
                </c:pt>
                <c:pt idx="32092">
                  <c:v>45367.541666666664</c:v>
                </c:pt>
                <c:pt idx="32093">
                  <c:v>45367.583333333336</c:v>
                </c:pt>
                <c:pt idx="32094">
                  <c:v>45367.625</c:v>
                </c:pt>
                <c:pt idx="32095">
                  <c:v>45367.666666666664</c:v>
                </c:pt>
                <c:pt idx="32096">
                  <c:v>45367.708333333336</c:v>
                </c:pt>
                <c:pt idx="32097">
                  <c:v>45367.75</c:v>
                </c:pt>
                <c:pt idx="32098">
                  <c:v>45367.791666666664</c:v>
                </c:pt>
                <c:pt idx="32099">
                  <c:v>45367.833333333336</c:v>
                </c:pt>
                <c:pt idx="32100">
                  <c:v>45367.875</c:v>
                </c:pt>
                <c:pt idx="32101">
                  <c:v>45367.916666666664</c:v>
                </c:pt>
                <c:pt idx="32102">
                  <c:v>45367.958333333336</c:v>
                </c:pt>
                <c:pt idx="32103">
                  <c:v>45368</c:v>
                </c:pt>
                <c:pt idx="32104">
                  <c:v>45368.041666666664</c:v>
                </c:pt>
                <c:pt idx="32105">
                  <c:v>45368.083333333336</c:v>
                </c:pt>
                <c:pt idx="32106">
                  <c:v>45368.125</c:v>
                </c:pt>
                <c:pt idx="32107">
                  <c:v>45368.166666666664</c:v>
                </c:pt>
                <c:pt idx="32108">
                  <c:v>45368.208333333336</c:v>
                </c:pt>
                <c:pt idx="32109">
                  <c:v>45368.25</c:v>
                </c:pt>
                <c:pt idx="32110">
                  <c:v>45368.291666666664</c:v>
                </c:pt>
                <c:pt idx="32111">
                  <c:v>45368.333333333336</c:v>
                </c:pt>
                <c:pt idx="32112">
                  <c:v>45368.375</c:v>
                </c:pt>
                <c:pt idx="32113">
                  <c:v>45368.416666666664</c:v>
                </c:pt>
                <c:pt idx="32114">
                  <c:v>45368.458333333336</c:v>
                </c:pt>
                <c:pt idx="32115">
                  <c:v>45368.5</c:v>
                </c:pt>
                <c:pt idx="32116">
                  <c:v>45368.541666666664</c:v>
                </c:pt>
                <c:pt idx="32117">
                  <c:v>45368.583333333336</c:v>
                </c:pt>
                <c:pt idx="32118">
                  <c:v>45368.625</c:v>
                </c:pt>
                <c:pt idx="32119">
                  <c:v>45368.666666666664</c:v>
                </c:pt>
                <c:pt idx="32120">
                  <c:v>45368.708333333336</c:v>
                </c:pt>
                <c:pt idx="32121">
                  <c:v>45368.75</c:v>
                </c:pt>
                <c:pt idx="32122">
                  <c:v>45368.791666666664</c:v>
                </c:pt>
                <c:pt idx="32123">
                  <c:v>45368.833333333336</c:v>
                </c:pt>
                <c:pt idx="32124">
                  <c:v>45368.875</c:v>
                </c:pt>
                <c:pt idx="32125">
                  <c:v>45368.916666666664</c:v>
                </c:pt>
                <c:pt idx="32126">
                  <c:v>45368.958333333336</c:v>
                </c:pt>
                <c:pt idx="32127">
                  <c:v>45369</c:v>
                </c:pt>
                <c:pt idx="32128">
                  <c:v>45369.041666666664</c:v>
                </c:pt>
                <c:pt idx="32129">
                  <c:v>45369.083333333336</c:v>
                </c:pt>
                <c:pt idx="32130">
                  <c:v>45369.125</c:v>
                </c:pt>
                <c:pt idx="32131">
                  <c:v>45369.166666666664</c:v>
                </c:pt>
                <c:pt idx="32132">
                  <c:v>45369.208333333336</c:v>
                </c:pt>
                <c:pt idx="32133">
                  <c:v>45369.25</c:v>
                </c:pt>
                <c:pt idx="32134">
                  <c:v>45369.291666666664</c:v>
                </c:pt>
                <c:pt idx="32135">
                  <c:v>45369.333333333336</c:v>
                </c:pt>
                <c:pt idx="32136">
                  <c:v>45369.375</c:v>
                </c:pt>
                <c:pt idx="32137">
                  <c:v>45369.416666666664</c:v>
                </c:pt>
                <c:pt idx="32138">
                  <c:v>45369.458333333336</c:v>
                </c:pt>
                <c:pt idx="32139">
                  <c:v>45369.5</c:v>
                </c:pt>
                <c:pt idx="32140">
                  <c:v>45369.541666666664</c:v>
                </c:pt>
                <c:pt idx="32141">
                  <c:v>45369.583333333336</c:v>
                </c:pt>
                <c:pt idx="32142">
                  <c:v>45369.625</c:v>
                </c:pt>
                <c:pt idx="32143">
                  <c:v>45369.666666666664</c:v>
                </c:pt>
                <c:pt idx="32144">
                  <c:v>45369.708333333336</c:v>
                </c:pt>
                <c:pt idx="32145">
                  <c:v>45369.75</c:v>
                </c:pt>
                <c:pt idx="32146">
                  <c:v>45369.791666666664</c:v>
                </c:pt>
                <c:pt idx="32147">
                  <c:v>45369.833333333336</c:v>
                </c:pt>
                <c:pt idx="32148">
                  <c:v>45369.875</c:v>
                </c:pt>
                <c:pt idx="32149">
                  <c:v>45369.916666666664</c:v>
                </c:pt>
                <c:pt idx="32150">
                  <c:v>45369.958333333336</c:v>
                </c:pt>
                <c:pt idx="32151">
                  <c:v>45370</c:v>
                </c:pt>
                <c:pt idx="32152">
                  <c:v>45370.041666666664</c:v>
                </c:pt>
                <c:pt idx="32153">
                  <c:v>45370.083333333336</c:v>
                </c:pt>
                <c:pt idx="32154">
                  <c:v>45370.125</c:v>
                </c:pt>
                <c:pt idx="32155">
                  <c:v>45370.166666666664</c:v>
                </c:pt>
                <c:pt idx="32156">
                  <c:v>45370.208333333336</c:v>
                </c:pt>
                <c:pt idx="32157">
                  <c:v>45370.25</c:v>
                </c:pt>
                <c:pt idx="32158">
                  <c:v>45370.291666666664</c:v>
                </c:pt>
                <c:pt idx="32159">
                  <c:v>45370.333333333336</c:v>
                </c:pt>
                <c:pt idx="32160">
                  <c:v>45370.375</c:v>
                </c:pt>
                <c:pt idx="32161">
                  <c:v>45370.416666666664</c:v>
                </c:pt>
                <c:pt idx="32162">
                  <c:v>45370.458333333336</c:v>
                </c:pt>
                <c:pt idx="32163">
                  <c:v>45370.5</c:v>
                </c:pt>
                <c:pt idx="32164">
                  <c:v>45370.541666666664</c:v>
                </c:pt>
                <c:pt idx="32165">
                  <c:v>45370.583333333336</c:v>
                </c:pt>
                <c:pt idx="32166">
                  <c:v>45370.625</c:v>
                </c:pt>
                <c:pt idx="32167">
                  <c:v>45370.666666666664</c:v>
                </c:pt>
                <c:pt idx="32168">
                  <c:v>45370.708333333336</c:v>
                </c:pt>
                <c:pt idx="32169">
                  <c:v>45370.75</c:v>
                </c:pt>
                <c:pt idx="32170">
                  <c:v>45370.791666666664</c:v>
                </c:pt>
                <c:pt idx="32171">
                  <c:v>45370.833333333336</c:v>
                </c:pt>
                <c:pt idx="32172">
                  <c:v>45370.875</c:v>
                </c:pt>
                <c:pt idx="32173">
                  <c:v>45370.916666666664</c:v>
                </c:pt>
                <c:pt idx="32174">
                  <c:v>45370.958333333336</c:v>
                </c:pt>
                <c:pt idx="32175">
                  <c:v>45371</c:v>
                </c:pt>
                <c:pt idx="32176">
                  <c:v>45371.041666666664</c:v>
                </c:pt>
                <c:pt idx="32177">
                  <c:v>45371.083333333336</c:v>
                </c:pt>
                <c:pt idx="32178">
                  <c:v>45371.125</c:v>
                </c:pt>
                <c:pt idx="32179">
                  <c:v>45371.166666666664</c:v>
                </c:pt>
                <c:pt idx="32180">
                  <c:v>45371.208333333336</c:v>
                </c:pt>
                <c:pt idx="32181">
                  <c:v>45371.25</c:v>
                </c:pt>
                <c:pt idx="32182">
                  <c:v>45371.291666666664</c:v>
                </c:pt>
                <c:pt idx="32183">
                  <c:v>45371.333333333336</c:v>
                </c:pt>
                <c:pt idx="32184">
                  <c:v>45371.375</c:v>
                </c:pt>
                <c:pt idx="32185">
                  <c:v>45371.416666666664</c:v>
                </c:pt>
                <c:pt idx="32186">
                  <c:v>45371.458333333336</c:v>
                </c:pt>
                <c:pt idx="32187">
                  <c:v>45371.5</c:v>
                </c:pt>
                <c:pt idx="32188">
                  <c:v>45371.541666666664</c:v>
                </c:pt>
                <c:pt idx="32189">
                  <c:v>45371.583333333336</c:v>
                </c:pt>
                <c:pt idx="32190">
                  <c:v>45371.625</c:v>
                </c:pt>
                <c:pt idx="32191">
                  <c:v>45371.666666666664</c:v>
                </c:pt>
                <c:pt idx="32192">
                  <c:v>45371.708333333336</c:v>
                </c:pt>
                <c:pt idx="32193">
                  <c:v>45371.75</c:v>
                </c:pt>
                <c:pt idx="32194">
                  <c:v>45371.791666666664</c:v>
                </c:pt>
                <c:pt idx="32195">
                  <c:v>45371.833333333336</c:v>
                </c:pt>
                <c:pt idx="32196">
                  <c:v>45371.875</c:v>
                </c:pt>
                <c:pt idx="32197">
                  <c:v>45371.916666666664</c:v>
                </c:pt>
                <c:pt idx="32198">
                  <c:v>45371.958333333336</c:v>
                </c:pt>
                <c:pt idx="32199">
                  <c:v>45372</c:v>
                </c:pt>
                <c:pt idx="32200">
                  <c:v>45372.041666666664</c:v>
                </c:pt>
                <c:pt idx="32201">
                  <c:v>45372.083333333336</c:v>
                </c:pt>
                <c:pt idx="32202">
                  <c:v>45372.125</c:v>
                </c:pt>
                <c:pt idx="32203">
                  <c:v>45372.166666666664</c:v>
                </c:pt>
                <c:pt idx="32204">
                  <c:v>45372.208333333336</c:v>
                </c:pt>
                <c:pt idx="32205">
                  <c:v>45372.25</c:v>
                </c:pt>
                <c:pt idx="32206">
                  <c:v>45372.291666666664</c:v>
                </c:pt>
                <c:pt idx="32207">
                  <c:v>45372.333333333336</c:v>
                </c:pt>
                <c:pt idx="32208">
                  <c:v>45372.375</c:v>
                </c:pt>
                <c:pt idx="32209">
                  <c:v>45372.416666666664</c:v>
                </c:pt>
                <c:pt idx="32210">
                  <c:v>45372.458333333336</c:v>
                </c:pt>
                <c:pt idx="32211">
                  <c:v>45372.5</c:v>
                </c:pt>
                <c:pt idx="32212">
                  <c:v>45372.541666666664</c:v>
                </c:pt>
                <c:pt idx="32213">
                  <c:v>45372.583333333336</c:v>
                </c:pt>
                <c:pt idx="32214">
                  <c:v>45372.625</c:v>
                </c:pt>
                <c:pt idx="32215">
                  <c:v>45372.666666666664</c:v>
                </c:pt>
                <c:pt idx="32216">
                  <c:v>45372.708333333336</c:v>
                </c:pt>
                <c:pt idx="32217">
                  <c:v>45372.75</c:v>
                </c:pt>
                <c:pt idx="32218">
                  <c:v>45372.791666666664</c:v>
                </c:pt>
                <c:pt idx="32219">
                  <c:v>45372.833333333336</c:v>
                </c:pt>
                <c:pt idx="32220">
                  <c:v>45372.875</c:v>
                </c:pt>
                <c:pt idx="32221">
                  <c:v>45372.916666666664</c:v>
                </c:pt>
                <c:pt idx="32222">
                  <c:v>45372.958333333336</c:v>
                </c:pt>
                <c:pt idx="32223">
                  <c:v>45373</c:v>
                </c:pt>
                <c:pt idx="32224">
                  <c:v>45373.041666666664</c:v>
                </c:pt>
                <c:pt idx="32225">
                  <c:v>45373.083333333336</c:v>
                </c:pt>
                <c:pt idx="32226">
                  <c:v>45373.125</c:v>
                </c:pt>
                <c:pt idx="32227">
                  <c:v>45373.166666666664</c:v>
                </c:pt>
                <c:pt idx="32228">
                  <c:v>45373.208333333336</c:v>
                </c:pt>
                <c:pt idx="32229">
                  <c:v>45373.25</c:v>
                </c:pt>
                <c:pt idx="32230">
                  <c:v>45373.291666666664</c:v>
                </c:pt>
                <c:pt idx="32231">
                  <c:v>45373.333333333336</c:v>
                </c:pt>
                <c:pt idx="32232">
                  <c:v>45373.375</c:v>
                </c:pt>
                <c:pt idx="32233">
                  <c:v>45373.416666666664</c:v>
                </c:pt>
                <c:pt idx="32234">
                  <c:v>45373.458333333336</c:v>
                </c:pt>
                <c:pt idx="32235">
                  <c:v>45373.5</c:v>
                </c:pt>
                <c:pt idx="32236">
                  <c:v>45373.541666666664</c:v>
                </c:pt>
                <c:pt idx="32237">
                  <c:v>45373.583333333336</c:v>
                </c:pt>
                <c:pt idx="32238">
                  <c:v>45373.625</c:v>
                </c:pt>
                <c:pt idx="32239">
                  <c:v>45373.666666666664</c:v>
                </c:pt>
                <c:pt idx="32240">
                  <c:v>45373.708333333336</c:v>
                </c:pt>
                <c:pt idx="32241">
                  <c:v>45373.75</c:v>
                </c:pt>
                <c:pt idx="32242">
                  <c:v>45373.791666666664</c:v>
                </c:pt>
                <c:pt idx="32243">
                  <c:v>45373.833333333336</c:v>
                </c:pt>
                <c:pt idx="32244">
                  <c:v>45373.875</c:v>
                </c:pt>
                <c:pt idx="32245">
                  <c:v>45373.916666666664</c:v>
                </c:pt>
                <c:pt idx="32246">
                  <c:v>45373.958333333336</c:v>
                </c:pt>
                <c:pt idx="32247">
                  <c:v>45374</c:v>
                </c:pt>
                <c:pt idx="32248">
                  <c:v>45374.041666666664</c:v>
                </c:pt>
                <c:pt idx="32249">
                  <c:v>45374.083333333336</c:v>
                </c:pt>
                <c:pt idx="32250">
                  <c:v>45374.125</c:v>
                </c:pt>
                <c:pt idx="32251">
                  <c:v>45374.166666666664</c:v>
                </c:pt>
                <c:pt idx="32252">
                  <c:v>45374.208333333336</c:v>
                </c:pt>
                <c:pt idx="32253">
                  <c:v>45374.25</c:v>
                </c:pt>
                <c:pt idx="32254">
                  <c:v>45374.291666666664</c:v>
                </c:pt>
                <c:pt idx="32255">
                  <c:v>45374.333333333336</c:v>
                </c:pt>
                <c:pt idx="32256">
                  <c:v>45374.375</c:v>
                </c:pt>
                <c:pt idx="32257">
                  <c:v>45374.416666666664</c:v>
                </c:pt>
                <c:pt idx="32258">
                  <c:v>45374.458333333336</c:v>
                </c:pt>
                <c:pt idx="32259">
                  <c:v>45374.5</c:v>
                </c:pt>
                <c:pt idx="32260">
                  <c:v>45374.541666666664</c:v>
                </c:pt>
                <c:pt idx="32261">
                  <c:v>45374.583333333336</c:v>
                </c:pt>
                <c:pt idx="32262">
                  <c:v>45374.625</c:v>
                </c:pt>
                <c:pt idx="32263">
                  <c:v>45374.666666666664</c:v>
                </c:pt>
                <c:pt idx="32264">
                  <c:v>45374.708333333336</c:v>
                </c:pt>
                <c:pt idx="32265">
                  <c:v>45374.75</c:v>
                </c:pt>
                <c:pt idx="32266">
                  <c:v>45374.791666666664</c:v>
                </c:pt>
                <c:pt idx="32267">
                  <c:v>45374.833333333336</c:v>
                </c:pt>
                <c:pt idx="32268">
                  <c:v>45374.875</c:v>
                </c:pt>
                <c:pt idx="32269">
                  <c:v>45374.916666666664</c:v>
                </c:pt>
                <c:pt idx="32270">
                  <c:v>45374.958333333336</c:v>
                </c:pt>
                <c:pt idx="32271">
                  <c:v>45375</c:v>
                </c:pt>
                <c:pt idx="32272">
                  <c:v>45375.041666666664</c:v>
                </c:pt>
                <c:pt idx="32273">
                  <c:v>45375.083333333336</c:v>
                </c:pt>
                <c:pt idx="32274">
                  <c:v>45375.125</c:v>
                </c:pt>
                <c:pt idx="32275">
                  <c:v>45375.166666666664</c:v>
                </c:pt>
                <c:pt idx="32276">
                  <c:v>45375.208333333336</c:v>
                </c:pt>
                <c:pt idx="32277">
                  <c:v>45375.25</c:v>
                </c:pt>
                <c:pt idx="32278">
                  <c:v>45375.291666666664</c:v>
                </c:pt>
                <c:pt idx="32279">
                  <c:v>45375.333333333336</c:v>
                </c:pt>
                <c:pt idx="32280">
                  <c:v>45375.375</c:v>
                </c:pt>
                <c:pt idx="32281">
                  <c:v>45375.416666666664</c:v>
                </c:pt>
                <c:pt idx="32282">
                  <c:v>45375.458333333336</c:v>
                </c:pt>
                <c:pt idx="32283">
                  <c:v>45375.5</c:v>
                </c:pt>
                <c:pt idx="32284">
                  <c:v>45375.541666666664</c:v>
                </c:pt>
                <c:pt idx="32285">
                  <c:v>45375.583333333336</c:v>
                </c:pt>
                <c:pt idx="32286">
                  <c:v>45375.625</c:v>
                </c:pt>
                <c:pt idx="32287">
                  <c:v>45375.666666666664</c:v>
                </c:pt>
                <c:pt idx="32288">
                  <c:v>45375.708333333336</c:v>
                </c:pt>
                <c:pt idx="32289">
                  <c:v>45375.75</c:v>
                </c:pt>
                <c:pt idx="32290">
                  <c:v>45375.791666666664</c:v>
                </c:pt>
                <c:pt idx="32291">
                  <c:v>45375.833333333336</c:v>
                </c:pt>
                <c:pt idx="32292">
                  <c:v>45375.875</c:v>
                </c:pt>
                <c:pt idx="32293">
                  <c:v>45375.916666666664</c:v>
                </c:pt>
                <c:pt idx="32294">
                  <c:v>45375.958333333336</c:v>
                </c:pt>
                <c:pt idx="32295">
                  <c:v>45376</c:v>
                </c:pt>
                <c:pt idx="32296">
                  <c:v>45376.041666666664</c:v>
                </c:pt>
                <c:pt idx="32297">
                  <c:v>45376.083333333336</c:v>
                </c:pt>
                <c:pt idx="32298">
                  <c:v>45376.125</c:v>
                </c:pt>
                <c:pt idx="32299">
                  <c:v>45376.166666666664</c:v>
                </c:pt>
                <c:pt idx="32300">
                  <c:v>45376.208333333336</c:v>
                </c:pt>
                <c:pt idx="32301">
                  <c:v>45376.25</c:v>
                </c:pt>
                <c:pt idx="32302">
                  <c:v>45376.291666666664</c:v>
                </c:pt>
                <c:pt idx="32303">
                  <c:v>45376.333333333336</c:v>
                </c:pt>
                <c:pt idx="32304">
                  <c:v>45376.375</c:v>
                </c:pt>
                <c:pt idx="32305">
                  <c:v>45376.416666666664</c:v>
                </c:pt>
                <c:pt idx="32306">
                  <c:v>45376.458333333336</c:v>
                </c:pt>
                <c:pt idx="32307">
                  <c:v>45376.5</c:v>
                </c:pt>
                <c:pt idx="32308">
                  <c:v>45376.541666666664</c:v>
                </c:pt>
                <c:pt idx="32309">
                  <c:v>45376.583333333336</c:v>
                </c:pt>
                <c:pt idx="32310">
                  <c:v>45376.625</c:v>
                </c:pt>
                <c:pt idx="32311">
                  <c:v>45376.666666666664</c:v>
                </c:pt>
                <c:pt idx="32312">
                  <c:v>45376.708333333336</c:v>
                </c:pt>
                <c:pt idx="32313">
                  <c:v>45376.75</c:v>
                </c:pt>
                <c:pt idx="32314">
                  <c:v>45376.791666666664</c:v>
                </c:pt>
                <c:pt idx="32315">
                  <c:v>45376.833333333336</c:v>
                </c:pt>
                <c:pt idx="32316">
                  <c:v>45376.875</c:v>
                </c:pt>
                <c:pt idx="32317">
                  <c:v>45376.916666666664</c:v>
                </c:pt>
                <c:pt idx="32318">
                  <c:v>45376.958333333336</c:v>
                </c:pt>
                <c:pt idx="32319">
                  <c:v>45377</c:v>
                </c:pt>
                <c:pt idx="32320">
                  <c:v>45377.041666666664</c:v>
                </c:pt>
                <c:pt idx="32321">
                  <c:v>45377.083333333336</c:v>
                </c:pt>
                <c:pt idx="32322">
                  <c:v>45377.125</c:v>
                </c:pt>
                <c:pt idx="32323">
                  <c:v>45377.166666666664</c:v>
                </c:pt>
                <c:pt idx="32324">
                  <c:v>45377.208333333336</c:v>
                </c:pt>
                <c:pt idx="32325">
                  <c:v>45377.25</c:v>
                </c:pt>
                <c:pt idx="32326">
                  <c:v>45377.291666666664</c:v>
                </c:pt>
                <c:pt idx="32327">
                  <c:v>45377.333333333336</c:v>
                </c:pt>
                <c:pt idx="32328">
                  <c:v>45377.375</c:v>
                </c:pt>
                <c:pt idx="32329">
                  <c:v>45377.416666666664</c:v>
                </c:pt>
                <c:pt idx="32330">
                  <c:v>45377.458333333336</c:v>
                </c:pt>
                <c:pt idx="32331">
                  <c:v>45377.5</c:v>
                </c:pt>
                <c:pt idx="32332">
                  <c:v>45377.541666666664</c:v>
                </c:pt>
                <c:pt idx="32333">
                  <c:v>45377.583333333336</c:v>
                </c:pt>
                <c:pt idx="32334">
                  <c:v>45377.625</c:v>
                </c:pt>
                <c:pt idx="32335">
                  <c:v>45377.666666666664</c:v>
                </c:pt>
                <c:pt idx="32336">
                  <c:v>45377.708333333336</c:v>
                </c:pt>
                <c:pt idx="32337">
                  <c:v>45377.75</c:v>
                </c:pt>
                <c:pt idx="32338">
                  <c:v>45377.791666666664</c:v>
                </c:pt>
                <c:pt idx="32339">
                  <c:v>45377.833333333336</c:v>
                </c:pt>
                <c:pt idx="32340">
                  <c:v>45377.875</c:v>
                </c:pt>
                <c:pt idx="32341">
                  <c:v>45377.916666666664</c:v>
                </c:pt>
                <c:pt idx="32342">
                  <c:v>45377.958333333336</c:v>
                </c:pt>
                <c:pt idx="32343">
                  <c:v>45378</c:v>
                </c:pt>
                <c:pt idx="32344">
                  <c:v>45378.041666666664</c:v>
                </c:pt>
                <c:pt idx="32345">
                  <c:v>45378.083333333336</c:v>
                </c:pt>
                <c:pt idx="32346">
                  <c:v>45378.125</c:v>
                </c:pt>
                <c:pt idx="32347">
                  <c:v>45378.166666666664</c:v>
                </c:pt>
                <c:pt idx="32348">
                  <c:v>45378.208333333336</c:v>
                </c:pt>
                <c:pt idx="32349">
                  <c:v>45378.25</c:v>
                </c:pt>
                <c:pt idx="32350">
                  <c:v>45378.291666666664</c:v>
                </c:pt>
                <c:pt idx="32351">
                  <c:v>45378.333333333336</c:v>
                </c:pt>
                <c:pt idx="32352">
                  <c:v>45378.375</c:v>
                </c:pt>
                <c:pt idx="32353">
                  <c:v>45378.416666666664</c:v>
                </c:pt>
                <c:pt idx="32354">
                  <c:v>45378.458333333336</c:v>
                </c:pt>
                <c:pt idx="32355">
                  <c:v>45378.5</c:v>
                </c:pt>
                <c:pt idx="32356">
                  <c:v>45378.541666666664</c:v>
                </c:pt>
                <c:pt idx="32357">
                  <c:v>45378.583333333336</c:v>
                </c:pt>
                <c:pt idx="32358">
                  <c:v>45378.625</c:v>
                </c:pt>
                <c:pt idx="32359">
                  <c:v>45378.666666666664</c:v>
                </c:pt>
                <c:pt idx="32360">
                  <c:v>45378.708333333336</c:v>
                </c:pt>
                <c:pt idx="32361">
                  <c:v>45378.75</c:v>
                </c:pt>
                <c:pt idx="32362">
                  <c:v>45378.791666666664</c:v>
                </c:pt>
                <c:pt idx="32363">
                  <c:v>45378.833333333336</c:v>
                </c:pt>
                <c:pt idx="32364">
                  <c:v>45378.875</c:v>
                </c:pt>
                <c:pt idx="32365">
                  <c:v>45378.916666666664</c:v>
                </c:pt>
                <c:pt idx="32366">
                  <c:v>45378.958333333336</c:v>
                </c:pt>
                <c:pt idx="32367">
                  <c:v>45379</c:v>
                </c:pt>
                <c:pt idx="32368">
                  <c:v>45379.041666666664</c:v>
                </c:pt>
                <c:pt idx="32369">
                  <c:v>45379.083333333336</c:v>
                </c:pt>
                <c:pt idx="32370">
                  <c:v>45379.125</c:v>
                </c:pt>
                <c:pt idx="32371">
                  <c:v>45379.166666666664</c:v>
                </c:pt>
                <c:pt idx="32372">
                  <c:v>45379.208333333336</c:v>
                </c:pt>
                <c:pt idx="32373">
                  <c:v>45379.25</c:v>
                </c:pt>
                <c:pt idx="32374">
                  <c:v>45379.291666666664</c:v>
                </c:pt>
                <c:pt idx="32375">
                  <c:v>45379.333333333336</c:v>
                </c:pt>
                <c:pt idx="32376">
                  <c:v>45379.375</c:v>
                </c:pt>
                <c:pt idx="32377">
                  <c:v>45379.416666666664</c:v>
                </c:pt>
                <c:pt idx="32378">
                  <c:v>45379.458333333336</c:v>
                </c:pt>
                <c:pt idx="32379">
                  <c:v>45379.5</c:v>
                </c:pt>
                <c:pt idx="32380">
                  <c:v>45379.541666666664</c:v>
                </c:pt>
                <c:pt idx="32381">
                  <c:v>45379.583333333336</c:v>
                </c:pt>
                <c:pt idx="32382">
                  <c:v>45379.625</c:v>
                </c:pt>
                <c:pt idx="32383">
                  <c:v>45379.666666666664</c:v>
                </c:pt>
                <c:pt idx="32384">
                  <c:v>45379.708333333336</c:v>
                </c:pt>
                <c:pt idx="32385">
                  <c:v>45379.75</c:v>
                </c:pt>
                <c:pt idx="32386">
                  <c:v>45379.791666666664</c:v>
                </c:pt>
                <c:pt idx="32387">
                  <c:v>45379.833333333336</c:v>
                </c:pt>
                <c:pt idx="32388">
                  <c:v>45379.875</c:v>
                </c:pt>
                <c:pt idx="32389">
                  <c:v>45379.916666666664</c:v>
                </c:pt>
                <c:pt idx="32390">
                  <c:v>45379.958333333336</c:v>
                </c:pt>
                <c:pt idx="32391">
                  <c:v>45380</c:v>
                </c:pt>
                <c:pt idx="32392">
                  <c:v>45380.041666666664</c:v>
                </c:pt>
                <c:pt idx="32393">
                  <c:v>45380.083333333336</c:v>
                </c:pt>
                <c:pt idx="32394">
                  <c:v>45380.125</c:v>
                </c:pt>
                <c:pt idx="32395">
                  <c:v>45380.166666666664</c:v>
                </c:pt>
                <c:pt idx="32396">
                  <c:v>45380.208333333336</c:v>
                </c:pt>
                <c:pt idx="32397">
                  <c:v>45380.25</c:v>
                </c:pt>
                <c:pt idx="32398">
                  <c:v>45380.291666666664</c:v>
                </c:pt>
                <c:pt idx="32399">
                  <c:v>45380.333333333336</c:v>
                </c:pt>
                <c:pt idx="32400">
                  <c:v>45380.375</c:v>
                </c:pt>
                <c:pt idx="32401">
                  <c:v>45380.416666666664</c:v>
                </c:pt>
                <c:pt idx="32402">
                  <c:v>45380.458333333336</c:v>
                </c:pt>
                <c:pt idx="32403">
                  <c:v>45380.5</c:v>
                </c:pt>
                <c:pt idx="32404">
                  <c:v>45380.541666666664</c:v>
                </c:pt>
                <c:pt idx="32405">
                  <c:v>45380.583333333336</c:v>
                </c:pt>
                <c:pt idx="32406">
                  <c:v>45380.625</c:v>
                </c:pt>
                <c:pt idx="32407">
                  <c:v>45380.666666666664</c:v>
                </c:pt>
                <c:pt idx="32408">
                  <c:v>45380.708333333336</c:v>
                </c:pt>
                <c:pt idx="32409">
                  <c:v>45380.75</c:v>
                </c:pt>
                <c:pt idx="32410">
                  <c:v>45380.791666666664</c:v>
                </c:pt>
                <c:pt idx="32411">
                  <c:v>45380.833333333336</c:v>
                </c:pt>
                <c:pt idx="32412">
                  <c:v>45380.875</c:v>
                </c:pt>
                <c:pt idx="32413">
                  <c:v>45380.916666666664</c:v>
                </c:pt>
                <c:pt idx="32414">
                  <c:v>45380.958333333336</c:v>
                </c:pt>
                <c:pt idx="32415">
                  <c:v>45381</c:v>
                </c:pt>
                <c:pt idx="32416">
                  <c:v>45381.041666666664</c:v>
                </c:pt>
                <c:pt idx="32417">
                  <c:v>45381.083333333336</c:v>
                </c:pt>
                <c:pt idx="32418">
                  <c:v>45381.125</c:v>
                </c:pt>
                <c:pt idx="32419">
                  <c:v>45381.166666666664</c:v>
                </c:pt>
                <c:pt idx="32420">
                  <c:v>45381.208333333336</c:v>
                </c:pt>
                <c:pt idx="32421">
                  <c:v>45381.25</c:v>
                </c:pt>
                <c:pt idx="32422">
                  <c:v>45381.291666666664</c:v>
                </c:pt>
                <c:pt idx="32423">
                  <c:v>45381.333333333336</c:v>
                </c:pt>
                <c:pt idx="32424">
                  <c:v>45381.375</c:v>
                </c:pt>
                <c:pt idx="32425">
                  <c:v>45381.416666666664</c:v>
                </c:pt>
                <c:pt idx="32426">
                  <c:v>45381.458333333336</c:v>
                </c:pt>
                <c:pt idx="32427">
                  <c:v>45381.5</c:v>
                </c:pt>
                <c:pt idx="32428">
                  <c:v>45381.541666666664</c:v>
                </c:pt>
                <c:pt idx="32429">
                  <c:v>45381.583333333336</c:v>
                </c:pt>
                <c:pt idx="32430">
                  <c:v>45381.625</c:v>
                </c:pt>
                <c:pt idx="32431">
                  <c:v>45381.666666666664</c:v>
                </c:pt>
                <c:pt idx="32432">
                  <c:v>45381.708333333336</c:v>
                </c:pt>
                <c:pt idx="32433">
                  <c:v>45381.75</c:v>
                </c:pt>
                <c:pt idx="32434">
                  <c:v>45381.791666666664</c:v>
                </c:pt>
                <c:pt idx="32435">
                  <c:v>45381.833333333336</c:v>
                </c:pt>
                <c:pt idx="32436">
                  <c:v>45381.875</c:v>
                </c:pt>
                <c:pt idx="32437">
                  <c:v>45381.916666666664</c:v>
                </c:pt>
                <c:pt idx="32438">
                  <c:v>45381.958333333336</c:v>
                </c:pt>
                <c:pt idx="32439">
                  <c:v>45382</c:v>
                </c:pt>
                <c:pt idx="32440">
                  <c:v>45382.041666666664</c:v>
                </c:pt>
                <c:pt idx="32441">
                  <c:v>45382.083333333336</c:v>
                </c:pt>
                <c:pt idx="32442">
                  <c:v>45382.125</c:v>
                </c:pt>
                <c:pt idx="32443">
                  <c:v>45382.166666666664</c:v>
                </c:pt>
                <c:pt idx="32444">
                  <c:v>45382.208333333336</c:v>
                </c:pt>
                <c:pt idx="32445">
                  <c:v>45382.25</c:v>
                </c:pt>
                <c:pt idx="32446">
                  <c:v>45382.291666666664</c:v>
                </c:pt>
                <c:pt idx="32447">
                  <c:v>45382.333333333336</c:v>
                </c:pt>
                <c:pt idx="32448">
                  <c:v>45382.375</c:v>
                </c:pt>
                <c:pt idx="32449">
                  <c:v>45382.416666666664</c:v>
                </c:pt>
                <c:pt idx="32450">
                  <c:v>45382.458333333336</c:v>
                </c:pt>
                <c:pt idx="32451">
                  <c:v>45382.5</c:v>
                </c:pt>
                <c:pt idx="32452">
                  <c:v>45382.541666666664</c:v>
                </c:pt>
                <c:pt idx="32453">
                  <c:v>45382.583333333336</c:v>
                </c:pt>
                <c:pt idx="32454">
                  <c:v>45382.625</c:v>
                </c:pt>
                <c:pt idx="32455">
                  <c:v>45382.666666666664</c:v>
                </c:pt>
                <c:pt idx="32456">
                  <c:v>45382.708333333336</c:v>
                </c:pt>
                <c:pt idx="32457">
                  <c:v>45382.75</c:v>
                </c:pt>
                <c:pt idx="32458">
                  <c:v>45382.791666666664</c:v>
                </c:pt>
                <c:pt idx="32459">
                  <c:v>45382.833333333336</c:v>
                </c:pt>
                <c:pt idx="32460">
                  <c:v>45382.875</c:v>
                </c:pt>
                <c:pt idx="32461">
                  <c:v>45382.916666666664</c:v>
                </c:pt>
                <c:pt idx="32462">
                  <c:v>45382.958333333336</c:v>
                </c:pt>
                <c:pt idx="32463">
                  <c:v>45383</c:v>
                </c:pt>
                <c:pt idx="32464">
                  <c:v>45383.041666666664</c:v>
                </c:pt>
                <c:pt idx="32465">
                  <c:v>45383.083333333336</c:v>
                </c:pt>
                <c:pt idx="32466">
                  <c:v>45383.125</c:v>
                </c:pt>
                <c:pt idx="32467">
                  <c:v>45383.166666666664</c:v>
                </c:pt>
                <c:pt idx="32468">
                  <c:v>45383.208333333336</c:v>
                </c:pt>
                <c:pt idx="32469">
                  <c:v>45383.25</c:v>
                </c:pt>
                <c:pt idx="32470">
                  <c:v>45383.291666666664</c:v>
                </c:pt>
                <c:pt idx="32471">
                  <c:v>45383.333333333336</c:v>
                </c:pt>
                <c:pt idx="32472">
                  <c:v>45383.375</c:v>
                </c:pt>
                <c:pt idx="32473">
                  <c:v>45383.416666666664</c:v>
                </c:pt>
                <c:pt idx="32474">
                  <c:v>45383.458333333336</c:v>
                </c:pt>
                <c:pt idx="32475">
                  <c:v>45383.5</c:v>
                </c:pt>
                <c:pt idx="32476">
                  <c:v>45383.541666666664</c:v>
                </c:pt>
                <c:pt idx="32477">
                  <c:v>45383.583333333336</c:v>
                </c:pt>
                <c:pt idx="32478">
                  <c:v>45383.625</c:v>
                </c:pt>
                <c:pt idx="32479">
                  <c:v>45383.666666666664</c:v>
                </c:pt>
                <c:pt idx="32480">
                  <c:v>45383.708333333336</c:v>
                </c:pt>
                <c:pt idx="32481">
                  <c:v>45383.75</c:v>
                </c:pt>
                <c:pt idx="32482">
                  <c:v>45383.791666666664</c:v>
                </c:pt>
                <c:pt idx="32483">
                  <c:v>45383.833333333336</c:v>
                </c:pt>
                <c:pt idx="32484">
                  <c:v>45383.875</c:v>
                </c:pt>
                <c:pt idx="32485">
                  <c:v>45383.916666666664</c:v>
                </c:pt>
                <c:pt idx="32486">
                  <c:v>45383.958333333336</c:v>
                </c:pt>
                <c:pt idx="32487">
                  <c:v>45384</c:v>
                </c:pt>
                <c:pt idx="32488">
                  <c:v>45384.041666666664</c:v>
                </c:pt>
                <c:pt idx="32489">
                  <c:v>45384.083333333336</c:v>
                </c:pt>
                <c:pt idx="32490">
                  <c:v>45384.125</c:v>
                </c:pt>
                <c:pt idx="32491">
                  <c:v>45384.166666666664</c:v>
                </c:pt>
                <c:pt idx="32492">
                  <c:v>45384.208333333336</c:v>
                </c:pt>
                <c:pt idx="32493">
                  <c:v>45384.25</c:v>
                </c:pt>
                <c:pt idx="32494">
                  <c:v>45384.291666666664</c:v>
                </c:pt>
                <c:pt idx="32495">
                  <c:v>45384.333333333336</c:v>
                </c:pt>
                <c:pt idx="32496">
                  <c:v>45384.375</c:v>
                </c:pt>
                <c:pt idx="32497">
                  <c:v>45384.416666666664</c:v>
                </c:pt>
                <c:pt idx="32498">
                  <c:v>45384.458333333336</c:v>
                </c:pt>
                <c:pt idx="32499">
                  <c:v>45384.5</c:v>
                </c:pt>
                <c:pt idx="32500">
                  <c:v>45384.541666666664</c:v>
                </c:pt>
                <c:pt idx="32501">
                  <c:v>45384.583333333336</c:v>
                </c:pt>
                <c:pt idx="32502">
                  <c:v>45384.625</c:v>
                </c:pt>
                <c:pt idx="32503">
                  <c:v>45384.666666666664</c:v>
                </c:pt>
                <c:pt idx="32504">
                  <c:v>45384.708333333336</c:v>
                </c:pt>
                <c:pt idx="32505">
                  <c:v>45384.75</c:v>
                </c:pt>
                <c:pt idx="32506">
                  <c:v>45384.791666666664</c:v>
                </c:pt>
                <c:pt idx="32507">
                  <c:v>45384.833333333336</c:v>
                </c:pt>
                <c:pt idx="32508">
                  <c:v>45384.875</c:v>
                </c:pt>
                <c:pt idx="32509">
                  <c:v>45384.916666666664</c:v>
                </c:pt>
                <c:pt idx="32510">
                  <c:v>45384.958333333336</c:v>
                </c:pt>
                <c:pt idx="32511">
                  <c:v>45385</c:v>
                </c:pt>
                <c:pt idx="32512">
                  <c:v>45385.041666666664</c:v>
                </c:pt>
                <c:pt idx="32513">
                  <c:v>45385.083333333336</c:v>
                </c:pt>
                <c:pt idx="32514">
                  <c:v>45385.125</c:v>
                </c:pt>
                <c:pt idx="32515">
                  <c:v>45385.166666666664</c:v>
                </c:pt>
                <c:pt idx="32516">
                  <c:v>45385.208333333336</c:v>
                </c:pt>
                <c:pt idx="32517">
                  <c:v>45385.25</c:v>
                </c:pt>
                <c:pt idx="32518">
                  <c:v>45385.291666666664</c:v>
                </c:pt>
                <c:pt idx="32519">
                  <c:v>45385.333333333336</c:v>
                </c:pt>
                <c:pt idx="32520">
                  <c:v>45385.375</c:v>
                </c:pt>
                <c:pt idx="32521">
                  <c:v>45385.416666666664</c:v>
                </c:pt>
                <c:pt idx="32522">
                  <c:v>45385.458333333336</c:v>
                </c:pt>
                <c:pt idx="32523">
                  <c:v>45385.5</c:v>
                </c:pt>
                <c:pt idx="32524">
                  <c:v>45385.541666666664</c:v>
                </c:pt>
                <c:pt idx="32525">
                  <c:v>45385.583333333336</c:v>
                </c:pt>
                <c:pt idx="32526">
                  <c:v>45385.625</c:v>
                </c:pt>
                <c:pt idx="32527">
                  <c:v>45385.666666666664</c:v>
                </c:pt>
                <c:pt idx="32528">
                  <c:v>45385.708333333336</c:v>
                </c:pt>
                <c:pt idx="32529">
                  <c:v>45385.75</c:v>
                </c:pt>
                <c:pt idx="32530">
                  <c:v>45385.791666666664</c:v>
                </c:pt>
                <c:pt idx="32531">
                  <c:v>45385.833333333336</c:v>
                </c:pt>
                <c:pt idx="32532">
                  <c:v>45385.875</c:v>
                </c:pt>
                <c:pt idx="32533">
                  <c:v>45385.916666666664</c:v>
                </c:pt>
                <c:pt idx="32534">
                  <c:v>45385.958333333336</c:v>
                </c:pt>
                <c:pt idx="32535">
                  <c:v>45386</c:v>
                </c:pt>
                <c:pt idx="32536">
                  <c:v>45386.041666666664</c:v>
                </c:pt>
                <c:pt idx="32537">
                  <c:v>45386.083333333336</c:v>
                </c:pt>
                <c:pt idx="32538">
                  <c:v>45386.125</c:v>
                </c:pt>
                <c:pt idx="32539">
                  <c:v>45386.166666666664</c:v>
                </c:pt>
                <c:pt idx="32540">
                  <c:v>45386.208333333336</c:v>
                </c:pt>
                <c:pt idx="32541">
                  <c:v>45386.25</c:v>
                </c:pt>
                <c:pt idx="32542">
                  <c:v>45386.291666666664</c:v>
                </c:pt>
                <c:pt idx="32543">
                  <c:v>45386.333333333336</c:v>
                </c:pt>
                <c:pt idx="32544">
                  <c:v>45386.375</c:v>
                </c:pt>
                <c:pt idx="32545">
                  <c:v>45386.416666666664</c:v>
                </c:pt>
                <c:pt idx="32546">
                  <c:v>45386.458333333336</c:v>
                </c:pt>
                <c:pt idx="32547">
                  <c:v>45386.5</c:v>
                </c:pt>
                <c:pt idx="32548">
                  <c:v>45386.541666666664</c:v>
                </c:pt>
                <c:pt idx="32549">
                  <c:v>45386.583333333336</c:v>
                </c:pt>
                <c:pt idx="32550">
                  <c:v>45386.625</c:v>
                </c:pt>
                <c:pt idx="32551">
                  <c:v>45386.666666666664</c:v>
                </c:pt>
                <c:pt idx="32552">
                  <c:v>45386.708333333336</c:v>
                </c:pt>
                <c:pt idx="32553">
                  <c:v>45386.75</c:v>
                </c:pt>
                <c:pt idx="32554">
                  <c:v>45386.791666666664</c:v>
                </c:pt>
                <c:pt idx="32555">
                  <c:v>45386.833333333336</c:v>
                </c:pt>
                <c:pt idx="32556">
                  <c:v>45386.875</c:v>
                </c:pt>
                <c:pt idx="32557">
                  <c:v>45386.916666666664</c:v>
                </c:pt>
                <c:pt idx="32558">
                  <c:v>45386.958333333336</c:v>
                </c:pt>
                <c:pt idx="32559">
                  <c:v>45387</c:v>
                </c:pt>
                <c:pt idx="32560">
                  <c:v>45387.041666666664</c:v>
                </c:pt>
                <c:pt idx="32561">
                  <c:v>45387.083333333336</c:v>
                </c:pt>
                <c:pt idx="32562">
                  <c:v>45387.125</c:v>
                </c:pt>
                <c:pt idx="32563">
                  <c:v>45387.166666666664</c:v>
                </c:pt>
                <c:pt idx="32564">
                  <c:v>45387.208333333336</c:v>
                </c:pt>
                <c:pt idx="32565">
                  <c:v>45387.25</c:v>
                </c:pt>
                <c:pt idx="32566">
                  <c:v>45387.291666666664</c:v>
                </c:pt>
                <c:pt idx="32567">
                  <c:v>45387.333333333336</c:v>
                </c:pt>
                <c:pt idx="32568">
                  <c:v>45387.375</c:v>
                </c:pt>
                <c:pt idx="32569">
                  <c:v>45387.416666666664</c:v>
                </c:pt>
                <c:pt idx="32570">
                  <c:v>45387.458333333336</c:v>
                </c:pt>
                <c:pt idx="32571">
                  <c:v>45387.5</c:v>
                </c:pt>
                <c:pt idx="32572">
                  <c:v>45387.541666666664</c:v>
                </c:pt>
                <c:pt idx="32573">
                  <c:v>45387.583333333336</c:v>
                </c:pt>
                <c:pt idx="32574">
                  <c:v>45387.625</c:v>
                </c:pt>
                <c:pt idx="32575">
                  <c:v>45387.666666666664</c:v>
                </c:pt>
                <c:pt idx="32576">
                  <c:v>45387.708333333336</c:v>
                </c:pt>
                <c:pt idx="32577">
                  <c:v>45387.75</c:v>
                </c:pt>
                <c:pt idx="32578">
                  <c:v>45387.791666666664</c:v>
                </c:pt>
                <c:pt idx="32579">
                  <c:v>45387.833333333336</c:v>
                </c:pt>
                <c:pt idx="32580">
                  <c:v>45387.875</c:v>
                </c:pt>
                <c:pt idx="32581">
                  <c:v>45387.916666666664</c:v>
                </c:pt>
                <c:pt idx="32582">
                  <c:v>45387.958333333336</c:v>
                </c:pt>
                <c:pt idx="32583">
                  <c:v>45388</c:v>
                </c:pt>
                <c:pt idx="32584">
                  <c:v>45388.041666666664</c:v>
                </c:pt>
                <c:pt idx="32585">
                  <c:v>45388.083333333336</c:v>
                </c:pt>
                <c:pt idx="32586">
                  <c:v>45388.125</c:v>
                </c:pt>
                <c:pt idx="32587">
                  <c:v>45388.166666666664</c:v>
                </c:pt>
                <c:pt idx="32588">
                  <c:v>45388.208333333336</c:v>
                </c:pt>
                <c:pt idx="32589">
                  <c:v>45388.25</c:v>
                </c:pt>
                <c:pt idx="32590">
                  <c:v>45388.291666666664</c:v>
                </c:pt>
                <c:pt idx="32591">
                  <c:v>45388.333333333336</c:v>
                </c:pt>
                <c:pt idx="32592">
                  <c:v>45388.375</c:v>
                </c:pt>
                <c:pt idx="32593">
                  <c:v>45388.416666666664</c:v>
                </c:pt>
                <c:pt idx="32594">
                  <c:v>45388.458333333336</c:v>
                </c:pt>
                <c:pt idx="32595">
                  <c:v>45388.5</c:v>
                </c:pt>
                <c:pt idx="32596">
                  <c:v>45388.541666666664</c:v>
                </c:pt>
                <c:pt idx="32597">
                  <c:v>45388.583333333336</c:v>
                </c:pt>
                <c:pt idx="32598">
                  <c:v>45388.625</c:v>
                </c:pt>
                <c:pt idx="32599">
                  <c:v>45388.666666666664</c:v>
                </c:pt>
                <c:pt idx="32600">
                  <c:v>45388.708333333336</c:v>
                </c:pt>
                <c:pt idx="32601">
                  <c:v>45388.75</c:v>
                </c:pt>
                <c:pt idx="32602">
                  <c:v>45388.791666666664</c:v>
                </c:pt>
                <c:pt idx="32603">
                  <c:v>45388.833333333336</c:v>
                </c:pt>
                <c:pt idx="32604">
                  <c:v>45388.875</c:v>
                </c:pt>
                <c:pt idx="32605">
                  <c:v>45388.916666666664</c:v>
                </c:pt>
                <c:pt idx="32606">
                  <c:v>45388.958333333336</c:v>
                </c:pt>
                <c:pt idx="32607">
                  <c:v>45389</c:v>
                </c:pt>
                <c:pt idx="32608">
                  <c:v>45389.041666666664</c:v>
                </c:pt>
                <c:pt idx="32609">
                  <c:v>45389.083333333336</c:v>
                </c:pt>
                <c:pt idx="32610">
                  <c:v>45389.125</c:v>
                </c:pt>
                <c:pt idx="32611">
                  <c:v>45389.166666666664</c:v>
                </c:pt>
                <c:pt idx="32612">
                  <c:v>45389.208333333336</c:v>
                </c:pt>
                <c:pt idx="32613">
                  <c:v>45389.25</c:v>
                </c:pt>
                <c:pt idx="32614">
                  <c:v>45389.291666666664</c:v>
                </c:pt>
                <c:pt idx="32615">
                  <c:v>45389.333333333336</c:v>
                </c:pt>
                <c:pt idx="32616">
                  <c:v>45389.375</c:v>
                </c:pt>
                <c:pt idx="32617">
                  <c:v>45389.416666666664</c:v>
                </c:pt>
                <c:pt idx="32618">
                  <c:v>45389.458333333336</c:v>
                </c:pt>
                <c:pt idx="32619">
                  <c:v>45389.5</c:v>
                </c:pt>
                <c:pt idx="32620">
                  <c:v>45389.541666666664</c:v>
                </c:pt>
                <c:pt idx="32621">
                  <c:v>45389.583333333336</c:v>
                </c:pt>
                <c:pt idx="32622">
                  <c:v>45389.625</c:v>
                </c:pt>
                <c:pt idx="32623">
                  <c:v>45389.666666666664</c:v>
                </c:pt>
                <c:pt idx="32624">
                  <c:v>45389.708333333336</c:v>
                </c:pt>
                <c:pt idx="32625">
                  <c:v>45389.75</c:v>
                </c:pt>
                <c:pt idx="32626">
                  <c:v>45389.791666666664</c:v>
                </c:pt>
                <c:pt idx="32627">
                  <c:v>45389.833333333336</c:v>
                </c:pt>
                <c:pt idx="32628">
                  <c:v>45389.875</c:v>
                </c:pt>
                <c:pt idx="32629">
                  <c:v>45389.916666666664</c:v>
                </c:pt>
                <c:pt idx="32630">
                  <c:v>45389.958333333336</c:v>
                </c:pt>
                <c:pt idx="32631">
                  <c:v>45390</c:v>
                </c:pt>
                <c:pt idx="32632">
                  <c:v>45390.041666666664</c:v>
                </c:pt>
                <c:pt idx="32633">
                  <c:v>45390.083333333336</c:v>
                </c:pt>
                <c:pt idx="32634">
                  <c:v>45390.125</c:v>
                </c:pt>
                <c:pt idx="32635">
                  <c:v>45390.166666666664</c:v>
                </c:pt>
                <c:pt idx="32636">
                  <c:v>45390.208333333336</c:v>
                </c:pt>
                <c:pt idx="32637">
                  <c:v>45390.25</c:v>
                </c:pt>
                <c:pt idx="32638">
                  <c:v>45390.291666666664</c:v>
                </c:pt>
                <c:pt idx="32639">
                  <c:v>45390.333333333336</c:v>
                </c:pt>
                <c:pt idx="32640">
                  <c:v>45390.375</c:v>
                </c:pt>
                <c:pt idx="32641">
                  <c:v>45390.416666666664</c:v>
                </c:pt>
                <c:pt idx="32642">
                  <c:v>45390.458333333336</c:v>
                </c:pt>
                <c:pt idx="32643">
                  <c:v>45390.5</c:v>
                </c:pt>
                <c:pt idx="32644">
                  <c:v>45390.541666666664</c:v>
                </c:pt>
                <c:pt idx="32645">
                  <c:v>45390.583333333336</c:v>
                </c:pt>
                <c:pt idx="32646">
                  <c:v>45390.625</c:v>
                </c:pt>
                <c:pt idx="32647">
                  <c:v>45390.666666666664</c:v>
                </c:pt>
                <c:pt idx="32648">
                  <c:v>45390.708333333336</c:v>
                </c:pt>
                <c:pt idx="32649">
                  <c:v>45390.75</c:v>
                </c:pt>
                <c:pt idx="32650">
                  <c:v>45390.791666666664</c:v>
                </c:pt>
                <c:pt idx="32651">
                  <c:v>45390.833333333336</c:v>
                </c:pt>
                <c:pt idx="32652">
                  <c:v>45390.875</c:v>
                </c:pt>
                <c:pt idx="32653">
                  <c:v>45390.916666666664</c:v>
                </c:pt>
                <c:pt idx="32654">
                  <c:v>45390.958333333336</c:v>
                </c:pt>
                <c:pt idx="32655">
                  <c:v>45391</c:v>
                </c:pt>
                <c:pt idx="32656">
                  <c:v>45391.041666666664</c:v>
                </c:pt>
                <c:pt idx="32657">
                  <c:v>45391.083333333336</c:v>
                </c:pt>
                <c:pt idx="32658">
                  <c:v>45391.125</c:v>
                </c:pt>
                <c:pt idx="32659">
                  <c:v>45391.166666666664</c:v>
                </c:pt>
                <c:pt idx="32660">
                  <c:v>45391.208333333336</c:v>
                </c:pt>
                <c:pt idx="32661">
                  <c:v>45391.25</c:v>
                </c:pt>
                <c:pt idx="32662">
                  <c:v>45391.291666666664</c:v>
                </c:pt>
                <c:pt idx="32663">
                  <c:v>45391.333333333336</c:v>
                </c:pt>
                <c:pt idx="32664">
                  <c:v>45391.375</c:v>
                </c:pt>
                <c:pt idx="32665">
                  <c:v>45391.416666666664</c:v>
                </c:pt>
                <c:pt idx="32666">
                  <c:v>45391.458333333336</c:v>
                </c:pt>
                <c:pt idx="32667">
                  <c:v>45391.5</c:v>
                </c:pt>
                <c:pt idx="32668">
                  <c:v>45391.541666666664</c:v>
                </c:pt>
                <c:pt idx="32669">
                  <c:v>45391.583333333336</c:v>
                </c:pt>
                <c:pt idx="32670">
                  <c:v>45391.625</c:v>
                </c:pt>
                <c:pt idx="32671">
                  <c:v>45391.666666666664</c:v>
                </c:pt>
                <c:pt idx="32672">
                  <c:v>45391.708333333336</c:v>
                </c:pt>
                <c:pt idx="32673">
                  <c:v>45391.75</c:v>
                </c:pt>
                <c:pt idx="32674">
                  <c:v>45391.791666666664</c:v>
                </c:pt>
                <c:pt idx="32675">
                  <c:v>45391.833333333336</c:v>
                </c:pt>
                <c:pt idx="32676">
                  <c:v>45391.875</c:v>
                </c:pt>
                <c:pt idx="32677">
                  <c:v>45391.916666666664</c:v>
                </c:pt>
                <c:pt idx="32678">
                  <c:v>45391.958333333336</c:v>
                </c:pt>
                <c:pt idx="32679">
                  <c:v>45392</c:v>
                </c:pt>
                <c:pt idx="32680">
                  <c:v>45392.041666666664</c:v>
                </c:pt>
                <c:pt idx="32681">
                  <c:v>45392.083333333336</c:v>
                </c:pt>
                <c:pt idx="32682">
                  <c:v>45392.125</c:v>
                </c:pt>
                <c:pt idx="32683">
                  <c:v>45392.166666666664</c:v>
                </c:pt>
                <c:pt idx="32684">
                  <c:v>45392.208333333336</c:v>
                </c:pt>
                <c:pt idx="32685">
                  <c:v>45392.25</c:v>
                </c:pt>
                <c:pt idx="32686">
                  <c:v>45392.291666666664</c:v>
                </c:pt>
                <c:pt idx="32687">
                  <c:v>45392.333333333336</c:v>
                </c:pt>
                <c:pt idx="32688">
                  <c:v>45392.375</c:v>
                </c:pt>
                <c:pt idx="32689">
                  <c:v>45392.416666666664</c:v>
                </c:pt>
                <c:pt idx="32690">
                  <c:v>45392.458333333336</c:v>
                </c:pt>
                <c:pt idx="32691">
                  <c:v>45392.5</c:v>
                </c:pt>
                <c:pt idx="32692">
                  <c:v>45392.541666666664</c:v>
                </c:pt>
                <c:pt idx="32693">
                  <c:v>45392.583333333336</c:v>
                </c:pt>
                <c:pt idx="32694">
                  <c:v>45392.625</c:v>
                </c:pt>
                <c:pt idx="32695">
                  <c:v>45392.666666666664</c:v>
                </c:pt>
                <c:pt idx="32696">
                  <c:v>45392.708333333336</c:v>
                </c:pt>
                <c:pt idx="32697">
                  <c:v>45392.75</c:v>
                </c:pt>
                <c:pt idx="32698">
                  <c:v>45392.791666666664</c:v>
                </c:pt>
                <c:pt idx="32699">
                  <c:v>45392.833333333336</c:v>
                </c:pt>
                <c:pt idx="32700">
                  <c:v>45392.875</c:v>
                </c:pt>
                <c:pt idx="32701">
                  <c:v>45392.916666666664</c:v>
                </c:pt>
                <c:pt idx="32702">
                  <c:v>45392.958333333336</c:v>
                </c:pt>
                <c:pt idx="32703">
                  <c:v>45393</c:v>
                </c:pt>
                <c:pt idx="32704">
                  <c:v>45393.041666666664</c:v>
                </c:pt>
                <c:pt idx="32705">
                  <c:v>45393.083333333336</c:v>
                </c:pt>
                <c:pt idx="32706">
                  <c:v>45393.125</c:v>
                </c:pt>
                <c:pt idx="32707">
                  <c:v>45393.166666666664</c:v>
                </c:pt>
                <c:pt idx="32708">
                  <c:v>45393.208333333336</c:v>
                </c:pt>
                <c:pt idx="32709">
                  <c:v>45393.25</c:v>
                </c:pt>
                <c:pt idx="32710">
                  <c:v>45393.291666666664</c:v>
                </c:pt>
                <c:pt idx="32711">
                  <c:v>45393.333333333336</c:v>
                </c:pt>
                <c:pt idx="32712">
                  <c:v>45393.375</c:v>
                </c:pt>
                <c:pt idx="32713">
                  <c:v>45393.416666666664</c:v>
                </c:pt>
                <c:pt idx="32714">
                  <c:v>45393.458333333336</c:v>
                </c:pt>
                <c:pt idx="32715">
                  <c:v>45393.5</c:v>
                </c:pt>
                <c:pt idx="32716">
                  <c:v>45393.541666666664</c:v>
                </c:pt>
                <c:pt idx="32717">
                  <c:v>45393.583333333336</c:v>
                </c:pt>
                <c:pt idx="32718">
                  <c:v>45393.625</c:v>
                </c:pt>
                <c:pt idx="32719">
                  <c:v>45393.666666666664</c:v>
                </c:pt>
                <c:pt idx="32720">
                  <c:v>45393.708333333336</c:v>
                </c:pt>
                <c:pt idx="32721">
                  <c:v>45393.75</c:v>
                </c:pt>
                <c:pt idx="32722">
                  <c:v>45393.791666666664</c:v>
                </c:pt>
                <c:pt idx="32723">
                  <c:v>45393.833333333336</c:v>
                </c:pt>
                <c:pt idx="32724">
                  <c:v>45393.875</c:v>
                </c:pt>
                <c:pt idx="32725">
                  <c:v>45393.916666666664</c:v>
                </c:pt>
                <c:pt idx="32726">
                  <c:v>45393.958333333336</c:v>
                </c:pt>
                <c:pt idx="32727">
                  <c:v>45394</c:v>
                </c:pt>
                <c:pt idx="32728">
                  <c:v>45394.041666666664</c:v>
                </c:pt>
                <c:pt idx="32729">
                  <c:v>45394.083333333336</c:v>
                </c:pt>
                <c:pt idx="32730">
                  <c:v>45394.125</c:v>
                </c:pt>
                <c:pt idx="32731">
                  <c:v>45394.166666666664</c:v>
                </c:pt>
                <c:pt idx="32732">
                  <c:v>45394.208333333336</c:v>
                </c:pt>
                <c:pt idx="32733">
                  <c:v>45394.25</c:v>
                </c:pt>
                <c:pt idx="32734">
                  <c:v>45394.291666666664</c:v>
                </c:pt>
                <c:pt idx="32735">
                  <c:v>45394.333333333336</c:v>
                </c:pt>
                <c:pt idx="32736">
                  <c:v>45394.375</c:v>
                </c:pt>
                <c:pt idx="32737">
                  <c:v>45394.416666666664</c:v>
                </c:pt>
                <c:pt idx="32738">
                  <c:v>45394.458333333336</c:v>
                </c:pt>
                <c:pt idx="32739">
                  <c:v>45394.5</c:v>
                </c:pt>
                <c:pt idx="32740">
                  <c:v>45394.541666666664</c:v>
                </c:pt>
                <c:pt idx="32741">
                  <c:v>45394.583333333336</c:v>
                </c:pt>
                <c:pt idx="32742">
                  <c:v>45394.625</c:v>
                </c:pt>
                <c:pt idx="32743">
                  <c:v>45394.666666666664</c:v>
                </c:pt>
                <c:pt idx="32744">
                  <c:v>45394.708333333336</c:v>
                </c:pt>
                <c:pt idx="32745">
                  <c:v>45394.75</c:v>
                </c:pt>
                <c:pt idx="32746">
                  <c:v>45394.791666666664</c:v>
                </c:pt>
                <c:pt idx="32747">
                  <c:v>45394.833333333336</c:v>
                </c:pt>
                <c:pt idx="32748">
                  <c:v>45394.875</c:v>
                </c:pt>
                <c:pt idx="32749">
                  <c:v>45394.916666666664</c:v>
                </c:pt>
                <c:pt idx="32750">
                  <c:v>45394.958333333336</c:v>
                </c:pt>
                <c:pt idx="32751">
                  <c:v>45395</c:v>
                </c:pt>
                <c:pt idx="32752">
                  <c:v>45395.041666666664</c:v>
                </c:pt>
                <c:pt idx="32753">
                  <c:v>45395.083333333336</c:v>
                </c:pt>
                <c:pt idx="32754">
                  <c:v>45395.125</c:v>
                </c:pt>
                <c:pt idx="32755">
                  <c:v>45395.166666666664</c:v>
                </c:pt>
                <c:pt idx="32756">
                  <c:v>45395.208333333336</c:v>
                </c:pt>
                <c:pt idx="32757">
                  <c:v>45395.25</c:v>
                </c:pt>
                <c:pt idx="32758">
                  <c:v>45395.291666666664</c:v>
                </c:pt>
                <c:pt idx="32759">
                  <c:v>45395.333333333336</c:v>
                </c:pt>
                <c:pt idx="32760">
                  <c:v>45395.375</c:v>
                </c:pt>
                <c:pt idx="32761">
                  <c:v>45395.416666666664</c:v>
                </c:pt>
                <c:pt idx="32762">
                  <c:v>45395.458333333336</c:v>
                </c:pt>
                <c:pt idx="32763">
                  <c:v>45395.5</c:v>
                </c:pt>
                <c:pt idx="32764">
                  <c:v>45395.541666666664</c:v>
                </c:pt>
                <c:pt idx="32765">
                  <c:v>45395.583333333336</c:v>
                </c:pt>
                <c:pt idx="32766">
                  <c:v>45395.625</c:v>
                </c:pt>
                <c:pt idx="32767">
                  <c:v>45395.666666666664</c:v>
                </c:pt>
                <c:pt idx="32768">
                  <c:v>45395.708333333336</c:v>
                </c:pt>
                <c:pt idx="32769">
                  <c:v>45395.75</c:v>
                </c:pt>
                <c:pt idx="32770">
                  <c:v>45395.791666666664</c:v>
                </c:pt>
                <c:pt idx="32771">
                  <c:v>45395.833333333336</c:v>
                </c:pt>
                <c:pt idx="32772">
                  <c:v>45395.875</c:v>
                </c:pt>
                <c:pt idx="32773">
                  <c:v>45395.916666666664</c:v>
                </c:pt>
                <c:pt idx="32774">
                  <c:v>45395.958333333336</c:v>
                </c:pt>
                <c:pt idx="32775">
                  <c:v>45396</c:v>
                </c:pt>
                <c:pt idx="32776">
                  <c:v>45396.041666666664</c:v>
                </c:pt>
                <c:pt idx="32777">
                  <c:v>45396.083333333336</c:v>
                </c:pt>
                <c:pt idx="32778">
                  <c:v>45396.125</c:v>
                </c:pt>
                <c:pt idx="32779">
                  <c:v>45396.166666666664</c:v>
                </c:pt>
                <c:pt idx="32780">
                  <c:v>45396.208333333336</c:v>
                </c:pt>
                <c:pt idx="32781">
                  <c:v>45396.25</c:v>
                </c:pt>
                <c:pt idx="32782">
                  <c:v>45396.291666666664</c:v>
                </c:pt>
                <c:pt idx="32783">
                  <c:v>45396.333333333336</c:v>
                </c:pt>
                <c:pt idx="32784">
                  <c:v>45396.375</c:v>
                </c:pt>
                <c:pt idx="32785">
                  <c:v>45396.416666666664</c:v>
                </c:pt>
                <c:pt idx="32786">
                  <c:v>45396.458333333336</c:v>
                </c:pt>
                <c:pt idx="32787">
                  <c:v>45396.5</c:v>
                </c:pt>
                <c:pt idx="32788">
                  <c:v>45396.541666666664</c:v>
                </c:pt>
                <c:pt idx="32789">
                  <c:v>45396.583333333336</c:v>
                </c:pt>
                <c:pt idx="32790">
                  <c:v>45396.625</c:v>
                </c:pt>
                <c:pt idx="32791">
                  <c:v>45396.666666666664</c:v>
                </c:pt>
                <c:pt idx="32792">
                  <c:v>45396.708333333336</c:v>
                </c:pt>
                <c:pt idx="32793">
                  <c:v>45396.75</c:v>
                </c:pt>
                <c:pt idx="32794">
                  <c:v>45396.791666666664</c:v>
                </c:pt>
                <c:pt idx="32795">
                  <c:v>45396.833333333336</c:v>
                </c:pt>
                <c:pt idx="32796">
                  <c:v>45396.875</c:v>
                </c:pt>
                <c:pt idx="32797">
                  <c:v>45396.916666666664</c:v>
                </c:pt>
                <c:pt idx="32798">
                  <c:v>45396.958333333336</c:v>
                </c:pt>
                <c:pt idx="32799">
                  <c:v>45397</c:v>
                </c:pt>
                <c:pt idx="32800">
                  <c:v>45397.041666666664</c:v>
                </c:pt>
                <c:pt idx="32801">
                  <c:v>45397.083333333336</c:v>
                </c:pt>
                <c:pt idx="32802">
                  <c:v>45397.125</c:v>
                </c:pt>
                <c:pt idx="32803">
                  <c:v>45397.166666666664</c:v>
                </c:pt>
                <c:pt idx="32804">
                  <c:v>45397.208333333336</c:v>
                </c:pt>
                <c:pt idx="32805">
                  <c:v>45397.25</c:v>
                </c:pt>
                <c:pt idx="32806">
                  <c:v>45397.291666666664</c:v>
                </c:pt>
                <c:pt idx="32807">
                  <c:v>45397.333333333336</c:v>
                </c:pt>
                <c:pt idx="32808">
                  <c:v>45397.375</c:v>
                </c:pt>
                <c:pt idx="32809">
                  <c:v>45397.416666666664</c:v>
                </c:pt>
                <c:pt idx="32810">
                  <c:v>45397.458333333336</c:v>
                </c:pt>
                <c:pt idx="32811">
                  <c:v>45397.5</c:v>
                </c:pt>
                <c:pt idx="32812">
                  <c:v>45397.541666666664</c:v>
                </c:pt>
                <c:pt idx="32813">
                  <c:v>45397.583333333336</c:v>
                </c:pt>
                <c:pt idx="32814">
                  <c:v>45397.625</c:v>
                </c:pt>
                <c:pt idx="32815">
                  <c:v>45397.666666666664</c:v>
                </c:pt>
                <c:pt idx="32816">
                  <c:v>45397.708333333336</c:v>
                </c:pt>
                <c:pt idx="32817">
                  <c:v>45397.75</c:v>
                </c:pt>
                <c:pt idx="32818">
                  <c:v>45397.791666666664</c:v>
                </c:pt>
                <c:pt idx="32819">
                  <c:v>45397.833333333336</c:v>
                </c:pt>
                <c:pt idx="32820">
                  <c:v>45397.875</c:v>
                </c:pt>
                <c:pt idx="32821">
                  <c:v>45397.916666666664</c:v>
                </c:pt>
                <c:pt idx="32822">
                  <c:v>45397.958333333336</c:v>
                </c:pt>
                <c:pt idx="32823">
                  <c:v>45398</c:v>
                </c:pt>
                <c:pt idx="32824">
                  <c:v>45398.041666666664</c:v>
                </c:pt>
                <c:pt idx="32825">
                  <c:v>45398.083333333336</c:v>
                </c:pt>
                <c:pt idx="32826">
                  <c:v>45398.125</c:v>
                </c:pt>
                <c:pt idx="32827">
                  <c:v>45398.166666666664</c:v>
                </c:pt>
                <c:pt idx="32828">
                  <c:v>45398.208333333336</c:v>
                </c:pt>
                <c:pt idx="32829">
                  <c:v>45398.25</c:v>
                </c:pt>
                <c:pt idx="32830">
                  <c:v>45398.291666666664</c:v>
                </c:pt>
                <c:pt idx="32831">
                  <c:v>45398.333333333336</c:v>
                </c:pt>
                <c:pt idx="32832">
                  <c:v>45398.375</c:v>
                </c:pt>
                <c:pt idx="32833">
                  <c:v>45398.416666666664</c:v>
                </c:pt>
                <c:pt idx="32834">
                  <c:v>45398.458333333336</c:v>
                </c:pt>
                <c:pt idx="32835">
                  <c:v>45398.5</c:v>
                </c:pt>
                <c:pt idx="32836">
                  <c:v>45398.541666666664</c:v>
                </c:pt>
                <c:pt idx="32837">
                  <c:v>45398.583333333336</c:v>
                </c:pt>
                <c:pt idx="32838">
                  <c:v>45398.625</c:v>
                </c:pt>
                <c:pt idx="32839">
                  <c:v>45398.666666666664</c:v>
                </c:pt>
                <c:pt idx="32840">
                  <c:v>45398.708333333336</c:v>
                </c:pt>
                <c:pt idx="32841">
                  <c:v>45398.75</c:v>
                </c:pt>
                <c:pt idx="32842">
                  <c:v>45398.791666666664</c:v>
                </c:pt>
                <c:pt idx="32843">
                  <c:v>45398.833333333336</c:v>
                </c:pt>
                <c:pt idx="32844">
                  <c:v>45398.875</c:v>
                </c:pt>
                <c:pt idx="32845">
                  <c:v>45398.916666666664</c:v>
                </c:pt>
                <c:pt idx="32846">
                  <c:v>45398.958333333336</c:v>
                </c:pt>
                <c:pt idx="32847">
                  <c:v>45399</c:v>
                </c:pt>
                <c:pt idx="32848">
                  <c:v>45399.041666666664</c:v>
                </c:pt>
                <c:pt idx="32849">
                  <c:v>45399.083333333336</c:v>
                </c:pt>
                <c:pt idx="32850">
                  <c:v>45399.125</c:v>
                </c:pt>
                <c:pt idx="32851">
                  <c:v>45399.166666666664</c:v>
                </c:pt>
                <c:pt idx="32852">
                  <c:v>45399.208333333336</c:v>
                </c:pt>
                <c:pt idx="32853">
                  <c:v>45399.25</c:v>
                </c:pt>
                <c:pt idx="32854">
                  <c:v>45399.291666666664</c:v>
                </c:pt>
                <c:pt idx="32855">
                  <c:v>45399.333333333336</c:v>
                </c:pt>
                <c:pt idx="32856">
                  <c:v>45399.375</c:v>
                </c:pt>
                <c:pt idx="32857">
                  <c:v>45399.416666666664</c:v>
                </c:pt>
                <c:pt idx="32858">
                  <c:v>45399.458333333336</c:v>
                </c:pt>
                <c:pt idx="32859">
                  <c:v>45399.5</c:v>
                </c:pt>
                <c:pt idx="32860">
                  <c:v>45399.541666666664</c:v>
                </c:pt>
                <c:pt idx="32861">
                  <c:v>45399.583333333336</c:v>
                </c:pt>
                <c:pt idx="32862">
                  <c:v>45399.625</c:v>
                </c:pt>
                <c:pt idx="32863">
                  <c:v>45399.666666666664</c:v>
                </c:pt>
                <c:pt idx="32864">
                  <c:v>45399.708333333336</c:v>
                </c:pt>
                <c:pt idx="32865">
                  <c:v>45399.75</c:v>
                </c:pt>
                <c:pt idx="32866">
                  <c:v>45399.791666666664</c:v>
                </c:pt>
                <c:pt idx="32867">
                  <c:v>45399.833333333336</c:v>
                </c:pt>
                <c:pt idx="32868">
                  <c:v>45399.875</c:v>
                </c:pt>
                <c:pt idx="32869">
                  <c:v>45399.916666666664</c:v>
                </c:pt>
                <c:pt idx="32870">
                  <c:v>45399.958333333336</c:v>
                </c:pt>
                <c:pt idx="32871">
                  <c:v>45400</c:v>
                </c:pt>
                <c:pt idx="32872">
                  <c:v>45400.041666666664</c:v>
                </c:pt>
                <c:pt idx="32873">
                  <c:v>45400.083333333336</c:v>
                </c:pt>
                <c:pt idx="32874">
                  <c:v>45400.125</c:v>
                </c:pt>
                <c:pt idx="32875">
                  <c:v>45400.166666666664</c:v>
                </c:pt>
                <c:pt idx="32876">
                  <c:v>45400.208333333336</c:v>
                </c:pt>
                <c:pt idx="32877">
                  <c:v>45400.25</c:v>
                </c:pt>
                <c:pt idx="32878">
                  <c:v>45400.291666666664</c:v>
                </c:pt>
                <c:pt idx="32879">
                  <c:v>45400.333333333336</c:v>
                </c:pt>
                <c:pt idx="32880">
                  <c:v>45400.375</c:v>
                </c:pt>
                <c:pt idx="32881">
                  <c:v>45400.416666666664</c:v>
                </c:pt>
                <c:pt idx="32882">
                  <c:v>45400.458333333336</c:v>
                </c:pt>
                <c:pt idx="32883">
                  <c:v>45400.5</c:v>
                </c:pt>
                <c:pt idx="32884">
                  <c:v>45400.541666666664</c:v>
                </c:pt>
                <c:pt idx="32885">
                  <c:v>45400.583333333336</c:v>
                </c:pt>
                <c:pt idx="32886">
                  <c:v>45400.625</c:v>
                </c:pt>
                <c:pt idx="32887">
                  <c:v>45400.666666666664</c:v>
                </c:pt>
                <c:pt idx="32888">
                  <c:v>45400.708333333336</c:v>
                </c:pt>
                <c:pt idx="32889">
                  <c:v>45400.75</c:v>
                </c:pt>
                <c:pt idx="32890">
                  <c:v>45400.791666666664</c:v>
                </c:pt>
                <c:pt idx="32891">
                  <c:v>45400.833333333336</c:v>
                </c:pt>
                <c:pt idx="32892">
                  <c:v>45400.875</c:v>
                </c:pt>
                <c:pt idx="32893">
                  <c:v>45400.916666666664</c:v>
                </c:pt>
                <c:pt idx="32894">
                  <c:v>45400.958333333336</c:v>
                </c:pt>
                <c:pt idx="32895">
                  <c:v>45401</c:v>
                </c:pt>
                <c:pt idx="32896">
                  <c:v>45401.041666666664</c:v>
                </c:pt>
                <c:pt idx="32897">
                  <c:v>45401.083333333336</c:v>
                </c:pt>
                <c:pt idx="32898">
                  <c:v>45401.125</c:v>
                </c:pt>
                <c:pt idx="32899">
                  <c:v>45401.166666666664</c:v>
                </c:pt>
                <c:pt idx="32900">
                  <c:v>45401.208333333336</c:v>
                </c:pt>
                <c:pt idx="32901">
                  <c:v>45401.25</c:v>
                </c:pt>
                <c:pt idx="32902">
                  <c:v>45401.291666666664</c:v>
                </c:pt>
                <c:pt idx="32903">
                  <c:v>45401.333333333336</c:v>
                </c:pt>
                <c:pt idx="32904">
                  <c:v>45401.375</c:v>
                </c:pt>
                <c:pt idx="32905">
                  <c:v>45401.416666666664</c:v>
                </c:pt>
                <c:pt idx="32906">
                  <c:v>45401.458333333336</c:v>
                </c:pt>
                <c:pt idx="32907">
                  <c:v>45401.5</c:v>
                </c:pt>
                <c:pt idx="32908">
                  <c:v>45401.541666666664</c:v>
                </c:pt>
                <c:pt idx="32909">
                  <c:v>45401.583333333336</c:v>
                </c:pt>
                <c:pt idx="32910">
                  <c:v>45401.625</c:v>
                </c:pt>
                <c:pt idx="32911">
                  <c:v>45401.666666666664</c:v>
                </c:pt>
                <c:pt idx="32912">
                  <c:v>45401.708333333336</c:v>
                </c:pt>
                <c:pt idx="32913">
                  <c:v>45401.75</c:v>
                </c:pt>
                <c:pt idx="32914">
                  <c:v>45401.791666666664</c:v>
                </c:pt>
                <c:pt idx="32915">
                  <c:v>45401.833333333336</c:v>
                </c:pt>
                <c:pt idx="32916">
                  <c:v>45401.875</c:v>
                </c:pt>
                <c:pt idx="32917">
                  <c:v>45401.916666666664</c:v>
                </c:pt>
                <c:pt idx="32918">
                  <c:v>45401.958333333336</c:v>
                </c:pt>
                <c:pt idx="32919">
                  <c:v>45402</c:v>
                </c:pt>
                <c:pt idx="32920">
                  <c:v>45402.041666666664</c:v>
                </c:pt>
                <c:pt idx="32921">
                  <c:v>45402.083333333336</c:v>
                </c:pt>
                <c:pt idx="32922">
                  <c:v>45402.125</c:v>
                </c:pt>
                <c:pt idx="32923">
                  <c:v>45402.166666666664</c:v>
                </c:pt>
                <c:pt idx="32924">
                  <c:v>45402.208333333336</c:v>
                </c:pt>
                <c:pt idx="32925">
                  <c:v>45402.25</c:v>
                </c:pt>
                <c:pt idx="32926">
                  <c:v>45402.291666666664</c:v>
                </c:pt>
                <c:pt idx="32927">
                  <c:v>45402.333333333336</c:v>
                </c:pt>
                <c:pt idx="32928">
                  <c:v>45402.375</c:v>
                </c:pt>
                <c:pt idx="32929">
                  <c:v>45402.416666666664</c:v>
                </c:pt>
                <c:pt idx="32930">
                  <c:v>45402.458333333336</c:v>
                </c:pt>
                <c:pt idx="32931">
                  <c:v>45402.5</c:v>
                </c:pt>
                <c:pt idx="32932">
                  <c:v>45402.541666666664</c:v>
                </c:pt>
                <c:pt idx="32933">
                  <c:v>45402.583333333336</c:v>
                </c:pt>
                <c:pt idx="32934">
                  <c:v>45402.625</c:v>
                </c:pt>
                <c:pt idx="32935">
                  <c:v>45402.666666666664</c:v>
                </c:pt>
                <c:pt idx="32936">
                  <c:v>45402.708333333336</c:v>
                </c:pt>
                <c:pt idx="32937">
                  <c:v>45402.75</c:v>
                </c:pt>
                <c:pt idx="32938">
                  <c:v>45402.791666666664</c:v>
                </c:pt>
                <c:pt idx="32939">
                  <c:v>45402.833333333336</c:v>
                </c:pt>
                <c:pt idx="32940">
                  <c:v>45402.875</c:v>
                </c:pt>
                <c:pt idx="32941">
                  <c:v>45402.916666666664</c:v>
                </c:pt>
                <c:pt idx="32942">
                  <c:v>45402.958333333336</c:v>
                </c:pt>
                <c:pt idx="32943">
                  <c:v>45403</c:v>
                </c:pt>
                <c:pt idx="32944">
                  <c:v>45403.041666666664</c:v>
                </c:pt>
                <c:pt idx="32945">
                  <c:v>45403.083333333336</c:v>
                </c:pt>
                <c:pt idx="32946">
                  <c:v>45403.125</c:v>
                </c:pt>
                <c:pt idx="32947">
                  <c:v>45403.166666666664</c:v>
                </c:pt>
                <c:pt idx="32948">
                  <c:v>45403.208333333336</c:v>
                </c:pt>
                <c:pt idx="32949">
                  <c:v>45403.25</c:v>
                </c:pt>
                <c:pt idx="32950">
                  <c:v>45403.291666666664</c:v>
                </c:pt>
                <c:pt idx="32951">
                  <c:v>45403.333333333336</c:v>
                </c:pt>
                <c:pt idx="32952">
                  <c:v>45403.375</c:v>
                </c:pt>
                <c:pt idx="32953">
                  <c:v>45403.416666666664</c:v>
                </c:pt>
                <c:pt idx="32954">
                  <c:v>45403.458333333336</c:v>
                </c:pt>
                <c:pt idx="32955">
                  <c:v>45403.5</c:v>
                </c:pt>
                <c:pt idx="32956">
                  <c:v>45403.541666666664</c:v>
                </c:pt>
                <c:pt idx="32957">
                  <c:v>45403.583333333336</c:v>
                </c:pt>
                <c:pt idx="32958">
                  <c:v>45403.625</c:v>
                </c:pt>
                <c:pt idx="32959">
                  <c:v>45403.666666666664</c:v>
                </c:pt>
                <c:pt idx="32960">
                  <c:v>45403.708333333336</c:v>
                </c:pt>
                <c:pt idx="32961">
                  <c:v>45403.75</c:v>
                </c:pt>
                <c:pt idx="32962">
                  <c:v>45403.791666666664</c:v>
                </c:pt>
                <c:pt idx="32963">
                  <c:v>45403.833333333336</c:v>
                </c:pt>
                <c:pt idx="32964">
                  <c:v>45403.875</c:v>
                </c:pt>
                <c:pt idx="32965">
                  <c:v>45403.916666666664</c:v>
                </c:pt>
                <c:pt idx="32966">
                  <c:v>45403.958333333336</c:v>
                </c:pt>
                <c:pt idx="32967">
                  <c:v>45404</c:v>
                </c:pt>
                <c:pt idx="32968">
                  <c:v>45404.041666666664</c:v>
                </c:pt>
                <c:pt idx="32969">
                  <c:v>45404.083333333336</c:v>
                </c:pt>
                <c:pt idx="32970">
                  <c:v>45404.125</c:v>
                </c:pt>
                <c:pt idx="32971">
                  <c:v>45404.166666666664</c:v>
                </c:pt>
                <c:pt idx="32972">
                  <c:v>45404.208333333336</c:v>
                </c:pt>
                <c:pt idx="32973">
                  <c:v>45404.25</c:v>
                </c:pt>
                <c:pt idx="32974">
                  <c:v>45404.291666666664</c:v>
                </c:pt>
                <c:pt idx="32975">
                  <c:v>45404.333333333336</c:v>
                </c:pt>
                <c:pt idx="32976">
                  <c:v>45404.375</c:v>
                </c:pt>
                <c:pt idx="32977">
                  <c:v>45404.416666666664</c:v>
                </c:pt>
                <c:pt idx="32978">
                  <c:v>45404.458333333336</c:v>
                </c:pt>
                <c:pt idx="32979">
                  <c:v>45404.5</c:v>
                </c:pt>
                <c:pt idx="32980">
                  <c:v>45404.541666666664</c:v>
                </c:pt>
                <c:pt idx="32981">
                  <c:v>45404.583333333336</c:v>
                </c:pt>
                <c:pt idx="32982">
                  <c:v>45404.625</c:v>
                </c:pt>
                <c:pt idx="32983">
                  <c:v>45404.666666666664</c:v>
                </c:pt>
                <c:pt idx="32984">
                  <c:v>45404.708333333336</c:v>
                </c:pt>
                <c:pt idx="32985">
                  <c:v>45404.75</c:v>
                </c:pt>
                <c:pt idx="32986">
                  <c:v>45404.791666666664</c:v>
                </c:pt>
                <c:pt idx="32987">
                  <c:v>45404.833333333336</c:v>
                </c:pt>
                <c:pt idx="32988">
                  <c:v>45404.875</c:v>
                </c:pt>
                <c:pt idx="32989">
                  <c:v>45404.916666666664</c:v>
                </c:pt>
                <c:pt idx="32990">
                  <c:v>45404.958333333336</c:v>
                </c:pt>
                <c:pt idx="32991">
                  <c:v>45405</c:v>
                </c:pt>
                <c:pt idx="32992">
                  <c:v>45405.041666666664</c:v>
                </c:pt>
                <c:pt idx="32993">
                  <c:v>45405.083333333336</c:v>
                </c:pt>
                <c:pt idx="32994">
                  <c:v>45405.125</c:v>
                </c:pt>
                <c:pt idx="32995">
                  <c:v>45405.166666666664</c:v>
                </c:pt>
                <c:pt idx="32996">
                  <c:v>45405.208333333336</c:v>
                </c:pt>
                <c:pt idx="32997">
                  <c:v>45405.25</c:v>
                </c:pt>
                <c:pt idx="32998">
                  <c:v>45405.291666666664</c:v>
                </c:pt>
                <c:pt idx="32999">
                  <c:v>45405.333333333336</c:v>
                </c:pt>
                <c:pt idx="33000">
                  <c:v>45405.375</c:v>
                </c:pt>
                <c:pt idx="33001">
                  <c:v>45405.416666666664</c:v>
                </c:pt>
                <c:pt idx="33002">
                  <c:v>45405.458333333336</c:v>
                </c:pt>
                <c:pt idx="33003">
                  <c:v>45405.5</c:v>
                </c:pt>
                <c:pt idx="33004">
                  <c:v>45405.541666666664</c:v>
                </c:pt>
                <c:pt idx="33005">
                  <c:v>45405.583333333336</c:v>
                </c:pt>
                <c:pt idx="33006">
                  <c:v>45405.625</c:v>
                </c:pt>
                <c:pt idx="33007">
                  <c:v>45405.666666666664</c:v>
                </c:pt>
                <c:pt idx="33008">
                  <c:v>45405.708333333336</c:v>
                </c:pt>
                <c:pt idx="33009">
                  <c:v>45405.75</c:v>
                </c:pt>
                <c:pt idx="33010">
                  <c:v>45405.791666666664</c:v>
                </c:pt>
                <c:pt idx="33011">
                  <c:v>45405.833333333336</c:v>
                </c:pt>
                <c:pt idx="33012">
                  <c:v>45405.875</c:v>
                </c:pt>
                <c:pt idx="33013">
                  <c:v>45405.916666666664</c:v>
                </c:pt>
                <c:pt idx="33014">
                  <c:v>45405.958333333336</c:v>
                </c:pt>
                <c:pt idx="33015">
                  <c:v>45406</c:v>
                </c:pt>
                <c:pt idx="33016">
                  <c:v>45406.041666666664</c:v>
                </c:pt>
                <c:pt idx="33017">
                  <c:v>45406.083333333336</c:v>
                </c:pt>
                <c:pt idx="33018">
                  <c:v>45406.125</c:v>
                </c:pt>
                <c:pt idx="33019">
                  <c:v>45406.166666666664</c:v>
                </c:pt>
                <c:pt idx="33020">
                  <c:v>45406.208333333336</c:v>
                </c:pt>
                <c:pt idx="33021">
                  <c:v>45406.25</c:v>
                </c:pt>
                <c:pt idx="33022">
                  <c:v>45406.291666666664</c:v>
                </c:pt>
                <c:pt idx="33023">
                  <c:v>45406.333333333336</c:v>
                </c:pt>
                <c:pt idx="33024">
                  <c:v>45406.375</c:v>
                </c:pt>
                <c:pt idx="33025">
                  <c:v>45406.416666666664</c:v>
                </c:pt>
                <c:pt idx="33026">
                  <c:v>45406.458333333336</c:v>
                </c:pt>
                <c:pt idx="33027">
                  <c:v>45406.5</c:v>
                </c:pt>
                <c:pt idx="33028">
                  <c:v>45406.541666666664</c:v>
                </c:pt>
                <c:pt idx="33029">
                  <c:v>45406.583333333336</c:v>
                </c:pt>
                <c:pt idx="33030">
                  <c:v>45406.625</c:v>
                </c:pt>
                <c:pt idx="33031">
                  <c:v>45406.666666666664</c:v>
                </c:pt>
                <c:pt idx="33032">
                  <c:v>45406.708333333336</c:v>
                </c:pt>
                <c:pt idx="33033">
                  <c:v>45406.75</c:v>
                </c:pt>
                <c:pt idx="33034">
                  <c:v>45406.791666666664</c:v>
                </c:pt>
                <c:pt idx="33035">
                  <c:v>45406.833333333336</c:v>
                </c:pt>
                <c:pt idx="33036">
                  <c:v>45406.875</c:v>
                </c:pt>
                <c:pt idx="33037">
                  <c:v>45406.916666666664</c:v>
                </c:pt>
                <c:pt idx="33038">
                  <c:v>45406.958333333336</c:v>
                </c:pt>
                <c:pt idx="33039">
                  <c:v>45407</c:v>
                </c:pt>
                <c:pt idx="33040">
                  <c:v>45407.041666666664</c:v>
                </c:pt>
                <c:pt idx="33041">
                  <c:v>45407.083333333336</c:v>
                </c:pt>
                <c:pt idx="33042">
                  <c:v>45407.125</c:v>
                </c:pt>
                <c:pt idx="33043">
                  <c:v>45407.166666666664</c:v>
                </c:pt>
                <c:pt idx="33044">
                  <c:v>45407.208333333336</c:v>
                </c:pt>
                <c:pt idx="33045">
                  <c:v>45407.25</c:v>
                </c:pt>
                <c:pt idx="33046">
                  <c:v>45407.291666666664</c:v>
                </c:pt>
                <c:pt idx="33047">
                  <c:v>45407.333333333336</c:v>
                </c:pt>
                <c:pt idx="33048">
                  <c:v>45407.375</c:v>
                </c:pt>
                <c:pt idx="33049">
                  <c:v>45407.416666666664</c:v>
                </c:pt>
                <c:pt idx="33050">
                  <c:v>45407.458333333336</c:v>
                </c:pt>
                <c:pt idx="33051">
                  <c:v>45407.5</c:v>
                </c:pt>
                <c:pt idx="33052">
                  <c:v>45407.541666666664</c:v>
                </c:pt>
                <c:pt idx="33053">
                  <c:v>45407.583333333336</c:v>
                </c:pt>
                <c:pt idx="33054">
                  <c:v>45407.625</c:v>
                </c:pt>
                <c:pt idx="33055">
                  <c:v>45407.666666666664</c:v>
                </c:pt>
                <c:pt idx="33056">
                  <c:v>45407.708333333336</c:v>
                </c:pt>
                <c:pt idx="33057">
                  <c:v>45407.75</c:v>
                </c:pt>
                <c:pt idx="33058">
                  <c:v>45407.791666666664</c:v>
                </c:pt>
                <c:pt idx="33059">
                  <c:v>45407.833333333336</c:v>
                </c:pt>
                <c:pt idx="33060">
                  <c:v>45407.875</c:v>
                </c:pt>
                <c:pt idx="33061">
                  <c:v>45407.916666666664</c:v>
                </c:pt>
                <c:pt idx="33062">
                  <c:v>45407.958333333336</c:v>
                </c:pt>
                <c:pt idx="33063">
                  <c:v>45408</c:v>
                </c:pt>
                <c:pt idx="33064">
                  <c:v>45408.041666666664</c:v>
                </c:pt>
                <c:pt idx="33065">
                  <c:v>45408.083333333336</c:v>
                </c:pt>
                <c:pt idx="33066">
                  <c:v>45408.125</c:v>
                </c:pt>
                <c:pt idx="33067">
                  <c:v>45408.166666666664</c:v>
                </c:pt>
                <c:pt idx="33068">
                  <c:v>45408.208333333336</c:v>
                </c:pt>
                <c:pt idx="33069">
                  <c:v>45408.25</c:v>
                </c:pt>
                <c:pt idx="33070">
                  <c:v>45408.291666666664</c:v>
                </c:pt>
                <c:pt idx="33071">
                  <c:v>45408.333333333336</c:v>
                </c:pt>
                <c:pt idx="33072">
                  <c:v>45408.375</c:v>
                </c:pt>
                <c:pt idx="33073">
                  <c:v>45408.416666666664</c:v>
                </c:pt>
                <c:pt idx="33074">
                  <c:v>45408.458333333336</c:v>
                </c:pt>
                <c:pt idx="33075">
                  <c:v>45408.5</c:v>
                </c:pt>
                <c:pt idx="33076">
                  <c:v>45408.541666666664</c:v>
                </c:pt>
                <c:pt idx="33077">
                  <c:v>45408.583333333336</c:v>
                </c:pt>
                <c:pt idx="33078">
                  <c:v>45408.625</c:v>
                </c:pt>
                <c:pt idx="33079">
                  <c:v>45408.666666666664</c:v>
                </c:pt>
                <c:pt idx="33080">
                  <c:v>45408.708333333336</c:v>
                </c:pt>
                <c:pt idx="33081">
                  <c:v>45408.75</c:v>
                </c:pt>
                <c:pt idx="33082">
                  <c:v>45408.791666666664</c:v>
                </c:pt>
                <c:pt idx="33083">
                  <c:v>45408.833333333336</c:v>
                </c:pt>
                <c:pt idx="33084">
                  <c:v>45408.875</c:v>
                </c:pt>
                <c:pt idx="33085">
                  <c:v>45408.916666666664</c:v>
                </c:pt>
                <c:pt idx="33086">
                  <c:v>45408.958333333336</c:v>
                </c:pt>
                <c:pt idx="33087">
                  <c:v>45409</c:v>
                </c:pt>
                <c:pt idx="33088">
                  <c:v>45409.041666666664</c:v>
                </c:pt>
                <c:pt idx="33089">
                  <c:v>45409.083333333336</c:v>
                </c:pt>
                <c:pt idx="33090">
                  <c:v>45409.125</c:v>
                </c:pt>
                <c:pt idx="33091">
                  <c:v>45409.166666666664</c:v>
                </c:pt>
                <c:pt idx="33092">
                  <c:v>45409.208333333336</c:v>
                </c:pt>
                <c:pt idx="33093">
                  <c:v>45409.25</c:v>
                </c:pt>
                <c:pt idx="33094">
                  <c:v>45409.291666666664</c:v>
                </c:pt>
                <c:pt idx="33095">
                  <c:v>45409.333333333336</c:v>
                </c:pt>
                <c:pt idx="33096">
                  <c:v>45409.375</c:v>
                </c:pt>
                <c:pt idx="33097">
                  <c:v>45409.416666666664</c:v>
                </c:pt>
                <c:pt idx="33098">
                  <c:v>45409.458333333336</c:v>
                </c:pt>
                <c:pt idx="33099">
                  <c:v>45409.5</c:v>
                </c:pt>
                <c:pt idx="33100">
                  <c:v>45409.541666666664</c:v>
                </c:pt>
                <c:pt idx="33101">
                  <c:v>45409.583333333336</c:v>
                </c:pt>
                <c:pt idx="33102">
                  <c:v>45409.625</c:v>
                </c:pt>
                <c:pt idx="33103">
                  <c:v>45409.666666666664</c:v>
                </c:pt>
                <c:pt idx="33104">
                  <c:v>45409.708333333336</c:v>
                </c:pt>
                <c:pt idx="33105">
                  <c:v>45409.75</c:v>
                </c:pt>
                <c:pt idx="33106">
                  <c:v>45409.791666666664</c:v>
                </c:pt>
                <c:pt idx="33107">
                  <c:v>45409.833333333336</c:v>
                </c:pt>
                <c:pt idx="33108">
                  <c:v>45409.875</c:v>
                </c:pt>
                <c:pt idx="33109">
                  <c:v>45409.916666666664</c:v>
                </c:pt>
                <c:pt idx="33110">
                  <c:v>45409.958333333336</c:v>
                </c:pt>
                <c:pt idx="33111">
                  <c:v>45410</c:v>
                </c:pt>
                <c:pt idx="33112">
                  <c:v>45410.041666666664</c:v>
                </c:pt>
                <c:pt idx="33113">
                  <c:v>45410.083333333336</c:v>
                </c:pt>
                <c:pt idx="33114">
                  <c:v>45410.125</c:v>
                </c:pt>
                <c:pt idx="33115">
                  <c:v>45410.166666666664</c:v>
                </c:pt>
                <c:pt idx="33116">
                  <c:v>45410.208333333336</c:v>
                </c:pt>
                <c:pt idx="33117">
                  <c:v>45410.25</c:v>
                </c:pt>
                <c:pt idx="33118">
                  <c:v>45410.291666666664</c:v>
                </c:pt>
                <c:pt idx="33119">
                  <c:v>45410.333333333336</c:v>
                </c:pt>
                <c:pt idx="33120">
                  <c:v>45410.375</c:v>
                </c:pt>
                <c:pt idx="33121">
                  <c:v>45410.416666666664</c:v>
                </c:pt>
                <c:pt idx="33122">
                  <c:v>45410.458333333336</c:v>
                </c:pt>
                <c:pt idx="33123">
                  <c:v>45410.5</c:v>
                </c:pt>
                <c:pt idx="33124">
                  <c:v>45410.541666666664</c:v>
                </c:pt>
                <c:pt idx="33125">
                  <c:v>45410.583333333336</c:v>
                </c:pt>
                <c:pt idx="33126">
                  <c:v>45410.625</c:v>
                </c:pt>
                <c:pt idx="33127">
                  <c:v>45410.666666666664</c:v>
                </c:pt>
                <c:pt idx="33128">
                  <c:v>45410.708333333336</c:v>
                </c:pt>
                <c:pt idx="33129">
                  <c:v>45410.75</c:v>
                </c:pt>
                <c:pt idx="33130">
                  <c:v>45410.791666666664</c:v>
                </c:pt>
                <c:pt idx="33131">
                  <c:v>45410.833333333336</c:v>
                </c:pt>
                <c:pt idx="33132">
                  <c:v>45410.875</c:v>
                </c:pt>
                <c:pt idx="33133">
                  <c:v>45410.916666666664</c:v>
                </c:pt>
                <c:pt idx="33134">
                  <c:v>45410.958333333336</c:v>
                </c:pt>
                <c:pt idx="33135">
                  <c:v>45411</c:v>
                </c:pt>
                <c:pt idx="33136">
                  <c:v>45411.041666666664</c:v>
                </c:pt>
                <c:pt idx="33137">
                  <c:v>45411.083333333336</c:v>
                </c:pt>
                <c:pt idx="33138">
                  <c:v>45411.125</c:v>
                </c:pt>
                <c:pt idx="33139">
                  <c:v>45411.166666666664</c:v>
                </c:pt>
                <c:pt idx="33140">
                  <c:v>45411.208333333336</c:v>
                </c:pt>
                <c:pt idx="33141">
                  <c:v>45411.25</c:v>
                </c:pt>
                <c:pt idx="33142">
                  <c:v>45411.291666666664</c:v>
                </c:pt>
                <c:pt idx="33143">
                  <c:v>45411.333333333336</c:v>
                </c:pt>
                <c:pt idx="33144">
                  <c:v>45411.375</c:v>
                </c:pt>
                <c:pt idx="33145">
                  <c:v>45411.416666666664</c:v>
                </c:pt>
                <c:pt idx="33146">
                  <c:v>45411.458333333336</c:v>
                </c:pt>
                <c:pt idx="33147">
                  <c:v>45411.5</c:v>
                </c:pt>
                <c:pt idx="33148">
                  <c:v>45411.541666666664</c:v>
                </c:pt>
                <c:pt idx="33149">
                  <c:v>45411.583333333336</c:v>
                </c:pt>
                <c:pt idx="33150">
                  <c:v>45411.625</c:v>
                </c:pt>
                <c:pt idx="33151">
                  <c:v>45411.666666666664</c:v>
                </c:pt>
                <c:pt idx="33152">
                  <c:v>45411.708333333336</c:v>
                </c:pt>
                <c:pt idx="33153">
                  <c:v>45411.75</c:v>
                </c:pt>
                <c:pt idx="33154">
                  <c:v>45411.791666666664</c:v>
                </c:pt>
                <c:pt idx="33155">
                  <c:v>45411.833333333336</c:v>
                </c:pt>
                <c:pt idx="33156">
                  <c:v>45411.875</c:v>
                </c:pt>
                <c:pt idx="33157">
                  <c:v>45411.916666666664</c:v>
                </c:pt>
                <c:pt idx="33158">
                  <c:v>45411.958333333336</c:v>
                </c:pt>
                <c:pt idx="33159">
                  <c:v>45412</c:v>
                </c:pt>
                <c:pt idx="33160">
                  <c:v>45412.041666666664</c:v>
                </c:pt>
                <c:pt idx="33161">
                  <c:v>45412.083333333336</c:v>
                </c:pt>
                <c:pt idx="33162">
                  <c:v>45412.125</c:v>
                </c:pt>
                <c:pt idx="33163">
                  <c:v>45412.166666666664</c:v>
                </c:pt>
                <c:pt idx="33164">
                  <c:v>45412.208333333336</c:v>
                </c:pt>
                <c:pt idx="33165">
                  <c:v>45412.25</c:v>
                </c:pt>
                <c:pt idx="33166">
                  <c:v>45412.291666666664</c:v>
                </c:pt>
                <c:pt idx="33167">
                  <c:v>45412.333333333336</c:v>
                </c:pt>
                <c:pt idx="33168">
                  <c:v>45412.375</c:v>
                </c:pt>
                <c:pt idx="33169">
                  <c:v>45412.416666666664</c:v>
                </c:pt>
                <c:pt idx="33170">
                  <c:v>45412.458333333336</c:v>
                </c:pt>
                <c:pt idx="33171">
                  <c:v>45412.5</c:v>
                </c:pt>
                <c:pt idx="33172">
                  <c:v>45412.541666666664</c:v>
                </c:pt>
                <c:pt idx="33173">
                  <c:v>45412.583333333336</c:v>
                </c:pt>
                <c:pt idx="33174">
                  <c:v>45412.625</c:v>
                </c:pt>
                <c:pt idx="33175">
                  <c:v>45412.666666666664</c:v>
                </c:pt>
                <c:pt idx="33176">
                  <c:v>45412.708333333336</c:v>
                </c:pt>
                <c:pt idx="33177">
                  <c:v>45412.75</c:v>
                </c:pt>
                <c:pt idx="33178">
                  <c:v>45412.791666666664</c:v>
                </c:pt>
                <c:pt idx="33179">
                  <c:v>45412.833333333336</c:v>
                </c:pt>
                <c:pt idx="33180">
                  <c:v>45412.875</c:v>
                </c:pt>
                <c:pt idx="33181">
                  <c:v>45412.916666666664</c:v>
                </c:pt>
                <c:pt idx="33182">
                  <c:v>45412.958333333336</c:v>
                </c:pt>
                <c:pt idx="33183">
                  <c:v>45413</c:v>
                </c:pt>
                <c:pt idx="33184">
                  <c:v>45413.041666666664</c:v>
                </c:pt>
                <c:pt idx="33185">
                  <c:v>45413.083333333336</c:v>
                </c:pt>
                <c:pt idx="33186">
                  <c:v>45413.125</c:v>
                </c:pt>
                <c:pt idx="33187">
                  <c:v>45413.166666666664</c:v>
                </c:pt>
                <c:pt idx="33188">
                  <c:v>45413.208333333336</c:v>
                </c:pt>
                <c:pt idx="33189">
                  <c:v>45413.25</c:v>
                </c:pt>
                <c:pt idx="33190">
                  <c:v>45413.291666666664</c:v>
                </c:pt>
                <c:pt idx="33191">
                  <c:v>45413.333333333336</c:v>
                </c:pt>
                <c:pt idx="33192">
                  <c:v>45413.375</c:v>
                </c:pt>
                <c:pt idx="33193">
                  <c:v>45413.416666666664</c:v>
                </c:pt>
                <c:pt idx="33194">
                  <c:v>45413.458333333336</c:v>
                </c:pt>
                <c:pt idx="33195">
                  <c:v>45413.5</c:v>
                </c:pt>
                <c:pt idx="33196">
                  <c:v>45413.541666666664</c:v>
                </c:pt>
                <c:pt idx="33197">
                  <c:v>45413.583333333336</c:v>
                </c:pt>
                <c:pt idx="33198">
                  <c:v>45413.625</c:v>
                </c:pt>
                <c:pt idx="33199">
                  <c:v>45413.666666666664</c:v>
                </c:pt>
                <c:pt idx="33200">
                  <c:v>45413.708333333336</c:v>
                </c:pt>
                <c:pt idx="33201">
                  <c:v>45413.75</c:v>
                </c:pt>
                <c:pt idx="33202">
                  <c:v>45413.791666666664</c:v>
                </c:pt>
                <c:pt idx="33203">
                  <c:v>45413.833333333336</c:v>
                </c:pt>
                <c:pt idx="33204">
                  <c:v>45413.875</c:v>
                </c:pt>
                <c:pt idx="33205">
                  <c:v>45413.916666666664</c:v>
                </c:pt>
                <c:pt idx="33206">
                  <c:v>45413.958333333336</c:v>
                </c:pt>
                <c:pt idx="33207">
                  <c:v>45414</c:v>
                </c:pt>
                <c:pt idx="33208">
                  <c:v>45414.041666666664</c:v>
                </c:pt>
                <c:pt idx="33209">
                  <c:v>45414.083333333336</c:v>
                </c:pt>
                <c:pt idx="33210">
                  <c:v>45414.125</c:v>
                </c:pt>
                <c:pt idx="33211">
                  <c:v>45414.166666666664</c:v>
                </c:pt>
                <c:pt idx="33212">
                  <c:v>45414.208333333336</c:v>
                </c:pt>
                <c:pt idx="33213">
                  <c:v>45414.25</c:v>
                </c:pt>
                <c:pt idx="33214">
                  <c:v>45414.291666666664</c:v>
                </c:pt>
                <c:pt idx="33215">
                  <c:v>45414.333333333336</c:v>
                </c:pt>
                <c:pt idx="33216">
                  <c:v>45414.375</c:v>
                </c:pt>
                <c:pt idx="33217">
                  <c:v>45414.416666666664</c:v>
                </c:pt>
                <c:pt idx="33218">
                  <c:v>45414.458333333336</c:v>
                </c:pt>
                <c:pt idx="33219">
                  <c:v>45414.5</c:v>
                </c:pt>
                <c:pt idx="33220">
                  <c:v>45414.541666666664</c:v>
                </c:pt>
                <c:pt idx="33221">
                  <c:v>45414.583333333336</c:v>
                </c:pt>
                <c:pt idx="33222">
                  <c:v>45414.625</c:v>
                </c:pt>
                <c:pt idx="33223">
                  <c:v>45414.666666666664</c:v>
                </c:pt>
                <c:pt idx="33224">
                  <c:v>45414.708333333336</c:v>
                </c:pt>
                <c:pt idx="33225">
                  <c:v>45414.75</c:v>
                </c:pt>
                <c:pt idx="33226">
                  <c:v>45414.791666666664</c:v>
                </c:pt>
                <c:pt idx="33227">
                  <c:v>45414.833333333336</c:v>
                </c:pt>
                <c:pt idx="33228">
                  <c:v>45414.875</c:v>
                </c:pt>
                <c:pt idx="33229">
                  <c:v>45414.916666666664</c:v>
                </c:pt>
                <c:pt idx="33230">
                  <c:v>45414.958333333336</c:v>
                </c:pt>
                <c:pt idx="33231">
                  <c:v>45415</c:v>
                </c:pt>
                <c:pt idx="33232">
                  <c:v>45415.041666666664</c:v>
                </c:pt>
                <c:pt idx="33233">
                  <c:v>45415.083333333336</c:v>
                </c:pt>
                <c:pt idx="33234">
                  <c:v>45415.125</c:v>
                </c:pt>
                <c:pt idx="33235">
                  <c:v>45415.166666666664</c:v>
                </c:pt>
                <c:pt idx="33236">
                  <c:v>45415.208333333336</c:v>
                </c:pt>
                <c:pt idx="33237">
                  <c:v>45415.25</c:v>
                </c:pt>
                <c:pt idx="33238">
                  <c:v>45415.291666666664</c:v>
                </c:pt>
                <c:pt idx="33239">
                  <c:v>45415.333333333336</c:v>
                </c:pt>
                <c:pt idx="33240">
                  <c:v>45415.375</c:v>
                </c:pt>
                <c:pt idx="33241">
                  <c:v>45415.416666666664</c:v>
                </c:pt>
                <c:pt idx="33242">
                  <c:v>45415.458333333336</c:v>
                </c:pt>
                <c:pt idx="33243">
                  <c:v>45415.5</c:v>
                </c:pt>
                <c:pt idx="33244">
                  <c:v>45415.541666666664</c:v>
                </c:pt>
                <c:pt idx="33245">
                  <c:v>45415.583333333336</c:v>
                </c:pt>
                <c:pt idx="33246">
                  <c:v>45415.625</c:v>
                </c:pt>
                <c:pt idx="33247">
                  <c:v>45415.666666666664</c:v>
                </c:pt>
                <c:pt idx="33248">
                  <c:v>45415.708333333336</c:v>
                </c:pt>
                <c:pt idx="33249">
                  <c:v>45415.75</c:v>
                </c:pt>
                <c:pt idx="33250">
                  <c:v>45415.791666666664</c:v>
                </c:pt>
                <c:pt idx="33251">
                  <c:v>45415.833333333336</c:v>
                </c:pt>
                <c:pt idx="33252">
                  <c:v>45415.875</c:v>
                </c:pt>
                <c:pt idx="33253">
                  <c:v>45415.916666666664</c:v>
                </c:pt>
                <c:pt idx="33254">
                  <c:v>45415.958333333336</c:v>
                </c:pt>
                <c:pt idx="33255">
                  <c:v>45416</c:v>
                </c:pt>
                <c:pt idx="33256">
                  <c:v>45416.041666666664</c:v>
                </c:pt>
                <c:pt idx="33257">
                  <c:v>45416.083333333336</c:v>
                </c:pt>
                <c:pt idx="33258">
                  <c:v>45416.125</c:v>
                </c:pt>
                <c:pt idx="33259">
                  <c:v>45416.166666666664</c:v>
                </c:pt>
                <c:pt idx="33260">
                  <c:v>45416.208333333336</c:v>
                </c:pt>
                <c:pt idx="33261">
                  <c:v>45416.25</c:v>
                </c:pt>
                <c:pt idx="33262">
                  <c:v>45416.291666666664</c:v>
                </c:pt>
                <c:pt idx="33263">
                  <c:v>45416.333333333336</c:v>
                </c:pt>
                <c:pt idx="33264">
                  <c:v>45416.375</c:v>
                </c:pt>
                <c:pt idx="33265">
                  <c:v>45416.416666666664</c:v>
                </c:pt>
                <c:pt idx="33266">
                  <c:v>45416.458333333336</c:v>
                </c:pt>
                <c:pt idx="33267">
                  <c:v>45416.5</c:v>
                </c:pt>
                <c:pt idx="33268">
                  <c:v>45416.541666666664</c:v>
                </c:pt>
                <c:pt idx="33269">
                  <c:v>45416.583333333336</c:v>
                </c:pt>
                <c:pt idx="33270">
                  <c:v>45416.625</c:v>
                </c:pt>
                <c:pt idx="33271">
                  <c:v>45416.666666666664</c:v>
                </c:pt>
                <c:pt idx="33272">
                  <c:v>45416.708333333336</c:v>
                </c:pt>
                <c:pt idx="33273">
                  <c:v>45416.75</c:v>
                </c:pt>
                <c:pt idx="33274">
                  <c:v>45416.791666666664</c:v>
                </c:pt>
                <c:pt idx="33275">
                  <c:v>45416.833333333336</c:v>
                </c:pt>
                <c:pt idx="33276">
                  <c:v>45416.875</c:v>
                </c:pt>
                <c:pt idx="33277">
                  <c:v>45416.916666666664</c:v>
                </c:pt>
                <c:pt idx="33278">
                  <c:v>45416.958333333336</c:v>
                </c:pt>
                <c:pt idx="33279">
                  <c:v>45417</c:v>
                </c:pt>
                <c:pt idx="33280">
                  <c:v>45417.041666666664</c:v>
                </c:pt>
                <c:pt idx="33281">
                  <c:v>45417.083333333336</c:v>
                </c:pt>
                <c:pt idx="33282">
                  <c:v>45417.125</c:v>
                </c:pt>
                <c:pt idx="33283">
                  <c:v>45417.166666666664</c:v>
                </c:pt>
                <c:pt idx="33284">
                  <c:v>45417.208333333336</c:v>
                </c:pt>
                <c:pt idx="33285">
                  <c:v>45417.25</c:v>
                </c:pt>
                <c:pt idx="33286">
                  <c:v>45417.291666666664</c:v>
                </c:pt>
                <c:pt idx="33287">
                  <c:v>45417.333333333336</c:v>
                </c:pt>
                <c:pt idx="33288">
                  <c:v>45417.375</c:v>
                </c:pt>
                <c:pt idx="33289">
                  <c:v>45417.416666666664</c:v>
                </c:pt>
                <c:pt idx="33290">
                  <c:v>45417.458333333336</c:v>
                </c:pt>
                <c:pt idx="33291">
                  <c:v>45417.5</c:v>
                </c:pt>
                <c:pt idx="33292">
                  <c:v>45417.541666666664</c:v>
                </c:pt>
                <c:pt idx="33293">
                  <c:v>45417.583333333336</c:v>
                </c:pt>
                <c:pt idx="33294">
                  <c:v>45417.625</c:v>
                </c:pt>
                <c:pt idx="33295">
                  <c:v>45417.666666666664</c:v>
                </c:pt>
                <c:pt idx="33296">
                  <c:v>45417.708333333336</c:v>
                </c:pt>
                <c:pt idx="33297">
                  <c:v>45417.75</c:v>
                </c:pt>
                <c:pt idx="33298">
                  <c:v>45417.791666666664</c:v>
                </c:pt>
                <c:pt idx="33299">
                  <c:v>45417.833333333336</c:v>
                </c:pt>
                <c:pt idx="33300">
                  <c:v>45417.875</c:v>
                </c:pt>
                <c:pt idx="33301">
                  <c:v>45417.916666666664</c:v>
                </c:pt>
                <c:pt idx="33302">
                  <c:v>45417.958333333336</c:v>
                </c:pt>
                <c:pt idx="33303">
                  <c:v>45418</c:v>
                </c:pt>
                <c:pt idx="33304">
                  <c:v>45418.041666666664</c:v>
                </c:pt>
                <c:pt idx="33305">
                  <c:v>45418.083333333336</c:v>
                </c:pt>
                <c:pt idx="33306">
                  <c:v>45418.125</c:v>
                </c:pt>
                <c:pt idx="33307">
                  <c:v>45418.166666666664</c:v>
                </c:pt>
                <c:pt idx="33308">
                  <c:v>45418.208333333336</c:v>
                </c:pt>
                <c:pt idx="33309">
                  <c:v>45418.25</c:v>
                </c:pt>
                <c:pt idx="33310">
                  <c:v>45418.291666666664</c:v>
                </c:pt>
                <c:pt idx="33311">
                  <c:v>45418.333333333336</c:v>
                </c:pt>
                <c:pt idx="33312">
                  <c:v>45418.375</c:v>
                </c:pt>
                <c:pt idx="33313">
                  <c:v>45418.416666666664</c:v>
                </c:pt>
                <c:pt idx="33314">
                  <c:v>45418.458333333336</c:v>
                </c:pt>
                <c:pt idx="33315">
                  <c:v>45418.5</c:v>
                </c:pt>
                <c:pt idx="33316">
                  <c:v>45418.541666666664</c:v>
                </c:pt>
                <c:pt idx="33317">
                  <c:v>45418.583333333336</c:v>
                </c:pt>
                <c:pt idx="33318">
                  <c:v>45418.625</c:v>
                </c:pt>
                <c:pt idx="33319">
                  <c:v>45418.666666666664</c:v>
                </c:pt>
                <c:pt idx="33320">
                  <c:v>45418.708333333336</c:v>
                </c:pt>
                <c:pt idx="33321">
                  <c:v>45418.75</c:v>
                </c:pt>
                <c:pt idx="33322">
                  <c:v>45418.791666666664</c:v>
                </c:pt>
                <c:pt idx="33323">
                  <c:v>45418.833333333336</c:v>
                </c:pt>
                <c:pt idx="33324">
                  <c:v>45418.875</c:v>
                </c:pt>
                <c:pt idx="33325">
                  <c:v>45418.916666666664</c:v>
                </c:pt>
                <c:pt idx="33326">
                  <c:v>45418.958333333336</c:v>
                </c:pt>
                <c:pt idx="33327">
                  <c:v>45419</c:v>
                </c:pt>
                <c:pt idx="33328">
                  <c:v>45419.041666666664</c:v>
                </c:pt>
                <c:pt idx="33329">
                  <c:v>45419.083333333336</c:v>
                </c:pt>
                <c:pt idx="33330">
                  <c:v>45419.125</c:v>
                </c:pt>
                <c:pt idx="33331">
                  <c:v>45419.166666666664</c:v>
                </c:pt>
                <c:pt idx="33332">
                  <c:v>45419.208333333336</c:v>
                </c:pt>
                <c:pt idx="33333">
                  <c:v>45419.25</c:v>
                </c:pt>
                <c:pt idx="33334">
                  <c:v>45419.291666666664</c:v>
                </c:pt>
                <c:pt idx="33335">
                  <c:v>45419.333333333336</c:v>
                </c:pt>
                <c:pt idx="33336">
                  <c:v>45419.375</c:v>
                </c:pt>
                <c:pt idx="33337">
                  <c:v>45419.416666666664</c:v>
                </c:pt>
                <c:pt idx="33338">
                  <c:v>45419.458333333336</c:v>
                </c:pt>
                <c:pt idx="33339">
                  <c:v>45419.5</c:v>
                </c:pt>
                <c:pt idx="33340">
                  <c:v>45419.541666666664</c:v>
                </c:pt>
                <c:pt idx="33341">
                  <c:v>45419.583333333336</c:v>
                </c:pt>
                <c:pt idx="33342">
                  <c:v>45419.625</c:v>
                </c:pt>
                <c:pt idx="33343">
                  <c:v>45419.666666666664</c:v>
                </c:pt>
                <c:pt idx="33344">
                  <c:v>45419.708333333336</c:v>
                </c:pt>
                <c:pt idx="33345">
                  <c:v>45419.75</c:v>
                </c:pt>
                <c:pt idx="33346">
                  <c:v>45419.791666666664</c:v>
                </c:pt>
                <c:pt idx="33347">
                  <c:v>45419.833333333336</c:v>
                </c:pt>
                <c:pt idx="33348">
                  <c:v>45419.875</c:v>
                </c:pt>
                <c:pt idx="33349">
                  <c:v>45419.916666666664</c:v>
                </c:pt>
                <c:pt idx="33350">
                  <c:v>45419.958333333336</c:v>
                </c:pt>
                <c:pt idx="33351">
                  <c:v>45420</c:v>
                </c:pt>
                <c:pt idx="33352">
                  <c:v>45420.041666666664</c:v>
                </c:pt>
                <c:pt idx="33353">
                  <c:v>45420.083333333336</c:v>
                </c:pt>
                <c:pt idx="33354">
                  <c:v>45420.125</c:v>
                </c:pt>
                <c:pt idx="33355">
                  <c:v>45420.166666666664</c:v>
                </c:pt>
                <c:pt idx="33356">
                  <c:v>45420.208333333336</c:v>
                </c:pt>
                <c:pt idx="33357">
                  <c:v>45420.25</c:v>
                </c:pt>
                <c:pt idx="33358">
                  <c:v>45420.291666666664</c:v>
                </c:pt>
                <c:pt idx="33359">
                  <c:v>45420.333333333336</c:v>
                </c:pt>
                <c:pt idx="33360">
                  <c:v>45420.375</c:v>
                </c:pt>
                <c:pt idx="33361">
                  <c:v>45420.416666666664</c:v>
                </c:pt>
                <c:pt idx="33362">
                  <c:v>45420.458333333336</c:v>
                </c:pt>
                <c:pt idx="33363">
                  <c:v>45420.5</c:v>
                </c:pt>
                <c:pt idx="33364">
                  <c:v>45420.541666666664</c:v>
                </c:pt>
                <c:pt idx="33365">
                  <c:v>45420.583333333336</c:v>
                </c:pt>
                <c:pt idx="33366">
                  <c:v>45420.625</c:v>
                </c:pt>
                <c:pt idx="33367">
                  <c:v>45420.666666666664</c:v>
                </c:pt>
                <c:pt idx="33368">
                  <c:v>45420.708333333336</c:v>
                </c:pt>
                <c:pt idx="33369">
                  <c:v>45420.75</c:v>
                </c:pt>
                <c:pt idx="33370">
                  <c:v>45420.791666666664</c:v>
                </c:pt>
                <c:pt idx="33371">
                  <c:v>45420.833333333336</c:v>
                </c:pt>
                <c:pt idx="33372">
                  <c:v>45420.875</c:v>
                </c:pt>
                <c:pt idx="33373">
                  <c:v>45420.916666666664</c:v>
                </c:pt>
                <c:pt idx="33374">
                  <c:v>45420.958333333336</c:v>
                </c:pt>
                <c:pt idx="33375">
                  <c:v>45421</c:v>
                </c:pt>
                <c:pt idx="33376">
                  <c:v>45421.041666666664</c:v>
                </c:pt>
                <c:pt idx="33377">
                  <c:v>45421.083333333336</c:v>
                </c:pt>
                <c:pt idx="33378">
                  <c:v>45421.125</c:v>
                </c:pt>
                <c:pt idx="33379">
                  <c:v>45421.166666666664</c:v>
                </c:pt>
                <c:pt idx="33380">
                  <c:v>45421.208333333336</c:v>
                </c:pt>
                <c:pt idx="33381">
                  <c:v>45421.25</c:v>
                </c:pt>
                <c:pt idx="33382">
                  <c:v>45421.291666666664</c:v>
                </c:pt>
                <c:pt idx="33383">
                  <c:v>45421.333333333336</c:v>
                </c:pt>
                <c:pt idx="33384">
                  <c:v>45421.375</c:v>
                </c:pt>
                <c:pt idx="33385">
                  <c:v>45421.416666666664</c:v>
                </c:pt>
                <c:pt idx="33386">
                  <c:v>45421.458333333336</c:v>
                </c:pt>
                <c:pt idx="33387">
                  <c:v>45421.5</c:v>
                </c:pt>
                <c:pt idx="33388">
                  <c:v>45421.541666666664</c:v>
                </c:pt>
                <c:pt idx="33389">
                  <c:v>45421.583333333336</c:v>
                </c:pt>
                <c:pt idx="33390">
                  <c:v>45421.625</c:v>
                </c:pt>
                <c:pt idx="33391">
                  <c:v>45421.666666666664</c:v>
                </c:pt>
                <c:pt idx="33392">
                  <c:v>45421.708333333336</c:v>
                </c:pt>
                <c:pt idx="33393">
                  <c:v>45421.75</c:v>
                </c:pt>
                <c:pt idx="33394">
                  <c:v>45421.791666666664</c:v>
                </c:pt>
                <c:pt idx="33395">
                  <c:v>45421.833333333336</c:v>
                </c:pt>
                <c:pt idx="33396">
                  <c:v>45421.875</c:v>
                </c:pt>
                <c:pt idx="33397">
                  <c:v>45421.916666666664</c:v>
                </c:pt>
                <c:pt idx="33398">
                  <c:v>45421.958333333336</c:v>
                </c:pt>
                <c:pt idx="33399">
                  <c:v>45422</c:v>
                </c:pt>
                <c:pt idx="33400">
                  <c:v>45422.041666666664</c:v>
                </c:pt>
                <c:pt idx="33401">
                  <c:v>45422.083333333336</c:v>
                </c:pt>
                <c:pt idx="33402">
                  <c:v>45422.125</c:v>
                </c:pt>
                <c:pt idx="33403">
                  <c:v>45422.166666666664</c:v>
                </c:pt>
                <c:pt idx="33404">
                  <c:v>45422.208333333336</c:v>
                </c:pt>
                <c:pt idx="33405">
                  <c:v>45422.25</c:v>
                </c:pt>
                <c:pt idx="33406">
                  <c:v>45422.291666666664</c:v>
                </c:pt>
                <c:pt idx="33407">
                  <c:v>45422.333333333336</c:v>
                </c:pt>
                <c:pt idx="33408">
                  <c:v>45422.375</c:v>
                </c:pt>
                <c:pt idx="33409">
                  <c:v>45422.416666666664</c:v>
                </c:pt>
                <c:pt idx="33410">
                  <c:v>45422.458333333336</c:v>
                </c:pt>
                <c:pt idx="33411">
                  <c:v>45422.5</c:v>
                </c:pt>
                <c:pt idx="33412">
                  <c:v>45422.541666666664</c:v>
                </c:pt>
                <c:pt idx="33413">
                  <c:v>45422.583333333336</c:v>
                </c:pt>
                <c:pt idx="33414">
                  <c:v>45422.625</c:v>
                </c:pt>
                <c:pt idx="33415">
                  <c:v>45422.666666666664</c:v>
                </c:pt>
                <c:pt idx="33416">
                  <c:v>45422.708333333336</c:v>
                </c:pt>
                <c:pt idx="33417">
                  <c:v>45422.75</c:v>
                </c:pt>
                <c:pt idx="33418">
                  <c:v>45422.791666666664</c:v>
                </c:pt>
                <c:pt idx="33419">
                  <c:v>45422.833333333336</c:v>
                </c:pt>
                <c:pt idx="33420">
                  <c:v>45422.875</c:v>
                </c:pt>
                <c:pt idx="33421">
                  <c:v>45422.916666666664</c:v>
                </c:pt>
                <c:pt idx="33422">
                  <c:v>45422.958333333336</c:v>
                </c:pt>
                <c:pt idx="33423">
                  <c:v>45423</c:v>
                </c:pt>
                <c:pt idx="33424">
                  <c:v>45423.041666666664</c:v>
                </c:pt>
                <c:pt idx="33425">
                  <c:v>45423.083333333336</c:v>
                </c:pt>
                <c:pt idx="33426">
                  <c:v>45423.125</c:v>
                </c:pt>
                <c:pt idx="33427">
                  <c:v>45423.166666666664</c:v>
                </c:pt>
                <c:pt idx="33428">
                  <c:v>45423.208333333336</c:v>
                </c:pt>
                <c:pt idx="33429">
                  <c:v>45423.25</c:v>
                </c:pt>
                <c:pt idx="33430">
                  <c:v>45423.291666666664</c:v>
                </c:pt>
                <c:pt idx="33431">
                  <c:v>45423.333333333336</c:v>
                </c:pt>
                <c:pt idx="33432">
                  <c:v>45423.375</c:v>
                </c:pt>
                <c:pt idx="33433">
                  <c:v>45423.416666666664</c:v>
                </c:pt>
                <c:pt idx="33434">
                  <c:v>45423.458333333336</c:v>
                </c:pt>
                <c:pt idx="33435">
                  <c:v>45423.5</c:v>
                </c:pt>
                <c:pt idx="33436">
                  <c:v>45423.541666666664</c:v>
                </c:pt>
                <c:pt idx="33437">
                  <c:v>45423.583333333336</c:v>
                </c:pt>
                <c:pt idx="33438">
                  <c:v>45423.625</c:v>
                </c:pt>
                <c:pt idx="33439">
                  <c:v>45423.666666666664</c:v>
                </c:pt>
                <c:pt idx="33440">
                  <c:v>45423.708333333336</c:v>
                </c:pt>
                <c:pt idx="33441">
                  <c:v>45423.75</c:v>
                </c:pt>
                <c:pt idx="33442">
                  <c:v>45423.791666666664</c:v>
                </c:pt>
                <c:pt idx="33443">
                  <c:v>45423.833333333336</c:v>
                </c:pt>
                <c:pt idx="33444">
                  <c:v>45423.875</c:v>
                </c:pt>
                <c:pt idx="33445">
                  <c:v>45423.916666666664</c:v>
                </c:pt>
                <c:pt idx="33446">
                  <c:v>45423.958333333336</c:v>
                </c:pt>
                <c:pt idx="33447">
                  <c:v>45424</c:v>
                </c:pt>
                <c:pt idx="33448">
                  <c:v>45424.041666666664</c:v>
                </c:pt>
                <c:pt idx="33449">
                  <c:v>45424.083333333336</c:v>
                </c:pt>
                <c:pt idx="33450">
                  <c:v>45424.125</c:v>
                </c:pt>
                <c:pt idx="33451">
                  <c:v>45424.166666666664</c:v>
                </c:pt>
                <c:pt idx="33452">
                  <c:v>45424.208333333336</c:v>
                </c:pt>
                <c:pt idx="33453">
                  <c:v>45424.25</c:v>
                </c:pt>
                <c:pt idx="33454">
                  <c:v>45424.291666666664</c:v>
                </c:pt>
                <c:pt idx="33455">
                  <c:v>45424.333333333336</c:v>
                </c:pt>
                <c:pt idx="33456">
                  <c:v>45424.375</c:v>
                </c:pt>
                <c:pt idx="33457">
                  <c:v>45424.416666666664</c:v>
                </c:pt>
                <c:pt idx="33458">
                  <c:v>45424.458333333336</c:v>
                </c:pt>
                <c:pt idx="33459">
                  <c:v>45424.5</c:v>
                </c:pt>
                <c:pt idx="33460">
                  <c:v>45424.541666666664</c:v>
                </c:pt>
                <c:pt idx="33461">
                  <c:v>45424.583333333336</c:v>
                </c:pt>
                <c:pt idx="33462">
                  <c:v>45424.625</c:v>
                </c:pt>
                <c:pt idx="33463">
                  <c:v>45424.666666666664</c:v>
                </c:pt>
                <c:pt idx="33464">
                  <c:v>45424.708333333336</c:v>
                </c:pt>
                <c:pt idx="33465">
                  <c:v>45424.75</c:v>
                </c:pt>
                <c:pt idx="33466">
                  <c:v>45424.791666666664</c:v>
                </c:pt>
                <c:pt idx="33467">
                  <c:v>45424.833333333336</c:v>
                </c:pt>
                <c:pt idx="33468">
                  <c:v>45424.875</c:v>
                </c:pt>
                <c:pt idx="33469">
                  <c:v>45424.916666666664</c:v>
                </c:pt>
                <c:pt idx="33470">
                  <c:v>45424.958333333336</c:v>
                </c:pt>
                <c:pt idx="33471">
                  <c:v>45425</c:v>
                </c:pt>
                <c:pt idx="33472">
                  <c:v>45425.041666666664</c:v>
                </c:pt>
                <c:pt idx="33473">
                  <c:v>45425.083333333336</c:v>
                </c:pt>
                <c:pt idx="33474">
                  <c:v>45425.125</c:v>
                </c:pt>
                <c:pt idx="33475">
                  <c:v>45425.166666666664</c:v>
                </c:pt>
                <c:pt idx="33476">
                  <c:v>45425.208333333336</c:v>
                </c:pt>
                <c:pt idx="33477">
                  <c:v>45425.25</c:v>
                </c:pt>
                <c:pt idx="33478">
                  <c:v>45425.291666666664</c:v>
                </c:pt>
                <c:pt idx="33479">
                  <c:v>45425.333333333336</c:v>
                </c:pt>
                <c:pt idx="33480">
                  <c:v>45425.375</c:v>
                </c:pt>
                <c:pt idx="33481">
                  <c:v>45425.416666666664</c:v>
                </c:pt>
                <c:pt idx="33482">
                  <c:v>45425.458333333336</c:v>
                </c:pt>
                <c:pt idx="33483">
                  <c:v>45425.5</c:v>
                </c:pt>
                <c:pt idx="33484">
                  <c:v>45425.541666666664</c:v>
                </c:pt>
                <c:pt idx="33485">
                  <c:v>45425.583333333336</c:v>
                </c:pt>
                <c:pt idx="33486">
                  <c:v>45425.625</c:v>
                </c:pt>
                <c:pt idx="33487">
                  <c:v>45425.666666666664</c:v>
                </c:pt>
                <c:pt idx="33488">
                  <c:v>45425.708333333336</c:v>
                </c:pt>
                <c:pt idx="33489">
                  <c:v>45425.75</c:v>
                </c:pt>
                <c:pt idx="33490">
                  <c:v>45425.791666666664</c:v>
                </c:pt>
                <c:pt idx="33491">
                  <c:v>45425.833333333336</c:v>
                </c:pt>
                <c:pt idx="33492">
                  <c:v>45425.875</c:v>
                </c:pt>
                <c:pt idx="33493">
                  <c:v>45425.916666666664</c:v>
                </c:pt>
                <c:pt idx="33494">
                  <c:v>45425.958333333336</c:v>
                </c:pt>
                <c:pt idx="33495">
                  <c:v>45426</c:v>
                </c:pt>
                <c:pt idx="33496">
                  <c:v>45426.041666666664</c:v>
                </c:pt>
                <c:pt idx="33497">
                  <c:v>45426.083333333336</c:v>
                </c:pt>
                <c:pt idx="33498">
                  <c:v>45426.125</c:v>
                </c:pt>
                <c:pt idx="33499">
                  <c:v>45426.166666666664</c:v>
                </c:pt>
                <c:pt idx="33500">
                  <c:v>45426.208333333336</c:v>
                </c:pt>
                <c:pt idx="33501">
                  <c:v>45426.25</c:v>
                </c:pt>
                <c:pt idx="33502">
                  <c:v>45426.291666666664</c:v>
                </c:pt>
                <c:pt idx="33503">
                  <c:v>45426.333333333336</c:v>
                </c:pt>
                <c:pt idx="33504">
                  <c:v>45426.375</c:v>
                </c:pt>
                <c:pt idx="33505">
                  <c:v>45426.416666666664</c:v>
                </c:pt>
                <c:pt idx="33506">
                  <c:v>45426.458333333336</c:v>
                </c:pt>
                <c:pt idx="33507">
                  <c:v>45426.5</c:v>
                </c:pt>
                <c:pt idx="33508">
                  <c:v>45426.541666666664</c:v>
                </c:pt>
                <c:pt idx="33509">
                  <c:v>45426.583333333336</c:v>
                </c:pt>
                <c:pt idx="33510">
                  <c:v>45426.625</c:v>
                </c:pt>
                <c:pt idx="33511">
                  <c:v>45426.666666666664</c:v>
                </c:pt>
                <c:pt idx="33512">
                  <c:v>45426.708333333336</c:v>
                </c:pt>
                <c:pt idx="33513">
                  <c:v>45426.75</c:v>
                </c:pt>
                <c:pt idx="33514">
                  <c:v>45426.791666666664</c:v>
                </c:pt>
                <c:pt idx="33515">
                  <c:v>45426.833333333336</c:v>
                </c:pt>
                <c:pt idx="33516">
                  <c:v>45426.875</c:v>
                </c:pt>
                <c:pt idx="33517">
                  <c:v>45426.916666666664</c:v>
                </c:pt>
                <c:pt idx="33518">
                  <c:v>45426.958333333336</c:v>
                </c:pt>
                <c:pt idx="33519">
                  <c:v>45427</c:v>
                </c:pt>
                <c:pt idx="33520">
                  <c:v>45427.041666666664</c:v>
                </c:pt>
                <c:pt idx="33521">
                  <c:v>45427.083333333336</c:v>
                </c:pt>
                <c:pt idx="33522">
                  <c:v>45427.125</c:v>
                </c:pt>
                <c:pt idx="33523">
                  <c:v>45427.166666666664</c:v>
                </c:pt>
                <c:pt idx="33524">
                  <c:v>45427.208333333336</c:v>
                </c:pt>
                <c:pt idx="33525">
                  <c:v>45427.25</c:v>
                </c:pt>
                <c:pt idx="33526">
                  <c:v>45427.291666666664</c:v>
                </c:pt>
                <c:pt idx="33527">
                  <c:v>45427.333333333336</c:v>
                </c:pt>
                <c:pt idx="33528">
                  <c:v>45427.375</c:v>
                </c:pt>
                <c:pt idx="33529">
                  <c:v>45427.416666666664</c:v>
                </c:pt>
                <c:pt idx="33530">
                  <c:v>45427.458333333336</c:v>
                </c:pt>
                <c:pt idx="33531">
                  <c:v>45427.5</c:v>
                </c:pt>
                <c:pt idx="33532">
                  <c:v>45427.541666666664</c:v>
                </c:pt>
                <c:pt idx="33533">
                  <c:v>45427.583333333336</c:v>
                </c:pt>
                <c:pt idx="33534">
                  <c:v>45427.625</c:v>
                </c:pt>
                <c:pt idx="33535">
                  <c:v>45427.666666666664</c:v>
                </c:pt>
                <c:pt idx="33536">
                  <c:v>45427.708333333336</c:v>
                </c:pt>
                <c:pt idx="33537">
                  <c:v>45427.75</c:v>
                </c:pt>
                <c:pt idx="33538">
                  <c:v>45427.791666666664</c:v>
                </c:pt>
                <c:pt idx="33539">
                  <c:v>45427.833333333336</c:v>
                </c:pt>
                <c:pt idx="33540">
                  <c:v>45427.875</c:v>
                </c:pt>
                <c:pt idx="33541">
                  <c:v>45427.916666666664</c:v>
                </c:pt>
                <c:pt idx="33542">
                  <c:v>45427.958333333336</c:v>
                </c:pt>
                <c:pt idx="33543">
                  <c:v>45428</c:v>
                </c:pt>
                <c:pt idx="33544">
                  <c:v>45428.041666666664</c:v>
                </c:pt>
                <c:pt idx="33545">
                  <c:v>45428.083333333336</c:v>
                </c:pt>
                <c:pt idx="33546">
                  <c:v>45428.125</c:v>
                </c:pt>
                <c:pt idx="33547">
                  <c:v>45428.166666666664</c:v>
                </c:pt>
                <c:pt idx="33548">
                  <c:v>45428.208333333336</c:v>
                </c:pt>
                <c:pt idx="33549">
                  <c:v>45428.25</c:v>
                </c:pt>
                <c:pt idx="33550">
                  <c:v>45428.291666666664</c:v>
                </c:pt>
                <c:pt idx="33551">
                  <c:v>45428.333333333336</c:v>
                </c:pt>
                <c:pt idx="33552">
                  <c:v>45428.375</c:v>
                </c:pt>
                <c:pt idx="33553">
                  <c:v>45428.416666666664</c:v>
                </c:pt>
                <c:pt idx="33554">
                  <c:v>45428.458333333336</c:v>
                </c:pt>
                <c:pt idx="33555">
                  <c:v>45428.5</c:v>
                </c:pt>
                <c:pt idx="33556">
                  <c:v>45428.541666666664</c:v>
                </c:pt>
                <c:pt idx="33557">
                  <c:v>45428.583333333336</c:v>
                </c:pt>
                <c:pt idx="33558">
                  <c:v>45428.625</c:v>
                </c:pt>
                <c:pt idx="33559">
                  <c:v>45428.666666666664</c:v>
                </c:pt>
                <c:pt idx="33560">
                  <c:v>45428.708333333336</c:v>
                </c:pt>
                <c:pt idx="33561">
                  <c:v>45428.75</c:v>
                </c:pt>
                <c:pt idx="33562">
                  <c:v>45428.791666666664</c:v>
                </c:pt>
                <c:pt idx="33563">
                  <c:v>45428.833333333336</c:v>
                </c:pt>
                <c:pt idx="33564">
                  <c:v>45428.875</c:v>
                </c:pt>
                <c:pt idx="33565">
                  <c:v>45428.916666666664</c:v>
                </c:pt>
                <c:pt idx="33566">
                  <c:v>45428.958333333336</c:v>
                </c:pt>
                <c:pt idx="33567">
                  <c:v>45429</c:v>
                </c:pt>
                <c:pt idx="33568">
                  <c:v>45429.041666666664</c:v>
                </c:pt>
                <c:pt idx="33569">
                  <c:v>45429.083333333336</c:v>
                </c:pt>
                <c:pt idx="33570">
                  <c:v>45429.125</c:v>
                </c:pt>
                <c:pt idx="33571">
                  <c:v>45429.166666666664</c:v>
                </c:pt>
                <c:pt idx="33572">
                  <c:v>45429.208333333336</c:v>
                </c:pt>
                <c:pt idx="33573">
                  <c:v>45429.25</c:v>
                </c:pt>
                <c:pt idx="33574">
                  <c:v>45429.291666666664</c:v>
                </c:pt>
                <c:pt idx="33575">
                  <c:v>45429.333333333336</c:v>
                </c:pt>
                <c:pt idx="33576">
                  <c:v>45429.375</c:v>
                </c:pt>
                <c:pt idx="33577">
                  <c:v>45429.416666666664</c:v>
                </c:pt>
                <c:pt idx="33578">
                  <c:v>45429.458333333336</c:v>
                </c:pt>
                <c:pt idx="33579">
                  <c:v>45429.5</c:v>
                </c:pt>
                <c:pt idx="33580">
                  <c:v>45429.541666666664</c:v>
                </c:pt>
                <c:pt idx="33581">
                  <c:v>45429.583333333336</c:v>
                </c:pt>
                <c:pt idx="33582">
                  <c:v>45429.625</c:v>
                </c:pt>
                <c:pt idx="33583">
                  <c:v>45429.666666666664</c:v>
                </c:pt>
                <c:pt idx="33584">
                  <c:v>45429.708333333336</c:v>
                </c:pt>
                <c:pt idx="33585">
                  <c:v>45429.75</c:v>
                </c:pt>
                <c:pt idx="33586">
                  <c:v>45429.791666666664</c:v>
                </c:pt>
                <c:pt idx="33587">
                  <c:v>45429.833333333336</c:v>
                </c:pt>
                <c:pt idx="33588">
                  <c:v>45429.875</c:v>
                </c:pt>
                <c:pt idx="33589">
                  <c:v>45429.916666666664</c:v>
                </c:pt>
                <c:pt idx="33590">
                  <c:v>45429.958333333336</c:v>
                </c:pt>
                <c:pt idx="33591">
                  <c:v>45430</c:v>
                </c:pt>
                <c:pt idx="33592">
                  <c:v>45430.041666666664</c:v>
                </c:pt>
                <c:pt idx="33593">
                  <c:v>45430.083333333336</c:v>
                </c:pt>
                <c:pt idx="33594">
                  <c:v>45430.125</c:v>
                </c:pt>
                <c:pt idx="33595">
                  <c:v>45430.166666666664</c:v>
                </c:pt>
                <c:pt idx="33596">
                  <c:v>45430.208333333336</c:v>
                </c:pt>
                <c:pt idx="33597">
                  <c:v>45430.25</c:v>
                </c:pt>
                <c:pt idx="33598">
                  <c:v>45430.291666666664</c:v>
                </c:pt>
                <c:pt idx="33599">
                  <c:v>45430.333333333336</c:v>
                </c:pt>
                <c:pt idx="33600">
                  <c:v>45430.375</c:v>
                </c:pt>
                <c:pt idx="33601">
                  <c:v>45430.416666666664</c:v>
                </c:pt>
                <c:pt idx="33602">
                  <c:v>45430.458333333336</c:v>
                </c:pt>
                <c:pt idx="33603">
                  <c:v>45430.5</c:v>
                </c:pt>
                <c:pt idx="33604">
                  <c:v>45430.541666666664</c:v>
                </c:pt>
                <c:pt idx="33605">
                  <c:v>45430.583333333336</c:v>
                </c:pt>
                <c:pt idx="33606">
                  <c:v>45430.625</c:v>
                </c:pt>
                <c:pt idx="33607">
                  <c:v>45430.666666666664</c:v>
                </c:pt>
                <c:pt idx="33608">
                  <c:v>45430.708333333336</c:v>
                </c:pt>
                <c:pt idx="33609">
                  <c:v>45430.75</c:v>
                </c:pt>
                <c:pt idx="33610">
                  <c:v>45430.791666666664</c:v>
                </c:pt>
                <c:pt idx="33611">
                  <c:v>45430.833333333336</c:v>
                </c:pt>
                <c:pt idx="33612">
                  <c:v>45430.875</c:v>
                </c:pt>
                <c:pt idx="33613">
                  <c:v>45430.916666666664</c:v>
                </c:pt>
                <c:pt idx="33614">
                  <c:v>45430.958333333336</c:v>
                </c:pt>
                <c:pt idx="33615">
                  <c:v>45431</c:v>
                </c:pt>
                <c:pt idx="33616">
                  <c:v>45431.041666666664</c:v>
                </c:pt>
                <c:pt idx="33617">
                  <c:v>45431.083333333336</c:v>
                </c:pt>
                <c:pt idx="33618">
                  <c:v>45431.125</c:v>
                </c:pt>
                <c:pt idx="33619">
                  <c:v>45431.166666666664</c:v>
                </c:pt>
                <c:pt idx="33620">
                  <c:v>45431.208333333336</c:v>
                </c:pt>
                <c:pt idx="33621">
                  <c:v>45431.25</c:v>
                </c:pt>
                <c:pt idx="33622">
                  <c:v>45431.291666666664</c:v>
                </c:pt>
                <c:pt idx="33623">
                  <c:v>45431.333333333336</c:v>
                </c:pt>
                <c:pt idx="33624">
                  <c:v>45431.375</c:v>
                </c:pt>
                <c:pt idx="33625">
                  <c:v>45431.416666666664</c:v>
                </c:pt>
                <c:pt idx="33626">
                  <c:v>45431.458333333336</c:v>
                </c:pt>
                <c:pt idx="33627">
                  <c:v>45431.5</c:v>
                </c:pt>
                <c:pt idx="33628">
                  <c:v>45431.541666666664</c:v>
                </c:pt>
                <c:pt idx="33629">
                  <c:v>45431.583333333336</c:v>
                </c:pt>
                <c:pt idx="33630">
                  <c:v>45431.625</c:v>
                </c:pt>
                <c:pt idx="33631">
                  <c:v>45431.666666666664</c:v>
                </c:pt>
                <c:pt idx="33632">
                  <c:v>45431.708333333336</c:v>
                </c:pt>
                <c:pt idx="33633">
                  <c:v>45431.75</c:v>
                </c:pt>
                <c:pt idx="33634">
                  <c:v>45431.791666666664</c:v>
                </c:pt>
                <c:pt idx="33635">
                  <c:v>45431.833333333336</c:v>
                </c:pt>
                <c:pt idx="33636">
                  <c:v>45431.875</c:v>
                </c:pt>
                <c:pt idx="33637">
                  <c:v>45431.916666666664</c:v>
                </c:pt>
                <c:pt idx="33638">
                  <c:v>45431.958333333336</c:v>
                </c:pt>
                <c:pt idx="33639">
                  <c:v>45432</c:v>
                </c:pt>
                <c:pt idx="33640">
                  <c:v>45432.041666666664</c:v>
                </c:pt>
                <c:pt idx="33641">
                  <c:v>45432.083333333336</c:v>
                </c:pt>
                <c:pt idx="33642">
                  <c:v>45432.125</c:v>
                </c:pt>
                <c:pt idx="33643">
                  <c:v>45432.166666666664</c:v>
                </c:pt>
                <c:pt idx="33644">
                  <c:v>45432.208333333336</c:v>
                </c:pt>
                <c:pt idx="33645">
                  <c:v>45432.25</c:v>
                </c:pt>
                <c:pt idx="33646">
                  <c:v>45432.291666666664</c:v>
                </c:pt>
                <c:pt idx="33647">
                  <c:v>45432.333333333336</c:v>
                </c:pt>
                <c:pt idx="33648">
                  <c:v>45432.375</c:v>
                </c:pt>
                <c:pt idx="33649">
                  <c:v>45432.416666666664</c:v>
                </c:pt>
                <c:pt idx="33650">
                  <c:v>45432.458333333336</c:v>
                </c:pt>
                <c:pt idx="33651">
                  <c:v>45432.5</c:v>
                </c:pt>
                <c:pt idx="33652">
                  <c:v>45432.541666666664</c:v>
                </c:pt>
                <c:pt idx="33653">
                  <c:v>45432.583333333336</c:v>
                </c:pt>
                <c:pt idx="33654">
                  <c:v>45432.625</c:v>
                </c:pt>
                <c:pt idx="33655">
                  <c:v>45432.666666666664</c:v>
                </c:pt>
                <c:pt idx="33656">
                  <c:v>45432.708333333336</c:v>
                </c:pt>
                <c:pt idx="33657">
                  <c:v>45432.75</c:v>
                </c:pt>
                <c:pt idx="33658">
                  <c:v>45432.791666666664</c:v>
                </c:pt>
                <c:pt idx="33659">
                  <c:v>45432.833333333336</c:v>
                </c:pt>
                <c:pt idx="33660">
                  <c:v>45432.875</c:v>
                </c:pt>
                <c:pt idx="33661">
                  <c:v>45432.916666666664</c:v>
                </c:pt>
                <c:pt idx="33662">
                  <c:v>45432.958333333336</c:v>
                </c:pt>
                <c:pt idx="33663">
                  <c:v>45433</c:v>
                </c:pt>
                <c:pt idx="33664">
                  <c:v>45433.041666666664</c:v>
                </c:pt>
                <c:pt idx="33665">
                  <c:v>45433.083333333336</c:v>
                </c:pt>
                <c:pt idx="33666">
                  <c:v>45433.125</c:v>
                </c:pt>
                <c:pt idx="33667">
                  <c:v>45433.166666666664</c:v>
                </c:pt>
                <c:pt idx="33668">
                  <c:v>45433.208333333336</c:v>
                </c:pt>
                <c:pt idx="33669">
                  <c:v>45433.25</c:v>
                </c:pt>
                <c:pt idx="33670">
                  <c:v>45433.291666666664</c:v>
                </c:pt>
                <c:pt idx="33671">
                  <c:v>45433.333333333336</c:v>
                </c:pt>
                <c:pt idx="33672">
                  <c:v>45433.375</c:v>
                </c:pt>
                <c:pt idx="33673">
                  <c:v>45433.416666666664</c:v>
                </c:pt>
                <c:pt idx="33674">
                  <c:v>45433.458333333336</c:v>
                </c:pt>
                <c:pt idx="33675">
                  <c:v>45433.5</c:v>
                </c:pt>
                <c:pt idx="33676">
                  <c:v>45433.541666666664</c:v>
                </c:pt>
                <c:pt idx="33677">
                  <c:v>45433.583333333336</c:v>
                </c:pt>
                <c:pt idx="33678">
                  <c:v>45433.625</c:v>
                </c:pt>
                <c:pt idx="33679">
                  <c:v>45433.666666666664</c:v>
                </c:pt>
                <c:pt idx="33680">
                  <c:v>45433.708333333336</c:v>
                </c:pt>
                <c:pt idx="33681">
                  <c:v>45433.75</c:v>
                </c:pt>
                <c:pt idx="33682">
                  <c:v>45433.791666666664</c:v>
                </c:pt>
                <c:pt idx="33683">
                  <c:v>45433.833333333336</c:v>
                </c:pt>
                <c:pt idx="33684">
                  <c:v>45433.875</c:v>
                </c:pt>
                <c:pt idx="33685">
                  <c:v>45433.916666666664</c:v>
                </c:pt>
                <c:pt idx="33686">
                  <c:v>45433.958333333336</c:v>
                </c:pt>
                <c:pt idx="33687">
                  <c:v>45434</c:v>
                </c:pt>
                <c:pt idx="33688">
                  <c:v>45434.041666666664</c:v>
                </c:pt>
                <c:pt idx="33689">
                  <c:v>45434.083333333336</c:v>
                </c:pt>
                <c:pt idx="33690">
                  <c:v>45434.125</c:v>
                </c:pt>
                <c:pt idx="33691">
                  <c:v>45434.166666666664</c:v>
                </c:pt>
                <c:pt idx="33692">
                  <c:v>45434.208333333336</c:v>
                </c:pt>
                <c:pt idx="33693">
                  <c:v>45434.25</c:v>
                </c:pt>
                <c:pt idx="33694">
                  <c:v>45434.291666666664</c:v>
                </c:pt>
                <c:pt idx="33695">
                  <c:v>45434.333333333336</c:v>
                </c:pt>
                <c:pt idx="33696">
                  <c:v>45434.375</c:v>
                </c:pt>
                <c:pt idx="33697">
                  <c:v>45434.416666666664</c:v>
                </c:pt>
                <c:pt idx="33698">
                  <c:v>45434.458333333336</c:v>
                </c:pt>
                <c:pt idx="33699">
                  <c:v>45434.5</c:v>
                </c:pt>
                <c:pt idx="33700">
                  <c:v>45434.541666666664</c:v>
                </c:pt>
                <c:pt idx="33701">
                  <c:v>45434.583333333336</c:v>
                </c:pt>
                <c:pt idx="33702">
                  <c:v>45434.625</c:v>
                </c:pt>
                <c:pt idx="33703">
                  <c:v>45434.666666666664</c:v>
                </c:pt>
                <c:pt idx="33704">
                  <c:v>45434.708333333336</c:v>
                </c:pt>
                <c:pt idx="33705">
                  <c:v>45434.75</c:v>
                </c:pt>
                <c:pt idx="33706">
                  <c:v>45434.791666666664</c:v>
                </c:pt>
                <c:pt idx="33707">
                  <c:v>45434.833333333336</c:v>
                </c:pt>
                <c:pt idx="33708">
                  <c:v>45434.875</c:v>
                </c:pt>
                <c:pt idx="33709">
                  <c:v>45434.916666666664</c:v>
                </c:pt>
                <c:pt idx="33710">
                  <c:v>45434.958333333336</c:v>
                </c:pt>
                <c:pt idx="33711">
                  <c:v>45435</c:v>
                </c:pt>
                <c:pt idx="33712">
                  <c:v>45435.041666666664</c:v>
                </c:pt>
                <c:pt idx="33713">
                  <c:v>45435.083333333336</c:v>
                </c:pt>
                <c:pt idx="33714">
                  <c:v>45435.125</c:v>
                </c:pt>
                <c:pt idx="33715">
                  <c:v>45435.166666666664</c:v>
                </c:pt>
                <c:pt idx="33716">
                  <c:v>45435.208333333336</c:v>
                </c:pt>
                <c:pt idx="33717">
                  <c:v>45435.25</c:v>
                </c:pt>
                <c:pt idx="33718">
                  <c:v>45435.291666666664</c:v>
                </c:pt>
                <c:pt idx="33719">
                  <c:v>45435.333333333336</c:v>
                </c:pt>
                <c:pt idx="33720">
                  <c:v>45435.375</c:v>
                </c:pt>
                <c:pt idx="33721">
                  <c:v>45435.416666666664</c:v>
                </c:pt>
                <c:pt idx="33722">
                  <c:v>45435.458333333336</c:v>
                </c:pt>
                <c:pt idx="33723">
                  <c:v>45435.5</c:v>
                </c:pt>
                <c:pt idx="33724">
                  <c:v>45435.541666666664</c:v>
                </c:pt>
                <c:pt idx="33725">
                  <c:v>45435.583333333336</c:v>
                </c:pt>
                <c:pt idx="33726">
                  <c:v>45435.625</c:v>
                </c:pt>
                <c:pt idx="33727">
                  <c:v>45435.666666666664</c:v>
                </c:pt>
                <c:pt idx="33728">
                  <c:v>45435.708333333336</c:v>
                </c:pt>
                <c:pt idx="33729">
                  <c:v>45435.75</c:v>
                </c:pt>
                <c:pt idx="33730">
                  <c:v>45435.791666666664</c:v>
                </c:pt>
                <c:pt idx="33731">
                  <c:v>45435.833333333336</c:v>
                </c:pt>
                <c:pt idx="33732">
                  <c:v>45435.875</c:v>
                </c:pt>
                <c:pt idx="33733">
                  <c:v>45435.916666666664</c:v>
                </c:pt>
                <c:pt idx="33734">
                  <c:v>45435.958333333336</c:v>
                </c:pt>
                <c:pt idx="33735">
                  <c:v>45436</c:v>
                </c:pt>
                <c:pt idx="33736">
                  <c:v>45436.041666666664</c:v>
                </c:pt>
                <c:pt idx="33737">
                  <c:v>45436.083333333336</c:v>
                </c:pt>
                <c:pt idx="33738">
                  <c:v>45436.125</c:v>
                </c:pt>
                <c:pt idx="33739">
                  <c:v>45436.166666666664</c:v>
                </c:pt>
                <c:pt idx="33740">
                  <c:v>45436.208333333336</c:v>
                </c:pt>
                <c:pt idx="33741">
                  <c:v>45436.25</c:v>
                </c:pt>
                <c:pt idx="33742">
                  <c:v>45436.291666666664</c:v>
                </c:pt>
                <c:pt idx="33743">
                  <c:v>45436.333333333336</c:v>
                </c:pt>
                <c:pt idx="33744">
                  <c:v>45436.375</c:v>
                </c:pt>
                <c:pt idx="33745">
                  <c:v>45436.416666666664</c:v>
                </c:pt>
                <c:pt idx="33746">
                  <c:v>45436.458333333336</c:v>
                </c:pt>
                <c:pt idx="33747">
                  <c:v>45436.5</c:v>
                </c:pt>
                <c:pt idx="33748">
                  <c:v>45436.541666666664</c:v>
                </c:pt>
                <c:pt idx="33749">
                  <c:v>45436.583333333336</c:v>
                </c:pt>
                <c:pt idx="33750">
                  <c:v>45436.625</c:v>
                </c:pt>
                <c:pt idx="33751">
                  <c:v>45436.666666666664</c:v>
                </c:pt>
                <c:pt idx="33752">
                  <c:v>45436.708333333336</c:v>
                </c:pt>
                <c:pt idx="33753">
                  <c:v>45436.75</c:v>
                </c:pt>
                <c:pt idx="33754">
                  <c:v>45436.791666666664</c:v>
                </c:pt>
                <c:pt idx="33755">
                  <c:v>45436.833333333336</c:v>
                </c:pt>
                <c:pt idx="33756">
                  <c:v>45436.875</c:v>
                </c:pt>
                <c:pt idx="33757">
                  <c:v>45436.916666666664</c:v>
                </c:pt>
                <c:pt idx="33758">
                  <c:v>45436.958333333336</c:v>
                </c:pt>
                <c:pt idx="33759">
                  <c:v>45437</c:v>
                </c:pt>
                <c:pt idx="33760">
                  <c:v>45437.041666666664</c:v>
                </c:pt>
                <c:pt idx="33761">
                  <c:v>45437.083333333336</c:v>
                </c:pt>
                <c:pt idx="33762">
                  <c:v>45437.125</c:v>
                </c:pt>
                <c:pt idx="33763">
                  <c:v>45437.166666666664</c:v>
                </c:pt>
                <c:pt idx="33764">
                  <c:v>45437.208333333336</c:v>
                </c:pt>
                <c:pt idx="33765">
                  <c:v>45437.25</c:v>
                </c:pt>
                <c:pt idx="33766">
                  <c:v>45437.291666666664</c:v>
                </c:pt>
                <c:pt idx="33767">
                  <c:v>45437.333333333336</c:v>
                </c:pt>
                <c:pt idx="33768">
                  <c:v>45437.375</c:v>
                </c:pt>
                <c:pt idx="33769">
                  <c:v>45437.416666666664</c:v>
                </c:pt>
                <c:pt idx="33770">
                  <c:v>45437.458333333336</c:v>
                </c:pt>
                <c:pt idx="33771">
                  <c:v>45437.5</c:v>
                </c:pt>
                <c:pt idx="33772">
                  <c:v>45437.541666666664</c:v>
                </c:pt>
                <c:pt idx="33773">
                  <c:v>45437.583333333336</c:v>
                </c:pt>
                <c:pt idx="33774">
                  <c:v>45437.625</c:v>
                </c:pt>
                <c:pt idx="33775">
                  <c:v>45437.666666666664</c:v>
                </c:pt>
                <c:pt idx="33776">
                  <c:v>45437.708333333336</c:v>
                </c:pt>
                <c:pt idx="33777">
                  <c:v>45437.75</c:v>
                </c:pt>
                <c:pt idx="33778">
                  <c:v>45437.791666666664</c:v>
                </c:pt>
                <c:pt idx="33779">
                  <c:v>45437.833333333336</c:v>
                </c:pt>
                <c:pt idx="33780">
                  <c:v>45437.875</c:v>
                </c:pt>
                <c:pt idx="33781">
                  <c:v>45437.916666666664</c:v>
                </c:pt>
                <c:pt idx="33782">
                  <c:v>45437.958333333336</c:v>
                </c:pt>
                <c:pt idx="33783">
                  <c:v>45438</c:v>
                </c:pt>
                <c:pt idx="33784">
                  <c:v>45438.041666666664</c:v>
                </c:pt>
                <c:pt idx="33785">
                  <c:v>45438.083333333336</c:v>
                </c:pt>
                <c:pt idx="33786">
                  <c:v>45438.125</c:v>
                </c:pt>
                <c:pt idx="33787">
                  <c:v>45438.166666666664</c:v>
                </c:pt>
                <c:pt idx="33788">
                  <c:v>45438.208333333336</c:v>
                </c:pt>
                <c:pt idx="33789">
                  <c:v>45438.25</c:v>
                </c:pt>
                <c:pt idx="33790">
                  <c:v>45438.291666666664</c:v>
                </c:pt>
                <c:pt idx="33791">
                  <c:v>45438.333333333336</c:v>
                </c:pt>
                <c:pt idx="33792">
                  <c:v>45438.375</c:v>
                </c:pt>
                <c:pt idx="33793">
                  <c:v>45438.416666666664</c:v>
                </c:pt>
                <c:pt idx="33794">
                  <c:v>45438.458333333336</c:v>
                </c:pt>
                <c:pt idx="33795">
                  <c:v>45438.5</c:v>
                </c:pt>
                <c:pt idx="33796">
                  <c:v>45438.541666666664</c:v>
                </c:pt>
                <c:pt idx="33797">
                  <c:v>45438.583333333336</c:v>
                </c:pt>
                <c:pt idx="33798">
                  <c:v>45438.625</c:v>
                </c:pt>
                <c:pt idx="33799">
                  <c:v>45438.666666666664</c:v>
                </c:pt>
                <c:pt idx="33800">
                  <c:v>45438.708333333336</c:v>
                </c:pt>
                <c:pt idx="33801">
                  <c:v>45438.75</c:v>
                </c:pt>
                <c:pt idx="33802">
                  <c:v>45438.791666666664</c:v>
                </c:pt>
                <c:pt idx="33803">
                  <c:v>45438.833333333336</c:v>
                </c:pt>
                <c:pt idx="33804">
                  <c:v>45438.875</c:v>
                </c:pt>
                <c:pt idx="33805">
                  <c:v>45438.916666666664</c:v>
                </c:pt>
                <c:pt idx="33806">
                  <c:v>45438.958333333336</c:v>
                </c:pt>
                <c:pt idx="33807">
                  <c:v>45439</c:v>
                </c:pt>
                <c:pt idx="33808">
                  <c:v>45439.041666666664</c:v>
                </c:pt>
                <c:pt idx="33809">
                  <c:v>45439.083333333336</c:v>
                </c:pt>
                <c:pt idx="33810">
                  <c:v>45439.125</c:v>
                </c:pt>
                <c:pt idx="33811">
                  <c:v>45439.166666666664</c:v>
                </c:pt>
                <c:pt idx="33812">
                  <c:v>45439.208333333336</c:v>
                </c:pt>
                <c:pt idx="33813">
                  <c:v>45439.25</c:v>
                </c:pt>
                <c:pt idx="33814">
                  <c:v>45439.291666666664</c:v>
                </c:pt>
                <c:pt idx="33815">
                  <c:v>45439.333333333336</c:v>
                </c:pt>
                <c:pt idx="33816">
                  <c:v>45439.375</c:v>
                </c:pt>
                <c:pt idx="33817">
                  <c:v>45439.416666666664</c:v>
                </c:pt>
                <c:pt idx="33818">
                  <c:v>45439.458333333336</c:v>
                </c:pt>
                <c:pt idx="33819">
                  <c:v>45439.5</c:v>
                </c:pt>
                <c:pt idx="33820">
                  <c:v>45439.541666666664</c:v>
                </c:pt>
                <c:pt idx="33821">
                  <c:v>45439.583333333336</c:v>
                </c:pt>
                <c:pt idx="33822">
                  <c:v>45439.625</c:v>
                </c:pt>
                <c:pt idx="33823">
                  <c:v>45439.666666666664</c:v>
                </c:pt>
                <c:pt idx="33824">
                  <c:v>45439.708333333336</c:v>
                </c:pt>
                <c:pt idx="33825">
                  <c:v>45439.75</c:v>
                </c:pt>
                <c:pt idx="33826">
                  <c:v>45439.791666666664</c:v>
                </c:pt>
                <c:pt idx="33827">
                  <c:v>45439.833333333336</c:v>
                </c:pt>
                <c:pt idx="33828">
                  <c:v>45439.875</c:v>
                </c:pt>
                <c:pt idx="33829">
                  <c:v>45439.916666666664</c:v>
                </c:pt>
                <c:pt idx="33830">
                  <c:v>45439.958333333336</c:v>
                </c:pt>
                <c:pt idx="33831">
                  <c:v>45440</c:v>
                </c:pt>
                <c:pt idx="33832">
                  <c:v>45440.041666666664</c:v>
                </c:pt>
                <c:pt idx="33833">
                  <c:v>45440.083333333336</c:v>
                </c:pt>
                <c:pt idx="33834">
                  <c:v>45440.125</c:v>
                </c:pt>
                <c:pt idx="33835">
                  <c:v>45440.166666666664</c:v>
                </c:pt>
                <c:pt idx="33836">
                  <c:v>45440.208333333336</c:v>
                </c:pt>
                <c:pt idx="33837">
                  <c:v>45440.25</c:v>
                </c:pt>
                <c:pt idx="33838">
                  <c:v>45440.291666666664</c:v>
                </c:pt>
                <c:pt idx="33839">
                  <c:v>45440.333333333336</c:v>
                </c:pt>
                <c:pt idx="33840">
                  <c:v>45440.375</c:v>
                </c:pt>
                <c:pt idx="33841">
                  <c:v>45440.416666666664</c:v>
                </c:pt>
                <c:pt idx="33842">
                  <c:v>45440.458333333336</c:v>
                </c:pt>
                <c:pt idx="33843">
                  <c:v>45440.5</c:v>
                </c:pt>
                <c:pt idx="33844">
                  <c:v>45440.541666666664</c:v>
                </c:pt>
                <c:pt idx="33845">
                  <c:v>45440.583333333336</c:v>
                </c:pt>
                <c:pt idx="33846">
                  <c:v>45440.625</c:v>
                </c:pt>
                <c:pt idx="33847">
                  <c:v>45440.666666666664</c:v>
                </c:pt>
                <c:pt idx="33848">
                  <c:v>45440.708333333336</c:v>
                </c:pt>
                <c:pt idx="33849">
                  <c:v>45440.75</c:v>
                </c:pt>
                <c:pt idx="33850">
                  <c:v>45440.791666666664</c:v>
                </c:pt>
                <c:pt idx="33851">
                  <c:v>45440.833333333336</c:v>
                </c:pt>
                <c:pt idx="33852">
                  <c:v>45440.875</c:v>
                </c:pt>
                <c:pt idx="33853">
                  <c:v>45440.916666666664</c:v>
                </c:pt>
                <c:pt idx="33854">
                  <c:v>45440.958333333336</c:v>
                </c:pt>
                <c:pt idx="33855">
                  <c:v>45441</c:v>
                </c:pt>
                <c:pt idx="33856">
                  <c:v>45441.041666666664</c:v>
                </c:pt>
                <c:pt idx="33857">
                  <c:v>45441.083333333336</c:v>
                </c:pt>
                <c:pt idx="33858">
                  <c:v>45441.125</c:v>
                </c:pt>
                <c:pt idx="33859">
                  <c:v>45441.166666666664</c:v>
                </c:pt>
                <c:pt idx="33860">
                  <c:v>45441.208333333336</c:v>
                </c:pt>
                <c:pt idx="33861">
                  <c:v>45441.25</c:v>
                </c:pt>
                <c:pt idx="33862">
                  <c:v>45441.291666666664</c:v>
                </c:pt>
                <c:pt idx="33863">
                  <c:v>45441.333333333336</c:v>
                </c:pt>
                <c:pt idx="33864">
                  <c:v>45441.375</c:v>
                </c:pt>
                <c:pt idx="33865">
                  <c:v>45441.416666666664</c:v>
                </c:pt>
                <c:pt idx="33866">
                  <c:v>45441.458333333336</c:v>
                </c:pt>
                <c:pt idx="33867">
                  <c:v>45441.5</c:v>
                </c:pt>
                <c:pt idx="33868">
                  <c:v>45441.541666666664</c:v>
                </c:pt>
                <c:pt idx="33869">
                  <c:v>45441.583333333336</c:v>
                </c:pt>
                <c:pt idx="33870">
                  <c:v>45441.625</c:v>
                </c:pt>
                <c:pt idx="33871">
                  <c:v>45441.666666666664</c:v>
                </c:pt>
                <c:pt idx="33872">
                  <c:v>45441.708333333336</c:v>
                </c:pt>
                <c:pt idx="33873">
                  <c:v>45441.75</c:v>
                </c:pt>
                <c:pt idx="33874">
                  <c:v>45441.791666666664</c:v>
                </c:pt>
                <c:pt idx="33875">
                  <c:v>45441.833333333336</c:v>
                </c:pt>
                <c:pt idx="33876">
                  <c:v>45441.875</c:v>
                </c:pt>
                <c:pt idx="33877">
                  <c:v>45441.916666666664</c:v>
                </c:pt>
                <c:pt idx="33878">
                  <c:v>45441.958333333336</c:v>
                </c:pt>
                <c:pt idx="33879">
                  <c:v>45442</c:v>
                </c:pt>
                <c:pt idx="33880">
                  <c:v>45442.041666666664</c:v>
                </c:pt>
                <c:pt idx="33881">
                  <c:v>45442.083333333336</c:v>
                </c:pt>
                <c:pt idx="33882">
                  <c:v>45442.125</c:v>
                </c:pt>
                <c:pt idx="33883">
                  <c:v>45442.166666666664</c:v>
                </c:pt>
                <c:pt idx="33884">
                  <c:v>45442.208333333336</c:v>
                </c:pt>
                <c:pt idx="33885">
                  <c:v>45442.25</c:v>
                </c:pt>
                <c:pt idx="33886">
                  <c:v>45442.291666666664</c:v>
                </c:pt>
                <c:pt idx="33887">
                  <c:v>45442.333333333336</c:v>
                </c:pt>
                <c:pt idx="33888">
                  <c:v>45442.375</c:v>
                </c:pt>
                <c:pt idx="33889">
                  <c:v>45442.416666666664</c:v>
                </c:pt>
                <c:pt idx="33890">
                  <c:v>45442.458333333336</c:v>
                </c:pt>
                <c:pt idx="33891">
                  <c:v>45442.5</c:v>
                </c:pt>
                <c:pt idx="33892">
                  <c:v>45442.541666666664</c:v>
                </c:pt>
                <c:pt idx="33893">
                  <c:v>45442.583333333336</c:v>
                </c:pt>
                <c:pt idx="33894">
                  <c:v>45442.625</c:v>
                </c:pt>
                <c:pt idx="33895">
                  <c:v>45442.666666666664</c:v>
                </c:pt>
                <c:pt idx="33896">
                  <c:v>45442.708333333336</c:v>
                </c:pt>
                <c:pt idx="33897">
                  <c:v>45442.75</c:v>
                </c:pt>
                <c:pt idx="33898">
                  <c:v>45442.791666666664</c:v>
                </c:pt>
                <c:pt idx="33899">
                  <c:v>45442.833333333336</c:v>
                </c:pt>
                <c:pt idx="33900">
                  <c:v>45442.875</c:v>
                </c:pt>
                <c:pt idx="33901">
                  <c:v>45442.916666666664</c:v>
                </c:pt>
                <c:pt idx="33902">
                  <c:v>45442.958333333336</c:v>
                </c:pt>
                <c:pt idx="33903">
                  <c:v>45443</c:v>
                </c:pt>
                <c:pt idx="33904">
                  <c:v>45443.041666666664</c:v>
                </c:pt>
                <c:pt idx="33905">
                  <c:v>45443.083333333336</c:v>
                </c:pt>
                <c:pt idx="33906">
                  <c:v>45443.125</c:v>
                </c:pt>
                <c:pt idx="33907">
                  <c:v>45443.166666666664</c:v>
                </c:pt>
                <c:pt idx="33908">
                  <c:v>45443.208333333336</c:v>
                </c:pt>
                <c:pt idx="33909">
                  <c:v>45443.25</c:v>
                </c:pt>
                <c:pt idx="33910">
                  <c:v>45443.291666666664</c:v>
                </c:pt>
                <c:pt idx="33911">
                  <c:v>45443.333333333336</c:v>
                </c:pt>
                <c:pt idx="33912">
                  <c:v>45443.375</c:v>
                </c:pt>
                <c:pt idx="33913">
                  <c:v>45443.416666666664</c:v>
                </c:pt>
                <c:pt idx="33914">
                  <c:v>45443.458333333336</c:v>
                </c:pt>
                <c:pt idx="33915">
                  <c:v>45443.5</c:v>
                </c:pt>
                <c:pt idx="33916">
                  <c:v>45443.541666666664</c:v>
                </c:pt>
                <c:pt idx="33917">
                  <c:v>45443.583333333336</c:v>
                </c:pt>
                <c:pt idx="33918">
                  <c:v>45443.625</c:v>
                </c:pt>
                <c:pt idx="33919">
                  <c:v>45443.666666666664</c:v>
                </c:pt>
                <c:pt idx="33920">
                  <c:v>45443.708333333336</c:v>
                </c:pt>
                <c:pt idx="33921">
                  <c:v>45443.75</c:v>
                </c:pt>
                <c:pt idx="33922">
                  <c:v>45443.791666666664</c:v>
                </c:pt>
                <c:pt idx="33923">
                  <c:v>45443.833333333336</c:v>
                </c:pt>
                <c:pt idx="33924">
                  <c:v>45443.875</c:v>
                </c:pt>
                <c:pt idx="33925">
                  <c:v>45443.916666666664</c:v>
                </c:pt>
                <c:pt idx="33926">
                  <c:v>45443.958333333336</c:v>
                </c:pt>
                <c:pt idx="33927">
                  <c:v>45444</c:v>
                </c:pt>
                <c:pt idx="33928">
                  <c:v>45444.041666666664</c:v>
                </c:pt>
                <c:pt idx="33929">
                  <c:v>45444.083333333336</c:v>
                </c:pt>
                <c:pt idx="33930">
                  <c:v>45444.125</c:v>
                </c:pt>
                <c:pt idx="33931">
                  <c:v>45444.166666666664</c:v>
                </c:pt>
                <c:pt idx="33932">
                  <c:v>45444.208333333336</c:v>
                </c:pt>
                <c:pt idx="33933">
                  <c:v>45444.25</c:v>
                </c:pt>
                <c:pt idx="33934">
                  <c:v>45444.291666666664</c:v>
                </c:pt>
                <c:pt idx="33935">
                  <c:v>45444.333333333336</c:v>
                </c:pt>
                <c:pt idx="33936">
                  <c:v>45444.375</c:v>
                </c:pt>
                <c:pt idx="33937">
                  <c:v>45444.416666666664</c:v>
                </c:pt>
                <c:pt idx="33938">
                  <c:v>45444.458333333336</c:v>
                </c:pt>
                <c:pt idx="33939">
                  <c:v>45444.5</c:v>
                </c:pt>
                <c:pt idx="33940">
                  <c:v>45444.541666666664</c:v>
                </c:pt>
                <c:pt idx="33941">
                  <c:v>45444.583333333336</c:v>
                </c:pt>
                <c:pt idx="33942">
                  <c:v>45444.625</c:v>
                </c:pt>
                <c:pt idx="33943">
                  <c:v>45444.666666666664</c:v>
                </c:pt>
                <c:pt idx="33944">
                  <c:v>45444.708333333336</c:v>
                </c:pt>
                <c:pt idx="33945">
                  <c:v>45444.75</c:v>
                </c:pt>
                <c:pt idx="33946">
                  <c:v>45444.791666666664</c:v>
                </c:pt>
                <c:pt idx="33947">
                  <c:v>45444.833333333336</c:v>
                </c:pt>
                <c:pt idx="33948">
                  <c:v>45444.875</c:v>
                </c:pt>
                <c:pt idx="33949">
                  <c:v>45444.916666666664</c:v>
                </c:pt>
                <c:pt idx="33950">
                  <c:v>45444.958333333336</c:v>
                </c:pt>
                <c:pt idx="33951">
                  <c:v>45445</c:v>
                </c:pt>
                <c:pt idx="33952">
                  <c:v>45445.041666666664</c:v>
                </c:pt>
                <c:pt idx="33953">
                  <c:v>45445.083333333336</c:v>
                </c:pt>
                <c:pt idx="33954">
                  <c:v>45445.125</c:v>
                </c:pt>
                <c:pt idx="33955">
                  <c:v>45445.166666666664</c:v>
                </c:pt>
                <c:pt idx="33956">
                  <c:v>45445.208333333336</c:v>
                </c:pt>
                <c:pt idx="33957">
                  <c:v>45445.25</c:v>
                </c:pt>
                <c:pt idx="33958">
                  <c:v>45445.291666666664</c:v>
                </c:pt>
                <c:pt idx="33959">
                  <c:v>45445.333333333336</c:v>
                </c:pt>
                <c:pt idx="33960">
                  <c:v>45445.375</c:v>
                </c:pt>
                <c:pt idx="33961">
                  <c:v>45445.416666666664</c:v>
                </c:pt>
                <c:pt idx="33962">
                  <c:v>45445.458333333336</c:v>
                </c:pt>
                <c:pt idx="33963">
                  <c:v>45445.5</c:v>
                </c:pt>
                <c:pt idx="33964">
                  <c:v>45445.541666666664</c:v>
                </c:pt>
                <c:pt idx="33965">
                  <c:v>45445.583333333336</c:v>
                </c:pt>
                <c:pt idx="33966">
                  <c:v>45445.625</c:v>
                </c:pt>
                <c:pt idx="33967">
                  <c:v>45445.666666666664</c:v>
                </c:pt>
                <c:pt idx="33968">
                  <c:v>45445.708333333336</c:v>
                </c:pt>
                <c:pt idx="33969">
                  <c:v>45445.75</c:v>
                </c:pt>
                <c:pt idx="33970">
                  <c:v>45445.791666666664</c:v>
                </c:pt>
                <c:pt idx="33971">
                  <c:v>45445.833333333336</c:v>
                </c:pt>
                <c:pt idx="33972">
                  <c:v>45445.875</c:v>
                </c:pt>
                <c:pt idx="33973">
                  <c:v>45445.916666666664</c:v>
                </c:pt>
                <c:pt idx="33974">
                  <c:v>45445.958333333336</c:v>
                </c:pt>
                <c:pt idx="33975">
                  <c:v>45446</c:v>
                </c:pt>
                <c:pt idx="33976">
                  <c:v>45446.041666666664</c:v>
                </c:pt>
                <c:pt idx="33977">
                  <c:v>45446.083333333336</c:v>
                </c:pt>
                <c:pt idx="33978">
                  <c:v>45446.125</c:v>
                </c:pt>
                <c:pt idx="33979">
                  <c:v>45446.166666666664</c:v>
                </c:pt>
                <c:pt idx="33980">
                  <c:v>45446.208333333336</c:v>
                </c:pt>
                <c:pt idx="33981">
                  <c:v>45446.25</c:v>
                </c:pt>
                <c:pt idx="33982">
                  <c:v>45446.291666666664</c:v>
                </c:pt>
                <c:pt idx="33983">
                  <c:v>45446.333333333336</c:v>
                </c:pt>
                <c:pt idx="33984">
                  <c:v>45446.375</c:v>
                </c:pt>
                <c:pt idx="33985">
                  <c:v>45446.416666666664</c:v>
                </c:pt>
                <c:pt idx="33986">
                  <c:v>45446.458333333336</c:v>
                </c:pt>
                <c:pt idx="33987">
                  <c:v>45446.5</c:v>
                </c:pt>
                <c:pt idx="33988">
                  <c:v>45446.541666666664</c:v>
                </c:pt>
                <c:pt idx="33989">
                  <c:v>45446.583333333336</c:v>
                </c:pt>
                <c:pt idx="33990">
                  <c:v>45446.625</c:v>
                </c:pt>
                <c:pt idx="33991">
                  <c:v>45446.666666666664</c:v>
                </c:pt>
                <c:pt idx="33992">
                  <c:v>45446.708333333336</c:v>
                </c:pt>
                <c:pt idx="33993">
                  <c:v>45446.75</c:v>
                </c:pt>
                <c:pt idx="33994">
                  <c:v>45446.791666666664</c:v>
                </c:pt>
                <c:pt idx="33995">
                  <c:v>45446.833333333336</c:v>
                </c:pt>
                <c:pt idx="33996">
                  <c:v>45446.875</c:v>
                </c:pt>
                <c:pt idx="33997">
                  <c:v>45446.916666666664</c:v>
                </c:pt>
                <c:pt idx="33998">
                  <c:v>45446.958333333336</c:v>
                </c:pt>
                <c:pt idx="33999">
                  <c:v>45447</c:v>
                </c:pt>
                <c:pt idx="34000">
                  <c:v>45447.041666666664</c:v>
                </c:pt>
                <c:pt idx="34001">
                  <c:v>45447.083333333336</c:v>
                </c:pt>
                <c:pt idx="34002">
                  <c:v>45447.125</c:v>
                </c:pt>
                <c:pt idx="34003">
                  <c:v>45447.166666666664</c:v>
                </c:pt>
                <c:pt idx="34004">
                  <c:v>45447.208333333336</c:v>
                </c:pt>
                <c:pt idx="34005">
                  <c:v>45447.25</c:v>
                </c:pt>
                <c:pt idx="34006">
                  <c:v>45447.291666666664</c:v>
                </c:pt>
                <c:pt idx="34007">
                  <c:v>45447.333333333336</c:v>
                </c:pt>
                <c:pt idx="34008">
                  <c:v>45447.375</c:v>
                </c:pt>
                <c:pt idx="34009">
                  <c:v>45447.416666666664</c:v>
                </c:pt>
                <c:pt idx="34010">
                  <c:v>45447.458333333336</c:v>
                </c:pt>
                <c:pt idx="34011">
                  <c:v>45447.5</c:v>
                </c:pt>
                <c:pt idx="34012">
                  <c:v>45447.541666666664</c:v>
                </c:pt>
                <c:pt idx="34013">
                  <c:v>45447.583333333336</c:v>
                </c:pt>
                <c:pt idx="34014">
                  <c:v>45447.625</c:v>
                </c:pt>
                <c:pt idx="34015">
                  <c:v>45447.666666666664</c:v>
                </c:pt>
                <c:pt idx="34016">
                  <c:v>45447.708333333336</c:v>
                </c:pt>
                <c:pt idx="34017">
                  <c:v>45447.75</c:v>
                </c:pt>
                <c:pt idx="34018">
                  <c:v>45447.791666666664</c:v>
                </c:pt>
                <c:pt idx="34019">
                  <c:v>45447.833333333336</c:v>
                </c:pt>
                <c:pt idx="34020">
                  <c:v>45447.875</c:v>
                </c:pt>
                <c:pt idx="34021">
                  <c:v>45447.916666666664</c:v>
                </c:pt>
                <c:pt idx="34022">
                  <c:v>45447.958333333336</c:v>
                </c:pt>
                <c:pt idx="34023">
                  <c:v>45448</c:v>
                </c:pt>
                <c:pt idx="34024">
                  <c:v>45448.041666666664</c:v>
                </c:pt>
                <c:pt idx="34025">
                  <c:v>45448.083333333336</c:v>
                </c:pt>
                <c:pt idx="34026">
                  <c:v>45448.125</c:v>
                </c:pt>
                <c:pt idx="34027">
                  <c:v>45448.166666666664</c:v>
                </c:pt>
                <c:pt idx="34028">
                  <c:v>45448.208333333336</c:v>
                </c:pt>
                <c:pt idx="34029">
                  <c:v>45448.25</c:v>
                </c:pt>
                <c:pt idx="34030">
                  <c:v>45448.291666666664</c:v>
                </c:pt>
                <c:pt idx="34031">
                  <c:v>45448.333333333336</c:v>
                </c:pt>
                <c:pt idx="34032">
                  <c:v>45448.375</c:v>
                </c:pt>
                <c:pt idx="34033">
                  <c:v>45448.416666666664</c:v>
                </c:pt>
                <c:pt idx="34034">
                  <c:v>45448.458333333336</c:v>
                </c:pt>
                <c:pt idx="34035">
                  <c:v>45448.5</c:v>
                </c:pt>
                <c:pt idx="34036">
                  <c:v>45448.541666666664</c:v>
                </c:pt>
                <c:pt idx="34037">
                  <c:v>45448.583333333336</c:v>
                </c:pt>
                <c:pt idx="34038">
                  <c:v>45448.625</c:v>
                </c:pt>
                <c:pt idx="34039">
                  <c:v>45448.666666666664</c:v>
                </c:pt>
                <c:pt idx="34040">
                  <c:v>45448.708333333336</c:v>
                </c:pt>
                <c:pt idx="34041">
                  <c:v>45448.75</c:v>
                </c:pt>
                <c:pt idx="34042">
                  <c:v>45448.791666666664</c:v>
                </c:pt>
                <c:pt idx="34043">
                  <c:v>45448.833333333336</c:v>
                </c:pt>
                <c:pt idx="34044">
                  <c:v>45448.875</c:v>
                </c:pt>
                <c:pt idx="34045">
                  <c:v>45448.916666666664</c:v>
                </c:pt>
                <c:pt idx="34046">
                  <c:v>45448.958333333336</c:v>
                </c:pt>
                <c:pt idx="34047">
                  <c:v>45449</c:v>
                </c:pt>
                <c:pt idx="34048">
                  <c:v>45449.041666666664</c:v>
                </c:pt>
                <c:pt idx="34049">
                  <c:v>45449.083333333336</c:v>
                </c:pt>
                <c:pt idx="34050">
                  <c:v>45449.125</c:v>
                </c:pt>
                <c:pt idx="34051">
                  <c:v>45449.166666666664</c:v>
                </c:pt>
                <c:pt idx="34052">
                  <c:v>45449.208333333336</c:v>
                </c:pt>
                <c:pt idx="34053">
                  <c:v>45449.25</c:v>
                </c:pt>
                <c:pt idx="34054">
                  <c:v>45449.291666666664</c:v>
                </c:pt>
                <c:pt idx="34055">
                  <c:v>45449.333333333336</c:v>
                </c:pt>
                <c:pt idx="34056">
                  <c:v>45449.375</c:v>
                </c:pt>
                <c:pt idx="34057">
                  <c:v>45449.416666666664</c:v>
                </c:pt>
                <c:pt idx="34058">
                  <c:v>45449.458333333336</c:v>
                </c:pt>
                <c:pt idx="34059">
                  <c:v>45449.5</c:v>
                </c:pt>
                <c:pt idx="34060">
                  <c:v>45449.541666666664</c:v>
                </c:pt>
                <c:pt idx="34061">
                  <c:v>45449.583333333336</c:v>
                </c:pt>
                <c:pt idx="34062">
                  <c:v>45449.625</c:v>
                </c:pt>
                <c:pt idx="34063">
                  <c:v>45449.666666666664</c:v>
                </c:pt>
                <c:pt idx="34064">
                  <c:v>45449.708333333336</c:v>
                </c:pt>
                <c:pt idx="34065">
                  <c:v>45449.75</c:v>
                </c:pt>
                <c:pt idx="34066">
                  <c:v>45449.791666666664</c:v>
                </c:pt>
                <c:pt idx="34067">
                  <c:v>45449.833333333336</c:v>
                </c:pt>
                <c:pt idx="34068">
                  <c:v>45449.875</c:v>
                </c:pt>
                <c:pt idx="34069">
                  <c:v>45449.916666666664</c:v>
                </c:pt>
                <c:pt idx="34070">
                  <c:v>45449.958333333336</c:v>
                </c:pt>
                <c:pt idx="34071">
                  <c:v>45450</c:v>
                </c:pt>
                <c:pt idx="34072">
                  <c:v>45450.041666666664</c:v>
                </c:pt>
                <c:pt idx="34073">
                  <c:v>45450.083333333336</c:v>
                </c:pt>
                <c:pt idx="34074">
                  <c:v>45450.125</c:v>
                </c:pt>
                <c:pt idx="34075">
                  <c:v>45450.166666666664</c:v>
                </c:pt>
                <c:pt idx="34076">
                  <c:v>45450.208333333336</c:v>
                </c:pt>
                <c:pt idx="34077">
                  <c:v>45450.25</c:v>
                </c:pt>
                <c:pt idx="34078">
                  <c:v>45450.291666666664</c:v>
                </c:pt>
                <c:pt idx="34079">
                  <c:v>45450.333333333336</c:v>
                </c:pt>
                <c:pt idx="34080">
                  <c:v>45450.375</c:v>
                </c:pt>
                <c:pt idx="34081">
                  <c:v>45450.416666666664</c:v>
                </c:pt>
                <c:pt idx="34082">
                  <c:v>45450.458333333336</c:v>
                </c:pt>
                <c:pt idx="34083">
                  <c:v>45450.5</c:v>
                </c:pt>
                <c:pt idx="34084">
                  <c:v>45450.541666666664</c:v>
                </c:pt>
                <c:pt idx="34085">
                  <c:v>45450.583333333336</c:v>
                </c:pt>
                <c:pt idx="34086">
                  <c:v>45450.625</c:v>
                </c:pt>
                <c:pt idx="34087">
                  <c:v>45450.666666666664</c:v>
                </c:pt>
                <c:pt idx="34088">
                  <c:v>45450.708333333336</c:v>
                </c:pt>
                <c:pt idx="34089">
                  <c:v>45450.75</c:v>
                </c:pt>
                <c:pt idx="34090">
                  <c:v>45450.791666666664</c:v>
                </c:pt>
                <c:pt idx="34091">
                  <c:v>45450.833333333336</c:v>
                </c:pt>
                <c:pt idx="34092">
                  <c:v>45450.875</c:v>
                </c:pt>
                <c:pt idx="34093">
                  <c:v>45450.916666666664</c:v>
                </c:pt>
                <c:pt idx="34094">
                  <c:v>45450.958333333336</c:v>
                </c:pt>
                <c:pt idx="34095">
                  <c:v>45451</c:v>
                </c:pt>
                <c:pt idx="34096">
                  <c:v>45451.041666666664</c:v>
                </c:pt>
                <c:pt idx="34097">
                  <c:v>45451.083333333336</c:v>
                </c:pt>
                <c:pt idx="34098">
                  <c:v>45451.125</c:v>
                </c:pt>
                <c:pt idx="34099">
                  <c:v>45451.166666666664</c:v>
                </c:pt>
                <c:pt idx="34100">
                  <c:v>45451.208333333336</c:v>
                </c:pt>
                <c:pt idx="34101">
                  <c:v>45451.25</c:v>
                </c:pt>
                <c:pt idx="34102">
                  <c:v>45451.291666666664</c:v>
                </c:pt>
                <c:pt idx="34103">
                  <c:v>45451.333333333336</c:v>
                </c:pt>
                <c:pt idx="34104">
                  <c:v>45451.375</c:v>
                </c:pt>
                <c:pt idx="34105">
                  <c:v>45451.416666666664</c:v>
                </c:pt>
                <c:pt idx="34106">
                  <c:v>45451.458333333336</c:v>
                </c:pt>
                <c:pt idx="34107">
                  <c:v>45451.5</c:v>
                </c:pt>
                <c:pt idx="34108">
                  <c:v>45451.541666666664</c:v>
                </c:pt>
                <c:pt idx="34109">
                  <c:v>45451.583333333336</c:v>
                </c:pt>
                <c:pt idx="34110">
                  <c:v>45451.625</c:v>
                </c:pt>
                <c:pt idx="34111">
                  <c:v>45451.666666666664</c:v>
                </c:pt>
                <c:pt idx="34112">
                  <c:v>45451.708333333336</c:v>
                </c:pt>
                <c:pt idx="34113">
                  <c:v>45451.75</c:v>
                </c:pt>
                <c:pt idx="34114">
                  <c:v>45451.791666666664</c:v>
                </c:pt>
                <c:pt idx="34115">
                  <c:v>45451.833333333336</c:v>
                </c:pt>
                <c:pt idx="34116">
                  <c:v>45451.875</c:v>
                </c:pt>
                <c:pt idx="34117">
                  <c:v>45451.916666666664</c:v>
                </c:pt>
                <c:pt idx="34118">
                  <c:v>45451.958333333336</c:v>
                </c:pt>
                <c:pt idx="34119">
                  <c:v>45452</c:v>
                </c:pt>
                <c:pt idx="34120">
                  <c:v>45452.041666666664</c:v>
                </c:pt>
                <c:pt idx="34121">
                  <c:v>45452.083333333336</c:v>
                </c:pt>
                <c:pt idx="34122">
                  <c:v>45452.125</c:v>
                </c:pt>
                <c:pt idx="34123">
                  <c:v>45452.166666666664</c:v>
                </c:pt>
                <c:pt idx="34124">
                  <c:v>45452.208333333336</c:v>
                </c:pt>
                <c:pt idx="34125">
                  <c:v>45452.25</c:v>
                </c:pt>
                <c:pt idx="34126">
                  <c:v>45452.291666666664</c:v>
                </c:pt>
                <c:pt idx="34127">
                  <c:v>45452.333333333336</c:v>
                </c:pt>
                <c:pt idx="34128">
                  <c:v>45452.375</c:v>
                </c:pt>
                <c:pt idx="34129">
                  <c:v>45452.416666666664</c:v>
                </c:pt>
                <c:pt idx="34130">
                  <c:v>45452.458333333336</c:v>
                </c:pt>
                <c:pt idx="34131">
                  <c:v>45452.5</c:v>
                </c:pt>
                <c:pt idx="34132">
                  <c:v>45452.541666666664</c:v>
                </c:pt>
                <c:pt idx="34133">
                  <c:v>45452.583333333336</c:v>
                </c:pt>
                <c:pt idx="34134">
                  <c:v>45452.625</c:v>
                </c:pt>
                <c:pt idx="34135">
                  <c:v>45452.666666666664</c:v>
                </c:pt>
                <c:pt idx="34136">
                  <c:v>45452.708333333336</c:v>
                </c:pt>
                <c:pt idx="34137">
                  <c:v>45452.75</c:v>
                </c:pt>
                <c:pt idx="34138">
                  <c:v>45452.791666666664</c:v>
                </c:pt>
                <c:pt idx="34139">
                  <c:v>45452.833333333336</c:v>
                </c:pt>
                <c:pt idx="34140">
                  <c:v>45452.875</c:v>
                </c:pt>
                <c:pt idx="34141">
                  <c:v>45452.916666666664</c:v>
                </c:pt>
                <c:pt idx="34142">
                  <c:v>45452.958333333336</c:v>
                </c:pt>
                <c:pt idx="34143">
                  <c:v>45453</c:v>
                </c:pt>
                <c:pt idx="34144">
                  <c:v>45453.041666666664</c:v>
                </c:pt>
                <c:pt idx="34145">
                  <c:v>45453.083333333336</c:v>
                </c:pt>
                <c:pt idx="34146">
                  <c:v>45453.125</c:v>
                </c:pt>
                <c:pt idx="34147">
                  <c:v>45453.166666666664</c:v>
                </c:pt>
                <c:pt idx="34148">
                  <c:v>45453.208333333336</c:v>
                </c:pt>
                <c:pt idx="34149">
                  <c:v>45453.25</c:v>
                </c:pt>
                <c:pt idx="34150">
                  <c:v>45453.291666666664</c:v>
                </c:pt>
                <c:pt idx="34151">
                  <c:v>45453.333333333336</c:v>
                </c:pt>
                <c:pt idx="34152">
                  <c:v>45453.375</c:v>
                </c:pt>
                <c:pt idx="34153">
                  <c:v>45453.416666666664</c:v>
                </c:pt>
                <c:pt idx="34154">
                  <c:v>45453.458333333336</c:v>
                </c:pt>
                <c:pt idx="34155">
                  <c:v>45453.5</c:v>
                </c:pt>
                <c:pt idx="34156">
                  <c:v>45453.541666666664</c:v>
                </c:pt>
                <c:pt idx="34157">
                  <c:v>45453.583333333336</c:v>
                </c:pt>
                <c:pt idx="34158">
                  <c:v>45453.625</c:v>
                </c:pt>
                <c:pt idx="34159">
                  <c:v>45453.666666666664</c:v>
                </c:pt>
                <c:pt idx="34160">
                  <c:v>45453.708333333336</c:v>
                </c:pt>
                <c:pt idx="34161">
                  <c:v>45453.75</c:v>
                </c:pt>
                <c:pt idx="34162">
                  <c:v>45453.791666666664</c:v>
                </c:pt>
                <c:pt idx="34163">
                  <c:v>45453.833333333336</c:v>
                </c:pt>
                <c:pt idx="34164">
                  <c:v>45453.875</c:v>
                </c:pt>
                <c:pt idx="34165">
                  <c:v>45453.916666666664</c:v>
                </c:pt>
                <c:pt idx="34166">
                  <c:v>45453.958333333336</c:v>
                </c:pt>
                <c:pt idx="34167">
                  <c:v>45454</c:v>
                </c:pt>
                <c:pt idx="34168">
                  <c:v>45454.041666666664</c:v>
                </c:pt>
                <c:pt idx="34169">
                  <c:v>45454.083333333336</c:v>
                </c:pt>
                <c:pt idx="34170">
                  <c:v>45454.125</c:v>
                </c:pt>
                <c:pt idx="34171">
                  <c:v>45454.166666666664</c:v>
                </c:pt>
                <c:pt idx="34172">
                  <c:v>45454.208333333336</c:v>
                </c:pt>
                <c:pt idx="34173">
                  <c:v>45454.25</c:v>
                </c:pt>
                <c:pt idx="34174">
                  <c:v>45454.291666666664</c:v>
                </c:pt>
                <c:pt idx="34175">
                  <c:v>45454.333333333336</c:v>
                </c:pt>
                <c:pt idx="34176">
                  <c:v>45454.375</c:v>
                </c:pt>
                <c:pt idx="34177">
                  <c:v>45454.416666666664</c:v>
                </c:pt>
                <c:pt idx="34178">
                  <c:v>45454.458333333336</c:v>
                </c:pt>
                <c:pt idx="34179">
                  <c:v>45454.5</c:v>
                </c:pt>
                <c:pt idx="34180">
                  <c:v>45454.541666666664</c:v>
                </c:pt>
                <c:pt idx="34181">
                  <c:v>45454.583333333336</c:v>
                </c:pt>
                <c:pt idx="34182">
                  <c:v>45454.625</c:v>
                </c:pt>
                <c:pt idx="34183">
                  <c:v>45454.666666666664</c:v>
                </c:pt>
                <c:pt idx="34184">
                  <c:v>45454.708333333336</c:v>
                </c:pt>
                <c:pt idx="34185">
                  <c:v>45454.75</c:v>
                </c:pt>
                <c:pt idx="34186">
                  <c:v>45454.791666666664</c:v>
                </c:pt>
                <c:pt idx="34187">
                  <c:v>45454.833333333336</c:v>
                </c:pt>
                <c:pt idx="34188">
                  <c:v>45454.875</c:v>
                </c:pt>
                <c:pt idx="34189">
                  <c:v>45454.916666666664</c:v>
                </c:pt>
                <c:pt idx="34190">
                  <c:v>45454.958333333336</c:v>
                </c:pt>
                <c:pt idx="34191">
                  <c:v>45455</c:v>
                </c:pt>
                <c:pt idx="34192">
                  <c:v>45455.041666666664</c:v>
                </c:pt>
                <c:pt idx="34193">
                  <c:v>45455.083333333336</c:v>
                </c:pt>
                <c:pt idx="34194">
                  <c:v>45455.125</c:v>
                </c:pt>
                <c:pt idx="34195">
                  <c:v>45455.166666666664</c:v>
                </c:pt>
                <c:pt idx="34196">
                  <c:v>45455.208333333336</c:v>
                </c:pt>
                <c:pt idx="34197">
                  <c:v>45455.25</c:v>
                </c:pt>
                <c:pt idx="34198">
                  <c:v>45455.291666666664</c:v>
                </c:pt>
                <c:pt idx="34199">
                  <c:v>45455.333333333336</c:v>
                </c:pt>
                <c:pt idx="34200">
                  <c:v>45455.375</c:v>
                </c:pt>
                <c:pt idx="34201">
                  <c:v>45455.416666666664</c:v>
                </c:pt>
                <c:pt idx="34202">
                  <c:v>45455.458333333336</c:v>
                </c:pt>
                <c:pt idx="34203">
                  <c:v>45455.5</c:v>
                </c:pt>
                <c:pt idx="34204">
                  <c:v>45455.541666666664</c:v>
                </c:pt>
                <c:pt idx="34205">
                  <c:v>45455.583333333336</c:v>
                </c:pt>
                <c:pt idx="34206">
                  <c:v>45455.625</c:v>
                </c:pt>
                <c:pt idx="34207">
                  <c:v>45455.666666666664</c:v>
                </c:pt>
                <c:pt idx="34208">
                  <c:v>45455.708333333336</c:v>
                </c:pt>
                <c:pt idx="34209">
                  <c:v>45455.75</c:v>
                </c:pt>
                <c:pt idx="34210">
                  <c:v>45455.791666666664</c:v>
                </c:pt>
                <c:pt idx="34211">
                  <c:v>45455.833333333336</c:v>
                </c:pt>
                <c:pt idx="34212">
                  <c:v>45455.875</c:v>
                </c:pt>
                <c:pt idx="34213">
                  <c:v>45455.916666666664</c:v>
                </c:pt>
                <c:pt idx="34214">
                  <c:v>45455.958333333336</c:v>
                </c:pt>
                <c:pt idx="34215">
                  <c:v>45456</c:v>
                </c:pt>
                <c:pt idx="34216">
                  <c:v>45456.041666666664</c:v>
                </c:pt>
                <c:pt idx="34217">
                  <c:v>45456.083333333336</c:v>
                </c:pt>
                <c:pt idx="34218">
                  <c:v>45456.125</c:v>
                </c:pt>
                <c:pt idx="34219">
                  <c:v>45456.166666666664</c:v>
                </c:pt>
                <c:pt idx="34220">
                  <c:v>45456.208333333336</c:v>
                </c:pt>
                <c:pt idx="34221">
                  <c:v>45456.25</c:v>
                </c:pt>
                <c:pt idx="34222">
                  <c:v>45456.291666666664</c:v>
                </c:pt>
                <c:pt idx="34223">
                  <c:v>45456.333333333336</c:v>
                </c:pt>
                <c:pt idx="34224">
                  <c:v>45456.375</c:v>
                </c:pt>
                <c:pt idx="34225">
                  <c:v>45456.416666666664</c:v>
                </c:pt>
                <c:pt idx="34226">
                  <c:v>45456.458333333336</c:v>
                </c:pt>
                <c:pt idx="34227">
                  <c:v>45456.5</c:v>
                </c:pt>
                <c:pt idx="34228">
                  <c:v>45456.541666666664</c:v>
                </c:pt>
                <c:pt idx="34229">
                  <c:v>45456.583333333336</c:v>
                </c:pt>
                <c:pt idx="34230">
                  <c:v>45456.625</c:v>
                </c:pt>
                <c:pt idx="34231">
                  <c:v>45456.666666666664</c:v>
                </c:pt>
                <c:pt idx="34232">
                  <c:v>45456.708333333336</c:v>
                </c:pt>
                <c:pt idx="34233">
                  <c:v>45456.75</c:v>
                </c:pt>
                <c:pt idx="34234">
                  <c:v>45456.791666666664</c:v>
                </c:pt>
                <c:pt idx="34235">
                  <c:v>45456.833333333336</c:v>
                </c:pt>
                <c:pt idx="34236">
                  <c:v>45456.875</c:v>
                </c:pt>
                <c:pt idx="34237">
                  <c:v>45456.916666666664</c:v>
                </c:pt>
                <c:pt idx="34238">
                  <c:v>45456.958333333336</c:v>
                </c:pt>
                <c:pt idx="34239">
                  <c:v>45457</c:v>
                </c:pt>
                <c:pt idx="34240">
                  <c:v>45457.041666666664</c:v>
                </c:pt>
                <c:pt idx="34241">
                  <c:v>45457.083333333336</c:v>
                </c:pt>
                <c:pt idx="34242">
                  <c:v>45457.125</c:v>
                </c:pt>
                <c:pt idx="34243">
                  <c:v>45457.166666666664</c:v>
                </c:pt>
                <c:pt idx="34244">
                  <c:v>45457.208333333336</c:v>
                </c:pt>
                <c:pt idx="34245">
                  <c:v>45457.25</c:v>
                </c:pt>
                <c:pt idx="34246">
                  <c:v>45457.291666666664</c:v>
                </c:pt>
                <c:pt idx="34247">
                  <c:v>45457.333333333336</c:v>
                </c:pt>
                <c:pt idx="34248">
                  <c:v>45457.375</c:v>
                </c:pt>
                <c:pt idx="34249">
                  <c:v>45457.416666666664</c:v>
                </c:pt>
                <c:pt idx="34250">
                  <c:v>45457.458333333336</c:v>
                </c:pt>
                <c:pt idx="34251">
                  <c:v>45457.5</c:v>
                </c:pt>
                <c:pt idx="34252">
                  <c:v>45457.541666666664</c:v>
                </c:pt>
                <c:pt idx="34253">
                  <c:v>45457.583333333336</c:v>
                </c:pt>
                <c:pt idx="34254">
                  <c:v>45457.625</c:v>
                </c:pt>
                <c:pt idx="34255">
                  <c:v>45457.666666666664</c:v>
                </c:pt>
                <c:pt idx="34256">
                  <c:v>45457.708333333336</c:v>
                </c:pt>
                <c:pt idx="34257">
                  <c:v>45457.75</c:v>
                </c:pt>
                <c:pt idx="34258">
                  <c:v>45457.791666666664</c:v>
                </c:pt>
                <c:pt idx="34259">
                  <c:v>45457.833333333336</c:v>
                </c:pt>
                <c:pt idx="34260">
                  <c:v>45457.875</c:v>
                </c:pt>
                <c:pt idx="34261">
                  <c:v>45457.916666666664</c:v>
                </c:pt>
                <c:pt idx="34262">
                  <c:v>45457.958333333336</c:v>
                </c:pt>
                <c:pt idx="34263">
                  <c:v>45458</c:v>
                </c:pt>
                <c:pt idx="34264">
                  <c:v>45458.041666666664</c:v>
                </c:pt>
                <c:pt idx="34265">
                  <c:v>45458.083333333336</c:v>
                </c:pt>
                <c:pt idx="34266">
                  <c:v>45458.125</c:v>
                </c:pt>
                <c:pt idx="34267">
                  <c:v>45458.166666666664</c:v>
                </c:pt>
                <c:pt idx="34268">
                  <c:v>45458.208333333336</c:v>
                </c:pt>
                <c:pt idx="34269">
                  <c:v>45458.25</c:v>
                </c:pt>
                <c:pt idx="34270">
                  <c:v>45458.291666666664</c:v>
                </c:pt>
                <c:pt idx="34271">
                  <c:v>45458.333333333336</c:v>
                </c:pt>
                <c:pt idx="34272">
                  <c:v>45458.375</c:v>
                </c:pt>
                <c:pt idx="34273">
                  <c:v>45458.416666666664</c:v>
                </c:pt>
                <c:pt idx="34274">
                  <c:v>45458.458333333336</c:v>
                </c:pt>
                <c:pt idx="34275">
                  <c:v>45458.5</c:v>
                </c:pt>
                <c:pt idx="34276">
                  <c:v>45458.541666666664</c:v>
                </c:pt>
                <c:pt idx="34277">
                  <c:v>45458.583333333336</c:v>
                </c:pt>
                <c:pt idx="34278">
                  <c:v>45458.625</c:v>
                </c:pt>
                <c:pt idx="34279">
                  <c:v>45458.666666666664</c:v>
                </c:pt>
                <c:pt idx="34280">
                  <c:v>45458.708333333336</c:v>
                </c:pt>
                <c:pt idx="34281">
                  <c:v>45458.75</c:v>
                </c:pt>
                <c:pt idx="34282">
                  <c:v>45458.791666666664</c:v>
                </c:pt>
                <c:pt idx="34283">
                  <c:v>45458.833333333336</c:v>
                </c:pt>
                <c:pt idx="34284">
                  <c:v>45458.875</c:v>
                </c:pt>
                <c:pt idx="34285">
                  <c:v>45458.916666666664</c:v>
                </c:pt>
                <c:pt idx="34286">
                  <c:v>45458.958333333336</c:v>
                </c:pt>
                <c:pt idx="34287">
                  <c:v>45459</c:v>
                </c:pt>
                <c:pt idx="34288">
                  <c:v>45459.041666666664</c:v>
                </c:pt>
                <c:pt idx="34289">
                  <c:v>45459.083333333336</c:v>
                </c:pt>
                <c:pt idx="34290">
                  <c:v>45459.125</c:v>
                </c:pt>
                <c:pt idx="34291">
                  <c:v>45459.166666666664</c:v>
                </c:pt>
                <c:pt idx="34292">
                  <c:v>45459.208333333336</c:v>
                </c:pt>
                <c:pt idx="34293">
                  <c:v>45459.25</c:v>
                </c:pt>
                <c:pt idx="34294">
                  <c:v>45459.291666666664</c:v>
                </c:pt>
                <c:pt idx="34295">
                  <c:v>45459.333333333336</c:v>
                </c:pt>
                <c:pt idx="34296">
                  <c:v>45459.375</c:v>
                </c:pt>
                <c:pt idx="34297">
                  <c:v>45459.416666666664</c:v>
                </c:pt>
                <c:pt idx="34298">
                  <c:v>45459.458333333336</c:v>
                </c:pt>
                <c:pt idx="34299">
                  <c:v>45459.5</c:v>
                </c:pt>
                <c:pt idx="34300">
                  <c:v>45459.541666666664</c:v>
                </c:pt>
                <c:pt idx="34301">
                  <c:v>45459.583333333336</c:v>
                </c:pt>
                <c:pt idx="34302">
                  <c:v>45459.625</c:v>
                </c:pt>
                <c:pt idx="34303">
                  <c:v>45459.666666666664</c:v>
                </c:pt>
                <c:pt idx="34304">
                  <c:v>45459.708333333336</c:v>
                </c:pt>
                <c:pt idx="34305">
                  <c:v>45459.75</c:v>
                </c:pt>
                <c:pt idx="34306">
                  <c:v>45459.791666666664</c:v>
                </c:pt>
                <c:pt idx="34307">
                  <c:v>45459.833333333336</c:v>
                </c:pt>
                <c:pt idx="34308">
                  <c:v>45459.875</c:v>
                </c:pt>
                <c:pt idx="34309">
                  <c:v>45459.916666666664</c:v>
                </c:pt>
                <c:pt idx="34310">
                  <c:v>45459.958333333336</c:v>
                </c:pt>
                <c:pt idx="34311">
                  <c:v>45460</c:v>
                </c:pt>
                <c:pt idx="34312">
                  <c:v>45460.041666666664</c:v>
                </c:pt>
                <c:pt idx="34313">
                  <c:v>45460.083333333336</c:v>
                </c:pt>
                <c:pt idx="34314">
                  <c:v>45460.125</c:v>
                </c:pt>
                <c:pt idx="34315">
                  <c:v>45460.166666666664</c:v>
                </c:pt>
                <c:pt idx="34316">
                  <c:v>45460.208333333336</c:v>
                </c:pt>
                <c:pt idx="34317">
                  <c:v>45460.25</c:v>
                </c:pt>
                <c:pt idx="34318">
                  <c:v>45460.291666666664</c:v>
                </c:pt>
                <c:pt idx="34319">
                  <c:v>45460.333333333336</c:v>
                </c:pt>
                <c:pt idx="34320">
                  <c:v>45460.375</c:v>
                </c:pt>
                <c:pt idx="34321">
                  <c:v>45460.416666666664</c:v>
                </c:pt>
                <c:pt idx="34322">
                  <c:v>45460.458333333336</c:v>
                </c:pt>
                <c:pt idx="34323">
                  <c:v>45460.5</c:v>
                </c:pt>
                <c:pt idx="34324">
                  <c:v>45460.541666666664</c:v>
                </c:pt>
                <c:pt idx="34325">
                  <c:v>45460.583333333336</c:v>
                </c:pt>
                <c:pt idx="34326">
                  <c:v>45460.625</c:v>
                </c:pt>
                <c:pt idx="34327">
                  <c:v>45460.666666666664</c:v>
                </c:pt>
                <c:pt idx="34328">
                  <c:v>45460.708333333336</c:v>
                </c:pt>
                <c:pt idx="34329">
                  <c:v>45460.75</c:v>
                </c:pt>
                <c:pt idx="34330">
                  <c:v>45460.791666666664</c:v>
                </c:pt>
                <c:pt idx="34331">
                  <c:v>45460.833333333336</c:v>
                </c:pt>
                <c:pt idx="34332">
                  <c:v>45460.875</c:v>
                </c:pt>
                <c:pt idx="34333">
                  <c:v>45460.916666666664</c:v>
                </c:pt>
                <c:pt idx="34334">
                  <c:v>45460.958333333336</c:v>
                </c:pt>
                <c:pt idx="34335">
                  <c:v>45461</c:v>
                </c:pt>
                <c:pt idx="34336">
                  <c:v>45461.041666666664</c:v>
                </c:pt>
                <c:pt idx="34337">
                  <c:v>45461.083333333336</c:v>
                </c:pt>
                <c:pt idx="34338">
                  <c:v>45461.125</c:v>
                </c:pt>
                <c:pt idx="34339">
                  <c:v>45461.166666666664</c:v>
                </c:pt>
                <c:pt idx="34340">
                  <c:v>45461.208333333336</c:v>
                </c:pt>
                <c:pt idx="34341">
                  <c:v>45461.25</c:v>
                </c:pt>
                <c:pt idx="34342">
                  <c:v>45461.291666666664</c:v>
                </c:pt>
                <c:pt idx="34343">
                  <c:v>45461.333333333336</c:v>
                </c:pt>
                <c:pt idx="34344">
                  <c:v>45461.375</c:v>
                </c:pt>
                <c:pt idx="34345">
                  <c:v>45461.416666666664</c:v>
                </c:pt>
                <c:pt idx="34346">
                  <c:v>45461.458333333336</c:v>
                </c:pt>
                <c:pt idx="34347">
                  <c:v>45461.5</c:v>
                </c:pt>
                <c:pt idx="34348">
                  <c:v>45461.541666666664</c:v>
                </c:pt>
                <c:pt idx="34349">
                  <c:v>45461.583333333336</c:v>
                </c:pt>
                <c:pt idx="34350">
                  <c:v>45461.625</c:v>
                </c:pt>
                <c:pt idx="34351">
                  <c:v>45461.666666666664</c:v>
                </c:pt>
                <c:pt idx="34352">
                  <c:v>45461.708333333336</c:v>
                </c:pt>
                <c:pt idx="34353">
                  <c:v>45461.75</c:v>
                </c:pt>
                <c:pt idx="34354">
                  <c:v>45461.791666666664</c:v>
                </c:pt>
                <c:pt idx="34355">
                  <c:v>45461.833333333336</c:v>
                </c:pt>
                <c:pt idx="34356">
                  <c:v>45461.875</c:v>
                </c:pt>
                <c:pt idx="34357">
                  <c:v>45461.916666666664</c:v>
                </c:pt>
                <c:pt idx="34358">
                  <c:v>45461.958333333336</c:v>
                </c:pt>
                <c:pt idx="34359">
                  <c:v>45462</c:v>
                </c:pt>
                <c:pt idx="34360">
                  <c:v>45462.041666666664</c:v>
                </c:pt>
                <c:pt idx="34361">
                  <c:v>45462.083333333336</c:v>
                </c:pt>
                <c:pt idx="34362">
                  <c:v>45462.125</c:v>
                </c:pt>
                <c:pt idx="34363">
                  <c:v>45462.166666666664</c:v>
                </c:pt>
                <c:pt idx="34364">
                  <c:v>45462.208333333336</c:v>
                </c:pt>
                <c:pt idx="34365">
                  <c:v>45462.25</c:v>
                </c:pt>
                <c:pt idx="34366">
                  <c:v>45462.291666666664</c:v>
                </c:pt>
                <c:pt idx="34367">
                  <c:v>45462.333333333336</c:v>
                </c:pt>
                <c:pt idx="34368">
                  <c:v>45462.375</c:v>
                </c:pt>
                <c:pt idx="34369">
                  <c:v>45462.416666666664</c:v>
                </c:pt>
                <c:pt idx="34370">
                  <c:v>45462.458333333336</c:v>
                </c:pt>
                <c:pt idx="34371">
                  <c:v>45462.5</c:v>
                </c:pt>
                <c:pt idx="34372">
                  <c:v>45462.541666666664</c:v>
                </c:pt>
                <c:pt idx="34373">
                  <c:v>45462.583333333336</c:v>
                </c:pt>
                <c:pt idx="34374">
                  <c:v>45462.625</c:v>
                </c:pt>
                <c:pt idx="34375">
                  <c:v>45462.666666666664</c:v>
                </c:pt>
                <c:pt idx="34376">
                  <c:v>45462.708333333336</c:v>
                </c:pt>
                <c:pt idx="34377">
                  <c:v>45462.75</c:v>
                </c:pt>
                <c:pt idx="34378">
                  <c:v>45462.791666666664</c:v>
                </c:pt>
                <c:pt idx="34379">
                  <c:v>45462.833333333336</c:v>
                </c:pt>
                <c:pt idx="34380">
                  <c:v>45462.875</c:v>
                </c:pt>
                <c:pt idx="34381">
                  <c:v>45462.916666666664</c:v>
                </c:pt>
                <c:pt idx="34382">
                  <c:v>45462.958333333336</c:v>
                </c:pt>
                <c:pt idx="34383">
                  <c:v>45463</c:v>
                </c:pt>
                <c:pt idx="34384">
                  <c:v>45463.041666666664</c:v>
                </c:pt>
                <c:pt idx="34385">
                  <c:v>45463.083333333336</c:v>
                </c:pt>
                <c:pt idx="34386">
                  <c:v>45463.125</c:v>
                </c:pt>
                <c:pt idx="34387">
                  <c:v>45463.166666666664</c:v>
                </c:pt>
                <c:pt idx="34388">
                  <c:v>45463.208333333336</c:v>
                </c:pt>
                <c:pt idx="34389">
                  <c:v>45463.25</c:v>
                </c:pt>
                <c:pt idx="34390">
                  <c:v>45463.291666666664</c:v>
                </c:pt>
                <c:pt idx="34391">
                  <c:v>45463.333333333336</c:v>
                </c:pt>
                <c:pt idx="34392">
                  <c:v>45463.375</c:v>
                </c:pt>
                <c:pt idx="34393">
                  <c:v>45463.416666666664</c:v>
                </c:pt>
                <c:pt idx="34394">
                  <c:v>45463.458333333336</c:v>
                </c:pt>
                <c:pt idx="34395">
                  <c:v>45463.5</c:v>
                </c:pt>
                <c:pt idx="34396">
                  <c:v>45463.541666666664</c:v>
                </c:pt>
                <c:pt idx="34397">
                  <c:v>45463.583333333336</c:v>
                </c:pt>
                <c:pt idx="34398">
                  <c:v>45463.625</c:v>
                </c:pt>
                <c:pt idx="34399">
                  <c:v>45463.666666666664</c:v>
                </c:pt>
                <c:pt idx="34400">
                  <c:v>45463.708333333336</c:v>
                </c:pt>
                <c:pt idx="34401">
                  <c:v>45463.75</c:v>
                </c:pt>
                <c:pt idx="34402">
                  <c:v>45463.791666666664</c:v>
                </c:pt>
                <c:pt idx="34403">
                  <c:v>45463.833333333336</c:v>
                </c:pt>
                <c:pt idx="34404">
                  <c:v>45463.875</c:v>
                </c:pt>
                <c:pt idx="34405">
                  <c:v>45463.916666666664</c:v>
                </c:pt>
                <c:pt idx="34406">
                  <c:v>45463.958333333336</c:v>
                </c:pt>
                <c:pt idx="34407">
                  <c:v>45464</c:v>
                </c:pt>
                <c:pt idx="34408">
                  <c:v>45464.041666666664</c:v>
                </c:pt>
                <c:pt idx="34409">
                  <c:v>45464.083333333336</c:v>
                </c:pt>
                <c:pt idx="34410">
                  <c:v>45464.125</c:v>
                </c:pt>
                <c:pt idx="34411">
                  <c:v>45464.166666666664</c:v>
                </c:pt>
                <c:pt idx="34412">
                  <c:v>45464.208333333336</c:v>
                </c:pt>
                <c:pt idx="34413">
                  <c:v>45464.25</c:v>
                </c:pt>
                <c:pt idx="34414">
                  <c:v>45464.291666666664</c:v>
                </c:pt>
                <c:pt idx="34415">
                  <c:v>45464.333333333336</c:v>
                </c:pt>
                <c:pt idx="34416">
                  <c:v>45464.375</c:v>
                </c:pt>
                <c:pt idx="34417">
                  <c:v>45464.416666666664</c:v>
                </c:pt>
                <c:pt idx="34418">
                  <c:v>45464.458333333336</c:v>
                </c:pt>
                <c:pt idx="34419">
                  <c:v>45464.5</c:v>
                </c:pt>
                <c:pt idx="34420">
                  <c:v>45464.541666666664</c:v>
                </c:pt>
                <c:pt idx="34421">
                  <c:v>45464.583333333336</c:v>
                </c:pt>
                <c:pt idx="34422">
                  <c:v>45464.625</c:v>
                </c:pt>
                <c:pt idx="34423">
                  <c:v>45464.666666666664</c:v>
                </c:pt>
                <c:pt idx="34424">
                  <c:v>45464.708333333336</c:v>
                </c:pt>
                <c:pt idx="34425">
                  <c:v>45464.75</c:v>
                </c:pt>
                <c:pt idx="34426">
                  <c:v>45464.791666666664</c:v>
                </c:pt>
                <c:pt idx="34427">
                  <c:v>45464.833333333336</c:v>
                </c:pt>
                <c:pt idx="34428">
                  <c:v>45464.875</c:v>
                </c:pt>
                <c:pt idx="34429">
                  <c:v>45464.916666666664</c:v>
                </c:pt>
                <c:pt idx="34430">
                  <c:v>45464.958333333336</c:v>
                </c:pt>
                <c:pt idx="34431">
                  <c:v>45465</c:v>
                </c:pt>
                <c:pt idx="34432">
                  <c:v>45465.041666666664</c:v>
                </c:pt>
                <c:pt idx="34433">
                  <c:v>45465.083333333336</c:v>
                </c:pt>
                <c:pt idx="34434">
                  <c:v>45465.125</c:v>
                </c:pt>
                <c:pt idx="34435">
                  <c:v>45465.166666666664</c:v>
                </c:pt>
                <c:pt idx="34436">
                  <c:v>45465.208333333336</c:v>
                </c:pt>
                <c:pt idx="34437">
                  <c:v>45465.25</c:v>
                </c:pt>
                <c:pt idx="34438">
                  <c:v>45465.291666666664</c:v>
                </c:pt>
                <c:pt idx="34439">
                  <c:v>45465.333333333336</c:v>
                </c:pt>
                <c:pt idx="34440">
                  <c:v>45465.375</c:v>
                </c:pt>
                <c:pt idx="34441">
                  <c:v>45465.416666666664</c:v>
                </c:pt>
                <c:pt idx="34442">
                  <c:v>45465.458333333336</c:v>
                </c:pt>
                <c:pt idx="34443">
                  <c:v>45465.5</c:v>
                </c:pt>
                <c:pt idx="34444">
                  <c:v>45465.541666666664</c:v>
                </c:pt>
                <c:pt idx="34445">
                  <c:v>45465.583333333336</c:v>
                </c:pt>
                <c:pt idx="34446">
                  <c:v>45465.625</c:v>
                </c:pt>
                <c:pt idx="34447">
                  <c:v>45465.666666666664</c:v>
                </c:pt>
                <c:pt idx="34448">
                  <c:v>45465.708333333336</c:v>
                </c:pt>
                <c:pt idx="34449">
                  <c:v>45465.75</c:v>
                </c:pt>
                <c:pt idx="34450">
                  <c:v>45465.791666666664</c:v>
                </c:pt>
                <c:pt idx="34451">
                  <c:v>45465.833333333336</c:v>
                </c:pt>
                <c:pt idx="34452">
                  <c:v>45465.875</c:v>
                </c:pt>
                <c:pt idx="34453">
                  <c:v>45465.916666666664</c:v>
                </c:pt>
                <c:pt idx="34454">
                  <c:v>45465.958333333336</c:v>
                </c:pt>
                <c:pt idx="34455">
                  <c:v>45466</c:v>
                </c:pt>
                <c:pt idx="34456">
                  <c:v>45466.041666666664</c:v>
                </c:pt>
                <c:pt idx="34457">
                  <c:v>45466.083333333336</c:v>
                </c:pt>
                <c:pt idx="34458">
                  <c:v>45466.125</c:v>
                </c:pt>
                <c:pt idx="34459">
                  <c:v>45466.166666666664</c:v>
                </c:pt>
                <c:pt idx="34460">
                  <c:v>45466.208333333336</c:v>
                </c:pt>
                <c:pt idx="34461">
                  <c:v>45466.25</c:v>
                </c:pt>
                <c:pt idx="34462">
                  <c:v>45466.291666666664</c:v>
                </c:pt>
                <c:pt idx="34463">
                  <c:v>45466.333333333336</c:v>
                </c:pt>
                <c:pt idx="34464">
                  <c:v>45466.375</c:v>
                </c:pt>
                <c:pt idx="34465">
                  <c:v>45466.416666666664</c:v>
                </c:pt>
                <c:pt idx="34466">
                  <c:v>45466.458333333336</c:v>
                </c:pt>
                <c:pt idx="34467">
                  <c:v>45466.5</c:v>
                </c:pt>
                <c:pt idx="34468">
                  <c:v>45466.541666666664</c:v>
                </c:pt>
                <c:pt idx="34469">
                  <c:v>45466.583333333336</c:v>
                </c:pt>
                <c:pt idx="34470">
                  <c:v>45466.625</c:v>
                </c:pt>
                <c:pt idx="34471">
                  <c:v>45466.666666666664</c:v>
                </c:pt>
                <c:pt idx="34472">
                  <c:v>45466.708333333336</c:v>
                </c:pt>
                <c:pt idx="34473">
                  <c:v>45466.75</c:v>
                </c:pt>
                <c:pt idx="34474">
                  <c:v>45466.791666666664</c:v>
                </c:pt>
                <c:pt idx="34475">
                  <c:v>45466.833333333336</c:v>
                </c:pt>
                <c:pt idx="34476">
                  <c:v>45466.875</c:v>
                </c:pt>
                <c:pt idx="34477">
                  <c:v>45466.916666666664</c:v>
                </c:pt>
                <c:pt idx="34478">
                  <c:v>45466.958333333336</c:v>
                </c:pt>
                <c:pt idx="34479">
                  <c:v>45467</c:v>
                </c:pt>
                <c:pt idx="34480">
                  <c:v>45467.041666666664</c:v>
                </c:pt>
                <c:pt idx="34481">
                  <c:v>45467.083333333336</c:v>
                </c:pt>
                <c:pt idx="34482">
                  <c:v>45467.125</c:v>
                </c:pt>
                <c:pt idx="34483">
                  <c:v>45467.166666666664</c:v>
                </c:pt>
                <c:pt idx="34484">
                  <c:v>45467.208333333336</c:v>
                </c:pt>
                <c:pt idx="34485">
                  <c:v>45467.25</c:v>
                </c:pt>
                <c:pt idx="34486">
                  <c:v>45467.291666666664</c:v>
                </c:pt>
                <c:pt idx="34487">
                  <c:v>45467.333333333336</c:v>
                </c:pt>
                <c:pt idx="34488">
                  <c:v>45467.375</c:v>
                </c:pt>
                <c:pt idx="34489">
                  <c:v>45467.416666666664</c:v>
                </c:pt>
                <c:pt idx="34490">
                  <c:v>45467.458333333336</c:v>
                </c:pt>
                <c:pt idx="34491">
                  <c:v>45467.5</c:v>
                </c:pt>
                <c:pt idx="34492">
                  <c:v>45467.541666666664</c:v>
                </c:pt>
                <c:pt idx="34493">
                  <c:v>45467.583333333336</c:v>
                </c:pt>
                <c:pt idx="34494">
                  <c:v>45467.625</c:v>
                </c:pt>
                <c:pt idx="34495">
                  <c:v>45467.666666666664</c:v>
                </c:pt>
                <c:pt idx="34496">
                  <c:v>45467.708333333336</c:v>
                </c:pt>
                <c:pt idx="34497">
                  <c:v>45467.75</c:v>
                </c:pt>
                <c:pt idx="34498">
                  <c:v>45467.791666666664</c:v>
                </c:pt>
                <c:pt idx="34499">
                  <c:v>45467.833333333336</c:v>
                </c:pt>
                <c:pt idx="34500">
                  <c:v>45467.875</c:v>
                </c:pt>
                <c:pt idx="34501">
                  <c:v>45467.916666666664</c:v>
                </c:pt>
                <c:pt idx="34502">
                  <c:v>45467.958333333336</c:v>
                </c:pt>
                <c:pt idx="34503">
                  <c:v>45468</c:v>
                </c:pt>
                <c:pt idx="34504">
                  <c:v>45468.041666666664</c:v>
                </c:pt>
                <c:pt idx="34505">
                  <c:v>45468.083333333336</c:v>
                </c:pt>
                <c:pt idx="34506">
                  <c:v>45468.125</c:v>
                </c:pt>
                <c:pt idx="34507">
                  <c:v>45468.166666666664</c:v>
                </c:pt>
                <c:pt idx="34508">
                  <c:v>45468.208333333336</c:v>
                </c:pt>
                <c:pt idx="34509">
                  <c:v>45468.25</c:v>
                </c:pt>
                <c:pt idx="34510">
                  <c:v>45468.291666666664</c:v>
                </c:pt>
                <c:pt idx="34511">
                  <c:v>45468.333333333336</c:v>
                </c:pt>
                <c:pt idx="34512">
                  <c:v>45468.375</c:v>
                </c:pt>
                <c:pt idx="34513">
                  <c:v>45468.416666666664</c:v>
                </c:pt>
                <c:pt idx="34514">
                  <c:v>45468.458333333336</c:v>
                </c:pt>
                <c:pt idx="34515">
                  <c:v>45468.5</c:v>
                </c:pt>
                <c:pt idx="34516">
                  <c:v>45468.541666666664</c:v>
                </c:pt>
                <c:pt idx="34517">
                  <c:v>45468.583333333336</c:v>
                </c:pt>
                <c:pt idx="34518">
                  <c:v>45468.625</c:v>
                </c:pt>
                <c:pt idx="34519">
                  <c:v>45468.666666666664</c:v>
                </c:pt>
                <c:pt idx="34520">
                  <c:v>45468.708333333336</c:v>
                </c:pt>
                <c:pt idx="34521">
                  <c:v>45468.75</c:v>
                </c:pt>
                <c:pt idx="34522">
                  <c:v>45468.791666666664</c:v>
                </c:pt>
                <c:pt idx="34523">
                  <c:v>45468.833333333336</c:v>
                </c:pt>
                <c:pt idx="34524">
                  <c:v>45468.875</c:v>
                </c:pt>
                <c:pt idx="34525">
                  <c:v>45468.916666666664</c:v>
                </c:pt>
                <c:pt idx="34526">
                  <c:v>45468.958333333336</c:v>
                </c:pt>
                <c:pt idx="34527">
                  <c:v>45469</c:v>
                </c:pt>
                <c:pt idx="34528">
                  <c:v>45469.041666666664</c:v>
                </c:pt>
                <c:pt idx="34529">
                  <c:v>45469.083333333336</c:v>
                </c:pt>
                <c:pt idx="34530">
                  <c:v>45469.125</c:v>
                </c:pt>
                <c:pt idx="34531">
                  <c:v>45469.166666666664</c:v>
                </c:pt>
                <c:pt idx="34532">
                  <c:v>45469.208333333336</c:v>
                </c:pt>
                <c:pt idx="34533">
                  <c:v>45469.25</c:v>
                </c:pt>
                <c:pt idx="34534">
                  <c:v>45469.291666666664</c:v>
                </c:pt>
                <c:pt idx="34535">
                  <c:v>45469.333333333336</c:v>
                </c:pt>
                <c:pt idx="34536">
                  <c:v>45469.375</c:v>
                </c:pt>
                <c:pt idx="34537">
                  <c:v>45469.416666666664</c:v>
                </c:pt>
                <c:pt idx="34538">
                  <c:v>45469.458333333336</c:v>
                </c:pt>
                <c:pt idx="34539">
                  <c:v>45469.5</c:v>
                </c:pt>
                <c:pt idx="34540">
                  <c:v>45469.541666666664</c:v>
                </c:pt>
                <c:pt idx="34541">
                  <c:v>45469.583333333336</c:v>
                </c:pt>
                <c:pt idx="34542">
                  <c:v>45469.625</c:v>
                </c:pt>
                <c:pt idx="34543">
                  <c:v>45469.666666666664</c:v>
                </c:pt>
                <c:pt idx="34544">
                  <c:v>45469.708333333336</c:v>
                </c:pt>
                <c:pt idx="34545">
                  <c:v>45469.75</c:v>
                </c:pt>
                <c:pt idx="34546">
                  <c:v>45469.791666666664</c:v>
                </c:pt>
                <c:pt idx="34547">
                  <c:v>45469.833333333336</c:v>
                </c:pt>
                <c:pt idx="34548">
                  <c:v>45469.875</c:v>
                </c:pt>
                <c:pt idx="34549">
                  <c:v>45469.916666666664</c:v>
                </c:pt>
                <c:pt idx="34550">
                  <c:v>45469.958333333336</c:v>
                </c:pt>
                <c:pt idx="34551">
                  <c:v>45470</c:v>
                </c:pt>
                <c:pt idx="34552">
                  <c:v>45470.041666666664</c:v>
                </c:pt>
                <c:pt idx="34553">
                  <c:v>45470.083333333336</c:v>
                </c:pt>
                <c:pt idx="34554">
                  <c:v>45470.125</c:v>
                </c:pt>
                <c:pt idx="34555">
                  <c:v>45470.166666666664</c:v>
                </c:pt>
                <c:pt idx="34556">
                  <c:v>45470.208333333336</c:v>
                </c:pt>
                <c:pt idx="34557">
                  <c:v>45470.25</c:v>
                </c:pt>
                <c:pt idx="34558">
                  <c:v>45470.291666666664</c:v>
                </c:pt>
                <c:pt idx="34559">
                  <c:v>45470.333333333336</c:v>
                </c:pt>
                <c:pt idx="34560">
                  <c:v>45470.375</c:v>
                </c:pt>
                <c:pt idx="34561">
                  <c:v>45470.416666666664</c:v>
                </c:pt>
                <c:pt idx="34562">
                  <c:v>45470.458333333336</c:v>
                </c:pt>
                <c:pt idx="34563">
                  <c:v>45470.5</c:v>
                </c:pt>
                <c:pt idx="34564">
                  <c:v>45470.541666666664</c:v>
                </c:pt>
                <c:pt idx="34565">
                  <c:v>45470.583333333336</c:v>
                </c:pt>
                <c:pt idx="34566">
                  <c:v>45470.625</c:v>
                </c:pt>
                <c:pt idx="34567">
                  <c:v>45470.666666666664</c:v>
                </c:pt>
                <c:pt idx="34568">
                  <c:v>45470.708333333336</c:v>
                </c:pt>
                <c:pt idx="34569">
                  <c:v>45470.75</c:v>
                </c:pt>
                <c:pt idx="34570">
                  <c:v>45470.791666666664</c:v>
                </c:pt>
                <c:pt idx="34571">
                  <c:v>45470.833333333336</c:v>
                </c:pt>
                <c:pt idx="34572">
                  <c:v>45470.875</c:v>
                </c:pt>
                <c:pt idx="34573">
                  <c:v>45470.916666666664</c:v>
                </c:pt>
                <c:pt idx="34574">
                  <c:v>45470.958333333336</c:v>
                </c:pt>
                <c:pt idx="34575">
                  <c:v>45471</c:v>
                </c:pt>
                <c:pt idx="34576">
                  <c:v>45471.041666666664</c:v>
                </c:pt>
                <c:pt idx="34577">
                  <c:v>45471.083333333336</c:v>
                </c:pt>
                <c:pt idx="34578">
                  <c:v>45471.125</c:v>
                </c:pt>
                <c:pt idx="34579">
                  <c:v>45471.166666666664</c:v>
                </c:pt>
                <c:pt idx="34580">
                  <c:v>45471.208333333336</c:v>
                </c:pt>
                <c:pt idx="34581">
                  <c:v>45471.25</c:v>
                </c:pt>
                <c:pt idx="34582">
                  <c:v>45471.291666666664</c:v>
                </c:pt>
                <c:pt idx="34583">
                  <c:v>45471.333333333336</c:v>
                </c:pt>
                <c:pt idx="34584">
                  <c:v>45471.375</c:v>
                </c:pt>
                <c:pt idx="34585">
                  <c:v>45471.416666666664</c:v>
                </c:pt>
                <c:pt idx="34586">
                  <c:v>45471.458333333336</c:v>
                </c:pt>
                <c:pt idx="34587">
                  <c:v>45471.5</c:v>
                </c:pt>
                <c:pt idx="34588">
                  <c:v>45471.541666666664</c:v>
                </c:pt>
                <c:pt idx="34589">
                  <c:v>45471.583333333336</c:v>
                </c:pt>
                <c:pt idx="34590">
                  <c:v>45471.625</c:v>
                </c:pt>
                <c:pt idx="34591">
                  <c:v>45471.666666666664</c:v>
                </c:pt>
                <c:pt idx="34592">
                  <c:v>45471.708333333336</c:v>
                </c:pt>
                <c:pt idx="34593">
                  <c:v>45471.75</c:v>
                </c:pt>
                <c:pt idx="34594">
                  <c:v>45471.791666666664</c:v>
                </c:pt>
                <c:pt idx="34595">
                  <c:v>45471.833333333336</c:v>
                </c:pt>
                <c:pt idx="34596">
                  <c:v>45471.875</c:v>
                </c:pt>
                <c:pt idx="34597">
                  <c:v>45471.916666666664</c:v>
                </c:pt>
                <c:pt idx="34598">
                  <c:v>45471.958333333336</c:v>
                </c:pt>
                <c:pt idx="34599">
                  <c:v>45472</c:v>
                </c:pt>
                <c:pt idx="34600">
                  <c:v>45472.041666666664</c:v>
                </c:pt>
                <c:pt idx="34601">
                  <c:v>45472.083333333336</c:v>
                </c:pt>
                <c:pt idx="34602">
                  <c:v>45472.125</c:v>
                </c:pt>
                <c:pt idx="34603">
                  <c:v>45472.166666666664</c:v>
                </c:pt>
                <c:pt idx="34604">
                  <c:v>45472.208333333336</c:v>
                </c:pt>
                <c:pt idx="34605">
                  <c:v>45472.25</c:v>
                </c:pt>
                <c:pt idx="34606">
                  <c:v>45472.291666666664</c:v>
                </c:pt>
                <c:pt idx="34607">
                  <c:v>45472.333333333336</c:v>
                </c:pt>
                <c:pt idx="34608">
                  <c:v>45472.375</c:v>
                </c:pt>
                <c:pt idx="34609">
                  <c:v>45472.416666666664</c:v>
                </c:pt>
                <c:pt idx="34610">
                  <c:v>45472.458333333336</c:v>
                </c:pt>
                <c:pt idx="34611">
                  <c:v>45472.5</c:v>
                </c:pt>
                <c:pt idx="34612">
                  <c:v>45472.541666666664</c:v>
                </c:pt>
                <c:pt idx="34613">
                  <c:v>45472.583333333336</c:v>
                </c:pt>
                <c:pt idx="34614">
                  <c:v>45472.625</c:v>
                </c:pt>
                <c:pt idx="34615">
                  <c:v>45472.666666666664</c:v>
                </c:pt>
                <c:pt idx="34616">
                  <c:v>45472.708333333336</c:v>
                </c:pt>
                <c:pt idx="34617">
                  <c:v>45472.75</c:v>
                </c:pt>
                <c:pt idx="34618">
                  <c:v>45472.791666666664</c:v>
                </c:pt>
                <c:pt idx="34619">
                  <c:v>45472.833333333336</c:v>
                </c:pt>
                <c:pt idx="34620">
                  <c:v>45472.875</c:v>
                </c:pt>
                <c:pt idx="34621">
                  <c:v>45472.916666666664</c:v>
                </c:pt>
                <c:pt idx="34622">
                  <c:v>45472.958333333336</c:v>
                </c:pt>
                <c:pt idx="34623">
                  <c:v>45473</c:v>
                </c:pt>
                <c:pt idx="34624">
                  <c:v>45473.041666666664</c:v>
                </c:pt>
                <c:pt idx="34625">
                  <c:v>45473.083333333336</c:v>
                </c:pt>
                <c:pt idx="34626">
                  <c:v>45473.125</c:v>
                </c:pt>
                <c:pt idx="34627">
                  <c:v>45473.166666666664</c:v>
                </c:pt>
                <c:pt idx="34628">
                  <c:v>45473.208333333336</c:v>
                </c:pt>
                <c:pt idx="34629">
                  <c:v>45473.25</c:v>
                </c:pt>
                <c:pt idx="34630">
                  <c:v>45473.291666666664</c:v>
                </c:pt>
                <c:pt idx="34631">
                  <c:v>45473.333333333336</c:v>
                </c:pt>
                <c:pt idx="34632">
                  <c:v>45473.375</c:v>
                </c:pt>
                <c:pt idx="34633">
                  <c:v>45473.416666666664</c:v>
                </c:pt>
                <c:pt idx="34634">
                  <c:v>45473.458333333336</c:v>
                </c:pt>
                <c:pt idx="34635">
                  <c:v>45473.5</c:v>
                </c:pt>
                <c:pt idx="34636">
                  <c:v>45473.541666666664</c:v>
                </c:pt>
                <c:pt idx="34637">
                  <c:v>45473.583333333336</c:v>
                </c:pt>
                <c:pt idx="34638">
                  <c:v>45473.625</c:v>
                </c:pt>
                <c:pt idx="34639">
                  <c:v>45473.666666666664</c:v>
                </c:pt>
                <c:pt idx="34640">
                  <c:v>45473.708333333336</c:v>
                </c:pt>
                <c:pt idx="34641">
                  <c:v>45473.75</c:v>
                </c:pt>
                <c:pt idx="34642">
                  <c:v>45473.791666666664</c:v>
                </c:pt>
                <c:pt idx="34643">
                  <c:v>45473.833333333336</c:v>
                </c:pt>
                <c:pt idx="34644">
                  <c:v>45473.875</c:v>
                </c:pt>
                <c:pt idx="34645">
                  <c:v>45473.916666666664</c:v>
                </c:pt>
                <c:pt idx="34646">
                  <c:v>45473.958333333336</c:v>
                </c:pt>
                <c:pt idx="34647">
                  <c:v>45474</c:v>
                </c:pt>
                <c:pt idx="34648">
                  <c:v>45474.041666666664</c:v>
                </c:pt>
                <c:pt idx="34649">
                  <c:v>45474.083333333336</c:v>
                </c:pt>
                <c:pt idx="34650">
                  <c:v>45474.125</c:v>
                </c:pt>
                <c:pt idx="34651">
                  <c:v>45474.166666666664</c:v>
                </c:pt>
                <c:pt idx="34652">
                  <c:v>45474.208333333336</c:v>
                </c:pt>
                <c:pt idx="34653">
                  <c:v>45474.25</c:v>
                </c:pt>
                <c:pt idx="34654">
                  <c:v>45474.291666666664</c:v>
                </c:pt>
                <c:pt idx="34655">
                  <c:v>45474.333333333336</c:v>
                </c:pt>
                <c:pt idx="34656">
                  <c:v>45474.375</c:v>
                </c:pt>
                <c:pt idx="34657">
                  <c:v>45474.416666666664</c:v>
                </c:pt>
                <c:pt idx="34658">
                  <c:v>45474.458333333336</c:v>
                </c:pt>
                <c:pt idx="34659">
                  <c:v>45474.5</c:v>
                </c:pt>
                <c:pt idx="34660">
                  <c:v>45474.541666666664</c:v>
                </c:pt>
                <c:pt idx="34661">
                  <c:v>45474.583333333336</c:v>
                </c:pt>
                <c:pt idx="34662">
                  <c:v>45474.625</c:v>
                </c:pt>
                <c:pt idx="34663">
                  <c:v>45474.666666666664</c:v>
                </c:pt>
                <c:pt idx="34664">
                  <c:v>45474.708333333336</c:v>
                </c:pt>
                <c:pt idx="34665">
                  <c:v>45474.75</c:v>
                </c:pt>
                <c:pt idx="34666">
                  <c:v>45474.791666666664</c:v>
                </c:pt>
                <c:pt idx="34667">
                  <c:v>45474.833333333336</c:v>
                </c:pt>
                <c:pt idx="34668">
                  <c:v>45474.875</c:v>
                </c:pt>
                <c:pt idx="34669">
                  <c:v>45474.916666666664</c:v>
                </c:pt>
                <c:pt idx="34670">
                  <c:v>45474.958333333336</c:v>
                </c:pt>
                <c:pt idx="34671">
                  <c:v>45475</c:v>
                </c:pt>
                <c:pt idx="34672">
                  <c:v>45475.041666666664</c:v>
                </c:pt>
                <c:pt idx="34673">
                  <c:v>45475.083333333336</c:v>
                </c:pt>
                <c:pt idx="34674">
                  <c:v>45475.125</c:v>
                </c:pt>
                <c:pt idx="34675">
                  <c:v>45475.166666666664</c:v>
                </c:pt>
                <c:pt idx="34676">
                  <c:v>45475.208333333336</c:v>
                </c:pt>
                <c:pt idx="34677">
                  <c:v>45475.25</c:v>
                </c:pt>
                <c:pt idx="34678">
                  <c:v>45475.291666666664</c:v>
                </c:pt>
                <c:pt idx="34679">
                  <c:v>45475.333333333336</c:v>
                </c:pt>
                <c:pt idx="34680">
                  <c:v>45475.375</c:v>
                </c:pt>
                <c:pt idx="34681">
                  <c:v>45475.416666666664</c:v>
                </c:pt>
                <c:pt idx="34682">
                  <c:v>45475.458333333336</c:v>
                </c:pt>
                <c:pt idx="34683">
                  <c:v>45475.5</c:v>
                </c:pt>
                <c:pt idx="34684">
                  <c:v>45475.541666666664</c:v>
                </c:pt>
                <c:pt idx="34685">
                  <c:v>45475.583333333336</c:v>
                </c:pt>
                <c:pt idx="34686">
                  <c:v>45475.625</c:v>
                </c:pt>
                <c:pt idx="34687">
                  <c:v>45475.666666666664</c:v>
                </c:pt>
                <c:pt idx="34688">
                  <c:v>45475.708333333336</c:v>
                </c:pt>
                <c:pt idx="34689">
                  <c:v>45475.75</c:v>
                </c:pt>
                <c:pt idx="34690">
                  <c:v>45475.791666666664</c:v>
                </c:pt>
                <c:pt idx="34691">
                  <c:v>45475.833333333336</c:v>
                </c:pt>
                <c:pt idx="34692">
                  <c:v>45475.875</c:v>
                </c:pt>
                <c:pt idx="34693">
                  <c:v>45475.916666666664</c:v>
                </c:pt>
                <c:pt idx="34694">
                  <c:v>45475.958333333336</c:v>
                </c:pt>
                <c:pt idx="34695">
                  <c:v>45476</c:v>
                </c:pt>
                <c:pt idx="34696">
                  <c:v>45476.041666666664</c:v>
                </c:pt>
                <c:pt idx="34697">
                  <c:v>45476.083333333336</c:v>
                </c:pt>
                <c:pt idx="34698">
                  <c:v>45476.125</c:v>
                </c:pt>
                <c:pt idx="34699">
                  <c:v>45476.166666666664</c:v>
                </c:pt>
                <c:pt idx="34700">
                  <c:v>45476.208333333336</c:v>
                </c:pt>
                <c:pt idx="34701">
                  <c:v>45476.25</c:v>
                </c:pt>
                <c:pt idx="34702">
                  <c:v>45476.291666666664</c:v>
                </c:pt>
                <c:pt idx="34703">
                  <c:v>45476.333333333336</c:v>
                </c:pt>
                <c:pt idx="34704">
                  <c:v>45476.375</c:v>
                </c:pt>
                <c:pt idx="34705">
                  <c:v>45476.416666666664</c:v>
                </c:pt>
                <c:pt idx="34706">
                  <c:v>45476.458333333336</c:v>
                </c:pt>
                <c:pt idx="34707">
                  <c:v>45476.5</c:v>
                </c:pt>
                <c:pt idx="34708">
                  <c:v>45476.541666666664</c:v>
                </c:pt>
                <c:pt idx="34709">
                  <c:v>45476.583333333336</c:v>
                </c:pt>
                <c:pt idx="34710">
                  <c:v>45476.625</c:v>
                </c:pt>
                <c:pt idx="34711">
                  <c:v>45476.666666666664</c:v>
                </c:pt>
                <c:pt idx="34712">
                  <c:v>45476.708333333336</c:v>
                </c:pt>
                <c:pt idx="34713">
                  <c:v>45476.75</c:v>
                </c:pt>
                <c:pt idx="34714">
                  <c:v>45476.791666666664</c:v>
                </c:pt>
                <c:pt idx="34715">
                  <c:v>45476.833333333336</c:v>
                </c:pt>
                <c:pt idx="34716">
                  <c:v>45476.875</c:v>
                </c:pt>
                <c:pt idx="34717">
                  <c:v>45476.916666666664</c:v>
                </c:pt>
                <c:pt idx="34718">
                  <c:v>45476.958333333336</c:v>
                </c:pt>
                <c:pt idx="34719">
                  <c:v>45477</c:v>
                </c:pt>
                <c:pt idx="34720">
                  <c:v>45477.041666666664</c:v>
                </c:pt>
                <c:pt idx="34721">
                  <c:v>45477.083333333336</c:v>
                </c:pt>
                <c:pt idx="34722">
                  <c:v>45477.125</c:v>
                </c:pt>
                <c:pt idx="34723">
                  <c:v>45477.166666666664</c:v>
                </c:pt>
                <c:pt idx="34724">
                  <c:v>45477.208333333336</c:v>
                </c:pt>
                <c:pt idx="34725">
                  <c:v>45477.25</c:v>
                </c:pt>
                <c:pt idx="34726">
                  <c:v>45477.291666666664</c:v>
                </c:pt>
                <c:pt idx="34727">
                  <c:v>45477.333333333336</c:v>
                </c:pt>
                <c:pt idx="34728">
                  <c:v>45477.375</c:v>
                </c:pt>
                <c:pt idx="34729">
                  <c:v>45477.416666666664</c:v>
                </c:pt>
                <c:pt idx="34730">
                  <c:v>45477.458333333336</c:v>
                </c:pt>
                <c:pt idx="34731">
                  <c:v>45477.5</c:v>
                </c:pt>
                <c:pt idx="34732">
                  <c:v>45477.541666666664</c:v>
                </c:pt>
                <c:pt idx="34733">
                  <c:v>45477.583333333336</c:v>
                </c:pt>
                <c:pt idx="34734">
                  <c:v>45477.625</c:v>
                </c:pt>
                <c:pt idx="34735">
                  <c:v>45477.666666666664</c:v>
                </c:pt>
                <c:pt idx="34736">
                  <c:v>45477.708333333336</c:v>
                </c:pt>
                <c:pt idx="34737">
                  <c:v>45477.75</c:v>
                </c:pt>
                <c:pt idx="34738">
                  <c:v>45477.791666666664</c:v>
                </c:pt>
                <c:pt idx="34739">
                  <c:v>45477.833333333336</c:v>
                </c:pt>
                <c:pt idx="34740">
                  <c:v>45477.875</c:v>
                </c:pt>
                <c:pt idx="34741">
                  <c:v>45477.916666666664</c:v>
                </c:pt>
                <c:pt idx="34742">
                  <c:v>45477.958333333336</c:v>
                </c:pt>
                <c:pt idx="34743">
                  <c:v>45478</c:v>
                </c:pt>
                <c:pt idx="34744">
                  <c:v>45478.041666666664</c:v>
                </c:pt>
                <c:pt idx="34745">
                  <c:v>45478.083333333336</c:v>
                </c:pt>
                <c:pt idx="34746">
                  <c:v>45478.125</c:v>
                </c:pt>
                <c:pt idx="34747">
                  <c:v>45478.166666666664</c:v>
                </c:pt>
                <c:pt idx="34748">
                  <c:v>45478.208333333336</c:v>
                </c:pt>
                <c:pt idx="34749">
                  <c:v>45478.25</c:v>
                </c:pt>
                <c:pt idx="34750">
                  <c:v>45478.291666666664</c:v>
                </c:pt>
                <c:pt idx="34751">
                  <c:v>45478.333333333336</c:v>
                </c:pt>
                <c:pt idx="34752">
                  <c:v>45478.375</c:v>
                </c:pt>
                <c:pt idx="34753">
                  <c:v>45478.416666666664</c:v>
                </c:pt>
                <c:pt idx="34754">
                  <c:v>45478.458333333336</c:v>
                </c:pt>
                <c:pt idx="34755">
                  <c:v>45478.5</c:v>
                </c:pt>
                <c:pt idx="34756">
                  <c:v>45478.541666666664</c:v>
                </c:pt>
                <c:pt idx="34757">
                  <c:v>45478.583333333336</c:v>
                </c:pt>
                <c:pt idx="34758">
                  <c:v>45478.625</c:v>
                </c:pt>
                <c:pt idx="34759">
                  <c:v>45478.666666666664</c:v>
                </c:pt>
                <c:pt idx="34760">
                  <c:v>45478.708333333336</c:v>
                </c:pt>
                <c:pt idx="34761">
                  <c:v>45478.75</c:v>
                </c:pt>
                <c:pt idx="34762">
                  <c:v>45478.791666666664</c:v>
                </c:pt>
                <c:pt idx="34763">
                  <c:v>45478.833333333336</c:v>
                </c:pt>
                <c:pt idx="34764">
                  <c:v>45478.875</c:v>
                </c:pt>
                <c:pt idx="34765">
                  <c:v>45478.916666666664</c:v>
                </c:pt>
                <c:pt idx="34766">
                  <c:v>45478.958333333336</c:v>
                </c:pt>
                <c:pt idx="34767">
                  <c:v>45479</c:v>
                </c:pt>
                <c:pt idx="34768">
                  <c:v>45479.041666666664</c:v>
                </c:pt>
                <c:pt idx="34769">
                  <c:v>45479.083333333336</c:v>
                </c:pt>
                <c:pt idx="34770">
                  <c:v>45479.125</c:v>
                </c:pt>
                <c:pt idx="34771">
                  <c:v>45479.166666666664</c:v>
                </c:pt>
                <c:pt idx="34772">
                  <c:v>45479.208333333336</c:v>
                </c:pt>
                <c:pt idx="34773">
                  <c:v>45479.25</c:v>
                </c:pt>
                <c:pt idx="34774">
                  <c:v>45479.291666666664</c:v>
                </c:pt>
                <c:pt idx="34775">
                  <c:v>45479.333333333336</c:v>
                </c:pt>
                <c:pt idx="34776">
                  <c:v>45479.375</c:v>
                </c:pt>
                <c:pt idx="34777">
                  <c:v>45479.416666666664</c:v>
                </c:pt>
                <c:pt idx="34778">
                  <c:v>45479.458333333336</c:v>
                </c:pt>
                <c:pt idx="34779">
                  <c:v>45479.5</c:v>
                </c:pt>
                <c:pt idx="34780">
                  <c:v>45479.541666666664</c:v>
                </c:pt>
                <c:pt idx="34781">
                  <c:v>45479.583333333336</c:v>
                </c:pt>
                <c:pt idx="34782">
                  <c:v>45479.625</c:v>
                </c:pt>
                <c:pt idx="34783">
                  <c:v>45479.666666666664</c:v>
                </c:pt>
                <c:pt idx="34784">
                  <c:v>45479.708333333336</c:v>
                </c:pt>
                <c:pt idx="34785">
                  <c:v>45479.75</c:v>
                </c:pt>
                <c:pt idx="34786">
                  <c:v>45479.791666666664</c:v>
                </c:pt>
                <c:pt idx="34787">
                  <c:v>45479.833333333336</c:v>
                </c:pt>
                <c:pt idx="34788">
                  <c:v>45479.875</c:v>
                </c:pt>
                <c:pt idx="34789">
                  <c:v>45479.916666666664</c:v>
                </c:pt>
                <c:pt idx="34790">
                  <c:v>45479.958333333336</c:v>
                </c:pt>
                <c:pt idx="34791">
                  <c:v>45480</c:v>
                </c:pt>
                <c:pt idx="34792">
                  <c:v>45480.041666666664</c:v>
                </c:pt>
                <c:pt idx="34793">
                  <c:v>45480.083333333336</c:v>
                </c:pt>
                <c:pt idx="34794">
                  <c:v>45480.125</c:v>
                </c:pt>
                <c:pt idx="34795">
                  <c:v>45480.166666666664</c:v>
                </c:pt>
                <c:pt idx="34796">
                  <c:v>45480.208333333336</c:v>
                </c:pt>
                <c:pt idx="34797">
                  <c:v>45480.25</c:v>
                </c:pt>
                <c:pt idx="34798">
                  <c:v>45480.291666666664</c:v>
                </c:pt>
                <c:pt idx="34799">
                  <c:v>45480.333333333336</c:v>
                </c:pt>
                <c:pt idx="34800">
                  <c:v>45480.375</c:v>
                </c:pt>
                <c:pt idx="34801">
                  <c:v>45480.416666666664</c:v>
                </c:pt>
                <c:pt idx="34802">
                  <c:v>45480.458333333336</c:v>
                </c:pt>
                <c:pt idx="34803">
                  <c:v>45480.5</c:v>
                </c:pt>
                <c:pt idx="34804">
                  <c:v>45480.541666666664</c:v>
                </c:pt>
                <c:pt idx="34805">
                  <c:v>45480.583333333336</c:v>
                </c:pt>
                <c:pt idx="34806">
                  <c:v>45480.625</c:v>
                </c:pt>
                <c:pt idx="34807">
                  <c:v>45480.666666666664</c:v>
                </c:pt>
                <c:pt idx="34808">
                  <c:v>45480.708333333336</c:v>
                </c:pt>
                <c:pt idx="34809">
                  <c:v>45480.75</c:v>
                </c:pt>
                <c:pt idx="34810">
                  <c:v>45480.791666666664</c:v>
                </c:pt>
                <c:pt idx="34811">
                  <c:v>45480.833333333336</c:v>
                </c:pt>
                <c:pt idx="34812">
                  <c:v>45480.875</c:v>
                </c:pt>
                <c:pt idx="34813">
                  <c:v>45480.916666666664</c:v>
                </c:pt>
                <c:pt idx="34814">
                  <c:v>45480.958333333336</c:v>
                </c:pt>
                <c:pt idx="34815">
                  <c:v>45481</c:v>
                </c:pt>
                <c:pt idx="34816">
                  <c:v>45481.041666666664</c:v>
                </c:pt>
                <c:pt idx="34817">
                  <c:v>45481.083333333336</c:v>
                </c:pt>
                <c:pt idx="34818">
                  <c:v>45481.125</c:v>
                </c:pt>
                <c:pt idx="34819">
                  <c:v>45481.166666666664</c:v>
                </c:pt>
                <c:pt idx="34820">
                  <c:v>45481.208333333336</c:v>
                </c:pt>
                <c:pt idx="34821">
                  <c:v>45481.25</c:v>
                </c:pt>
                <c:pt idx="34822">
                  <c:v>45481.291666666664</c:v>
                </c:pt>
                <c:pt idx="34823">
                  <c:v>45481.333333333336</c:v>
                </c:pt>
                <c:pt idx="34824">
                  <c:v>45481.375</c:v>
                </c:pt>
                <c:pt idx="34825">
                  <c:v>45481.416666666664</c:v>
                </c:pt>
                <c:pt idx="34826">
                  <c:v>45481.458333333336</c:v>
                </c:pt>
                <c:pt idx="34827">
                  <c:v>45481.5</c:v>
                </c:pt>
                <c:pt idx="34828">
                  <c:v>45481.541666666664</c:v>
                </c:pt>
                <c:pt idx="34829">
                  <c:v>45481.583333333336</c:v>
                </c:pt>
                <c:pt idx="34830">
                  <c:v>45481.625</c:v>
                </c:pt>
                <c:pt idx="34831">
                  <c:v>45481.666666666664</c:v>
                </c:pt>
                <c:pt idx="34832">
                  <c:v>45481.708333333336</c:v>
                </c:pt>
                <c:pt idx="34833">
                  <c:v>45481.75</c:v>
                </c:pt>
                <c:pt idx="34834">
                  <c:v>45481.791666666664</c:v>
                </c:pt>
                <c:pt idx="34835">
                  <c:v>45481.833333333336</c:v>
                </c:pt>
                <c:pt idx="34836">
                  <c:v>45481.875</c:v>
                </c:pt>
                <c:pt idx="34837">
                  <c:v>45481.916666666664</c:v>
                </c:pt>
                <c:pt idx="34838">
                  <c:v>45481.958333333336</c:v>
                </c:pt>
                <c:pt idx="34839">
                  <c:v>45482</c:v>
                </c:pt>
                <c:pt idx="34840">
                  <c:v>45482.041666666664</c:v>
                </c:pt>
                <c:pt idx="34841">
                  <c:v>45482.083333333336</c:v>
                </c:pt>
                <c:pt idx="34842">
                  <c:v>45482.125</c:v>
                </c:pt>
                <c:pt idx="34843">
                  <c:v>45482.166666666664</c:v>
                </c:pt>
                <c:pt idx="34844">
                  <c:v>45482.208333333336</c:v>
                </c:pt>
                <c:pt idx="34845">
                  <c:v>45482.25</c:v>
                </c:pt>
                <c:pt idx="34846">
                  <c:v>45482.291666666664</c:v>
                </c:pt>
                <c:pt idx="34847">
                  <c:v>45482.333333333336</c:v>
                </c:pt>
                <c:pt idx="34848">
                  <c:v>45482.375</c:v>
                </c:pt>
                <c:pt idx="34849">
                  <c:v>45482.416666666664</c:v>
                </c:pt>
                <c:pt idx="34850">
                  <c:v>45482.458333333336</c:v>
                </c:pt>
                <c:pt idx="34851">
                  <c:v>45482.5</c:v>
                </c:pt>
                <c:pt idx="34852">
                  <c:v>45482.541666666664</c:v>
                </c:pt>
                <c:pt idx="34853">
                  <c:v>45482.583333333336</c:v>
                </c:pt>
                <c:pt idx="34854">
                  <c:v>45482.625</c:v>
                </c:pt>
                <c:pt idx="34855">
                  <c:v>45482.666666666664</c:v>
                </c:pt>
                <c:pt idx="34856">
                  <c:v>45482.708333333336</c:v>
                </c:pt>
                <c:pt idx="34857">
                  <c:v>45482.75</c:v>
                </c:pt>
                <c:pt idx="34858">
                  <c:v>45482.791666666664</c:v>
                </c:pt>
                <c:pt idx="34859">
                  <c:v>45482.833333333336</c:v>
                </c:pt>
                <c:pt idx="34860">
                  <c:v>45482.875</c:v>
                </c:pt>
                <c:pt idx="34861">
                  <c:v>45482.916666666664</c:v>
                </c:pt>
                <c:pt idx="34862">
                  <c:v>45482.958333333336</c:v>
                </c:pt>
                <c:pt idx="34863">
                  <c:v>45483</c:v>
                </c:pt>
                <c:pt idx="34864">
                  <c:v>45483.041666666664</c:v>
                </c:pt>
                <c:pt idx="34865">
                  <c:v>45483.083333333336</c:v>
                </c:pt>
                <c:pt idx="34866">
                  <c:v>45483.125</c:v>
                </c:pt>
                <c:pt idx="34867">
                  <c:v>45483.166666666664</c:v>
                </c:pt>
                <c:pt idx="34868">
                  <c:v>45483.208333333336</c:v>
                </c:pt>
                <c:pt idx="34869">
                  <c:v>45483.25</c:v>
                </c:pt>
                <c:pt idx="34870">
                  <c:v>45483.291666666664</c:v>
                </c:pt>
                <c:pt idx="34871">
                  <c:v>45483.333333333336</c:v>
                </c:pt>
                <c:pt idx="34872">
                  <c:v>45483.375</c:v>
                </c:pt>
                <c:pt idx="34873">
                  <c:v>45483.416666666664</c:v>
                </c:pt>
                <c:pt idx="34874">
                  <c:v>45483.458333333336</c:v>
                </c:pt>
                <c:pt idx="34875">
                  <c:v>45483.5</c:v>
                </c:pt>
                <c:pt idx="34876">
                  <c:v>45483.541666666664</c:v>
                </c:pt>
                <c:pt idx="34877">
                  <c:v>45483.583333333336</c:v>
                </c:pt>
                <c:pt idx="34878">
                  <c:v>45483.625</c:v>
                </c:pt>
                <c:pt idx="34879">
                  <c:v>45483.666666666664</c:v>
                </c:pt>
                <c:pt idx="34880">
                  <c:v>45483.708333333336</c:v>
                </c:pt>
                <c:pt idx="34881">
                  <c:v>45483.75</c:v>
                </c:pt>
                <c:pt idx="34882">
                  <c:v>45483.791666666664</c:v>
                </c:pt>
                <c:pt idx="34883">
                  <c:v>45483.833333333336</c:v>
                </c:pt>
                <c:pt idx="34884">
                  <c:v>45483.875</c:v>
                </c:pt>
                <c:pt idx="34885">
                  <c:v>45483.916666666664</c:v>
                </c:pt>
                <c:pt idx="34886">
                  <c:v>45483.958333333336</c:v>
                </c:pt>
                <c:pt idx="34887">
                  <c:v>45484</c:v>
                </c:pt>
                <c:pt idx="34888">
                  <c:v>45484.041666666664</c:v>
                </c:pt>
                <c:pt idx="34889">
                  <c:v>45484.083333333336</c:v>
                </c:pt>
                <c:pt idx="34890">
                  <c:v>45484.125</c:v>
                </c:pt>
                <c:pt idx="34891">
                  <c:v>45484.166666666664</c:v>
                </c:pt>
                <c:pt idx="34892">
                  <c:v>45484.208333333336</c:v>
                </c:pt>
                <c:pt idx="34893">
                  <c:v>45484.25</c:v>
                </c:pt>
                <c:pt idx="34894">
                  <c:v>45484.291666666664</c:v>
                </c:pt>
                <c:pt idx="34895">
                  <c:v>45484.333333333336</c:v>
                </c:pt>
                <c:pt idx="34896">
                  <c:v>45484.375</c:v>
                </c:pt>
                <c:pt idx="34897">
                  <c:v>45484.416666666664</c:v>
                </c:pt>
                <c:pt idx="34898">
                  <c:v>45484.458333333336</c:v>
                </c:pt>
                <c:pt idx="34899">
                  <c:v>45484.5</c:v>
                </c:pt>
                <c:pt idx="34900">
                  <c:v>45484.541666666664</c:v>
                </c:pt>
                <c:pt idx="34901">
                  <c:v>45484.583333333336</c:v>
                </c:pt>
                <c:pt idx="34902">
                  <c:v>45484.625</c:v>
                </c:pt>
                <c:pt idx="34903">
                  <c:v>45484.666666666664</c:v>
                </c:pt>
                <c:pt idx="34904">
                  <c:v>45484.708333333336</c:v>
                </c:pt>
                <c:pt idx="34905">
                  <c:v>45484.75</c:v>
                </c:pt>
                <c:pt idx="34906">
                  <c:v>45484.791666666664</c:v>
                </c:pt>
                <c:pt idx="34907">
                  <c:v>45484.833333333336</c:v>
                </c:pt>
                <c:pt idx="34908">
                  <c:v>45484.875</c:v>
                </c:pt>
                <c:pt idx="34909">
                  <c:v>45484.916666666664</c:v>
                </c:pt>
                <c:pt idx="34910">
                  <c:v>45484.958333333336</c:v>
                </c:pt>
                <c:pt idx="34911">
                  <c:v>45485</c:v>
                </c:pt>
                <c:pt idx="34912">
                  <c:v>45485.041666666664</c:v>
                </c:pt>
                <c:pt idx="34913">
                  <c:v>45485.083333333336</c:v>
                </c:pt>
                <c:pt idx="34914">
                  <c:v>45485.125</c:v>
                </c:pt>
                <c:pt idx="34915">
                  <c:v>45485.166666666664</c:v>
                </c:pt>
                <c:pt idx="34916">
                  <c:v>45485.208333333336</c:v>
                </c:pt>
                <c:pt idx="34917">
                  <c:v>45485.25</c:v>
                </c:pt>
                <c:pt idx="34918">
                  <c:v>45485.291666666664</c:v>
                </c:pt>
                <c:pt idx="34919">
                  <c:v>45485.333333333336</c:v>
                </c:pt>
                <c:pt idx="34920">
                  <c:v>45485.375</c:v>
                </c:pt>
                <c:pt idx="34921">
                  <c:v>45485.416666666664</c:v>
                </c:pt>
                <c:pt idx="34922">
                  <c:v>45485.458333333336</c:v>
                </c:pt>
                <c:pt idx="34923">
                  <c:v>45485.5</c:v>
                </c:pt>
                <c:pt idx="34924">
                  <c:v>45485.541666666664</c:v>
                </c:pt>
                <c:pt idx="34925">
                  <c:v>45485.583333333336</c:v>
                </c:pt>
                <c:pt idx="34926">
                  <c:v>45485.625</c:v>
                </c:pt>
                <c:pt idx="34927">
                  <c:v>45485.666666666664</c:v>
                </c:pt>
                <c:pt idx="34928">
                  <c:v>45485.708333333336</c:v>
                </c:pt>
                <c:pt idx="34929">
                  <c:v>45485.75</c:v>
                </c:pt>
                <c:pt idx="34930">
                  <c:v>45485.791666666664</c:v>
                </c:pt>
                <c:pt idx="34931">
                  <c:v>45485.833333333336</c:v>
                </c:pt>
                <c:pt idx="34932">
                  <c:v>45485.875</c:v>
                </c:pt>
                <c:pt idx="34933">
                  <c:v>45485.916666666664</c:v>
                </c:pt>
                <c:pt idx="34934">
                  <c:v>45485.958333333336</c:v>
                </c:pt>
                <c:pt idx="34935">
                  <c:v>45486</c:v>
                </c:pt>
                <c:pt idx="34936">
                  <c:v>45486.041666666664</c:v>
                </c:pt>
                <c:pt idx="34937">
                  <c:v>45486.083333333336</c:v>
                </c:pt>
                <c:pt idx="34938">
                  <c:v>45486.125</c:v>
                </c:pt>
                <c:pt idx="34939">
                  <c:v>45486.166666666664</c:v>
                </c:pt>
                <c:pt idx="34940">
                  <c:v>45486.208333333336</c:v>
                </c:pt>
                <c:pt idx="34941">
                  <c:v>45486.25</c:v>
                </c:pt>
                <c:pt idx="34942">
                  <c:v>45486.291666666664</c:v>
                </c:pt>
                <c:pt idx="34943">
                  <c:v>45486.333333333336</c:v>
                </c:pt>
                <c:pt idx="34944">
                  <c:v>45486.375</c:v>
                </c:pt>
                <c:pt idx="34945">
                  <c:v>45486.416666666664</c:v>
                </c:pt>
                <c:pt idx="34946">
                  <c:v>45486.458333333336</c:v>
                </c:pt>
                <c:pt idx="34947">
                  <c:v>45486.5</c:v>
                </c:pt>
                <c:pt idx="34948">
                  <c:v>45486.541666666664</c:v>
                </c:pt>
                <c:pt idx="34949">
                  <c:v>45486.583333333336</c:v>
                </c:pt>
                <c:pt idx="34950">
                  <c:v>45486.625</c:v>
                </c:pt>
                <c:pt idx="34951">
                  <c:v>45486.666666666664</c:v>
                </c:pt>
                <c:pt idx="34952">
                  <c:v>45486.708333333336</c:v>
                </c:pt>
                <c:pt idx="34953">
                  <c:v>45486.75</c:v>
                </c:pt>
                <c:pt idx="34954">
                  <c:v>45486.791666666664</c:v>
                </c:pt>
                <c:pt idx="34955">
                  <c:v>45486.833333333336</c:v>
                </c:pt>
                <c:pt idx="34956">
                  <c:v>45486.875</c:v>
                </c:pt>
                <c:pt idx="34957">
                  <c:v>45486.916666666664</c:v>
                </c:pt>
                <c:pt idx="34958">
                  <c:v>45486.958333333336</c:v>
                </c:pt>
                <c:pt idx="34959">
                  <c:v>45487</c:v>
                </c:pt>
                <c:pt idx="34960">
                  <c:v>45487.041666666664</c:v>
                </c:pt>
                <c:pt idx="34961">
                  <c:v>45487.083333333336</c:v>
                </c:pt>
                <c:pt idx="34962">
                  <c:v>45487.125</c:v>
                </c:pt>
                <c:pt idx="34963">
                  <c:v>45487.166666666664</c:v>
                </c:pt>
                <c:pt idx="34964">
                  <c:v>45487.208333333336</c:v>
                </c:pt>
                <c:pt idx="34965">
                  <c:v>45487.25</c:v>
                </c:pt>
                <c:pt idx="34966">
                  <c:v>45487.291666666664</c:v>
                </c:pt>
                <c:pt idx="34967">
                  <c:v>45487.333333333336</c:v>
                </c:pt>
                <c:pt idx="34968">
                  <c:v>45487.375</c:v>
                </c:pt>
                <c:pt idx="34969">
                  <c:v>45487.416666666664</c:v>
                </c:pt>
                <c:pt idx="34970">
                  <c:v>45487.458333333336</c:v>
                </c:pt>
                <c:pt idx="34971">
                  <c:v>45487.5</c:v>
                </c:pt>
                <c:pt idx="34972">
                  <c:v>45487.541666666664</c:v>
                </c:pt>
                <c:pt idx="34973">
                  <c:v>45487.583333333336</c:v>
                </c:pt>
                <c:pt idx="34974">
                  <c:v>45487.625</c:v>
                </c:pt>
                <c:pt idx="34975">
                  <c:v>45487.666666666664</c:v>
                </c:pt>
                <c:pt idx="34976">
                  <c:v>45487.708333333336</c:v>
                </c:pt>
                <c:pt idx="34977">
                  <c:v>45487.75</c:v>
                </c:pt>
                <c:pt idx="34978">
                  <c:v>45487.791666666664</c:v>
                </c:pt>
                <c:pt idx="34979">
                  <c:v>45487.833333333336</c:v>
                </c:pt>
                <c:pt idx="34980">
                  <c:v>45487.875</c:v>
                </c:pt>
                <c:pt idx="34981">
                  <c:v>45487.916666666664</c:v>
                </c:pt>
                <c:pt idx="34982">
                  <c:v>45487.958333333336</c:v>
                </c:pt>
                <c:pt idx="34983">
                  <c:v>45488</c:v>
                </c:pt>
                <c:pt idx="34984">
                  <c:v>45488.041666666664</c:v>
                </c:pt>
                <c:pt idx="34985">
                  <c:v>45488.083333333336</c:v>
                </c:pt>
                <c:pt idx="34986">
                  <c:v>45488.125</c:v>
                </c:pt>
                <c:pt idx="34987">
                  <c:v>45488.166666666664</c:v>
                </c:pt>
                <c:pt idx="34988">
                  <c:v>45488.208333333336</c:v>
                </c:pt>
                <c:pt idx="34989">
                  <c:v>45488.25</c:v>
                </c:pt>
                <c:pt idx="34990">
                  <c:v>45488.291666666664</c:v>
                </c:pt>
                <c:pt idx="34991">
                  <c:v>45488.333333333336</c:v>
                </c:pt>
                <c:pt idx="34992">
                  <c:v>45488.375</c:v>
                </c:pt>
                <c:pt idx="34993">
                  <c:v>45488.416666666664</c:v>
                </c:pt>
                <c:pt idx="34994">
                  <c:v>45488.458333333336</c:v>
                </c:pt>
                <c:pt idx="34995">
                  <c:v>45488.5</c:v>
                </c:pt>
                <c:pt idx="34996">
                  <c:v>45488.541666666664</c:v>
                </c:pt>
                <c:pt idx="34997">
                  <c:v>45488.583333333336</c:v>
                </c:pt>
                <c:pt idx="34998">
                  <c:v>45488.625</c:v>
                </c:pt>
                <c:pt idx="34999">
                  <c:v>45488.666666666664</c:v>
                </c:pt>
                <c:pt idx="35000">
                  <c:v>45488.708333333336</c:v>
                </c:pt>
                <c:pt idx="35001">
                  <c:v>45488.75</c:v>
                </c:pt>
                <c:pt idx="35002">
                  <c:v>45488.791666666664</c:v>
                </c:pt>
                <c:pt idx="35003">
                  <c:v>45488.833333333336</c:v>
                </c:pt>
                <c:pt idx="35004">
                  <c:v>45488.875</c:v>
                </c:pt>
                <c:pt idx="35005">
                  <c:v>45488.916666666664</c:v>
                </c:pt>
                <c:pt idx="35006">
                  <c:v>45488.958333333336</c:v>
                </c:pt>
                <c:pt idx="35007">
                  <c:v>45489</c:v>
                </c:pt>
                <c:pt idx="35008">
                  <c:v>45489.041666666664</c:v>
                </c:pt>
                <c:pt idx="35009">
                  <c:v>45489.083333333336</c:v>
                </c:pt>
                <c:pt idx="35010">
                  <c:v>45489.125</c:v>
                </c:pt>
                <c:pt idx="35011">
                  <c:v>45489.166666666664</c:v>
                </c:pt>
                <c:pt idx="35012">
                  <c:v>45489.208333333336</c:v>
                </c:pt>
                <c:pt idx="35013">
                  <c:v>45489.25</c:v>
                </c:pt>
                <c:pt idx="35014">
                  <c:v>45489.291666666664</c:v>
                </c:pt>
                <c:pt idx="35015">
                  <c:v>45489.333333333336</c:v>
                </c:pt>
                <c:pt idx="35016">
                  <c:v>45489.375</c:v>
                </c:pt>
                <c:pt idx="35017">
                  <c:v>45489.416666666664</c:v>
                </c:pt>
                <c:pt idx="35018">
                  <c:v>45489.458333333336</c:v>
                </c:pt>
                <c:pt idx="35019">
                  <c:v>45489.5</c:v>
                </c:pt>
                <c:pt idx="35020">
                  <c:v>45489.541666666664</c:v>
                </c:pt>
                <c:pt idx="35021">
                  <c:v>45489.583333333336</c:v>
                </c:pt>
                <c:pt idx="35022">
                  <c:v>45489.625</c:v>
                </c:pt>
                <c:pt idx="35023">
                  <c:v>45489.666666666664</c:v>
                </c:pt>
                <c:pt idx="35024">
                  <c:v>45489.708333333336</c:v>
                </c:pt>
                <c:pt idx="35025">
                  <c:v>45489.75</c:v>
                </c:pt>
                <c:pt idx="35026">
                  <c:v>45489.791666666664</c:v>
                </c:pt>
                <c:pt idx="35027">
                  <c:v>45489.833333333336</c:v>
                </c:pt>
                <c:pt idx="35028">
                  <c:v>45489.875</c:v>
                </c:pt>
                <c:pt idx="35029">
                  <c:v>45489.916666666664</c:v>
                </c:pt>
                <c:pt idx="35030">
                  <c:v>45489.958333333336</c:v>
                </c:pt>
                <c:pt idx="35031">
                  <c:v>45490</c:v>
                </c:pt>
                <c:pt idx="35032">
                  <c:v>45490.041666666664</c:v>
                </c:pt>
                <c:pt idx="35033">
                  <c:v>45490.083333333336</c:v>
                </c:pt>
                <c:pt idx="35034">
                  <c:v>45490.125</c:v>
                </c:pt>
                <c:pt idx="35035">
                  <c:v>45490.166666666664</c:v>
                </c:pt>
                <c:pt idx="35036">
                  <c:v>45490.208333333336</c:v>
                </c:pt>
                <c:pt idx="35037">
                  <c:v>45490.25</c:v>
                </c:pt>
                <c:pt idx="35038">
                  <c:v>45490.291666666664</c:v>
                </c:pt>
                <c:pt idx="35039">
                  <c:v>45490.333333333336</c:v>
                </c:pt>
                <c:pt idx="35040">
                  <c:v>45490.375</c:v>
                </c:pt>
                <c:pt idx="35041">
                  <c:v>45490.416666666664</c:v>
                </c:pt>
                <c:pt idx="35042">
                  <c:v>45490.458333333336</c:v>
                </c:pt>
                <c:pt idx="35043">
                  <c:v>45490.5</c:v>
                </c:pt>
                <c:pt idx="35044">
                  <c:v>45490.541666666664</c:v>
                </c:pt>
                <c:pt idx="35045">
                  <c:v>45490.583333333336</c:v>
                </c:pt>
                <c:pt idx="35046">
                  <c:v>45490.625</c:v>
                </c:pt>
                <c:pt idx="35047">
                  <c:v>45490.666666666664</c:v>
                </c:pt>
                <c:pt idx="35048">
                  <c:v>45490.708333333336</c:v>
                </c:pt>
                <c:pt idx="35049">
                  <c:v>45490.75</c:v>
                </c:pt>
                <c:pt idx="35050">
                  <c:v>45490.791666666664</c:v>
                </c:pt>
                <c:pt idx="35051">
                  <c:v>45490.833333333336</c:v>
                </c:pt>
                <c:pt idx="35052">
                  <c:v>45490.875</c:v>
                </c:pt>
                <c:pt idx="35053">
                  <c:v>45490.916666666664</c:v>
                </c:pt>
                <c:pt idx="35054">
                  <c:v>45490.958333333336</c:v>
                </c:pt>
                <c:pt idx="35055">
                  <c:v>45491</c:v>
                </c:pt>
                <c:pt idx="35056">
                  <c:v>45491.041666666664</c:v>
                </c:pt>
                <c:pt idx="35057">
                  <c:v>45491.083333333336</c:v>
                </c:pt>
                <c:pt idx="35058">
                  <c:v>45491.125</c:v>
                </c:pt>
                <c:pt idx="35059">
                  <c:v>45491.166666666664</c:v>
                </c:pt>
                <c:pt idx="35060">
                  <c:v>45491.208333333336</c:v>
                </c:pt>
                <c:pt idx="35061">
                  <c:v>45491.25</c:v>
                </c:pt>
                <c:pt idx="35062">
                  <c:v>45491.291666666664</c:v>
                </c:pt>
                <c:pt idx="35063">
                  <c:v>45491.333333333336</c:v>
                </c:pt>
                <c:pt idx="35064">
                  <c:v>45491.375</c:v>
                </c:pt>
                <c:pt idx="35065">
                  <c:v>45491.416666666664</c:v>
                </c:pt>
                <c:pt idx="35066">
                  <c:v>45491.458333333336</c:v>
                </c:pt>
                <c:pt idx="35067">
                  <c:v>45491.5</c:v>
                </c:pt>
                <c:pt idx="35068">
                  <c:v>45491.541666666664</c:v>
                </c:pt>
                <c:pt idx="35069">
                  <c:v>45491.583333333336</c:v>
                </c:pt>
                <c:pt idx="35070">
                  <c:v>45491.625</c:v>
                </c:pt>
                <c:pt idx="35071">
                  <c:v>45491.666666666664</c:v>
                </c:pt>
                <c:pt idx="35072">
                  <c:v>45491.708333333336</c:v>
                </c:pt>
                <c:pt idx="35073">
                  <c:v>45491.75</c:v>
                </c:pt>
                <c:pt idx="35074">
                  <c:v>45491.791666666664</c:v>
                </c:pt>
                <c:pt idx="35075">
                  <c:v>45491.833333333336</c:v>
                </c:pt>
                <c:pt idx="35076">
                  <c:v>45491.875</c:v>
                </c:pt>
                <c:pt idx="35077">
                  <c:v>45491.916666666664</c:v>
                </c:pt>
                <c:pt idx="35078">
                  <c:v>45491.958333333336</c:v>
                </c:pt>
                <c:pt idx="35079">
                  <c:v>45492</c:v>
                </c:pt>
                <c:pt idx="35080">
                  <c:v>45492.041666666664</c:v>
                </c:pt>
                <c:pt idx="35081">
                  <c:v>45492.083333333336</c:v>
                </c:pt>
                <c:pt idx="35082">
                  <c:v>45492.125</c:v>
                </c:pt>
                <c:pt idx="35083">
                  <c:v>45492.166666666664</c:v>
                </c:pt>
                <c:pt idx="35084">
                  <c:v>45492.208333333336</c:v>
                </c:pt>
                <c:pt idx="35085">
                  <c:v>45492.25</c:v>
                </c:pt>
                <c:pt idx="35086">
                  <c:v>45492.291666666664</c:v>
                </c:pt>
                <c:pt idx="35087">
                  <c:v>45492.333333333336</c:v>
                </c:pt>
                <c:pt idx="35088">
                  <c:v>45492.375</c:v>
                </c:pt>
                <c:pt idx="35089">
                  <c:v>45492.416666666664</c:v>
                </c:pt>
                <c:pt idx="35090">
                  <c:v>45492.458333333336</c:v>
                </c:pt>
                <c:pt idx="35091">
                  <c:v>45492.5</c:v>
                </c:pt>
                <c:pt idx="35092">
                  <c:v>45492.541666666664</c:v>
                </c:pt>
                <c:pt idx="35093">
                  <c:v>45492.583333333336</c:v>
                </c:pt>
                <c:pt idx="35094">
                  <c:v>45492.625</c:v>
                </c:pt>
                <c:pt idx="35095">
                  <c:v>45492.666666666664</c:v>
                </c:pt>
                <c:pt idx="35096">
                  <c:v>45492.708333333336</c:v>
                </c:pt>
                <c:pt idx="35097">
                  <c:v>45492.75</c:v>
                </c:pt>
                <c:pt idx="35098">
                  <c:v>45492.791666666664</c:v>
                </c:pt>
                <c:pt idx="35099">
                  <c:v>45492.833333333336</c:v>
                </c:pt>
                <c:pt idx="35100">
                  <c:v>45492.875</c:v>
                </c:pt>
                <c:pt idx="35101">
                  <c:v>45492.916666666664</c:v>
                </c:pt>
                <c:pt idx="35102">
                  <c:v>45492.958333333336</c:v>
                </c:pt>
                <c:pt idx="35103">
                  <c:v>45493</c:v>
                </c:pt>
                <c:pt idx="35104">
                  <c:v>45493.041666666664</c:v>
                </c:pt>
                <c:pt idx="35105">
                  <c:v>45493.083333333336</c:v>
                </c:pt>
                <c:pt idx="35106">
                  <c:v>45493.125</c:v>
                </c:pt>
                <c:pt idx="35107">
                  <c:v>45493.166666666664</c:v>
                </c:pt>
                <c:pt idx="35108">
                  <c:v>45493.208333333336</c:v>
                </c:pt>
                <c:pt idx="35109">
                  <c:v>45493.25</c:v>
                </c:pt>
                <c:pt idx="35110">
                  <c:v>45493.291666666664</c:v>
                </c:pt>
                <c:pt idx="35111">
                  <c:v>45493.333333333336</c:v>
                </c:pt>
                <c:pt idx="35112">
                  <c:v>45493.375</c:v>
                </c:pt>
                <c:pt idx="35113">
                  <c:v>45493.416666666664</c:v>
                </c:pt>
                <c:pt idx="35114">
                  <c:v>45493.458333333336</c:v>
                </c:pt>
                <c:pt idx="35115">
                  <c:v>45493.5</c:v>
                </c:pt>
                <c:pt idx="35116">
                  <c:v>45493.541666666664</c:v>
                </c:pt>
                <c:pt idx="35117">
                  <c:v>45493.583333333336</c:v>
                </c:pt>
                <c:pt idx="35118">
                  <c:v>45493.625</c:v>
                </c:pt>
                <c:pt idx="35119">
                  <c:v>45493.666666666664</c:v>
                </c:pt>
                <c:pt idx="35120">
                  <c:v>45493.708333333336</c:v>
                </c:pt>
                <c:pt idx="35121">
                  <c:v>45493.75</c:v>
                </c:pt>
                <c:pt idx="35122">
                  <c:v>45493.791666666664</c:v>
                </c:pt>
                <c:pt idx="35123">
                  <c:v>45493.833333333336</c:v>
                </c:pt>
                <c:pt idx="35124">
                  <c:v>45493.875</c:v>
                </c:pt>
                <c:pt idx="35125">
                  <c:v>45493.916666666664</c:v>
                </c:pt>
                <c:pt idx="35126">
                  <c:v>45493.958333333336</c:v>
                </c:pt>
                <c:pt idx="35127">
                  <c:v>45494</c:v>
                </c:pt>
                <c:pt idx="35128">
                  <c:v>45494.041666666664</c:v>
                </c:pt>
                <c:pt idx="35129">
                  <c:v>45494.083333333336</c:v>
                </c:pt>
                <c:pt idx="35130">
                  <c:v>45494.125</c:v>
                </c:pt>
                <c:pt idx="35131">
                  <c:v>45494.166666666664</c:v>
                </c:pt>
                <c:pt idx="35132">
                  <c:v>45494.208333333336</c:v>
                </c:pt>
                <c:pt idx="35133">
                  <c:v>45494.25</c:v>
                </c:pt>
                <c:pt idx="35134">
                  <c:v>45494.291666666664</c:v>
                </c:pt>
                <c:pt idx="35135">
                  <c:v>45494.333333333336</c:v>
                </c:pt>
                <c:pt idx="35136">
                  <c:v>45494.375</c:v>
                </c:pt>
                <c:pt idx="35137">
                  <c:v>45494.416666666664</c:v>
                </c:pt>
                <c:pt idx="35138">
                  <c:v>45494.458333333336</c:v>
                </c:pt>
                <c:pt idx="35139">
                  <c:v>45494.5</c:v>
                </c:pt>
                <c:pt idx="35140">
                  <c:v>45494.541666666664</c:v>
                </c:pt>
                <c:pt idx="35141">
                  <c:v>45494.583333333336</c:v>
                </c:pt>
                <c:pt idx="35142">
                  <c:v>45494.625</c:v>
                </c:pt>
                <c:pt idx="35143">
                  <c:v>45494.666666666664</c:v>
                </c:pt>
                <c:pt idx="35144">
                  <c:v>45494.708333333336</c:v>
                </c:pt>
                <c:pt idx="35145">
                  <c:v>45494.75</c:v>
                </c:pt>
                <c:pt idx="35146">
                  <c:v>45494.791666666664</c:v>
                </c:pt>
                <c:pt idx="35147">
                  <c:v>45494.833333333336</c:v>
                </c:pt>
                <c:pt idx="35148">
                  <c:v>45494.875</c:v>
                </c:pt>
                <c:pt idx="35149">
                  <c:v>45494.916666666664</c:v>
                </c:pt>
                <c:pt idx="35150">
                  <c:v>45494.958333333336</c:v>
                </c:pt>
                <c:pt idx="35151">
                  <c:v>45495</c:v>
                </c:pt>
                <c:pt idx="35152">
                  <c:v>45495.041666666664</c:v>
                </c:pt>
                <c:pt idx="35153">
                  <c:v>45495.083333333336</c:v>
                </c:pt>
                <c:pt idx="35154">
                  <c:v>45495.125</c:v>
                </c:pt>
                <c:pt idx="35155">
                  <c:v>45495.166666666664</c:v>
                </c:pt>
                <c:pt idx="35156">
                  <c:v>45495.208333333336</c:v>
                </c:pt>
                <c:pt idx="35157">
                  <c:v>45495.25</c:v>
                </c:pt>
                <c:pt idx="35158">
                  <c:v>45495.291666666664</c:v>
                </c:pt>
                <c:pt idx="35159">
                  <c:v>45495.333333333336</c:v>
                </c:pt>
                <c:pt idx="35160">
                  <c:v>45495.375</c:v>
                </c:pt>
                <c:pt idx="35161">
                  <c:v>45495.416666666664</c:v>
                </c:pt>
                <c:pt idx="35162">
                  <c:v>45495.458333333336</c:v>
                </c:pt>
                <c:pt idx="35163">
                  <c:v>45495.5</c:v>
                </c:pt>
                <c:pt idx="35164">
                  <c:v>45495.541666666664</c:v>
                </c:pt>
                <c:pt idx="35165">
                  <c:v>45495.583333333336</c:v>
                </c:pt>
                <c:pt idx="35166">
                  <c:v>45495.625</c:v>
                </c:pt>
                <c:pt idx="35167">
                  <c:v>45495.666666666664</c:v>
                </c:pt>
                <c:pt idx="35168">
                  <c:v>45495.708333333336</c:v>
                </c:pt>
                <c:pt idx="35169">
                  <c:v>45495.75</c:v>
                </c:pt>
                <c:pt idx="35170">
                  <c:v>45495.791666666664</c:v>
                </c:pt>
                <c:pt idx="35171">
                  <c:v>45495.833333333336</c:v>
                </c:pt>
                <c:pt idx="35172">
                  <c:v>45495.875</c:v>
                </c:pt>
                <c:pt idx="35173">
                  <c:v>45495.916666666664</c:v>
                </c:pt>
                <c:pt idx="35174">
                  <c:v>45495.958333333336</c:v>
                </c:pt>
                <c:pt idx="35175">
                  <c:v>45496</c:v>
                </c:pt>
                <c:pt idx="35176">
                  <c:v>45496.041666666664</c:v>
                </c:pt>
                <c:pt idx="35177">
                  <c:v>45496.083333333336</c:v>
                </c:pt>
                <c:pt idx="35178">
                  <c:v>45496.125</c:v>
                </c:pt>
                <c:pt idx="35179">
                  <c:v>45496.166666666664</c:v>
                </c:pt>
                <c:pt idx="35180">
                  <c:v>45496.208333333336</c:v>
                </c:pt>
                <c:pt idx="35181">
                  <c:v>45496.25</c:v>
                </c:pt>
                <c:pt idx="35182">
                  <c:v>45496.291666666664</c:v>
                </c:pt>
                <c:pt idx="35183">
                  <c:v>45496.333333333336</c:v>
                </c:pt>
                <c:pt idx="35184">
                  <c:v>45496.375</c:v>
                </c:pt>
                <c:pt idx="35185">
                  <c:v>45496.416666666664</c:v>
                </c:pt>
                <c:pt idx="35186">
                  <c:v>45496.458333333336</c:v>
                </c:pt>
                <c:pt idx="35187">
                  <c:v>45496.5</c:v>
                </c:pt>
                <c:pt idx="35188">
                  <c:v>45496.541666666664</c:v>
                </c:pt>
                <c:pt idx="35189">
                  <c:v>45496.583333333336</c:v>
                </c:pt>
                <c:pt idx="35190">
                  <c:v>45496.625</c:v>
                </c:pt>
                <c:pt idx="35191">
                  <c:v>45496.666666666664</c:v>
                </c:pt>
                <c:pt idx="35192">
                  <c:v>45496.708333333336</c:v>
                </c:pt>
                <c:pt idx="35193">
                  <c:v>45496.75</c:v>
                </c:pt>
                <c:pt idx="35194">
                  <c:v>45496.791666666664</c:v>
                </c:pt>
                <c:pt idx="35195">
                  <c:v>45496.833333333336</c:v>
                </c:pt>
                <c:pt idx="35196">
                  <c:v>45496.875</c:v>
                </c:pt>
                <c:pt idx="35197">
                  <c:v>45496.916666666664</c:v>
                </c:pt>
                <c:pt idx="35198">
                  <c:v>45496.958333333336</c:v>
                </c:pt>
                <c:pt idx="35199">
                  <c:v>45497</c:v>
                </c:pt>
                <c:pt idx="35200">
                  <c:v>45497.041666666664</c:v>
                </c:pt>
                <c:pt idx="35201">
                  <c:v>45497.083333333336</c:v>
                </c:pt>
                <c:pt idx="35202">
                  <c:v>45497.125</c:v>
                </c:pt>
                <c:pt idx="35203">
                  <c:v>45497.166666666664</c:v>
                </c:pt>
                <c:pt idx="35204">
                  <c:v>45497.208333333336</c:v>
                </c:pt>
                <c:pt idx="35205">
                  <c:v>45497.25</c:v>
                </c:pt>
                <c:pt idx="35206">
                  <c:v>45497.291666666664</c:v>
                </c:pt>
                <c:pt idx="35207">
                  <c:v>45497.333333333336</c:v>
                </c:pt>
                <c:pt idx="35208">
                  <c:v>45497.375</c:v>
                </c:pt>
                <c:pt idx="35209">
                  <c:v>45497.416666666664</c:v>
                </c:pt>
                <c:pt idx="35210">
                  <c:v>45497.458333333336</c:v>
                </c:pt>
                <c:pt idx="35211">
                  <c:v>45497.5</c:v>
                </c:pt>
                <c:pt idx="35212">
                  <c:v>45497.541666666664</c:v>
                </c:pt>
                <c:pt idx="35213">
                  <c:v>45497.583333333336</c:v>
                </c:pt>
                <c:pt idx="35214">
                  <c:v>45497.625</c:v>
                </c:pt>
                <c:pt idx="35215">
                  <c:v>45497.666666666664</c:v>
                </c:pt>
                <c:pt idx="35216">
                  <c:v>45497.708333333336</c:v>
                </c:pt>
                <c:pt idx="35217">
                  <c:v>45497.75</c:v>
                </c:pt>
                <c:pt idx="35218">
                  <c:v>45497.791666666664</c:v>
                </c:pt>
                <c:pt idx="35219">
                  <c:v>45497.833333333336</c:v>
                </c:pt>
                <c:pt idx="35220">
                  <c:v>45497.875</c:v>
                </c:pt>
                <c:pt idx="35221">
                  <c:v>45497.916666666664</c:v>
                </c:pt>
                <c:pt idx="35222">
                  <c:v>45497.958333333336</c:v>
                </c:pt>
                <c:pt idx="35223">
                  <c:v>45498</c:v>
                </c:pt>
                <c:pt idx="35224">
                  <c:v>45498.041666666664</c:v>
                </c:pt>
                <c:pt idx="35225">
                  <c:v>45498.083333333336</c:v>
                </c:pt>
                <c:pt idx="35226">
                  <c:v>45498.125</c:v>
                </c:pt>
                <c:pt idx="35227">
                  <c:v>45498.166666666664</c:v>
                </c:pt>
                <c:pt idx="35228">
                  <c:v>45498.208333333336</c:v>
                </c:pt>
                <c:pt idx="35229">
                  <c:v>45498.25</c:v>
                </c:pt>
                <c:pt idx="35230">
                  <c:v>45498.291666666664</c:v>
                </c:pt>
                <c:pt idx="35231">
                  <c:v>45498.333333333336</c:v>
                </c:pt>
                <c:pt idx="35232">
                  <c:v>45498.375</c:v>
                </c:pt>
                <c:pt idx="35233">
                  <c:v>45498.416666666664</c:v>
                </c:pt>
                <c:pt idx="35234">
                  <c:v>45498.458333333336</c:v>
                </c:pt>
                <c:pt idx="35235">
                  <c:v>45498.5</c:v>
                </c:pt>
                <c:pt idx="35236">
                  <c:v>45498.541666666664</c:v>
                </c:pt>
                <c:pt idx="35237">
                  <c:v>45498.583333333336</c:v>
                </c:pt>
                <c:pt idx="35238">
                  <c:v>45498.625</c:v>
                </c:pt>
                <c:pt idx="35239">
                  <c:v>45498.666666666664</c:v>
                </c:pt>
                <c:pt idx="35240">
                  <c:v>45498.708333333336</c:v>
                </c:pt>
                <c:pt idx="35241">
                  <c:v>45498.75</c:v>
                </c:pt>
                <c:pt idx="35242">
                  <c:v>45498.791666666664</c:v>
                </c:pt>
                <c:pt idx="35243">
                  <c:v>45498.833333333336</c:v>
                </c:pt>
                <c:pt idx="35244">
                  <c:v>45498.875</c:v>
                </c:pt>
                <c:pt idx="35245">
                  <c:v>45498.916666666664</c:v>
                </c:pt>
                <c:pt idx="35246">
                  <c:v>45498.958333333336</c:v>
                </c:pt>
                <c:pt idx="35247">
                  <c:v>45499</c:v>
                </c:pt>
                <c:pt idx="35248">
                  <c:v>45499.041666666664</c:v>
                </c:pt>
                <c:pt idx="35249">
                  <c:v>45499.083333333336</c:v>
                </c:pt>
                <c:pt idx="35250">
                  <c:v>45499.125</c:v>
                </c:pt>
                <c:pt idx="35251">
                  <c:v>45499.166666666664</c:v>
                </c:pt>
                <c:pt idx="35252">
                  <c:v>45499.208333333336</c:v>
                </c:pt>
                <c:pt idx="35253">
                  <c:v>45499.25</c:v>
                </c:pt>
                <c:pt idx="35254">
                  <c:v>45499.291666666664</c:v>
                </c:pt>
                <c:pt idx="35255">
                  <c:v>45499.333333333336</c:v>
                </c:pt>
                <c:pt idx="35256">
                  <c:v>45499.375</c:v>
                </c:pt>
                <c:pt idx="35257">
                  <c:v>45499.416666666664</c:v>
                </c:pt>
                <c:pt idx="35258">
                  <c:v>45499.458333333336</c:v>
                </c:pt>
                <c:pt idx="35259">
                  <c:v>45499.5</c:v>
                </c:pt>
                <c:pt idx="35260">
                  <c:v>45499.541666666664</c:v>
                </c:pt>
                <c:pt idx="35261">
                  <c:v>45499.583333333336</c:v>
                </c:pt>
                <c:pt idx="35262">
                  <c:v>45499.625</c:v>
                </c:pt>
                <c:pt idx="35263">
                  <c:v>45499.666666666664</c:v>
                </c:pt>
                <c:pt idx="35264">
                  <c:v>45499.708333333336</c:v>
                </c:pt>
                <c:pt idx="35265">
                  <c:v>45499.75</c:v>
                </c:pt>
                <c:pt idx="35266">
                  <c:v>45499.791666666664</c:v>
                </c:pt>
                <c:pt idx="35267">
                  <c:v>45499.833333333336</c:v>
                </c:pt>
                <c:pt idx="35268">
                  <c:v>45499.875</c:v>
                </c:pt>
                <c:pt idx="35269">
                  <c:v>45499.916666666664</c:v>
                </c:pt>
                <c:pt idx="35270">
                  <c:v>45499.958333333336</c:v>
                </c:pt>
                <c:pt idx="35271">
                  <c:v>45500</c:v>
                </c:pt>
                <c:pt idx="35272">
                  <c:v>45500.041666666664</c:v>
                </c:pt>
                <c:pt idx="35273">
                  <c:v>45500.083333333336</c:v>
                </c:pt>
                <c:pt idx="35274">
                  <c:v>45500.125</c:v>
                </c:pt>
                <c:pt idx="35275">
                  <c:v>45500.166666666664</c:v>
                </c:pt>
                <c:pt idx="35276">
                  <c:v>45500.208333333336</c:v>
                </c:pt>
                <c:pt idx="35277">
                  <c:v>45500.25</c:v>
                </c:pt>
                <c:pt idx="35278">
                  <c:v>45500.291666666664</c:v>
                </c:pt>
                <c:pt idx="35279">
                  <c:v>45500.333333333336</c:v>
                </c:pt>
                <c:pt idx="35280">
                  <c:v>45500.375</c:v>
                </c:pt>
                <c:pt idx="35281">
                  <c:v>45500.416666666664</c:v>
                </c:pt>
                <c:pt idx="35282">
                  <c:v>45500.458333333336</c:v>
                </c:pt>
                <c:pt idx="35283">
                  <c:v>45500.5</c:v>
                </c:pt>
                <c:pt idx="35284">
                  <c:v>45500.541666666664</c:v>
                </c:pt>
                <c:pt idx="35285">
                  <c:v>45500.583333333336</c:v>
                </c:pt>
                <c:pt idx="35286">
                  <c:v>45500.625</c:v>
                </c:pt>
                <c:pt idx="35287">
                  <c:v>45500.666666666664</c:v>
                </c:pt>
                <c:pt idx="35288">
                  <c:v>45500.708333333336</c:v>
                </c:pt>
                <c:pt idx="35289">
                  <c:v>45500.75</c:v>
                </c:pt>
                <c:pt idx="35290">
                  <c:v>45500.791666666664</c:v>
                </c:pt>
                <c:pt idx="35291">
                  <c:v>45500.833333333336</c:v>
                </c:pt>
                <c:pt idx="35292">
                  <c:v>45500.875</c:v>
                </c:pt>
                <c:pt idx="35293">
                  <c:v>45500.916666666664</c:v>
                </c:pt>
                <c:pt idx="35294">
                  <c:v>45500.958333333336</c:v>
                </c:pt>
                <c:pt idx="35295">
                  <c:v>45501</c:v>
                </c:pt>
                <c:pt idx="35296">
                  <c:v>45501.041666666664</c:v>
                </c:pt>
                <c:pt idx="35297">
                  <c:v>45501.083333333336</c:v>
                </c:pt>
                <c:pt idx="35298">
                  <c:v>45501.125</c:v>
                </c:pt>
                <c:pt idx="35299">
                  <c:v>45501.166666666664</c:v>
                </c:pt>
                <c:pt idx="35300">
                  <c:v>45501.208333333336</c:v>
                </c:pt>
                <c:pt idx="35301">
                  <c:v>45501.25</c:v>
                </c:pt>
                <c:pt idx="35302">
                  <c:v>45501.291666666664</c:v>
                </c:pt>
                <c:pt idx="35303">
                  <c:v>45501.333333333336</c:v>
                </c:pt>
                <c:pt idx="35304">
                  <c:v>45501.375</c:v>
                </c:pt>
                <c:pt idx="35305">
                  <c:v>45501.416666666664</c:v>
                </c:pt>
                <c:pt idx="35306">
                  <c:v>45501.458333333336</c:v>
                </c:pt>
                <c:pt idx="35307">
                  <c:v>45501.5</c:v>
                </c:pt>
                <c:pt idx="35308">
                  <c:v>45501.541666666664</c:v>
                </c:pt>
                <c:pt idx="35309">
                  <c:v>45501.583333333336</c:v>
                </c:pt>
                <c:pt idx="35310">
                  <c:v>45501.625</c:v>
                </c:pt>
                <c:pt idx="35311">
                  <c:v>45501.666666666664</c:v>
                </c:pt>
                <c:pt idx="35312">
                  <c:v>45501.708333333336</c:v>
                </c:pt>
                <c:pt idx="35313">
                  <c:v>45501.75</c:v>
                </c:pt>
                <c:pt idx="35314">
                  <c:v>45501.791666666664</c:v>
                </c:pt>
                <c:pt idx="35315">
                  <c:v>45501.833333333336</c:v>
                </c:pt>
                <c:pt idx="35316">
                  <c:v>45501.875</c:v>
                </c:pt>
                <c:pt idx="35317">
                  <c:v>45501.916666666664</c:v>
                </c:pt>
                <c:pt idx="35318">
                  <c:v>45501.958333333336</c:v>
                </c:pt>
                <c:pt idx="35319">
                  <c:v>45502</c:v>
                </c:pt>
                <c:pt idx="35320">
                  <c:v>45502.041666666664</c:v>
                </c:pt>
                <c:pt idx="35321">
                  <c:v>45502.083333333336</c:v>
                </c:pt>
                <c:pt idx="35322">
                  <c:v>45502.125</c:v>
                </c:pt>
                <c:pt idx="35323">
                  <c:v>45502.166666666664</c:v>
                </c:pt>
                <c:pt idx="35324">
                  <c:v>45502.208333333336</c:v>
                </c:pt>
                <c:pt idx="35325">
                  <c:v>45502.25</c:v>
                </c:pt>
                <c:pt idx="35326">
                  <c:v>45502.291666666664</c:v>
                </c:pt>
                <c:pt idx="35327">
                  <c:v>45502.333333333336</c:v>
                </c:pt>
                <c:pt idx="35328">
                  <c:v>45502.375</c:v>
                </c:pt>
                <c:pt idx="35329">
                  <c:v>45502.416666666664</c:v>
                </c:pt>
                <c:pt idx="35330">
                  <c:v>45502.458333333336</c:v>
                </c:pt>
                <c:pt idx="35331">
                  <c:v>45502.5</c:v>
                </c:pt>
                <c:pt idx="35332">
                  <c:v>45502.541666666664</c:v>
                </c:pt>
                <c:pt idx="35333">
                  <c:v>45502.583333333336</c:v>
                </c:pt>
                <c:pt idx="35334">
                  <c:v>45502.625</c:v>
                </c:pt>
                <c:pt idx="35335">
                  <c:v>45502.666666666664</c:v>
                </c:pt>
                <c:pt idx="35336">
                  <c:v>45502.708333333336</c:v>
                </c:pt>
                <c:pt idx="35337">
                  <c:v>45502.75</c:v>
                </c:pt>
                <c:pt idx="35338">
                  <c:v>45502.791666666664</c:v>
                </c:pt>
                <c:pt idx="35339">
                  <c:v>45502.833333333336</c:v>
                </c:pt>
                <c:pt idx="35340">
                  <c:v>45502.875</c:v>
                </c:pt>
                <c:pt idx="35341">
                  <c:v>45502.916666666664</c:v>
                </c:pt>
                <c:pt idx="35342">
                  <c:v>45502.958333333336</c:v>
                </c:pt>
                <c:pt idx="35343">
                  <c:v>45503</c:v>
                </c:pt>
                <c:pt idx="35344">
                  <c:v>45503.041666666664</c:v>
                </c:pt>
                <c:pt idx="35345">
                  <c:v>45503.083333333336</c:v>
                </c:pt>
                <c:pt idx="35346">
                  <c:v>45503.125</c:v>
                </c:pt>
                <c:pt idx="35347">
                  <c:v>45503.166666666664</c:v>
                </c:pt>
                <c:pt idx="35348">
                  <c:v>45503.208333333336</c:v>
                </c:pt>
                <c:pt idx="35349">
                  <c:v>45503.25</c:v>
                </c:pt>
                <c:pt idx="35350">
                  <c:v>45503.291666666664</c:v>
                </c:pt>
                <c:pt idx="35351">
                  <c:v>45503.333333333336</c:v>
                </c:pt>
                <c:pt idx="35352">
                  <c:v>45503.375</c:v>
                </c:pt>
                <c:pt idx="35353">
                  <c:v>45503.416666666664</c:v>
                </c:pt>
                <c:pt idx="35354">
                  <c:v>45503.458333333336</c:v>
                </c:pt>
                <c:pt idx="35355">
                  <c:v>45503.5</c:v>
                </c:pt>
                <c:pt idx="35356">
                  <c:v>45503.541666666664</c:v>
                </c:pt>
                <c:pt idx="35357">
                  <c:v>45503.583333333336</c:v>
                </c:pt>
                <c:pt idx="35358">
                  <c:v>45503.625</c:v>
                </c:pt>
                <c:pt idx="35359">
                  <c:v>45503.666666666664</c:v>
                </c:pt>
                <c:pt idx="35360">
                  <c:v>45503.708333333336</c:v>
                </c:pt>
                <c:pt idx="35361">
                  <c:v>45503.75</c:v>
                </c:pt>
                <c:pt idx="35362">
                  <c:v>45503.791666666664</c:v>
                </c:pt>
                <c:pt idx="35363">
                  <c:v>45503.833333333336</c:v>
                </c:pt>
                <c:pt idx="35364">
                  <c:v>45503.875</c:v>
                </c:pt>
                <c:pt idx="35365">
                  <c:v>45503.916666666664</c:v>
                </c:pt>
                <c:pt idx="35366">
                  <c:v>45503.958333333336</c:v>
                </c:pt>
                <c:pt idx="35367">
                  <c:v>45504</c:v>
                </c:pt>
                <c:pt idx="35368">
                  <c:v>45504.041666666664</c:v>
                </c:pt>
                <c:pt idx="35369">
                  <c:v>45504.083333333336</c:v>
                </c:pt>
                <c:pt idx="35370">
                  <c:v>45504.125</c:v>
                </c:pt>
                <c:pt idx="35371">
                  <c:v>45504.166666666664</c:v>
                </c:pt>
                <c:pt idx="35372">
                  <c:v>45504.208333333336</c:v>
                </c:pt>
                <c:pt idx="35373">
                  <c:v>45504.25</c:v>
                </c:pt>
                <c:pt idx="35374">
                  <c:v>45504.291666666664</c:v>
                </c:pt>
                <c:pt idx="35375">
                  <c:v>45504.333333333336</c:v>
                </c:pt>
                <c:pt idx="35376">
                  <c:v>45504.375</c:v>
                </c:pt>
                <c:pt idx="35377">
                  <c:v>45504.416666666664</c:v>
                </c:pt>
                <c:pt idx="35378">
                  <c:v>45504.458333333336</c:v>
                </c:pt>
                <c:pt idx="35379">
                  <c:v>45504.5</c:v>
                </c:pt>
                <c:pt idx="35380">
                  <c:v>45504.541666666664</c:v>
                </c:pt>
                <c:pt idx="35381">
                  <c:v>45504.583333333336</c:v>
                </c:pt>
                <c:pt idx="35382">
                  <c:v>45504.625</c:v>
                </c:pt>
                <c:pt idx="35383">
                  <c:v>45504.666666666664</c:v>
                </c:pt>
                <c:pt idx="35384">
                  <c:v>45504.708333333336</c:v>
                </c:pt>
                <c:pt idx="35385">
                  <c:v>45504.75</c:v>
                </c:pt>
                <c:pt idx="35386">
                  <c:v>45504.791666666664</c:v>
                </c:pt>
                <c:pt idx="35387">
                  <c:v>45504.833333333336</c:v>
                </c:pt>
                <c:pt idx="35388">
                  <c:v>45504.875</c:v>
                </c:pt>
                <c:pt idx="35389">
                  <c:v>45504.916666666664</c:v>
                </c:pt>
                <c:pt idx="35390">
                  <c:v>45504.958333333336</c:v>
                </c:pt>
                <c:pt idx="35391">
                  <c:v>45505</c:v>
                </c:pt>
                <c:pt idx="35392">
                  <c:v>45505.041666666664</c:v>
                </c:pt>
                <c:pt idx="35393">
                  <c:v>45505.083333333336</c:v>
                </c:pt>
                <c:pt idx="35394">
                  <c:v>45505.125</c:v>
                </c:pt>
                <c:pt idx="35395">
                  <c:v>45505.166666666664</c:v>
                </c:pt>
                <c:pt idx="35396">
                  <c:v>45505.208333333336</c:v>
                </c:pt>
                <c:pt idx="35397">
                  <c:v>45505.25</c:v>
                </c:pt>
                <c:pt idx="35398">
                  <c:v>45505.291666666664</c:v>
                </c:pt>
                <c:pt idx="35399">
                  <c:v>45505.333333333336</c:v>
                </c:pt>
                <c:pt idx="35400">
                  <c:v>45505.375</c:v>
                </c:pt>
                <c:pt idx="35401">
                  <c:v>45505.416666666664</c:v>
                </c:pt>
                <c:pt idx="35402">
                  <c:v>45505.458333333336</c:v>
                </c:pt>
                <c:pt idx="35403">
                  <c:v>45505.5</c:v>
                </c:pt>
                <c:pt idx="35404">
                  <c:v>45505.541666666664</c:v>
                </c:pt>
                <c:pt idx="35405">
                  <c:v>45505.583333333336</c:v>
                </c:pt>
                <c:pt idx="35406">
                  <c:v>45505.625</c:v>
                </c:pt>
                <c:pt idx="35407">
                  <c:v>45505.666666666664</c:v>
                </c:pt>
                <c:pt idx="35408">
                  <c:v>45505.708333333336</c:v>
                </c:pt>
                <c:pt idx="35409">
                  <c:v>45505.75</c:v>
                </c:pt>
                <c:pt idx="35410">
                  <c:v>45505.791666666664</c:v>
                </c:pt>
                <c:pt idx="35411">
                  <c:v>45505.833333333336</c:v>
                </c:pt>
                <c:pt idx="35412">
                  <c:v>45505.875</c:v>
                </c:pt>
                <c:pt idx="35413">
                  <c:v>45505.916666666664</c:v>
                </c:pt>
                <c:pt idx="35414">
                  <c:v>45505.958333333336</c:v>
                </c:pt>
                <c:pt idx="35415">
                  <c:v>45506</c:v>
                </c:pt>
                <c:pt idx="35416">
                  <c:v>45506.041666666664</c:v>
                </c:pt>
                <c:pt idx="35417">
                  <c:v>45506.083333333336</c:v>
                </c:pt>
                <c:pt idx="35418">
                  <c:v>45506.125</c:v>
                </c:pt>
                <c:pt idx="35419">
                  <c:v>45506.166666666664</c:v>
                </c:pt>
                <c:pt idx="35420">
                  <c:v>45506.208333333336</c:v>
                </c:pt>
                <c:pt idx="35421">
                  <c:v>45506.25</c:v>
                </c:pt>
                <c:pt idx="35422">
                  <c:v>45506.291666666664</c:v>
                </c:pt>
                <c:pt idx="35423">
                  <c:v>45506.333333333336</c:v>
                </c:pt>
                <c:pt idx="35424">
                  <c:v>45506.375</c:v>
                </c:pt>
                <c:pt idx="35425">
                  <c:v>45506.416666666664</c:v>
                </c:pt>
                <c:pt idx="35426">
                  <c:v>45506.458333333336</c:v>
                </c:pt>
                <c:pt idx="35427">
                  <c:v>45506.5</c:v>
                </c:pt>
                <c:pt idx="35428">
                  <c:v>45506.541666666664</c:v>
                </c:pt>
                <c:pt idx="35429">
                  <c:v>45506.583333333336</c:v>
                </c:pt>
                <c:pt idx="35430">
                  <c:v>45506.625</c:v>
                </c:pt>
                <c:pt idx="35431">
                  <c:v>45506.666666666664</c:v>
                </c:pt>
                <c:pt idx="35432">
                  <c:v>45506.708333333336</c:v>
                </c:pt>
                <c:pt idx="35433">
                  <c:v>45506.75</c:v>
                </c:pt>
                <c:pt idx="35434">
                  <c:v>45506.791666666664</c:v>
                </c:pt>
                <c:pt idx="35435">
                  <c:v>45506.833333333336</c:v>
                </c:pt>
                <c:pt idx="35436">
                  <c:v>45506.875</c:v>
                </c:pt>
                <c:pt idx="35437">
                  <c:v>45506.916666666664</c:v>
                </c:pt>
                <c:pt idx="35438">
                  <c:v>45506.958333333336</c:v>
                </c:pt>
                <c:pt idx="35439">
                  <c:v>45507</c:v>
                </c:pt>
                <c:pt idx="35440">
                  <c:v>45507.041666666664</c:v>
                </c:pt>
                <c:pt idx="35441">
                  <c:v>45507.083333333336</c:v>
                </c:pt>
                <c:pt idx="35442">
                  <c:v>45507.125</c:v>
                </c:pt>
                <c:pt idx="35443">
                  <c:v>45507.166666666664</c:v>
                </c:pt>
                <c:pt idx="35444">
                  <c:v>45507.208333333336</c:v>
                </c:pt>
                <c:pt idx="35445">
                  <c:v>45507.25</c:v>
                </c:pt>
                <c:pt idx="35446">
                  <c:v>45507.291666666664</c:v>
                </c:pt>
                <c:pt idx="35447">
                  <c:v>45507.333333333336</c:v>
                </c:pt>
                <c:pt idx="35448">
                  <c:v>45507.375</c:v>
                </c:pt>
                <c:pt idx="35449">
                  <c:v>45507.416666666664</c:v>
                </c:pt>
                <c:pt idx="35450">
                  <c:v>45507.458333333336</c:v>
                </c:pt>
                <c:pt idx="35451">
                  <c:v>45507.5</c:v>
                </c:pt>
                <c:pt idx="35452">
                  <c:v>45507.541666666664</c:v>
                </c:pt>
                <c:pt idx="35453">
                  <c:v>45507.583333333336</c:v>
                </c:pt>
                <c:pt idx="35454">
                  <c:v>45507.625</c:v>
                </c:pt>
                <c:pt idx="35455">
                  <c:v>45507.666666666664</c:v>
                </c:pt>
                <c:pt idx="35456">
                  <c:v>45507.708333333336</c:v>
                </c:pt>
                <c:pt idx="35457">
                  <c:v>45507.75</c:v>
                </c:pt>
                <c:pt idx="35458">
                  <c:v>45507.791666666664</c:v>
                </c:pt>
                <c:pt idx="35459">
                  <c:v>45507.833333333336</c:v>
                </c:pt>
                <c:pt idx="35460">
                  <c:v>45507.875</c:v>
                </c:pt>
                <c:pt idx="35461">
                  <c:v>45507.916666666664</c:v>
                </c:pt>
                <c:pt idx="35462">
                  <c:v>45507.958333333336</c:v>
                </c:pt>
                <c:pt idx="35463">
                  <c:v>45508</c:v>
                </c:pt>
                <c:pt idx="35464">
                  <c:v>45508.041666666664</c:v>
                </c:pt>
                <c:pt idx="35465">
                  <c:v>45508.083333333336</c:v>
                </c:pt>
                <c:pt idx="35466">
                  <c:v>45508.125</c:v>
                </c:pt>
                <c:pt idx="35467">
                  <c:v>45508.166666666664</c:v>
                </c:pt>
                <c:pt idx="35468">
                  <c:v>45508.208333333336</c:v>
                </c:pt>
                <c:pt idx="35469">
                  <c:v>45508.25</c:v>
                </c:pt>
                <c:pt idx="35470">
                  <c:v>45508.291666666664</c:v>
                </c:pt>
                <c:pt idx="35471">
                  <c:v>45508.333333333336</c:v>
                </c:pt>
                <c:pt idx="35472">
                  <c:v>45508.375</c:v>
                </c:pt>
                <c:pt idx="35473">
                  <c:v>45508.416666666664</c:v>
                </c:pt>
                <c:pt idx="35474">
                  <c:v>45508.458333333336</c:v>
                </c:pt>
                <c:pt idx="35475">
                  <c:v>45508.5</c:v>
                </c:pt>
                <c:pt idx="35476">
                  <c:v>45508.541666666664</c:v>
                </c:pt>
                <c:pt idx="35477">
                  <c:v>45508.583333333336</c:v>
                </c:pt>
                <c:pt idx="35478">
                  <c:v>45508.625</c:v>
                </c:pt>
                <c:pt idx="35479">
                  <c:v>45508.666666666664</c:v>
                </c:pt>
                <c:pt idx="35480">
                  <c:v>45508.708333333336</c:v>
                </c:pt>
                <c:pt idx="35481">
                  <c:v>45508.75</c:v>
                </c:pt>
                <c:pt idx="35482">
                  <c:v>45508.791666666664</c:v>
                </c:pt>
                <c:pt idx="35483">
                  <c:v>45508.833333333336</c:v>
                </c:pt>
                <c:pt idx="35484">
                  <c:v>45508.875</c:v>
                </c:pt>
                <c:pt idx="35485">
                  <c:v>45508.916666666664</c:v>
                </c:pt>
                <c:pt idx="35486">
                  <c:v>45508.958333333336</c:v>
                </c:pt>
                <c:pt idx="35487">
                  <c:v>45509</c:v>
                </c:pt>
                <c:pt idx="35488">
                  <c:v>45509.041666666664</c:v>
                </c:pt>
                <c:pt idx="35489">
                  <c:v>45509.083333333336</c:v>
                </c:pt>
                <c:pt idx="35490">
                  <c:v>45509.125</c:v>
                </c:pt>
                <c:pt idx="35491">
                  <c:v>45509.166666666664</c:v>
                </c:pt>
                <c:pt idx="35492">
                  <c:v>45509.208333333336</c:v>
                </c:pt>
                <c:pt idx="35493">
                  <c:v>45509.25</c:v>
                </c:pt>
                <c:pt idx="35494">
                  <c:v>45509.291666666664</c:v>
                </c:pt>
                <c:pt idx="35495">
                  <c:v>45509.333333333336</c:v>
                </c:pt>
                <c:pt idx="35496">
                  <c:v>45509.375</c:v>
                </c:pt>
                <c:pt idx="35497">
                  <c:v>45509.416666666664</c:v>
                </c:pt>
                <c:pt idx="35498">
                  <c:v>45509.458333333336</c:v>
                </c:pt>
                <c:pt idx="35499">
                  <c:v>45509.5</c:v>
                </c:pt>
                <c:pt idx="35500">
                  <c:v>45509.541666666664</c:v>
                </c:pt>
                <c:pt idx="35501">
                  <c:v>45509.583333333336</c:v>
                </c:pt>
                <c:pt idx="35502">
                  <c:v>45509.625</c:v>
                </c:pt>
                <c:pt idx="35503">
                  <c:v>45509.666666666664</c:v>
                </c:pt>
                <c:pt idx="35504">
                  <c:v>45509.708333333336</c:v>
                </c:pt>
                <c:pt idx="35505">
                  <c:v>45509.75</c:v>
                </c:pt>
                <c:pt idx="35506">
                  <c:v>45509.791666666664</c:v>
                </c:pt>
                <c:pt idx="35507">
                  <c:v>45509.833333333336</c:v>
                </c:pt>
                <c:pt idx="35508">
                  <c:v>45509.875</c:v>
                </c:pt>
                <c:pt idx="35509">
                  <c:v>45509.916666666664</c:v>
                </c:pt>
                <c:pt idx="35510">
                  <c:v>45509.958333333336</c:v>
                </c:pt>
                <c:pt idx="35511">
                  <c:v>45510</c:v>
                </c:pt>
                <c:pt idx="35512">
                  <c:v>45510.041666666664</c:v>
                </c:pt>
                <c:pt idx="35513">
                  <c:v>45510.083333333336</c:v>
                </c:pt>
                <c:pt idx="35514">
                  <c:v>45510.125</c:v>
                </c:pt>
                <c:pt idx="35515">
                  <c:v>45510.166666666664</c:v>
                </c:pt>
                <c:pt idx="35516">
                  <c:v>45510.208333333336</c:v>
                </c:pt>
                <c:pt idx="35517">
                  <c:v>45510.25</c:v>
                </c:pt>
                <c:pt idx="35518">
                  <c:v>45510.291666666664</c:v>
                </c:pt>
                <c:pt idx="35519">
                  <c:v>45510.333333333336</c:v>
                </c:pt>
                <c:pt idx="35520">
                  <c:v>45510.375</c:v>
                </c:pt>
                <c:pt idx="35521">
                  <c:v>45510.416666666664</c:v>
                </c:pt>
                <c:pt idx="35522">
                  <c:v>45510.458333333336</c:v>
                </c:pt>
                <c:pt idx="35523">
                  <c:v>45510.5</c:v>
                </c:pt>
                <c:pt idx="35524">
                  <c:v>45510.541666666664</c:v>
                </c:pt>
                <c:pt idx="35525">
                  <c:v>45510.583333333336</c:v>
                </c:pt>
                <c:pt idx="35526">
                  <c:v>45510.625</c:v>
                </c:pt>
                <c:pt idx="35527">
                  <c:v>45510.666666666664</c:v>
                </c:pt>
                <c:pt idx="35528">
                  <c:v>45510.708333333336</c:v>
                </c:pt>
                <c:pt idx="35529">
                  <c:v>45510.75</c:v>
                </c:pt>
                <c:pt idx="35530">
                  <c:v>45510.791666666664</c:v>
                </c:pt>
                <c:pt idx="35531">
                  <c:v>45510.833333333336</c:v>
                </c:pt>
                <c:pt idx="35532">
                  <c:v>45510.875</c:v>
                </c:pt>
                <c:pt idx="35533">
                  <c:v>45510.916666666664</c:v>
                </c:pt>
                <c:pt idx="35534">
                  <c:v>45510.958333333336</c:v>
                </c:pt>
                <c:pt idx="35535">
                  <c:v>45511</c:v>
                </c:pt>
                <c:pt idx="35536">
                  <c:v>45511.041666666664</c:v>
                </c:pt>
                <c:pt idx="35537">
                  <c:v>45511.083333333336</c:v>
                </c:pt>
                <c:pt idx="35538">
                  <c:v>45511.125</c:v>
                </c:pt>
                <c:pt idx="35539">
                  <c:v>45511.166666666664</c:v>
                </c:pt>
                <c:pt idx="35540">
                  <c:v>45511.208333333336</c:v>
                </c:pt>
                <c:pt idx="35541">
                  <c:v>45511.25</c:v>
                </c:pt>
                <c:pt idx="35542">
                  <c:v>45511.291666666664</c:v>
                </c:pt>
                <c:pt idx="35543">
                  <c:v>45511.333333333336</c:v>
                </c:pt>
                <c:pt idx="35544">
                  <c:v>45511.375</c:v>
                </c:pt>
                <c:pt idx="35545">
                  <c:v>45511.416666666664</c:v>
                </c:pt>
                <c:pt idx="35546">
                  <c:v>45511.458333333336</c:v>
                </c:pt>
                <c:pt idx="35547">
                  <c:v>45511.5</c:v>
                </c:pt>
                <c:pt idx="35548">
                  <c:v>45511.541666666664</c:v>
                </c:pt>
                <c:pt idx="35549">
                  <c:v>45511.583333333336</c:v>
                </c:pt>
                <c:pt idx="35550">
                  <c:v>45511.625</c:v>
                </c:pt>
                <c:pt idx="35551">
                  <c:v>45511.666666666664</c:v>
                </c:pt>
                <c:pt idx="35552">
                  <c:v>45511.708333333336</c:v>
                </c:pt>
                <c:pt idx="35553">
                  <c:v>45511.75</c:v>
                </c:pt>
                <c:pt idx="35554">
                  <c:v>45511.791666666664</c:v>
                </c:pt>
                <c:pt idx="35555">
                  <c:v>45511.833333333336</c:v>
                </c:pt>
                <c:pt idx="35556">
                  <c:v>45511.875</c:v>
                </c:pt>
                <c:pt idx="35557">
                  <c:v>45511.916666666664</c:v>
                </c:pt>
                <c:pt idx="35558">
                  <c:v>45511.958333333336</c:v>
                </c:pt>
                <c:pt idx="35559">
                  <c:v>45512</c:v>
                </c:pt>
                <c:pt idx="35560">
                  <c:v>45512.041666666664</c:v>
                </c:pt>
                <c:pt idx="35561">
                  <c:v>45512.083333333336</c:v>
                </c:pt>
                <c:pt idx="35562">
                  <c:v>45512.125</c:v>
                </c:pt>
                <c:pt idx="35563">
                  <c:v>45512.166666666664</c:v>
                </c:pt>
                <c:pt idx="35564">
                  <c:v>45512.208333333336</c:v>
                </c:pt>
                <c:pt idx="35565">
                  <c:v>45512.25</c:v>
                </c:pt>
                <c:pt idx="35566">
                  <c:v>45512.291666666664</c:v>
                </c:pt>
                <c:pt idx="35567">
                  <c:v>45512.333333333336</c:v>
                </c:pt>
                <c:pt idx="35568">
                  <c:v>45512.375</c:v>
                </c:pt>
                <c:pt idx="35569">
                  <c:v>45512.416666666664</c:v>
                </c:pt>
                <c:pt idx="35570">
                  <c:v>45512.458333333336</c:v>
                </c:pt>
                <c:pt idx="35571">
                  <c:v>45512.5</c:v>
                </c:pt>
                <c:pt idx="35572">
                  <c:v>45512.541666666664</c:v>
                </c:pt>
                <c:pt idx="35573">
                  <c:v>45512.583333333336</c:v>
                </c:pt>
                <c:pt idx="35574">
                  <c:v>45512.625</c:v>
                </c:pt>
                <c:pt idx="35575">
                  <c:v>45512.666666666664</c:v>
                </c:pt>
                <c:pt idx="35576">
                  <c:v>45512.708333333336</c:v>
                </c:pt>
                <c:pt idx="35577">
                  <c:v>45512.75</c:v>
                </c:pt>
                <c:pt idx="35578">
                  <c:v>45512.791666666664</c:v>
                </c:pt>
                <c:pt idx="35579">
                  <c:v>45512.833333333336</c:v>
                </c:pt>
                <c:pt idx="35580">
                  <c:v>45512.875</c:v>
                </c:pt>
                <c:pt idx="35581">
                  <c:v>45512.916666666664</c:v>
                </c:pt>
                <c:pt idx="35582">
                  <c:v>45512.958333333336</c:v>
                </c:pt>
                <c:pt idx="35583">
                  <c:v>45513</c:v>
                </c:pt>
                <c:pt idx="35584">
                  <c:v>45513.041666666664</c:v>
                </c:pt>
                <c:pt idx="35585">
                  <c:v>45513.083333333336</c:v>
                </c:pt>
                <c:pt idx="35586">
                  <c:v>45513.125</c:v>
                </c:pt>
                <c:pt idx="35587">
                  <c:v>45513.166666666664</c:v>
                </c:pt>
                <c:pt idx="35588">
                  <c:v>45513.208333333336</c:v>
                </c:pt>
                <c:pt idx="35589">
                  <c:v>45513.25</c:v>
                </c:pt>
                <c:pt idx="35590">
                  <c:v>45513.291666666664</c:v>
                </c:pt>
                <c:pt idx="35591">
                  <c:v>45513.333333333336</c:v>
                </c:pt>
                <c:pt idx="35592">
                  <c:v>45513.375</c:v>
                </c:pt>
                <c:pt idx="35593">
                  <c:v>45513.416666666664</c:v>
                </c:pt>
                <c:pt idx="35594">
                  <c:v>45513.458333333336</c:v>
                </c:pt>
                <c:pt idx="35595">
                  <c:v>45513.5</c:v>
                </c:pt>
                <c:pt idx="35596">
                  <c:v>45513.541666666664</c:v>
                </c:pt>
                <c:pt idx="35597">
                  <c:v>45513.583333333336</c:v>
                </c:pt>
                <c:pt idx="35598">
                  <c:v>45513.625</c:v>
                </c:pt>
                <c:pt idx="35599">
                  <c:v>45513.666666666664</c:v>
                </c:pt>
                <c:pt idx="35600">
                  <c:v>45513.708333333336</c:v>
                </c:pt>
                <c:pt idx="35601">
                  <c:v>45513.75</c:v>
                </c:pt>
                <c:pt idx="35602">
                  <c:v>45513.791666666664</c:v>
                </c:pt>
                <c:pt idx="35603">
                  <c:v>45513.833333333336</c:v>
                </c:pt>
                <c:pt idx="35604">
                  <c:v>45513.875</c:v>
                </c:pt>
                <c:pt idx="35605">
                  <c:v>45513.916666666664</c:v>
                </c:pt>
                <c:pt idx="35606">
                  <c:v>45513.958333333336</c:v>
                </c:pt>
                <c:pt idx="35607">
                  <c:v>45514</c:v>
                </c:pt>
                <c:pt idx="35608">
                  <c:v>45514.041666666664</c:v>
                </c:pt>
                <c:pt idx="35609">
                  <c:v>45514.083333333336</c:v>
                </c:pt>
                <c:pt idx="35610">
                  <c:v>45514.125</c:v>
                </c:pt>
                <c:pt idx="35611">
                  <c:v>45514.166666666664</c:v>
                </c:pt>
                <c:pt idx="35612">
                  <c:v>45514.208333333336</c:v>
                </c:pt>
                <c:pt idx="35613">
                  <c:v>45514.25</c:v>
                </c:pt>
                <c:pt idx="35614">
                  <c:v>45514.291666666664</c:v>
                </c:pt>
                <c:pt idx="35615">
                  <c:v>45514.333333333336</c:v>
                </c:pt>
                <c:pt idx="35616">
                  <c:v>45514.375</c:v>
                </c:pt>
                <c:pt idx="35617">
                  <c:v>45514.416666666664</c:v>
                </c:pt>
                <c:pt idx="35618">
                  <c:v>45514.458333333336</c:v>
                </c:pt>
                <c:pt idx="35619">
                  <c:v>45514.5</c:v>
                </c:pt>
                <c:pt idx="35620">
                  <c:v>45514.541666666664</c:v>
                </c:pt>
                <c:pt idx="35621">
                  <c:v>45514.583333333336</c:v>
                </c:pt>
                <c:pt idx="35622">
                  <c:v>45514.625</c:v>
                </c:pt>
                <c:pt idx="35623">
                  <c:v>45514.666666666664</c:v>
                </c:pt>
                <c:pt idx="35624">
                  <c:v>45514.708333333336</c:v>
                </c:pt>
                <c:pt idx="35625">
                  <c:v>45514.75</c:v>
                </c:pt>
                <c:pt idx="35626">
                  <c:v>45514.791666666664</c:v>
                </c:pt>
                <c:pt idx="35627">
                  <c:v>45514.833333333336</c:v>
                </c:pt>
                <c:pt idx="35628">
                  <c:v>45514.875</c:v>
                </c:pt>
                <c:pt idx="35629">
                  <c:v>45514.916666666664</c:v>
                </c:pt>
                <c:pt idx="35630">
                  <c:v>45514.958333333336</c:v>
                </c:pt>
                <c:pt idx="35631">
                  <c:v>45515</c:v>
                </c:pt>
                <c:pt idx="35632">
                  <c:v>45515.041666666664</c:v>
                </c:pt>
                <c:pt idx="35633">
                  <c:v>45515.083333333336</c:v>
                </c:pt>
                <c:pt idx="35634">
                  <c:v>45515.125</c:v>
                </c:pt>
                <c:pt idx="35635">
                  <c:v>45515.166666666664</c:v>
                </c:pt>
                <c:pt idx="35636">
                  <c:v>45515.208333333336</c:v>
                </c:pt>
                <c:pt idx="35637">
                  <c:v>45515.25</c:v>
                </c:pt>
                <c:pt idx="35638">
                  <c:v>45515.291666666664</c:v>
                </c:pt>
                <c:pt idx="35639">
                  <c:v>45515.333333333336</c:v>
                </c:pt>
                <c:pt idx="35640">
                  <c:v>45515.375</c:v>
                </c:pt>
                <c:pt idx="35641">
                  <c:v>45515.416666666664</c:v>
                </c:pt>
                <c:pt idx="35642">
                  <c:v>45515.458333333336</c:v>
                </c:pt>
                <c:pt idx="35643">
                  <c:v>45515.5</c:v>
                </c:pt>
                <c:pt idx="35644">
                  <c:v>45515.541666666664</c:v>
                </c:pt>
                <c:pt idx="35645">
                  <c:v>45515.583333333336</c:v>
                </c:pt>
                <c:pt idx="35646">
                  <c:v>45515.625</c:v>
                </c:pt>
                <c:pt idx="35647">
                  <c:v>45515.666666666664</c:v>
                </c:pt>
                <c:pt idx="35648">
                  <c:v>45515.708333333336</c:v>
                </c:pt>
                <c:pt idx="35649">
                  <c:v>45515.75</c:v>
                </c:pt>
                <c:pt idx="35650">
                  <c:v>45515.791666666664</c:v>
                </c:pt>
                <c:pt idx="35651">
                  <c:v>45515.833333333336</c:v>
                </c:pt>
                <c:pt idx="35652">
                  <c:v>45515.875</c:v>
                </c:pt>
                <c:pt idx="35653">
                  <c:v>45515.916666666664</c:v>
                </c:pt>
                <c:pt idx="35654">
                  <c:v>45515.958333333336</c:v>
                </c:pt>
                <c:pt idx="35655">
                  <c:v>45516</c:v>
                </c:pt>
                <c:pt idx="35656">
                  <c:v>45516.041666666664</c:v>
                </c:pt>
                <c:pt idx="35657">
                  <c:v>45516.083333333336</c:v>
                </c:pt>
                <c:pt idx="35658">
                  <c:v>45516.125</c:v>
                </c:pt>
                <c:pt idx="35659">
                  <c:v>45516.166666666664</c:v>
                </c:pt>
                <c:pt idx="35660">
                  <c:v>45516.208333333336</c:v>
                </c:pt>
                <c:pt idx="35661">
                  <c:v>45516.25</c:v>
                </c:pt>
                <c:pt idx="35662">
                  <c:v>45516.291666666664</c:v>
                </c:pt>
                <c:pt idx="35663">
                  <c:v>45516.333333333336</c:v>
                </c:pt>
                <c:pt idx="35664">
                  <c:v>45516.375</c:v>
                </c:pt>
                <c:pt idx="35665">
                  <c:v>45516.416666666664</c:v>
                </c:pt>
                <c:pt idx="35666">
                  <c:v>45516.458333333336</c:v>
                </c:pt>
                <c:pt idx="35667">
                  <c:v>45516.5</c:v>
                </c:pt>
                <c:pt idx="35668">
                  <c:v>45516.541666666664</c:v>
                </c:pt>
                <c:pt idx="35669">
                  <c:v>45516.583333333336</c:v>
                </c:pt>
                <c:pt idx="35670">
                  <c:v>45516.625</c:v>
                </c:pt>
                <c:pt idx="35671">
                  <c:v>45516.666666666664</c:v>
                </c:pt>
                <c:pt idx="35672">
                  <c:v>45516.708333333336</c:v>
                </c:pt>
                <c:pt idx="35673">
                  <c:v>45516.75</c:v>
                </c:pt>
                <c:pt idx="35674">
                  <c:v>45516.791666666664</c:v>
                </c:pt>
                <c:pt idx="35675">
                  <c:v>45516.833333333336</c:v>
                </c:pt>
                <c:pt idx="35676">
                  <c:v>45516.875</c:v>
                </c:pt>
                <c:pt idx="35677">
                  <c:v>45516.916666666664</c:v>
                </c:pt>
                <c:pt idx="35678">
                  <c:v>45516.958333333336</c:v>
                </c:pt>
                <c:pt idx="35679">
                  <c:v>45517</c:v>
                </c:pt>
                <c:pt idx="35680">
                  <c:v>45517.041666666664</c:v>
                </c:pt>
                <c:pt idx="35681">
                  <c:v>45517.083333333336</c:v>
                </c:pt>
                <c:pt idx="35682">
                  <c:v>45517.125</c:v>
                </c:pt>
                <c:pt idx="35683">
                  <c:v>45517.166666666664</c:v>
                </c:pt>
                <c:pt idx="35684">
                  <c:v>45517.208333333336</c:v>
                </c:pt>
                <c:pt idx="35685">
                  <c:v>45517.25</c:v>
                </c:pt>
                <c:pt idx="35686">
                  <c:v>45517.291666666664</c:v>
                </c:pt>
                <c:pt idx="35687">
                  <c:v>45517.333333333336</c:v>
                </c:pt>
                <c:pt idx="35688">
                  <c:v>45517.375</c:v>
                </c:pt>
                <c:pt idx="35689">
                  <c:v>45517.416666666664</c:v>
                </c:pt>
                <c:pt idx="35690">
                  <c:v>45517.458333333336</c:v>
                </c:pt>
                <c:pt idx="35691">
                  <c:v>45517.5</c:v>
                </c:pt>
                <c:pt idx="35692">
                  <c:v>45517.541666666664</c:v>
                </c:pt>
                <c:pt idx="35693">
                  <c:v>45517.583333333336</c:v>
                </c:pt>
                <c:pt idx="35694">
                  <c:v>45517.625</c:v>
                </c:pt>
                <c:pt idx="35695">
                  <c:v>45517.666666666664</c:v>
                </c:pt>
                <c:pt idx="35696">
                  <c:v>45517.708333333336</c:v>
                </c:pt>
                <c:pt idx="35697">
                  <c:v>45517.75</c:v>
                </c:pt>
                <c:pt idx="35698">
                  <c:v>45517.791666666664</c:v>
                </c:pt>
                <c:pt idx="35699">
                  <c:v>45517.833333333336</c:v>
                </c:pt>
                <c:pt idx="35700">
                  <c:v>45517.875</c:v>
                </c:pt>
                <c:pt idx="35701">
                  <c:v>45517.916666666664</c:v>
                </c:pt>
                <c:pt idx="35702">
                  <c:v>45517.958333333336</c:v>
                </c:pt>
                <c:pt idx="35703">
                  <c:v>45518</c:v>
                </c:pt>
                <c:pt idx="35704">
                  <c:v>45518.041666666664</c:v>
                </c:pt>
                <c:pt idx="35705">
                  <c:v>45518.083333333336</c:v>
                </c:pt>
                <c:pt idx="35706">
                  <c:v>45518.125</c:v>
                </c:pt>
                <c:pt idx="35707">
                  <c:v>45518.166666666664</c:v>
                </c:pt>
                <c:pt idx="35708">
                  <c:v>45518.208333333336</c:v>
                </c:pt>
                <c:pt idx="35709">
                  <c:v>45518.25</c:v>
                </c:pt>
                <c:pt idx="35710">
                  <c:v>45518.291666666664</c:v>
                </c:pt>
                <c:pt idx="35711">
                  <c:v>45518.333333333336</c:v>
                </c:pt>
                <c:pt idx="35712">
                  <c:v>45518.375</c:v>
                </c:pt>
                <c:pt idx="35713">
                  <c:v>45518.416666666664</c:v>
                </c:pt>
                <c:pt idx="35714">
                  <c:v>45518.458333333336</c:v>
                </c:pt>
                <c:pt idx="35715">
                  <c:v>45518.5</c:v>
                </c:pt>
                <c:pt idx="35716">
                  <c:v>45518.541666666664</c:v>
                </c:pt>
                <c:pt idx="35717">
                  <c:v>45518.583333333336</c:v>
                </c:pt>
                <c:pt idx="35718">
                  <c:v>45518.625</c:v>
                </c:pt>
                <c:pt idx="35719">
                  <c:v>45518.666666666664</c:v>
                </c:pt>
                <c:pt idx="35720">
                  <c:v>45518.708333333336</c:v>
                </c:pt>
                <c:pt idx="35721">
                  <c:v>45518.75</c:v>
                </c:pt>
                <c:pt idx="35722">
                  <c:v>45518.791666666664</c:v>
                </c:pt>
                <c:pt idx="35723">
                  <c:v>45518.833333333336</c:v>
                </c:pt>
                <c:pt idx="35724">
                  <c:v>45518.875</c:v>
                </c:pt>
                <c:pt idx="35725">
                  <c:v>45518.916666666664</c:v>
                </c:pt>
                <c:pt idx="35726">
                  <c:v>45518.958333333336</c:v>
                </c:pt>
                <c:pt idx="35727">
                  <c:v>45519</c:v>
                </c:pt>
                <c:pt idx="35728">
                  <c:v>45519.041666666664</c:v>
                </c:pt>
                <c:pt idx="35729">
                  <c:v>45519.083333333336</c:v>
                </c:pt>
                <c:pt idx="35730">
                  <c:v>45519.125</c:v>
                </c:pt>
                <c:pt idx="35731">
                  <c:v>45519.166666666664</c:v>
                </c:pt>
                <c:pt idx="35732">
                  <c:v>45519.208333333336</c:v>
                </c:pt>
                <c:pt idx="35733">
                  <c:v>45519.25</c:v>
                </c:pt>
                <c:pt idx="35734">
                  <c:v>45519.291666666664</c:v>
                </c:pt>
                <c:pt idx="35735">
                  <c:v>45519.333333333336</c:v>
                </c:pt>
                <c:pt idx="35736">
                  <c:v>45519.375</c:v>
                </c:pt>
                <c:pt idx="35737">
                  <c:v>45519.416666666664</c:v>
                </c:pt>
                <c:pt idx="35738">
                  <c:v>45519.458333333336</c:v>
                </c:pt>
                <c:pt idx="35739">
                  <c:v>45519.5</c:v>
                </c:pt>
                <c:pt idx="35740">
                  <c:v>45519.541666666664</c:v>
                </c:pt>
                <c:pt idx="35741">
                  <c:v>45519.583333333336</c:v>
                </c:pt>
                <c:pt idx="35742">
                  <c:v>45519.625</c:v>
                </c:pt>
                <c:pt idx="35743">
                  <c:v>45519.666666666664</c:v>
                </c:pt>
                <c:pt idx="35744">
                  <c:v>45519.708333333336</c:v>
                </c:pt>
                <c:pt idx="35745">
                  <c:v>45519.75</c:v>
                </c:pt>
                <c:pt idx="35746">
                  <c:v>45519.791666666664</c:v>
                </c:pt>
                <c:pt idx="35747">
                  <c:v>45519.833333333336</c:v>
                </c:pt>
                <c:pt idx="35748">
                  <c:v>45519.875</c:v>
                </c:pt>
                <c:pt idx="35749">
                  <c:v>45519.916666666664</c:v>
                </c:pt>
                <c:pt idx="35750">
                  <c:v>45519.958333333336</c:v>
                </c:pt>
                <c:pt idx="35751">
                  <c:v>45520</c:v>
                </c:pt>
                <c:pt idx="35752">
                  <c:v>45520.041666666664</c:v>
                </c:pt>
                <c:pt idx="35753">
                  <c:v>45520.083333333336</c:v>
                </c:pt>
                <c:pt idx="35754">
                  <c:v>45520.125</c:v>
                </c:pt>
                <c:pt idx="35755">
                  <c:v>45520.166666666664</c:v>
                </c:pt>
                <c:pt idx="35756">
                  <c:v>45520.208333333336</c:v>
                </c:pt>
                <c:pt idx="35757">
                  <c:v>45520.25</c:v>
                </c:pt>
                <c:pt idx="35758">
                  <c:v>45520.291666666664</c:v>
                </c:pt>
                <c:pt idx="35759">
                  <c:v>45520.333333333336</c:v>
                </c:pt>
                <c:pt idx="35760">
                  <c:v>45520.375</c:v>
                </c:pt>
                <c:pt idx="35761">
                  <c:v>45520.416666666664</c:v>
                </c:pt>
                <c:pt idx="35762">
                  <c:v>45520.458333333336</c:v>
                </c:pt>
                <c:pt idx="35763">
                  <c:v>45520.5</c:v>
                </c:pt>
                <c:pt idx="35764">
                  <c:v>45520.541666666664</c:v>
                </c:pt>
                <c:pt idx="35765">
                  <c:v>45520.583333333336</c:v>
                </c:pt>
                <c:pt idx="35766">
                  <c:v>45520.625</c:v>
                </c:pt>
                <c:pt idx="35767">
                  <c:v>45520.666666666664</c:v>
                </c:pt>
                <c:pt idx="35768">
                  <c:v>45520.708333333336</c:v>
                </c:pt>
                <c:pt idx="35769">
                  <c:v>45520.75</c:v>
                </c:pt>
                <c:pt idx="35770">
                  <c:v>45520.791666666664</c:v>
                </c:pt>
                <c:pt idx="35771">
                  <c:v>45520.833333333336</c:v>
                </c:pt>
                <c:pt idx="35772">
                  <c:v>45520.875</c:v>
                </c:pt>
                <c:pt idx="35773">
                  <c:v>45520.916666666664</c:v>
                </c:pt>
                <c:pt idx="35774">
                  <c:v>45520.958333333336</c:v>
                </c:pt>
                <c:pt idx="35775">
                  <c:v>45521</c:v>
                </c:pt>
                <c:pt idx="35776">
                  <c:v>45521.041666666664</c:v>
                </c:pt>
                <c:pt idx="35777">
                  <c:v>45521.083333333336</c:v>
                </c:pt>
                <c:pt idx="35778">
                  <c:v>45521.125</c:v>
                </c:pt>
                <c:pt idx="35779">
                  <c:v>45521.166666666664</c:v>
                </c:pt>
                <c:pt idx="35780">
                  <c:v>45521.208333333336</c:v>
                </c:pt>
                <c:pt idx="35781">
                  <c:v>45521.25</c:v>
                </c:pt>
                <c:pt idx="35782">
                  <c:v>45521.291666666664</c:v>
                </c:pt>
                <c:pt idx="35783">
                  <c:v>45521.333333333336</c:v>
                </c:pt>
                <c:pt idx="35784">
                  <c:v>45521.375</c:v>
                </c:pt>
                <c:pt idx="35785">
                  <c:v>45521.416666666664</c:v>
                </c:pt>
                <c:pt idx="35786">
                  <c:v>45521.458333333336</c:v>
                </c:pt>
                <c:pt idx="35787">
                  <c:v>45521.5</c:v>
                </c:pt>
                <c:pt idx="35788">
                  <c:v>45521.541666666664</c:v>
                </c:pt>
                <c:pt idx="35789">
                  <c:v>45521.583333333336</c:v>
                </c:pt>
                <c:pt idx="35790">
                  <c:v>45521.625</c:v>
                </c:pt>
                <c:pt idx="35791">
                  <c:v>45521.666666666664</c:v>
                </c:pt>
                <c:pt idx="35792">
                  <c:v>45521.708333333336</c:v>
                </c:pt>
                <c:pt idx="35793">
                  <c:v>45521.75</c:v>
                </c:pt>
                <c:pt idx="35794">
                  <c:v>45521.791666666664</c:v>
                </c:pt>
                <c:pt idx="35795">
                  <c:v>45521.833333333336</c:v>
                </c:pt>
                <c:pt idx="35796">
                  <c:v>45521.875</c:v>
                </c:pt>
                <c:pt idx="35797">
                  <c:v>45521.916666666664</c:v>
                </c:pt>
                <c:pt idx="35798">
                  <c:v>45521.958333333336</c:v>
                </c:pt>
                <c:pt idx="35799">
                  <c:v>45522</c:v>
                </c:pt>
                <c:pt idx="35800">
                  <c:v>45522.041666666664</c:v>
                </c:pt>
                <c:pt idx="35801">
                  <c:v>45522.083333333336</c:v>
                </c:pt>
                <c:pt idx="35802">
                  <c:v>45522.125</c:v>
                </c:pt>
                <c:pt idx="35803">
                  <c:v>45522.166666666664</c:v>
                </c:pt>
                <c:pt idx="35804">
                  <c:v>45522.208333333336</c:v>
                </c:pt>
                <c:pt idx="35805">
                  <c:v>45522.25</c:v>
                </c:pt>
                <c:pt idx="35806">
                  <c:v>45522.291666666664</c:v>
                </c:pt>
                <c:pt idx="35807">
                  <c:v>45522.333333333336</c:v>
                </c:pt>
                <c:pt idx="35808">
                  <c:v>45522.375</c:v>
                </c:pt>
                <c:pt idx="35809">
                  <c:v>45522.416666666664</c:v>
                </c:pt>
                <c:pt idx="35810">
                  <c:v>45522.458333333336</c:v>
                </c:pt>
                <c:pt idx="35811">
                  <c:v>45522.5</c:v>
                </c:pt>
                <c:pt idx="35812">
                  <c:v>45522.541666666664</c:v>
                </c:pt>
                <c:pt idx="35813">
                  <c:v>45522.583333333336</c:v>
                </c:pt>
                <c:pt idx="35814">
                  <c:v>45522.625</c:v>
                </c:pt>
                <c:pt idx="35815">
                  <c:v>45522.666666666664</c:v>
                </c:pt>
                <c:pt idx="35816">
                  <c:v>45522.708333333336</c:v>
                </c:pt>
                <c:pt idx="35817">
                  <c:v>45522.75</c:v>
                </c:pt>
                <c:pt idx="35818">
                  <c:v>45522.791666666664</c:v>
                </c:pt>
                <c:pt idx="35819">
                  <c:v>45522.833333333336</c:v>
                </c:pt>
                <c:pt idx="35820">
                  <c:v>45522.875</c:v>
                </c:pt>
                <c:pt idx="35821">
                  <c:v>45522.916666666664</c:v>
                </c:pt>
                <c:pt idx="35822">
                  <c:v>45522.958333333336</c:v>
                </c:pt>
                <c:pt idx="35823">
                  <c:v>45523</c:v>
                </c:pt>
                <c:pt idx="35824">
                  <c:v>45523.041666666664</c:v>
                </c:pt>
                <c:pt idx="35825">
                  <c:v>45523.083333333336</c:v>
                </c:pt>
                <c:pt idx="35826">
                  <c:v>45523.125</c:v>
                </c:pt>
                <c:pt idx="35827">
                  <c:v>45523.166666666664</c:v>
                </c:pt>
                <c:pt idx="35828">
                  <c:v>45523.208333333336</c:v>
                </c:pt>
                <c:pt idx="35829">
                  <c:v>45523.25</c:v>
                </c:pt>
                <c:pt idx="35830">
                  <c:v>45523.291666666664</c:v>
                </c:pt>
                <c:pt idx="35831">
                  <c:v>45523.333333333336</c:v>
                </c:pt>
                <c:pt idx="35832">
                  <c:v>45523.375</c:v>
                </c:pt>
                <c:pt idx="35833">
                  <c:v>45523.416666666664</c:v>
                </c:pt>
                <c:pt idx="35834">
                  <c:v>45523.458333333336</c:v>
                </c:pt>
                <c:pt idx="35835">
                  <c:v>45523.5</c:v>
                </c:pt>
                <c:pt idx="35836">
                  <c:v>45523.541666666664</c:v>
                </c:pt>
                <c:pt idx="35837">
                  <c:v>45523.583333333336</c:v>
                </c:pt>
                <c:pt idx="35838">
                  <c:v>45523.625</c:v>
                </c:pt>
                <c:pt idx="35839">
                  <c:v>45523.666666666664</c:v>
                </c:pt>
                <c:pt idx="35840">
                  <c:v>45523.708333333336</c:v>
                </c:pt>
                <c:pt idx="35841">
                  <c:v>45523.75</c:v>
                </c:pt>
                <c:pt idx="35842">
                  <c:v>45523.791666666664</c:v>
                </c:pt>
                <c:pt idx="35843">
                  <c:v>45523.833333333336</c:v>
                </c:pt>
                <c:pt idx="35844">
                  <c:v>45523.875</c:v>
                </c:pt>
                <c:pt idx="35845">
                  <c:v>45523.916666666664</c:v>
                </c:pt>
                <c:pt idx="35846">
                  <c:v>45523.958333333336</c:v>
                </c:pt>
                <c:pt idx="35847">
                  <c:v>45524</c:v>
                </c:pt>
                <c:pt idx="35848">
                  <c:v>45524.041666666664</c:v>
                </c:pt>
                <c:pt idx="35849">
                  <c:v>45524.083333333336</c:v>
                </c:pt>
                <c:pt idx="35850">
                  <c:v>45524.125</c:v>
                </c:pt>
                <c:pt idx="35851">
                  <c:v>45524.166666666664</c:v>
                </c:pt>
                <c:pt idx="35852">
                  <c:v>45524.208333333336</c:v>
                </c:pt>
                <c:pt idx="35853">
                  <c:v>45524.25</c:v>
                </c:pt>
                <c:pt idx="35854">
                  <c:v>45524.291666666664</c:v>
                </c:pt>
                <c:pt idx="35855">
                  <c:v>45524.333333333336</c:v>
                </c:pt>
                <c:pt idx="35856">
                  <c:v>45524.375</c:v>
                </c:pt>
                <c:pt idx="35857">
                  <c:v>45524.416666666664</c:v>
                </c:pt>
                <c:pt idx="35858">
                  <c:v>45524.458333333336</c:v>
                </c:pt>
                <c:pt idx="35859">
                  <c:v>45524.5</c:v>
                </c:pt>
                <c:pt idx="35860">
                  <c:v>45524.541666666664</c:v>
                </c:pt>
                <c:pt idx="35861">
                  <c:v>45524.583333333336</c:v>
                </c:pt>
                <c:pt idx="35862">
                  <c:v>45524.625</c:v>
                </c:pt>
                <c:pt idx="35863">
                  <c:v>45524.666666666664</c:v>
                </c:pt>
                <c:pt idx="35864">
                  <c:v>45524.708333333336</c:v>
                </c:pt>
                <c:pt idx="35865">
                  <c:v>45524.75</c:v>
                </c:pt>
                <c:pt idx="35866">
                  <c:v>45524.791666666664</c:v>
                </c:pt>
                <c:pt idx="35867">
                  <c:v>45524.833333333336</c:v>
                </c:pt>
                <c:pt idx="35868">
                  <c:v>45524.875</c:v>
                </c:pt>
                <c:pt idx="35869">
                  <c:v>45524.916666666664</c:v>
                </c:pt>
                <c:pt idx="35870">
                  <c:v>45524.958333333336</c:v>
                </c:pt>
                <c:pt idx="35871">
                  <c:v>45525</c:v>
                </c:pt>
                <c:pt idx="35872">
                  <c:v>45525.041666666664</c:v>
                </c:pt>
                <c:pt idx="35873">
                  <c:v>45525.083333333336</c:v>
                </c:pt>
                <c:pt idx="35874">
                  <c:v>45525.125</c:v>
                </c:pt>
                <c:pt idx="35875">
                  <c:v>45525.166666666664</c:v>
                </c:pt>
                <c:pt idx="35876">
                  <c:v>45525.208333333336</c:v>
                </c:pt>
                <c:pt idx="35877">
                  <c:v>45525.25</c:v>
                </c:pt>
                <c:pt idx="35878">
                  <c:v>45525.291666666664</c:v>
                </c:pt>
                <c:pt idx="35879">
                  <c:v>45525.333333333336</c:v>
                </c:pt>
                <c:pt idx="35880">
                  <c:v>45525.375</c:v>
                </c:pt>
                <c:pt idx="35881">
                  <c:v>45525.416666666664</c:v>
                </c:pt>
                <c:pt idx="35882">
                  <c:v>45525.458333333336</c:v>
                </c:pt>
                <c:pt idx="35883">
                  <c:v>45525.5</c:v>
                </c:pt>
                <c:pt idx="35884">
                  <c:v>45525.541666666664</c:v>
                </c:pt>
                <c:pt idx="35885">
                  <c:v>45525.583333333336</c:v>
                </c:pt>
                <c:pt idx="35886">
                  <c:v>45525.625</c:v>
                </c:pt>
                <c:pt idx="35887">
                  <c:v>45525.666666666664</c:v>
                </c:pt>
                <c:pt idx="35888">
                  <c:v>45525.708333333336</c:v>
                </c:pt>
                <c:pt idx="35889">
                  <c:v>45525.75</c:v>
                </c:pt>
                <c:pt idx="35890">
                  <c:v>45525.791666666664</c:v>
                </c:pt>
                <c:pt idx="35891">
                  <c:v>45525.833333333336</c:v>
                </c:pt>
                <c:pt idx="35892">
                  <c:v>45525.875</c:v>
                </c:pt>
                <c:pt idx="35893">
                  <c:v>45525.916666666664</c:v>
                </c:pt>
                <c:pt idx="35894">
                  <c:v>45525.958333333336</c:v>
                </c:pt>
                <c:pt idx="35895">
                  <c:v>45526</c:v>
                </c:pt>
                <c:pt idx="35896">
                  <c:v>45526.041666666664</c:v>
                </c:pt>
                <c:pt idx="35897">
                  <c:v>45526.083333333336</c:v>
                </c:pt>
                <c:pt idx="35898">
                  <c:v>45526.125</c:v>
                </c:pt>
                <c:pt idx="35899">
                  <c:v>45526.166666666664</c:v>
                </c:pt>
                <c:pt idx="35900">
                  <c:v>45526.208333333336</c:v>
                </c:pt>
                <c:pt idx="35901">
                  <c:v>45526.25</c:v>
                </c:pt>
                <c:pt idx="35902">
                  <c:v>45526.291666666664</c:v>
                </c:pt>
                <c:pt idx="35903">
                  <c:v>45526.333333333336</c:v>
                </c:pt>
                <c:pt idx="35904">
                  <c:v>45526.375</c:v>
                </c:pt>
                <c:pt idx="35905">
                  <c:v>45526.416666666664</c:v>
                </c:pt>
                <c:pt idx="35906">
                  <c:v>45526.458333333336</c:v>
                </c:pt>
                <c:pt idx="35907">
                  <c:v>45526.5</c:v>
                </c:pt>
                <c:pt idx="35908">
                  <c:v>45526.541666666664</c:v>
                </c:pt>
                <c:pt idx="35909">
                  <c:v>45526.583333333336</c:v>
                </c:pt>
                <c:pt idx="35910">
                  <c:v>45526.625</c:v>
                </c:pt>
                <c:pt idx="35911">
                  <c:v>45526.666666666664</c:v>
                </c:pt>
                <c:pt idx="35912">
                  <c:v>45526.708333333336</c:v>
                </c:pt>
                <c:pt idx="35913">
                  <c:v>45526.75</c:v>
                </c:pt>
                <c:pt idx="35914">
                  <c:v>45526.791666666664</c:v>
                </c:pt>
                <c:pt idx="35915">
                  <c:v>45526.833333333336</c:v>
                </c:pt>
                <c:pt idx="35916">
                  <c:v>45526.875</c:v>
                </c:pt>
                <c:pt idx="35917">
                  <c:v>45526.916666666664</c:v>
                </c:pt>
                <c:pt idx="35918">
                  <c:v>45526.958333333336</c:v>
                </c:pt>
                <c:pt idx="35919">
                  <c:v>45527</c:v>
                </c:pt>
                <c:pt idx="35920">
                  <c:v>45527.041666666664</c:v>
                </c:pt>
                <c:pt idx="35921">
                  <c:v>45527.083333333336</c:v>
                </c:pt>
                <c:pt idx="35922">
                  <c:v>45527.125</c:v>
                </c:pt>
                <c:pt idx="35923">
                  <c:v>45527.166666666664</c:v>
                </c:pt>
                <c:pt idx="35924">
                  <c:v>45527.208333333336</c:v>
                </c:pt>
                <c:pt idx="35925">
                  <c:v>45527.25</c:v>
                </c:pt>
                <c:pt idx="35926">
                  <c:v>45527.291666666664</c:v>
                </c:pt>
                <c:pt idx="35927">
                  <c:v>45527.333333333336</c:v>
                </c:pt>
                <c:pt idx="35928">
                  <c:v>45527.375</c:v>
                </c:pt>
                <c:pt idx="35929">
                  <c:v>45527.416666666664</c:v>
                </c:pt>
                <c:pt idx="35930">
                  <c:v>45527.458333333336</c:v>
                </c:pt>
                <c:pt idx="35931">
                  <c:v>45527.5</c:v>
                </c:pt>
                <c:pt idx="35932">
                  <c:v>45527.541666666664</c:v>
                </c:pt>
                <c:pt idx="35933">
                  <c:v>45527.583333333336</c:v>
                </c:pt>
                <c:pt idx="35934">
                  <c:v>45527.625</c:v>
                </c:pt>
                <c:pt idx="35935">
                  <c:v>45527.666666666664</c:v>
                </c:pt>
                <c:pt idx="35936">
                  <c:v>45527.708333333336</c:v>
                </c:pt>
                <c:pt idx="35937">
                  <c:v>45527.75</c:v>
                </c:pt>
                <c:pt idx="35938">
                  <c:v>45527.791666666664</c:v>
                </c:pt>
                <c:pt idx="35939">
                  <c:v>45527.833333333336</c:v>
                </c:pt>
                <c:pt idx="35940">
                  <c:v>45527.875</c:v>
                </c:pt>
                <c:pt idx="35941">
                  <c:v>45527.916666666664</c:v>
                </c:pt>
                <c:pt idx="35942">
                  <c:v>45527.958333333336</c:v>
                </c:pt>
                <c:pt idx="35943">
                  <c:v>45528</c:v>
                </c:pt>
                <c:pt idx="35944">
                  <c:v>45528.041666666664</c:v>
                </c:pt>
                <c:pt idx="35945">
                  <c:v>45528.083333333336</c:v>
                </c:pt>
                <c:pt idx="35946">
                  <c:v>45528.125</c:v>
                </c:pt>
                <c:pt idx="35947">
                  <c:v>45528.166666666664</c:v>
                </c:pt>
                <c:pt idx="35948">
                  <c:v>45528.208333333336</c:v>
                </c:pt>
                <c:pt idx="35949">
                  <c:v>45528.25</c:v>
                </c:pt>
                <c:pt idx="35950">
                  <c:v>45528.291666666664</c:v>
                </c:pt>
                <c:pt idx="35951">
                  <c:v>45528.333333333336</c:v>
                </c:pt>
                <c:pt idx="35952">
                  <c:v>45528.375</c:v>
                </c:pt>
                <c:pt idx="35953">
                  <c:v>45528.416666666664</c:v>
                </c:pt>
                <c:pt idx="35954">
                  <c:v>45528.458333333336</c:v>
                </c:pt>
                <c:pt idx="35955">
                  <c:v>45528.5</c:v>
                </c:pt>
                <c:pt idx="35956">
                  <c:v>45528.541666666664</c:v>
                </c:pt>
                <c:pt idx="35957">
                  <c:v>45528.583333333336</c:v>
                </c:pt>
                <c:pt idx="35958">
                  <c:v>45528.625</c:v>
                </c:pt>
                <c:pt idx="35959">
                  <c:v>45528.666666666664</c:v>
                </c:pt>
                <c:pt idx="35960">
                  <c:v>45528.708333333336</c:v>
                </c:pt>
                <c:pt idx="35961">
                  <c:v>45528.75</c:v>
                </c:pt>
                <c:pt idx="35962">
                  <c:v>45528.791666666664</c:v>
                </c:pt>
                <c:pt idx="35963">
                  <c:v>45528.833333333336</c:v>
                </c:pt>
                <c:pt idx="35964">
                  <c:v>45528.875</c:v>
                </c:pt>
                <c:pt idx="35965">
                  <c:v>45528.916666666664</c:v>
                </c:pt>
                <c:pt idx="35966">
                  <c:v>45528.958333333336</c:v>
                </c:pt>
                <c:pt idx="35967">
                  <c:v>45529</c:v>
                </c:pt>
                <c:pt idx="35968">
                  <c:v>45529.041666666664</c:v>
                </c:pt>
                <c:pt idx="35969">
                  <c:v>45529.083333333336</c:v>
                </c:pt>
                <c:pt idx="35970">
                  <c:v>45529.125</c:v>
                </c:pt>
                <c:pt idx="35971">
                  <c:v>45529.166666666664</c:v>
                </c:pt>
                <c:pt idx="35972">
                  <c:v>45529.208333333336</c:v>
                </c:pt>
                <c:pt idx="35973">
                  <c:v>45529.25</c:v>
                </c:pt>
                <c:pt idx="35974">
                  <c:v>45529.291666666664</c:v>
                </c:pt>
                <c:pt idx="35975">
                  <c:v>45529.333333333336</c:v>
                </c:pt>
                <c:pt idx="35976">
                  <c:v>45529.375</c:v>
                </c:pt>
                <c:pt idx="35977">
                  <c:v>45529.416666666664</c:v>
                </c:pt>
                <c:pt idx="35978">
                  <c:v>45529.458333333336</c:v>
                </c:pt>
                <c:pt idx="35979">
                  <c:v>45529.5</c:v>
                </c:pt>
                <c:pt idx="35980">
                  <c:v>45529.541666666664</c:v>
                </c:pt>
                <c:pt idx="35981">
                  <c:v>45529.583333333336</c:v>
                </c:pt>
                <c:pt idx="35982">
                  <c:v>45529.625</c:v>
                </c:pt>
                <c:pt idx="35983">
                  <c:v>45529.666666666664</c:v>
                </c:pt>
                <c:pt idx="35984">
                  <c:v>45529.708333333336</c:v>
                </c:pt>
                <c:pt idx="35985">
                  <c:v>45529.75</c:v>
                </c:pt>
                <c:pt idx="35986">
                  <c:v>45529.791666666664</c:v>
                </c:pt>
                <c:pt idx="35987">
                  <c:v>45529.833333333336</c:v>
                </c:pt>
                <c:pt idx="35988">
                  <c:v>45529.875</c:v>
                </c:pt>
                <c:pt idx="35989">
                  <c:v>45529.916666666664</c:v>
                </c:pt>
                <c:pt idx="35990">
                  <c:v>45529.958333333336</c:v>
                </c:pt>
                <c:pt idx="35991">
                  <c:v>45530</c:v>
                </c:pt>
                <c:pt idx="35992">
                  <c:v>45530.041666666664</c:v>
                </c:pt>
                <c:pt idx="35993">
                  <c:v>45530.083333333336</c:v>
                </c:pt>
                <c:pt idx="35994">
                  <c:v>45530.125</c:v>
                </c:pt>
                <c:pt idx="35995">
                  <c:v>45530.166666666664</c:v>
                </c:pt>
                <c:pt idx="35996">
                  <c:v>45530.208333333336</c:v>
                </c:pt>
                <c:pt idx="35997">
                  <c:v>45530.25</c:v>
                </c:pt>
                <c:pt idx="35998">
                  <c:v>45530.291666666664</c:v>
                </c:pt>
                <c:pt idx="35999">
                  <c:v>45530.333333333336</c:v>
                </c:pt>
                <c:pt idx="36000">
                  <c:v>45530.375</c:v>
                </c:pt>
                <c:pt idx="36001">
                  <c:v>45530.416666666664</c:v>
                </c:pt>
                <c:pt idx="36002">
                  <c:v>45530.458333333336</c:v>
                </c:pt>
                <c:pt idx="36003">
                  <c:v>45530.5</c:v>
                </c:pt>
                <c:pt idx="36004">
                  <c:v>45530.541666666664</c:v>
                </c:pt>
                <c:pt idx="36005">
                  <c:v>45530.583333333336</c:v>
                </c:pt>
                <c:pt idx="36006">
                  <c:v>45530.625</c:v>
                </c:pt>
                <c:pt idx="36007">
                  <c:v>45530.666666666664</c:v>
                </c:pt>
                <c:pt idx="36008">
                  <c:v>45530.708333333336</c:v>
                </c:pt>
                <c:pt idx="36009">
                  <c:v>45530.75</c:v>
                </c:pt>
                <c:pt idx="36010">
                  <c:v>45530.791666666664</c:v>
                </c:pt>
                <c:pt idx="36011">
                  <c:v>45530.833333333336</c:v>
                </c:pt>
                <c:pt idx="36012">
                  <c:v>45530.875</c:v>
                </c:pt>
                <c:pt idx="36013">
                  <c:v>45530.916666666664</c:v>
                </c:pt>
                <c:pt idx="36014">
                  <c:v>45530.958333333336</c:v>
                </c:pt>
                <c:pt idx="36015">
                  <c:v>45531</c:v>
                </c:pt>
                <c:pt idx="36016">
                  <c:v>45531.041666666664</c:v>
                </c:pt>
                <c:pt idx="36017">
                  <c:v>45531.083333333336</c:v>
                </c:pt>
                <c:pt idx="36018">
                  <c:v>45531.125</c:v>
                </c:pt>
                <c:pt idx="36019">
                  <c:v>45531.166666666664</c:v>
                </c:pt>
                <c:pt idx="36020">
                  <c:v>45531.208333333336</c:v>
                </c:pt>
                <c:pt idx="36021">
                  <c:v>45531.25</c:v>
                </c:pt>
                <c:pt idx="36022">
                  <c:v>45531.291666666664</c:v>
                </c:pt>
                <c:pt idx="36023">
                  <c:v>45531.333333333336</c:v>
                </c:pt>
                <c:pt idx="36024">
                  <c:v>45531.375</c:v>
                </c:pt>
                <c:pt idx="36025">
                  <c:v>45531.416666666664</c:v>
                </c:pt>
                <c:pt idx="36026">
                  <c:v>45531.458333333336</c:v>
                </c:pt>
                <c:pt idx="36027">
                  <c:v>45531.5</c:v>
                </c:pt>
                <c:pt idx="36028">
                  <c:v>45531.541666666664</c:v>
                </c:pt>
                <c:pt idx="36029">
                  <c:v>45531.583333333336</c:v>
                </c:pt>
                <c:pt idx="36030">
                  <c:v>45531.625</c:v>
                </c:pt>
                <c:pt idx="36031">
                  <c:v>45531.666666666664</c:v>
                </c:pt>
                <c:pt idx="36032">
                  <c:v>45531.708333333336</c:v>
                </c:pt>
                <c:pt idx="36033">
                  <c:v>45531.75</c:v>
                </c:pt>
                <c:pt idx="36034">
                  <c:v>45531.791666666664</c:v>
                </c:pt>
                <c:pt idx="36035">
                  <c:v>45531.833333333336</c:v>
                </c:pt>
                <c:pt idx="36036">
                  <c:v>45531.875</c:v>
                </c:pt>
                <c:pt idx="36037">
                  <c:v>45531.916666666664</c:v>
                </c:pt>
                <c:pt idx="36038">
                  <c:v>45531.958333333336</c:v>
                </c:pt>
                <c:pt idx="36039">
                  <c:v>45532</c:v>
                </c:pt>
                <c:pt idx="36040">
                  <c:v>45532.041666666664</c:v>
                </c:pt>
                <c:pt idx="36041">
                  <c:v>45532.083333333336</c:v>
                </c:pt>
                <c:pt idx="36042">
                  <c:v>45532.125</c:v>
                </c:pt>
                <c:pt idx="36043">
                  <c:v>45532.166666666664</c:v>
                </c:pt>
                <c:pt idx="36044">
                  <c:v>45532.208333333336</c:v>
                </c:pt>
                <c:pt idx="36045">
                  <c:v>45532.25</c:v>
                </c:pt>
                <c:pt idx="36046">
                  <c:v>45532.291666666664</c:v>
                </c:pt>
                <c:pt idx="36047">
                  <c:v>45532.333333333336</c:v>
                </c:pt>
                <c:pt idx="36048">
                  <c:v>45532.375</c:v>
                </c:pt>
                <c:pt idx="36049">
                  <c:v>45532.416666666664</c:v>
                </c:pt>
                <c:pt idx="36050">
                  <c:v>45532.458333333336</c:v>
                </c:pt>
                <c:pt idx="36051">
                  <c:v>45532.5</c:v>
                </c:pt>
                <c:pt idx="36052">
                  <c:v>45532.541666666664</c:v>
                </c:pt>
                <c:pt idx="36053">
                  <c:v>45532.583333333336</c:v>
                </c:pt>
                <c:pt idx="36054">
                  <c:v>45532.625</c:v>
                </c:pt>
                <c:pt idx="36055">
                  <c:v>45532.666666666664</c:v>
                </c:pt>
                <c:pt idx="36056">
                  <c:v>45532.708333333336</c:v>
                </c:pt>
                <c:pt idx="36057">
                  <c:v>45532.75</c:v>
                </c:pt>
                <c:pt idx="36058">
                  <c:v>45532.791666666664</c:v>
                </c:pt>
                <c:pt idx="36059">
                  <c:v>45532.833333333336</c:v>
                </c:pt>
                <c:pt idx="36060">
                  <c:v>45532.875</c:v>
                </c:pt>
                <c:pt idx="36061">
                  <c:v>45532.916666666664</c:v>
                </c:pt>
                <c:pt idx="36062">
                  <c:v>45532.958333333336</c:v>
                </c:pt>
                <c:pt idx="36063">
                  <c:v>45533</c:v>
                </c:pt>
                <c:pt idx="36064">
                  <c:v>45533.041666666664</c:v>
                </c:pt>
                <c:pt idx="36065">
                  <c:v>45533.083333333336</c:v>
                </c:pt>
                <c:pt idx="36066">
                  <c:v>45533.125</c:v>
                </c:pt>
                <c:pt idx="36067">
                  <c:v>45533.166666666664</c:v>
                </c:pt>
                <c:pt idx="36068">
                  <c:v>45533.208333333336</c:v>
                </c:pt>
                <c:pt idx="36069">
                  <c:v>45533.25</c:v>
                </c:pt>
                <c:pt idx="36070">
                  <c:v>45533.291666666664</c:v>
                </c:pt>
                <c:pt idx="36071">
                  <c:v>45533.333333333336</c:v>
                </c:pt>
                <c:pt idx="36072">
                  <c:v>45533.375</c:v>
                </c:pt>
                <c:pt idx="36073">
                  <c:v>45533.416666666664</c:v>
                </c:pt>
                <c:pt idx="36074">
                  <c:v>45533.458333333336</c:v>
                </c:pt>
                <c:pt idx="36075">
                  <c:v>45533.5</c:v>
                </c:pt>
                <c:pt idx="36076">
                  <c:v>45533.541666666664</c:v>
                </c:pt>
                <c:pt idx="36077">
                  <c:v>45533.583333333336</c:v>
                </c:pt>
                <c:pt idx="36078">
                  <c:v>45533.625</c:v>
                </c:pt>
                <c:pt idx="36079">
                  <c:v>45533.666666666664</c:v>
                </c:pt>
                <c:pt idx="36080">
                  <c:v>45533.708333333336</c:v>
                </c:pt>
                <c:pt idx="36081">
                  <c:v>45533.75</c:v>
                </c:pt>
                <c:pt idx="36082">
                  <c:v>45533.791666666664</c:v>
                </c:pt>
                <c:pt idx="36083">
                  <c:v>45533.833333333336</c:v>
                </c:pt>
                <c:pt idx="36084">
                  <c:v>45533.875</c:v>
                </c:pt>
                <c:pt idx="36085">
                  <c:v>45533.916666666664</c:v>
                </c:pt>
                <c:pt idx="36086">
                  <c:v>45533.958333333336</c:v>
                </c:pt>
                <c:pt idx="36087">
                  <c:v>45534</c:v>
                </c:pt>
                <c:pt idx="36088">
                  <c:v>45534.041666666664</c:v>
                </c:pt>
                <c:pt idx="36089">
                  <c:v>45534.083333333336</c:v>
                </c:pt>
                <c:pt idx="36090">
                  <c:v>45534.125</c:v>
                </c:pt>
                <c:pt idx="36091">
                  <c:v>45534.166666666664</c:v>
                </c:pt>
                <c:pt idx="36092">
                  <c:v>45534.208333333336</c:v>
                </c:pt>
                <c:pt idx="36093">
                  <c:v>45534.25</c:v>
                </c:pt>
                <c:pt idx="36094">
                  <c:v>45534.291666666664</c:v>
                </c:pt>
                <c:pt idx="36095">
                  <c:v>45534.333333333336</c:v>
                </c:pt>
                <c:pt idx="36096">
                  <c:v>45534.375</c:v>
                </c:pt>
                <c:pt idx="36097">
                  <c:v>45534.416666666664</c:v>
                </c:pt>
                <c:pt idx="36098">
                  <c:v>45534.458333333336</c:v>
                </c:pt>
                <c:pt idx="36099">
                  <c:v>45534.5</c:v>
                </c:pt>
                <c:pt idx="36100">
                  <c:v>45534.541666666664</c:v>
                </c:pt>
                <c:pt idx="36101">
                  <c:v>45534.583333333336</c:v>
                </c:pt>
                <c:pt idx="36102">
                  <c:v>45534.625</c:v>
                </c:pt>
                <c:pt idx="36103">
                  <c:v>45534.666666666664</c:v>
                </c:pt>
                <c:pt idx="36104">
                  <c:v>45534.708333333336</c:v>
                </c:pt>
                <c:pt idx="36105">
                  <c:v>45534.75</c:v>
                </c:pt>
                <c:pt idx="36106">
                  <c:v>45534.791666666664</c:v>
                </c:pt>
                <c:pt idx="36107">
                  <c:v>45534.833333333336</c:v>
                </c:pt>
                <c:pt idx="36108">
                  <c:v>45534.875</c:v>
                </c:pt>
                <c:pt idx="36109">
                  <c:v>45534.916666666664</c:v>
                </c:pt>
                <c:pt idx="36110">
                  <c:v>45534.958333333336</c:v>
                </c:pt>
                <c:pt idx="36111">
                  <c:v>45535</c:v>
                </c:pt>
                <c:pt idx="36112">
                  <c:v>45535.041666666664</c:v>
                </c:pt>
                <c:pt idx="36113">
                  <c:v>45535.083333333336</c:v>
                </c:pt>
                <c:pt idx="36114">
                  <c:v>45535.125</c:v>
                </c:pt>
                <c:pt idx="36115">
                  <c:v>45535.166666666664</c:v>
                </c:pt>
                <c:pt idx="36116">
                  <c:v>45535.208333333336</c:v>
                </c:pt>
                <c:pt idx="36117">
                  <c:v>45535.25</c:v>
                </c:pt>
                <c:pt idx="36118">
                  <c:v>45535.291666666664</c:v>
                </c:pt>
                <c:pt idx="36119">
                  <c:v>45535.333333333336</c:v>
                </c:pt>
                <c:pt idx="36120">
                  <c:v>45535.375</c:v>
                </c:pt>
                <c:pt idx="36121">
                  <c:v>45535.416666666664</c:v>
                </c:pt>
                <c:pt idx="36122">
                  <c:v>45535.458333333336</c:v>
                </c:pt>
                <c:pt idx="36123">
                  <c:v>45535.5</c:v>
                </c:pt>
                <c:pt idx="36124">
                  <c:v>45535.541666666664</c:v>
                </c:pt>
                <c:pt idx="36125">
                  <c:v>45535.583333333336</c:v>
                </c:pt>
                <c:pt idx="36126">
                  <c:v>45535.625</c:v>
                </c:pt>
                <c:pt idx="36127">
                  <c:v>45535.666666666664</c:v>
                </c:pt>
                <c:pt idx="36128">
                  <c:v>45535.708333333336</c:v>
                </c:pt>
                <c:pt idx="36129">
                  <c:v>45535.75</c:v>
                </c:pt>
                <c:pt idx="36130">
                  <c:v>45535.791666666664</c:v>
                </c:pt>
                <c:pt idx="36131">
                  <c:v>45535.833333333336</c:v>
                </c:pt>
                <c:pt idx="36132">
                  <c:v>45535.875</c:v>
                </c:pt>
                <c:pt idx="36133">
                  <c:v>45535.916666666664</c:v>
                </c:pt>
                <c:pt idx="36134">
                  <c:v>45535.958333333336</c:v>
                </c:pt>
                <c:pt idx="36135">
                  <c:v>45536</c:v>
                </c:pt>
                <c:pt idx="36136">
                  <c:v>45536.041666666664</c:v>
                </c:pt>
                <c:pt idx="36137">
                  <c:v>45536.083333333336</c:v>
                </c:pt>
                <c:pt idx="36138">
                  <c:v>45536.125</c:v>
                </c:pt>
                <c:pt idx="36139">
                  <c:v>45536.166666666664</c:v>
                </c:pt>
                <c:pt idx="36140">
                  <c:v>45536.208333333336</c:v>
                </c:pt>
                <c:pt idx="36141">
                  <c:v>45536.25</c:v>
                </c:pt>
                <c:pt idx="36142">
                  <c:v>45536.291666666664</c:v>
                </c:pt>
                <c:pt idx="36143">
                  <c:v>45536.333333333336</c:v>
                </c:pt>
                <c:pt idx="36144">
                  <c:v>45536.375</c:v>
                </c:pt>
                <c:pt idx="36145">
                  <c:v>45536.416666666664</c:v>
                </c:pt>
                <c:pt idx="36146">
                  <c:v>45536.458333333336</c:v>
                </c:pt>
                <c:pt idx="36147">
                  <c:v>45536.5</c:v>
                </c:pt>
                <c:pt idx="36148">
                  <c:v>45536.541666666664</c:v>
                </c:pt>
                <c:pt idx="36149">
                  <c:v>45536.583333333336</c:v>
                </c:pt>
                <c:pt idx="36150">
                  <c:v>45536.625</c:v>
                </c:pt>
                <c:pt idx="36151">
                  <c:v>45536.666666666664</c:v>
                </c:pt>
                <c:pt idx="36152">
                  <c:v>45536.708333333336</c:v>
                </c:pt>
                <c:pt idx="36153">
                  <c:v>45536.75</c:v>
                </c:pt>
                <c:pt idx="36154">
                  <c:v>45536.791666666664</c:v>
                </c:pt>
                <c:pt idx="36155">
                  <c:v>45536.833333333336</c:v>
                </c:pt>
                <c:pt idx="36156">
                  <c:v>45536.875</c:v>
                </c:pt>
                <c:pt idx="36157">
                  <c:v>45536.916666666664</c:v>
                </c:pt>
                <c:pt idx="36158">
                  <c:v>45536.958333333336</c:v>
                </c:pt>
                <c:pt idx="36159">
                  <c:v>45537</c:v>
                </c:pt>
                <c:pt idx="36160">
                  <c:v>45537.041666666664</c:v>
                </c:pt>
                <c:pt idx="36161">
                  <c:v>45537.083333333336</c:v>
                </c:pt>
                <c:pt idx="36162">
                  <c:v>45537.125</c:v>
                </c:pt>
                <c:pt idx="36163">
                  <c:v>45537.166666666664</c:v>
                </c:pt>
                <c:pt idx="36164">
                  <c:v>45537.208333333336</c:v>
                </c:pt>
                <c:pt idx="36165">
                  <c:v>45537.25</c:v>
                </c:pt>
                <c:pt idx="36166">
                  <c:v>45537.291666666664</c:v>
                </c:pt>
                <c:pt idx="36167">
                  <c:v>45537.333333333336</c:v>
                </c:pt>
                <c:pt idx="36168">
                  <c:v>45537.375</c:v>
                </c:pt>
                <c:pt idx="36169">
                  <c:v>45537.416666666664</c:v>
                </c:pt>
                <c:pt idx="36170">
                  <c:v>45537.458333333336</c:v>
                </c:pt>
                <c:pt idx="36171">
                  <c:v>45537.5</c:v>
                </c:pt>
                <c:pt idx="36172">
                  <c:v>45537.541666666664</c:v>
                </c:pt>
                <c:pt idx="36173">
                  <c:v>45537.583333333336</c:v>
                </c:pt>
                <c:pt idx="36174">
                  <c:v>45537.625</c:v>
                </c:pt>
                <c:pt idx="36175">
                  <c:v>45537.666666666664</c:v>
                </c:pt>
                <c:pt idx="36176">
                  <c:v>45537.708333333336</c:v>
                </c:pt>
                <c:pt idx="36177">
                  <c:v>45537.75</c:v>
                </c:pt>
                <c:pt idx="36178">
                  <c:v>45537.791666666664</c:v>
                </c:pt>
                <c:pt idx="36179">
                  <c:v>45537.833333333336</c:v>
                </c:pt>
                <c:pt idx="36180">
                  <c:v>45537.875</c:v>
                </c:pt>
                <c:pt idx="36181">
                  <c:v>45537.916666666664</c:v>
                </c:pt>
                <c:pt idx="36182">
                  <c:v>45537.958333333336</c:v>
                </c:pt>
                <c:pt idx="36183">
                  <c:v>45538</c:v>
                </c:pt>
                <c:pt idx="36184">
                  <c:v>45538.041666666664</c:v>
                </c:pt>
                <c:pt idx="36185">
                  <c:v>45538.083333333336</c:v>
                </c:pt>
                <c:pt idx="36186">
                  <c:v>45538.125</c:v>
                </c:pt>
                <c:pt idx="36187">
                  <c:v>45538.166666666664</c:v>
                </c:pt>
                <c:pt idx="36188">
                  <c:v>45538.208333333336</c:v>
                </c:pt>
                <c:pt idx="36189">
                  <c:v>45538.25</c:v>
                </c:pt>
                <c:pt idx="36190">
                  <c:v>45538.291666666664</c:v>
                </c:pt>
                <c:pt idx="36191">
                  <c:v>45538.333333333336</c:v>
                </c:pt>
                <c:pt idx="36192">
                  <c:v>45538.375</c:v>
                </c:pt>
                <c:pt idx="36193">
                  <c:v>45538.416666666664</c:v>
                </c:pt>
                <c:pt idx="36194">
                  <c:v>45538.458333333336</c:v>
                </c:pt>
                <c:pt idx="36195">
                  <c:v>45538.5</c:v>
                </c:pt>
                <c:pt idx="36196">
                  <c:v>45538.541666666664</c:v>
                </c:pt>
                <c:pt idx="36197">
                  <c:v>45538.583333333336</c:v>
                </c:pt>
                <c:pt idx="36198">
                  <c:v>45538.625</c:v>
                </c:pt>
                <c:pt idx="36199">
                  <c:v>45538.666666666664</c:v>
                </c:pt>
                <c:pt idx="36200">
                  <c:v>45538.708333333336</c:v>
                </c:pt>
                <c:pt idx="36201">
                  <c:v>45538.75</c:v>
                </c:pt>
                <c:pt idx="36202">
                  <c:v>45538.791666666664</c:v>
                </c:pt>
                <c:pt idx="36203">
                  <c:v>45538.833333333336</c:v>
                </c:pt>
                <c:pt idx="36204">
                  <c:v>45538.875</c:v>
                </c:pt>
                <c:pt idx="36205">
                  <c:v>45538.916666666664</c:v>
                </c:pt>
                <c:pt idx="36206">
                  <c:v>45538.958333333336</c:v>
                </c:pt>
                <c:pt idx="36207">
                  <c:v>45539</c:v>
                </c:pt>
                <c:pt idx="36208">
                  <c:v>45539.041666666664</c:v>
                </c:pt>
                <c:pt idx="36209">
                  <c:v>45539.083333333336</c:v>
                </c:pt>
                <c:pt idx="36210">
                  <c:v>45539.125</c:v>
                </c:pt>
                <c:pt idx="36211">
                  <c:v>45539.166666666664</c:v>
                </c:pt>
                <c:pt idx="36212">
                  <c:v>45539.208333333336</c:v>
                </c:pt>
                <c:pt idx="36213">
                  <c:v>45539.25</c:v>
                </c:pt>
                <c:pt idx="36214">
                  <c:v>45539.291666666664</c:v>
                </c:pt>
                <c:pt idx="36215">
                  <c:v>45539.333333333336</c:v>
                </c:pt>
                <c:pt idx="36216">
                  <c:v>45539.375</c:v>
                </c:pt>
                <c:pt idx="36217">
                  <c:v>45539.416666666664</c:v>
                </c:pt>
                <c:pt idx="36218">
                  <c:v>45539.458333333336</c:v>
                </c:pt>
                <c:pt idx="36219">
                  <c:v>45539.5</c:v>
                </c:pt>
                <c:pt idx="36220">
                  <c:v>45539.541666666664</c:v>
                </c:pt>
                <c:pt idx="36221">
                  <c:v>45539.583333333336</c:v>
                </c:pt>
                <c:pt idx="36222">
                  <c:v>45539.625</c:v>
                </c:pt>
                <c:pt idx="36223">
                  <c:v>45539.666666666664</c:v>
                </c:pt>
                <c:pt idx="36224">
                  <c:v>45539.708333333336</c:v>
                </c:pt>
                <c:pt idx="36225">
                  <c:v>45539.75</c:v>
                </c:pt>
                <c:pt idx="36226">
                  <c:v>45539.791666666664</c:v>
                </c:pt>
                <c:pt idx="36227">
                  <c:v>45539.833333333336</c:v>
                </c:pt>
                <c:pt idx="36228">
                  <c:v>45539.875</c:v>
                </c:pt>
                <c:pt idx="36229">
                  <c:v>45539.916666666664</c:v>
                </c:pt>
                <c:pt idx="36230">
                  <c:v>45539.958333333336</c:v>
                </c:pt>
                <c:pt idx="36231">
                  <c:v>45540</c:v>
                </c:pt>
                <c:pt idx="36232">
                  <c:v>45540.041666666664</c:v>
                </c:pt>
                <c:pt idx="36233">
                  <c:v>45540.083333333336</c:v>
                </c:pt>
                <c:pt idx="36234">
                  <c:v>45540.125</c:v>
                </c:pt>
                <c:pt idx="36235">
                  <c:v>45540.166666666664</c:v>
                </c:pt>
                <c:pt idx="36236">
                  <c:v>45540.208333333336</c:v>
                </c:pt>
                <c:pt idx="36237">
                  <c:v>45540.25</c:v>
                </c:pt>
                <c:pt idx="36238">
                  <c:v>45540.291666666664</c:v>
                </c:pt>
                <c:pt idx="36239">
                  <c:v>45540.333333333336</c:v>
                </c:pt>
                <c:pt idx="36240">
                  <c:v>45540.375</c:v>
                </c:pt>
                <c:pt idx="36241">
                  <c:v>45540.416666666664</c:v>
                </c:pt>
                <c:pt idx="36242">
                  <c:v>45540.458333333336</c:v>
                </c:pt>
                <c:pt idx="36243">
                  <c:v>45540.5</c:v>
                </c:pt>
                <c:pt idx="36244">
                  <c:v>45540.541666666664</c:v>
                </c:pt>
                <c:pt idx="36245">
                  <c:v>45540.583333333336</c:v>
                </c:pt>
                <c:pt idx="36246">
                  <c:v>45540.625</c:v>
                </c:pt>
                <c:pt idx="36247">
                  <c:v>45540.666666666664</c:v>
                </c:pt>
                <c:pt idx="36248">
                  <c:v>45540.708333333336</c:v>
                </c:pt>
                <c:pt idx="36249">
                  <c:v>45540.75</c:v>
                </c:pt>
                <c:pt idx="36250">
                  <c:v>45540.791666666664</c:v>
                </c:pt>
                <c:pt idx="36251">
                  <c:v>45540.833333333336</c:v>
                </c:pt>
                <c:pt idx="36252">
                  <c:v>45540.875</c:v>
                </c:pt>
                <c:pt idx="36253">
                  <c:v>45540.916666666664</c:v>
                </c:pt>
                <c:pt idx="36254">
                  <c:v>45540.958333333336</c:v>
                </c:pt>
                <c:pt idx="36255">
                  <c:v>45541</c:v>
                </c:pt>
                <c:pt idx="36256">
                  <c:v>45541.041666666664</c:v>
                </c:pt>
                <c:pt idx="36257">
                  <c:v>45541.083333333336</c:v>
                </c:pt>
                <c:pt idx="36258">
                  <c:v>45541.125</c:v>
                </c:pt>
                <c:pt idx="36259">
                  <c:v>45541.166666666664</c:v>
                </c:pt>
                <c:pt idx="36260">
                  <c:v>45541.208333333336</c:v>
                </c:pt>
                <c:pt idx="36261">
                  <c:v>45541.25</c:v>
                </c:pt>
                <c:pt idx="36262">
                  <c:v>45541.291666666664</c:v>
                </c:pt>
                <c:pt idx="36263">
                  <c:v>45541.333333333336</c:v>
                </c:pt>
                <c:pt idx="36264">
                  <c:v>45541.375</c:v>
                </c:pt>
                <c:pt idx="36265">
                  <c:v>45541.416666666664</c:v>
                </c:pt>
                <c:pt idx="36266">
                  <c:v>45541.458333333336</c:v>
                </c:pt>
                <c:pt idx="36267">
                  <c:v>45541.5</c:v>
                </c:pt>
                <c:pt idx="36268">
                  <c:v>45541.541666666664</c:v>
                </c:pt>
                <c:pt idx="36269">
                  <c:v>45541.583333333336</c:v>
                </c:pt>
                <c:pt idx="36270">
                  <c:v>45541.625</c:v>
                </c:pt>
                <c:pt idx="36271">
                  <c:v>45541.666666666664</c:v>
                </c:pt>
                <c:pt idx="36272">
                  <c:v>45541.708333333336</c:v>
                </c:pt>
                <c:pt idx="36273">
                  <c:v>45541.75</c:v>
                </c:pt>
                <c:pt idx="36274">
                  <c:v>45541.791666666664</c:v>
                </c:pt>
                <c:pt idx="36275">
                  <c:v>45541.833333333336</c:v>
                </c:pt>
                <c:pt idx="36276">
                  <c:v>45541.875</c:v>
                </c:pt>
                <c:pt idx="36277">
                  <c:v>45541.916666666664</c:v>
                </c:pt>
                <c:pt idx="36278">
                  <c:v>45541.958333333336</c:v>
                </c:pt>
                <c:pt idx="36279">
                  <c:v>45542</c:v>
                </c:pt>
                <c:pt idx="36280">
                  <c:v>45542.041666666664</c:v>
                </c:pt>
                <c:pt idx="36281">
                  <c:v>45542.083333333336</c:v>
                </c:pt>
                <c:pt idx="36282">
                  <c:v>45542.125</c:v>
                </c:pt>
                <c:pt idx="36283">
                  <c:v>45542.166666666664</c:v>
                </c:pt>
                <c:pt idx="36284">
                  <c:v>45542.208333333336</c:v>
                </c:pt>
                <c:pt idx="36285">
                  <c:v>45542.25</c:v>
                </c:pt>
                <c:pt idx="36286">
                  <c:v>45542.291666666664</c:v>
                </c:pt>
                <c:pt idx="36287">
                  <c:v>45542.333333333336</c:v>
                </c:pt>
                <c:pt idx="36288">
                  <c:v>45542.375</c:v>
                </c:pt>
                <c:pt idx="36289">
                  <c:v>45542.416666666664</c:v>
                </c:pt>
                <c:pt idx="36290">
                  <c:v>45542.458333333336</c:v>
                </c:pt>
                <c:pt idx="36291">
                  <c:v>45542.5</c:v>
                </c:pt>
                <c:pt idx="36292">
                  <c:v>45542.541666666664</c:v>
                </c:pt>
                <c:pt idx="36293">
                  <c:v>45542.583333333336</c:v>
                </c:pt>
                <c:pt idx="36294">
                  <c:v>45542.625</c:v>
                </c:pt>
                <c:pt idx="36295">
                  <c:v>45542.666666666664</c:v>
                </c:pt>
                <c:pt idx="36296">
                  <c:v>45542.708333333336</c:v>
                </c:pt>
                <c:pt idx="36297">
                  <c:v>45542.75</c:v>
                </c:pt>
                <c:pt idx="36298">
                  <c:v>45542.791666666664</c:v>
                </c:pt>
                <c:pt idx="36299">
                  <c:v>45542.833333333336</c:v>
                </c:pt>
                <c:pt idx="36300">
                  <c:v>45542.875</c:v>
                </c:pt>
                <c:pt idx="36301">
                  <c:v>45542.916666666664</c:v>
                </c:pt>
                <c:pt idx="36302">
                  <c:v>45542.958333333336</c:v>
                </c:pt>
                <c:pt idx="36303">
                  <c:v>45543</c:v>
                </c:pt>
                <c:pt idx="36304">
                  <c:v>45543.041666666664</c:v>
                </c:pt>
                <c:pt idx="36305">
                  <c:v>45543.083333333336</c:v>
                </c:pt>
                <c:pt idx="36306">
                  <c:v>45543.125</c:v>
                </c:pt>
                <c:pt idx="36307">
                  <c:v>45543.166666666664</c:v>
                </c:pt>
                <c:pt idx="36308">
                  <c:v>45543.208333333336</c:v>
                </c:pt>
                <c:pt idx="36309">
                  <c:v>45543.25</c:v>
                </c:pt>
                <c:pt idx="36310">
                  <c:v>45543.291666666664</c:v>
                </c:pt>
                <c:pt idx="36311">
                  <c:v>45543.333333333336</c:v>
                </c:pt>
                <c:pt idx="36312">
                  <c:v>45543.375</c:v>
                </c:pt>
                <c:pt idx="36313">
                  <c:v>45543.416666666664</c:v>
                </c:pt>
                <c:pt idx="36314">
                  <c:v>45543.458333333336</c:v>
                </c:pt>
                <c:pt idx="36315">
                  <c:v>45543.5</c:v>
                </c:pt>
                <c:pt idx="36316">
                  <c:v>45543.541666666664</c:v>
                </c:pt>
                <c:pt idx="36317">
                  <c:v>45543.583333333336</c:v>
                </c:pt>
                <c:pt idx="36318">
                  <c:v>45543.625</c:v>
                </c:pt>
                <c:pt idx="36319">
                  <c:v>45543.666666666664</c:v>
                </c:pt>
                <c:pt idx="36320">
                  <c:v>45543.708333333336</c:v>
                </c:pt>
                <c:pt idx="36321">
                  <c:v>45543.75</c:v>
                </c:pt>
                <c:pt idx="36322">
                  <c:v>45543.791666666664</c:v>
                </c:pt>
                <c:pt idx="36323">
                  <c:v>45543.833333333336</c:v>
                </c:pt>
                <c:pt idx="36324">
                  <c:v>45543.875</c:v>
                </c:pt>
                <c:pt idx="36325">
                  <c:v>45543.916666666664</c:v>
                </c:pt>
                <c:pt idx="36326">
                  <c:v>45543.958333333336</c:v>
                </c:pt>
                <c:pt idx="36327">
                  <c:v>45544</c:v>
                </c:pt>
                <c:pt idx="36328">
                  <c:v>45544.041666666664</c:v>
                </c:pt>
                <c:pt idx="36329">
                  <c:v>45544.083333333336</c:v>
                </c:pt>
                <c:pt idx="36330">
                  <c:v>45544.125</c:v>
                </c:pt>
                <c:pt idx="36331">
                  <c:v>45544.166666666664</c:v>
                </c:pt>
                <c:pt idx="36332">
                  <c:v>45544.208333333336</c:v>
                </c:pt>
                <c:pt idx="36333">
                  <c:v>45544.25</c:v>
                </c:pt>
                <c:pt idx="36334">
                  <c:v>45544.291666666664</c:v>
                </c:pt>
                <c:pt idx="36335">
                  <c:v>45544.333333333336</c:v>
                </c:pt>
                <c:pt idx="36336">
                  <c:v>45544.375</c:v>
                </c:pt>
                <c:pt idx="36337">
                  <c:v>45544.416666666664</c:v>
                </c:pt>
                <c:pt idx="36338">
                  <c:v>45544.458333333336</c:v>
                </c:pt>
                <c:pt idx="36339">
                  <c:v>45544.5</c:v>
                </c:pt>
                <c:pt idx="36340">
                  <c:v>45544.541666666664</c:v>
                </c:pt>
                <c:pt idx="36341">
                  <c:v>45544.583333333336</c:v>
                </c:pt>
                <c:pt idx="36342">
                  <c:v>45544.625</c:v>
                </c:pt>
                <c:pt idx="36343">
                  <c:v>45544.666666666664</c:v>
                </c:pt>
                <c:pt idx="36344">
                  <c:v>45544.708333333336</c:v>
                </c:pt>
                <c:pt idx="36345">
                  <c:v>45544.75</c:v>
                </c:pt>
                <c:pt idx="36346">
                  <c:v>45544.791666666664</c:v>
                </c:pt>
                <c:pt idx="36347">
                  <c:v>45544.833333333336</c:v>
                </c:pt>
                <c:pt idx="36348">
                  <c:v>45544.875</c:v>
                </c:pt>
                <c:pt idx="36349">
                  <c:v>45544.916666666664</c:v>
                </c:pt>
                <c:pt idx="36350">
                  <c:v>45544.958333333336</c:v>
                </c:pt>
                <c:pt idx="36351">
                  <c:v>45545</c:v>
                </c:pt>
                <c:pt idx="36352">
                  <c:v>45545.041666666664</c:v>
                </c:pt>
                <c:pt idx="36353">
                  <c:v>45545.083333333336</c:v>
                </c:pt>
                <c:pt idx="36354">
                  <c:v>45545.125</c:v>
                </c:pt>
                <c:pt idx="36355">
                  <c:v>45545.166666666664</c:v>
                </c:pt>
                <c:pt idx="36356">
                  <c:v>45545.208333333336</c:v>
                </c:pt>
                <c:pt idx="36357">
                  <c:v>45545.25</c:v>
                </c:pt>
                <c:pt idx="36358">
                  <c:v>45545.291666666664</c:v>
                </c:pt>
                <c:pt idx="36359">
                  <c:v>45545.333333333336</c:v>
                </c:pt>
                <c:pt idx="36360">
                  <c:v>45545.375</c:v>
                </c:pt>
                <c:pt idx="36361">
                  <c:v>45545.416666666664</c:v>
                </c:pt>
                <c:pt idx="36362">
                  <c:v>45545.458333333336</c:v>
                </c:pt>
                <c:pt idx="36363">
                  <c:v>45545.5</c:v>
                </c:pt>
                <c:pt idx="36364">
                  <c:v>45545.541666666664</c:v>
                </c:pt>
                <c:pt idx="36365">
                  <c:v>45545.583333333336</c:v>
                </c:pt>
                <c:pt idx="36366">
                  <c:v>45545.625</c:v>
                </c:pt>
                <c:pt idx="36367">
                  <c:v>45545.666666666664</c:v>
                </c:pt>
                <c:pt idx="36368">
                  <c:v>45545.708333333336</c:v>
                </c:pt>
                <c:pt idx="36369">
                  <c:v>45545.75</c:v>
                </c:pt>
                <c:pt idx="36370">
                  <c:v>45545.791666666664</c:v>
                </c:pt>
                <c:pt idx="36371">
                  <c:v>45545.833333333336</c:v>
                </c:pt>
                <c:pt idx="36372">
                  <c:v>45545.875</c:v>
                </c:pt>
                <c:pt idx="36373">
                  <c:v>45545.916666666664</c:v>
                </c:pt>
                <c:pt idx="36374">
                  <c:v>45545.958333333336</c:v>
                </c:pt>
                <c:pt idx="36375">
                  <c:v>45546</c:v>
                </c:pt>
                <c:pt idx="36376">
                  <c:v>45546.041666666664</c:v>
                </c:pt>
                <c:pt idx="36377">
                  <c:v>45546.083333333336</c:v>
                </c:pt>
                <c:pt idx="36378">
                  <c:v>45546.125</c:v>
                </c:pt>
                <c:pt idx="36379">
                  <c:v>45546.166666666664</c:v>
                </c:pt>
                <c:pt idx="36380">
                  <c:v>45546.208333333336</c:v>
                </c:pt>
                <c:pt idx="36381">
                  <c:v>45546.25</c:v>
                </c:pt>
                <c:pt idx="36382">
                  <c:v>45546.291666666664</c:v>
                </c:pt>
                <c:pt idx="36383">
                  <c:v>45546.333333333336</c:v>
                </c:pt>
                <c:pt idx="36384">
                  <c:v>45546.375</c:v>
                </c:pt>
                <c:pt idx="36385">
                  <c:v>45546.416666666664</c:v>
                </c:pt>
                <c:pt idx="36386">
                  <c:v>45546.458333333336</c:v>
                </c:pt>
                <c:pt idx="36387">
                  <c:v>45546.5</c:v>
                </c:pt>
                <c:pt idx="36388">
                  <c:v>45546.541666666664</c:v>
                </c:pt>
                <c:pt idx="36389">
                  <c:v>45546.583333333336</c:v>
                </c:pt>
                <c:pt idx="36390">
                  <c:v>45546.625</c:v>
                </c:pt>
                <c:pt idx="36391">
                  <c:v>45546.666666666664</c:v>
                </c:pt>
                <c:pt idx="36392">
                  <c:v>45546.708333333336</c:v>
                </c:pt>
                <c:pt idx="36393">
                  <c:v>45546.75</c:v>
                </c:pt>
                <c:pt idx="36394">
                  <c:v>45546.791666666664</c:v>
                </c:pt>
                <c:pt idx="36395">
                  <c:v>45546.833333333336</c:v>
                </c:pt>
                <c:pt idx="36396">
                  <c:v>45546.875</c:v>
                </c:pt>
                <c:pt idx="36397">
                  <c:v>45546.916666666664</c:v>
                </c:pt>
                <c:pt idx="36398">
                  <c:v>45546.958333333336</c:v>
                </c:pt>
                <c:pt idx="36399">
                  <c:v>45547</c:v>
                </c:pt>
                <c:pt idx="36400">
                  <c:v>45547.041666666664</c:v>
                </c:pt>
                <c:pt idx="36401">
                  <c:v>45547.083333333336</c:v>
                </c:pt>
                <c:pt idx="36402">
                  <c:v>45547.125</c:v>
                </c:pt>
                <c:pt idx="36403">
                  <c:v>45547.166666666664</c:v>
                </c:pt>
                <c:pt idx="36404">
                  <c:v>45547.208333333336</c:v>
                </c:pt>
                <c:pt idx="36405">
                  <c:v>45547.25</c:v>
                </c:pt>
                <c:pt idx="36406">
                  <c:v>45547.291666666664</c:v>
                </c:pt>
                <c:pt idx="36407">
                  <c:v>45547.333333333336</c:v>
                </c:pt>
                <c:pt idx="36408">
                  <c:v>45547.375</c:v>
                </c:pt>
                <c:pt idx="36409">
                  <c:v>45547.416666666664</c:v>
                </c:pt>
                <c:pt idx="36410">
                  <c:v>45547.458333333336</c:v>
                </c:pt>
                <c:pt idx="36411">
                  <c:v>45547.5</c:v>
                </c:pt>
                <c:pt idx="36412">
                  <c:v>45547.541666666664</c:v>
                </c:pt>
                <c:pt idx="36413">
                  <c:v>45547.583333333336</c:v>
                </c:pt>
                <c:pt idx="36414">
                  <c:v>45547.625</c:v>
                </c:pt>
                <c:pt idx="36415">
                  <c:v>45547.666666666664</c:v>
                </c:pt>
                <c:pt idx="36416">
                  <c:v>45547.708333333336</c:v>
                </c:pt>
                <c:pt idx="36417">
                  <c:v>45547.75</c:v>
                </c:pt>
                <c:pt idx="36418">
                  <c:v>45547.791666666664</c:v>
                </c:pt>
                <c:pt idx="36419">
                  <c:v>45547.833333333336</c:v>
                </c:pt>
                <c:pt idx="36420">
                  <c:v>45547.875</c:v>
                </c:pt>
                <c:pt idx="36421">
                  <c:v>45547.916666666664</c:v>
                </c:pt>
                <c:pt idx="36422">
                  <c:v>45547.958333333336</c:v>
                </c:pt>
                <c:pt idx="36423">
                  <c:v>45548</c:v>
                </c:pt>
                <c:pt idx="36424">
                  <c:v>45548.041666666664</c:v>
                </c:pt>
                <c:pt idx="36425">
                  <c:v>45548.083333333336</c:v>
                </c:pt>
                <c:pt idx="36426">
                  <c:v>45548.125</c:v>
                </c:pt>
                <c:pt idx="36427">
                  <c:v>45548.166666666664</c:v>
                </c:pt>
                <c:pt idx="36428">
                  <c:v>45548.208333333336</c:v>
                </c:pt>
                <c:pt idx="36429">
                  <c:v>45548.25</c:v>
                </c:pt>
                <c:pt idx="36430">
                  <c:v>45548.291666666664</c:v>
                </c:pt>
                <c:pt idx="36431">
                  <c:v>45548.333333333336</c:v>
                </c:pt>
                <c:pt idx="36432">
                  <c:v>45548.375</c:v>
                </c:pt>
                <c:pt idx="36433">
                  <c:v>45548.416666666664</c:v>
                </c:pt>
                <c:pt idx="36434">
                  <c:v>45548.458333333336</c:v>
                </c:pt>
                <c:pt idx="36435">
                  <c:v>45548.5</c:v>
                </c:pt>
                <c:pt idx="36436">
                  <c:v>45548.541666666664</c:v>
                </c:pt>
                <c:pt idx="36437">
                  <c:v>45548.583333333336</c:v>
                </c:pt>
                <c:pt idx="36438">
                  <c:v>45548.625</c:v>
                </c:pt>
                <c:pt idx="36439">
                  <c:v>45548.666666666664</c:v>
                </c:pt>
                <c:pt idx="36440">
                  <c:v>45548.708333333336</c:v>
                </c:pt>
                <c:pt idx="36441">
                  <c:v>45548.75</c:v>
                </c:pt>
                <c:pt idx="36442">
                  <c:v>45548.791666666664</c:v>
                </c:pt>
                <c:pt idx="36443">
                  <c:v>45548.833333333336</c:v>
                </c:pt>
                <c:pt idx="36444">
                  <c:v>45548.875</c:v>
                </c:pt>
                <c:pt idx="36445">
                  <c:v>45548.916666666664</c:v>
                </c:pt>
                <c:pt idx="36446">
                  <c:v>45548.958333333336</c:v>
                </c:pt>
                <c:pt idx="36447">
                  <c:v>45549</c:v>
                </c:pt>
                <c:pt idx="36448">
                  <c:v>45549.041666666664</c:v>
                </c:pt>
                <c:pt idx="36449">
                  <c:v>45549.083333333336</c:v>
                </c:pt>
                <c:pt idx="36450">
                  <c:v>45549.125</c:v>
                </c:pt>
                <c:pt idx="36451">
                  <c:v>45549.166666666664</c:v>
                </c:pt>
                <c:pt idx="36452">
                  <c:v>45549.208333333336</c:v>
                </c:pt>
                <c:pt idx="36453">
                  <c:v>45549.25</c:v>
                </c:pt>
                <c:pt idx="36454">
                  <c:v>45549.291666666664</c:v>
                </c:pt>
                <c:pt idx="36455">
                  <c:v>45549.333333333336</c:v>
                </c:pt>
                <c:pt idx="36456">
                  <c:v>45549.375</c:v>
                </c:pt>
                <c:pt idx="36457">
                  <c:v>45549.416666666664</c:v>
                </c:pt>
                <c:pt idx="36458">
                  <c:v>45549.458333333336</c:v>
                </c:pt>
                <c:pt idx="36459">
                  <c:v>45549.5</c:v>
                </c:pt>
                <c:pt idx="36460">
                  <c:v>45549.541666666664</c:v>
                </c:pt>
                <c:pt idx="36461">
                  <c:v>45549.583333333336</c:v>
                </c:pt>
                <c:pt idx="36462">
                  <c:v>45549.625</c:v>
                </c:pt>
                <c:pt idx="36463">
                  <c:v>45549.666666666664</c:v>
                </c:pt>
                <c:pt idx="36464">
                  <c:v>45549.708333333336</c:v>
                </c:pt>
                <c:pt idx="36465">
                  <c:v>45549.75</c:v>
                </c:pt>
                <c:pt idx="36466">
                  <c:v>45549.791666666664</c:v>
                </c:pt>
                <c:pt idx="36467">
                  <c:v>45549.833333333336</c:v>
                </c:pt>
                <c:pt idx="36468">
                  <c:v>45549.875</c:v>
                </c:pt>
                <c:pt idx="36469">
                  <c:v>45549.916666666664</c:v>
                </c:pt>
                <c:pt idx="36470">
                  <c:v>45549.958333333336</c:v>
                </c:pt>
                <c:pt idx="36471">
                  <c:v>45550</c:v>
                </c:pt>
                <c:pt idx="36472">
                  <c:v>45550.041666666664</c:v>
                </c:pt>
                <c:pt idx="36473">
                  <c:v>45550.083333333336</c:v>
                </c:pt>
                <c:pt idx="36474">
                  <c:v>45550.125</c:v>
                </c:pt>
                <c:pt idx="36475">
                  <c:v>45550.166666666664</c:v>
                </c:pt>
                <c:pt idx="36476">
                  <c:v>45550.208333333336</c:v>
                </c:pt>
                <c:pt idx="36477">
                  <c:v>45550.25</c:v>
                </c:pt>
                <c:pt idx="36478">
                  <c:v>45550.291666666664</c:v>
                </c:pt>
                <c:pt idx="36479">
                  <c:v>45550.333333333336</c:v>
                </c:pt>
                <c:pt idx="36480">
                  <c:v>45550.375</c:v>
                </c:pt>
                <c:pt idx="36481">
                  <c:v>45550.416666666664</c:v>
                </c:pt>
                <c:pt idx="36482">
                  <c:v>45550.458333333336</c:v>
                </c:pt>
                <c:pt idx="36483">
                  <c:v>45550.5</c:v>
                </c:pt>
                <c:pt idx="36484">
                  <c:v>45550.541666666664</c:v>
                </c:pt>
                <c:pt idx="36485">
                  <c:v>45550.583333333336</c:v>
                </c:pt>
                <c:pt idx="36486">
                  <c:v>45550.625</c:v>
                </c:pt>
                <c:pt idx="36487">
                  <c:v>45550.666666666664</c:v>
                </c:pt>
                <c:pt idx="36488">
                  <c:v>45550.708333333336</c:v>
                </c:pt>
                <c:pt idx="36489">
                  <c:v>45550.75</c:v>
                </c:pt>
                <c:pt idx="36490">
                  <c:v>45550.791666666664</c:v>
                </c:pt>
                <c:pt idx="36491">
                  <c:v>45550.833333333336</c:v>
                </c:pt>
                <c:pt idx="36492">
                  <c:v>45550.875</c:v>
                </c:pt>
                <c:pt idx="36493">
                  <c:v>45550.916666666664</c:v>
                </c:pt>
                <c:pt idx="36494">
                  <c:v>45550.958333333336</c:v>
                </c:pt>
                <c:pt idx="36495">
                  <c:v>45551</c:v>
                </c:pt>
                <c:pt idx="36496">
                  <c:v>45551.041666666664</c:v>
                </c:pt>
                <c:pt idx="36497">
                  <c:v>45551.083333333336</c:v>
                </c:pt>
                <c:pt idx="36498">
                  <c:v>45551.125</c:v>
                </c:pt>
                <c:pt idx="36499">
                  <c:v>45551.166666666664</c:v>
                </c:pt>
                <c:pt idx="36500">
                  <c:v>45551.208333333336</c:v>
                </c:pt>
                <c:pt idx="36501">
                  <c:v>45551.25</c:v>
                </c:pt>
                <c:pt idx="36502">
                  <c:v>45551.291666666664</c:v>
                </c:pt>
                <c:pt idx="36503">
                  <c:v>45551.333333333336</c:v>
                </c:pt>
                <c:pt idx="36504">
                  <c:v>45551.375</c:v>
                </c:pt>
                <c:pt idx="36505">
                  <c:v>45551.416666666664</c:v>
                </c:pt>
                <c:pt idx="36506">
                  <c:v>45551.458333333336</c:v>
                </c:pt>
                <c:pt idx="36507">
                  <c:v>45551.5</c:v>
                </c:pt>
                <c:pt idx="36508">
                  <c:v>45551.541666666664</c:v>
                </c:pt>
                <c:pt idx="36509">
                  <c:v>45551.583333333336</c:v>
                </c:pt>
                <c:pt idx="36510">
                  <c:v>45551.625</c:v>
                </c:pt>
                <c:pt idx="36511">
                  <c:v>45551.666666666664</c:v>
                </c:pt>
                <c:pt idx="36512">
                  <c:v>45551.708333333336</c:v>
                </c:pt>
                <c:pt idx="36513">
                  <c:v>45551.75</c:v>
                </c:pt>
                <c:pt idx="36514">
                  <c:v>45551.791666666664</c:v>
                </c:pt>
                <c:pt idx="36515">
                  <c:v>45551.833333333336</c:v>
                </c:pt>
                <c:pt idx="36516">
                  <c:v>45551.875</c:v>
                </c:pt>
                <c:pt idx="36517">
                  <c:v>45551.916666666664</c:v>
                </c:pt>
                <c:pt idx="36518">
                  <c:v>45551.958333333336</c:v>
                </c:pt>
                <c:pt idx="36519">
                  <c:v>45552</c:v>
                </c:pt>
                <c:pt idx="36520">
                  <c:v>45552.041666666664</c:v>
                </c:pt>
                <c:pt idx="36521">
                  <c:v>45552.083333333336</c:v>
                </c:pt>
                <c:pt idx="36522">
                  <c:v>45552.125</c:v>
                </c:pt>
                <c:pt idx="36523">
                  <c:v>45552.166666666664</c:v>
                </c:pt>
                <c:pt idx="36524">
                  <c:v>45552.208333333336</c:v>
                </c:pt>
                <c:pt idx="36525">
                  <c:v>45552.25</c:v>
                </c:pt>
                <c:pt idx="36526">
                  <c:v>45552.291666666664</c:v>
                </c:pt>
                <c:pt idx="36527">
                  <c:v>45552.333333333336</c:v>
                </c:pt>
                <c:pt idx="36528">
                  <c:v>45552.375</c:v>
                </c:pt>
                <c:pt idx="36529">
                  <c:v>45552.416666666664</c:v>
                </c:pt>
                <c:pt idx="36530">
                  <c:v>45552.458333333336</c:v>
                </c:pt>
                <c:pt idx="36531">
                  <c:v>45552.5</c:v>
                </c:pt>
                <c:pt idx="36532">
                  <c:v>45552.541666666664</c:v>
                </c:pt>
                <c:pt idx="36533">
                  <c:v>45552.583333333336</c:v>
                </c:pt>
                <c:pt idx="36534">
                  <c:v>45552.625</c:v>
                </c:pt>
                <c:pt idx="36535">
                  <c:v>45552.666666666664</c:v>
                </c:pt>
                <c:pt idx="36536">
                  <c:v>45552.708333333336</c:v>
                </c:pt>
                <c:pt idx="36537">
                  <c:v>45552.75</c:v>
                </c:pt>
                <c:pt idx="36538">
                  <c:v>45552.791666666664</c:v>
                </c:pt>
                <c:pt idx="36539">
                  <c:v>45552.833333333336</c:v>
                </c:pt>
                <c:pt idx="36540">
                  <c:v>45552.875</c:v>
                </c:pt>
                <c:pt idx="36541">
                  <c:v>45552.916666666664</c:v>
                </c:pt>
                <c:pt idx="36542">
                  <c:v>45552.958333333336</c:v>
                </c:pt>
                <c:pt idx="36543">
                  <c:v>45553</c:v>
                </c:pt>
                <c:pt idx="36544">
                  <c:v>45553.041666666664</c:v>
                </c:pt>
                <c:pt idx="36545">
                  <c:v>45553.083333333336</c:v>
                </c:pt>
                <c:pt idx="36546">
                  <c:v>45553.125</c:v>
                </c:pt>
                <c:pt idx="36547">
                  <c:v>45553.166666666664</c:v>
                </c:pt>
                <c:pt idx="36548">
                  <c:v>45553.208333333336</c:v>
                </c:pt>
                <c:pt idx="36549">
                  <c:v>45553.25</c:v>
                </c:pt>
                <c:pt idx="36550">
                  <c:v>45553.291666666664</c:v>
                </c:pt>
                <c:pt idx="36551">
                  <c:v>45553.333333333336</c:v>
                </c:pt>
                <c:pt idx="36552">
                  <c:v>45553.375</c:v>
                </c:pt>
                <c:pt idx="36553">
                  <c:v>45553.416666666664</c:v>
                </c:pt>
                <c:pt idx="36554">
                  <c:v>45553.458333333336</c:v>
                </c:pt>
                <c:pt idx="36555">
                  <c:v>45553.5</c:v>
                </c:pt>
                <c:pt idx="36556">
                  <c:v>45553.541666666664</c:v>
                </c:pt>
                <c:pt idx="36557">
                  <c:v>45553.583333333336</c:v>
                </c:pt>
                <c:pt idx="36558">
                  <c:v>45553.625</c:v>
                </c:pt>
                <c:pt idx="36559">
                  <c:v>45553.666666666664</c:v>
                </c:pt>
                <c:pt idx="36560">
                  <c:v>45553.708333333336</c:v>
                </c:pt>
                <c:pt idx="36561">
                  <c:v>45553.75</c:v>
                </c:pt>
                <c:pt idx="36562">
                  <c:v>45553.791666666664</c:v>
                </c:pt>
                <c:pt idx="36563">
                  <c:v>45553.833333333336</c:v>
                </c:pt>
                <c:pt idx="36564">
                  <c:v>45553.875</c:v>
                </c:pt>
                <c:pt idx="36565">
                  <c:v>45553.916666666664</c:v>
                </c:pt>
                <c:pt idx="36566">
                  <c:v>45553.958333333336</c:v>
                </c:pt>
                <c:pt idx="36567">
                  <c:v>45554</c:v>
                </c:pt>
                <c:pt idx="36568">
                  <c:v>45554.041666666664</c:v>
                </c:pt>
                <c:pt idx="36569">
                  <c:v>45554.083333333336</c:v>
                </c:pt>
                <c:pt idx="36570">
                  <c:v>45554.125</c:v>
                </c:pt>
                <c:pt idx="36571">
                  <c:v>45554.166666666664</c:v>
                </c:pt>
                <c:pt idx="36572">
                  <c:v>45554.208333333336</c:v>
                </c:pt>
                <c:pt idx="36573">
                  <c:v>45554.25</c:v>
                </c:pt>
                <c:pt idx="36574">
                  <c:v>45554.291666666664</c:v>
                </c:pt>
                <c:pt idx="36575">
                  <c:v>45554.333333333336</c:v>
                </c:pt>
                <c:pt idx="36576">
                  <c:v>45554.375</c:v>
                </c:pt>
                <c:pt idx="36577">
                  <c:v>45554.416666666664</c:v>
                </c:pt>
                <c:pt idx="36578">
                  <c:v>45554.458333333336</c:v>
                </c:pt>
                <c:pt idx="36579">
                  <c:v>45554.5</c:v>
                </c:pt>
                <c:pt idx="36580">
                  <c:v>45554.541666666664</c:v>
                </c:pt>
                <c:pt idx="36581">
                  <c:v>45554.583333333336</c:v>
                </c:pt>
                <c:pt idx="36582">
                  <c:v>45554.625</c:v>
                </c:pt>
                <c:pt idx="36583">
                  <c:v>45554.666666666664</c:v>
                </c:pt>
                <c:pt idx="36584">
                  <c:v>45554.708333333336</c:v>
                </c:pt>
                <c:pt idx="36585">
                  <c:v>45554.75</c:v>
                </c:pt>
                <c:pt idx="36586">
                  <c:v>45554.791666666664</c:v>
                </c:pt>
                <c:pt idx="36587">
                  <c:v>45554.833333333336</c:v>
                </c:pt>
                <c:pt idx="36588">
                  <c:v>45554.875</c:v>
                </c:pt>
                <c:pt idx="36589">
                  <c:v>45554.916666666664</c:v>
                </c:pt>
                <c:pt idx="36590">
                  <c:v>45554.958333333336</c:v>
                </c:pt>
                <c:pt idx="36591">
                  <c:v>45555</c:v>
                </c:pt>
                <c:pt idx="36592">
                  <c:v>45555.041666666664</c:v>
                </c:pt>
                <c:pt idx="36593">
                  <c:v>45555.083333333336</c:v>
                </c:pt>
                <c:pt idx="36594">
                  <c:v>45555.125</c:v>
                </c:pt>
                <c:pt idx="36595">
                  <c:v>45555.166666666664</c:v>
                </c:pt>
                <c:pt idx="36596">
                  <c:v>45555.208333333336</c:v>
                </c:pt>
                <c:pt idx="36597">
                  <c:v>45555.25</c:v>
                </c:pt>
                <c:pt idx="36598">
                  <c:v>45555.291666666664</c:v>
                </c:pt>
                <c:pt idx="36599">
                  <c:v>45555.333333333336</c:v>
                </c:pt>
                <c:pt idx="36600">
                  <c:v>45555.375</c:v>
                </c:pt>
                <c:pt idx="36601">
                  <c:v>45555.416666666664</c:v>
                </c:pt>
                <c:pt idx="36602">
                  <c:v>45555.458333333336</c:v>
                </c:pt>
                <c:pt idx="36603">
                  <c:v>45555.5</c:v>
                </c:pt>
                <c:pt idx="36604">
                  <c:v>45555.541666666664</c:v>
                </c:pt>
                <c:pt idx="36605">
                  <c:v>45555.583333333336</c:v>
                </c:pt>
                <c:pt idx="36606">
                  <c:v>45555.625</c:v>
                </c:pt>
                <c:pt idx="36607">
                  <c:v>45555.666666666664</c:v>
                </c:pt>
                <c:pt idx="36608">
                  <c:v>45555.708333333336</c:v>
                </c:pt>
                <c:pt idx="36609">
                  <c:v>45555.75</c:v>
                </c:pt>
                <c:pt idx="36610">
                  <c:v>45555.791666666664</c:v>
                </c:pt>
                <c:pt idx="36611">
                  <c:v>45555.833333333336</c:v>
                </c:pt>
                <c:pt idx="36612">
                  <c:v>45555.875</c:v>
                </c:pt>
                <c:pt idx="36613">
                  <c:v>45555.916666666664</c:v>
                </c:pt>
                <c:pt idx="36614">
                  <c:v>45555.958333333336</c:v>
                </c:pt>
                <c:pt idx="36615">
                  <c:v>45556</c:v>
                </c:pt>
                <c:pt idx="36616">
                  <c:v>45556.041666666664</c:v>
                </c:pt>
                <c:pt idx="36617">
                  <c:v>45556.083333333336</c:v>
                </c:pt>
                <c:pt idx="36618">
                  <c:v>45556.125</c:v>
                </c:pt>
                <c:pt idx="36619">
                  <c:v>45556.166666666664</c:v>
                </c:pt>
                <c:pt idx="36620">
                  <c:v>45556.208333333336</c:v>
                </c:pt>
                <c:pt idx="36621">
                  <c:v>45556.25</c:v>
                </c:pt>
                <c:pt idx="36622">
                  <c:v>45556.291666666664</c:v>
                </c:pt>
                <c:pt idx="36623">
                  <c:v>45556.333333333336</c:v>
                </c:pt>
                <c:pt idx="36624">
                  <c:v>45556.375</c:v>
                </c:pt>
                <c:pt idx="36625">
                  <c:v>45556.416666666664</c:v>
                </c:pt>
                <c:pt idx="36626">
                  <c:v>45556.458333333336</c:v>
                </c:pt>
                <c:pt idx="36627">
                  <c:v>45556.5</c:v>
                </c:pt>
                <c:pt idx="36628">
                  <c:v>45556.541666666664</c:v>
                </c:pt>
                <c:pt idx="36629">
                  <c:v>45556.583333333336</c:v>
                </c:pt>
                <c:pt idx="36630">
                  <c:v>45556.625</c:v>
                </c:pt>
                <c:pt idx="36631">
                  <c:v>45556.666666666664</c:v>
                </c:pt>
                <c:pt idx="36632">
                  <c:v>45556.708333333336</c:v>
                </c:pt>
                <c:pt idx="36633">
                  <c:v>45556.75</c:v>
                </c:pt>
                <c:pt idx="36634">
                  <c:v>45556.791666666664</c:v>
                </c:pt>
                <c:pt idx="36635">
                  <c:v>45556.833333333336</c:v>
                </c:pt>
                <c:pt idx="36636">
                  <c:v>45556.875</c:v>
                </c:pt>
                <c:pt idx="36637">
                  <c:v>45556.916666666664</c:v>
                </c:pt>
                <c:pt idx="36638">
                  <c:v>45556.958333333336</c:v>
                </c:pt>
                <c:pt idx="36639">
                  <c:v>45557</c:v>
                </c:pt>
                <c:pt idx="36640">
                  <c:v>45557.041666666664</c:v>
                </c:pt>
                <c:pt idx="36641">
                  <c:v>45557.083333333336</c:v>
                </c:pt>
                <c:pt idx="36642">
                  <c:v>45557.125</c:v>
                </c:pt>
                <c:pt idx="36643">
                  <c:v>45557.166666666664</c:v>
                </c:pt>
                <c:pt idx="36644">
                  <c:v>45557.208333333336</c:v>
                </c:pt>
                <c:pt idx="36645">
                  <c:v>45557.25</c:v>
                </c:pt>
                <c:pt idx="36646">
                  <c:v>45557.291666666664</c:v>
                </c:pt>
                <c:pt idx="36647">
                  <c:v>45557.333333333336</c:v>
                </c:pt>
                <c:pt idx="36648">
                  <c:v>45557.375</c:v>
                </c:pt>
                <c:pt idx="36649">
                  <c:v>45557.416666666664</c:v>
                </c:pt>
                <c:pt idx="36650">
                  <c:v>45557.458333333336</c:v>
                </c:pt>
                <c:pt idx="36651">
                  <c:v>45557.5</c:v>
                </c:pt>
                <c:pt idx="36652">
                  <c:v>45557.541666666664</c:v>
                </c:pt>
                <c:pt idx="36653">
                  <c:v>45557.583333333336</c:v>
                </c:pt>
                <c:pt idx="36654">
                  <c:v>45557.625</c:v>
                </c:pt>
                <c:pt idx="36655">
                  <c:v>45557.666666666664</c:v>
                </c:pt>
                <c:pt idx="36656">
                  <c:v>45557.708333333336</c:v>
                </c:pt>
                <c:pt idx="36657">
                  <c:v>45557.75</c:v>
                </c:pt>
                <c:pt idx="36658">
                  <c:v>45557.791666666664</c:v>
                </c:pt>
                <c:pt idx="36659">
                  <c:v>45557.833333333336</c:v>
                </c:pt>
                <c:pt idx="36660">
                  <c:v>45557.875</c:v>
                </c:pt>
                <c:pt idx="36661">
                  <c:v>45557.916666666664</c:v>
                </c:pt>
                <c:pt idx="36662">
                  <c:v>45557.958333333336</c:v>
                </c:pt>
                <c:pt idx="36663">
                  <c:v>45558</c:v>
                </c:pt>
                <c:pt idx="36664">
                  <c:v>45558.041666666664</c:v>
                </c:pt>
                <c:pt idx="36665">
                  <c:v>45558.083333333336</c:v>
                </c:pt>
                <c:pt idx="36666">
                  <c:v>45558.125</c:v>
                </c:pt>
                <c:pt idx="36667">
                  <c:v>45558.166666666664</c:v>
                </c:pt>
                <c:pt idx="36668">
                  <c:v>45558.208333333336</c:v>
                </c:pt>
                <c:pt idx="36669">
                  <c:v>45558.25</c:v>
                </c:pt>
                <c:pt idx="36670">
                  <c:v>45558.291666666664</c:v>
                </c:pt>
                <c:pt idx="36671">
                  <c:v>45558.333333333336</c:v>
                </c:pt>
                <c:pt idx="36672">
                  <c:v>45558.375</c:v>
                </c:pt>
                <c:pt idx="36673">
                  <c:v>45558.416666666664</c:v>
                </c:pt>
                <c:pt idx="36674">
                  <c:v>45558.458333333336</c:v>
                </c:pt>
                <c:pt idx="36675">
                  <c:v>45558.5</c:v>
                </c:pt>
                <c:pt idx="36676">
                  <c:v>45558.541666666664</c:v>
                </c:pt>
                <c:pt idx="36677">
                  <c:v>45558.583333333336</c:v>
                </c:pt>
                <c:pt idx="36678">
                  <c:v>45558.625</c:v>
                </c:pt>
                <c:pt idx="36679">
                  <c:v>45558.666666666664</c:v>
                </c:pt>
                <c:pt idx="36680">
                  <c:v>45558.708333333336</c:v>
                </c:pt>
                <c:pt idx="36681">
                  <c:v>45558.75</c:v>
                </c:pt>
                <c:pt idx="36682">
                  <c:v>45558.791666666664</c:v>
                </c:pt>
                <c:pt idx="36683">
                  <c:v>45558.833333333336</c:v>
                </c:pt>
                <c:pt idx="36684">
                  <c:v>45558.875</c:v>
                </c:pt>
                <c:pt idx="36685">
                  <c:v>45558.916666666664</c:v>
                </c:pt>
                <c:pt idx="36686">
                  <c:v>45558.958333333336</c:v>
                </c:pt>
                <c:pt idx="36687">
                  <c:v>45559</c:v>
                </c:pt>
                <c:pt idx="36688">
                  <c:v>45559.041666666664</c:v>
                </c:pt>
                <c:pt idx="36689">
                  <c:v>45559.083333333336</c:v>
                </c:pt>
                <c:pt idx="36690">
                  <c:v>45559.125</c:v>
                </c:pt>
                <c:pt idx="36691">
                  <c:v>45559.166666666664</c:v>
                </c:pt>
                <c:pt idx="36692">
                  <c:v>45559.208333333336</c:v>
                </c:pt>
                <c:pt idx="36693">
                  <c:v>45559.25</c:v>
                </c:pt>
                <c:pt idx="36694">
                  <c:v>45559.291666666664</c:v>
                </c:pt>
                <c:pt idx="36695">
                  <c:v>45559.333333333336</c:v>
                </c:pt>
                <c:pt idx="36696">
                  <c:v>45559.375</c:v>
                </c:pt>
                <c:pt idx="36697">
                  <c:v>45559.416666666664</c:v>
                </c:pt>
                <c:pt idx="36698">
                  <c:v>45559.458333333336</c:v>
                </c:pt>
                <c:pt idx="36699">
                  <c:v>45559.5</c:v>
                </c:pt>
                <c:pt idx="36700">
                  <c:v>45559.541666666664</c:v>
                </c:pt>
                <c:pt idx="36701">
                  <c:v>45559.583333333336</c:v>
                </c:pt>
                <c:pt idx="36702">
                  <c:v>45559.625</c:v>
                </c:pt>
                <c:pt idx="36703">
                  <c:v>45559.666666666664</c:v>
                </c:pt>
                <c:pt idx="36704">
                  <c:v>45559.708333333336</c:v>
                </c:pt>
                <c:pt idx="36705">
                  <c:v>45559.75</c:v>
                </c:pt>
                <c:pt idx="36706">
                  <c:v>45559.791666666664</c:v>
                </c:pt>
                <c:pt idx="36707">
                  <c:v>45559.833333333336</c:v>
                </c:pt>
                <c:pt idx="36708">
                  <c:v>45559.875</c:v>
                </c:pt>
                <c:pt idx="36709">
                  <c:v>45559.916666666664</c:v>
                </c:pt>
                <c:pt idx="36710">
                  <c:v>45559.958333333336</c:v>
                </c:pt>
                <c:pt idx="36711">
                  <c:v>45560</c:v>
                </c:pt>
                <c:pt idx="36712">
                  <c:v>45560.041666666664</c:v>
                </c:pt>
                <c:pt idx="36713">
                  <c:v>45560.083333333336</c:v>
                </c:pt>
                <c:pt idx="36714">
                  <c:v>45560.125</c:v>
                </c:pt>
                <c:pt idx="36715">
                  <c:v>45560.166666666664</c:v>
                </c:pt>
                <c:pt idx="36716">
                  <c:v>45560.208333333336</c:v>
                </c:pt>
                <c:pt idx="36717">
                  <c:v>45560.25</c:v>
                </c:pt>
                <c:pt idx="36718">
                  <c:v>45560.291666666664</c:v>
                </c:pt>
                <c:pt idx="36719">
                  <c:v>45560.333333333336</c:v>
                </c:pt>
                <c:pt idx="36720">
                  <c:v>45560.375</c:v>
                </c:pt>
                <c:pt idx="36721">
                  <c:v>45560.416666666664</c:v>
                </c:pt>
                <c:pt idx="36722">
                  <c:v>45560.458333333336</c:v>
                </c:pt>
                <c:pt idx="36723">
                  <c:v>45560.5</c:v>
                </c:pt>
                <c:pt idx="36724">
                  <c:v>45560.541666666664</c:v>
                </c:pt>
                <c:pt idx="36725">
                  <c:v>45560.583333333336</c:v>
                </c:pt>
                <c:pt idx="36726">
                  <c:v>45560.625</c:v>
                </c:pt>
                <c:pt idx="36727">
                  <c:v>45560.666666666664</c:v>
                </c:pt>
                <c:pt idx="36728">
                  <c:v>45560.708333333336</c:v>
                </c:pt>
                <c:pt idx="36729">
                  <c:v>45560.75</c:v>
                </c:pt>
                <c:pt idx="36730">
                  <c:v>45560.791666666664</c:v>
                </c:pt>
                <c:pt idx="36731">
                  <c:v>45560.833333333336</c:v>
                </c:pt>
                <c:pt idx="36732">
                  <c:v>45560.875</c:v>
                </c:pt>
                <c:pt idx="36733">
                  <c:v>45560.916666666664</c:v>
                </c:pt>
                <c:pt idx="36734">
                  <c:v>45560.958333333336</c:v>
                </c:pt>
                <c:pt idx="36735">
                  <c:v>45561</c:v>
                </c:pt>
                <c:pt idx="36736">
                  <c:v>45561.041666666664</c:v>
                </c:pt>
                <c:pt idx="36737">
                  <c:v>45561.083333333336</c:v>
                </c:pt>
                <c:pt idx="36738">
                  <c:v>45561.125</c:v>
                </c:pt>
                <c:pt idx="36739">
                  <c:v>45561.166666666664</c:v>
                </c:pt>
                <c:pt idx="36740">
                  <c:v>45561.208333333336</c:v>
                </c:pt>
                <c:pt idx="36741">
                  <c:v>45561.25</c:v>
                </c:pt>
                <c:pt idx="36742">
                  <c:v>45561.291666666664</c:v>
                </c:pt>
                <c:pt idx="36743">
                  <c:v>45561.333333333336</c:v>
                </c:pt>
                <c:pt idx="36744">
                  <c:v>45561.375</c:v>
                </c:pt>
                <c:pt idx="36745">
                  <c:v>45561.416666666664</c:v>
                </c:pt>
                <c:pt idx="36746">
                  <c:v>45561.458333333336</c:v>
                </c:pt>
                <c:pt idx="36747">
                  <c:v>45561.5</c:v>
                </c:pt>
                <c:pt idx="36748">
                  <c:v>45561.541666666664</c:v>
                </c:pt>
                <c:pt idx="36749">
                  <c:v>45561.583333333336</c:v>
                </c:pt>
                <c:pt idx="36750">
                  <c:v>45561.625</c:v>
                </c:pt>
                <c:pt idx="36751">
                  <c:v>45561.666666666664</c:v>
                </c:pt>
                <c:pt idx="36752">
                  <c:v>45561.708333333336</c:v>
                </c:pt>
                <c:pt idx="36753">
                  <c:v>45561.75</c:v>
                </c:pt>
                <c:pt idx="36754">
                  <c:v>45561.791666666664</c:v>
                </c:pt>
                <c:pt idx="36755">
                  <c:v>45561.833333333336</c:v>
                </c:pt>
                <c:pt idx="36756">
                  <c:v>45561.875</c:v>
                </c:pt>
                <c:pt idx="36757">
                  <c:v>45561.916666666664</c:v>
                </c:pt>
                <c:pt idx="36758">
                  <c:v>45561.958333333336</c:v>
                </c:pt>
                <c:pt idx="36759">
                  <c:v>45562</c:v>
                </c:pt>
                <c:pt idx="36760">
                  <c:v>45562.041666666664</c:v>
                </c:pt>
                <c:pt idx="36761">
                  <c:v>45562.083333333336</c:v>
                </c:pt>
                <c:pt idx="36762">
                  <c:v>45562.125</c:v>
                </c:pt>
                <c:pt idx="36763">
                  <c:v>45562.166666666664</c:v>
                </c:pt>
                <c:pt idx="36764">
                  <c:v>45562.208333333336</c:v>
                </c:pt>
                <c:pt idx="36765">
                  <c:v>45562.25</c:v>
                </c:pt>
                <c:pt idx="36766">
                  <c:v>45562.291666666664</c:v>
                </c:pt>
                <c:pt idx="36767">
                  <c:v>45562.333333333336</c:v>
                </c:pt>
                <c:pt idx="36768">
                  <c:v>45562.375</c:v>
                </c:pt>
                <c:pt idx="36769">
                  <c:v>45562.416666666664</c:v>
                </c:pt>
                <c:pt idx="36770">
                  <c:v>45562.458333333336</c:v>
                </c:pt>
                <c:pt idx="36771">
                  <c:v>45562.5</c:v>
                </c:pt>
                <c:pt idx="36772">
                  <c:v>45562.541666666664</c:v>
                </c:pt>
                <c:pt idx="36773">
                  <c:v>45562.583333333336</c:v>
                </c:pt>
                <c:pt idx="36774">
                  <c:v>45562.625</c:v>
                </c:pt>
                <c:pt idx="36775">
                  <c:v>45562.666666666664</c:v>
                </c:pt>
                <c:pt idx="36776">
                  <c:v>45562.708333333336</c:v>
                </c:pt>
                <c:pt idx="36777">
                  <c:v>45562.75</c:v>
                </c:pt>
                <c:pt idx="36778">
                  <c:v>45562.791666666664</c:v>
                </c:pt>
                <c:pt idx="36779">
                  <c:v>45562.833333333336</c:v>
                </c:pt>
                <c:pt idx="36780">
                  <c:v>45562.875</c:v>
                </c:pt>
                <c:pt idx="36781">
                  <c:v>45562.916666666664</c:v>
                </c:pt>
                <c:pt idx="36782">
                  <c:v>45562.958333333336</c:v>
                </c:pt>
                <c:pt idx="36783">
                  <c:v>45563</c:v>
                </c:pt>
                <c:pt idx="36784">
                  <c:v>45563.041666666664</c:v>
                </c:pt>
                <c:pt idx="36785">
                  <c:v>45563.083333333336</c:v>
                </c:pt>
                <c:pt idx="36786">
                  <c:v>45563.125</c:v>
                </c:pt>
                <c:pt idx="36787">
                  <c:v>45563.166666666664</c:v>
                </c:pt>
                <c:pt idx="36788">
                  <c:v>45563.208333333336</c:v>
                </c:pt>
                <c:pt idx="36789">
                  <c:v>45563.25</c:v>
                </c:pt>
                <c:pt idx="36790">
                  <c:v>45563.291666666664</c:v>
                </c:pt>
                <c:pt idx="36791">
                  <c:v>45563.333333333336</c:v>
                </c:pt>
                <c:pt idx="36792">
                  <c:v>45563.375</c:v>
                </c:pt>
                <c:pt idx="36793">
                  <c:v>45563.416666666664</c:v>
                </c:pt>
                <c:pt idx="36794">
                  <c:v>45563.458333333336</c:v>
                </c:pt>
                <c:pt idx="36795">
                  <c:v>45563.5</c:v>
                </c:pt>
                <c:pt idx="36796">
                  <c:v>45563.541666666664</c:v>
                </c:pt>
                <c:pt idx="36797">
                  <c:v>45563.583333333336</c:v>
                </c:pt>
                <c:pt idx="36798">
                  <c:v>45563.625</c:v>
                </c:pt>
                <c:pt idx="36799">
                  <c:v>45563.666666666664</c:v>
                </c:pt>
                <c:pt idx="36800">
                  <c:v>45563.708333333336</c:v>
                </c:pt>
                <c:pt idx="36801">
                  <c:v>45563.75</c:v>
                </c:pt>
                <c:pt idx="36802">
                  <c:v>45563.791666666664</c:v>
                </c:pt>
                <c:pt idx="36803">
                  <c:v>45563.833333333336</c:v>
                </c:pt>
                <c:pt idx="36804">
                  <c:v>45563.875</c:v>
                </c:pt>
                <c:pt idx="36805">
                  <c:v>45563.916666666664</c:v>
                </c:pt>
                <c:pt idx="36806">
                  <c:v>45563.958333333336</c:v>
                </c:pt>
                <c:pt idx="36807">
                  <c:v>45564</c:v>
                </c:pt>
                <c:pt idx="36808">
                  <c:v>45564.041666666664</c:v>
                </c:pt>
                <c:pt idx="36809">
                  <c:v>45564.083333333336</c:v>
                </c:pt>
                <c:pt idx="36810">
                  <c:v>45564.125</c:v>
                </c:pt>
                <c:pt idx="36811">
                  <c:v>45564.166666666664</c:v>
                </c:pt>
                <c:pt idx="36812">
                  <c:v>45564.208333333336</c:v>
                </c:pt>
                <c:pt idx="36813">
                  <c:v>45564.25</c:v>
                </c:pt>
                <c:pt idx="36814">
                  <c:v>45564.291666666664</c:v>
                </c:pt>
                <c:pt idx="36815">
                  <c:v>45564.333333333336</c:v>
                </c:pt>
                <c:pt idx="36816">
                  <c:v>45564.375</c:v>
                </c:pt>
                <c:pt idx="36817">
                  <c:v>45564.416666666664</c:v>
                </c:pt>
                <c:pt idx="36818">
                  <c:v>45564.458333333336</c:v>
                </c:pt>
                <c:pt idx="36819">
                  <c:v>45564.5</c:v>
                </c:pt>
                <c:pt idx="36820">
                  <c:v>45564.541666666664</c:v>
                </c:pt>
                <c:pt idx="36821">
                  <c:v>45564.583333333336</c:v>
                </c:pt>
                <c:pt idx="36822">
                  <c:v>45564.625</c:v>
                </c:pt>
                <c:pt idx="36823">
                  <c:v>45564.666666666664</c:v>
                </c:pt>
                <c:pt idx="36824">
                  <c:v>45564.708333333336</c:v>
                </c:pt>
                <c:pt idx="36825">
                  <c:v>45564.75</c:v>
                </c:pt>
                <c:pt idx="36826">
                  <c:v>45564.791666666664</c:v>
                </c:pt>
                <c:pt idx="36827">
                  <c:v>45564.833333333336</c:v>
                </c:pt>
                <c:pt idx="36828">
                  <c:v>45564.875</c:v>
                </c:pt>
                <c:pt idx="36829">
                  <c:v>45564.916666666664</c:v>
                </c:pt>
                <c:pt idx="36830">
                  <c:v>45564.958333333336</c:v>
                </c:pt>
                <c:pt idx="36831">
                  <c:v>45565</c:v>
                </c:pt>
                <c:pt idx="36832">
                  <c:v>45565.041666666664</c:v>
                </c:pt>
                <c:pt idx="36833">
                  <c:v>45565.083333333336</c:v>
                </c:pt>
                <c:pt idx="36834">
                  <c:v>45565.125</c:v>
                </c:pt>
                <c:pt idx="36835">
                  <c:v>45565.166666666664</c:v>
                </c:pt>
                <c:pt idx="36836">
                  <c:v>45565.208333333336</c:v>
                </c:pt>
                <c:pt idx="36837">
                  <c:v>45565.25</c:v>
                </c:pt>
                <c:pt idx="36838">
                  <c:v>45565.291666666664</c:v>
                </c:pt>
                <c:pt idx="36839">
                  <c:v>45565.333333333336</c:v>
                </c:pt>
                <c:pt idx="36840">
                  <c:v>45565.375</c:v>
                </c:pt>
                <c:pt idx="36841">
                  <c:v>45565.416666666664</c:v>
                </c:pt>
                <c:pt idx="36842">
                  <c:v>45565.458333333336</c:v>
                </c:pt>
                <c:pt idx="36843">
                  <c:v>45565.5</c:v>
                </c:pt>
                <c:pt idx="36844">
                  <c:v>45565.541666666664</c:v>
                </c:pt>
                <c:pt idx="36845">
                  <c:v>45565.583333333336</c:v>
                </c:pt>
                <c:pt idx="36846">
                  <c:v>45565.625</c:v>
                </c:pt>
                <c:pt idx="36847">
                  <c:v>45565.666666666664</c:v>
                </c:pt>
                <c:pt idx="36848">
                  <c:v>45565.708333333336</c:v>
                </c:pt>
                <c:pt idx="36849">
                  <c:v>45565.75</c:v>
                </c:pt>
                <c:pt idx="36850">
                  <c:v>45565.791666666664</c:v>
                </c:pt>
                <c:pt idx="36851">
                  <c:v>45565.833333333336</c:v>
                </c:pt>
                <c:pt idx="36852">
                  <c:v>45565.875</c:v>
                </c:pt>
                <c:pt idx="36853">
                  <c:v>45565.916666666664</c:v>
                </c:pt>
                <c:pt idx="36854">
                  <c:v>45565.958333333336</c:v>
                </c:pt>
                <c:pt idx="36855">
                  <c:v>45566</c:v>
                </c:pt>
                <c:pt idx="36856">
                  <c:v>45566.041666666664</c:v>
                </c:pt>
                <c:pt idx="36857">
                  <c:v>45566.083333333336</c:v>
                </c:pt>
                <c:pt idx="36858">
                  <c:v>45566.125</c:v>
                </c:pt>
                <c:pt idx="36859">
                  <c:v>45566.166666666664</c:v>
                </c:pt>
                <c:pt idx="36860">
                  <c:v>45566.208333333336</c:v>
                </c:pt>
                <c:pt idx="36861">
                  <c:v>45566.25</c:v>
                </c:pt>
                <c:pt idx="36862">
                  <c:v>45566.291666666664</c:v>
                </c:pt>
                <c:pt idx="36863">
                  <c:v>45566.333333333336</c:v>
                </c:pt>
                <c:pt idx="36864">
                  <c:v>45566.375</c:v>
                </c:pt>
                <c:pt idx="36865">
                  <c:v>45566.416666666664</c:v>
                </c:pt>
                <c:pt idx="36866">
                  <c:v>45566.458333333336</c:v>
                </c:pt>
                <c:pt idx="36867">
                  <c:v>45566.5</c:v>
                </c:pt>
                <c:pt idx="36868">
                  <c:v>45566.541666666664</c:v>
                </c:pt>
                <c:pt idx="36869">
                  <c:v>45566.583333333336</c:v>
                </c:pt>
                <c:pt idx="36870">
                  <c:v>45566.625</c:v>
                </c:pt>
                <c:pt idx="36871">
                  <c:v>45566.666666666664</c:v>
                </c:pt>
                <c:pt idx="36872">
                  <c:v>45566.708333333336</c:v>
                </c:pt>
                <c:pt idx="36873">
                  <c:v>45566.75</c:v>
                </c:pt>
                <c:pt idx="36874">
                  <c:v>45566.791666666664</c:v>
                </c:pt>
                <c:pt idx="36875">
                  <c:v>45566.833333333336</c:v>
                </c:pt>
                <c:pt idx="36876">
                  <c:v>45566.875</c:v>
                </c:pt>
                <c:pt idx="36877">
                  <c:v>45566.916666666664</c:v>
                </c:pt>
                <c:pt idx="36878">
                  <c:v>45566.958333333336</c:v>
                </c:pt>
                <c:pt idx="36879">
                  <c:v>45567</c:v>
                </c:pt>
                <c:pt idx="36880">
                  <c:v>45567.041666666664</c:v>
                </c:pt>
                <c:pt idx="36881">
                  <c:v>45567.083333333336</c:v>
                </c:pt>
                <c:pt idx="36882">
                  <c:v>45567.125</c:v>
                </c:pt>
                <c:pt idx="36883">
                  <c:v>45567.166666666664</c:v>
                </c:pt>
                <c:pt idx="36884">
                  <c:v>45567.208333333336</c:v>
                </c:pt>
                <c:pt idx="36885">
                  <c:v>45567.25</c:v>
                </c:pt>
                <c:pt idx="36886">
                  <c:v>45567.291666666664</c:v>
                </c:pt>
                <c:pt idx="36887">
                  <c:v>45567.333333333336</c:v>
                </c:pt>
                <c:pt idx="36888">
                  <c:v>45567.375</c:v>
                </c:pt>
                <c:pt idx="36889">
                  <c:v>45567.416666666664</c:v>
                </c:pt>
                <c:pt idx="36890">
                  <c:v>45567.458333333336</c:v>
                </c:pt>
                <c:pt idx="36891">
                  <c:v>45567.5</c:v>
                </c:pt>
                <c:pt idx="36892">
                  <c:v>45567.541666666664</c:v>
                </c:pt>
                <c:pt idx="36893">
                  <c:v>45567.583333333336</c:v>
                </c:pt>
                <c:pt idx="36894">
                  <c:v>45567.625</c:v>
                </c:pt>
                <c:pt idx="36895">
                  <c:v>45567.666666666664</c:v>
                </c:pt>
                <c:pt idx="36896">
                  <c:v>45567.708333333336</c:v>
                </c:pt>
                <c:pt idx="36897">
                  <c:v>45567.75</c:v>
                </c:pt>
                <c:pt idx="36898">
                  <c:v>45567.791666666664</c:v>
                </c:pt>
                <c:pt idx="36899">
                  <c:v>45567.833333333336</c:v>
                </c:pt>
                <c:pt idx="36900">
                  <c:v>45567.875</c:v>
                </c:pt>
                <c:pt idx="36901">
                  <c:v>45567.916666666664</c:v>
                </c:pt>
                <c:pt idx="36902">
                  <c:v>45567.958333333336</c:v>
                </c:pt>
                <c:pt idx="36903">
                  <c:v>45568</c:v>
                </c:pt>
                <c:pt idx="36904">
                  <c:v>45568.041666666664</c:v>
                </c:pt>
                <c:pt idx="36905">
                  <c:v>45568.083333333336</c:v>
                </c:pt>
                <c:pt idx="36906">
                  <c:v>45568.125</c:v>
                </c:pt>
                <c:pt idx="36907">
                  <c:v>45568.166666666664</c:v>
                </c:pt>
                <c:pt idx="36908">
                  <c:v>45568.208333333336</c:v>
                </c:pt>
                <c:pt idx="36909">
                  <c:v>45568.25</c:v>
                </c:pt>
                <c:pt idx="36910">
                  <c:v>45568.291666666664</c:v>
                </c:pt>
                <c:pt idx="36911">
                  <c:v>45568.333333333336</c:v>
                </c:pt>
                <c:pt idx="36912">
                  <c:v>45568.375</c:v>
                </c:pt>
                <c:pt idx="36913">
                  <c:v>45568.416666666664</c:v>
                </c:pt>
                <c:pt idx="36914">
                  <c:v>45568.458333333336</c:v>
                </c:pt>
                <c:pt idx="36915">
                  <c:v>45568.5</c:v>
                </c:pt>
                <c:pt idx="36916">
                  <c:v>45568.541666666664</c:v>
                </c:pt>
                <c:pt idx="36917">
                  <c:v>45568.583333333336</c:v>
                </c:pt>
                <c:pt idx="36918">
                  <c:v>45568.625</c:v>
                </c:pt>
                <c:pt idx="36919">
                  <c:v>45568.666666666664</c:v>
                </c:pt>
                <c:pt idx="36920">
                  <c:v>45568.708333333336</c:v>
                </c:pt>
                <c:pt idx="36921">
                  <c:v>45568.75</c:v>
                </c:pt>
                <c:pt idx="36922">
                  <c:v>45568.791666666664</c:v>
                </c:pt>
                <c:pt idx="36923">
                  <c:v>45568.833333333336</c:v>
                </c:pt>
                <c:pt idx="36924">
                  <c:v>45568.875</c:v>
                </c:pt>
                <c:pt idx="36925">
                  <c:v>45568.916666666664</c:v>
                </c:pt>
                <c:pt idx="36926">
                  <c:v>45568.958333333336</c:v>
                </c:pt>
                <c:pt idx="36927">
                  <c:v>45569</c:v>
                </c:pt>
                <c:pt idx="36928">
                  <c:v>45569.041666666664</c:v>
                </c:pt>
                <c:pt idx="36929">
                  <c:v>45569.083333333336</c:v>
                </c:pt>
                <c:pt idx="36930">
                  <c:v>45569.125</c:v>
                </c:pt>
                <c:pt idx="36931">
                  <c:v>45569.166666666664</c:v>
                </c:pt>
                <c:pt idx="36932">
                  <c:v>45569.208333333336</c:v>
                </c:pt>
                <c:pt idx="36933">
                  <c:v>45569.25</c:v>
                </c:pt>
                <c:pt idx="36934">
                  <c:v>45569.291666666664</c:v>
                </c:pt>
                <c:pt idx="36935">
                  <c:v>45569.333333333336</c:v>
                </c:pt>
                <c:pt idx="36936">
                  <c:v>45569.375</c:v>
                </c:pt>
                <c:pt idx="36937">
                  <c:v>45569.416666666664</c:v>
                </c:pt>
                <c:pt idx="36938">
                  <c:v>45569.458333333336</c:v>
                </c:pt>
                <c:pt idx="36939">
                  <c:v>45569.5</c:v>
                </c:pt>
                <c:pt idx="36940">
                  <c:v>45569.541666666664</c:v>
                </c:pt>
                <c:pt idx="36941">
                  <c:v>45569.583333333336</c:v>
                </c:pt>
                <c:pt idx="36942">
                  <c:v>45569.625</c:v>
                </c:pt>
                <c:pt idx="36943">
                  <c:v>45569.666666666664</c:v>
                </c:pt>
                <c:pt idx="36944">
                  <c:v>45569.708333333336</c:v>
                </c:pt>
                <c:pt idx="36945">
                  <c:v>45569.75</c:v>
                </c:pt>
                <c:pt idx="36946">
                  <c:v>45569.791666666664</c:v>
                </c:pt>
                <c:pt idx="36947">
                  <c:v>45569.833333333336</c:v>
                </c:pt>
                <c:pt idx="36948">
                  <c:v>45569.875</c:v>
                </c:pt>
                <c:pt idx="36949">
                  <c:v>45569.916666666664</c:v>
                </c:pt>
                <c:pt idx="36950">
                  <c:v>45569.958333333336</c:v>
                </c:pt>
                <c:pt idx="36951">
                  <c:v>45570</c:v>
                </c:pt>
                <c:pt idx="36952">
                  <c:v>45570.041666666664</c:v>
                </c:pt>
                <c:pt idx="36953">
                  <c:v>45570.083333333336</c:v>
                </c:pt>
                <c:pt idx="36954">
                  <c:v>45570.125</c:v>
                </c:pt>
                <c:pt idx="36955">
                  <c:v>45570.166666666664</c:v>
                </c:pt>
                <c:pt idx="36956">
                  <c:v>45570.208333333336</c:v>
                </c:pt>
                <c:pt idx="36957">
                  <c:v>45570.25</c:v>
                </c:pt>
                <c:pt idx="36958">
                  <c:v>45570.291666666664</c:v>
                </c:pt>
                <c:pt idx="36959">
                  <c:v>45570.333333333336</c:v>
                </c:pt>
                <c:pt idx="36960">
                  <c:v>45570.375</c:v>
                </c:pt>
                <c:pt idx="36961">
                  <c:v>45570.416666666664</c:v>
                </c:pt>
                <c:pt idx="36962">
                  <c:v>45570.458333333336</c:v>
                </c:pt>
                <c:pt idx="36963">
                  <c:v>45570.5</c:v>
                </c:pt>
                <c:pt idx="36964">
                  <c:v>45570.541666666664</c:v>
                </c:pt>
                <c:pt idx="36965">
                  <c:v>45570.583333333336</c:v>
                </c:pt>
                <c:pt idx="36966">
                  <c:v>45570.625</c:v>
                </c:pt>
                <c:pt idx="36967">
                  <c:v>45570.666666666664</c:v>
                </c:pt>
                <c:pt idx="36968">
                  <c:v>45570.708333333336</c:v>
                </c:pt>
                <c:pt idx="36969">
                  <c:v>45570.75</c:v>
                </c:pt>
                <c:pt idx="36970">
                  <c:v>45570.791666666664</c:v>
                </c:pt>
                <c:pt idx="36971">
                  <c:v>45570.833333333336</c:v>
                </c:pt>
                <c:pt idx="36972">
                  <c:v>45570.875</c:v>
                </c:pt>
                <c:pt idx="36973">
                  <c:v>45570.916666666664</c:v>
                </c:pt>
                <c:pt idx="36974">
                  <c:v>45570.958333333336</c:v>
                </c:pt>
                <c:pt idx="36975">
                  <c:v>45571</c:v>
                </c:pt>
                <c:pt idx="36976">
                  <c:v>45571.041666666664</c:v>
                </c:pt>
                <c:pt idx="36977">
                  <c:v>45571.083333333336</c:v>
                </c:pt>
                <c:pt idx="36978">
                  <c:v>45571.125</c:v>
                </c:pt>
                <c:pt idx="36979">
                  <c:v>45571.166666666664</c:v>
                </c:pt>
                <c:pt idx="36980">
                  <c:v>45571.208333333336</c:v>
                </c:pt>
                <c:pt idx="36981">
                  <c:v>45571.25</c:v>
                </c:pt>
                <c:pt idx="36982">
                  <c:v>45571.291666666664</c:v>
                </c:pt>
                <c:pt idx="36983">
                  <c:v>45571.333333333336</c:v>
                </c:pt>
                <c:pt idx="36984">
                  <c:v>45571.375</c:v>
                </c:pt>
                <c:pt idx="36985">
                  <c:v>45571.416666666664</c:v>
                </c:pt>
                <c:pt idx="36986">
                  <c:v>45571.458333333336</c:v>
                </c:pt>
                <c:pt idx="36987">
                  <c:v>45571.5</c:v>
                </c:pt>
                <c:pt idx="36988">
                  <c:v>45571.541666666664</c:v>
                </c:pt>
                <c:pt idx="36989">
                  <c:v>45571.583333333336</c:v>
                </c:pt>
                <c:pt idx="36990">
                  <c:v>45571.625</c:v>
                </c:pt>
                <c:pt idx="36991">
                  <c:v>45571.666666666664</c:v>
                </c:pt>
                <c:pt idx="36992">
                  <c:v>45571.708333333336</c:v>
                </c:pt>
                <c:pt idx="36993">
                  <c:v>45571.75</c:v>
                </c:pt>
                <c:pt idx="36994">
                  <c:v>45571.791666666664</c:v>
                </c:pt>
                <c:pt idx="36995">
                  <c:v>45571.833333333336</c:v>
                </c:pt>
                <c:pt idx="36996">
                  <c:v>45571.875</c:v>
                </c:pt>
                <c:pt idx="36997">
                  <c:v>45571.916666666664</c:v>
                </c:pt>
                <c:pt idx="36998">
                  <c:v>45571.958333333336</c:v>
                </c:pt>
                <c:pt idx="36999">
                  <c:v>45572</c:v>
                </c:pt>
                <c:pt idx="37000">
                  <c:v>45572.041666666664</c:v>
                </c:pt>
                <c:pt idx="37001">
                  <c:v>45572.083333333336</c:v>
                </c:pt>
                <c:pt idx="37002">
                  <c:v>45572.125</c:v>
                </c:pt>
                <c:pt idx="37003">
                  <c:v>45572.166666666664</c:v>
                </c:pt>
                <c:pt idx="37004">
                  <c:v>45572.208333333336</c:v>
                </c:pt>
                <c:pt idx="37005">
                  <c:v>45572.25</c:v>
                </c:pt>
                <c:pt idx="37006">
                  <c:v>45572.291666666664</c:v>
                </c:pt>
                <c:pt idx="37007">
                  <c:v>45572.333333333336</c:v>
                </c:pt>
                <c:pt idx="37008">
                  <c:v>45572.375</c:v>
                </c:pt>
                <c:pt idx="37009">
                  <c:v>45572.416666666664</c:v>
                </c:pt>
                <c:pt idx="37010">
                  <c:v>45572.458333333336</c:v>
                </c:pt>
                <c:pt idx="37011">
                  <c:v>45572.5</c:v>
                </c:pt>
                <c:pt idx="37012">
                  <c:v>45572.541666666664</c:v>
                </c:pt>
                <c:pt idx="37013">
                  <c:v>45572.583333333336</c:v>
                </c:pt>
                <c:pt idx="37014">
                  <c:v>45572.625</c:v>
                </c:pt>
                <c:pt idx="37015">
                  <c:v>45572.666666666664</c:v>
                </c:pt>
                <c:pt idx="37016">
                  <c:v>45572.708333333336</c:v>
                </c:pt>
                <c:pt idx="37017">
                  <c:v>45572.75</c:v>
                </c:pt>
                <c:pt idx="37018">
                  <c:v>45572.791666666664</c:v>
                </c:pt>
                <c:pt idx="37019">
                  <c:v>45572.833333333336</c:v>
                </c:pt>
                <c:pt idx="37020">
                  <c:v>45572.875</c:v>
                </c:pt>
                <c:pt idx="37021">
                  <c:v>45572.916666666664</c:v>
                </c:pt>
                <c:pt idx="37022">
                  <c:v>45572.958333333336</c:v>
                </c:pt>
                <c:pt idx="37023">
                  <c:v>45573</c:v>
                </c:pt>
                <c:pt idx="37024">
                  <c:v>45573.041666666664</c:v>
                </c:pt>
                <c:pt idx="37025">
                  <c:v>45573.083333333336</c:v>
                </c:pt>
                <c:pt idx="37026">
                  <c:v>45573.125</c:v>
                </c:pt>
                <c:pt idx="37027">
                  <c:v>45573.166666666664</c:v>
                </c:pt>
                <c:pt idx="37028">
                  <c:v>45573.208333333336</c:v>
                </c:pt>
                <c:pt idx="37029">
                  <c:v>45573.25</c:v>
                </c:pt>
                <c:pt idx="37030">
                  <c:v>45573.291666666664</c:v>
                </c:pt>
                <c:pt idx="37031">
                  <c:v>45573.333333333336</c:v>
                </c:pt>
                <c:pt idx="37032">
                  <c:v>45573.375</c:v>
                </c:pt>
                <c:pt idx="37033">
                  <c:v>45573.416666666664</c:v>
                </c:pt>
                <c:pt idx="37034">
                  <c:v>45573.458333333336</c:v>
                </c:pt>
                <c:pt idx="37035">
                  <c:v>45573.5</c:v>
                </c:pt>
                <c:pt idx="37036">
                  <c:v>45573.541666666664</c:v>
                </c:pt>
                <c:pt idx="37037">
                  <c:v>45573.583333333336</c:v>
                </c:pt>
                <c:pt idx="37038">
                  <c:v>45573.625</c:v>
                </c:pt>
                <c:pt idx="37039">
                  <c:v>45573.666666666664</c:v>
                </c:pt>
                <c:pt idx="37040">
                  <c:v>45573.708333333336</c:v>
                </c:pt>
                <c:pt idx="37041">
                  <c:v>45573.75</c:v>
                </c:pt>
                <c:pt idx="37042">
                  <c:v>45573.791666666664</c:v>
                </c:pt>
                <c:pt idx="37043">
                  <c:v>45573.833333333336</c:v>
                </c:pt>
                <c:pt idx="37044">
                  <c:v>45573.875</c:v>
                </c:pt>
                <c:pt idx="37045">
                  <c:v>45573.916666666664</c:v>
                </c:pt>
                <c:pt idx="37046">
                  <c:v>45573.958333333336</c:v>
                </c:pt>
                <c:pt idx="37047">
                  <c:v>45574</c:v>
                </c:pt>
                <c:pt idx="37048">
                  <c:v>45574.041666666664</c:v>
                </c:pt>
                <c:pt idx="37049">
                  <c:v>45574.083333333336</c:v>
                </c:pt>
                <c:pt idx="37050">
                  <c:v>45574.125</c:v>
                </c:pt>
                <c:pt idx="37051">
                  <c:v>45574.166666666664</c:v>
                </c:pt>
                <c:pt idx="37052">
                  <c:v>45574.208333333336</c:v>
                </c:pt>
                <c:pt idx="37053">
                  <c:v>45574.25</c:v>
                </c:pt>
                <c:pt idx="37054">
                  <c:v>45574.291666666664</c:v>
                </c:pt>
                <c:pt idx="37055">
                  <c:v>45574.333333333336</c:v>
                </c:pt>
                <c:pt idx="37056">
                  <c:v>45574.375</c:v>
                </c:pt>
                <c:pt idx="37057">
                  <c:v>45574.416666666664</c:v>
                </c:pt>
                <c:pt idx="37058">
                  <c:v>45574.458333333336</c:v>
                </c:pt>
                <c:pt idx="37059">
                  <c:v>45574.5</c:v>
                </c:pt>
                <c:pt idx="37060">
                  <c:v>45574.541666666664</c:v>
                </c:pt>
                <c:pt idx="37061">
                  <c:v>45574.583333333336</c:v>
                </c:pt>
                <c:pt idx="37062">
                  <c:v>45574.625</c:v>
                </c:pt>
                <c:pt idx="37063">
                  <c:v>45574.666666666664</c:v>
                </c:pt>
                <c:pt idx="37064">
                  <c:v>45574.708333333336</c:v>
                </c:pt>
                <c:pt idx="37065">
                  <c:v>45574.75</c:v>
                </c:pt>
                <c:pt idx="37066">
                  <c:v>45574.791666666664</c:v>
                </c:pt>
                <c:pt idx="37067">
                  <c:v>45574.833333333336</c:v>
                </c:pt>
                <c:pt idx="37068">
                  <c:v>45574.875</c:v>
                </c:pt>
                <c:pt idx="37069">
                  <c:v>45574.916666666664</c:v>
                </c:pt>
                <c:pt idx="37070">
                  <c:v>45574.958333333336</c:v>
                </c:pt>
                <c:pt idx="37071">
                  <c:v>45575</c:v>
                </c:pt>
                <c:pt idx="37072">
                  <c:v>45575.041666666664</c:v>
                </c:pt>
                <c:pt idx="37073">
                  <c:v>45575.083333333336</c:v>
                </c:pt>
                <c:pt idx="37074">
                  <c:v>45575.125</c:v>
                </c:pt>
                <c:pt idx="37075">
                  <c:v>45575.166666666664</c:v>
                </c:pt>
                <c:pt idx="37076">
                  <c:v>45575.208333333336</c:v>
                </c:pt>
                <c:pt idx="37077">
                  <c:v>45575.25</c:v>
                </c:pt>
                <c:pt idx="37078">
                  <c:v>45575.291666666664</c:v>
                </c:pt>
                <c:pt idx="37079">
                  <c:v>45575.333333333336</c:v>
                </c:pt>
                <c:pt idx="37080">
                  <c:v>45575.375</c:v>
                </c:pt>
                <c:pt idx="37081">
                  <c:v>45575.416666666664</c:v>
                </c:pt>
                <c:pt idx="37082">
                  <c:v>45575.458333333336</c:v>
                </c:pt>
                <c:pt idx="37083">
                  <c:v>45575.5</c:v>
                </c:pt>
                <c:pt idx="37084">
                  <c:v>45575.541666666664</c:v>
                </c:pt>
                <c:pt idx="37085">
                  <c:v>45575.583333333336</c:v>
                </c:pt>
                <c:pt idx="37086">
                  <c:v>45575.625</c:v>
                </c:pt>
                <c:pt idx="37087">
                  <c:v>45575.666666666664</c:v>
                </c:pt>
                <c:pt idx="37088">
                  <c:v>45575.708333333336</c:v>
                </c:pt>
                <c:pt idx="37089">
                  <c:v>45575.75</c:v>
                </c:pt>
                <c:pt idx="37090">
                  <c:v>45575.791666666664</c:v>
                </c:pt>
                <c:pt idx="37091">
                  <c:v>45575.833333333336</c:v>
                </c:pt>
                <c:pt idx="37092">
                  <c:v>45575.875</c:v>
                </c:pt>
                <c:pt idx="37093">
                  <c:v>45575.916666666664</c:v>
                </c:pt>
                <c:pt idx="37094">
                  <c:v>45575.958333333336</c:v>
                </c:pt>
                <c:pt idx="37095">
                  <c:v>45576</c:v>
                </c:pt>
                <c:pt idx="37096">
                  <c:v>45576.041666666664</c:v>
                </c:pt>
                <c:pt idx="37097">
                  <c:v>45576.083333333336</c:v>
                </c:pt>
                <c:pt idx="37098">
                  <c:v>45576.125</c:v>
                </c:pt>
                <c:pt idx="37099">
                  <c:v>45576.166666666664</c:v>
                </c:pt>
                <c:pt idx="37100">
                  <c:v>45576.208333333336</c:v>
                </c:pt>
                <c:pt idx="37101">
                  <c:v>45576.25</c:v>
                </c:pt>
                <c:pt idx="37102">
                  <c:v>45576.291666666664</c:v>
                </c:pt>
                <c:pt idx="37103">
                  <c:v>45576.333333333336</c:v>
                </c:pt>
                <c:pt idx="37104">
                  <c:v>45576.375</c:v>
                </c:pt>
                <c:pt idx="37105">
                  <c:v>45576.416666666664</c:v>
                </c:pt>
                <c:pt idx="37106">
                  <c:v>45576.458333333336</c:v>
                </c:pt>
                <c:pt idx="37107">
                  <c:v>45576.5</c:v>
                </c:pt>
                <c:pt idx="37108">
                  <c:v>45576.541666666664</c:v>
                </c:pt>
                <c:pt idx="37109">
                  <c:v>45576.583333333336</c:v>
                </c:pt>
                <c:pt idx="37110">
                  <c:v>45576.625</c:v>
                </c:pt>
                <c:pt idx="37111">
                  <c:v>45576.666666666664</c:v>
                </c:pt>
                <c:pt idx="37112">
                  <c:v>45576.708333333336</c:v>
                </c:pt>
                <c:pt idx="37113">
                  <c:v>45576.75</c:v>
                </c:pt>
                <c:pt idx="37114">
                  <c:v>45576.791666666664</c:v>
                </c:pt>
                <c:pt idx="37115">
                  <c:v>45576.833333333336</c:v>
                </c:pt>
                <c:pt idx="37116">
                  <c:v>45576.875</c:v>
                </c:pt>
                <c:pt idx="37117">
                  <c:v>45576.916666666664</c:v>
                </c:pt>
                <c:pt idx="37118">
                  <c:v>45576.958333333336</c:v>
                </c:pt>
                <c:pt idx="37119">
                  <c:v>45577</c:v>
                </c:pt>
                <c:pt idx="37120">
                  <c:v>45577.041666666664</c:v>
                </c:pt>
                <c:pt idx="37121">
                  <c:v>45577.083333333336</c:v>
                </c:pt>
                <c:pt idx="37122">
                  <c:v>45577.125</c:v>
                </c:pt>
                <c:pt idx="37123">
                  <c:v>45577.166666666664</c:v>
                </c:pt>
                <c:pt idx="37124">
                  <c:v>45577.208333333336</c:v>
                </c:pt>
                <c:pt idx="37125">
                  <c:v>45577.25</c:v>
                </c:pt>
                <c:pt idx="37126">
                  <c:v>45577.291666666664</c:v>
                </c:pt>
                <c:pt idx="37127">
                  <c:v>45577.333333333336</c:v>
                </c:pt>
                <c:pt idx="37128">
                  <c:v>45577.375</c:v>
                </c:pt>
                <c:pt idx="37129">
                  <c:v>45577.416666666664</c:v>
                </c:pt>
                <c:pt idx="37130">
                  <c:v>45577.458333333336</c:v>
                </c:pt>
                <c:pt idx="37131">
                  <c:v>45577.5</c:v>
                </c:pt>
                <c:pt idx="37132">
                  <c:v>45577.541666666664</c:v>
                </c:pt>
                <c:pt idx="37133">
                  <c:v>45577.583333333336</c:v>
                </c:pt>
                <c:pt idx="37134">
                  <c:v>45577.625</c:v>
                </c:pt>
                <c:pt idx="37135">
                  <c:v>45577.666666666664</c:v>
                </c:pt>
                <c:pt idx="37136">
                  <c:v>45577.708333333336</c:v>
                </c:pt>
                <c:pt idx="37137">
                  <c:v>45577.75</c:v>
                </c:pt>
                <c:pt idx="37138">
                  <c:v>45577.791666666664</c:v>
                </c:pt>
                <c:pt idx="37139">
                  <c:v>45577.833333333336</c:v>
                </c:pt>
                <c:pt idx="37140">
                  <c:v>45577.875</c:v>
                </c:pt>
                <c:pt idx="37141">
                  <c:v>45577.916666666664</c:v>
                </c:pt>
                <c:pt idx="37142">
                  <c:v>45577.958333333336</c:v>
                </c:pt>
                <c:pt idx="37143">
                  <c:v>45578</c:v>
                </c:pt>
                <c:pt idx="37144">
                  <c:v>45578.041666666664</c:v>
                </c:pt>
                <c:pt idx="37145">
                  <c:v>45578.083333333336</c:v>
                </c:pt>
                <c:pt idx="37146">
                  <c:v>45578.125</c:v>
                </c:pt>
                <c:pt idx="37147">
                  <c:v>45578.166666666664</c:v>
                </c:pt>
                <c:pt idx="37148">
                  <c:v>45578.208333333336</c:v>
                </c:pt>
                <c:pt idx="37149">
                  <c:v>45578.25</c:v>
                </c:pt>
                <c:pt idx="37150">
                  <c:v>45578.291666666664</c:v>
                </c:pt>
                <c:pt idx="37151">
                  <c:v>45578.333333333336</c:v>
                </c:pt>
                <c:pt idx="37152">
                  <c:v>45578.375</c:v>
                </c:pt>
                <c:pt idx="37153">
                  <c:v>45578.416666666664</c:v>
                </c:pt>
                <c:pt idx="37154">
                  <c:v>45578.458333333336</c:v>
                </c:pt>
                <c:pt idx="37155">
                  <c:v>45578.5</c:v>
                </c:pt>
                <c:pt idx="37156">
                  <c:v>45578.541666666664</c:v>
                </c:pt>
                <c:pt idx="37157">
                  <c:v>45578.583333333336</c:v>
                </c:pt>
                <c:pt idx="37158">
                  <c:v>45578.625</c:v>
                </c:pt>
                <c:pt idx="37159">
                  <c:v>45578.666666666664</c:v>
                </c:pt>
                <c:pt idx="37160">
                  <c:v>45578.708333333336</c:v>
                </c:pt>
                <c:pt idx="37161">
                  <c:v>45578.75</c:v>
                </c:pt>
                <c:pt idx="37162">
                  <c:v>45578.791666666664</c:v>
                </c:pt>
                <c:pt idx="37163">
                  <c:v>45578.833333333336</c:v>
                </c:pt>
                <c:pt idx="37164">
                  <c:v>45578.875</c:v>
                </c:pt>
                <c:pt idx="37165">
                  <c:v>45578.916666666664</c:v>
                </c:pt>
                <c:pt idx="37166">
                  <c:v>45578.958333333336</c:v>
                </c:pt>
                <c:pt idx="37167">
                  <c:v>45579</c:v>
                </c:pt>
                <c:pt idx="37168">
                  <c:v>45579.041666666664</c:v>
                </c:pt>
                <c:pt idx="37169">
                  <c:v>45579.083333333336</c:v>
                </c:pt>
                <c:pt idx="37170">
                  <c:v>45579.125</c:v>
                </c:pt>
                <c:pt idx="37171">
                  <c:v>45579.166666666664</c:v>
                </c:pt>
                <c:pt idx="37172">
                  <c:v>45579.208333333336</c:v>
                </c:pt>
                <c:pt idx="37173">
                  <c:v>45579.25</c:v>
                </c:pt>
                <c:pt idx="37174">
                  <c:v>45579.291666666664</c:v>
                </c:pt>
                <c:pt idx="37175">
                  <c:v>45579.333333333336</c:v>
                </c:pt>
                <c:pt idx="37176">
                  <c:v>45579.375</c:v>
                </c:pt>
                <c:pt idx="37177">
                  <c:v>45579.416666666664</c:v>
                </c:pt>
                <c:pt idx="37178">
                  <c:v>45579.458333333336</c:v>
                </c:pt>
                <c:pt idx="37179">
                  <c:v>45579.5</c:v>
                </c:pt>
                <c:pt idx="37180">
                  <c:v>45579.541666666664</c:v>
                </c:pt>
                <c:pt idx="37181">
                  <c:v>45579.583333333336</c:v>
                </c:pt>
                <c:pt idx="37182">
                  <c:v>45579.625</c:v>
                </c:pt>
                <c:pt idx="37183">
                  <c:v>45579.666666666664</c:v>
                </c:pt>
                <c:pt idx="37184">
                  <c:v>45579.708333333336</c:v>
                </c:pt>
                <c:pt idx="37185">
                  <c:v>45579.75</c:v>
                </c:pt>
                <c:pt idx="37186">
                  <c:v>45579.791666666664</c:v>
                </c:pt>
                <c:pt idx="37187">
                  <c:v>45579.833333333336</c:v>
                </c:pt>
                <c:pt idx="37188">
                  <c:v>45579.875</c:v>
                </c:pt>
                <c:pt idx="37189">
                  <c:v>45579.916666666664</c:v>
                </c:pt>
                <c:pt idx="37190">
                  <c:v>45579.958333333336</c:v>
                </c:pt>
                <c:pt idx="37191">
                  <c:v>45580</c:v>
                </c:pt>
                <c:pt idx="37192">
                  <c:v>45580.041666666664</c:v>
                </c:pt>
                <c:pt idx="37193">
                  <c:v>45580.083333333336</c:v>
                </c:pt>
                <c:pt idx="37194">
                  <c:v>45580.125</c:v>
                </c:pt>
                <c:pt idx="37195">
                  <c:v>45580.166666666664</c:v>
                </c:pt>
                <c:pt idx="37196">
                  <c:v>45580.208333333336</c:v>
                </c:pt>
                <c:pt idx="37197">
                  <c:v>45580.25</c:v>
                </c:pt>
                <c:pt idx="37198">
                  <c:v>45580.291666666664</c:v>
                </c:pt>
                <c:pt idx="37199">
                  <c:v>45580.333333333336</c:v>
                </c:pt>
                <c:pt idx="37200">
                  <c:v>45580.375</c:v>
                </c:pt>
                <c:pt idx="37201">
                  <c:v>45580.416666666664</c:v>
                </c:pt>
                <c:pt idx="37202">
                  <c:v>45580.458333333336</c:v>
                </c:pt>
                <c:pt idx="37203">
                  <c:v>45580.5</c:v>
                </c:pt>
                <c:pt idx="37204">
                  <c:v>45580.541666666664</c:v>
                </c:pt>
                <c:pt idx="37205">
                  <c:v>45580.583333333336</c:v>
                </c:pt>
                <c:pt idx="37206">
                  <c:v>45580.625</c:v>
                </c:pt>
                <c:pt idx="37207">
                  <c:v>45580.666666666664</c:v>
                </c:pt>
                <c:pt idx="37208">
                  <c:v>45580.708333333336</c:v>
                </c:pt>
                <c:pt idx="37209">
                  <c:v>45580.75</c:v>
                </c:pt>
                <c:pt idx="37210">
                  <c:v>45580.791666666664</c:v>
                </c:pt>
                <c:pt idx="37211">
                  <c:v>45580.833333333336</c:v>
                </c:pt>
                <c:pt idx="37212">
                  <c:v>45580.875</c:v>
                </c:pt>
                <c:pt idx="37213">
                  <c:v>45580.916666666664</c:v>
                </c:pt>
                <c:pt idx="37214">
                  <c:v>45580.958333333336</c:v>
                </c:pt>
                <c:pt idx="37215">
                  <c:v>45581</c:v>
                </c:pt>
                <c:pt idx="37216">
                  <c:v>45581.041666666664</c:v>
                </c:pt>
                <c:pt idx="37217">
                  <c:v>45581.083333333336</c:v>
                </c:pt>
                <c:pt idx="37218">
                  <c:v>45581.125</c:v>
                </c:pt>
                <c:pt idx="37219">
                  <c:v>45581.166666666664</c:v>
                </c:pt>
                <c:pt idx="37220">
                  <c:v>45581.208333333336</c:v>
                </c:pt>
                <c:pt idx="37221">
                  <c:v>45581.25</c:v>
                </c:pt>
                <c:pt idx="37222">
                  <c:v>45581.291666666664</c:v>
                </c:pt>
                <c:pt idx="37223">
                  <c:v>45581.333333333336</c:v>
                </c:pt>
                <c:pt idx="37224">
                  <c:v>45581.375</c:v>
                </c:pt>
                <c:pt idx="37225">
                  <c:v>45581.416666666664</c:v>
                </c:pt>
                <c:pt idx="37226">
                  <c:v>45581.458333333336</c:v>
                </c:pt>
                <c:pt idx="37227">
                  <c:v>45581.5</c:v>
                </c:pt>
                <c:pt idx="37228">
                  <c:v>45581.541666666664</c:v>
                </c:pt>
                <c:pt idx="37229">
                  <c:v>45581.583333333336</c:v>
                </c:pt>
                <c:pt idx="37230">
                  <c:v>45581.625</c:v>
                </c:pt>
                <c:pt idx="37231">
                  <c:v>45581.666666666664</c:v>
                </c:pt>
                <c:pt idx="37232">
                  <c:v>45581.708333333336</c:v>
                </c:pt>
                <c:pt idx="37233">
                  <c:v>45581.75</c:v>
                </c:pt>
                <c:pt idx="37234">
                  <c:v>45581.791666666664</c:v>
                </c:pt>
                <c:pt idx="37235">
                  <c:v>45581.833333333336</c:v>
                </c:pt>
                <c:pt idx="37236">
                  <c:v>45581.875</c:v>
                </c:pt>
                <c:pt idx="37237">
                  <c:v>45581.916666666664</c:v>
                </c:pt>
                <c:pt idx="37238">
                  <c:v>45581.958333333336</c:v>
                </c:pt>
                <c:pt idx="37239">
                  <c:v>45582</c:v>
                </c:pt>
                <c:pt idx="37240">
                  <c:v>45582.041666666664</c:v>
                </c:pt>
                <c:pt idx="37241">
                  <c:v>45582.083333333336</c:v>
                </c:pt>
                <c:pt idx="37242">
                  <c:v>45582.125</c:v>
                </c:pt>
                <c:pt idx="37243">
                  <c:v>45582.166666666664</c:v>
                </c:pt>
                <c:pt idx="37244">
                  <c:v>45582.208333333336</c:v>
                </c:pt>
                <c:pt idx="37245">
                  <c:v>45582.25</c:v>
                </c:pt>
                <c:pt idx="37246">
                  <c:v>45582.291666666664</c:v>
                </c:pt>
                <c:pt idx="37247">
                  <c:v>45582.333333333336</c:v>
                </c:pt>
                <c:pt idx="37248">
                  <c:v>45582.375</c:v>
                </c:pt>
                <c:pt idx="37249">
                  <c:v>45582.416666666664</c:v>
                </c:pt>
                <c:pt idx="37250">
                  <c:v>45582.458333333336</c:v>
                </c:pt>
                <c:pt idx="37251">
                  <c:v>45582.5</c:v>
                </c:pt>
                <c:pt idx="37252">
                  <c:v>45582.541666666664</c:v>
                </c:pt>
                <c:pt idx="37253">
                  <c:v>45582.583333333336</c:v>
                </c:pt>
                <c:pt idx="37254">
                  <c:v>45582.625</c:v>
                </c:pt>
                <c:pt idx="37255">
                  <c:v>45582.666666666664</c:v>
                </c:pt>
                <c:pt idx="37256">
                  <c:v>45582.708333333336</c:v>
                </c:pt>
                <c:pt idx="37257">
                  <c:v>45582.75</c:v>
                </c:pt>
                <c:pt idx="37258">
                  <c:v>45582.791666666664</c:v>
                </c:pt>
                <c:pt idx="37259">
                  <c:v>45582.833333333336</c:v>
                </c:pt>
                <c:pt idx="37260">
                  <c:v>45582.875</c:v>
                </c:pt>
                <c:pt idx="37261">
                  <c:v>45582.916666666664</c:v>
                </c:pt>
                <c:pt idx="37262">
                  <c:v>45582.958333333336</c:v>
                </c:pt>
                <c:pt idx="37263">
                  <c:v>45583</c:v>
                </c:pt>
                <c:pt idx="37264">
                  <c:v>45583.041666666664</c:v>
                </c:pt>
                <c:pt idx="37265">
                  <c:v>45583.083333333336</c:v>
                </c:pt>
                <c:pt idx="37266">
                  <c:v>45583.125</c:v>
                </c:pt>
                <c:pt idx="37267">
                  <c:v>45583.166666666664</c:v>
                </c:pt>
                <c:pt idx="37268">
                  <c:v>45583.208333333336</c:v>
                </c:pt>
                <c:pt idx="37269">
                  <c:v>45583.25</c:v>
                </c:pt>
                <c:pt idx="37270">
                  <c:v>45583.291666666664</c:v>
                </c:pt>
                <c:pt idx="37271">
                  <c:v>45583.333333333336</c:v>
                </c:pt>
                <c:pt idx="37272">
                  <c:v>45583.375</c:v>
                </c:pt>
                <c:pt idx="37273">
                  <c:v>45583.416666666664</c:v>
                </c:pt>
                <c:pt idx="37274">
                  <c:v>45583.458333333336</c:v>
                </c:pt>
                <c:pt idx="37275">
                  <c:v>45583.5</c:v>
                </c:pt>
                <c:pt idx="37276">
                  <c:v>45583.541666666664</c:v>
                </c:pt>
                <c:pt idx="37277">
                  <c:v>45583.583333333336</c:v>
                </c:pt>
                <c:pt idx="37278">
                  <c:v>45583.625</c:v>
                </c:pt>
                <c:pt idx="37279">
                  <c:v>45583.666666666664</c:v>
                </c:pt>
                <c:pt idx="37280">
                  <c:v>45583.708333333336</c:v>
                </c:pt>
                <c:pt idx="37281">
                  <c:v>45583.75</c:v>
                </c:pt>
                <c:pt idx="37282">
                  <c:v>45583.791666666664</c:v>
                </c:pt>
                <c:pt idx="37283">
                  <c:v>45583.833333333336</c:v>
                </c:pt>
                <c:pt idx="37284">
                  <c:v>45583.875</c:v>
                </c:pt>
                <c:pt idx="37285">
                  <c:v>45583.916666666664</c:v>
                </c:pt>
                <c:pt idx="37286">
                  <c:v>45583.958333333336</c:v>
                </c:pt>
                <c:pt idx="37287">
                  <c:v>45584</c:v>
                </c:pt>
                <c:pt idx="37288">
                  <c:v>45584.041666666664</c:v>
                </c:pt>
                <c:pt idx="37289">
                  <c:v>45584.083333333336</c:v>
                </c:pt>
                <c:pt idx="37290">
                  <c:v>45584.125</c:v>
                </c:pt>
                <c:pt idx="37291">
                  <c:v>45584.166666666664</c:v>
                </c:pt>
                <c:pt idx="37292">
                  <c:v>45584.208333333336</c:v>
                </c:pt>
                <c:pt idx="37293">
                  <c:v>45584.25</c:v>
                </c:pt>
                <c:pt idx="37294">
                  <c:v>45584.291666666664</c:v>
                </c:pt>
                <c:pt idx="37295">
                  <c:v>45584.333333333336</c:v>
                </c:pt>
                <c:pt idx="37296">
                  <c:v>45584.375</c:v>
                </c:pt>
                <c:pt idx="37297">
                  <c:v>45584.416666666664</c:v>
                </c:pt>
                <c:pt idx="37298">
                  <c:v>45584.458333333336</c:v>
                </c:pt>
                <c:pt idx="37299">
                  <c:v>45584.5</c:v>
                </c:pt>
                <c:pt idx="37300">
                  <c:v>45584.541666666664</c:v>
                </c:pt>
                <c:pt idx="37301">
                  <c:v>45584.583333333336</c:v>
                </c:pt>
                <c:pt idx="37302">
                  <c:v>45584.625</c:v>
                </c:pt>
                <c:pt idx="37303">
                  <c:v>45584.666666666664</c:v>
                </c:pt>
                <c:pt idx="37304">
                  <c:v>45584.708333333336</c:v>
                </c:pt>
                <c:pt idx="37305">
                  <c:v>45584.75</c:v>
                </c:pt>
                <c:pt idx="37306">
                  <c:v>45584.791666666664</c:v>
                </c:pt>
                <c:pt idx="37307">
                  <c:v>45584.833333333336</c:v>
                </c:pt>
                <c:pt idx="37308">
                  <c:v>45584.875</c:v>
                </c:pt>
                <c:pt idx="37309">
                  <c:v>45584.916666666664</c:v>
                </c:pt>
                <c:pt idx="37310">
                  <c:v>45584.958333333336</c:v>
                </c:pt>
                <c:pt idx="37311">
                  <c:v>45585</c:v>
                </c:pt>
                <c:pt idx="37312">
                  <c:v>45585.041666666664</c:v>
                </c:pt>
                <c:pt idx="37313">
                  <c:v>45585.083333333336</c:v>
                </c:pt>
                <c:pt idx="37314">
                  <c:v>45585.125</c:v>
                </c:pt>
                <c:pt idx="37315">
                  <c:v>45585.166666666664</c:v>
                </c:pt>
                <c:pt idx="37316">
                  <c:v>45585.208333333336</c:v>
                </c:pt>
                <c:pt idx="37317">
                  <c:v>45585.25</c:v>
                </c:pt>
                <c:pt idx="37318">
                  <c:v>45585.291666666664</c:v>
                </c:pt>
                <c:pt idx="37319">
                  <c:v>45585.333333333336</c:v>
                </c:pt>
                <c:pt idx="37320">
                  <c:v>45585.375</c:v>
                </c:pt>
                <c:pt idx="37321">
                  <c:v>45585.416666666664</c:v>
                </c:pt>
                <c:pt idx="37322">
                  <c:v>45585.458333333336</c:v>
                </c:pt>
                <c:pt idx="37323">
                  <c:v>45585.5</c:v>
                </c:pt>
                <c:pt idx="37324">
                  <c:v>45585.541666666664</c:v>
                </c:pt>
                <c:pt idx="37325">
                  <c:v>45585.583333333336</c:v>
                </c:pt>
                <c:pt idx="37326">
                  <c:v>45585.625</c:v>
                </c:pt>
                <c:pt idx="37327">
                  <c:v>45585.666666666664</c:v>
                </c:pt>
                <c:pt idx="37328">
                  <c:v>45585.708333333336</c:v>
                </c:pt>
                <c:pt idx="37329">
                  <c:v>45585.75</c:v>
                </c:pt>
                <c:pt idx="37330">
                  <c:v>45585.791666666664</c:v>
                </c:pt>
                <c:pt idx="37331">
                  <c:v>45585.833333333336</c:v>
                </c:pt>
                <c:pt idx="37332">
                  <c:v>45585.875</c:v>
                </c:pt>
                <c:pt idx="37333">
                  <c:v>45585.916666666664</c:v>
                </c:pt>
                <c:pt idx="37334">
                  <c:v>45585.958333333336</c:v>
                </c:pt>
                <c:pt idx="37335">
                  <c:v>45586</c:v>
                </c:pt>
                <c:pt idx="37336">
                  <c:v>45586.041666666664</c:v>
                </c:pt>
                <c:pt idx="37337">
                  <c:v>45586.083333333336</c:v>
                </c:pt>
                <c:pt idx="37338">
                  <c:v>45586.125</c:v>
                </c:pt>
                <c:pt idx="37339">
                  <c:v>45586.166666666664</c:v>
                </c:pt>
                <c:pt idx="37340">
                  <c:v>45586.208333333336</c:v>
                </c:pt>
                <c:pt idx="37341">
                  <c:v>45586.25</c:v>
                </c:pt>
                <c:pt idx="37342">
                  <c:v>45586.291666666664</c:v>
                </c:pt>
                <c:pt idx="37343">
                  <c:v>45586.333333333336</c:v>
                </c:pt>
                <c:pt idx="37344">
                  <c:v>45586.375</c:v>
                </c:pt>
                <c:pt idx="37345">
                  <c:v>45586.416666666664</c:v>
                </c:pt>
                <c:pt idx="37346">
                  <c:v>45586.458333333336</c:v>
                </c:pt>
                <c:pt idx="37347">
                  <c:v>45586.5</c:v>
                </c:pt>
                <c:pt idx="37348">
                  <c:v>45586.541666666664</c:v>
                </c:pt>
                <c:pt idx="37349">
                  <c:v>45586.583333333336</c:v>
                </c:pt>
                <c:pt idx="37350">
                  <c:v>45586.625</c:v>
                </c:pt>
                <c:pt idx="37351">
                  <c:v>45586.666666666664</c:v>
                </c:pt>
                <c:pt idx="37352">
                  <c:v>45586.708333333336</c:v>
                </c:pt>
                <c:pt idx="37353">
                  <c:v>45586.75</c:v>
                </c:pt>
                <c:pt idx="37354">
                  <c:v>45586.791666666664</c:v>
                </c:pt>
                <c:pt idx="37355">
                  <c:v>45586.833333333336</c:v>
                </c:pt>
                <c:pt idx="37356">
                  <c:v>45586.875</c:v>
                </c:pt>
                <c:pt idx="37357">
                  <c:v>45586.916666666664</c:v>
                </c:pt>
                <c:pt idx="37358">
                  <c:v>45586.958333333336</c:v>
                </c:pt>
                <c:pt idx="37359">
                  <c:v>45587</c:v>
                </c:pt>
                <c:pt idx="37360">
                  <c:v>45587.041666666664</c:v>
                </c:pt>
                <c:pt idx="37361">
                  <c:v>45587.083333333336</c:v>
                </c:pt>
                <c:pt idx="37362">
                  <c:v>45587.125</c:v>
                </c:pt>
                <c:pt idx="37363">
                  <c:v>45587.166666666664</c:v>
                </c:pt>
                <c:pt idx="37364">
                  <c:v>45587.208333333336</c:v>
                </c:pt>
                <c:pt idx="37365">
                  <c:v>45587.25</c:v>
                </c:pt>
                <c:pt idx="37366">
                  <c:v>45587.291666666664</c:v>
                </c:pt>
                <c:pt idx="37367">
                  <c:v>45587.333333333336</c:v>
                </c:pt>
                <c:pt idx="37368">
                  <c:v>45587.375</c:v>
                </c:pt>
                <c:pt idx="37369">
                  <c:v>45587.416666666664</c:v>
                </c:pt>
                <c:pt idx="37370">
                  <c:v>45587.458333333336</c:v>
                </c:pt>
                <c:pt idx="37371">
                  <c:v>45587.5</c:v>
                </c:pt>
                <c:pt idx="37372">
                  <c:v>45587.541666666664</c:v>
                </c:pt>
                <c:pt idx="37373">
                  <c:v>45587.583333333336</c:v>
                </c:pt>
                <c:pt idx="37374">
                  <c:v>45587.625</c:v>
                </c:pt>
                <c:pt idx="37375">
                  <c:v>45587.666666666664</c:v>
                </c:pt>
                <c:pt idx="37376">
                  <c:v>45587.708333333336</c:v>
                </c:pt>
                <c:pt idx="37377">
                  <c:v>45587.75</c:v>
                </c:pt>
                <c:pt idx="37378">
                  <c:v>45587.791666666664</c:v>
                </c:pt>
                <c:pt idx="37379">
                  <c:v>45587.833333333336</c:v>
                </c:pt>
                <c:pt idx="37380">
                  <c:v>45587.875</c:v>
                </c:pt>
                <c:pt idx="37381">
                  <c:v>45587.916666666664</c:v>
                </c:pt>
                <c:pt idx="37382">
                  <c:v>45587.958333333336</c:v>
                </c:pt>
                <c:pt idx="37383">
                  <c:v>45588</c:v>
                </c:pt>
                <c:pt idx="37384">
                  <c:v>45588.041666666664</c:v>
                </c:pt>
                <c:pt idx="37385">
                  <c:v>45588.083333333336</c:v>
                </c:pt>
                <c:pt idx="37386">
                  <c:v>45588.125</c:v>
                </c:pt>
                <c:pt idx="37387">
                  <c:v>45588.166666666664</c:v>
                </c:pt>
                <c:pt idx="37388">
                  <c:v>45588.208333333336</c:v>
                </c:pt>
                <c:pt idx="37389">
                  <c:v>45588.25</c:v>
                </c:pt>
                <c:pt idx="37390">
                  <c:v>45588.291666666664</c:v>
                </c:pt>
                <c:pt idx="37391">
                  <c:v>45588.333333333336</c:v>
                </c:pt>
                <c:pt idx="37392">
                  <c:v>45588.375</c:v>
                </c:pt>
                <c:pt idx="37393">
                  <c:v>45588.416666666664</c:v>
                </c:pt>
                <c:pt idx="37394">
                  <c:v>45588.458333333336</c:v>
                </c:pt>
                <c:pt idx="37395">
                  <c:v>45588.5</c:v>
                </c:pt>
                <c:pt idx="37396">
                  <c:v>45588.541666666664</c:v>
                </c:pt>
                <c:pt idx="37397">
                  <c:v>45588.583333333336</c:v>
                </c:pt>
                <c:pt idx="37398">
                  <c:v>45588.625</c:v>
                </c:pt>
                <c:pt idx="37399">
                  <c:v>45588.666666666664</c:v>
                </c:pt>
                <c:pt idx="37400">
                  <c:v>45588.708333333336</c:v>
                </c:pt>
                <c:pt idx="37401">
                  <c:v>45588.75</c:v>
                </c:pt>
                <c:pt idx="37402">
                  <c:v>45588.791666666664</c:v>
                </c:pt>
                <c:pt idx="37403">
                  <c:v>45588.833333333336</c:v>
                </c:pt>
                <c:pt idx="37404">
                  <c:v>45588.875</c:v>
                </c:pt>
                <c:pt idx="37405">
                  <c:v>45588.916666666664</c:v>
                </c:pt>
                <c:pt idx="37406">
                  <c:v>45588.958333333336</c:v>
                </c:pt>
                <c:pt idx="37407">
                  <c:v>45589</c:v>
                </c:pt>
                <c:pt idx="37408">
                  <c:v>45589.041666666664</c:v>
                </c:pt>
                <c:pt idx="37409">
                  <c:v>45589.083333333336</c:v>
                </c:pt>
                <c:pt idx="37410">
                  <c:v>45589.125</c:v>
                </c:pt>
                <c:pt idx="37411">
                  <c:v>45589.166666666664</c:v>
                </c:pt>
                <c:pt idx="37412">
                  <c:v>45589.208333333336</c:v>
                </c:pt>
                <c:pt idx="37413">
                  <c:v>45589.25</c:v>
                </c:pt>
                <c:pt idx="37414">
                  <c:v>45589.291666666664</c:v>
                </c:pt>
                <c:pt idx="37415">
                  <c:v>45589.333333333336</c:v>
                </c:pt>
                <c:pt idx="37416">
                  <c:v>45589.375</c:v>
                </c:pt>
                <c:pt idx="37417">
                  <c:v>45589.416666666664</c:v>
                </c:pt>
                <c:pt idx="37418">
                  <c:v>45589.458333333336</c:v>
                </c:pt>
                <c:pt idx="37419">
                  <c:v>45589.5</c:v>
                </c:pt>
                <c:pt idx="37420">
                  <c:v>45589.541666666664</c:v>
                </c:pt>
                <c:pt idx="37421">
                  <c:v>45589.583333333336</c:v>
                </c:pt>
                <c:pt idx="37422">
                  <c:v>45589.625</c:v>
                </c:pt>
                <c:pt idx="37423">
                  <c:v>45589.666666666664</c:v>
                </c:pt>
                <c:pt idx="37424">
                  <c:v>45589.708333333336</c:v>
                </c:pt>
                <c:pt idx="37425">
                  <c:v>45589.75</c:v>
                </c:pt>
                <c:pt idx="37426">
                  <c:v>45589.791666666664</c:v>
                </c:pt>
                <c:pt idx="37427">
                  <c:v>45589.833333333336</c:v>
                </c:pt>
                <c:pt idx="37428">
                  <c:v>45589.875</c:v>
                </c:pt>
                <c:pt idx="37429">
                  <c:v>45589.916666666664</c:v>
                </c:pt>
                <c:pt idx="37430">
                  <c:v>45589.958333333336</c:v>
                </c:pt>
                <c:pt idx="37431">
                  <c:v>45590</c:v>
                </c:pt>
                <c:pt idx="37432">
                  <c:v>45590.041666666664</c:v>
                </c:pt>
                <c:pt idx="37433">
                  <c:v>45590.083333333336</c:v>
                </c:pt>
                <c:pt idx="37434">
                  <c:v>45590.125</c:v>
                </c:pt>
                <c:pt idx="37435">
                  <c:v>45590.166666666664</c:v>
                </c:pt>
                <c:pt idx="37436">
                  <c:v>45590.208333333336</c:v>
                </c:pt>
                <c:pt idx="37437">
                  <c:v>45590.25</c:v>
                </c:pt>
                <c:pt idx="37438">
                  <c:v>45590.291666666664</c:v>
                </c:pt>
                <c:pt idx="37439">
                  <c:v>45590.333333333336</c:v>
                </c:pt>
                <c:pt idx="37440">
                  <c:v>45590.375</c:v>
                </c:pt>
                <c:pt idx="37441">
                  <c:v>45590.416666666664</c:v>
                </c:pt>
                <c:pt idx="37442">
                  <c:v>45590.458333333336</c:v>
                </c:pt>
                <c:pt idx="37443">
                  <c:v>45590.5</c:v>
                </c:pt>
                <c:pt idx="37444">
                  <c:v>45590.541666666664</c:v>
                </c:pt>
                <c:pt idx="37445">
                  <c:v>45590.583333333336</c:v>
                </c:pt>
                <c:pt idx="37446">
                  <c:v>45590.625</c:v>
                </c:pt>
                <c:pt idx="37447">
                  <c:v>45590.666666666664</c:v>
                </c:pt>
                <c:pt idx="37448">
                  <c:v>45590.708333333336</c:v>
                </c:pt>
                <c:pt idx="37449">
                  <c:v>45590.75</c:v>
                </c:pt>
                <c:pt idx="37450">
                  <c:v>45590.791666666664</c:v>
                </c:pt>
                <c:pt idx="37451">
                  <c:v>45590.833333333336</c:v>
                </c:pt>
                <c:pt idx="37452">
                  <c:v>45590.875</c:v>
                </c:pt>
                <c:pt idx="37453">
                  <c:v>45590.916666666664</c:v>
                </c:pt>
                <c:pt idx="37454">
                  <c:v>45590.958333333336</c:v>
                </c:pt>
                <c:pt idx="37455">
                  <c:v>45591</c:v>
                </c:pt>
                <c:pt idx="37456">
                  <c:v>45591.041666666664</c:v>
                </c:pt>
                <c:pt idx="37457">
                  <c:v>45591.083333333336</c:v>
                </c:pt>
                <c:pt idx="37458">
                  <c:v>45591.125</c:v>
                </c:pt>
                <c:pt idx="37459">
                  <c:v>45591.166666666664</c:v>
                </c:pt>
                <c:pt idx="37460">
                  <c:v>45591.208333333336</c:v>
                </c:pt>
                <c:pt idx="37461">
                  <c:v>45591.25</c:v>
                </c:pt>
                <c:pt idx="37462">
                  <c:v>45591.291666666664</c:v>
                </c:pt>
                <c:pt idx="37463">
                  <c:v>45591.333333333336</c:v>
                </c:pt>
                <c:pt idx="37464">
                  <c:v>45591.375</c:v>
                </c:pt>
                <c:pt idx="37465">
                  <c:v>45591.416666666664</c:v>
                </c:pt>
                <c:pt idx="37466">
                  <c:v>45591.458333333336</c:v>
                </c:pt>
                <c:pt idx="37467">
                  <c:v>45591.5</c:v>
                </c:pt>
                <c:pt idx="37468">
                  <c:v>45591.541666666664</c:v>
                </c:pt>
                <c:pt idx="37469">
                  <c:v>45591.583333333336</c:v>
                </c:pt>
                <c:pt idx="37470">
                  <c:v>45591.625</c:v>
                </c:pt>
                <c:pt idx="37471">
                  <c:v>45591.666666666664</c:v>
                </c:pt>
                <c:pt idx="37472">
                  <c:v>45591.708333333336</c:v>
                </c:pt>
                <c:pt idx="37473">
                  <c:v>45591.75</c:v>
                </c:pt>
                <c:pt idx="37474">
                  <c:v>45591.791666666664</c:v>
                </c:pt>
                <c:pt idx="37475">
                  <c:v>45591.833333333336</c:v>
                </c:pt>
                <c:pt idx="37476">
                  <c:v>45591.875</c:v>
                </c:pt>
                <c:pt idx="37477">
                  <c:v>45591.916666666664</c:v>
                </c:pt>
                <c:pt idx="37478">
                  <c:v>45591.958333333336</c:v>
                </c:pt>
                <c:pt idx="37479">
                  <c:v>45592</c:v>
                </c:pt>
                <c:pt idx="37480">
                  <c:v>45592.041666666664</c:v>
                </c:pt>
                <c:pt idx="37481">
                  <c:v>45592.083333333336</c:v>
                </c:pt>
                <c:pt idx="37482">
                  <c:v>45592.125</c:v>
                </c:pt>
                <c:pt idx="37483">
                  <c:v>45592.166666666664</c:v>
                </c:pt>
                <c:pt idx="37484">
                  <c:v>45592.208333333336</c:v>
                </c:pt>
                <c:pt idx="37485">
                  <c:v>45592.25</c:v>
                </c:pt>
                <c:pt idx="37486">
                  <c:v>45592.291666666664</c:v>
                </c:pt>
                <c:pt idx="37487">
                  <c:v>45592.333333333336</c:v>
                </c:pt>
                <c:pt idx="37488">
                  <c:v>45592.375</c:v>
                </c:pt>
                <c:pt idx="37489">
                  <c:v>45592.416666666664</c:v>
                </c:pt>
                <c:pt idx="37490">
                  <c:v>45592.458333333336</c:v>
                </c:pt>
                <c:pt idx="37491">
                  <c:v>45592.5</c:v>
                </c:pt>
                <c:pt idx="37492">
                  <c:v>45592.541666666664</c:v>
                </c:pt>
                <c:pt idx="37493">
                  <c:v>45592.583333333336</c:v>
                </c:pt>
                <c:pt idx="37494">
                  <c:v>45592.625</c:v>
                </c:pt>
                <c:pt idx="37495">
                  <c:v>45592.666666666664</c:v>
                </c:pt>
                <c:pt idx="37496">
                  <c:v>45592.708333333336</c:v>
                </c:pt>
                <c:pt idx="37497">
                  <c:v>45592.75</c:v>
                </c:pt>
                <c:pt idx="37498">
                  <c:v>45592.791666666664</c:v>
                </c:pt>
                <c:pt idx="37499">
                  <c:v>45592.833333333336</c:v>
                </c:pt>
                <c:pt idx="37500">
                  <c:v>45592.875</c:v>
                </c:pt>
                <c:pt idx="37501">
                  <c:v>45592.916666666664</c:v>
                </c:pt>
                <c:pt idx="37502">
                  <c:v>45592.958333333336</c:v>
                </c:pt>
                <c:pt idx="37503">
                  <c:v>45593</c:v>
                </c:pt>
                <c:pt idx="37504">
                  <c:v>45593.041666666664</c:v>
                </c:pt>
                <c:pt idx="37505">
                  <c:v>45593.083333333336</c:v>
                </c:pt>
                <c:pt idx="37506">
                  <c:v>45593.125</c:v>
                </c:pt>
                <c:pt idx="37507">
                  <c:v>45593.166666666664</c:v>
                </c:pt>
                <c:pt idx="37508">
                  <c:v>45593.208333333336</c:v>
                </c:pt>
                <c:pt idx="37509">
                  <c:v>45593.25</c:v>
                </c:pt>
                <c:pt idx="37510">
                  <c:v>45593.291666666664</c:v>
                </c:pt>
                <c:pt idx="37511">
                  <c:v>45593.333333333336</c:v>
                </c:pt>
                <c:pt idx="37512">
                  <c:v>45593.375</c:v>
                </c:pt>
                <c:pt idx="37513">
                  <c:v>45593.416666666664</c:v>
                </c:pt>
                <c:pt idx="37514">
                  <c:v>45593.458333333336</c:v>
                </c:pt>
                <c:pt idx="37515">
                  <c:v>45593.5</c:v>
                </c:pt>
                <c:pt idx="37516">
                  <c:v>45593.541666666664</c:v>
                </c:pt>
                <c:pt idx="37517">
                  <c:v>45593.583333333336</c:v>
                </c:pt>
                <c:pt idx="37518">
                  <c:v>45593.625</c:v>
                </c:pt>
                <c:pt idx="37519">
                  <c:v>45593.666666666664</c:v>
                </c:pt>
                <c:pt idx="37520">
                  <c:v>45593.708333333336</c:v>
                </c:pt>
                <c:pt idx="37521">
                  <c:v>45593.75</c:v>
                </c:pt>
                <c:pt idx="37522">
                  <c:v>45593.791666666664</c:v>
                </c:pt>
                <c:pt idx="37523">
                  <c:v>45593.833333333336</c:v>
                </c:pt>
                <c:pt idx="37524">
                  <c:v>45593.875</c:v>
                </c:pt>
                <c:pt idx="37525">
                  <c:v>45593.916666666664</c:v>
                </c:pt>
                <c:pt idx="37526">
                  <c:v>45593.958333333336</c:v>
                </c:pt>
                <c:pt idx="37527">
                  <c:v>45594</c:v>
                </c:pt>
                <c:pt idx="37528">
                  <c:v>45594.041666666664</c:v>
                </c:pt>
                <c:pt idx="37529">
                  <c:v>45594.083333333336</c:v>
                </c:pt>
                <c:pt idx="37530">
                  <c:v>45594.125</c:v>
                </c:pt>
                <c:pt idx="37531">
                  <c:v>45594.166666666664</c:v>
                </c:pt>
                <c:pt idx="37532">
                  <c:v>45594.208333333336</c:v>
                </c:pt>
                <c:pt idx="37533">
                  <c:v>45594.25</c:v>
                </c:pt>
                <c:pt idx="37534">
                  <c:v>45594.291666666664</c:v>
                </c:pt>
                <c:pt idx="37535">
                  <c:v>45594.333333333336</c:v>
                </c:pt>
                <c:pt idx="37536">
                  <c:v>45594.375</c:v>
                </c:pt>
                <c:pt idx="37537">
                  <c:v>45594.416666666664</c:v>
                </c:pt>
                <c:pt idx="37538">
                  <c:v>45594.458333333336</c:v>
                </c:pt>
                <c:pt idx="37539">
                  <c:v>45594.5</c:v>
                </c:pt>
                <c:pt idx="37540">
                  <c:v>45594.541666666664</c:v>
                </c:pt>
                <c:pt idx="37541">
                  <c:v>45594.583333333336</c:v>
                </c:pt>
                <c:pt idx="37542">
                  <c:v>45594.625</c:v>
                </c:pt>
                <c:pt idx="37543">
                  <c:v>45594.666666666664</c:v>
                </c:pt>
                <c:pt idx="37544">
                  <c:v>45594.708333333336</c:v>
                </c:pt>
                <c:pt idx="37545">
                  <c:v>45594.75</c:v>
                </c:pt>
                <c:pt idx="37546">
                  <c:v>45594.791666666664</c:v>
                </c:pt>
                <c:pt idx="37547">
                  <c:v>45594.833333333336</c:v>
                </c:pt>
                <c:pt idx="37548">
                  <c:v>45594.875</c:v>
                </c:pt>
                <c:pt idx="37549">
                  <c:v>45594.916666666664</c:v>
                </c:pt>
                <c:pt idx="37550">
                  <c:v>45594.958333333336</c:v>
                </c:pt>
                <c:pt idx="37551">
                  <c:v>45595</c:v>
                </c:pt>
                <c:pt idx="37552">
                  <c:v>45595.041666666664</c:v>
                </c:pt>
                <c:pt idx="37553">
                  <c:v>45595.083333333336</c:v>
                </c:pt>
                <c:pt idx="37554">
                  <c:v>45595.125</c:v>
                </c:pt>
                <c:pt idx="37555">
                  <c:v>45595.166666666664</c:v>
                </c:pt>
                <c:pt idx="37556">
                  <c:v>45595.208333333336</c:v>
                </c:pt>
                <c:pt idx="37557">
                  <c:v>45595.25</c:v>
                </c:pt>
                <c:pt idx="37558">
                  <c:v>45595.291666666664</c:v>
                </c:pt>
                <c:pt idx="37559">
                  <c:v>45595.333333333336</c:v>
                </c:pt>
                <c:pt idx="37560">
                  <c:v>45595.375</c:v>
                </c:pt>
                <c:pt idx="37561">
                  <c:v>45595.416666666664</c:v>
                </c:pt>
                <c:pt idx="37562">
                  <c:v>45595.458333333336</c:v>
                </c:pt>
                <c:pt idx="37563">
                  <c:v>45595.5</c:v>
                </c:pt>
                <c:pt idx="37564">
                  <c:v>45595.541666666664</c:v>
                </c:pt>
                <c:pt idx="37565">
                  <c:v>45595.583333333336</c:v>
                </c:pt>
                <c:pt idx="37566">
                  <c:v>45595.625</c:v>
                </c:pt>
                <c:pt idx="37567">
                  <c:v>45595.666666666664</c:v>
                </c:pt>
                <c:pt idx="37568">
                  <c:v>45595.708333333336</c:v>
                </c:pt>
                <c:pt idx="37569">
                  <c:v>45595.75</c:v>
                </c:pt>
                <c:pt idx="37570">
                  <c:v>45595.791666666664</c:v>
                </c:pt>
                <c:pt idx="37571">
                  <c:v>45595.833333333336</c:v>
                </c:pt>
                <c:pt idx="37572">
                  <c:v>45595.875</c:v>
                </c:pt>
                <c:pt idx="37573">
                  <c:v>45595.916666666664</c:v>
                </c:pt>
                <c:pt idx="37574">
                  <c:v>45595.958333333336</c:v>
                </c:pt>
                <c:pt idx="37575">
                  <c:v>45596</c:v>
                </c:pt>
                <c:pt idx="37576">
                  <c:v>45596.041666666664</c:v>
                </c:pt>
                <c:pt idx="37577">
                  <c:v>45596.083333333336</c:v>
                </c:pt>
                <c:pt idx="37578">
                  <c:v>45596.125</c:v>
                </c:pt>
                <c:pt idx="37579">
                  <c:v>45596.166666666664</c:v>
                </c:pt>
                <c:pt idx="37580">
                  <c:v>45596.208333333336</c:v>
                </c:pt>
                <c:pt idx="37581">
                  <c:v>45596.25</c:v>
                </c:pt>
                <c:pt idx="37582">
                  <c:v>45596.291666666664</c:v>
                </c:pt>
                <c:pt idx="37583">
                  <c:v>45596.333333333336</c:v>
                </c:pt>
                <c:pt idx="37584">
                  <c:v>45596.375</c:v>
                </c:pt>
                <c:pt idx="37585">
                  <c:v>45596.416666666664</c:v>
                </c:pt>
                <c:pt idx="37586">
                  <c:v>45596.458333333336</c:v>
                </c:pt>
                <c:pt idx="37587">
                  <c:v>45596.5</c:v>
                </c:pt>
                <c:pt idx="37588">
                  <c:v>45596.541666666664</c:v>
                </c:pt>
                <c:pt idx="37589">
                  <c:v>45596.583333333336</c:v>
                </c:pt>
                <c:pt idx="37590">
                  <c:v>45596.625</c:v>
                </c:pt>
                <c:pt idx="37591">
                  <c:v>45596.666666666664</c:v>
                </c:pt>
                <c:pt idx="37592">
                  <c:v>45596.708333333336</c:v>
                </c:pt>
                <c:pt idx="37593">
                  <c:v>45596.75</c:v>
                </c:pt>
                <c:pt idx="37594">
                  <c:v>45596.791666666664</c:v>
                </c:pt>
                <c:pt idx="37595">
                  <c:v>45596.833333333336</c:v>
                </c:pt>
                <c:pt idx="37596">
                  <c:v>45596.875</c:v>
                </c:pt>
                <c:pt idx="37597">
                  <c:v>45596.916666666664</c:v>
                </c:pt>
                <c:pt idx="37598">
                  <c:v>45596.958333333336</c:v>
                </c:pt>
                <c:pt idx="37599">
                  <c:v>45597</c:v>
                </c:pt>
                <c:pt idx="37600">
                  <c:v>45597.041666666664</c:v>
                </c:pt>
                <c:pt idx="37601">
                  <c:v>45597.083333333336</c:v>
                </c:pt>
                <c:pt idx="37602">
                  <c:v>45597.125</c:v>
                </c:pt>
                <c:pt idx="37603">
                  <c:v>45597.166666666664</c:v>
                </c:pt>
                <c:pt idx="37604">
                  <c:v>45597.208333333336</c:v>
                </c:pt>
                <c:pt idx="37605">
                  <c:v>45597.25</c:v>
                </c:pt>
                <c:pt idx="37606">
                  <c:v>45597.291666666664</c:v>
                </c:pt>
                <c:pt idx="37607">
                  <c:v>45597.333333333336</c:v>
                </c:pt>
                <c:pt idx="37608">
                  <c:v>45597.375</c:v>
                </c:pt>
                <c:pt idx="37609">
                  <c:v>45597.416666666664</c:v>
                </c:pt>
                <c:pt idx="37610">
                  <c:v>45597.458333333336</c:v>
                </c:pt>
                <c:pt idx="37611">
                  <c:v>45597.5</c:v>
                </c:pt>
                <c:pt idx="37612">
                  <c:v>45597.541666666664</c:v>
                </c:pt>
                <c:pt idx="37613">
                  <c:v>45597.583333333336</c:v>
                </c:pt>
                <c:pt idx="37614">
                  <c:v>45597.625</c:v>
                </c:pt>
                <c:pt idx="37615">
                  <c:v>45597.666666666664</c:v>
                </c:pt>
                <c:pt idx="37616">
                  <c:v>45597.708333333336</c:v>
                </c:pt>
                <c:pt idx="37617">
                  <c:v>45597.75</c:v>
                </c:pt>
                <c:pt idx="37618">
                  <c:v>45597.791666666664</c:v>
                </c:pt>
                <c:pt idx="37619">
                  <c:v>45597.833333333336</c:v>
                </c:pt>
                <c:pt idx="37620">
                  <c:v>45597.875</c:v>
                </c:pt>
                <c:pt idx="37621">
                  <c:v>45597.916666666664</c:v>
                </c:pt>
                <c:pt idx="37622">
                  <c:v>45597.958333333336</c:v>
                </c:pt>
                <c:pt idx="37623">
                  <c:v>45598</c:v>
                </c:pt>
                <c:pt idx="37624">
                  <c:v>45598.041666666664</c:v>
                </c:pt>
                <c:pt idx="37625">
                  <c:v>45598.083333333336</c:v>
                </c:pt>
                <c:pt idx="37626">
                  <c:v>45598.125</c:v>
                </c:pt>
                <c:pt idx="37627">
                  <c:v>45598.166666666664</c:v>
                </c:pt>
                <c:pt idx="37628">
                  <c:v>45598.208333333336</c:v>
                </c:pt>
                <c:pt idx="37629">
                  <c:v>45598.25</c:v>
                </c:pt>
                <c:pt idx="37630">
                  <c:v>45598.291666666664</c:v>
                </c:pt>
                <c:pt idx="37631">
                  <c:v>45598.333333333336</c:v>
                </c:pt>
                <c:pt idx="37632">
                  <c:v>45598.375</c:v>
                </c:pt>
                <c:pt idx="37633">
                  <c:v>45598.416666666664</c:v>
                </c:pt>
                <c:pt idx="37634">
                  <c:v>45598.458333333336</c:v>
                </c:pt>
                <c:pt idx="37635">
                  <c:v>45598.5</c:v>
                </c:pt>
                <c:pt idx="37636">
                  <c:v>45598.541666666664</c:v>
                </c:pt>
                <c:pt idx="37637">
                  <c:v>45598.583333333336</c:v>
                </c:pt>
                <c:pt idx="37638">
                  <c:v>45598.625</c:v>
                </c:pt>
                <c:pt idx="37639">
                  <c:v>45598.666666666664</c:v>
                </c:pt>
                <c:pt idx="37640">
                  <c:v>45598.708333333336</c:v>
                </c:pt>
                <c:pt idx="37641">
                  <c:v>45598.75</c:v>
                </c:pt>
                <c:pt idx="37642">
                  <c:v>45598.791666666664</c:v>
                </c:pt>
                <c:pt idx="37643">
                  <c:v>45598.833333333336</c:v>
                </c:pt>
                <c:pt idx="37644">
                  <c:v>45598.875</c:v>
                </c:pt>
                <c:pt idx="37645">
                  <c:v>45598.916666666664</c:v>
                </c:pt>
                <c:pt idx="37646">
                  <c:v>45598.958333333336</c:v>
                </c:pt>
                <c:pt idx="37647">
                  <c:v>45599</c:v>
                </c:pt>
                <c:pt idx="37648">
                  <c:v>45599.041666666664</c:v>
                </c:pt>
                <c:pt idx="37649" formatCode="yyyy\-mm\-dd\ hh:mm:ss\ &quot;MST&quot;">
                  <c:v>45599.041666666664</c:v>
                </c:pt>
                <c:pt idx="37650" formatCode="yyyy\-mm\-dd\ hh:mm:ss\ &quot;MST&quot;">
                  <c:v>45599.083333333336</c:v>
                </c:pt>
                <c:pt idx="37651" formatCode="yyyy\-mm\-dd\ hh:mm:ss\ &quot;MST&quot;">
                  <c:v>45599.125</c:v>
                </c:pt>
                <c:pt idx="37652" formatCode="yyyy\-mm\-dd\ hh:mm:ss\ &quot;MST&quot;">
                  <c:v>45599.166666666664</c:v>
                </c:pt>
                <c:pt idx="37653" formatCode="yyyy\-mm\-dd\ hh:mm:ss\ &quot;MST&quot;">
                  <c:v>45599.208333333336</c:v>
                </c:pt>
                <c:pt idx="37654" formatCode="yyyy\-mm\-dd\ hh:mm:ss\ &quot;MST&quot;">
                  <c:v>45599.25</c:v>
                </c:pt>
                <c:pt idx="37655" formatCode="yyyy\-mm\-dd\ hh:mm:ss\ &quot;MST&quot;">
                  <c:v>45599.291666666664</c:v>
                </c:pt>
                <c:pt idx="37656" formatCode="yyyy\-mm\-dd\ hh:mm:ss\ &quot;MST&quot;">
                  <c:v>45599.333333333336</c:v>
                </c:pt>
                <c:pt idx="37657" formatCode="yyyy\-mm\-dd\ hh:mm:ss\ &quot;MST&quot;">
                  <c:v>45599.375</c:v>
                </c:pt>
                <c:pt idx="37658" formatCode="yyyy\-mm\-dd\ hh:mm:ss\ &quot;MST&quot;">
                  <c:v>45599.416666666664</c:v>
                </c:pt>
                <c:pt idx="37659" formatCode="yyyy\-mm\-dd\ hh:mm:ss\ &quot;MST&quot;">
                  <c:v>45599.458333333336</c:v>
                </c:pt>
                <c:pt idx="37660" formatCode="yyyy\-mm\-dd\ hh:mm:ss\ &quot;MST&quot;">
                  <c:v>45599.5</c:v>
                </c:pt>
                <c:pt idx="37661" formatCode="yyyy\-mm\-dd\ hh:mm:ss\ &quot;MST&quot;">
                  <c:v>45599.541666666664</c:v>
                </c:pt>
                <c:pt idx="37662" formatCode="yyyy\-mm\-dd\ hh:mm:ss\ &quot;MST&quot;">
                  <c:v>45599.583333333336</c:v>
                </c:pt>
                <c:pt idx="37663" formatCode="yyyy\-mm\-dd\ hh:mm:ss\ &quot;MST&quot;">
                  <c:v>45599.625</c:v>
                </c:pt>
                <c:pt idx="37664" formatCode="yyyy\-mm\-dd\ hh:mm:ss\ &quot;MST&quot;">
                  <c:v>45599.666666666664</c:v>
                </c:pt>
                <c:pt idx="37665" formatCode="yyyy\-mm\-dd\ hh:mm:ss\ &quot;MST&quot;">
                  <c:v>45599.708333333336</c:v>
                </c:pt>
                <c:pt idx="37666" formatCode="yyyy\-mm\-dd\ hh:mm:ss\ &quot;MST&quot;">
                  <c:v>45599.75</c:v>
                </c:pt>
                <c:pt idx="37667" formatCode="yyyy\-mm\-dd\ hh:mm:ss\ &quot;MST&quot;">
                  <c:v>45599.791666666664</c:v>
                </c:pt>
                <c:pt idx="37668" formatCode="yyyy\-mm\-dd\ hh:mm:ss\ &quot;MST&quot;">
                  <c:v>45599.833333333336</c:v>
                </c:pt>
                <c:pt idx="37669" formatCode="yyyy\-mm\-dd\ hh:mm:ss\ &quot;MST&quot;">
                  <c:v>45599.875</c:v>
                </c:pt>
                <c:pt idx="37670" formatCode="yyyy\-mm\-dd\ hh:mm:ss\ &quot;MST&quot;">
                  <c:v>45599.916666666664</c:v>
                </c:pt>
                <c:pt idx="37671" formatCode="yyyy\-mm\-dd\ hh:mm:ss\ &quot;MST&quot;">
                  <c:v>45599.958333333336</c:v>
                </c:pt>
                <c:pt idx="37672" formatCode="yyyy\-mm\-dd\ hh:mm:ss\ &quot;MST&quot;">
                  <c:v>45600</c:v>
                </c:pt>
                <c:pt idx="37673" formatCode="yyyy\-mm\-dd\ hh:mm:ss\ &quot;MST&quot;">
                  <c:v>45600.041666666664</c:v>
                </c:pt>
                <c:pt idx="37674" formatCode="yyyy\-mm\-dd\ hh:mm:ss\ &quot;MST&quot;">
                  <c:v>45600.083333333336</c:v>
                </c:pt>
                <c:pt idx="37675" formatCode="yyyy\-mm\-dd\ hh:mm:ss\ &quot;MST&quot;">
                  <c:v>45600.125</c:v>
                </c:pt>
                <c:pt idx="37676" formatCode="yyyy\-mm\-dd\ hh:mm:ss\ &quot;MST&quot;">
                  <c:v>45600.166666666664</c:v>
                </c:pt>
                <c:pt idx="37677" formatCode="yyyy\-mm\-dd\ hh:mm:ss\ &quot;MST&quot;">
                  <c:v>45600.208333333336</c:v>
                </c:pt>
                <c:pt idx="37678" formatCode="yyyy\-mm\-dd\ hh:mm:ss\ &quot;MST&quot;">
                  <c:v>45600.25</c:v>
                </c:pt>
                <c:pt idx="37679" formatCode="yyyy\-mm\-dd\ hh:mm:ss\ &quot;MST&quot;">
                  <c:v>45600.291666666664</c:v>
                </c:pt>
                <c:pt idx="37680" formatCode="yyyy\-mm\-dd\ hh:mm:ss\ &quot;MST&quot;">
                  <c:v>45600.333333333336</c:v>
                </c:pt>
                <c:pt idx="37681" formatCode="yyyy\-mm\-dd\ hh:mm:ss\ &quot;MST&quot;">
                  <c:v>45600.375</c:v>
                </c:pt>
                <c:pt idx="37682" formatCode="yyyy\-mm\-dd\ hh:mm:ss\ &quot;MST&quot;">
                  <c:v>45600.416666666664</c:v>
                </c:pt>
                <c:pt idx="37683" formatCode="yyyy\-mm\-dd\ hh:mm:ss\ &quot;MST&quot;">
                  <c:v>45600.458333333336</c:v>
                </c:pt>
                <c:pt idx="37684" formatCode="yyyy\-mm\-dd\ hh:mm:ss\ &quot;MST&quot;">
                  <c:v>45600.5</c:v>
                </c:pt>
                <c:pt idx="37685" formatCode="yyyy\-mm\-dd\ hh:mm:ss\ &quot;MST&quot;">
                  <c:v>45600.541666666664</c:v>
                </c:pt>
                <c:pt idx="37686" formatCode="yyyy\-mm\-dd\ hh:mm:ss\ &quot;MST&quot;">
                  <c:v>45600.583333333336</c:v>
                </c:pt>
                <c:pt idx="37687" formatCode="yyyy\-mm\-dd\ hh:mm:ss\ &quot;MST&quot;">
                  <c:v>45600.625</c:v>
                </c:pt>
                <c:pt idx="37688" formatCode="yyyy\-mm\-dd\ hh:mm:ss\ &quot;MST&quot;">
                  <c:v>45600.666666666664</c:v>
                </c:pt>
                <c:pt idx="37689" formatCode="yyyy\-mm\-dd\ hh:mm:ss\ &quot;MST&quot;">
                  <c:v>45600.708333333336</c:v>
                </c:pt>
                <c:pt idx="37690" formatCode="yyyy\-mm\-dd\ hh:mm:ss\ &quot;MST&quot;">
                  <c:v>45600.75</c:v>
                </c:pt>
                <c:pt idx="37691" formatCode="yyyy\-mm\-dd\ hh:mm:ss\ &quot;MST&quot;">
                  <c:v>45600.791666666664</c:v>
                </c:pt>
                <c:pt idx="37692" formatCode="yyyy\-mm\-dd\ hh:mm:ss\ &quot;MST&quot;">
                  <c:v>45600.833333333336</c:v>
                </c:pt>
                <c:pt idx="37693" formatCode="yyyy\-mm\-dd\ hh:mm:ss\ &quot;MST&quot;">
                  <c:v>45600.875</c:v>
                </c:pt>
                <c:pt idx="37694" formatCode="yyyy\-mm\-dd\ hh:mm:ss\ &quot;MST&quot;">
                  <c:v>45600.916666666664</c:v>
                </c:pt>
                <c:pt idx="37695" formatCode="yyyy\-mm\-dd\ hh:mm:ss\ &quot;MST&quot;">
                  <c:v>45600.958333333336</c:v>
                </c:pt>
                <c:pt idx="37696" formatCode="yyyy\-mm\-dd\ hh:mm:ss\ &quot;MST&quot;">
                  <c:v>45601</c:v>
                </c:pt>
                <c:pt idx="37697" formatCode="yyyy\-mm\-dd\ hh:mm:ss\ &quot;MST&quot;">
                  <c:v>45601.041666666664</c:v>
                </c:pt>
                <c:pt idx="37698" formatCode="yyyy\-mm\-dd\ hh:mm:ss\ &quot;MST&quot;">
                  <c:v>45601.083333333336</c:v>
                </c:pt>
                <c:pt idx="37699" formatCode="yyyy\-mm\-dd\ hh:mm:ss\ &quot;MST&quot;">
                  <c:v>45601.125</c:v>
                </c:pt>
                <c:pt idx="37700" formatCode="yyyy\-mm\-dd\ hh:mm:ss\ &quot;MST&quot;">
                  <c:v>45601.166666666664</c:v>
                </c:pt>
                <c:pt idx="37701" formatCode="yyyy\-mm\-dd\ hh:mm:ss\ &quot;MST&quot;">
                  <c:v>45601.208333333336</c:v>
                </c:pt>
                <c:pt idx="37702" formatCode="yyyy\-mm\-dd\ hh:mm:ss\ &quot;MST&quot;">
                  <c:v>45601.25</c:v>
                </c:pt>
                <c:pt idx="37703" formatCode="yyyy\-mm\-dd\ hh:mm:ss\ &quot;MST&quot;">
                  <c:v>45601.291666666664</c:v>
                </c:pt>
                <c:pt idx="37704" formatCode="yyyy\-mm\-dd\ hh:mm:ss\ &quot;MST&quot;">
                  <c:v>45601.333333333336</c:v>
                </c:pt>
                <c:pt idx="37705" formatCode="yyyy\-mm\-dd\ hh:mm:ss\ &quot;MST&quot;">
                  <c:v>45601.375</c:v>
                </c:pt>
                <c:pt idx="37706" formatCode="yyyy\-mm\-dd\ hh:mm:ss\ &quot;MST&quot;">
                  <c:v>45601.416666666664</c:v>
                </c:pt>
                <c:pt idx="37707" formatCode="yyyy\-mm\-dd\ hh:mm:ss\ &quot;MST&quot;">
                  <c:v>45601.458333333336</c:v>
                </c:pt>
                <c:pt idx="37708" formatCode="yyyy\-mm\-dd\ hh:mm:ss\ &quot;MST&quot;">
                  <c:v>45601.5</c:v>
                </c:pt>
                <c:pt idx="37709" formatCode="yyyy\-mm\-dd\ hh:mm:ss\ &quot;MST&quot;">
                  <c:v>45601.541666666664</c:v>
                </c:pt>
                <c:pt idx="37710" formatCode="yyyy\-mm\-dd\ hh:mm:ss\ &quot;MST&quot;">
                  <c:v>45601.583333333336</c:v>
                </c:pt>
                <c:pt idx="37711" formatCode="yyyy\-mm\-dd\ hh:mm:ss\ &quot;MST&quot;">
                  <c:v>45601.625</c:v>
                </c:pt>
                <c:pt idx="37712" formatCode="yyyy\-mm\-dd\ hh:mm:ss\ &quot;MST&quot;">
                  <c:v>45601.666666666664</c:v>
                </c:pt>
                <c:pt idx="37713" formatCode="yyyy\-mm\-dd\ hh:mm:ss\ &quot;MST&quot;">
                  <c:v>45601.708333333336</c:v>
                </c:pt>
                <c:pt idx="37714" formatCode="yyyy\-mm\-dd\ hh:mm:ss\ &quot;MST&quot;">
                  <c:v>45601.75</c:v>
                </c:pt>
                <c:pt idx="37715" formatCode="yyyy\-mm\-dd\ hh:mm:ss\ &quot;MST&quot;">
                  <c:v>45601.791666666664</c:v>
                </c:pt>
                <c:pt idx="37716" formatCode="yyyy\-mm\-dd\ hh:mm:ss\ &quot;MST&quot;">
                  <c:v>45601.833333333336</c:v>
                </c:pt>
                <c:pt idx="37717" formatCode="yyyy\-mm\-dd\ hh:mm:ss\ &quot;MST&quot;">
                  <c:v>45601.875</c:v>
                </c:pt>
                <c:pt idx="37718" formatCode="yyyy\-mm\-dd\ hh:mm:ss\ &quot;MST&quot;">
                  <c:v>45601.916666666664</c:v>
                </c:pt>
                <c:pt idx="37719" formatCode="yyyy\-mm\-dd\ hh:mm:ss\ &quot;MST&quot;">
                  <c:v>45601.958333333336</c:v>
                </c:pt>
                <c:pt idx="37720" formatCode="yyyy\-mm\-dd\ hh:mm:ss\ &quot;MST&quot;">
                  <c:v>45602</c:v>
                </c:pt>
                <c:pt idx="37721" formatCode="yyyy\-mm\-dd\ hh:mm:ss\ &quot;MST&quot;">
                  <c:v>45602.041666666664</c:v>
                </c:pt>
                <c:pt idx="37722" formatCode="yyyy\-mm\-dd\ hh:mm:ss\ &quot;MST&quot;">
                  <c:v>45602.083333333336</c:v>
                </c:pt>
                <c:pt idx="37723" formatCode="yyyy\-mm\-dd\ hh:mm:ss\ &quot;MST&quot;">
                  <c:v>45602.125</c:v>
                </c:pt>
                <c:pt idx="37724" formatCode="yyyy\-mm\-dd\ hh:mm:ss\ &quot;MST&quot;">
                  <c:v>45602.166666666664</c:v>
                </c:pt>
                <c:pt idx="37725" formatCode="yyyy\-mm\-dd\ hh:mm:ss\ &quot;MST&quot;">
                  <c:v>45602.208333333336</c:v>
                </c:pt>
                <c:pt idx="37726" formatCode="yyyy\-mm\-dd\ hh:mm:ss\ &quot;MST&quot;">
                  <c:v>45602.25</c:v>
                </c:pt>
                <c:pt idx="37727" formatCode="yyyy\-mm\-dd\ hh:mm:ss\ &quot;MST&quot;">
                  <c:v>45602.291666666664</c:v>
                </c:pt>
                <c:pt idx="37728" formatCode="yyyy\-mm\-dd\ hh:mm:ss\ &quot;MST&quot;">
                  <c:v>45602.333333333336</c:v>
                </c:pt>
                <c:pt idx="37729" formatCode="yyyy\-mm\-dd\ hh:mm:ss\ &quot;MST&quot;">
                  <c:v>45602.375</c:v>
                </c:pt>
                <c:pt idx="37730" formatCode="yyyy\-mm\-dd\ hh:mm:ss\ &quot;MST&quot;">
                  <c:v>45602.416666666664</c:v>
                </c:pt>
                <c:pt idx="37731" formatCode="yyyy\-mm\-dd\ hh:mm:ss\ &quot;MST&quot;">
                  <c:v>45602.458333333336</c:v>
                </c:pt>
                <c:pt idx="37732" formatCode="yyyy\-mm\-dd\ hh:mm:ss\ &quot;MST&quot;">
                  <c:v>45602.5</c:v>
                </c:pt>
                <c:pt idx="37733" formatCode="yyyy\-mm\-dd\ hh:mm:ss\ &quot;MST&quot;">
                  <c:v>45602.541666666664</c:v>
                </c:pt>
                <c:pt idx="37734" formatCode="yyyy\-mm\-dd\ hh:mm:ss\ &quot;MST&quot;">
                  <c:v>45602.583333333336</c:v>
                </c:pt>
                <c:pt idx="37735" formatCode="yyyy\-mm\-dd\ hh:mm:ss\ &quot;MST&quot;">
                  <c:v>45602.625</c:v>
                </c:pt>
                <c:pt idx="37736" formatCode="yyyy\-mm\-dd\ hh:mm:ss\ &quot;MST&quot;">
                  <c:v>45602.666666666664</c:v>
                </c:pt>
                <c:pt idx="37737" formatCode="yyyy\-mm\-dd\ hh:mm:ss\ &quot;MST&quot;">
                  <c:v>45602.708333333336</c:v>
                </c:pt>
                <c:pt idx="37738" formatCode="yyyy\-mm\-dd\ hh:mm:ss\ &quot;MST&quot;">
                  <c:v>45602.75</c:v>
                </c:pt>
                <c:pt idx="37739" formatCode="yyyy\-mm\-dd\ hh:mm:ss\ &quot;MST&quot;">
                  <c:v>45602.791666666664</c:v>
                </c:pt>
                <c:pt idx="37740" formatCode="yyyy\-mm\-dd\ hh:mm:ss\ &quot;MST&quot;">
                  <c:v>45602.833333333336</c:v>
                </c:pt>
                <c:pt idx="37741" formatCode="yyyy\-mm\-dd\ hh:mm:ss\ &quot;MST&quot;">
                  <c:v>45602.875</c:v>
                </c:pt>
                <c:pt idx="37742" formatCode="yyyy\-mm\-dd\ hh:mm:ss\ &quot;MST&quot;">
                  <c:v>45602.916666666664</c:v>
                </c:pt>
                <c:pt idx="37743" formatCode="yyyy\-mm\-dd\ hh:mm:ss\ &quot;MST&quot;">
                  <c:v>45602.958333333336</c:v>
                </c:pt>
                <c:pt idx="37744" formatCode="yyyy\-mm\-dd\ hh:mm:ss\ &quot;MST&quot;">
                  <c:v>45603</c:v>
                </c:pt>
                <c:pt idx="37745" formatCode="yyyy\-mm\-dd\ hh:mm:ss\ &quot;MST&quot;">
                  <c:v>45603.041666666664</c:v>
                </c:pt>
                <c:pt idx="37746" formatCode="yyyy\-mm\-dd\ hh:mm:ss\ &quot;MST&quot;">
                  <c:v>45603.083333333336</c:v>
                </c:pt>
                <c:pt idx="37747" formatCode="yyyy\-mm\-dd\ hh:mm:ss\ &quot;MST&quot;">
                  <c:v>45603.125</c:v>
                </c:pt>
                <c:pt idx="37748" formatCode="yyyy\-mm\-dd\ hh:mm:ss\ &quot;MST&quot;">
                  <c:v>45603.166666666664</c:v>
                </c:pt>
                <c:pt idx="37749" formatCode="yyyy\-mm\-dd\ hh:mm:ss\ &quot;MST&quot;">
                  <c:v>45603.208333333336</c:v>
                </c:pt>
                <c:pt idx="37750" formatCode="yyyy\-mm\-dd\ hh:mm:ss\ &quot;MST&quot;">
                  <c:v>45603.25</c:v>
                </c:pt>
                <c:pt idx="37751" formatCode="yyyy\-mm\-dd\ hh:mm:ss\ &quot;MST&quot;">
                  <c:v>45603.291666666664</c:v>
                </c:pt>
                <c:pt idx="37752" formatCode="yyyy\-mm\-dd\ hh:mm:ss\ &quot;MST&quot;">
                  <c:v>45603.333333333336</c:v>
                </c:pt>
                <c:pt idx="37753" formatCode="yyyy\-mm\-dd\ hh:mm:ss\ &quot;MST&quot;">
                  <c:v>45603.375</c:v>
                </c:pt>
                <c:pt idx="37754" formatCode="yyyy\-mm\-dd\ hh:mm:ss\ &quot;MST&quot;">
                  <c:v>45603.416666666664</c:v>
                </c:pt>
                <c:pt idx="37755" formatCode="yyyy\-mm\-dd\ hh:mm:ss\ &quot;MST&quot;">
                  <c:v>45603.458333333336</c:v>
                </c:pt>
                <c:pt idx="37756" formatCode="yyyy\-mm\-dd\ hh:mm:ss\ &quot;MST&quot;">
                  <c:v>45603.5</c:v>
                </c:pt>
                <c:pt idx="37757" formatCode="yyyy\-mm\-dd\ hh:mm:ss\ &quot;MST&quot;">
                  <c:v>45603.541666666664</c:v>
                </c:pt>
                <c:pt idx="37758" formatCode="yyyy\-mm\-dd\ hh:mm:ss\ &quot;MST&quot;">
                  <c:v>45603.583333333336</c:v>
                </c:pt>
                <c:pt idx="37759" formatCode="yyyy\-mm\-dd\ hh:mm:ss\ &quot;MST&quot;">
                  <c:v>45603.625</c:v>
                </c:pt>
                <c:pt idx="37760" formatCode="yyyy\-mm\-dd\ hh:mm:ss\ &quot;MST&quot;">
                  <c:v>45603.666666666664</c:v>
                </c:pt>
                <c:pt idx="37761" formatCode="yyyy\-mm\-dd\ hh:mm:ss\ &quot;MST&quot;">
                  <c:v>45603.708333333336</c:v>
                </c:pt>
                <c:pt idx="37762" formatCode="yyyy\-mm\-dd\ hh:mm:ss\ &quot;MST&quot;">
                  <c:v>45603.75</c:v>
                </c:pt>
                <c:pt idx="37763" formatCode="yyyy\-mm\-dd\ hh:mm:ss\ &quot;MST&quot;">
                  <c:v>45603.791666666664</c:v>
                </c:pt>
                <c:pt idx="37764" formatCode="yyyy\-mm\-dd\ hh:mm:ss\ &quot;MST&quot;">
                  <c:v>45603.833333333336</c:v>
                </c:pt>
                <c:pt idx="37765" formatCode="yyyy\-mm\-dd\ hh:mm:ss\ &quot;MST&quot;">
                  <c:v>45603.875</c:v>
                </c:pt>
                <c:pt idx="37766" formatCode="yyyy\-mm\-dd\ hh:mm:ss\ &quot;MST&quot;">
                  <c:v>45603.916666666664</c:v>
                </c:pt>
                <c:pt idx="37767" formatCode="yyyy\-mm\-dd\ hh:mm:ss\ &quot;MST&quot;">
                  <c:v>45603.958333333336</c:v>
                </c:pt>
                <c:pt idx="37768" formatCode="yyyy\-mm\-dd\ hh:mm:ss\ &quot;MST&quot;">
                  <c:v>45604</c:v>
                </c:pt>
                <c:pt idx="37769" formatCode="yyyy\-mm\-dd\ hh:mm:ss\ &quot;MST&quot;">
                  <c:v>45604.041666666664</c:v>
                </c:pt>
                <c:pt idx="37770" formatCode="yyyy\-mm\-dd\ hh:mm:ss\ &quot;MST&quot;">
                  <c:v>45604.083333333336</c:v>
                </c:pt>
                <c:pt idx="37771" formatCode="yyyy\-mm\-dd\ hh:mm:ss\ &quot;MST&quot;">
                  <c:v>45604.125</c:v>
                </c:pt>
                <c:pt idx="37772" formatCode="yyyy\-mm\-dd\ hh:mm:ss\ &quot;MST&quot;">
                  <c:v>45604.166666666664</c:v>
                </c:pt>
                <c:pt idx="37773" formatCode="yyyy\-mm\-dd\ hh:mm:ss\ &quot;MST&quot;">
                  <c:v>45604.208333333336</c:v>
                </c:pt>
                <c:pt idx="37774" formatCode="yyyy\-mm\-dd\ hh:mm:ss\ &quot;MST&quot;">
                  <c:v>45604.25</c:v>
                </c:pt>
                <c:pt idx="37775" formatCode="yyyy\-mm\-dd\ hh:mm:ss\ &quot;MST&quot;">
                  <c:v>45604.291666666664</c:v>
                </c:pt>
                <c:pt idx="37776" formatCode="yyyy\-mm\-dd\ hh:mm:ss\ &quot;MST&quot;">
                  <c:v>45604.333333333336</c:v>
                </c:pt>
                <c:pt idx="37777" formatCode="yyyy\-mm\-dd\ hh:mm:ss\ &quot;MST&quot;">
                  <c:v>45604.375</c:v>
                </c:pt>
                <c:pt idx="37778" formatCode="yyyy\-mm\-dd\ hh:mm:ss\ &quot;MST&quot;">
                  <c:v>45604.416666666664</c:v>
                </c:pt>
                <c:pt idx="37779" formatCode="yyyy\-mm\-dd\ hh:mm:ss\ &quot;MST&quot;">
                  <c:v>45604.458333333336</c:v>
                </c:pt>
                <c:pt idx="37780" formatCode="yyyy\-mm\-dd\ hh:mm:ss\ &quot;MST&quot;">
                  <c:v>45604.5</c:v>
                </c:pt>
                <c:pt idx="37781" formatCode="yyyy\-mm\-dd\ hh:mm:ss\ &quot;MST&quot;">
                  <c:v>45604.541666666664</c:v>
                </c:pt>
                <c:pt idx="37782" formatCode="yyyy\-mm\-dd\ hh:mm:ss\ &quot;MST&quot;">
                  <c:v>45604.583333333336</c:v>
                </c:pt>
                <c:pt idx="37783" formatCode="yyyy\-mm\-dd\ hh:mm:ss\ &quot;MST&quot;">
                  <c:v>45604.625</c:v>
                </c:pt>
                <c:pt idx="37784" formatCode="yyyy\-mm\-dd\ hh:mm:ss\ &quot;MST&quot;">
                  <c:v>45604.666666666664</c:v>
                </c:pt>
                <c:pt idx="37785" formatCode="yyyy\-mm\-dd\ hh:mm:ss\ &quot;MST&quot;">
                  <c:v>45604.708333333336</c:v>
                </c:pt>
                <c:pt idx="37786" formatCode="yyyy\-mm\-dd\ hh:mm:ss\ &quot;MST&quot;">
                  <c:v>45604.75</c:v>
                </c:pt>
                <c:pt idx="37787" formatCode="yyyy\-mm\-dd\ hh:mm:ss\ &quot;MST&quot;">
                  <c:v>45604.791666666664</c:v>
                </c:pt>
                <c:pt idx="37788" formatCode="yyyy\-mm\-dd\ hh:mm:ss\ &quot;MST&quot;">
                  <c:v>45604.833333333336</c:v>
                </c:pt>
                <c:pt idx="37789" formatCode="yyyy\-mm\-dd\ hh:mm:ss\ &quot;MST&quot;">
                  <c:v>45604.875</c:v>
                </c:pt>
                <c:pt idx="37790" formatCode="yyyy\-mm\-dd\ hh:mm:ss\ &quot;MST&quot;">
                  <c:v>45604.916666666664</c:v>
                </c:pt>
                <c:pt idx="37791" formatCode="yyyy\-mm\-dd\ hh:mm:ss\ &quot;MST&quot;">
                  <c:v>45604.958333333336</c:v>
                </c:pt>
                <c:pt idx="37792" formatCode="yyyy\-mm\-dd\ hh:mm:ss\ &quot;MST&quot;">
                  <c:v>45605</c:v>
                </c:pt>
                <c:pt idx="37793" formatCode="yyyy\-mm\-dd\ hh:mm:ss\ &quot;MST&quot;">
                  <c:v>45605.041666666664</c:v>
                </c:pt>
                <c:pt idx="37794" formatCode="yyyy\-mm\-dd\ hh:mm:ss\ &quot;MST&quot;">
                  <c:v>45605.083333333336</c:v>
                </c:pt>
                <c:pt idx="37795" formatCode="yyyy\-mm\-dd\ hh:mm:ss\ &quot;MST&quot;">
                  <c:v>45605.125</c:v>
                </c:pt>
                <c:pt idx="37796" formatCode="yyyy\-mm\-dd\ hh:mm:ss\ &quot;MST&quot;">
                  <c:v>45605.166666666664</c:v>
                </c:pt>
                <c:pt idx="37797" formatCode="yyyy\-mm\-dd\ hh:mm:ss\ &quot;MST&quot;">
                  <c:v>45605.208333333336</c:v>
                </c:pt>
                <c:pt idx="37798" formatCode="yyyy\-mm\-dd\ hh:mm:ss\ &quot;MST&quot;">
                  <c:v>45605.25</c:v>
                </c:pt>
                <c:pt idx="37799" formatCode="yyyy\-mm\-dd\ hh:mm:ss\ &quot;MST&quot;">
                  <c:v>45605.291666666664</c:v>
                </c:pt>
                <c:pt idx="37800" formatCode="yyyy\-mm\-dd\ hh:mm:ss\ &quot;MST&quot;">
                  <c:v>45605.333333333336</c:v>
                </c:pt>
                <c:pt idx="37801" formatCode="yyyy\-mm\-dd\ hh:mm:ss\ &quot;MST&quot;">
                  <c:v>45605.375</c:v>
                </c:pt>
                <c:pt idx="37802" formatCode="yyyy\-mm\-dd\ hh:mm:ss\ &quot;MST&quot;">
                  <c:v>45605.416666666664</c:v>
                </c:pt>
                <c:pt idx="37803" formatCode="yyyy\-mm\-dd\ hh:mm:ss\ &quot;MST&quot;">
                  <c:v>45605.458333333336</c:v>
                </c:pt>
                <c:pt idx="37804" formatCode="yyyy\-mm\-dd\ hh:mm:ss\ &quot;MST&quot;">
                  <c:v>45605.5</c:v>
                </c:pt>
                <c:pt idx="37805" formatCode="yyyy\-mm\-dd\ hh:mm:ss\ &quot;MST&quot;">
                  <c:v>45605.541666666664</c:v>
                </c:pt>
                <c:pt idx="37806" formatCode="yyyy\-mm\-dd\ hh:mm:ss\ &quot;MST&quot;">
                  <c:v>45605.583333333336</c:v>
                </c:pt>
                <c:pt idx="37807" formatCode="yyyy\-mm\-dd\ hh:mm:ss\ &quot;MST&quot;">
                  <c:v>45605.625</c:v>
                </c:pt>
                <c:pt idx="37808" formatCode="yyyy\-mm\-dd\ hh:mm:ss\ &quot;MST&quot;">
                  <c:v>45605.666666666664</c:v>
                </c:pt>
                <c:pt idx="37809" formatCode="yyyy\-mm\-dd\ hh:mm:ss\ &quot;MST&quot;">
                  <c:v>45605.708333333336</c:v>
                </c:pt>
                <c:pt idx="37810" formatCode="yyyy\-mm\-dd\ hh:mm:ss\ &quot;MST&quot;">
                  <c:v>45605.75</c:v>
                </c:pt>
                <c:pt idx="37811" formatCode="yyyy\-mm\-dd\ hh:mm:ss\ &quot;MST&quot;">
                  <c:v>45605.791666666664</c:v>
                </c:pt>
                <c:pt idx="37812" formatCode="yyyy\-mm\-dd\ hh:mm:ss\ &quot;MST&quot;">
                  <c:v>45605.833333333336</c:v>
                </c:pt>
                <c:pt idx="37813" formatCode="yyyy\-mm\-dd\ hh:mm:ss\ &quot;MST&quot;">
                  <c:v>45605.875</c:v>
                </c:pt>
                <c:pt idx="37814" formatCode="yyyy\-mm\-dd\ hh:mm:ss\ &quot;MST&quot;">
                  <c:v>45605.916666666664</c:v>
                </c:pt>
                <c:pt idx="37815" formatCode="yyyy\-mm\-dd\ hh:mm:ss\ &quot;MST&quot;">
                  <c:v>45605.958333333336</c:v>
                </c:pt>
                <c:pt idx="37816" formatCode="yyyy\-mm\-dd\ hh:mm:ss\ &quot;MST&quot;">
                  <c:v>45606</c:v>
                </c:pt>
                <c:pt idx="37817" formatCode="yyyy\-mm\-dd\ hh:mm:ss\ &quot;MST&quot;">
                  <c:v>45606.041666666664</c:v>
                </c:pt>
                <c:pt idx="37818" formatCode="yyyy\-mm\-dd\ hh:mm:ss\ &quot;MST&quot;">
                  <c:v>45606.083333333336</c:v>
                </c:pt>
                <c:pt idx="37819" formatCode="yyyy\-mm\-dd\ hh:mm:ss\ &quot;MST&quot;">
                  <c:v>45606.125</c:v>
                </c:pt>
                <c:pt idx="37820" formatCode="yyyy\-mm\-dd\ hh:mm:ss\ &quot;MST&quot;">
                  <c:v>45606.166666666664</c:v>
                </c:pt>
                <c:pt idx="37821" formatCode="yyyy\-mm\-dd\ hh:mm:ss\ &quot;MST&quot;">
                  <c:v>45606.208333333336</c:v>
                </c:pt>
                <c:pt idx="37822" formatCode="yyyy\-mm\-dd\ hh:mm:ss\ &quot;MST&quot;">
                  <c:v>45606.25</c:v>
                </c:pt>
                <c:pt idx="37823" formatCode="yyyy\-mm\-dd\ hh:mm:ss\ &quot;MST&quot;">
                  <c:v>45606.291666666664</c:v>
                </c:pt>
                <c:pt idx="37824" formatCode="yyyy\-mm\-dd\ hh:mm:ss\ &quot;MST&quot;">
                  <c:v>45606.333333333336</c:v>
                </c:pt>
                <c:pt idx="37825" formatCode="yyyy\-mm\-dd\ hh:mm:ss\ &quot;MST&quot;">
                  <c:v>45606.375</c:v>
                </c:pt>
                <c:pt idx="37826" formatCode="yyyy\-mm\-dd\ hh:mm:ss\ &quot;MST&quot;">
                  <c:v>45606.416666666664</c:v>
                </c:pt>
                <c:pt idx="37827" formatCode="yyyy\-mm\-dd\ hh:mm:ss\ &quot;MST&quot;">
                  <c:v>45606.458333333336</c:v>
                </c:pt>
                <c:pt idx="37828" formatCode="yyyy\-mm\-dd\ hh:mm:ss\ &quot;MST&quot;">
                  <c:v>45606.5</c:v>
                </c:pt>
                <c:pt idx="37829" formatCode="yyyy\-mm\-dd\ hh:mm:ss\ &quot;MST&quot;">
                  <c:v>45606.541666666664</c:v>
                </c:pt>
                <c:pt idx="37830" formatCode="yyyy\-mm\-dd\ hh:mm:ss\ &quot;MST&quot;">
                  <c:v>45606.583333333336</c:v>
                </c:pt>
                <c:pt idx="37831" formatCode="yyyy\-mm\-dd\ hh:mm:ss\ &quot;MST&quot;">
                  <c:v>45606.625</c:v>
                </c:pt>
                <c:pt idx="37832" formatCode="yyyy\-mm\-dd\ hh:mm:ss\ &quot;MST&quot;">
                  <c:v>45606.666666666664</c:v>
                </c:pt>
                <c:pt idx="37833" formatCode="yyyy\-mm\-dd\ hh:mm:ss\ &quot;MST&quot;">
                  <c:v>45606.708333333336</c:v>
                </c:pt>
                <c:pt idx="37834" formatCode="yyyy\-mm\-dd\ hh:mm:ss\ &quot;MST&quot;">
                  <c:v>45606.75</c:v>
                </c:pt>
                <c:pt idx="37835" formatCode="yyyy\-mm\-dd\ hh:mm:ss\ &quot;MST&quot;">
                  <c:v>45606.791666666664</c:v>
                </c:pt>
                <c:pt idx="37836" formatCode="yyyy\-mm\-dd\ hh:mm:ss\ &quot;MST&quot;">
                  <c:v>45606.833333333336</c:v>
                </c:pt>
                <c:pt idx="37837" formatCode="yyyy\-mm\-dd\ hh:mm:ss\ &quot;MST&quot;">
                  <c:v>45606.875</c:v>
                </c:pt>
                <c:pt idx="37838" formatCode="yyyy\-mm\-dd\ hh:mm:ss\ &quot;MST&quot;">
                  <c:v>45606.916666666664</c:v>
                </c:pt>
                <c:pt idx="37839" formatCode="yyyy\-mm\-dd\ hh:mm:ss\ &quot;MST&quot;">
                  <c:v>45606.958333333336</c:v>
                </c:pt>
                <c:pt idx="37840" formatCode="yyyy\-mm\-dd\ hh:mm:ss\ &quot;MST&quot;">
                  <c:v>45607</c:v>
                </c:pt>
                <c:pt idx="37841" formatCode="yyyy\-mm\-dd\ hh:mm:ss\ &quot;MST&quot;">
                  <c:v>45607.041666666664</c:v>
                </c:pt>
                <c:pt idx="37842" formatCode="yyyy\-mm\-dd\ hh:mm:ss\ &quot;MST&quot;">
                  <c:v>45607.083333333336</c:v>
                </c:pt>
                <c:pt idx="37843" formatCode="yyyy\-mm\-dd\ hh:mm:ss\ &quot;MST&quot;">
                  <c:v>45607.125</c:v>
                </c:pt>
                <c:pt idx="37844" formatCode="yyyy\-mm\-dd\ hh:mm:ss\ &quot;MST&quot;">
                  <c:v>45607.166666666664</c:v>
                </c:pt>
                <c:pt idx="37845" formatCode="yyyy\-mm\-dd\ hh:mm:ss\ &quot;MST&quot;">
                  <c:v>45607.208333333336</c:v>
                </c:pt>
                <c:pt idx="37846" formatCode="yyyy\-mm\-dd\ hh:mm:ss\ &quot;MST&quot;">
                  <c:v>45607.25</c:v>
                </c:pt>
                <c:pt idx="37847" formatCode="yyyy\-mm\-dd\ hh:mm:ss\ &quot;MST&quot;">
                  <c:v>45607.291666666664</c:v>
                </c:pt>
                <c:pt idx="37848" formatCode="yyyy\-mm\-dd\ hh:mm:ss\ &quot;MST&quot;">
                  <c:v>45607.333333333336</c:v>
                </c:pt>
                <c:pt idx="37849" formatCode="yyyy\-mm\-dd\ hh:mm:ss\ &quot;MST&quot;">
                  <c:v>45607.375</c:v>
                </c:pt>
                <c:pt idx="37850" formatCode="yyyy\-mm\-dd\ hh:mm:ss\ &quot;MST&quot;">
                  <c:v>45607.416666666664</c:v>
                </c:pt>
                <c:pt idx="37851" formatCode="yyyy\-mm\-dd\ hh:mm:ss\ &quot;MST&quot;">
                  <c:v>45607.458333333336</c:v>
                </c:pt>
                <c:pt idx="37852" formatCode="yyyy\-mm\-dd\ hh:mm:ss\ &quot;MST&quot;">
                  <c:v>45607.5</c:v>
                </c:pt>
                <c:pt idx="37853" formatCode="yyyy\-mm\-dd\ hh:mm:ss\ &quot;MST&quot;">
                  <c:v>45607.541666666664</c:v>
                </c:pt>
                <c:pt idx="37854" formatCode="yyyy\-mm\-dd\ hh:mm:ss\ &quot;MST&quot;">
                  <c:v>45607.583333333336</c:v>
                </c:pt>
                <c:pt idx="37855" formatCode="yyyy\-mm\-dd\ hh:mm:ss\ &quot;MST&quot;">
                  <c:v>45607.625</c:v>
                </c:pt>
                <c:pt idx="37856" formatCode="yyyy\-mm\-dd\ hh:mm:ss\ &quot;MST&quot;">
                  <c:v>45607.666666666664</c:v>
                </c:pt>
                <c:pt idx="37857" formatCode="yyyy\-mm\-dd\ hh:mm:ss\ &quot;MST&quot;">
                  <c:v>45607.708333333336</c:v>
                </c:pt>
                <c:pt idx="37858" formatCode="yyyy\-mm\-dd\ hh:mm:ss\ &quot;MST&quot;">
                  <c:v>45607.75</c:v>
                </c:pt>
                <c:pt idx="37859" formatCode="yyyy\-mm\-dd\ hh:mm:ss\ &quot;MST&quot;">
                  <c:v>45607.791666666664</c:v>
                </c:pt>
                <c:pt idx="37860" formatCode="yyyy\-mm\-dd\ hh:mm:ss\ &quot;MST&quot;">
                  <c:v>45607.833333333336</c:v>
                </c:pt>
                <c:pt idx="37861" formatCode="yyyy\-mm\-dd\ hh:mm:ss\ &quot;MST&quot;">
                  <c:v>45607.875</c:v>
                </c:pt>
                <c:pt idx="37862" formatCode="yyyy\-mm\-dd\ hh:mm:ss\ &quot;MST&quot;">
                  <c:v>45607.916666666664</c:v>
                </c:pt>
                <c:pt idx="37863" formatCode="yyyy\-mm\-dd\ hh:mm:ss\ &quot;MST&quot;">
                  <c:v>45607.958333333336</c:v>
                </c:pt>
                <c:pt idx="37864" formatCode="yyyy\-mm\-dd\ hh:mm:ss\ &quot;MST&quot;">
                  <c:v>45608</c:v>
                </c:pt>
                <c:pt idx="37865" formatCode="yyyy\-mm\-dd\ hh:mm:ss\ &quot;MST&quot;">
                  <c:v>45608.041666666664</c:v>
                </c:pt>
                <c:pt idx="37866" formatCode="yyyy\-mm\-dd\ hh:mm:ss\ &quot;MST&quot;">
                  <c:v>45608.083333333336</c:v>
                </c:pt>
                <c:pt idx="37867" formatCode="yyyy\-mm\-dd\ hh:mm:ss\ &quot;MST&quot;">
                  <c:v>45608.125</c:v>
                </c:pt>
                <c:pt idx="37868" formatCode="yyyy\-mm\-dd\ hh:mm:ss\ &quot;MST&quot;">
                  <c:v>45608.166666666664</c:v>
                </c:pt>
                <c:pt idx="37869" formatCode="yyyy\-mm\-dd\ hh:mm:ss\ &quot;MST&quot;">
                  <c:v>45608.208333333336</c:v>
                </c:pt>
                <c:pt idx="37870" formatCode="yyyy\-mm\-dd\ hh:mm:ss\ &quot;MST&quot;">
                  <c:v>45608.25</c:v>
                </c:pt>
                <c:pt idx="37871" formatCode="yyyy\-mm\-dd\ hh:mm:ss\ &quot;MST&quot;">
                  <c:v>45608.291666666664</c:v>
                </c:pt>
                <c:pt idx="37872" formatCode="yyyy\-mm\-dd\ hh:mm:ss\ &quot;MST&quot;">
                  <c:v>45608.333333333336</c:v>
                </c:pt>
                <c:pt idx="37873" formatCode="yyyy\-mm\-dd\ hh:mm:ss\ &quot;MST&quot;">
                  <c:v>45608.375</c:v>
                </c:pt>
                <c:pt idx="37874" formatCode="yyyy\-mm\-dd\ hh:mm:ss\ &quot;MST&quot;">
                  <c:v>45608.416666666664</c:v>
                </c:pt>
                <c:pt idx="37875" formatCode="yyyy\-mm\-dd\ hh:mm:ss\ &quot;MST&quot;">
                  <c:v>45608.458333333336</c:v>
                </c:pt>
                <c:pt idx="37876" formatCode="yyyy\-mm\-dd\ hh:mm:ss\ &quot;MST&quot;">
                  <c:v>45608.5</c:v>
                </c:pt>
                <c:pt idx="37877" formatCode="yyyy\-mm\-dd\ hh:mm:ss\ &quot;MST&quot;">
                  <c:v>45608.541666666664</c:v>
                </c:pt>
                <c:pt idx="37878" formatCode="yyyy\-mm\-dd\ hh:mm:ss\ &quot;MST&quot;">
                  <c:v>45608.583333333336</c:v>
                </c:pt>
                <c:pt idx="37879" formatCode="yyyy\-mm\-dd\ hh:mm:ss\ &quot;MST&quot;">
                  <c:v>45608.625</c:v>
                </c:pt>
                <c:pt idx="37880" formatCode="yyyy\-mm\-dd\ hh:mm:ss\ &quot;MST&quot;">
                  <c:v>45608.666666666664</c:v>
                </c:pt>
                <c:pt idx="37881" formatCode="yyyy\-mm\-dd\ hh:mm:ss\ &quot;MST&quot;">
                  <c:v>45608.708333333336</c:v>
                </c:pt>
                <c:pt idx="37882" formatCode="yyyy\-mm\-dd\ hh:mm:ss\ &quot;MST&quot;">
                  <c:v>45608.75</c:v>
                </c:pt>
                <c:pt idx="37883" formatCode="yyyy\-mm\-dd\ hh:mm:ss\ &quot;MST&quot;">
                  <c:v>45608.791666666664</c:v>
                </c:pt>
                <c:pt idx="37884" formatCode="yyyy\-mm\-dd\ hh:mm:ss\ &quot;MST&quot;">
                  <c:v>45608.833333333336</c:v>
                </c:pt>
                <c:pt idx="37885" formatCode="yyyy\-mm\-dd\ hh:mm:ss\ &quot;MST&quot;">
                  <c:v>45608.875</c:v>
                </c:pt>
                <c:pt idx="37886" formatCode="yyyy\-mm\-dd\ hh:mm:ss\ &quot;MST&quot;">
                  <c:v>45608.916666666664</c:v>
                </c:pt>
                <c:pt idx="37887" formatCode="yyyy\-mm\-dd\ hh:mm:ss\ &quot;MST&quot;">
                  <c:v>45608.958333333336</c:v>
                </c:pt>
                <c:pt idx="37888" formatCode="yyyy\-mm\-dd\ hh:mm:ss\ &quot;MST&quot;">
                  <c:v>45609</c:v>
                </c:pt>
                <c:pt idx="37889" formatCode="yyyy\-mm\-dd\ hh:mm:ss\ &quot;MST&quot;">
                  <c:v>45609.041666666664</c:v>
                </c:pt>
                <c:pt idx="37890" formatCode="yyyy\-mm\-dd\ hh:mm:ss\ &quot;MST&quot;">
                  <c:v>45609.083333333336</c:v>
                </c:pt>
                <c:pt idx="37891" formatCode="yyyy\-mm\-dd\ hh:mm:ss\ &quot;MST&quot;">
                  <c:v>45609.125</c:v>
                </c:pt>
                <c:pt idx="37892" formatCode="yyyy\-mm\-dd\ hh:mm:ss\ &quot;MST&quot;">
                  <c:v>45609.166666666664</c:v>
                </c:pt>
                <c:pt idx="37893" formatCode="yyyy\-mm\-dd\ hh:mm:ss\ &quot;MST&quot;">
                  <c:v>45609.208333333336</c:v>
                </c:pt>
                <c:pt idx="37894" formatCode="yyyy\-mm\-dd\ hh:mm:ss\ &quot;MST&quot;">
                  <c:v>45609.25</c:v>
                </c:pt>
                <c:pt idx="37895" formatCode="yyyy\-mm\-dd\ hh:mm:ss\ &quot;MST&quot;">
                  <c:v>45609.291666666664</c:v>
                </c:pt>
                <c:pt idx="37896" formatCode="yyyy\-mm\-dd\ hh:mm:ss\ &quot;MST&quot;">
                  <c:v>45609.333333333336</c:v>
                </c:pt>
                <c:pt idx="37897" formatCode="yyyy\-mm\-dd\ hh:mm:ss\ &quot;MST&quot;">
                  <c:v>45609.375</c:v>
                </c:pt>
                <c:pt idx="37898" formatCode="yyyy\-mm\-dd\ hh:mm:ss\ &quot;MST&quot;">
                  <c:v>45609.416666666664</c:v>
                </c:pt>
                <c:pt idx="37899" formatCode="yyyy\-mm\-dd\ hh:mm:ss\ &quot;MST&quot;">
                  <c:v>45609.458333333336</c:v>
                </c:pt>
                <c:pt idx="37900" formatCode="yyyy\-mm\-dd\ hh:mm:ss\ &quot;MST&quot;">
                  <c:v>45609.5</c:v>
                </c:pt>
                <c:pt idx="37901" formatCode="yyyy\-mm\-dd\ hh:mm:ss\ &quot;MST&quot;">
                  <c:v>45609.541666666664</c:v>
                </c:pt>
                <c:pt idx="37902" formatCode="yyyy\-mm\-dd\ hh:mm:ss\ &quot;MST&quot;">
                  <c:v>45609.583333333336</c:v>
                </c:pt>
                <c:pt idx="37903" formatCode="yyyy\-mm\-dd\ hh:mm:ss\ &quot;MST&quot;">
                  <c:v>45609.625</c:v>
                </c:pt>
                <c:pt idx="37904" formatCode="yyyy\-mm\-dd\ hh:mm:ss\ &quot;MST&quot;">
                  <c:v>45609.666666666664</c:v>
                </c:pt>
                <c:pt idx="37905" formatCode="yyyy\-mm\-dd\ hh:mm:ss\ &quot;MST&quot;">
                  <c:v>45609.708333333336</c:v>
                </c:pt>
                <c:pt idx="37906" formatCode="yyyy\-mm\-dd\ hh:mm:ss\ &quot;MST&quot;">
                  <c:v>45609.75</c:v>
                </c:pt>
                <c:pt idx="37907" formatCode="yyyy\-mm\-dd\ hh:mm:ss\ &quot;MST&quot;">
                  <c:v>45609.791666666664</c:v>
                </c:pt>
                <c:pt idx="37908" formatCode="yyyy\-mm\-dd\ hh:mm:ss\ &quot;MST&quot;">
                  <c:v>45609.833333333336</c:v>
                </c:pt>
                <c:pt idx="37909" formatCode="yyyy\-mm\-dd\ hh:mm:ss\ &quot;MST&quot;">
                  <c:v>45609.875</c:v>
                </c:pt>
                <c:pt idx="37910" formatCode="yyyy\-mm\-dd\ hh:mm:ss\ &quot;MST&quot;">
                  <c:v>45609.916666666664</c:v>
                </c:pt>
                <c:pt idx="37911" formatCode="yyyy\-mm\-dd\ hh:mm:ss\ &quot;MST&quot;">
                  <c:v>45609.958333333336</c:v>
                </c:pt>
                <c:pt idx="37912" formatCode="yyyy\-mm\-dd\ hh:mm:ss\ &quot;MST&quot;">
                  <c:v>45610</c:v>
                </c:pt>
                <c:pt idx="37913" formatCode="yyyy\-mm\-dd\ hh:mm:ss\ &quot;MST&quot;">
                  <c:v>45610.041666666664</c:v>
                </c:pt>
                <c:pt idx="37914" formatCode="yyyy\-mm\-dd\ hh:mm:ss\ &quot;MST&quot;">
                  <c:v>45610.083333333336</c:v>
                </c:pt>
                <c:pt idx="37915" formatCode="yyyy\-mm\-dd\ hh:mm:ss\ &quot;MST&quot;">
                  <c:v>45610.125</c:v>
                </c:pt>
                <c:pt idx="37916" formatCode="yyyy\-mm\-dd\ hh:mm:ss\ &quot;MST&quot;">
                  <c:v>45610.166666666664</c:v>
                </c:pt>
                <c:pt idx="37917" formatCode="yyyy\-mm\-dd\ hh:mm:ss\ &quot;MST&quot;">
                  <c:v>45610.208333333336</c:v>
                </c:pt>
                <c:pt idx="37918" formatCode="yyyy\-mm\-dd\ hh:mm:ss\ &quot;MST&quot;">
                  <c:v>45610.25</c:v>
                </c:pt>
                <c:pt idx="37919" formatCode="yyyy\-mm\-dd\ hh:mm:ss\ &quot;MST&quot;">
                  <c:v>45610.291666666664</c:v>
                </c:pt>
                <c:pt idx="37920" formatCode="yyyy\-mm\-dd\ hh:mm:ss\ &quot;MST&quot;">
                  <c:v>45610.333333333336</c:v>
                </c:pt>
                <c:pt idx="37921" formatCode="yyyy\-mm\-dd\ hh:mm:ss\ &quot;MST&quot;">
                  <c:v>45610.375</c:v>
                </c:pt>
                <c:pt idx="37922" formatCode="yyyy\-mm\-dd\ hh:mm:ss\ &quot;MST&quot;">
                  <c:v>45610.416666666664</c:v>
                </c:pt>
                <c:pt idx="37923" formatCode="yyyy\-mm\-dd\ hh:mm:ss\ &quot;MST&quot;">
                  <c:v>45610.458333333336</c:v>
                </c:pt>
                <c:pt idx="37924" formatCode="yyyy\-mm\-dd\ hh:mm:ss\ &quot;MST&quot;">
                  <c:v>45610.5</c:v>
                </c:pt>
                <c:pt idx="37925" formatCode="yyyy\-mm\-dd\ hh:mm:ss\ &quot;MST&quot;">
                  <c:v>45610.541666666664</c:v>
                </c:pt>
                <c:pt idx="37926" formatCode="yyyy\-mm\-dd\ hh:mm:ss\ &quot;MST&quot;">
                  <c:v>45610.583333333336</c:v>
                </c:pt>
                <c:pt idx="37927" formatCode="yyyy\-mm\-dd\ hh:mm:ss\ &quot;MST&quot;">
                  <c:v>45610.625</c:v>
                </c:pt>
                <c:pt idx="37928" formatCode="yyyy\-mm\-dd\ hh:mm:ss\ &quot;MST&quot;">
                  <c:v>45610.666666666664</c:v>
                </c:pt>
                <c:pt idx="37929" formatCode="yyyy\-mm\-dd\ hh:mm:ss\ &quot;MST&quot;">
                  <c:v>45610.708333333336</c:v>
                </c:pt>
                <c:pt idx="37930" formatCode="yyyy\-mm\-dd\ hh:mm:ss\ &quot;MST&quot;">
                  <c:v>45610.75</c:v>
                </c:pt>
                <c:pt idx="37931" formatCode="yyyy\-mm\-dd\ hh:mm:ss\ &quot;MST&quot;">
                  <c:v>45610.791666666664</c:v>
                </c:pt>
                <c:pt idx="37932" formatCode="yyyy\-mm\-dd\ hh:mm:ss\ &quot;MST&quot;">
                  <c:v>45610.833333333336</c:v>
                </c:pt>
                <c:pt idx="37933" formatCode="yyyy\-mm\-dd\ hh:mm:ss\ &quot;MST&quot;">
                  <c:v>45610.875</c:v>
                </c:pt>
                <c:pt idx="37934" formatCode="yyyy\-mm\-dd\ hh:mm:ss\ &quot;MST&quot;">
                  <c:v>45610.916666666664</c:v>
                </c:pt>
                <c:pt idx="37935" formatCode="yyyy\-mm\-dd\ hh:mm:ss\ &quot;MST&quot;">
                  <c:v>45610.958333333336</c:v>
                </c:pt>
                <c:pt idx="37936" formatCode="yyyy\-mm\-dd\ hh:mm:ss\ &quot;MST&quot;">
                  <c:v>45611</c:v>
                </c:pt>
                <c:pt idx="37937" formatCode="yyyy\-mm\-dd\ hh:mm:ss\ &quot;MST&quot;">
                  <c:v>45611.041666666664</c:v>
                </c:pt>
                <c:pt idx="37938" formatCode="yyyy\-mm\-dd\ hh:mm:ss\ &quot;MST&quot;">
                  <c:v>45611.083333333336</c:v>
                </c:pt>
                <c:pt idx="37939" formatCode="yyyy\-mm\-dd\ hh:mm:ss\ &quot;MST&quot;">
                  <c:v>45611.125</c:v>
                </c:pt>
                <c:pt idx="37940" formatCode="yyyy\-mm\-dd\ hh:mm:ss\ &quot;MST&quot;">
                  <c:v>45611.166666666664</c:v>
                </c:pt>
                <c:pt idx="37941" formatCode="yyyy\-mm\-dd\ hh:mm:ss\ &quot;MST&quot;">
                  <c:v>45611.208333333336</c:v>
                </c:pt>
                <c:pt idx="37942" formatCode="yyyy\-mm\-dd\ hh:mm:ss\ &quot;MST&quot;">
                  <c:v>45611.25</c:v>
                </c:pt>
                <c:pt idx="37943" formatCode="yyyy\-mm\-dd\ hh:mm:ss\ &quot;MST&quot;">
                  <c:v>45611.291666666664</c:v>
                </c:pt>
                <c:pt idx="37944" formatCode="yyyy\-mm\-dd\ hh:mm:ss\ &quot;MST&quot;">
                  <c:v>45611.333333333336</c:v>
                </c:pt>
                <c:pt idx="37945" formatCode="yyyy\-mm\-dd\ hh:mm:ss\ &quot;MST&quot;">
                  <c:v>45611.375</c:v>
                </c:pt>
                <c:pt idx="37946" formatCode="yyyy\-mm\-dd\ hh:mm:ss\ &quot;MST&quot;">
                  <c:v>45611.416666666664</c:v>
                </c:pt>
                <c:pt idx="37947" formatCode="yyyy\-mm\-dd\ hh:mm:ss\ &quot;MST&quot;">
                  <c:v>45611.458333333336</c:v>
                </c:pt>
                <c:pt idx="37948" formatCode="yyyy\-mm\-dd\ hh:mm:ss\ &quot;MST&quot;">
                  <c:v>45611.5</c:v>
                </c:pt>
                <c:pt idx="37949" formatCode="yyyy\-mm\-dd\ hh:mm:ss\ &quot;MST&quot;">
                  <c:v>45611.541666666664</c:v>
                </c:pt>
                <c:pt idx="37950" formatCode="yyyy\-mm\-dd\ hh:mm:ss\ &quot;MST&quot;">
                  <c:v>45611.583333333336</c:v>
                </c:pt>
                <c:pt idx="37951" formatCode="yyyy\-mm\-dd\ hh:mm:ss\ &quot;MST&quot;">
                  <c:v>45611.625</c:v>
                </c:pt>
                <c:pt idx="37952" formatCode="yyyy\-mm\-dd\ hh:mm:ss\ &quot;MST&quot;">
                  <c:v>45611.666666666664</c:v>
                </c:pt>
                <c:pt idx="37953" formatCode="yyyy\-mm\-dd\ hh:mm:ss\ &quot;MST&quot;">
                  <c:v>45611.708333333336</c:v>
                </c:pt>
                <c:pt idx="37954" formatCode="yyyy\-mm\-dd\ hh:mm:ss\ &quot;MST&quot;">
                  <c:v>45611.75</c:v>
                </c:pt>
                <c:pt idx="37955" formatCode="yyyy\-mm\-dd\ hh:mm:ss\ &quot;MST&quot;">
                  <c:v>45611.791666666664</c:v>
                </c:pt>
                <c:pt idx="37956" formatCode="yyyy\-mm\-dd\ hh:mm:ss\ &quot;MST&quot;">
                  <c:v>45611.833333333336</c:v>
                </c:pt>
                <c:pt idx="37957" formatCode="yyyy\-mm\-dd\ hh:mm:ss\ &quot;MST&quot;">
                  <c:v>45611.875</c:v>
                </c:pt>
                <c:pt idx="37958" formatCode="yyyy\-mm\-dd\ hh:mm:ss\ &quot;MST&quot;">
                  <c:v>45611.916666666664</c:v>
                </c:pt>
                <c:pt idx="37959" formatCode="yyyy\-mm\-dd\ hh:mm:ss\ &quot;MST&quot;">
                  <c:v>45611.958333333336</c:v>
                </c:pt>
                <c:pt idx="37960" formatCode="yyyy\-mm\-dd\ hh:mm:ss\ &quot;MST&quot;">
                  <c:v>45612</c:v>
                </c:pt>
                <c:pt idx="37961" formatCode="yyyy\-mm\-dd\ hh:mm:ss\ &quot;MST&quot;">
                  <c:v>45612.041666666664</c:v>
                </c:pt>
                <c:pt idx="37962" formatCode="yyyy\-mm\-dd\ hh:mm:ss\ &quot;MST&quot;">
                  <c:v>45612.083333333336</c:v>
                </c:pt>
                <c:pt idx="37963" formatCode="yyyy\-mm\-dd\ hh:mm:ss\ &quot;MST&quot;">
                  <c:v>45612.125</c:v>
                </c:pt>
                <c:pt idx="37964" formatCode="yyyy\-mm\-dd\ hh:mm:ss\ &quot;MST&quot;">
                  <c:v>45612.166666666664</c:v>
                </c:pt>
                <c:pt idx="37965" formatCode="yyyy\-mm\-dd\ hh:mm:ss\ &quot;MST&quot;">
                  <c:v>45612.208333333336</c:v>
                </c:pt>
                <c:pt idx="37966" formatCode="yyyy\-mm\-dd\ hh:mm:ss\ &quot;MST&quot;">
                  <c:v>45612.25</c:v>
                </c:pt>
                <c:pt idx="37967" formatCode="yyyy\-mm\-dd\ hh:mm:ss\ &quot;MST&quot;">
                  <c:v>45612.291666666664</c:v>
                </c:pt>
                <c:pt idx="37968" formatCode="yyyy\-mm\-dd\ hh:mm:ss\ &quot;MST&quot;">
                  <c:v>45612.333333333336</c:v>
                </c:pt>
                <c:pt idx="37969" formatCode="yyyy\-mm\-dd\ hh:mm:ss\ &quot;MST&quot;">
                  <c:v>45612.375</c:v>
                </c:pt>
                <c:pt idx="37970" formatCode="yyyy\-mm\-dd\ hh:mm:ss\ &quot;MST&quot;">
                  <c:v>45612.416666666664</c:v>
                </c:pt>
                <c:pt idx="37971" formatCode="yyyy\-mm\-dd\ hh:mm:ss\ &quot;MST&quot;">
                  <c:v>45612.458333333336</c:v>
                </c:pt>
                <c:pt idx="37972" formatCode="yyyy\-mm\-dd\ hh:mm:ss\ &quot;MST&quot;">
                  <c:v>45612.5</c:v>
                </c:pt>
                <c:pt idx="37973" formatCode="yyyy\-mm\-dd\ hh:mm:ss\ &quot;MST&quot;">
                  <c:v>45612.541666666664</c:v>
                </c:pt>
                <c:pt idx="37974" formatCode="yyyy\-mm\-dd\ hh:mm:ss\ &quot;MST&quot;">
                  <c:v>45612.583333333336</c:v>
                </c:pt>
                <c:pt idx="37975" formatCode="yyyy\-mm\-dd\ hh:mm:ss\ &quot;MST&quot;">
                  <c:v>45612.625</c:v>
                </c:pt>
                <c:pt idx="37976" formatCode="yyyy\-mm\-dd\ hh:mm:ss\ &quot;MST&quot;">
                  <c:v>45612.666666666664</c:v>
                </c:pt>
                <c:pt idx="37977" formatCode="yyyy\-mm\-dd\ hh:mm:ss\ &quot;MST&quot;">
                  <c:v>45612.708333333336</c:v>
                </c:pt>
                <c:pt idx="37978" formatCode="yyyy\-mm\-dd\ hh:mm:ss\ &quot;MST&quot;">
                  <c:v>45612.75</c:v>
                </c:pt>
                <c:pt idx="37979" formatCode="yyyy\-mm\-dd\ hh:mm:ss\ &quot;MST&quot;">
                  <c:v>45612.791666666664</c:v>
                </c:pt>
                <c:pt idx="37980" formatCode="yyyy\-mm\-dd\ hh:mm:ss\ &quot;MST&quot;">
                  <c:v>45612.833333333336</c:v>
                </c:pt>
                <c:pt idx="37981" formatCode="yyyy\-mm\-dd\ hh:mm:ss\ &quot;MST&quot;">
                  <c:v>45612.875</c:v>
                </c:pt>
                <c:pt idx="37982" formatCode="yyyy\-mm\-dd\ hh:mm:ss\ &quot;MST&quot;">
                  <c:v>45612.916666666664</c:v>
                </c:pt>
                <c:pt idx="37983" formatCode="yyyy\-mm\-dd\ hh:mm:ss\ &quot;MST&quot;">
                  <c:v>45612.958333333336</c:v>
                </c:pt>
                <c:pt idx="37984" formatCode="yyyy\-mm\-dd\ hh:mm:ss\ &quot;MST&quot;">
                  <c:v>45613</c:v>
                </c:pt>
                <c:pt idx="37985" formatCode="yyyy\-mm\-dd\ hh:mm:ss\ &quot;MST&quot;">
                  <c:v>45613.041666666664</c:v>
                </c:pt>
                <c:pt idx="37986" formatCode="yyyy\-mm\-dd\ hh:mm:ss\ &quot;MST&quot;">
                  <c:v>45613.083333333336</c:v>
                </c:pt>
                <c:pt idx="37987" formatCode="yyyy\-mm\-dd\ hh:mm:ss\ &quot;MST&quot;">
                  <c:v>45613.125</c:v>
                </c:pt>
                <c:pt idx="37988" formatCode="yyyy\-mm\-dd\ hh:mm:ss\ &quot;MST&quot;">
                  <c:v>45613.166666666664</c:v>
                </c:pt>
                <c:pt idx="37989" formatCode="yyyy\-mm\-dd\ hh:mm:ss\ &quot;MST&quot;">
                  <c:v>45613.208333333336</c:v>
                </c:pt>
                <c:pt idx="37990" formatCode="yyyy\-mm\-dd\ hh:mm:ss\ &quot;MST&quot;">
                  <c:v>45613.25</c:v>
                </c:pt>
                <c:pt idx="37991" formatCode="yyyy\-mm\-dd\ hh:mm:ss\ &quot;MST&quot;">
                  <c:v>45613.291666666664</c:v>
                </c:pt>
                <c:pt idx="37992" formatCode="yyyy\-mm\-dd\ hh:mm:ss\ &quot;MST&quot;">
                  <c:v>45613.333333333336</c:v>
                </c:pt>
                <c:pt idx="37993" formatCode="yyyy\-mm\-dd\ hh:mm:ss\ &quot;MST&quot;">
                  <c:v>45613.375</c:v>
                </c:pt>
                <c:pt idx="37994" formatCode="yyyy\-mm\-dd\ hh:mm:ss\ &quot;MST&quot;">
                  <c:v>45613.416666666664</c:v>
                </c:pt>
                <c:pt idx="37995" formatCode="yyyy\-mm\-dd\ hh:mm:ss\ &quot;MST&quot;">
                  <c:v>45613.458333333336</c:v>
                </c:pt>
                <c:pt idx="37996" formatCode="yyyy\-mm\-dd\ hh:mm:ss\ &quot;MST&quot;">
                  <c:v>45613.5</c:v>
                </c:pt>
                <c:pt idx="37997" formatCode="yyyy\-mm\-dd\ hh:mm:ss\ &quot;MST&quot;">
                  <c:v>45613.541666666664</c:v>
                </c:pt>
                <c:pt idx="37998" formatCode="yyyy\-mm\-dd\ hh:mm:ss\ &quot;MST&quot;">
                  <c:v>45613.583333333336</c:v>
                </c:pt>
                <c:pt idx="37999" formatCode="yyyy\-mm\-dd\ hh:mm:ss\ &quot;MST&quot;">
                  <c:v>45613.625</c:v>
                </c:pt>
                <c:pt idx="38000" formatCode="yyyy\-mm\-dd\ hh:mm:ss\ &quot;MST&quot;">
                  <c:v>45613.666666666664</c:v>
                </c:pt>
                <c:pt idx="38001" formatCode="yyyy\-mm\-dd\ hh:mm:ss\ &quot;MST&quot;">
                  <c:v>45613.708333333336</c:v>
                </c:pt>
                <c:pt idx="38002" formatCode="yyyy\-mm\-dd\ hh:mm:ss\ &quot;MST&quot;">
                  <c:v>45613.75</c:v>
                </c:pt>
                <c:pt idx="38003" formatCode="yyyy\-mm\-dd\ hh:mm:ss\ &quot;MST&quot;">
                  <c:v>45613.791666666664</c:v>
                </c:pt>
                <c:pt idx="38004" formatCode="yyyy\-mm\-dd\ hh:mm:ss\ &quot;MST&quot;">
                  <c:v>45613.833333333336</c:v>
                </c:pt>
                <c:pt idx="38005" formatCode="yyyy\-mm\-dd\ hh:mm:ss\ &quot;MST&quot;">
                  <c:v>45613.875</c:v>
                </c:pt>
                <c:pt idx="38006" formatCode="yyyy\-mm\-dd\ hh:mm:ss\ &quot;MST&quot;">
                  <c:v>45613.916666666664</c:v>
                </c:pt>
                <c:pt idx="38007" formatCode="yyyy\-mm\-dd\ hh:mm:ss\ &quot;MST&quot;">
                  <c:v>45613.958333333336</c:v>
                </c:pt>
                <c:pt idx="38008" formatCode="yyyy\-mm\-dd\ hh:mm:ss\ &quot;MST&quot;">
                  <c:v>45614</c:v>
                </c:pt>
                <c:pt idx="38009" formatCode="yyyy\-mm\-dd\ hh:mm:ss\ &quot;MST&quot;">
                  <c:v>45614.041666666664</c:v>
                </c:pt>
                <c:pt idx="38010" formatCode="yyyy\-mm\-dd\ hh:mm:ss\ &quot;MST&quot;">
                  <c:v>45614.083333333336</c:v>
                </c:pt>
                <c:pt idx="38011" formatCode="yyyy\-mm\-dd\ hh:mm:ss\ &quot;MST&quot;">
                  <c:v>45614.125</c:v>
                </c:pt>
                <c:pt idx="38012" formatCode="yyyy\-mm\-dd\ hh:mm:ss\ &quot;MST&quot;">
                  <c:v>45614.166666666664</c:v>
                </c:pt>
                <c:pt idx="38013" formatCode="yyyy\-mm\-dd\ hh:mm:ss\ &quot;MST&quot;">
                  <c:v>45614.208333333336</c:v>
                </c:pt>
                <c:pt idx="38014" formatCode="yyyy\-mm\-dd\ hh:mm:ss\ &quot;MST&quot;">
                  <c:v>45614.25</c:v>
                </c:pt>
                <c:pt idx="38015" formatCode="yyyy\-mm\-dd\ hh:mm:ss\ &quot;MST&quot;">
                  <c:v>45614.291666666664</c:v>
                </c:pt>
                <c:pt idx="38016" formatCode="yyyy\-mm\-dd\ hh:mm:ss\ &quot;MST&quot;">
                  <c:v>45614.333333333336</c:v>
                </c:pt>
                <c:pt idx="38017" formatCode="yyyy\-mm\-dd\ hh:mm:ss\ &quot;MST&quot;">
                  <c:v>45614.375</c:v>
                </c:pt>
                <c:pt idx="38018" formatCode="yyyy\-mm\-dd\ hh:mm:ss\ &quot;MST&quot;">
                  <c:v>45614.416666666664</c:v>
                </c:pt>
                <c:pt idx="38019" formatCode="yyyy\-mm\-dd\ hh:mm:ss\ &quot;MST&quot;">
                  <c:v>45614.458333333336</c:v>
                </c:pt>
                <c:pt idx="38020" formatCode="yyyy\-mm\-dd\ hh:mm:ss\ &quot;MST&quot;">
                  <c:v>45614.5</c:v>
                </c:pt>
                <c:pt idx="38021" formatCode="yyyy\-mm\-dd\ hh:mm:ss\ &quot;MST&quot;">
                  <c:v>45614.541666666664</c:v>
                </c:pt>
                <c:pt idx="38022" formatCode="yyyy\-mm\-dd\ hh:mm:ss\ &quot;MST&quot;">
                  <c:v>45614.583333333336</c:v>
                </c:pt>
                <c:pt idx="38023" formatCode="yyyy\-mm\-dd\ hh:mm:ss\ &quot;MST&quot;">
                  <c:v>45614.625</c:v>
                </c:pt>
                <c:pt idx="38024" formatCode="yyyy\-mm\-dd\ hh:mm:ss\ &quot;MST&quot;">
                  <c:v>45614.666666666664</c:v>
                </c:pt>
                <c:pt idx="38025" formatCode="yyyy\-mm\-dd\ hh:mm:ss\ &quot;MST&quot;">
                  <c:v>45614.708333333336</c:v>
                </c:pt>
                <c:pt idx="38026" formatCode="yyyy\-mm\-dd\ hh:mm:ss\ &quot;MST&quot;">
                  <c:v>45614.75</c:v>
                </c:pt>
                <c:pt idx="38027" formatCode="yyyy\-mm\-dd\ hh:mm:ss\ &quot;MST&quot;">
                  <c:v>45614.791666666664</c:v>
                </c:pt>
                <c:pt idx="38028" formatCode="yyyy\-mm\-dd\ hh:mm:ss\ &quot;MST&quot;">
                  <c:v>45614.833333333336</c:v>
                </c:pt>
                <c:pt idx="38029" formatCode="yyyy\-mm\-dd\ hh:mm:ss\ &quot;MST&quot;">
                  <c:v>45614.875</c:v>
                </c:pt>
                <c:pt idx="38030" formatCode="yyyy\-mm\-dd\ hh:mm:ss\ &quot;MST&quot;">
                  <c:v>45614.916666666664</c:v>
                </c:pt>
                <c:pt idx="38031" formatCode="yyyy\-mm\-dd\ hh:mm:ss\ &quot;MST&quot;">
                  <c:v>45614.958333333336</c:v>
                </c:pt>
                <c:pt idx="38032" formatCode="yyyy\-mm\-dd\ hh:mm:ss\ &quot;MST&quot;">
                  <c:v>45615</c:v>
                </c:pt>
                <c:pt idx="38033" formatCode="yyyy\-mm\-dd\ hh:mm:ss\ &quot;MST&quot;">
                  <c:v>45615.041666666664</c:v>
                </c:pt>
                <c:pt idx="38034" formatCode="yyyy\-mm\-dd\ hh:mm:ss\ &quot;MST&quot;">
                  <c:v>45615.083333333336</c:v>
                </c:pt>
                <c:pt idx="38035" formatCode="yyyy\-mm\-dd\ hh:mm:ss\ &quot;MST&quot;">
                  <c:v>45615.125</c:v>
                </c:pt>
                <c:pt idx="38036" formatCode="yyyy\-mm\-dd\ hh:mm:ss\ &quot;MST&quot;">
                  <c:v>45615.166666666664</c:v>
                </c:pt>
                <c:pt idx="38037" formatCode="yyyy\-mm\-dd\ hh:mm:ss\ &quot;MST&quot;">
                  <c:v>45615.208333333336</c:v>
                </c:pt>
                <c:pt idx="38038" formatCode="yyyy\-mm\-dd\ hh:mm:ss\ &quot;MST&quot;">
                  <c:v>45615.25</c:v>
                </c:pt>
                <c:pt idx="38039" formatCode="yyyy\-mm\-dd\ hh:mm:ss\ &quot;MST&quot;">
                  <c:v>45615.291666666664</c:v>
                </c:pt>
                <c:pt idx="38040" formatCode="yyyy\-mm\-dd\ hh:mm:ss\ &quot;MST&quot;">
                  <c:v>45615.333333333336</c:v>
                </c:pt>
                <c:pt idx="38041" formatCode="yyyy\-mm\-dd\ hh:mm:ss\ &quot;MST&quot;">
                  <c:v>45615.375</c:v>
                </c:pt>
                <c:pt idx="38042" formatCode="yyyy\-mm\-dd\ hh:mm:ss\ &quot;MST&quot;">
                  <c:v>45615.416666666664</c:v>
                </c:pt>
                <c:pt idx="38043" formatCode="yyyy\-mm\-dd\ hh:mm:ss\ &quot;MST&quot;">
                  <c:v>45615.458333333336</c:v>
                </c:pt>
                <c:pt idx="38044" formatCode="yyyy\-mm\-dd\ hh:mm:ss\ &quot;MST&quot;">
                  <c:v>45615.5</c:v>
                </c:pt>
                <c:pt idx="38045" formatCode="yyyy\-mm\-dd\ hh:mm:ss\ &quot;MST&quot;">
                  <c:v>45615.541666666664</c:v>
                </c:pt>
                <c:pt idx="38046" formatCode="yyyy\-mm\-dd\ hh:mm:ss\ &quot;MST&quot;">
                  <c:v>45615.583333333336</c:v>
                </c:pt>
                <c:pt idx="38047" formatCode="yyyy\-mm\-dd\ hh:mm:ss\ &quot;MST&quot;">
                  <c:v>45615.625</c:v>
                </c:pt>
                <c:pt idx="38048" formatCode="yyyy\-mm\-dd\ hh:mm:ss\ &quot;MST&quot;">
                  <c:v>45615.666666666664</c:v>
                </c:pt>
                <c:pt idx="38049" formatCode="yyyy\-mm\-dd\ hh:mm:ss\ &quot;MST&quot;">
                  <c:v>45615.708333333336</c:v>
                </c:pt>
                <c:pt idx="38050" formatCode="yyyy\-mm\-dd\ hh:mm:ss\ &quot;MST&quot;">
                  <c:v>45615.75</c:v>
                </c:pt>
                <c:pt idx="38051" formatCode="yyyy\-mm\-dd\ hh:mm:ss\ &quot;MST&quot;">
                  <c:v>45615.791666666664</c:v>
                </c:pt>
                <c:pt idx="38052" formatCode="yyyy\-mm\-dd\ hh:mm:ss\ &quot;MST&quot;">
                  <c:v>45615.833333333336</c:v>
                </c:pt>
                <c:pt idx="38053" formatCode="yyyy\-mm\-dd\ hh:mm:ss\ &quot;MST&quot;">
                  <c:v>45615.875</c:v>
                </c:pt>
                <c:pt idx="38054" formatCode="yyyy\-mm\-dd\ hh:mm:ss\ &quot;MST&quot;">
                  <c:v>45615.916666666664</c:v>
                </c:pt>
                <c:pt idx="38055" formatCode="yyyy\-mm\-dd\ hh:mm:ss\ &quot;MST&quot;">
                  <c:v>45615.958333333336</c:v>
                </c:pt>
                <c:pt idx="38056" formatCode="yyyy\-mm\-dd\ hh:mm:ss\ &quot;MST&quot;">
                  <c:v>45616</c:v>
                </c:pt>
                <c:pt idx="38057" formatCode="yyyy\-mm\-dd\ hh:mm:ss\ &quot;MST&quot;">
                  <c:v>45616.041666666664</c:v>
                </c:pt>
                <c:pt idx="38058" formatCode="yyyy\-mm\-dd\ hh:mm:ss\ &quot;MST&quot;">
                  <c:v>45616.083333333336</c:v>
                </c:pt>
                <c:pt idx="38059" formatCode="yyyy\-mm\-dd\ hh:mm:ss\ &quot;MST&quot;">
                  <c:v>45616.125</c:v>
                </c:pt>
                <c:pt idx="38060" formatCode="yyyy\-mm\-dd\ hh:mm:ss\ &quot;MST&quot;">
                  <c:v>45616.166666666664</c:v>
                </c:pt>
                <c:pt idx="38061" formatCode="yyyy\-mm\-dd\ hh:mm:ss\ &quot;MST&quot;">
                  <c:v>45616.208333333336</c:v>
                </c:pt>
                <c:pt idx="38062" formatCode="yyyy\-mm\-dd\ hh:mm:ss\ &quot;MST&quot;">
                  <c:v>45616.25</c:v>
                </c:pt>
                <c:pt idx="38063" formatCode="yyyy\-mm\-dd\ hh:mm:ss\ &quot;MST&quot;">
                  <c:v>45616.291666666664</c:v>
                </c:pt>
                <c:pt idx="38064" formatCode="yyyy\-mm\-dd\ hh:mm:ss\ &quot;MST&quot;">
                  <c:v>45616.333333333336</c:v>
                </c:pt>
                <c:pt idx="38065" formatCode="yyyy\-mm\-dd\ hh:mm:ss\ &quot;MST&quot;">
                  <c:v>45616.375</c:v>
                </c:pt>
                <c:pt idx="38066" formatCode="yyyy\-mm\-dd\ hh:mm:ss\ &quot;MST&quot;">
                  <c:v>45616.416666666664</c:v>
                </c:pt>
                <c:pt idx="38067" formatCode="yyyy\-mm\-dd\ hh:mm:ss\ &quot;MST&quot;">
                  <c:v>45616.458333333336</c:v>
                </c:pt>
                <c:pt idx="38068" formatCode="yyyy\-mm\-dd\ hh:mm:ss\ &quot;MST&quot;">
                  <c:v>45616.5</c:v>
                </c:pt>
                <c:pt idx="38069" formatCode="yyyy\-mm\-dd\ hh:mm:ss\ &quot;MST&quot;">
                  <c:v>45616.541666666664</c:v>
                </c:pt>
                <c:pt idx="38070" formatCode="yyyy\-mm\-dd\ hh:mm:ss\ &quot;MST&quot;">
                  <c:v>45616.583333333336</c:v>
                </c:pt>
                <c:pt idx="38071" formatCode="yyyy\-mm\-dd\ hh:mm:ss\ &quot;MST&quot;">
                  <c:v>45616.625</c:v>
                </c:pt>
                <c:pt idx="38072" formatCode="yyyy\-mm\-dd\ hh:mm:ss\ &quot;MST&quot;">
                  <c:v>45616.666666666664</c:v>
                </c:pt>
                <c:pt idx="38073" formatCode="yyyy\-mm\-dd\ hh:mm:ss\ &quot;MST&quot;">
                  <c:v>45616.708333333336</c:v>
                </c:pt>
                <c:pt idx="38074" formatCode="yyyy\-mm\-dd\ hh:mm:ss\ &quot;MST&quot;">
                  <c:v>45616.75</c:v>
                </c:pt>
                <c:pt idx="38075" formatCode="yyyy\-mm\-dd\ hh:mm:ss\ &quot;MST&quot;">
                  <c:v>45616.791666666664</c:v>
                </c:pt>
                <c:pt idx="38076" formatCode="yyyy\-mm\-dd\ hh:mm:ss\ &quot;MST&quot;">
                  <c:v>45616.833333333336</c:v>
                </c:pt>
                <c:pt idx="38077" formatCode="yyyy\-mm\-dd\ hh:mm:ss\ &quot;MST&quot;">
                  <c:v>45616.875</c:v>
                </c:pt>
                <c:pt idx="38078" formatCode="yyyy\-mm\-dd\ hh:mm:ss\ &quot;MST&quot;">
                  <c:v>45616.916666666664</c:v>
                </c:pt>
                <c:pt idx="38079" formatCode="yyyy\-mm\-dd\ hh:mm:ss\ &quot;MST&quot;">
                  <c:v>45616.958333333336</c:v>
                </c:pt>
                <c:pt idx="38080" formatCode="yyyy\-mm\-dd\ hh:mm:ss\ &quot;MST&quot;">
                  <c:v>45617</c:v>
                </c:pt>
                <c:pt idx="38081" formatCode="yyyy\-mm\-dd\ hh:mm:ss\ &quot;MST&quot;">
                  <c:v>45617.041666666664</c:v>
                </c:pt>
                <c:pt idx="38082" formatCode="yyyy\-mm\-dd\ hh:mm:ss\ &quot;MST&quot;">
                  <c:v>45617.083333333336</c:v>
                </c:pt>
                <c:pt idx="38083" formatCode="yyyy\-mm\-dd\ hh:mm:ss\ &quot;MST&quot;">
                  <c:v>45617.125</c:v>
                </c:pt>
                <c:pt idx="38084" formatCode="yyyy\-mm\-dd\ hh:mm:ss\ &quot;MST&quot;">
                  <c:v>45617.166666666664</c:v>
                </c:pt>
                <c:pt idx="38085" formatCode="yyyy\-mm\-dd\ hh:mm:ss\ &quot;MST&quot;">
                  <c:v>45617.208333333336</c:v>
                </c:pt>
                <c:pt idx="38086" formatCode="yyyy\-mm\-dd\ hh:mm:ss\ &quot;MST&quot;">
                  <c:v>45617.25</c:v>
                </c:pt>
                <c:pt idx="38087" formatCode="yyyy\-mm\-dd\ hh:mm:ss\ &quot;MST&quot;">
                  <c:v>45617.291666666664</c:v>
                </c:pt>
                <c:pt idx="38088" formatCode="yyyy\-mm\-dd\ hh:mm:ss\ &quot;MST&quot;">
                  <c:v>45617.333333333336</c:v>
                </c:pt>
                <c:pt idx="38089" formatCode="yyyy\-mm\-dd\ hh:mm:ss\ &quot;MST&quot;">
                  <c:v>45617.375</c:v>
                </c:pt>
                <c:pt idx="38090" formatCode="yyyy\-mm\-dd\ hh:mm:ss\ &quot;MST&quot;">
                  <c:v>45617.416666666664</c:v>
                </c:pt>
                <c:pt idx="38091" formatCode="yyyy\-mm\-dd\ hh:mm:ss\ &quot;MST&quot;">
                  <c:v>45617.458333333336</c:v>
                </c:pt>
                <c:pt idx="38092" formatCode="yyyy\-mm\-dd\ hh:mm:ss\ &quot;MST&quot;">
                  <c:v>45617.5</c:v>
                </c:pt>
                <c:pt idx="38093" formatCode="yyyy\-mm\-dd\ hh:mm:ss\ &quot;MST&quot;">
                  <c:v>45617.541666666664</c:v>
                </c:pt>
                <c:pt idx="38094" formatCode="yyyy\-mm\-dd\ hh:mm:ss\ &quot;MST&quot;">
                  <c:v>45617.583333333336</c:v>
                </c:pt>
                <c:pt idx="38095" formatCode="yyyy\-mm\-dd\ hh:mm:ss\ &quot;MST&quot;">
                  <c:v>45617.625</c:v>
                </c:pt>
                <c:pt idx="38096" formatCode="yyyy\-mm\-dd\ hh:mm:ss\ &quot;MST&quot;">
                  <c:v>45617.666666666664</c:v>
                </c:pt>
                <c:pt idx="38097" formatCode="yyyy\-mm\-dd\ hh:mm:ss\ &quot;MST&quot;">
                  <c:v>45617.708333333336</c:v>
                </c:pt>
                <c:pt idx="38098" formatCode="yyyy\-mm\-dd\ hh:mm:ss\ &quot;MST&quot;">
                  <c:v>45617.75</c:v>
                </c:pt>
                <c:pt idx="38099" formatCode="yyyy\-mm\-dd\ hh:mm:ss\ &quot;MST&quot;">
                  <c:v>45617.791666666664</c:v>
                </c:pt>
                <c:pt idx="38100" formatCode="yyyy\-mm\-dd\ hh:mm:ss\ &quot;MST&quot;">
                  <c:v>45617.833333333336</c:v>
                </c:pt>
                <c:pt idx="38101" formatCode="yyyy\-mm\-dd\ hh:mm:ss\ &quot;MST&quot;">
                  <c:v>45617.875</c:v>
                </c:pt>
                <c:pt idx="38102" formatCode="yyyy\-mm\-dd\ hh:mm:ss\ &quot;MST&quot;">
                  <c:v>45617.916666666664</c:v>
                </c:pt>
                <c:pt idx="38103" formatCode="yyyy\-mm\-dd\ hh:mm:ss\ &quot;MST&quot;">
                  <c:v>45617.958333333336</c:v>
                </c:pt>
                <c:pt idx="38104" formatCode="yyyy\-mm\-dd\ hh:mm:ss\ &quot;MST&quot;">
                  <c:v>45618</c:v>
                </c:pt>
                <c:pt idx="38105" formatCode="yyyy\-mm\-dd\ hh:mm:ss\ &quot;MST&quot;">
                  <c:v>45618.041666666664</c:v>
                </c:pt>
                <c:pt idx="38106" formatCode="yyyy\-mm\-dd\ hh:mm:ss\ &quot;MST&quot;">
                  <c:v>45618.083333333336</c:v>
                </c:pt>
                <c:pt idx="38107" formatCode="yyyy\-mm\-dd\ hh:mm:ss\ &quot;MST&quot;">
                  <c:v>45618.125</c:v>
                </c:pt>
                <c:pt idx="38108" formatCode="yyyy\-mm\-dd\ hh:mm:ss\ &quot;MST&quot;">
                  <c:v>45618.166666666664</c:v>
                </c:pt>
                <c:pt idx="38109" formatCode="yyyy\-mm\-dd\ hh:mm:ss\ &quot;MST&quot;">
                  <c:v>45618.208333333336</c:v>
                </c:pt>
                <c:pt idx="38110" formatCode="yyyy\-mm\-dd\ hh:mm:ss\ &quot;MST&quot;">
                  <c:v>45618.25</c:v>
                </c:pt>
                <c:pt idx="38111" formatCode="yyyy\-mm\-dd\ hh:mm:ss\ &quot;MST&quot;">
                  <c:v>45618.291666666664</c:v>
                </c:pt>
                <c:pt idx="38112" formatCode="yyyy\-mm\-dd\ hh:mm:ss\ &quot;MST&quot;">
                  <c:v>45618.333333333336</c:v>
                </c:pt>
                <c:pt idx="38113" formatCode="yyyy\-mm\-dd\ hh:mm:ss\ &quot;MST&quot;">
                  <c:v>45618.375</c:v>
                </c:pt>
                <c:pt idx="38114" formatCode="yyyy\-mm\-dd\ hh:mm:ss\ &quot;MST&quot;">
                  <c:v>45618.416666666664</c:v>
                </c:pt>
                <c:pt idx="38115" formatCode="yyyy\-mm\-dd\ hh:mm:ss\ &quot;MST&quot;">
                  <c:v>45618.458333333336</c:v>
                </c:pt>
                <c:pt idx="38116" formatCode="yyyy\-mm\-dd\ hh:mm:ss\ &quot;MST&quot;">
                  <c:v>45618.5</c:v>
                </c:pt>
                <c:pt idx="38117" formatCode="yyyy\-mm\-dd\ hh:mm:ss\ &quot;MST&quot;">
                  <c:v>45618.541666666664</c:v>
                </c:pt>
                <c:pt idx="38118" formatCode="yyyy\-mm\-dd\ hh:mm:ss\ &quot;MST&quot;">
                  <c:v>45618.583333333336</c:v>
                </c:pt>
                <c:pt idx="38119" formatCode="yyyy\-mm\-dd\ hh:mm:ss\ &quot;MST&quot;">
                  <c:v>45618.625</c:v>
                </c:pt>
                <c:pt idx="38120" formatCode="yyyy\-mm\-dd\ hh:mm:ss\ &quot;MST&quot;">
                  <c:v>45618.666666666664</c:v>
                </c:pt>
                <c:pt idx="38121" formatCode="yyyy\-mm\-dd\ hh:mm:ss\ &quot;MST&quot;">
                  <c:v>45618.708333333336</c:v>
                </c:pt>
                <c:pt idx="38122" formatCode="yyyy\-mm\-dd\ hh:mm:ss\ &quot;MST&quot;">
                  <c:v>45618.75</c:v>
                </c:pt>
                <c:pt idx="38123" formatCode="yyyy\-mm\-dd\ hh:mm:ss\ &quot;MST&quot;">
                  <c:v>45618.791666666664</c:v>
                </c:pt>
                <c:pt idx="38124" formatCode="yyyy\-mm\-dd\ hh:mm:ss\ &quot;MST&quot;">
                  <c:v>45618.833333333336</c:v>
                </c:pt>
                <c:pt idx="38125" formatCode="yyyy\-mm\-dd\ hh:mm:ss\ &quot;MST&quot;">
                  <c:v>45618.875</c:v>
                </c:pt>
                <c:pt idx="38126" formatCode="yyyy\-mm\-dd\ hh:mm:ss\ &quot;MST&quot;">
                  <c:v>45618.916666666664</c:v>
                </c:pt>
                <c:pt idx="38127" formatCode="yyyy\-mm\-dd\ hh:mm:ss\ &quot;MST&quot;">
                  <c:v>45618.958333333336</c:v>
                </c:pt>
                <c:pt idx="38128" formatCode="yyyy\-mm\-dd\ hh:mm:ss\ &quot;MST&quot;">
                  <c:v>45619</c:v>
                </c:pt>
                <c:pt idx="38129" formatCode="yyyy\-mm\-dd\ hh:mm:ss\ &quot;MST&quot;">
                  <c:v>45619.041666666664</c:v>
                </c:pt>
                <c:pt idx="38130" formatCode="yyyy\-mm\-dd\ hh:mm:ss\ &quot;MST&quot;">
                  <c:v>45619.083333333336</c:v>
                </c:pt>
                <c:pt idx="38131" formatCode="yyyy\-mm\-dd\ hh:mm:ss\ &quot;MST&quot;">
                  <c:v>45619.125</c:v>
                </c:pt>
                <c:pt idx="38132" formatCode="yyyy\-mm\-dd\ hh:mm:ss\ &quot;MST&quot;">
                  <c:v>45619.166666666664</c:v>
                </c:pt>
                <c:pt idx="38133" formatCode="yyyy\-mm\-dd\ hh:mm:ss\ &quot;MST&quot;">
                  <c:v>45619.208333333336</c:v>
                </c:pt>
                <c:pt idx="38134" formatCode="yyyy\-mm\-dd\ hh:mm:ss\ &quot;MST&quot;">
                  <c:v>45619.25</c:v>
                </c:pt>
                <c:pt idx="38135" formatCode="yyyy\-mm\-dd\ hh:mm:ss\ &quot;MST&quot;">
                  <c:v>45619.291666666664</c:v>
                </c:pt>
                <c:pt idx="38136" formatCode="yyyy\-mm\-dd\ hh:mm:ss\ &quot;MST&quot;">
                  <c:v>45619.333333333336</c:v>
                </c:pt>
                <c:pt idx="38137" formatCode="yyyy\-mm\-dd\ hh:mm:ss\ &quot;MST&quot;">
                  <c:v>45619.375</c:v>
                </c:pt>
                <c:pt idx="38138" formatCode="yyyy\-mm\-dd\ hh:mm:ss\ &quot;MST&quot;">
                  <c:v>45619.416666666664</c:v>
                </c:pt>
                <c:pt idx="38139" formatCode="yyyy\-mm\-dd\ hh:mm:ss\ &quot;MST&quot;">
                  <c:v>45619.458333333336</c:v>
                </c:pt>
                <c:pt idx="38140" formatCode="yyyy\-mm\-dd\ hh:mm:ss\ &quot;MST&quot;">
                  <c:v>45619.5</c:v>
                </c:pt>
                <c:pt idx="38141" formatCode="yyyy\-mm\-dd\ hh:mm:ss\ &quot;MST&quot;">
                  <c:v>45619.541666666664</c:v>
                </c:pt>
                <c:pt idx="38142" formatCode="yyyy\-mm\-dd\ hh:mm:ss\ &quot;MST&quot;">
                  <c:v>45619.583333333336</c:v>
                </c:pt>
                <c:pt idx="38143" formatCode="yyyy\-mm\-dd\ hh:mm:ss\ &quot;MST&quot;">
                  <c:v>45619.625</c:v>
                </c:pt>
                <c:pt idx="38144" formatCode="yyyy\-mm\-dd\ hh:mm:ss\ &quot;MST&quot;">
                  <c:v>45619.666666666664</c:v>
                </c:pt>
                <c:pt idx="38145" formatCode="yyyy\-mm\-dd\ hh:mm:ss\ &quot;MST&quot;">
                  <c:v>45619.708333333336</c:v>
                </c:pt>
                <c:pt idx="38146" formatCode="yyyy\-mm\-dd\ hh:mm:ss\ &quot;MST&quot;">
                  <c:v>45619.75</c:v>
                </c:pt>
                <c:pt idx="38147" formatCode="yyyy\-mm\-dd\ hh:mm:ss\ &quot;MST&quot;">
                  <c:v>45619.791666666664</c:v>
                </c:pt>
                <c:pt idx="38148" formatCode="yyyy\-mm\-dd\ hh:mm:ss\ &quot;MST&quot;">
                  <c:v>45619.833333333336</c:v>
                </c:pt>
                <c:pt idx="38149" formatCode="yyyy\-mm\-dd\ hh:mm:ss\ &quot;MST&quot;">
                  <c:v>45619.875</c:v>
                </c:pt>
                <c:pt idx="38150" formatCode="yyyy\-mm\-dd\ hh:mm:ss\ &quot;MST&quot;">
                  <c:v>45619.916666666664</c:v>
                </c:pt>
                <c:pt idx="38151" formatCode="yyyy\-mm\-dd\ hh:mm:ss\ &quot;MST&quot;">
                  <c:v>45619.958333333336</c:v>
                </c:pt>
                <c:pt idx="38152" formatCode="yyyy\-mm\-dd\ hh:mm:ss\ &quot;MST&quot;">
                  <c:v>45620</c:v>
                </c:pt>
                <c:pt idx="38153" formatCode="yyyy\-mm\-dd\ hh:mm:ss\ &quot;MST&quot;">
                  <c:v>45620.041666666664</c:v>
                </c:pt>
                <c:pt idx="38154" formatCode="yyyy\-mm\-dd\ hh:mm:ss\ &quot;MST&quot;">
                  <c:v>45620.083333333336</c:v>
                </c:pt>
                <c:pt idx="38155" formatCode="yyyy\-mm\-dd\ hh:mm:ss\ &quot;MST&quot;">
                  <c:v>45620.125</c:v>
                </c:pt>
                <c:pt idx="38156" formatCode="yyyy\-mm\-dd\ hh:mm:ss\ &quot;MST&quot;">
                  <c:v>45620.166666666664</c:v>
                </c:pt>
                <c:pt idx="38157" formatCode="yyyy\-mm\-dd\ hh:mm:ss\ &quot;MST&quot;">
                  <c:v>45620.208333333336</c:v>
                </c:pt>
                <c:pt idx="38158" formatCode="yyyy\-mm\-dd\ hh:mm:ss\ &quot;MST&quot;">
                  <c:v>45620.25</c:v>
                </c:pt>
                <c:pt idx="38159" formatCode="yyyy\-mm\-dd\ hh:mm:ss\ &quot;MST&quot;">
                  <c:v>45620.291666666664</c:v>
                </c:pt>
                <c:pt idx="38160" formatCode="yyyy\-mm\-dd\ hh:mm:ss\ &quot;MST&quot;">
                  <c:v>45620.333333333336</c:v>
                </c:pt>
                <c:pt idx="38161" formatCode="yyyy\-mm\-dd\ hh:mm:ss\ &quot;MST&quot;">
                  <c:v>45620.375</c:v>
                </c:pt>
                <c:pt idx="38162" formatCode="yyyy\-mm\-dd\ hh:mm:ss\ &quot;MST&quot;">
                  <c:v>45620.416666666664</c:v>
                </c:pt>
                <c:pt idx="38163" formatCode="yyyy\-mm\-dd\ hh:mm:ss\ &quot;MST&quot;">
                  <c:v>45620.458333333336</c:v>
                </c:pt>
                <c:pt idx="38164" formatCode="yyyy\-mm\-dd\ hh:mm:ss\ &quot;MST&quot;">
                  <c:v>45620.5</c:v>
                </c:pt>
                <c:pt idx="38165" formatCode="yyyy\-mm\-dd\ hh:mm:ss\ &quot;MST&quot;">
                  <c:v>45620.541666666664</c:v>
                </c:pt>
                <c:pt idx="38166" formatCode="yyyy\-mm\-dd\ hh:mm:ss\ &quot;MST&quot;">
                  <c:v>45620.583333333336</c:v>
                </c:pt>
                <c:pt idx="38167" formatCode="yyyy\-mm\-dd\ hh:mm:ss\ &quot;MST&quot;">
                  <c:v>45620.625</c:v>
                </c:pt>
                <c:pt idx="38168" formatCode="yyyy\-mm\-dd\ hh:mm:ss\ &quot;MST&quot;">
                  <c:v>45620.666666666664</c:v>
                </c:pt>
                <c:pt idx="38169" formatCode="yyyy\-mm\-dd\ hh:mm:ss\ &quot;MST&quot;">
                  <c:v>45620.708333333336</c:v>
                </c:pt>
                <c:pt idx="38170" formatCode="yyyy\-mm\-dd\ hh:mm:ss\ &quot;MST&quot;">
                  <c:v>45620.75</c:v>
                </c:pt>
                <c:pt idx="38171" formatCode="yyyy\-mm\-dd\ hh:mm:ss\ &quot;MST&quot;">
                  <c:v>45620.791666666664</c:v>
                </c:pt>
                <c:pt idx="38172" formatCode="yyyy\-mm\-dd\ hh:mm:ss\ &quot;MST&quot;">
                  <c:v>45620.833333333336</c:v>
                </c:pt>
                <c:pt idx="38173" formatCode="yyyy\-mm\-dd\ hh:mm:ss\ &quot;MST&quot;">
                  <c:v>45620.875</c:v>
                </c:pt>
                <c:pt idx="38174" formatCode="yyyy\-mm\-dd\ hh:mm:ss\ &quot;MST&quot;">
                  <c:v>45620.916666666664</c:v>
                </c:pt>
                <c:pt idx="38175" formatCode="yyyy\-mm\-dd\ hh:mm:ss\ &quot;MST&quot;">
                  <c:v>45620.958333333336</c:v>
                </c:pt>
                <c:pt idx="38176" formatCode="yyyy\-mm\-dd\ hh:mm:ss\ &quot;MST&quot;">
                  <c:v>45621</c:v>
                </c:pt>
                <c:pt idx="38177" formatCode="yyyy\-mm\-dd\ hh:mm:ss\ &quot;MST&quot;">
                  <c:v>45621.041666666664</c:v>
                </c:pt>
                <c:pt idx="38178" formatCode="yyyy\-mm\-dd\ hh:mm:ss\ &quot;MST&quot;">
                  <c:v>45621.083333333336</c:v>
                </c:pt>
                <c:pt idx="38179" formatCode="yyyy\-mm\-dd\ hh:mm:ss\ &quot;MST&quot;">
                  <c:v>45621.125</c:v>
                </c:pt>
                <c:pt idx="38180" formatCode="yyyy\-mm\-dd\ hh:mm:ss\ &quot;MST&quot;">
                  <c:v>45621.166666666664</c:v>
                </c:pt>
                <c:pt idx="38181" formatCode="yyyy\-mm\-dd\ hh:mm:ss\ &quot;MST&quot;">
                  <c:v>45621.208333333336</c:v>
                </c:pt>
                <c:pt idx="38182" formatCode="yyyy\-mm\-dd\ hh:mm:ss\ &quot;MST&quot;">
                  <c:v>45621.25</c:v>
                </c:pt>
                <c:pt idx="38183" formatCode="yyyy\-mm\-dd\ hh:mm:ss\ &quot;MST&quot;">
                  <c:v>45621.291666666664</c:v>
                </c:pt>
                <c:pt idx="38184" formatCode="yyyy\-mm\-dd\ hh:mm:ss\ &quot;MST&quot;">
                  <c:v>45621.333333333336</c:v>
                </c:pt>
                <c:pt idx="38185" formatCode="yyyy\-mm\-dd\ hh:mm:ss\ &quot;MST&quot;">
                  <c:v>45621.375</c:v>
                </c:pt>
                <c:pt idx="38186" formatCode="yyyy\-mm\-dd\ hh:mm:ss\ &quot;MST&quot;">
                  <c:v>45621.416666666664</c:v>
                </c:pt>
                <c:pt idx="38187" formatCode="yyyy\-mm\-dd\ hh:mm:ss\ &quot;MST&quot;">
                  <c:v>45621.458333333336</c:v>
                </c:pt>
                <c:pt idx="38188" formatCode="yyyy\-mm\-dd\ hh:mm:ss\ &quot;MST&quot;">
                  <c:v>45621.5</c:v>
                </c:pt>
                <c:pt idx="38189" formatCode="yyyy\-mm\-dd\ hh:mm:ss\ &quot;MST&quot;">
                  <c:v>45621.541666666664</c:v>
                </c:pt>
                <c:pt idx="38190" formatCode="yyyy\-mm\-dd\ hh:mm:ss\ &quot;MST&quot;">
                  <c:v>45621.583333333336</c:v>
                </c:pt>
                <c:pt idx="38191" formatCode="yyyy\-mm\-dd\ hh:mm:ss\ &quot;MST&quot;">
                  <c:v>45621.625</c:v>
                </c:pt>
                <c:pt idx="38192" formatCode="yyyy\-mm\-dd\ hh:mm:ss\ &quot;MST&quot;">
                  <c:v>45621.666666666664</c:v>
                </c:pt>
                <c:pt idx="38193" formatCode="yyyy\-mm\-dd\ hh:mm:ss\ &quot;MST&quot;">
                  <c:v>45621.708333333336</c:v>
                </c:pt>
                <c:pt idx="38194" formatCode="yyyy\-mm\-dd\ hh:mm:ss\ &quot;MST&quot;">
                  <c:v>45621.75</c:v>
                </c:pt>
                <c:pt idx="38195" formatCode="yyyy\-mm\-dd\ hh:mm:ss\ &quot;MST&quot;">
                  <c:v>45621.791666666664</c:v>
                </c:pt>
                <c:pt idx="38196" formatCode="yyyy\-mm\-dd\ hh:mm:ss\ &quot;MST&quot;">
                  <c:v>45621.833333333336</c:v>
                </c:pt>
                <c:pt idx="38197" formatCode="yyyy\-mm\-dd\ hh:mm:ss\ &quot;MST&quot;">
                  <c:v>45621.875</c:v>
                </c:pt>
                <c:pt idx="38198" formatCode="yyyy\-mm\-dd\ hh:mm:ss\ &quot;MST&quot;">
                  <c:v>45621.916666666664</c:v>
                </c:pt>
                <c:pt idx="38199" formatCode="yyyy\-mm\-dd\ hh:mm:ss\ &quot;MST&quot;">
                  <c:v>45621.958333333336</c:v>
                </c:pt>
                <c:pt idx="38200" formatCode="yyyy\-mm\-dd\ hh:mm:ss\ &quot;MST&quot;">
                  <c:v>45622</c:v>
                </c:pt>
                <c:pt idx="38201" formatCode="yyyy\-mm\-dd\ hh:mm:ss\ &quot;MST&quot;">
                  <c:v>45622.041666666664</c:v>
                </c:pt>
                <c:pt idx="38202" formatCode="yyyy\-mm\-dd\ hh:mm:ss\ &quot;MST&quot;">
                  <c:v>45622.083333333336</c:v>
                </c:pt>
                <c:pt idx="38203" formatCode="yyyy\-mm\-dd\ hh:mm:ss\ &quot;MST&quot;">
                  <c:v>45622.125</c:v>
                </c:pt>
                <c:pt idx="38204" formatCode="yyyy\-mm\-dd\ hh:mm:ss\ &quot;MST&quot;">
                  <c:v>45622.166666666664</c:v>
                </c:pt>
                <c:pt idx="38205" formatCode="yyyy\-mm\-dd\ hh:mm:ss\ &quot;MST&quot;">
                  <c:v>45622.208333333336</c:v>
                </c:pt>
                <c:pt idx="38206" formatCode="yyyy\-mm\-dd\ hh:mm:ss\ &quot;MST&quot;">
                  <c:v>45622.25</c:v>
                </c:pt>
                <c:pt idx="38207" formatCode="yyyy\-mm\-dd\ hh:mm:ss\ &quot;MST&quot;">
                  <c:v>45622.291666666664</c:v>
                </c:pt>
                <c:pt idx="38208" formatCode="yyyy\-mm\-dd\ hh:mm:ss\ &quot;MST&quot;">
                  <c:v>45622.333333333336</c:v>
                </c:pt>
                <c:pt idx="38209" formatCode="yyyy\-mm\-dd\ hh:mm:ss\ &quot;MST&quot;">
                  <c:v>45622.375</c:v>
                </c:pt>
                <c:pt idx="38210" formatCode="yyyy\-mm\-dd\ hh:mm:ss\ &quot;MST&quot;">
                  <c:v>45622.416666666664</c:v>
                </c:pt>
                <c:pt idx="38211" formatCode="yyyy\-mm\-dd\ hh:mm:ss\ &quot;MST&quot;">
                  <c:v>45622.458333333336</c:v>
                </c:pt>
                <c:pt idx="38212" formatCode="yyyy\-mm\-dd\ hh:mm:ss\ &quot;MST&quot;">
                  <c:v>45622.5</c:v>
                </c:pt>
                <c:pt idx="38213" formatCode="yyyy\-mm\-dd\ hh:mm:ss\ &quot;MST&quot;">
                  <c:v>45622.541666666664</c:v>
                </c:pt>
                <c:pt idx="38214" formatCode="yyyy\-mm\-dd\ hh:mm:ss\ &quot;MST&quot;">
                  <c:v>45622.583333333336</c:v>
                </c:pt>
                <c:pt idx="38215" formatCode="yyyy\-mm\-dd\ hh:mm:ss\ &quot;MST&quot;">
                  <c:v>45622.625</c:v>
                </c:pt>
                <c:pt idx="38216" formatCode="yyyy\-mm\-dd\ hh:mm:ss\ &quot;MST&quot;">
                  <c:v>45622.666666666664</c:v>
                </c:pt>
                <c:pt idx="38217" formatCode="yyyy\-mm\-dd\ hh:mm:ss\ &quot;MST&quot;">
                  <c:v>45622.708333333336</c:v>
                </c:pt>
                <c:pt idx="38218" formatCode="yyyy\-mm\-dd\ hh:mm:ss\ &quot;MST&quot;">
                  <c:v>45622.75</c:v>
                </c:pt>
                <c:pt idx="38219" formatCode="yyyy\-mm\-dd\ hh:mm:ss\ &quot;MST&quot;">
                  <c:v>45622.791666666664</c:v>
                </c:pt>
                <c:pt idx="38220" formatCode="yyyy\-mm\-dd\ hh:mm:ss\ &quot;MST&quot;">
                  <c:v>45622.833333333336</c:v>
                </c:pt>
                <c:pt idx="38221" formatCode="yyyy\-mm\-dd\ hh:mm:ss\ &quot;MST&quot;">
                  <c:v>45622.875</c:v>
                </c:pt>
                <c:pt idx="38222" formatCode="yyyy\-mm\-dd\ hh:mm:ss\ &quot;MST&quot;">
                  <c:v>45622.916666666664</c:v>
                </c:pt>
                <c:pt idx="38223" formatCode="yyyy\-mm\-dd\ hh:mm:ss\ &quot;MST&quot;">
                  <c:v>45622.958333333336</c:v>
                </c:pt>
                <c:pt idx="38224" formatCode="yyyy\-mm\-dd\ hh:mm:ss\ &quot;MST&quot;">
                  <c:v>45623</c:v>
                </c:pt>
                <c:pt idx="38225" formatCode="yyyy\-mm\-dd\ hh:mm:ss\ &quot;MST&quot;">
                  <c:v>45623.041666666664</c:v>
                </c:pt>
                <c:pt idx="38226" formatCode="yyyy\-mm\-dd\ hh:mm:ss\ &quot;MST&quot;">
                  <c:v>45623.083333333336</c:v>
                </c:pt>
                <c:pt idx="38227" formatCode="yyyy\-mm\-dd\ hh:mm:ss\ &quot;MST&quot;">
                  <c:v>45623.125</c:v>
                </c:pt>
                <c:pt idx="38228" formatCode="yyyy\-mm\-dd\ hh:mm:ss\ &quot;MST&quot;">
                  <c:v>45623.166666666664</c:v>
                </c:pt>
                <c:pt idx="38229" formatCode="yyyy\-mm\-dd\ hh:mm:ss\ &quot;MST&quot;">
                  <c:v>45623.208333333336</c:v>
                </c:pt>
                <c:pt idx="38230" formatCode="yyyy\-mm\-dd\ hh:mm:ss\ &quot;MST&quot;">
                  <c:v>45623.25</c:v>
                </c:pt>
                <c:pt idx="38231" formatCode="yyyy\-mm\-dd\ hh:mm:ss\ &quot;MST&quot;">
                  <c:v>45623.291666666664</c:v>
                </c:pt>
                <c:pt idx="38232" formatCode="yyyy\-mm\-dd\ hh:mm:ss\ &quot;MST&quot;">
                  <c:v>45623.333333333336</c:v>
                </c:pt>
                <c:pt idx="38233" formatCode="yyyy\-mm\-dd\ hh:mm:ss\ &quot;MST&quot;">
                  <c:v>45623.375</c:v>
                </c:pt>
                <c:pt idx="38234" formatCode="yyyy\-mm\-dd\ hh:mm:ss\ &quot;MST&quot;">
                  <c:v>45623.416666666664</c:v>
                </c:pt>
                <c:pt idx="38235" formatCode="yyyy\-mm\-dd\ hh:mm:ss\ &quot;MST&quot;">
                  <c:v>45623.458333333336</c:v>
                </c:pt>
                <c:pt idx="38236" formatCode="yyyy\-mm\-dd\ hh:mm:ss\ &quot;MST&quot;">
                  <c:v>45623.5</c:v>
                </c:pt>
                <c:pt idx="38237" formatCode="yyyy\-mm\-dd\ hh:mm:ss\ &quot;MST&quot;">
                  <c:v>45623.541666666664</c:v>
                </c:pt>
                <c:pt idx="38238" formatCode="yyyy\-mm\-dd\ hh:mm:ss\ &quot;MST&quot;">
                  <c:v>45623.583333333336</c:v>
                </c:pt>
                <c:pt idx="38239" formatCode="yyyy\-mm\-dd\ hh:mm:ss\ &quot;MST&quot;">
                  <c:v>45623.625</c:v>
                </c:pt>
                <c:pt idx="38240" formatCode="yyyy\-mm\-dd\ hh:mm:ss\ &quot;MST&quot;">
                  <c:v>45623.666666666664</c:v>
                </c:pt>
                <c:pt idx="38241" formatCode="yyyy\-mm\-dd\ hh:mm:ss\ &quot;MST&quot;">
                  <c:v>45623.708333333336</c:v>
                </c:pt>
                <c:pt idx="38242" formatCode="yyyy\-mm\-dd\ hh:mm:ss\ &quot;MST&quot;">
                  <c:v>45623.75</c:v>
                </c:pt>
                <c:pt idx="38243" formatCode="yyyy\-mm\-dd\ hh:mm:ss\ &quot;MST&quot;">
                  <c:v>45623.791666666664</c:v>
                </c:pt>
                <c:pt idx="38244" formatCode="yyyy\-mm\-dd\ hh:mm:ss\ &quot;MST&quot;">
                  <c:v>45623.833333333336</c:v>
                </c:pt>
                <c:pt idx="38245" formatCode="yyyy\-mm\-dd\ hh:mm:ss\ &quot;MST&quot;">
                  <c:v>45623.875</c:v>
                </c:pt>
                <c:pt idx="38246" formatCode="yyyy\-mm\-dd\ hh:mm:ss\ &quot;MST&quot;">
                  <c:v>45623.916666666664</c:v>
                </c:pt>
                <c:pt idx="38247" formatCode="yyyy\-mm\-dd\ hh:mm:ss\ &quot;MST&quot;">
                  <c:v>45623.958333333336</c:v>
                </c:pt>
                <c:pt idx="38248" formatCode="yyyy\-mm\-dd\ hh:mm:ss\ &quot;MST&quot;">
                  <c:v>45624</c:v>
                </c:pt>
                <c:pt idx="38249" formatCode="yyyy\-mm\-dd\ hh:mm:ss\ &quot;MST&quot;">
                  <c:v>45624.041666666664</c:v>
                </c:pt>
                <c:pt idx="38250" formatCode="yyyy\-mm\-dd\ hh:mm:ss\ &quot;MST&quot;">
                  <c:v>45624.083333333336</c:v>
                </c:pt>
                <c:pt idx="38251" formatCode="yyyy\-mm\-dd\ hh:mm:ss\ &quot;MST&quot;">
                  <c:v>45624.125</c:v>
                </c:pt>
                <c:pt idx="38252" formatCode="yyyy\-mm\-dd\ hh:mm:ss\ &quot;MST&quot;">
                  <c:v>45624.166666666664</c:v>
                </c:pt>
                <c:pt idx="38253" formatCode="yyyy\-mm\-dd\ hh:mm:ss\ &quot;MST&quot;">
                  <c:v>45624.208333333336</c:v>
                </c:pt>
                <c:pt idx="38254" formatCode="yyyy\-mm\-dd\ hh:mm:ss\ &quot;MST&quot;">
                  <c:v>45624.25</c:v>
                </c:pt>
                <c:pt idx="38255" formatCode="yyyy\-mm\-dd\ hh:mm:ss\ &quot;MST&quot;">
                  <c:v>45624.291666666664</c:v>
                </c:pt>
                <c:pt idx="38256" formatCode="yyyy\-mm\-dd\ hh:mm:ss\ &quot;MST&quot;">
                  <c:v>45624.333333333336</c:v>
                </c:pt>
                <c:pt idx="38257" formatCode="yyyy\-mm\-dd\ hh:mm:ss\ &quot;MST&quot;">
                  <c:v>45624.375</c:v>
                </c:pt>
                <c:pt idx="38258" formatCode="yyyy\-mm\-dd\ hh:mm:ss\ &quot;MST&quot;">
                  <c:v>45624.416666666664</c:v>
                </c:pt>
                <c:pt idx="38259" formatCode="yyyy\-mm\-dd\ hh:mm:ss\ &quot;MST&quot;">
                  <c:v>45624.458333333336</c:v>
                </c:pt>
                <c:pt idx="38260" formatCode="yyyy\-mm\-dd\ hh:mm:ss\ &quot;MST&quot;">
                  <c:v>45624.5</c:v>
                </c:pt>
                <c:pt idx="38261" formatCode="yyyy\-mm\-dd\ hh:mm:ss\ &quot;MST&quot;">
                  <c:v>45624.541666666664</c:v>
                </c:pt>
                <c:pt idx="38262" formatCode="yyyy\-mm\-dd\ hh:mm:ss\ &quot;MST&quot;">
                  <c:v>45624.583333333336</c:v>
                </c:pt>
                <c:pt idx="38263" formatCode="yyyy\-mm\-dd\ hh:mm:ss\ &quot;MST&quot;">
                  <c:v>45624.625</c:v>
                </c:pt>
                <c:pt idx="38264" formatCode="yyyy\-mm\-dd\ hh:mm:ss\ &quot;MST&quot;">
                  <c:v>45624.666666666664</c:v>
                </c:pt>
                <c:pt idx="38265" formatCode="yyyy\-mm\-dd\ hh:mm:ss\ &quot;MST&quot;">
                  <c:v>45624.708333333336</c:v>
                </c:pt>
                <c:pt idx="38266" formatCode="yyyy\-mm\-dd\ hh:mm:ss\ &quot;MST&quot;">
                  <c:v>45624.75</c:v>
                </c:pt>
                <c:pt idx="38267" formatCode="yyyy\-mm\-dd\ hh:mm:ss\ &quot;MST&quot;">
                  <c:v>45624.791666666664</c:v>
                </c:pt>
                <c:pt idx="38268" formatCode="yyyy\-mm\-dd\ hh:mm:ss\ &quot;MST&quot;">
                  <c:v>45624.833333333336</c:v>
                </c:pt>
                <c:pt idx="38269" formatCode="yyyy\-mm\-dd\ hh:mm:ss\ &quot;MST&quot;">
                  <c:v>45624.875</c:v>
                </c:pt>
                <c:pt idx="38270" formatCode="yyyy\-mm\-dd\ hh:mm:ss\ &quot;MST&quot;">
                  <c:v>45624.916666666664</c:v>
                </c:pt>
                <c:pt idx="38271" formatCode="yyyy\-mm\-dd\ hh:mm:ss\ &quot;MST&quot;">
                  <c:v>45624.958333333336</c:v>
                </c:pt>
                <c:pt idx="38272" formatCode="yyyy\-mm\-dd\ hh:mm:ss\ &quot;MST&quot;">
                  <c:v>45625</c:v>
                </c:pt>
                <c:pt idx="38273" formatCode="yyyy\-mm\-dd\ hh:mm:ss\ &quot;MST&quot;">
                  <c:v>45625.041666666664</c:v>
                </c:pt>
                <c:pt idx="38274" formatCode="yyyy\-mm\-dd\ hh:mm:ss\ &quot;MST&quot;">
                  <c:v>45625.083333333336</c:v>
                </c:pt>
                <c:pt idx="38275" formatCode="yyyy\-mm\-dd\ hh:mm:ss\ &quot;MST&quot;">
                  <c:v>45625.125</c:v>
                </c:pt>
                <c:pt idx="38276" formatCode="yyyy\-mm\-dd\ hh:mm:ss\ &quot;MST&quot;">
                  <c:v>45625.166666666664</c:v>
                </c:pt>
                <c:pt idx="38277" formatCode="yyyy\-mm\-dd\ hh:mm:ss\ &quot;MST&quot;">
                  <c:v>45625.208333333336</c:v>
                </c:pt>
                <c:pt idx="38278" formatCode="yyyy\-mm\-dd\ hh:mm:ss\ &quot;MST&quot;">
                  <c:v>45625.25</c:v>
                </c:pt>
                <c:pt idx="38279" formatCode="yyyy\-mm\-dd\ hh:mm:ss\ &quot;MST&quot;">
                  <c:v>45625.291666666664</c:v>
                </c:pt>
                <c:pt idx="38280" formatCode="yyyy\-mm\-dd\ hh:mm:ss\ &quot;MST&quot;">
                  <c:v>45625.333333333336</c:v>
                </c:pt>
                <c:pt idx="38281" formatCode="yyyy\-mm\-dd\ hh:mm:ss\ &quot;MST&quot;">
                  <c:v>45625.375</c:v>
                </c:pt>
                <c:pt idx="38282" formatCode="yyyy\-mm\-dd\ hh:mm:ss\ &quot;MST&quot;">
                  <c:v>45625.416666666664</c:v>
                </c:pt>
                <c:pt idx="38283" formatCode="yyyy\-mm\-dd\ hh:mm:ss\ &quot;MST&quot;">
                  <c:v>45625.458333333336</c:v>
                </c:pt>
                <c:pt idx="38284" formatCode="yyyy\-mm\-dd\ hh:mm:ss\ &quot;MST&quot;">
                  <c:v>45625.5</c:v>
                </c:pt>
                <c:pt idx="38285" formatCode="yyyy\-mm\-dd\ hh:mm:ss\ &quot;MST&quot;">
                  <c:v>45625.541666666664</c:v>
                </c:pt>
                <c:pt idx="38286" formatCode="yyyy\-mm\-dd\ hh:mm:ss\ &quot;MST&quot;">
                  <c:v>45625.583333333336</c:v>
                </c:pt>
                <c:pt idx="38287" formatCode="yyyy\-mm\-dd\ hh:mm:ss\ &quot;MST&quot;">
                  <c:v>45625.625</c:v>
                </c:pt>
                <c:pt idx="38288" formatCode="yyyy\-mm\-dd\ hh:mm:ss\ &quot;MST&quot;">
                  <c:v>45625.666666666664</c:v>
                </c:pt>
                <c:pt idx="38289" formatCode="yyyy\-mm\-dd\ hh:mm:ss\ &quot;MST&quot;">
                  <c:v>45625.708333333336</c:v>
                </c:pt>
                <c:pt idx="38290" formatCode="yyyy\-mm\-dd\ hh:mm:ss\ &quot;MST&quot;">
                  <c:v>45625.75</c:v>
                </c:pt>
                <c:pt idx="38291" formatCode="yyyy\-mm\-dd\ hh:mm:ss\ &quot;MST&quot;">
                  <c:v>45625.791666666664</c:v>
                </c:pt>
                <c:pt idx="38292" formatCode="yyyy\-mm\-dd\ hh:mm:ss\ &quot;MST&quot;">
                  <c:v>45625.833333333336</c:v>
                </c:pt>
                <c:pt idx="38293" formatCode="yyyy\-mm\-dd\ hh:mm:ss\ &quot;MST&quot;">
                  <c:v>45625.875</c:v>
                </c:pt>
                <c:pt idx="38294" formatCode="yyyy\-mm\-dd\ hh:mm:ss\ &quot;MST&quot;">
                  <c:v>45625.916666666664</c:v>
                </c:pt>
                <c:pt idx="38295" formatCode="yyyy\-mm\-dd\ hh:mm:ss\ &quot;MST&quot;">
                  <c:v>45625.958333333336</c:v>
                </c:pt>
                <c:pt idx="38296" formatCode="yyyy\-mm\-dd\ hh:mm:ss\ &quot;MST&quot;">
                  <c:v>45626</c:v>
                </c:pt>
                <c:pt idx="38297" formatCode="yyyy\-mm\-dd\ hh:mm:ss\ &quot;MST&quot;">
                  <c:v>45626.041666666664</c:v>
                </c:pt>
                <c:pt idx="38298" formatCode="yyyy\-mm\-dd\ hh:mm:ss\ &quot;MST&quot;">
                  <c:v>45626.083333333336</c:v>
                </c:pt>
                <c:pt idx="38299" formatCode="yyyy\-mm\-dd\ hh:mm:ss\ &quot;MST&quot;">
                  <c:v>45626.125</c:v>
                </c:pt>
                <c:pt idx="38300" formatCode="yyyy\-mm\-dd\ hh:mm:ss\ &quot;MST&quot;">
                  <c:v>45626.166666666664</c:v>
                </c:pt>
                <c:pt idx="38301" formatCode="yyyy\-mm\-dd\ hh:mm:ss\ &quot;MST&quot;">
                  <c:v>45626.208333333336</c:v>
                </c:pt>
                <c:pt idx="38302" formatCode="yyyy\-mm\-dd\ hh:mm:ss\ &quot;MST&quot;">
                  <c:v>45626.25</c:v>
                </c:pt>
                <c:pt idx="38303" formatCode="yyyy\-mm\-dd\ hh:mm:ss\ &quot;MST&quot;">
                  <c:v>45626.291666666664</c:v>
                </c:pt>
                <c:pt idx="38304" formatCode="yyyy\-mm\-dd\ hh:mm:ss\ &quot;MST&quot;">
                  <c:v>45626.333333333336</c:v>
                </c:pt>
                <c:pt idx="38305" formatCode="yyyy\-mm\-dd\ hh:mm:ss\ &quot;MST&quot;">
                  <c:v>45626.375</c:v>
                </c:pt>
                <c:pt idx="38306" formatCode="yyyy\-mm\-dd\ hh:mm:ss\ &quot;MST&quot;">
                  <c:v>45626.416666666664</c:v>
                </c:pt>
                <c:pt idx="38307" formatCode="yyyy\-mm\-dd\ hh:mm:ss\ &quot;MST&quot;">
                  <c:v>45626.458333333336</c:v>
                </c:pt>
                <c:pt idx="38308" formatCode="yyyy\-mm\-dd\ hh:mm:ss\ &quot;MST&quot;">
                  <c:v>45626.5</c:v>
                </c:pt>
                <c:pt idx="38309" formatCode="yyyy\-mm\-dd\ hh:mm:ss\ &quot;MST&quot;">
                  <c:v>45626.541666666664</c:v>
                </c:pt>
                <c:pt idx="38310" formatCode="yyyy\-mm\-dd\ hh:mm:ss\ &quot;MST&quot;">
                  <c:v>45626.583333333336</c:v>
                </c:pt>
                <c:pt idx="38311" formatCode="yyyy\-mm\-dd\ hh:mm:ss\ &quot;MST&quot;">
                  <c:v>45626.625</c:v>
                </c:pt>
                <c:pt idx="38312" formatCode="yyyy\-mm\-dd\ hh:mm:ss\ &quot;MST&quot;">
                  <c:v>45626.666666666664</c:v>
                </c:pt>
                <c:pt idx="38313" formatCode="yyyy\-mm\-dd\ hh:mm:ss\ &quot;MST&quot;">
                  <c:v>45626.708333333336</c:v>
                </c:pt>
                <c:pt idx="38314" formatCode="yyyy\-mm\-dd\ hh:mm:ss\ &quot;MST&quot;">
                  <c:v>45626.75</c:v>
                </c:pt>
                <c:pt idx="38315" formatCode="yyyy\-mm\-dd\ hh:mm:ss\ &quot;MST&quot;">
                  <c:v>45626.791666666664</c:v>
                </c:pt>
                <c:pt idx="38316" formatCode="yyyy\-mm\-dd\ hh:mm:ss\ &quot;MST&quot;">
                  <c:v>45626.833333333336</c:v>
                </c:pt>
                <c:pt idx="38317" formatCode="yyyy\-mm\-dd\ hh:mm:ss\ &quot;MST&quot;">
                  <c:v>45626.875</c:v>
                </c:pt>
                <c:pt idx="38318" formatCode="yyyy\-mm\-dd\ hh:mm:ss\ &quot;MST&quot;">
                  <c:v>45626.916666666664</c:v>
                </c:pt>
                <c:pt idx="38319" formatCode="yyyy\-mm\-dd\ hh:mm:ss\ &quot;MST&quot;">
                  <c:v>45626.958333333336</c:v>
                </c:pt>
                <c:pt idx="38320" formatCode="yyyy\-mm\-dd\ hh:mm:ss\ &quot;MST&quot;">
                  <c:v>45627</c:v>
                </c:pt>
                <c:pt idx="38321" formatCode="yyyy\-mm\-dd\ hh:mm:ss\ &quot;MST&quot;">
                  <c:v>45627.041666666664</c:v>
                </c:pt>
                <c:pt idx="38322" formatCode="yyyy\-mm\-dd\ hh:mm:ss\ &quot;MST&quot;">
                  <c:v>45627.083333333336</c:v>
                </c:pt>
                <c:pt idx="38323" formatCode="yyyy\-mm\-dd\ hh:mm:ss\ &quot;MST&quot;">
                  <c:v>45627.125</c:v>
                </c:pt>
                <c:pt idx="38324" formatCode="yyyy\-mm\-dd\ hh:mm:ss\ &quot;MST&quot;">
                  <c:v>45627.166666666664</c:v>
                </c:pt>
                <c:pt idx="38325" formatCode="yyyy\-mm\-dd\ hh:mm:ss\ &quot;MST&quot;">
                  <c:v>45627.208333333336</c:v>
                </c:pt>
                <c:pt idx="38326" formatCode="yyyy\-mm\-dd\ hh:mm:ss\ &quot;MST&quot;">
                  <c:v>45627.25</c:v>
                </c:pt>
                <c:pt idx="38327" formatCode="yyyy\-mm\-dd\ hh:mm:ss\ &quot;MST&quot;">
                  <c:v>45627.291666666664</c:v>
                </c:pt>
                <c:pt idx="38328" formatCode="yyyy\-mm\-dd\ hh:mm:ss\ &quot;MST&quot;">
                  <c:v>45627.333333333336</c:v>
                </c:pt>
                <c:pt idx="38329" formatCode="yyyy\-mm\-dd\ hh:mm:ss\ &quot;MST&quot;">
                  <c:v>45627.375</c:v>
                </c:pt>
                <c:pt idx="38330" formatCode="yyyy\-mm\-dd\ hh:mm:ss\ &quot;MST&quot;">
                  <c:v>45627.416666666664</c:v>
                </c:pt>
                <c:pt idx="38331" formatCode="yyyy\-mm\-dd\ hh:mm:ss\ &quot;MST&quot;">
                  <c:v>45627.458333333336</c:v>
                </c:pt>
                <c:pt idx="38332" formatCode="yyyy\-mm\-dd\ hh:mm:ss\ &quot;MST&quot;">
                  <c:v>45627.5</c:v>
                </c:pt>
                <c:pt idx="38333" formatCode="yyyy\-mm\-dd\ hh:mm:ss\ &quot;MST&quot;">
                  <c:v>45627.541666666664</c:v>
                </c:pt>
                <c:pt idx="38334" formatCode="yyyy\-mm\-dd\ hh:mm:ss\ &quot;MST&quot;">
                  <c:v>45627.583333333336</c:v>
                </c:pt>
                <c:pt idx="38335" formatCode="yyyy\-mm\-dd\ hh:mm:ss\ &quot;MST&quot;">
                  <c:v>45627.625</c:v>
                </c:pt>
                <c:pt idx="38336" formatCode="yyyy\-mm\-dd\ hh:mm:ss\ &quot;MST&quot;">
                  <c:v>45627.666666666664</c:v>
                </c:pt>
                <c:pt idx="38337" formatCode="yyyy\-mm\-dd\ hh:mm:ss\ &quot;MST&quot;">
                  <c:v>45627.708333333336</c:v>
                </c:pt>
                <c:pt idx="38338" formatCode="yyyy\-mm\-dd\ hh:mm:ss\ &quot;MST&quot;">
                  <c:v>45627.75</c:v>
                </c:pt>
                <c:pt idx="38339" formatCode="yyyy\-mm\-dd\ hh:mm:ss\ &quot;MST&quot;">
                  <c:v>45627.791666666664</c:v>
                </c:pt>
                <c:pt idx="38340" formatCode="yyyy\-mm\-dd\ hh:mm:ss\ &quot;MST&quot;">
                  <c:v>45627.833333333336</c:v>
                </c:pt>
                <c:pt idx="38341" formatCode="yyyy\-mm\-dd\ hh:mm:ss\ &quot;MST&quot;">
                  <c:v>45627.875</c:v>
                </c:pt>
                <c:pt idx="38342" formatCode="yyyy\-mm\-dd\ hh:mm:ss\ &quot;MST&quot;">
                  <c:v>45627.916666666664</c:v>
                </c:pt>
                <c:pt idx="38343" formatCode="yyyy\-mm\-dd\ hh:mm:ss\ &quot;MST&quot;">
                  <c:v>45627.958333333336</c:v>
                </c:pt>
                <c:pt idx="38344" formatCode="yyyy\-mm\-dd\ hh:mm:ss\ &quot;MST&quot;">
                  <c:v>45628</c:v>
                </c:pt>
                <c:pt idx="38345" formatCode="yyyy\-mm\-dd\ hh:mm:ss\ &quot;MST&quot;">
                  <c:v>45628.041666666664</c:v>
                </c:pt>
                <c:pt idx="38346" formatCode="yyyy\-mm\-dd\ hh:mm:ss\ &quot;MST&quot;">
                  <c:v>45628.083333333336</c:v>
                </c:pt>
                <c:pt idx="38347" formatCode="yyyy\-mm\-dd\ hh:mm:ss\ &quot;MST&quot;">
                  <c:v>45628.125</c:v>
                </c:pt>
                <c:pt idx="38348" formatCode="yyyy\-mm\-dd\ hh:mm:ss\ &quot;MST&quot;">
                  <c:v>45628.166666666664</c:v>
                </c:pt>
                <c:pt idx="38349" formatCode="yyyy\-mm\-dd\ hh:mm:ss\ &quot;MST&quot;">
                  <c:v>45628.208333333336</c:v>
                </c:pt>
                <c:pt idx="38350" formatCode="yyyy\-mm\-dd\ hh:mm:ss\ &quot;MST&quot;">
                  <c:v>45628.25</c:v>
                </c:pt>
                <c:pt idx="38351" formatCode="yyyy\-mm\-dd\ hh:mm:ss\ &quot;MST&quot;">
                  <c:v>45628.291666666664</c:v>
                </c:pt>
                <c:pt idx="38352" formatCode="yyyy\-mm\-dd\ hh:mm:ss\ &quot;MST&quot;">
                  <c:v>45628.333333333336</c:v>
                </c:pt>
                <c:pt idx="38353" formatCode="yyyy\-mm\-dd\ hh:mm:ss\ &quot;MST&quot;">
                  <c:v>45628.375</c:v>
                </c:pt>
                <c:pt idx="38354" formatCode="yyyy\-mm\-dd\ hh:mm:ss\ &quot;MST&quot;">
                  <c:v>45628.416666666664</c:v>
                </c:pt>
                <c:pt idx="38355" formatCode="yyyy\-mm\-dd\ hh:mm:ss\ &quot;MST&quot;">
                  <c:v>45628.458333333336</c:v>
                </c:pt>
                <c:pt idx="38356" formatCode="yyyy\-mm\-dd\ hh:mm:ss\ &quot;MST&quot;">
                  <c:v>45628.5</c:v>
                </c:pt>
                <c:pt idx="38357" formatCode="yyyy\-mm\-dd\ hh:mm:ss\ &quot;MST&quot;">
                  <c:v>45628.541666666664</c:v>
                </c:pt>
                <c:pt idx="38358" formatCode="yyyy\-mm\-dd\ hh:mm:ss\ &quot;MST&quot;">
                  <c:v>45628.583333333336</c:v>
                </c:pt>
                <c:pt idx="38359" formatCode="yyyy\-mm\-dd\ hh:mm:ss\ &quot;MST&quot;">
                  <c:v>45628.625</c:v>
                </c:pt>
                <c:pt idx="38360" formatCode="yyyy\-mm\-dd\ hh:mm:ss\ &quot;MST&quot;">
                  <c:v>45628.666666666664</c:v>
                </c:pt>
                <c:pt idx="38361" formatCode="yyyy\-mm\-dd\ hh:mm:ss\ &quot;MST&quot;">
                  <c:v>45628.708333333336</c:v>
                </c:pt>
                <c:pt idx="38362" formatCode="yyyy\-mm\-dd\ hh:mm:ss\ &quot;MST&quot;">
                  <c:v>45628.75</c:v>
                </c:pt>
                <c:pt idx="38363" formatCode="yyyy\-mm\-dd\ hh:mm:ss\ &quot;MST&quot;">
                  <c:v>45628.791666666664</c:v>
                </c:pt>
                <c:pt idx="38364" formatCode="yyyy\-mm\-dd\ hh:mm:ss\ &quot;MST&quot;">
                  <c:v>45628.833333333336</c:v>
                </c:pt>
                <c:pt idx="38365" formatCode="yyyy\-mm\-dd\ hh:mm:ss\ &quot;MST&quot;">
                  <c:v>45628.875</c:v>
                </c:pt>
                <c:pt idx="38366" formatCode="yyyy\-mm\-dd\ hh:mm:ss\ &quot;MST&quot;">
                  <c:v>45628.916666666664</c:v>
                </c:pt>
                <c:pt idx="38367" formatCode="yyyy\-mm\-dd\ hh:mm:ss\ &quot;MST&quot;">
                  <c:v>45628.958333333336</c:v>
                </c:pt>
                <c:pt idx="38368" formatCode="yyyy\-mm\-dd\ hh:mm:ss\ &quot;MST&quot;">
                  <c:v>45629</c:v>
                </c:pt>
                <c:pt idx="38369" formatCode="yyyy\-mm\-dd\ hh:mm:ss\ &quot;MST&quot;">
                  <c:v>45629.041666666664</c:v>
                </c:pt>
                <c:pt idx="38370" formatCode="yyyy\-mm\-dd\ hh:mm:ss\ &quot;MST&quot;">
                  <c:v>45629.083333333336</c:v>
                </c:pt>
                <c:pt idx="38371" formatCode="yyyy\-mm\-dd\ hh:mm:ss\ &quot;MST&quot;">
                  <c:v>45629.125</c:v>
                </c:pt>
                <c:pt idx="38372" formatCode="yyyy\-mm\-dd\ hh:mm:ss\ &quot;MST&quot;">
                  <c:v>45629.166666666664</c:v>
                </c:pt>
                <c:pt idx="38373" formatCode="yyyy\-mm\-dd\ hh:mm:ss\ &quot;MST&quot;">
                  <c:v>45629.208333333336</c:v>
                </c:pt>
                <c:pt idx="38374" formatCode="yyyy\-mm\-dd\ hh:mm:ss\ &quot;MST&quot;">
                  <c:v>45629.25</c:v>
                </c:pt>
                <c:pt idx="38375" formatCode="yyyy\-mm\-dd\ hh:mm:ss\ &quot;MST&quot;">
                  <c:v>45629.291666666664</c:v>
                </c:pt>
                <c:pt idx="38376" formatCode="yyyy\-mm\-dd\ hh:mm:ss\ &quot;MST&quot;">
                  <c:v>45629.333333333336</c:v>
                </c:pt>
                <c:pt idx="38377" formatCode="yyyy\-mm\-dd\ hh:mm:ss\ &quot;MST&quot;">
                  <c:v>45629.375</c:v>
                </c:pt>
                <c:pt idx="38378" formatCode="yyyy\-mm\-dd\ hh:mm:ss\ &quot;MST&quot;">
                  <c:v>45629.416666666664</c:v>
                </c:pt>
                <c:pt idx="38379" formatCode="yyyy\-mm\-dd\ hh:mm:ss\ &quot;MST&quot;">
                  <c:v>45629.458333333336</c:v>
                </c:pt>
                <c:pt idx="38380" formatCode="yyyy\-mm\-dd\ hh:mm:ss\ &quot;MST&quot;">
                  <c:v>45629.5</c:v>
                </c:pt>
                <c:pt idx="38381" formatCode="yyyy\-mm\-dd\ hh:mm:ss\ &quot;MST&quot;">
                  <c:v>45629.541666666664</c:v>
                </c:pt>
                <c:pt idx="38382" formatCode="yyyy\-mm\-dd\ hh:mm:ss\ &quot;MST&quot;">
                  <c:v>45629.583333333336</c:v>
                </c:pt>
                <c:pt idx="38383" formatCode="yyyy\-mm\-dd\ hh:mm:ss\ &quot;MST&quot;">
                  <c:v>45629.625</c:v>
                </c:pt>
                <c:pt idx="38384" formatCode="yyyy\-mm\-dd\ hh:mm:ss\ &quot;MST&quot;">
                  <c:v>45629.666666666664</c:v>
                </c:pt>
                <c:pt idx="38385" formatCode="yyyy\-mm\-dd\ hh:mm:ss\ &quot;MST&quot;">
                  <c:v>45629.708333333336</c:v>
                </c:pt>
                <c:pt idx="38386" formatCode="yyyy\-mm\-dd\ hh:mm:ss\ &quot;MST&quot;">
                  <c:v>45629.75</c:v>
                </c:pt>
                <c:pt idx="38387" formatCode="yyyy\-mm\-dd\ hh:mm:ss\ &quot;MST&quot;">
                  <c:v>45629.791666666664</c:v>
                </c:pt>
                <c:pt idx="38388" formatCode="yyyy\-mm\-dd\ hh:mm:ss\ &quot;MST&quot;">
                  <c:v>45629.833333333336</c:v>
                </c:pt>
                <c:pt idx="38389" formatCode="yyyy\-mm\-dd\ hh:mm:ss\ &quot;MST&quot;">
                  <c:v>45629.875</c:v>
                </c:pt>
                <c:pt idx="38390" formatCode="yyyy\-mm\-dd\ hh:mm:ss\ &quot;MST&quot;">
                  <c:v>45629.916666666664</c:v>
                </c:pt>
                <c:pt idx="38391" formatCode="yyyy\-mm\-dd\ hh:mm:ss\ &quot;MST&quot;">
                  <c:v>45629.958333333336</c:v>
                </c:pt>
                <c:pt idx="38392" formatCode="yyyy\-mm\-dd\ hh:mm:ss\ &quot;MST&quot;">
                  <c:v>45630</c:v>
                </c:pt>
                <c:pt idx="38393" formatCode="yyyy\-mm\-dd\ hh:mm:ss\ &quot;MST&quot;">
                  <c:v>45630.041666666664</c:v>
                </c:pt>
                <c:pt idx="38394" formatCode="yyyy\-mm\-dd\ hh:mm:ss\ &quot;MST&quot;">
                  <c:v>45630.083333333336</c:v>
                </c:pt>
                <c:pt idx="38395" formatCode="yyyy\-mm\-dd\ hh:mm:ss\ &quot;MST&quot;">
                  <c:v>45630.125</c:v>
                </c:pt>
                <c:pt idx="38396" formatCode="yyyy\-mm\-dd\ hh:mm:ss\ &quot;MST&quot;">
                  <c:v>45630.166666666664</c:v>
                </c:pt>
                <c:pt idx="38397" formatCode="yyyy\-mm\-dd\ hh:mm:ss\ &quot;MST&quot;">
                  <c:v>45630.208333333336</c:v>
                </c:pt>
                <c:pt idx="38398" formatCode="yyyy\-mm\-dd\ hh:mm:ss\ &quot;MST&quot;">
                  <c:v>45630.25</c:v>
                </c:pt>
                <c:pt idx="38399" formatCode="yyyy\-mm\-dd\ hh:mm:ss\ &quot;MST&quot;">
                  <c:v>45630.291666666664</c:v>
                </c:pt>
                <c:pt idx="38400" formatCode="yyyy\-mm\-dd\ hh:mm:ss\ &quot;MST&quot;">
                  <c:v>45630.333333333336</c:v>
                </c:pt>
                <c:pt idx="38401" formatCode="yyyy\-mm\-dd\ hh:mm:ss\ &quot;MST&quot;">
                  <c:v>45630.375</c:v>
                </c:pt>
                <c:pt idx="38402" formatCode="yyyy\-mm\-dd\ hh:mm:ss\ &quot;MST&quot;">
                  <c:v>45630.416666666664</c:v>
                </c:pt>
                <c:pt idx="38403" formatCode="yyyy\-mm\-dd\ hh:mm:ss\ &quot;MST&quot;">
                  <c:v>45630.458333333336</c:v>
                </c:pt>
                <c:pt idx="38404" formatCode="yyyy\-mm\-dd\ hh:mm:ss\ &quot;MST&quot;">
                  <c:v>45630.5</c:v>
                </c:pt>
                <c:pt idx="38405" formatCode="yyyy\-mm\-dd\ hh:mm:ss\ &quot;MST&quot;">
                  <c:v>45630.541666666664</c:v>
                </c:pt>
                <c:pt idx="38406" formatCode="yyyy\-mm\-dd\ hh:mm:ss\ &quot;MST&quot;">
                  <c:v>45630.583333333336</c:v>
                </c:pt>
                <c:pt idx="38407" formatCode="yyyy\-mm\-dd\ hh:mm:ss\ &quot;MST&quot;">
                  <c:v>45630.625</c:v>
                </c:pt>
                <c:pt idx="38408" formatCode="yyyy\-mm\-dd\ hh:mm:ss\ &quot;MST&quot;">
                  <c:v>45630.666666666664</c:v>
                </c:pt>
                <c:pt idx="38409" formatCode="yyyy\-mm\-dd\ hh:mm:ss\ &quot;MST&quot;">
                  <c:v>45630.708333333336</c:v>
                </c:pt>
                <c:pt idx="38410" formatCode="yyyy\-mm\-dd\ hh:mm:ss\ &quot;MST&quot;">
                  <c:v>45630.75</c:v>
                </c:pt>
                <c:pt idx="38411" formatCode="yyyy\-mm\-dd\ hh:mm:ss\ &quot;MST&quot;">
                  <c:v>45630.791666666664</c:v>
                </c:pt>
                <c:pt idx="38412" formatCode="yyyy\-mm\-dd\ hh:mm:ss\ &quot;MST&quot;">
                  <c:v>45630.833333333336</c:v>
                </c:pt>
                <c:pt idx="38413" formatCode="yyyy\-mm\-dd\ hh:mm:ss\ &quot;MST&quot;">
                  <c:v>45630.875</c:v>
                </c:pt>
                <c:pt idx="38414" formatCode="yyyy\-mm\-dd\ hh:mm:ss\ &quot;MST&quot;">
                  <c:v>45630.916666666664</c:v>
                </c:pt>
                <c:pt idx="38415" formatCode="yyyy\-mm\-dd\ hh:mm:ss\ &quot;MST&quot;">
                  <c:v>45630.958333333336</c:v>
                </c:pt>
                <c:pt idx="38416" formatCode="yyyy\-mm\-dd\ hh:mm:ss\ &quot;MST&quot;">
                  <c:v>45631</c:v>
                </c:pt>
                <c:pt idx="38417" formatCode="yyyy\-mm\-dd\ hh:mm:ss\ &quot;MST&quot;">
                  <c:v>45631.041666666664</c:v>
                </c:pt>
                <c:pt idx="38418" formatCode="yyyy\-mm\-dd\ hh:mm:ss\ &quot;MST&quot;">
                  <c:v>45631.083333333336</c:v>
                </c:pt>
                <c:pt idx="38419" formatCode="yyyy\-mm\-dd\ hh:mm:ss\ &quot;MST&quot;">
                  <c:v>45631.125</c:v>
                </c:pt>
                <c:pt idx="38420" formatCode="yyyy\-mm\-dd\ hh:mm:ss\ &quot;MST&quot;">
                  <c:v>45631.166666666664</c:v>
                </c:pt>
                <c:pt idx="38421" formatCode="yyyy\-mm\-dd\ hh:mm:ss\ &quot;MST&quot;">
                  <c:v>45631.208333333336</c:v>
                </c:pt>
                <c:pt idx="38422" formatCode="yyyy\-mm\-dd\ hh:mm:ss\ &quot;MST&quot;">
                  <c:v>45631.25</c:v>
                </c:pt>
                <c:pt idx="38423" formatCode="yyyy\-mm\-dd\ hh:mm:ss\ &quot;MST&quot;">
                  <c:v>45631.291666666664</c:v>
                </c:pt>
                <c:pt idx="38424" formatCode="yyyy\-mm\-dd\ hh:mm:ss\ &quot;MST&quot;">
                  <c:v>45631.333333333336</c:v>
                </c:pt>
                <c:pt idx="38425" formatCode="yyyy\-mm\-dd\ hh:mm:ss\ &quot;MST&quot;">
                  <c:v>45631.375</c:v>
                </c:pt>
                <c:pt idx="38426" formatCode="yyyy\-mm\-dd\ hh:mm:ss\ &quot;MST&quot;">
                  <c:v>45631.416666666664</c:v>
                </c:pt>
                <c:pt idx="38427" formatCode="yyyy\-mm\-dd\ hh:mm:ss\ &quot;MST&quot;">
                  <c:v>45631.458333333336</c:v>
                </c:pt>
                <c:pt idx="38428" formatCode="yyyy\-mm\-dd\ hh:mm:ss\ &quot;MST&quot;">
                  <c:v>45631.5</c:v>
                </c:pt>
                <c:pt idx="38429" formatCode="yyyy\-mm\-dd\ hh:mm:ss\ &quot;MST&quot;">
                  <c:v>45631.541666666664</c:v>
                </c:pt>
                <c:pt idx="38430" formatCode="yyyy\-mm\-dd\ hh:mm:ss\ &quot;MST&quot;">
                  <c:v>45631.583333333336</c:v>
                </c:pt>
                <c:pt idx="38431" formatCode="yyyy\-mm\-dd\ hh:mm:ss\ &quot;MST&quot;">
                  <c:v>45631.625</c:v>
                </c:pt>
                <c:pt idx="38432" formatCode="yyyy\-mm\-dd\ hh:mm:ss\ &quot;MST&quot;">
                  <c:v>45631.666666666664</c:v>
                </c:pt>
                <c:pt idx="38433" formatCode="yyyy\-mm\-dd\ hh:mm:ss\ &quot;MST&quot;">
                  <c:v>45631.708333333336</c:v>
                </c:pt>
                <c:pt idx="38434" formatCode="yyyy\-mm\-dd\ hh:mm:ss\ &quot;MST&quot;">
                  <c:v>45631.75</c:v>
                </c:pt>
                <c:pt idx="38435" formatCode="yyyy\-mm\-dd\ hh:mm:ss\ &quot;MST&quot;">
                  <c:v>45631.791666666664</c:v>
                </c:pt>
                <c:pt idx="38436" formatCode="yyyy\-mm\-dd\ hh:mm:ss\ &quot;MST&quot;">
                  <c:v>45631.833333333336</c:v>
                </c:pt>
                <c:pt idx="38437" formatCode="yyyy\-mm\-dd\ hh:mm:ss\ &quot;MST&quot;">
                  <c:v>45631.875</c:v>
                </c:pt>
                <c:pt idx="38438" formatCode="yyyy\-mm\-dd\ hh:mm:ss\ &quot;MST&quot;">
                  <c:v>45631.916666666664</c:v>
                </c:pt>
                <c:pt idx="38439" formatCode="yyyy\-mm\-dd\ hh:mm:ss\ &quot;MST&quot;">
                  <c:v>45631.958333333336</c:v>
                </c:pt>
                <c:pt idx="38440" formatCode="yyyy\-mm\-dd\ hh:mm:ss\ &quot;MST&quot;">
                  <c:v>45632</c:v>
                </c:pt>
                <c:pt idx="38441" formatCode="yyyy\-mm\-dd\ hh:mm:ss\ &quot;MST&quot;">
                  <c:v>45632.041666666664</c:v>
                </c:pt>
                <c:pt idx="38442" formatCode="yyyy\-mm\-dd\ hh:mm:ss\ &quot;MST&quot;">
                  <c:v>45632.083333333336</c:v>
                </c:pt>
                <c:pt idx="38443" formatCode="yyyy\-mm\-dd\ hh:mm:ss\ &quot;MST&quot;">
                  <c:v>45632.125</c:v>
                </c:pt>
                <c:pt idx="38444" formatCode="yyyy\-mm\-dd\ hh:mm:ss\ &quot;MST&quot;">
                  <c:v>45632.166666666664</c:v>
                </c:pt>
                <c:pt idx="38445" formatCode="yyyy\-mm\-dd\ hh:mm:ss\ &quot;MST&quot;">
                  <c:v>45632.208333333336</c:v>
                </c:pt>
                <c:pt idx="38446" formatCode="yyyy\-mm\-dd\ hh:mm:ss\ &quot;MST&quot;">
                  <c:v>45632.25</c:v>
                </c:pt>
                <c:pt idx="38447" formatCode="yyyy\-mm\-dd\ hh:mm:ss\ &quot;MST&quot;">
                  <c:v>45632.291666666664</c:v>
                </c:pt>
                <c:pt idx="38448" formatCode="yyyy\-mm\-dd\ hh:mm:ss\ &quot;MST&quot;">
                  <c:v>45632.333333333336</c:v>
                </c:pt>
                <c:pt idx="38449" formatCode="yyyy\-mm\-dd\ hh:mm:ss\ &quot;MST&quot;">
                  <c:v>45632.375</c:v>
                </c:pt>
                <c:pt idx="38450" formatCode="yyyy\-mm\-dd\ hh:mm:ss\ &quot;MST&quot;">
                  <c:v>45632.416666666664</c:v>
                </c:pt>
                <c:pt idx="38451" formatCode="yyyy\-mm\-dd\ hh:mm:ss\ &quot;MST&quot;">
                  <c:v>45632.458333333336</c:v>
                </c:pt>
                <c:pt idx="38452" formatCode="yyyy\-mm\-dd\ hh:mm:ss\ &quot;MST&quot;">
                  <c:v>45632.5</c:v>
                </c:pt>
                <c:pt idx="38453" formatCode="yyyy\-mm\-dd\ hh:mm:ss\ &quot;MST&quot;">
                  <c:v>45632.541666666664</c:v>
                </c:pt>
                <c:pt idx="38454" formatCode="yyyy\-mm\-dd\ hh:mm:ss\ &quot;MST&quot;">
                  <c:v>45632.583333333336</c:v>
                </c:pt>
                <c:pt idx="38455" formatCode="yyyy\-mm\-dd\ hh:mm:ss\ &quot;MST&quot;">
                  <c:v>45632.625</c:v>
                </c:pt>
                <c:pt idx="38456" formatCode="yyyy\-mm\-dd\ hh:mm:ss\ &quot;MST&quot;">
                  <c:v>45632.666666666664</c:v>
                </c:pt>
                <c:pt idx="38457" formatCode="yyyy\-mm\-dd\ hh:mm:ss\ &quot;MST&quot;">
                  <c:v>45632.708333333336</c:v>
                </c:pt>
                <c:pt idx="38458" formatCode="yyyy\-mm\-dd\ hh:mm:ss\ &quot;MST&quot;">
                  <c:v>45632.75</c:v>
                </c:pt>
                <c:pt idx="38459" formatCode="yyyy\-mm\-dd\ hh:mm:ss\ &quot;MST&quot;">
                  <c:v>45632.791666666664</c:v>
                </c:pt>
                <c:pt idx="38460" formatCode="yyyy\-mm\-dd\ hh:mm:ss\ &quot;MST&quot;">
                  <c:v>45632.833333333336</c:v>
                </c:pt>
                <c:pt idx="38461" formatCode="yyyy\-mm\-dd\ hh:mm:ss\ &quot;MST&quot;">
                  <c:v>45632.875</c:v>
                </c:pt>
                <c:pt idx="38462" formatCode="yyyy\-mm\-dd\ hh:mm:ss\ &quot;MST&quot;">
                  <c:v>45632.916666666664</c:v>
                </c:pt>
                <c:pt idx="38463" formatCode="yyyy\-mm\-dd\ hh:mm:ss\ &quot;MST&quot;">
                  <c:v>45632.958333333336</c:v>
                </c:pt>
                <c:pt idx="38464" formatCode="yyyy\-mm\-dd\ hh:mm:ss\ &quot;MST&quot;">
                  <c:v>45633</c:v>
                </c:pt>
                <c:pt idx="38465" formatCode="yyyy\-mm\-dd\ hh:mm:ss\ &quot;MST&quot;">
                  <c:v>45633.041666666664</c:v>
                </c:pt>
                <c:pt idx="38466" formatCode="yyyy\-mm\-dd\ hh:mm:ss\ &quot;MST&quot;">
                  <c:v>45633.083333333336</c:v>
                </c:pt>
                <c:pt idx="38467" formatCode="yyyy\-mm\-dd\ hh:mm:ss\ &quot;MST&quot;">
                  <c:v>45633.125</c:v>
                </c:pt>
                <c:pt idx="38468" formatCode="yyyy\-mm\-dd\ hh:mm:ss\ &quot;MST&quot;">
                  <c:v>45633.166666666664</c:v>
                </c:pt>
                <c:pt idx="38469" formatCode="yyyy\-mm\-dd\ hh:mm:ss\ &quot;MST&quot;">
                  <c:v>45633.208333333336</c:v>
                </c:pt>
                <c:pt idx="38470" formatCode="yyyy\-mm\-dd\ hh:mm:ss\ &quot;MST&quot;">
                  <c:v>45633.25</c:v>
                </c:pt>
                <c:pt idx="38471" formatCode="yyyy\-mm\-dd\ hh:mm:ss\ &quot;MST&quot;">
                  <c:v>45633.291666666664</c:v>
                </c:pt>
                <c:pt idx="38472" formatCode="yyyy\-mm\-dd\ hh:mm:ss\ &quot;MST&quot;">
                  <c:v>45633.333333333336</c:v>
                </c:pt>
                <c:pt idx="38473" formatCode="yyyy\-mm\-dd\ hh:mm:ss\ &quot;MST&quot;">
                  <c:v>45633.375</c:v>
                </c:pt>
                <c:pt idx="38474" formatCode="yyyy\-mm\-dd\ hh:mm:ss\ &quot;MST&quot;">
                  <c:v>45633.416666666664</c:v>
                </c:pt>
                <c:pt idx="38475" formatCode="yyyy\-mm\-dd\ hh:mm:ss\ &quot;MST&quot;">
                  <c:v>45633.458333333336</c:v>
                </c:pt>
                <c:pt idx="38476" formatCode="yyyy\-mm\-dd\ hh:mm:ss\ &quot;MST&quot;">
                  <c:v>45633.5</c:v>
                </c:pt>
                <c:pt idx="38477" formatCode="yyyy\-mm\-dd\ hh:mm:ss\ &quot;MST&quot;">
                  <c:v>45633.541666666664</c:v>
                </c:pt>
                <c:pt idx="38478" formatCode="yyyy\-mm\-dd\ hh:mm:ss\ &quot;MST&quot;">
                  <c:v>45633.583333333336</c:v>
                </c:pt>
                <c:pt idx="38479" formatCode="yyyy\-mm\-dd\ hh:mm:ss\ &quot;MST&quot;">
                  <c:v>45633.625</c:v>
                </c:pt>
                <c:pt idx="38480" formatCode="yyyy\-mm\-dd\ hh:mm:ss\ &quot;MST&quot;">
                  <c:v>45633.666666666664</c:v>
                </c:pt>
                <c:pt idx="38481" formatCode="yyyy\-mm\-dd\ hh:mm:ss\ &quot;MST&quot;">
                  <c:v>45633.708333333336</c:v>
                </c:pt>
                <c:pt idx="38482" formatCode="yyyy\-mm\-dd\ hh:mm:ss\ &quot;MST&quot;">
                  <c:v>45633.75</c:v>
                </c:pt>
                <c:pt idx="38483" formatCode="yyyy\-mm\-dd\ hh:mm:ss\ &quot;MST&quot;">
                  <c:v>45633.791666666664</c:v>
                </c:pt>
                <c:pt idx="38484" formatCode="yyyy\-mm\-dd\ hh:mm:ss\ &quot;MST&quot;">
                  <c:v>45633.833333333336</c:v>
                </c:pt>
                <c:pt idx="38485" formatCode="yyyy\-mm\-dd\ hh:mm:ss\ &quot;MST&quot;">
                  <c:v>45633.875</c:v>
                </c:pt>
                <c:pt idx="38486" formatCode="yyyy\-mm\-dd\ hh:mm:ss\ &quot;MST&quot;">
                  <c:v>45633.916666666664</c:v>
                </c:pt>
                <c:pt idx="38487" formatCode="yyyy\-mm\-dd\ hh:mm:ss\ &quot;MST&quot;">
                  <c:v>45633.958333333336</c:v>
                </c:pt>
                <c:pt idx="38488" formatCode="yyyy\-mm\-dd\ hh:mm:ss\ &quot;MST&quot;">
                  <c:v>45634</c:v>
                </c:pt>
                <c:pt idx="38489" formatCode="yyyy\-mm\-dd\ hh:mm:ss\ &quot;MST&quot;">
                  <c:v>45634.041666666664</c:v>
                </c:pt>
                <c:pt idx="38490" formatCode="yyyy\-mm\-dd\ hh:mm:ss\ &quot;MST&quot;">
                  <c:v>45634.083333333336</c:v>
                </c:pt>
                <c:pt idx="38491" formatCode="yyyy\-mm\-dd\ hh:mm:ss\ &quot;MST&quot;">
                  <c:v>45634.125</c:v>
                </c:pt>
                <c:pt idx="38492" formatCode="yyyy\-mm\-dd\ hh:mm:ss\ &quot;MST&quot;">
                  <c:v>45634.166666666664</c:v>
                </c:pt>
                <c:pt idx="38493" formatCode="yyyy\-mm\-dd\ hh:mm:ss\ &quot;MST&quot;">
                  <c:v>45634.208333333336</c:v>
                </c:pt>
                <c:pt idx="38494" formatCode="yyyy\-mm\-dd\ hh:mm:ss\ &quot;MST&quot;">
                  <c:v>45634.25</c:v>
                </c:pt>
                <c:pt idx="38495" formatCode="yyyy\-mm\-dd\ hh:mm:ss\ &quot;MST&quot;">
                  <c:v>45634.291666666664</c:v>
                </c:pt>
                <c:pt idx="38496" formatCode="yyyy\-mm\-dd\ hh:mm:ss\ &quot;MST&quot;">
                  <c:v>45634.333333333336</c:v>
                </c:pt>
                <c:pt idx="38497" formatCode="yyyy\-mm\-dd\ hh:mm:ss\ &quot;MST&quot;">
                  <c:v>45634.375</c:v>
                </c:pt>
                <c:pt idx="38498" formatCode="yyyy\-mm\-dd\ hh:mm:ss\ &quot;MST&quot;">
                  <c:v>45634.416666666664</c:v>
                </c:pt>
                <c:pt idx="38499" formatCode="yyyy\-mm\-dd\ hh:mm:ss\ &quot;MST&quot;">
                  <c:v>45634.458333333336</c:v>
                </c:pt>
                <c:pt idx="38500" formatCode="yyyy\-mm\-dd\ hh:mm:ss\ &quot;MST&quot;">
                  <c:v>45634.5</c:v>
                </c:pt>
                <c:pt idx="38501" formatCode="yyyy\-mm\-dd\ hh:mm:ss\ &quot;MST&quot;">
                  <c:v>45634.541666666664</c:v>
                </c:pt>
                <c:pt idx="38502" formatCode="yyyy\-mm\-dd\ hh:mm:ss\ &quot;MST&quot;">
                  <c:v>45634.583333333336</c:v>
                </c:pt>
                <c:pt idx="38503" formatCode="yyyy\-mm\-dd\ hh:mm:ss\ &quot;MST&quot;">
                  <c:v>45634.625</c:v>
                </c:pt>
                <c:pt idx="38504" formatCode="yyyy\-mm\-dd\ hh:mm:ss\ &quot;MST&quot;">
                  <c:v>45634.666666666664</c:v>
                </c:pt>
                <c:pt idx="38505" formatCode="yyyy\-mm\-dd\ hh:mm:ss\ &quot;MST&quot;">
                  <c:v>45634.708333333336</c:v>
                </c:pt>
                <c:pt idx="38506" formatCode="yyyy\-mm\-dd\ hh:mm:ss\ &quot;MST&quot;">
                  <c:v>45634.75</c:v>
                </c:pt>
                <c:pt idx="38507" formatCode="yyyy\-mm\-dd\ hh:mm:ss\ &quot;MST&quot;">
                  <c:v>45634.791666666664</c:v>
                </c:pt>
                <c:pt idx="38508" formatCode="yyyy\-mm\-dd\ hh:mm:ss\ &quot;MST&quot;">
                  <c:v>45634.833333333336</c:v>
                </c:pt>
                <c:pt idx="38509" formatCode="yyyy\-mm\-dd\ hh:mm:ss\ &quot;MST&quot;">
                  <c:v>45634.875</c:v>
                </c:pt>
                <c:pt idx="38510" formatCode="yyyy\-mm\-dd\ hh:mm:ss\ &quot;MST&quot;">
                  <c:v>45634.916666666664</c:v>
                </c:pt>
                <c:pt idx="38511" formatCode="yyyy\-mm\-dd\ hh:mm:ss\ &quot;MST&quot;">
                  <c:v>45634.958333333336</c:v>
                </c:pt>
                <c:pt idx="38512" formatCode="yyyy\-mm\-dd\ hh:mm:ss\ &quot;MST&quot;">
                  <c:v>45635</c:v>
                </c:pt>
                <c:pt idx="38513" formatCode="yyyy\-mm\-dd\ hh:mm:ss\ &quot;MST&quot;">
                  <c:v>45635.041666666664</c:v>
                </c:pt>
                <c:pt idx="38514" formatCode="yyyy\-mm\-dd\ hh:mm:ss\ &quot;MST&quot;">
                  <c:v>45635.083333333336</c:v>
                </c:pt>
                <c:pt idx="38515" formatCode="yyyy\-mm\-dd\ hh:mm:ss\ &quot;MST&quot;">
                  <c:v>45635.125</c:v>
                </c:pt>
                <c:pt idx="38516" formatCode="yyyy\-mm\-dd\ hh:mm:ss\ &quot;MST&quot;">
                  <c:v>45635.166666666664</c:v>
                </c:pt>
                <c:pt idx="38517" formatCode="yyyy\-mm\-dd\ hh:mm:ss\ &quot;MST&quot;">
                  <c:v>45635.208333333336</c:v>
                </c:pt>
                <c:pt idx="38518" formatCode="yyyy\-mm\-dd\ hh:mm:ss\ &quot;MST&quot;">
                  <c:v>45635.25</c:v>
                </c:pt>
                <c:pt idx="38519" formatCode="yyyy\-mm\-dd\ hh:mm:ss\ &quot;MST&quot;">
                  <c:v>45635.291666666664</c:v>
                </c:pt>
                <c:pt idx="38520" formatCode="yyyy\-mm\-dd\ hh:mm:ss\ &quot;MST&quot;">
                  <c:v>45635.333333333336</c:v>
                </c:pt>
                <c:pt idx="38521" formatCode="yyyy\-mm\-dd\ hh:mm:ss\ &quot;MST&quot;">
                  <c:v>45635.375</c:v>
                </c:pt>
                <c:pt idx="38522" formatCode="yyyy\-mm\-dd\ hh:mm:ss\ &quot;MST&quot;">
                  <c:v>45635.416666666664</c:v>
                </c:pt>
                <c:pt idx="38523" formatCode="yyyy\-mm\-dd\ hh:mm:ss\ &quot;MST&quot;">
                  <c:v>45635.458333333336</c:v>
                </c:pt>
                <c:pt idx="38524" formatCode="yyyy\-mm\-dd\ hh:mm:ss\ &quot;MST&quot;">
                  <c:v>45635.5</c:v>
                </c:pt>
                <c:pt idx="38525" formatCode="yyyy\-mm\-dd\ hh:mm:ss\ &quot;MST&quot;">
                  <c:v>45635.541666666664</c:v>
                </c:pt>
                <c:pt idx="38526" formatCode="yyyy\-mm\-dd\ hh:mm:ss\ &quot;MST&quot;">
                  <c:v>45635.583333333336</c:v>
                </c:pt>
                <c:pt idx="38527" formatCode="yyyy\-mm\-dd\ hh:mm:ss\ &quot;MST&quot;">
                  <c:v>45635.625</c:v>
                </c:pt>
                <c:pt idx="38528" formatCode="yyyy\-mm\-dd\ hh:mm:ss\ &quot;MST&quot;">
                  <c:v>45635.666666666664</c:v>
                </c:pt>
                <c:pt idx="38529" formatCode="yyyy\-mm\-dd\ hh:mm:ss\ &quot;MST&quot;">
                  <c:v>45635.708333333336</c:v>
                </c:pt>
                <c:pt idx="38530" formatCode="yyyy\-mm\-dd\ hh:mm:ss\ &quot;MST&quot;">
                  <c:v>45635.75</c:v>
                </c:pt>
                <c:pt idx="38531" formatCode="yyyy\-mm\-dd\ hh:mm:ss\ &quot;MST&quot;">
                  <c:v>45635.791666666664</c:v>
                </c:pt>
                <c:pt idx="38532" formatCode="yyyy\-mm\-dd\ hh:mm:ss\ &quot;MST&quot;">
                  <c:v>45635.833333333336</c:v>
                </c:pt>
                <c:pt idx="38533" formatCode="yyyy\-mm\-dd\ hh:mm:ss\ &quot;MST&quot;">
                  <c:v>45635.875</c:v>
                </c:pt>
                <c:pt idx="38534" formatCode="yyyy\-mm\-dd\ hh:mm:ss\ &quot;MST&quot;">
                  <c:v>45635.916666666664</c:v>
                </c:pt>
                <c:pt idx="38535" formatCode="yyyy\-mm\-dd\ hh:mm:ss\ &quot;MST&quot;">
                  <c:v>45635.958333333336</c:v>
                </c:pt>
                <c:pt idx="38536" formatCode="yyyy\-mm\-dd\ hh:mm:ss\ &quot;MST&quot;">
                  <c:v>45636</c:v>
                </c:pt>
                <c:pt idx="38537" formatCode="yyyy\-mm\-dd\ hh:mm:ss\ &quot;MST&quot;">
                  <c:v>45636.041666666664</c:v>
                </c:pt>
                <c:pt idx="38538" formatCode="yyyy\-mm\-dd\ hh:mm:ss\ &quot;MST&quot;">
                  <c:v>45636.083333333336</c:v>
                </c:pt>
                <c:pt idx="38539" formatCode="yyyy\-mm\-dd\ hh:mm:ss\ &quot;MST&quot;">
                  <c:v>45636.125</c:v>
                </c:pt>
                <c:pt idx="38540" formatCode="yyyy\-mm\-dd\ hh:mm:ss\ &quot;MST&quot;">
                  <c:v>45636.166666666664</c:v>
                </c:pt>
                <c:pt idx="38541" formatCode="yyyy\-mm\-dd\ hh:mm:ss\ &quot;MST&quot;">
                  <c:v>45636.208333333336</c:v>
                </c:pt>
                <c:pt idx="38542" formatCode="yyyy\-mm\-dd\ hh:mm:ss\ &quot;MST&quot;">
                  <c:v>45636.25</c:v>
                </c:pt>
                <c:pt idx="38543" formatCode="yyyy\-mm\-dd\ hh:mm:ss\ &quot;MST&quot;">
                  <c:v>45636.291666666664</c:v>
                </c:pt>
                <c:pt idx="38544" formatCode="yyyy\-mm\-dd\ hh:mm:ss\ &quot;MST&quot;">
                  <c:v>45636.333333333336</c:v>
                </c:pt>
                <c:pt idx="38545" formatCode="yyyy\-mm\-dd\ hh:mm:ss\ &quot;MST&quot;">
                  <c:v>45636.375</c:v>
                </c:pt>
                <c:pt idx="38546" formatCode="yyyy\-mm\-dd\ hh:mm:ss\ &quot;MST&quot;">
                  <c:v>45636.416666666664</c:v>
                </c:pt>
                <c:pt idx="38547" formatCode="yyyy\-mm\-dd\ hh:mm:ss\ &quot;MST&quot;">
                  <c:v>45636.458333333336</c:v>
                </c:pt>
                <c:pt idx="38548" formatCode="yyyy\-mm\-dd\ hh:mm:ss\ &quot;MST&quot;">
                  <c:v>45636.5</c:v>
                </c:pt>
                <c:pt idx="38549" formatCode="yyyy\-mm\-dd\ hh:mm:ss\ &quot;MST&quot;">
                  <c:v>45636.541666666664</c:v>
                </c:pt>
                <c:pt idx="38550" formatCode="yyyy\-mm\-dd\ hh:mm:ss\ &quot;MST&quot;">
                  <c:v>45636.583333333336</c:v>
                </c:pt>
                <c:pt idx="38551" formatCode="yyyy\-mm\-dd\ hh:mm:ss\ &quot;MST&quot;">
                  <c:v>45636.625</c:v>
                </c:pt>
                <c:pt idx="38552" formatCode="yyyy\-mm\-dd\ hh:mm:ss\ &quot;MST&quot;">
                  <c:v>45636.666666666664</c:v>
                </c:pt>
                <c:pt idx="38553" formatCode="yyyy\-mm\-dd\ hh:mm:ss\ &quot;MST&quot;">
                  <c:v>45636.708333333336</c:v>
                </c:pt>
                <c:pt idx="38554" formatCode="yyyy\-mm\-dd\ hh:mm:ss\ &quot;MST&quot;">
                  <c:v>45636.75</c:v>
                </c:pt>
                <c:pt idx="38555" formatCode="yyyy\-mm\-dd\ hh:mm:ss\ &quot;MST&quot;">
                  <c:v>45636.791666666664</c:v>
                </c:pt>
                <c:pt idx="38556" formatCode="yyyy\-mm\-dd\ hh:mm:ss\ &quot;MST&quot;">
                  <c:v>45636.833333333336</c:v>
                </c:pt>
                <c:pt idx="38557" formatCode="yyyy\-mm\-dd\ hh:mm:ss\ &quot;MST&quot;">
                  <c:v>45636.875</c:v>
                </c:pt>
                <c:pt idx="38558" formatCode="yyyy\-mm\-dd\ hh:mm:ss\ &quot;MST&quot;">
                  <c:v>45636.916666666664</c:v>
                </c:pt>
                <c:pt idx="38559" formatCode="yyyy\-mm\-dd\ hh:mm:ss\ &quot;MST&quot;">
                  <c:v>45636.958333333336</c:v>
                </c:pt>
                <c:pt idx="38560" formatCode="yyyy\-mm\-dd\ hh:mm:ss\ &quot;MST&quot;">
                  <c:v>45637</c:v>
                </c:pt>
                <c:pt idx="38561" formatCode="yyyy\-mm\-dd\ hh:mm:ss\ &quot;MST&quot;">
                  <c:v>45637.041666666664</c:v>
                </c:pt>
                <c:pt idx="38562" formatCode="yyyy\-mm\-dd\ hh:mm:ss\ &quot;MST&quot;">
                  <c:v>45637.083333333336</c:v>
                </c:pt>
                <c:pt idx="38563" formatCode="yyyy\-mm\-dd\ hh:mm:ss\ &quot;MST&quot;">
                  <c:v>45637.125</c:v>
                </c:pt>
                <c:pt idx="38564" formatCode="yyyy\-mm\-dd\ hh:mm:ss\ &quot;MST&quot;">
                  <c:v>45637.166666666664</c:v>
                </c:pt>
                <c:pt idx="38565" formatCode="yyyy\-mm\-dd\ hh:mm:ss\ &quot;MST&quot;">
                  <c:v>45637.208333333336</c:v>
                </c:pt>
                <c:pt idx="38566" formatCode="yyyy\-mm\-dd\ hh:mm:ss\ &quot;MST&quot;">
                  <c:v>45637.25</c:v>
                </c:pt>
                <c:pt idx="38567" formatCode="yyyy\-mm\-dd\ hh:mm:ss\ &quot;MST&quot;">
                  <c:v>45637.291666666664</c:v>
                </c:pt>
                <c:pt idx="38568" formatCode="yyyy\-mm\-dd\ hh:mm:ss\ &quot;MST&quot;">
                  <c:v>45637.333333333336</c:v>
                </c:pt>
                <c:pt idx="38569" formatCode="yyyy\-mm\-dd\ hh:mm:ss\ &quot;MST&quot;">
                  <c:v>45637.375</c:v>
                </c:pt>
                <c:pt idx="38570" formatCode="yyyy\-mm\-dd\ hh:mm:ss\ &quot;MST&quot;">
                  <c:v>45637.416666666664</c:v>
                </c:pt>
                <c:pt idx="38571" formatCode="yyyy\-mm\-dd\ hh:mm:ss\ &quot;MST&quot;">
                  <c:v>45637.458333333336</c:v>
                </c:pt>
                <c:pt idx="38572" formatCode="yyyy\-mm\-dd\ hh:mm:ss\ &quot;MST&quot;">
                  <c:v>45637.5</c:v>
                </c:pt>
                <c:pt idx="38573" formatCode="yyyy\-mm\-dd\ hh:mm:ss\ &quot;MST&quot;">
                  <c:v>45637.541666666664</c:v>
                </c:pt>
                <c:pt idx="38574" formatCode="yyyy\-mm\-dd\ hh:mm:ss\ &quot;MST&quot;">
                  <c:v>45637.583333333336</c:v>
                </c:pt>
                <c:pt idx="38575" formatCode="yyyy\-mm\-dd\ hh:mm:ss\ &quot;MST&quot;">
                  <c:v>45637.625</c:v>
                </c:pt>
                <c:pt idx="38576" formatCode="yyyy\-mm\-dd\ hh:mm:ss\ &quot;MST&quot;">
                  <c:v>45637.666666666664</c:v>
                </c:pt>
                <c:pt idx="38577" formatCode="yyyy\-mm\-dd\ hh:mm:ss\ &quot;MST&quot;">
                  <c:v>45637.708333333336</c:v>
                </c:pt>
                <c:pt idx="38578" formatCode="yyyy\-mm\-dd\ hh:mm:ss\ &quot;MST&quot;">
                  <c:v>45637.75</c:v>
                </c:pt>
                <c:pt idx="38579" formatCode="yyyy\-mm\-dd\ hh:mm:ss\ &quot;MST&quot;">
                  <c:v>45637.791666666664</c:v>
                </c:pt>
                <c:pt idx="38580" formatCode="yyyy\-mm\-dd\ hh:mm:ss\ &quot;MST&quot;">
                  <c:v>45637.833333333336</c:v>
                </c:pt>
                <c:pt idx="38581" formatCode="yyyy\-mm\-dd\ hh:mm:ss\ &quot;MST&quot;">
                  <c:v>45637.875</c:v>
                </c:pt>
                <c:pt idx="38582" formatCode="yyyy\-mm\-dd\ hh:mm:ss\ &quot;MST&quot;">
                  <c:v>45637.916666666664</c:v>
                </c:pt>
                <c:pt idx="38583" formatCode="yyyy\-mm\-dd\ hh:mm:ss\ &quot;MST&quot;">
                  <c:v>45637.958333333336</c:v>
                </c:pt>
                <c:pt idx="38584" formatCode="yyyy\-mm\-dd\ hh:mm:ss\ &quot;MST&quot;">
                  <c:v>45638</c:v>
                </c:pt>
                <c:pt idx="38585" formatCode="yyyy\-mm\-dd\ hh:mm:ss\ &quot;MST&quot;">
                  <c:v>45638.041666666664</c:v>
                </c:pt>
                <c:pt idx="38586" formatCode="yyyy\-mm\-dd\ hh:mm:ss\ &quot;MST&quot;">
                  <c:v>45638.083333333336</c:v>
                </c:pt>
                <c:pt idx="38587" formatCode="yyyy\-mm\-dd\ hh:mm:ss\ &quot;MST&quot;">
                  <c:v>45638.125</c:v>
                </c:pt>
                <c:pt idx="38588" formatCode="yyyy\-mm\-dd\ hh:mm:ss\ &quot;MST&quot;">
                  <c:v>45638.166666666664</c:v>
                </c:pt>
                <c:pt idx="38589" formatCode="yyyy\-mm\-dd\ hh:mm:ss\ &quot;MST&quot;">
                  <c:v>45638.208333333336</c:v>
                </c:pt>
                <c:pt idx="38590" formatCode="yyyy\-mm\-dd\ hh:mm:ss\ &quot;MST&quot;">
                  <c:v>45638.25</c:v>
                </c:pt>
                <c:pt idx="38591" formatCode="yyyy\-mm\-dd\ hh:mm:ss\ &quot;MST&quot;">
                  <c:v>45638.291666666664</c:v>
                </c:pt>
                <c:pt idx="38592" formatCode="yyyy\-mm\-dd\ hh:mm:ss\ &quot;MST&quot;">
                  <c:v>45638.333333333336</c:v>
                </c:pt>
                <c:pt idx="38593" formatCode="yyyy\-mm\-dd\ hh:mm:ss\ &quot;MST&quot;">
                  <c:v>45638.375</c:v>
                </c:pt>
                <c:pt idx="38594" formatCode="yyyy\-mm\-dd\ hh:mm:ss\ &quot;MST&quot;">
                  <c:v>45638.416666666664</c:v>
                </c:pt>
                <c:pt idx="38595" formatCode="yyyy\-mm\-dd\ hh:mm:ss\ &quot;MST&quot;">
                  <c:v>45638.458333333336</c:v>
                </c:pt>
                <c:pt idx="38596" formatCode="yyyy\-mm\-dd\ hh:mm:ss\ &quot;MST&quot;">
                  <c:v>45638.5</c:v>
                </c:pt>
                <c:pt idx="38597" formatCode="yyyy\-mm\-dd\ hh:mm:ss\ &quot;MST&quot;">
                  <c:v>45638.541666666664</c:v>
                </c:pt>
                <c:pt idx="38598" formatCode="yyyy\-mm\-dd\ hh:mm:ss\ &quot;MST&quot;">
                  <c:v>45638.583333333336</c:v>
                </c:pt>
                <c:pt idx="38599" formatCode="yyyy\-mm\-dd\ hh:mm:ss\ &quot;MST&quot;">
                  <c:v>45638.625</c:v>
                </c:pt>
                <c:pt idx="38600" formatCode="yyyy\-mm\-dd\ hh:mm:ss\ &quot;MST&quot;">
                  <c:v>45638.666666666664</c:v>
                </c:pt>
                <c:pt idx="38601" formatCode="yyyy\-mm\-dd\ hh:mm:ss\ &quot;MST&quot;">
                  <c:v>45638.708333333336</c:v>
                </c:pt>
                <c:pt idx="38602" formatCode="yyyy\-mm\-dd\ hh:mm:ss\ &quot;MST&quot;">
                  <c:v>45638.75</c:v>
                </c:pt>
                <c:pt idx="38603" formatCode="yyyy\-mm\-dd\ hh:mm:ss\ &quot;MST&quot;">
                  <c:v>45638.791666666664</c:v>
                </c:pt>
                <c:pt idx="38604" formatCode="yyyy\-mm\-dd\ hh:mm:ss\ &quot;MST&quot;">
                  <c:v>45638.833333333336</c:v>
                </c:pt>
                <c:pt idx="38605" formatCode="yyyy\-mm\-dd\ hh:mm:ss\ &quot;MST&quot;">
                  <c:v>45638.875</c:v>
                </c:pt>
                <c:pt idx="38606" formatCode="yyyy\-mm\-dd\ hh:mm:ss\ &quot;MST&quot;">
                  <c:v>45638.916666666664</c:v>
                </c:pt>
                <c:pt idx="38607" formatCode="yyyy\-mm\-dd\ hh:mm:ss\ &quot;MST&quot;">
                  <c:v>45638.958333333336</c:v>
                </c:pt>
                <c:pt idx="38608" formatCode="yyyy\-mm\-dd\ hh:mm:ss\ &quot;MST&quot;">
                  <c:v>45639</c:v>
                </c:pt>
                <c:pt idx="38609" formatCode="yyyy\-mm\-dd\ hh:mm:ss\ &quot;MST&quot;">
                  <c:v>45639.041666666664</c:v>
                </c:pt>
                <c:pt idx="38610" formatCode="yyyy\-mm\-dd\ hh:mm:ss\ &quot;MST&quot;">
                  <c:v>45639.083333333336</c:v>
                </c:pt>
                <c:pt idx="38611" formatCode="yyyy\-mm\-dd\ hh:mm:ss\ &quot;MST&quot;">
                  <c:v>45639.125</c:v>
                </c:pt>
                <c:pt idx="38612" formatCode="yyyy\-mm\-dd\ hh:mm:ss\ &quot;MST&quot;">
                  <c:v>45639.166666666664</c:v>
                </c:pt>
                <c:pt idx="38613" formatCode="yyyy\-mm\-dd\ hh:mm:ss\ &quot;MST&quot;">
                  <c:v>45639.208333333336</c:v>
                </c:pt>
                <c:pt idx="38614" formatCode="yyyy\-mm\-dd\ hh:mm:ss\ &quot;MST&quot;">
                  <c:v>45639.25</c:v>
                </c:pt>
                <c:pt idx="38615" formatCode="yyyy\-mm\-dd\ hh:mm:ss\ &quot;MST&quot;">
                  <c:v>45639.291666666664</c:v>
                </c:pt>
                <c:pt idx="38616" formatCode="yyyy\-mm\-dd\ hh:mm:ss\ &quot;MST&quot;">
                  <c:v>45639.333333333336</c:v>
                </c:pt>
                <c:pt idx="38617" formatCode="yyyy\-mm\-dd\ hh:mm:ss\ &quot;MST&quot;">
                  <c:v>45639.375</c:v>
                </c:pt>
                <c:pt idx="38618" formatCode="yyyy\-mm\-dd\ hh:mm:ss\ &quot;MST&quot;">
                  <c:v>45639.416666666664</c:v>
                </c:pt>
                <c:pt idx="38619" formatCode="yyyy\-mm\-dd\ hh:mm:ss\ &quot;MST&quot;">
                  <c:v>45639.458333333336</c:v>
                </c:pt>
                <c:pt idx="38620" formatCode="yyyy\-mm\-dd\ hh:mm:ss\ &quot;MST&quot;">
                  <c:v>45639.5</c:v>
                </c:pt>
                <c:pt idx="38621" formatCode="yyyy\-mm\-dd\ hh:mm:ss\ &quot;MST&quot;">
                  <c:v>45639.541666666664</c:v>
                </c:pt>
                <c:pt idx="38622" formatCode="yyyy\-mm\-dd\ hh:mm:ss\ &quot;MST&quot;">
                  <c:v>45639.583333333336</c:v>
                </c:pt>
                <c:pt idx="38623" formatCode="yyyy\-mm\-dd\ hh:mm:ss\ &quot;MST&quot;">
                  <c:v>45639.625</c:v>
                </c:pt>
                <c:pt idx="38624" formatCode="yyyy\-mm\-dd\ hh:mm:ss\ &quot;MST&quot;">
                  <c:v>45639.666666666664</c:v>
                </c:pt>
                <c:pt idx="38625" formatCode="yyyy\-mm\-dd\ hh:mm:ss\ &quot;MST&quot;">
                  <c:v>45639.708333333336</c:v>
                </c:pt>
                <c:pt idx="38626" formatCode="yyyy\-mm\-dd\ hh:mm:ss\ &quot;MST&quot;">
                  <c:v>45639.75</c:v>
                </c:pt>
                <c:pt idx="38627" formatCode="yyyy\-mm\-dd\ hh:mm:ss\ &quot;MST&quot;">
                  <c:v>45639.791666666664</c:v>
                </c:pt>
                <c:pt idx="38628" formatCode="yyyy\-mm\-dd\ hh:mm:ss\ &quot;MST&quot;">
                  <c:v>45639.833333333336</c:v>
                </c:pt>
                <c:pt idx="38629" formatCode="yyyy\-mm\-dd\ hh:mm:ss\ &quot;MST&quot;">
                  <c:v>45639.875</c:v>
                </c:pt>
                <c:pt idx="38630" formatCode="yyyy\-mm\-dd\ hh:mm:ss\ &quot;MST&quot;">
                  <c:v>45639.916666666664</c:v>
                </c:pt>
                <c:pt idx="38631" formatCode="yyyy\-mm\-dd\ hh:mm:ss\ &quot;MST&quot;">
                  <c:v>45639.958333333336</c:v>
                </c:pt>
                <c:pt idx="38632" formatCode="yyyy\-mm\-dd\ hh:mm:ss\ &quot;MST&quot;">
                  <c:v>45640</c:v>
                </c:pt>
                <c:pt idx="38633" formatCode="yyyy\-mm\-dd\ hh:mm:ss\ &quot;MST&quot;">
                  <c:v>45640.041666666664</c:v>
                </c:pt>
                <c:pt idx="38634" formatCode="yyyy\-mm\-dd\ hh:mm:ss\ &quot;MST&quot;">
                  <c:v>45640.083333333336</c:v>
                </c:pt>
                <c:pt idx="38635" formatCode="yyyy\-mm\-dd\ hh:mm:ss\ &quot;MST&quot;">
                  <c:v>45640.125</c:v>
                </c:pt>
                <c:pt idx="38636" formatCode="yyyy\-mm\-dd\ hh:mm:ss\ &quot;MST&quot;">
                  <c:v>45640.166666666664</c:v>
                </c:pt>
                <c:pt idx="38637" formatCode="yyyy\-mm\-dd\ hh:mm:ss\ &quot;MST&quot;">
                  <c:v>45640.208333333336</c:v>
                </c:pt>
                <c:pt idx="38638" formatCode="yyyy\-mm\-dd\ hh:mm:ss\ &quot;MST&quot;">
                  <c:v>45640.25</c:v>
                </c:pt>
                <c:pt idx="38639" formatCode="yyyy\-mm\-dd\ hh:mm:ss\ &quot;MST&quot;">
                  <c:v>45640.291666666664</c:v>
                </c:pt>
                <c:pt idx="38640" formatCode="yyyy\-mm\-dd\ hh:mm:ss\ &quot;MST&quot;">
                  <c:v>45640.333333333336</c:v>
                </c:pt>
                <c:pt idx="38641" formatCode="yyyy\-mm\-dd\ hh:mm:ss\ &quot;MST&quot;">
                  <c:v>45640.375</c:v>
                </c:pt>
                <c:pt idx="38642" formatCode="yyyy\-mm\-dd\ hh:mm:ss\ &quot;MST&quot;">
                  <c:v>45640.416666666664</c:v>
                </c:pt>
                <c:pt idx="38643" formatCode="yyyy\-mm\-dd\ hh:mm:ss\ &quot;MST&quot;">
                  <c:v>45640.458333333336</c:v>
                </c:pt>
                <c:pt idx="38644" formatCode="yyyy\-mm\-dd\ hh:mm:ss\ &quot;MST&quot;">
                  <c:v>45640.5</c:v>
                </c:pt>
                <c:pt idx="38645" formatCode="yyyy\-mm\-dd\ hh:mm:ss\ &quot;MST&quot;">
                  <c:v>45640.541666666664</c:v>
                </c:pt>
                <c:pt idx="38646" formatCode="yyyy\-mm\-dd\ hh:mm:ss\ &quot;MST&quot;">
                  <c:v>45640.583333333336</c:v>
                </c:pt>
                <c:pt idx="38647" formatCode="yyyy\-mm\-dd\ hh:mm:ss\ &quot;MST&quot;">
                  <c:v>45640.625</c:v>
                </c:pt>
                <c:pt idx="38648" formatCode="yyyy\-mm\-dd\ hh:mm:ss\ &quot;MST&quot;">
                  <c:v>45640.666666666664</c:v>
                </c:pt>
                <c:pt idx="38649" formatCode="yyyy\-mm\-dd\ hh:mm:ss\ &quot;MST&quot;">
                  <c:v>45640.708333333336</c:v>
                </c:pt>
                <c:pt idx="38650" formatCode="yyyy\-mm\-dd\ hh:mm:ss\ &quot;MST&quot;">
                  <c:v>45640.75</c:v>
                </c:pt>
                <c:pt idx="38651" formatCode="yyyy\-mm\-dd\ hh:mm:ss\ &quot;MST&quot;">
                  <c:v>45640.791666666664</c:v>
                </c:pt>
                <c:pt idx="38652" formatCode="yyyy\-mm\-dd\ hh:mm:ss\ &quot;MST&quot;">
                  <c:v>45640.833333333336</c:v>
                </c:pt>
                <c:pt idx="38653" formatCode="yyyy\-mm\-dd\ hh:mm:ss\ &quot;MST&quot;">
                  <c:v>45640.875</c:v>
                </c:pt>
                <c:pt idx="38654" formatCode="yyyy\-mm\-dd\ hh:mm:ss\ &quot;MST&quot;">
                  <c:v>45640.916666666664</c:v>
                </c:pt>
                <c:pt idx="38655" formatCode="yyyy\-mm\-dd\ hh:mm:ss\ &quot;MST&quot;">
                  <c:v>45640.958333333336</c:v>
                </c:pt>
                <c:pt idx="38656" formatCode="yyyy\-mm\-dd\ hh:mm:ss\ &quot;MST&quot;">
                  <c:v>45641</c:v>
                </c:pt>
                <c:pt idx="38657" formatCode="yyyy\-mm\-dd\ hh:mm:ss\ &quot;MST&quot;">
                  <c:v>45641.041666666664</c:v>
                </c:pt>
                <c:pt idx="38658" formatCode="yyyy\-mm\-dd\ hh:mm:ss\ &quot;MST&quot;">
                  <c:v>45641.083333333336</c:v>
                </c:pt>
                <c:pt idx="38659" formatCode="yyyy\-mm\-dd\ hh:mm:ss\ &quot;MST&quot;">
                  <c:v>45641.125</c:v>
                </c:pt>
                <c:pt idx="38660" formatCode="yyyy\-mm\-dd\ hh:mm:ss\ &quot;MST&quot;">
                  <c:v>45641.166666666664</c:v>
                </c:pt>
                <c:pt idx="38661" formatCode="yyyy\-mm\-dd\ hh:mm:ss\ &quot;MST&quot;">
                  <c:v>45641.208333333336</c:v>
                </c:pt>
                <c:pt idx="38662" formatCode="yyyy\-mm\-dd\ hh:mm:ss\ &quot;MST&quot;">
                  <c:v>45641.25</c:v>
                </c:pt>
                <c:pt idx="38663" formatCode="yyyy\-mm\-dd\ hh:mm:ss\ &quot;MST&quot;">
                  <c:v>45641.291666666664</c:v>
                </c:pt>
                <c:pt idx="38664" formatCode="yyyy\-mm\-dd\ hh:mm:ss\ &quot;MST&quot;">
                  <c:v>45641.333333333336</c:v>
                </c:pt>
                <c:pt idx="38665" formatCode="yyyy\-mm\-dd\ hh:mm:ss\ &quot;MST&quot;">
                  <c:v>45641.375</c:v>
                </c:pt>
                <c:pt idx="38666" formatCode="yyyy\-mm\-dd\ hh:mm:ss\ &quot;MST&quot;">
                  <c:v>45641.416666666664</c:v>
                </c:pt>
                <c:pt idx="38667" formatCode="yyyy\-mm\-dd\ hh:mm:ss\ &quot;MST&quot;">
                  <c:v>45641.458333333336</c:v>
                </c:pt>
                <c:pt idx="38668" formatCode="yyyy\-mm\-dd\ hh:mm:ss\ &quot;MST&quot;">
                  <c:v>45641.5</c:v>
                </c:pt>
                <c:pt idx="38669" formatCode="yyyy\-mm\-dd\ hh:mm:ss\ &quot;MST&quot;">
                  <c:v>45641.541666666664</c:v>
                </c:pt>
                <c:pt idx="38670" formatCode="yyyy\-mm\-dd\ hh:mm:ss\ &quot;MST&quot;">
                  <c:v>45641.583333333336</c:v>
                </c:pt>
                <c:pt idx="38671" formatCode="yyyy\-mm\-dd\ hh:mm:ss\ &quot;MST&quot;">
                  <c:v>45641.625</c:v>
                </c:pt>
                <c:pt idx="38672" formatCode="yyyy\-mm\-dd\ hh:mm:ss\ &quot;MST&quot;">
                  <c:v>45641.666666666664</c:v>
                </c:pt>
                <c:pt idx="38673" formatCode="yyyy\-mm\-dd\ hh:mm:ss\ &quot;MST&quot;">
                  <c:v>45641.708333333336</c:v>
                </c:pt>
                <c:pt idx="38674" formatCode="yyyy\-mm\-dd\ hh:mm:ss\ &quot;MST&quot;">
                  <c:v>45641.75</c:v>
                </c:pt>
                <c:pt idx="38675" formatCode="yyyy\-mm\-dd\ hh:mm:ss\ &quot;MST&quot;">
                  <c:v>45641.791666666664</c:v>
                </c:pt>
                <c:pt idx="38676" formatCode="yyyy\-mm\-dd\ hh:mm:ss\ &quot;MST&quot;">
                  <c:v>45641.833333333336</c:v>
                </c:pt>
                <c:pt idx="38677" formatCode="yyyy\-mm\-dd\ hh:mm:ss\ &quot;MST&quot;">
                  <c:v>45641.875</c:v>
                </c:pt>
                <c:pt idx="38678" formatCode="yyyy\-mm\-dd\ hh:mm:ss\ &quot;MST&quot;">
                  <c:v>45641.916666666664</c:v>
                </c:pt>
                <c:pt idx="38679" formatCode="yyyy\-mm\-dd\ hh:mm:ss\ &quot;MST&quot;">
                  <c:v>45641.958333333336</c:v>
                </c:pt>
                <c:pt idx="38680" formatCode="yyyy\-mm\-dd\ hh:mm:ss\ &quot;MST&quot;">
                  <c:v>45642</c:v>
                </c:pt>
                <c:pt idx="38681" formatCode="yyyy\-mm\-dd\ hh:mm:ss\ &quot;MST&quot;">
                  <c:v>45642.041666666664</c:v>
                </c:pt>
                <c:pt idx="38682" formatCode="yyyy\-mm\-dd\ hh:mm:ss\ &quot;MST&quot;">
                  <c:v>45642.083333333336</c:v>
                </c:pt>
                <c:pt idx="38683" formatCode="yyyy\-mm\-dd\ hh:mm:ss\ &quot;MST&quot;">
                  <c:v>45642.125</c:v>
                </c:pt>
                <c:pt idx="38684" formatCode="yyyy\-mm\-dd\ hh:mm:ss\ &quot;MST&quot;">
                  <c:v>45642.166666666664</c:v>
                </c:pt>
                <c:pt idx="38685" formatCode="yyyy\-mm\-dd\ hh:mm:ss\ &quot;MST&quot;">
                  <c:v>45642.208333333336</c:v>
                </c:pt>
                <c:pt idx="38686" formatCode="yyyy\-mm\-dd\ hh:mm:ss\ &quot;MST&quot;">
                  <c:v>45642.25</c:v>
                </c:pt>
                <c:pt idx="38687" formatCode="yyyy\-mm\-dd\ hh:mm:ss\ &quot;MST&quot;">
                  <c:v>45642.291666666664</c:v>
                </c:pt>
                <c:pt idx="38688" formatCode="yyyy\-mm\-dd\ hh:mm:ss\ &quot;MST&quot;">
                  <c:v>45642.333333333336</c:v>
                </c:pt>
                <c:pt idx="38689" formatCode="yyyy\-mm\-dd\ hh:mm:ss\ &quot;MST&quot;">
                  <c:v>45642.375</c:v>
                </c:pt>
                <c:pt idx="38690" formatCode="yyyy\-mm\-dd\ hh:mm:ss\ &quot;MST&quot;">
                  <c:v>45642.416666666664</c:v>
                </c:pt>
                <c:pt idx="38691" formatCode="yyyy\-mm\-dd\ hh:mm:ss\ &quot;MST&quot;">
                  <c:v>45642.458333333336</c:v>
                </c:pt>
                <c:pt idx="38692" formatCode="yyyy\-mm\-dd\ hh:mm:ss\ &quot;MST&quot;">
                  <c:v>45642.5</c:v>
                </c:pt>
                <c:pt idx="38693" formatCode="yyyy\-mm\-dd\ hh:mm:ss\ &quot;MST&quot;">
                  <c:v>45642.541666666664</c:v>
                </c:pt>
                <c:pt idx="38694" formatCode="yyyy\-mm\-dd\ hh:mm:ss\ &quot;MST&quot;">
                  <c:v>45642.583333333336</c:v>
                </c:pt>
                <c:pt idx="38695" formatCode="yyyy\-mm\-dd\ hh:mm:ss\ &quot;MST&quot;">
                  <c:v>45642.625</c:v>
                </c:pt>
                <c:pt idx="38696" formatCode="yyyy\-mm\-dd\ hh:mm:ss\ &quot;MST&quot;">
                  <c:v>45642.666666666664</c:v>
                </c:pt>
                <c:pt idx="38697" formatCode="yyyy\-mm\-dd\ hh:mm:ss\ &quot;MST&quot;">
                  <c:v>45642.708333333336</c:v>
                </c:pt>
                <c:pt idx="38698" formatCode="yyyy\-mm\-dd\ hh:mm:ss\ &quot;MST&quot;">
                  <c:v>45642.75</c:v>
                </c:pt>
                <c:pt idx="38699" formatCode="yyyy\-mm\-dd\ hh:mm:ss\ &quot;MST&quot;">
                  <c:v>45642.791666666664</c:v>
                </c:pt>
                <c:pt idx="38700" formatCode="yyyy\-mm\-dd\ hh:mm:ss\ &quot;MST&quot;">
                  <c:v>45642.833333333336</c:v>
                </c:pt>
                <c:pt idx="38701" formatCode="yyyy\-mm\-dd\ hh:mm:ss\ &quot;MST&quot;">
                  <c:v>45642.875</c:v>
                </c:pt>
                <c:pt idx="38702" formatCode="yyyy\-mm\-dd\ hh:mm:ss\ &quot;MST&quot;">
                  <c:v>45642.916666666664</c:v>
                </c:pt>
                <c:pt idx="38703" formatCode="yyyy\-mm\-dd\ hh:mm:ss\ &quot;MST&quot;">
                  <c:v>45642.958333333336</c:v>
                </c:pt>
                <c:pt idx="38704" formatCode="yyyy\-mm\-dd\ hh:mm:ss\ &quot;MST&quot;">
                  <c:v>45643</c:v>
                </c:pt>
                <c:pt idx="38705" formatCode="yyyy\-mm\-dd\ hh:mm:ss\ &quot;MST&quot;">
                  <c:v>45643.041666666664</c:v>
                </c:pt>
                <c:pt idx="38706" formatCode="yyyy\-mm\-dd\ hh:mm:ss\ &quot;MST&quot;">
                  <c:v>45643.083333333336</c:v>
                </c:pt>
                <c:pt idx="38707" formatCode="yyyy\-mm\-dd\ hh:mm:ss\ &quot;MST&quot;">
                  <c:v>45643.125</c:v>
                </c:pt>
                <c:pt idx="38708" formatCode="yyyy\-mm\-dd\ hh:mm:ss\ &quot;MST&quot;">
                  <c:v>45643.166666666664</c:v>
                </c:pt>
                <c:pt idx="38709" formatCode="yyyy\-mm\-dd\ hh:mm:ss\ &quot;MST&quot;">
                  <c:v>45643.208333333336</c:v>
                </c:pt>
                <c:pt idx="38710" formatCode="yyyy\-mm\-dd\ hh:mm:ss\ &quot;MST&quot;">
                  <c:v>45643.25</c:v>
                </c:pt>
                <c:pt idx="38711" formatCode="yyyy\-mm\-dd\ hh:mm:ss\ &quot;MST&quot;">
                  <c:v>45643.291666666664</c:v>
                </c:pt>
                <c:pt idx="38712" formatCode="yyyy\-mm\-dd\ hh:mm:ss\ &quot;MST&quot;">
                  <c:v>45643.333333333336</c:v>
                </c:pt>
                <c:pt idx="38713" formatCode="yyyy\-mm\-dd\ hh:mm:ss\ &quot;MST&quot;">
                  <c:v>45643.375</c:v>
                </c:pt>
                <c:pt idx="38714" formatCode="yyyy\-mm\-dd\ hh:mm:ss\ &quot;MST&quot;">
                  <c:v>45643.416666666664</c:v>
                </c:pt>
                <c:pt idx="38715" formatCode="yyyy\-mm\-dd\ hh:mm:ss\ &quot;MST&quot;">
                  <c:v>45643.458333333336</c:v>
                </c:pt>
                <c:pt idx="38716" formatCode="yyyy\-mm\-dd\ hh:mm:ss\ &quot;MST&quot;">
                  <c:v>45643.5</c:v>
                </c:pt>
                <c:pt idx="38717" formatCode="yyyy\-mm\-dd\ hh:mm:ss\ &quot;MST&quot;">
                  <c:v>45643.541666666664</c:v>
                </c:pt>
                <c:pt idx="38718" formatCode="yyyy\-mm\-dd\ hh:mm:ss\ &quot;MST&quot;">
                  <c:v>45643.583333333336</c:v>
                </c:pt>
                <c:pt idx="38719" formatCode="yyyy\-mm\-dd\ hh:mm:ss\ &quot;MST&quot;">
                  <c:v>45643.625</c:v>
                </c:pt>
                <c:pt idx="38720" formatCode="yyyy\-mm\-dd\ hh:mm:ss\ &quot;MST&quot;">
                  <c:v>45643.666666666664</c:v>
                </c:pt>
                <c:pt idx="38721" formatCode="yyyy\-mm\-dd\ hh:mm:ss\ &quot;MST&quot;">
                  <c:v>45643.708333333336</c:v>
                </c:pt>
                <c:pt idx="38722" formatCode="yyyy\-mm\-dd\ hh:mm:ss\ &quot;MST&quot;">
                  <c:v>45643.75</c:v>
                </c:pt>
                <c:pt idx="38723" formatCode="yyyy\-mm\-dd\ hh:mm:ss\ &quot;MST&quot;">
                  <c:v>45643.791666666664</c:v>
                </c:pt>
                <c:pt idx="38724" formatCode="yyyy\-mm\-dd\ hh:mm:ss\ &quot;MST&quot;">
                  <c:v>45643.833333333336</c:v>
                </c:pt>
                <c:pt idx="38725" formatCode="yyyy\-mm\-dd\ hh:mm:ss\ &quot;MST&quot;">
                  <c:v>45643.875</c:v>
                </c:pt>
                <c:pt idx="38726" formatCode="yyyy\-mm\-dd\ hh:mm:ss\ &quot;MST&quot;">
                  <c:v>45643.916666666664</c:v>
                </c:pt>
                <c:pt idx="38727" formatCode="yyyy\-mm\-dd\ hh:mm:ss\ &quot;MST&quot;">
                  <c:v>45643.958333333336</c:v>
                </c:pt>
                <c:pt idx="38728" formatCode="yyyy\-mm\-dd\ hh:mm:ss\ &quot;MST&quot;">
                  <c:v>45644</c:v>
                </c:pt>
                <c:pt idx="38729" formatCode="yyyy\-mm\-dd\ hh:mm:ss\ &quot;MST&quot;">
                  <c:v>45644.041666666664</c:v>
                </c:pt>
                <c:pt idx="38730" formatCode="yyyy\-mm\-dd\ hh:mm:ss\ &quot;MST&quot;">
                  <c:v>45644.083333333336</c:v>
                </c:pt>
                <c:pt idx="38731" formatCode="yyyy\-mm\-dd\ hh:mm:ss\ &quot;MST&quot;">
                  <c:v>45644.125</c:v>
                </c:pt>
                <c:pt idx="38732" formatCode="yyyy\-mm\-dd\ hh:mm:ss\ &quot;MST&quot;">
                  <c:v>45644.166666666664</c:v>
                </c:pt>
                <c:pt idx="38733" formatCode="yyyy\-mm\-dd\ hh:mm:ss\ &quot;MST&quot;">
                  <c:v>45644.208333333336</c:v>
                </c:pt>
                <c:pt idx="38734" formatCode="yyyy\-mm\-dd\ hh:mm:ss\ &quot;MST&quot;">
                  <c:v>45644.25</c:v>
                </c:pt>
                <c:pt idx="38735" formatCode="yyyy\-mm\-dd\ hh:mm:ss\ &quot;MST&quot;">
                  <c:v>45644.291666666664</c:v>
                </c:pt>
                <c:pt idx="38736" formatCode="yyyy\-mm\-dd\ hh:mm:ss\ &quot;MST&quot;">
                  <c:v>45644.333333333336</c:v>
                </c:pt>
                <c:pt idx="38737" formatCode="yyyy\-mm\-dd\ hh:mm:ss\ &quot;MST&quot;">
                  <c:v>45644.375</c:v>
                </c:pt>
                <c:pt idx="38738" formatCode="yyyy\-mm\-dd\ hh:mm:ss\ &quot;MST&quot;">
                  <c:v>45644.416666666664</c:v>
                </c:pt>
                <c:pt idx="38739" formatCode="yyyy\-mm\-dd\ hh:mm:ss\ &quot;MST&quot;">
                  <c:v>45644.458333333336</c:v>
                </c:pt>
                <c:pt idx="38740" formatCode="yyyy\-mm\-dd\ hh:mm:ss\ &quot;MST&quot;">
                  <c:v>45644.5</c:v>
                </c:pt>
                <c:pt idx="38741" formatCode="yyyy\-mm\-dd\ hh:mm:ss\ &quot;MST&quot;">
                  <c:v>45644.541666666664</c:v>
                </c:pt>
                <c:pt idx="38742" formatCode="yyyy\-mm\-dd\ hh:mm:ss\ &quot;MST&quot;">
                  <c:v>45644.583333333336</c:v>
                </c:pt>
                <c:pt idx="38743" formatCode="yyyy\-mm\-dd\ hh:mm:ss\ &quot;MST&quot;">
                  <c:v>45644.625</c:v>
                </c:pt>
                <c:pt idx="38744" formatCode="yyyy\-mm\-dd\ hh:mm:ss\ &quot;MST&quot;">
                  <c:v>45644.666666666664</c:v>
                </c:pt>
                <c:pt idx="38745" formatCode="yyyy\-mm\-dd\ hh:mm:ss\ &quot;MST&quot;">
                  <c:v>45644.708333333336</c:v>
                </c:pt>
                <c:pt idx="38746" formatCode="yyyy\-mm\-dd\ hh:mm:ss\ &quot;MST&quot;">
                  <c:v>45644.75</c:v>
                </c:pt>
                <c:pt idx="38747" formatCode="yyyy\-mm\-dd\ hh:mm:ss\ &quot;MST&quot;">
                  <c:v>45644.791666666664</c:v>
                </c:pt>
                <c:pt idx="38748" formatCode="yyyy\-mm\-dd\ hh:mm:ss\ &quot;MST&quot;">
                  <c:v>45644.833333333336</c:v>
                </c:pt>
                <c:pt idx="38749" formatCode="yyyy\-mm\-dd\ hh:mm:ss\ &quot;MST&quot;">
                  <c:v>45644.875</c:v>
                </c:pt>
                <c:pt idx="38750" formatCode="yyyy\-mm\-dd\ hh:mm:ss\ &quot;MST&quot;">
                  <c:v>45644.916666666664</c:v>
                </c:pt>
                <c:pt idx="38751" formatCode="yyyy\-mm\-dd\ hh:mm:ss\ &quot;MST&quot;">
                  <c:v>45644.958333333336</c:v>
                </c:pt>
                <c:pt idx="38752" formatCode="yyyy\-mm\-dd\ hh:mm:ss\ &quot;MST&quot;">
                  <c:v>45645</c:v>
                </c:pt>
                <c:pt idx="38753" formatCode="yyyy\-mm\-dd\ hh:mm:ss\ &quot;MST&quot;">
                  <c:v>45645.041666666664</c:v>
                </c:pt>
                <c:pt idx="38754" formatCode="yyyy\-mm\-dd\ hh:mm:ss\ &quot;MST&quot;">
                  <c:v>45645.083333333336</c:v>
                </c:pt>
                <c:pt idx="38755" formatCode="yyyy\-mm\-dd\ hh:mm:ss\ &quot;MST&quot;">
                  <c:v>45645.125</c:v>
                </c:pt>
                <c:pt idx="38756" formatCode="yyyy\-mm\-dd\ hh:mm:ss\ &quot;MST&quot;">
                  <c:v>45645.166666666664</c:v>
                </c:pt>
                <c:pt idx="38757" formatCode="yyyy\-mm\-dd\ hh:mm:ss\ &quot;MST&quot;">
                  <c:v>45645.208333333336</c:v>
                </c:pt>
                <c:pt idx="38758" formatCode="yyyy\-mm\-dd\ hh:mm:ss\ &quot;MST&quot;">
                  <c:v>45645.25</c:v>
                </c:pt>
                <c:pt idx="38759" formatCode="yyyy\-mm\-dd\ hh:mm:ss\ &quot;MST&quot;">
                  <c:v>45645.291666666664</c:v>
                </c:pt>
                <c:pt idx="38760" formatCode="yyyy\-mm\-dd\ hh:mm:ss\ &quot;MST&quot;">
                  <c:v>45645.333333333336</c:v>
                </c:pt>
                <c:pt idx="38761" formatCode="yyyy\-mm\-dd\ hh:mm:ss\ &quot;MST&quot;">
                  <c:v>45645.375</c:v>
                </c:pt>
                <c:pt idx="38762" formatCode="yyyy\-mm\-dd\ hh:mm:ss\ &quot;MST&quot;">
                  <c:v>45645.416666666664</c:v>
                </c:pt>
                <c:pt idx="38763" formatCode="yyyy\-mm\-dd\ hh:mm:ss\ &quot;MST&quot;">
                  <c:v>45645.458333333336</c:v>
                </c:pt>
                <c:pt idx="38764" formatCode="yyyy\-mm\-dd\ hh:mm:ss\ &quot;MST&quot;">
                  <c:v>45645.5</c:v>
                </c:pt>
                <c:pt idx="38765" formatCode="yyyy\-mm\-dd\ hh:mm:ss\ &quot;MST&quot;">
                  <c:v>45645.541666666664</c:v>
                </c:pt>
                <c:pt idx="38766" formatCode="yyyy\-mm\-dd\ hh:mm:ss\ &quot;MST&quot;">
                  <c:v>45645.583333333336</c:v>
                </c:pt>
                <c:pt idx="38767" formatCode="yyyy\-mm\-dd\ hh:mm:ss\ &quot;MST&quot;">
                  <c:v>45645.625</c:v>
                </c:pt>
                <c:pt idx="38768" formatCode="yyyy\-mm\-dd\ hh:mm:ss\ &quot;MST&quot;">
                  <c:v>45645.666666666664</c:v>
                </c:pt>
                <c:pt idx="38769" formatCode="yyyy\-mm\-dd\ hh:mm:ss\ &quot;MST&quot;">
                  <c:v>45645.708333333336</c:v>
                </c:pt>
                <c:pt idx="38770" formatCode="yyyy\-mm\-dd\ hh:mm:ss\ &quot;MST&quot;">
                  <c:v>45645.75</c:v>
                </c:pt>
                <c:pt idx="38771" formatCode="yyyy\-mm\-dd\ hh:mm:ss\ &quot;MST&quot;">
                  <c:v>45645.791666666664</c:v>
                </c:pt>
                <c:pt idx="38772" formatCode="yyyy\-mm\-dd\ hh:mm:ss\ &quot;MST&quot;">
                  <c:v>45645.833333333336</c:v>
                </c:pt>
                <c:pt idx="38773" formatCode="yyyy\-mm\-dd\ hh:mm:ss\ &quot;MST&quot;">
                  <c:v>45645.875</c:v>
                </c:pt>
                <c:pt idx="38774" formatCode="yyyy\-mm\-dd\ hh:mm:ss\ &quot;MST&quot;">
                  <c:v>45645.916666666664</c:v>
                </c:pt>
                <c:pt idx="38775" formatCode="yyyy\-mm\-dd\ hh:mm:ss\ &quot;MST&quot;">
                  <c:v>45645.958333333336</c:v>
                </c:pt>
                <c:pt idx="38776" formatCode="yyyy\-mm\-dd\ hh:mm:ss\ &quot;MST&quot;">
                  <c:v>45646</c:v>
                </c:pt>
                <c:pt idx="38777" formatCode="yyyy\-mm\-dd\ hh:mm:ss\ &quot;MST&quot;">
                  <c:v>45646.041666666664</c:v>
                </c:pt>
                <c:pt idx="38778" formatCode="yyyy\-mm\-dd\ hh:mm:ss\ &quot;MST&quot;">
                  <c:v>45646.083333333336</c:v>
                </c:pt>
                <c:pt idx="38779" formatCode="yyyy\-mm\-dd\ hh:mm:ss\ &quot;MST&quot;">
                  <c:v>45646.125</c:v>
                </c:pt>
                <c:pt idx="38780" formatCode="yyyy\-mm\-dd\ hh:mm:ss\ &quot;MST&quot;">
                  <c:v>45646.166666666664</c:v>
                </c:pt>
                <c:pt idx="38781" formatCode="yyyy\-mm\-dd\ hh:mm:ss\ &quot;MST&quot;">
                  <c:v>45646.208333333336</c:v>
                </c:pt>
                <c:pt idx="38782" formatCode="yyyy\-mm\-dd\ hh:mm:ss\ &quot;MST&quot;">
                  <c:v>45646.25</c:v>
                </c:pt>
                <c:pt idx="38783" formatCode="yyyy\-mm\-dd\ hh:mm:ss\ &quot;MST&quot;">
                  <c:v>45646.291666666664</c:v>
                </c:pt>
                <c:pt idx="38784" formatCode="yyyy\-mm\-dd\ hh:mm:ss\ &quot;MST&quot;">
                  <c:v>45646.333333333336</c:v>
                </c:pt>
                <c:pt idx="38785" formatCode="yyyy\-mm\-dd\ hh:mm:ss\ &quot;MST&quot;">
                  <c:v>45646.375</c:v>
                </c:pt>
                <c:pt idx="38786" formatCode="yyyy\-mm\-dd\ hh:mm:ss\ &quot;MST&quot;">
                  <c:v>45646.416666666664</c:v>
                </c:pt>
                <c:pt idx="38787" formatCode="yyyy\-mm\-dd\ hh:mm:ss\ &quot;MST&quot;">
                  <c:v>45646.458333333336</c:v>
                </c:pt>
                <c:pt idx="38788" formatCode="yyyy\-mm\-dd\ hh:mm:ss\ &quot;MST&quot;">
                  <c:v>45646.5</c:v>
                </c:pt>
                <c:pt idx="38789" formatCode="yyyy\-mm\-dd\ hh:mm:ss\ &quot;MST&quot;">
                  <c:v>45646.541666666664</c:v>
                </c:pt>
                <c:pt idx="38790" formatCode="yyyy\-mm\-dd\ hh:mm:ss\ &quot;MST&quot;">
                  <c:v>45646.583333333336</c:v>
                </c:pt>
                <c:pt idx="38791" formatCode="yyyy\-mm\-dd\ hh:mm:ss\ &quot;MST&quot;">
                  <c:v>45646.625</c:v>
                </c:pt>
                <c:pt idx="38792" formatCode="yyyy\-mm\-dd\ hh:mm:ss\ &quot;MST&quot;">
                  <c:v>45646.666666666664</c:v>
                </c:pt>
                <c:pt idx="38793" formatCode="yyyy\-mm\-dd\ hh:mm:ss\ &quot;MST&quot;">
                  <c:v>45646.708333333336</c:v>
                </c:pt>
                <c:pt idx="38794" formatCode="yyyy\-mm\-dd\ hh:mm:ss\ &quot;MST&quot;">
                  <c:v>45646.75</c:v>
                </c:pt>
                <c:pt idx="38795" formatCode="yyyy\-mm\-dd\ hh:mm:ss\ &quot;MST&quot;">
                  <c:v>45646.791666666664</c:v>
                </c:pt>
                <c:pt idx="38796" formatCode="yyyy\-mm\-dd\ hh:mm:ss\ &quot;MST&quot;">
                  <c:v>45646.833333333336</c:v>
                </c:pt>
                <c:pt idx="38797" formatCode="yyyy\-mm\-dd\ hh:mm:ss\ &quot;MST&quot;">
                  <c:v>45646.875</c:v>
                </c:pt>
                <c:pt idx="38798" formatCode="yyyy\-mm\-dd\ hh:mm:ss\ &quot;MST&quot;">
                  <c:v>45646.916666666664</c:v>
                </c:pt>
                <c:pt idx="38799" formatCode="yyyy\-mm\-dd\ hh:mm:ss\ &quot;MST&quot;">
                  <c:v>45646.958333333336</c:v>
                </c:pt>
                <c:pt idx="38800" formatCode="yyyy\-mm\-dd\ hh:mm:ss\ &quot;MST&quot;">
                  <c:v>45647</c:v>
                </c:pt>
                <c:pt idx="38801" formatCode="yyyy\-mm\-dd\ hh:mm:ss\ &quot;MST&quot;">
                  <c:v>45647.041666666664</c:v>
                </c:pt>
                <c:pt idx="38802" formatCode="yyyy\-mm\-dd\ hh:mm:ss\ &quot;MST&quot;">
                  <c:v>45647.083333333336</c:v>
                </c:pt>
                <c:pt idx="38803" formatCode="yyyy\-mm\-dd\ hh:mm:ss\ &quot;MST&quot;">
                  <c:v>45647.125</c:v>
                </c:pt>
                <c:pt idx="38804" formatCode="yyyy\-mm\-dd\ hh:mm:ss\ &quot;MST&quot;">
                  <c:v>45647.166666666664</c:v>
                </c:pt>
                <c:pt idx="38805" formatCode="yyyy\-mm\-dd\ hh:mm:ss\ &quot;MST&quot;">
                  <c:v>45647.208333333336</c:v>
                </c:pt>
                <c:pt idx="38806" formatCode="yyyy\-mm\-dd\ hh:mm:ss\ &quot;MST&quot;">
                  <c:v>45647.25</c:v>
                </c:pt>
                <c:pt idx="38807" formatCode="yyyy\-mm\-dd\ hh:mm:ss\ &quot;MST&quot;">
                  <c:v>45647.291666666664</c:v>
                </c:pt>
                <c:pt idx="38808" formatCode="yyyy\-mm\-dd\ hh:mm:ss\ &quot;MST&quot;">
                  <c:v>45647.333333333336</c:v>
                </c:pt>
                <c:pt idx="38809" formatCode="yyyy\-mm\-dd\ hh:mm:ss\ &quot;MST&quot;">
                  <c:v>45647.375</c:v>
                </c:pt>
                <c:pt idx="38810" formatCode="yyyy\-mm\-dd\ hh:mm:ss\ &quot;MST&quot;">
                  <c:v>45647.416666666664</c:v>
                </c:pt>
                <c:pt idx="38811" formatCode="yyyy\-mm\-dd\ hh:mm:ss\ &quot;MST&quot;">
                  <c:v>45647.458333333336</c:v>
                </c:pt>
                <c:pt idx="38812" formatCode="yyyy\-mm\-dd\ hh:mm:ss\ &quot;MST&quot;">
                  <c:v>45647.5</c:v>
                </c:pt>
                <c:pt idx="38813" formatCode="yyyy\-mm\-dd\ hh:mm:ss\ &quot;MST&quot;">
                  <c:v>45647.541666666664</c:v>
                </c:pt>
                <c:pt idx="38814" formatCode="yyyy\-mm\-dd\ hh:mm:ss\ &quot;MST&quot;">
                  <c:v>45647.583333333336</c:v>
                </c:pt>
                <c:pt idx="38815" formatCode="yyyy\-mm\-dd\ hh:mm:ss\ &quot;MST&quot;">
                  <c:v>45647.625</c:v>
                </c:pt>
                <c:pt idx="38816" formatCode="yyyy\-mm\-dd\ hh:mm:ss\ &quot;MST&quot;">
                  <c:v>45647.666666666664</c:v>
                </c:pt>
                <c:pt idx="38817" formatCode="yyyy\-mm\-dd\ hh:mm:ss\ &quot;MST&quot;">
                  <c:v>45647.708333333336</c:v>
                </c:pt>
                <c:pt idx="38818" formatCode="yyyy\-mm\-dd\ hh:mm:ss\ &quot;MST&quot;">
                  <c:v>45647.75</c:v>
                </c:pt>
                <c:pt idx="38819" formatCode="yyyy\-mm\-dd\ hh:mm:ss\ &quot;MST&quot;">
                  <c:v>45647.791666666664</c:v>
                </c:pt>
                <c:pt idx="38820" formatCode="yyyy\-mm\-dd\ hh:mm:ss\ &quot;MST&quot;">
                  <c:v>45647.833333333336</c:v>
                </c:pt>
                <c:pt idx="38821" formatCode="yyyy\-mm\-dd\ hh:mm:ss\ &quot;MST&quot;">
                  <c:v>45647.875</c:v>
                </c:pt>
                <c:pt idx="38822" formatCode="yyyy\-mm\-dd\ hh:mm:ss\ &quot;MST&quot;">
                  <c:v>45647.916666666664</c:v>
                </c:pt>
                <c:pt idx="38823" formatCode="yyyy\-mm\-dd\ hh:mm:ss\ &quot;MST&quot;">
                  <c:v>45647.958333333336</c:v>
                </c:pt>
                <c:pt idx="38824" formatCode="yyyy\-mm\-dd\ hh:mm:ss\ &quot;MST&quot;">
                  <c:v>45648</c:v>
                </c:pt>
                <c:pt idx="38825" formatCode="yyyy\-mm\-dd\ hh:mm:ss\ &quot;MST&quot;">
                  <c:v>45648.041666666664</c:v>
                </c:pt>
                <c:pt idx="38826" formatCode="yyyy\-mm\-dd\ hh:mm:ss\ &quot;MST&quot;">
                  <c:v>45648.083333333336</c:v>
                </c:pt>
                <c:pt idx="38827" formatCode="yyyy\-mm\-dd\ hh:mm:ss\ &quot;MST&quot;">
                  <c:v>45648.125</c:v>
                </c:pt>
                <c:pt idx="38828" formatCode="yyyy\-mm\-dd\ hh:mm:ss\ &quot;MST&quot;">
                  <c:v>45648.166666666664</c:v>
                </c:pt>
                <c:pt idx="38829" formatCode="yyyy\-mm\-dd\ hh:mm:ss\ &quot;MST&quot;">
                  <c:v>45648.208333333336</c:v>
                </c:pt>
                <c:pt idx="38830" formatCode="yyyy\-mm\-dd\ hh:mm:ss\ &quot;MST&quot;">
                  <c:v>45648.25</c:v>
                </c:pt>
                <c:pt idx="38831" formatCode="yyyy\-mm\-dd\ hh:mm:ss\ &quot;MST&quot;">
                  <c:v>45648.291666666664</c:v>
                </c:pt>
                <c:pt idx="38832" formatCode="yyyy\-mm\-dd\ hh:mm:ss\ &quot;MST&quot;">
                  <c:v>45648.333333333336</c:v>
                </c:pt>
                <c:pt idx="38833" formatCode="yyyy\-mm\-dd\ hh:mm:ss\ &quot;MST&quot;">
                  <c:v>45648.375</c:v>
                </c:pt>
                <c:pt idx="38834" formatCode="yyyy\-mm\-dd\ hh:mm:ss\ &quot;MST&quot;">
                  <c:v>45648.416666666664</c:v>
                </c:pt>
                <c:pt idx="38835" formatCode="yyyy\-mm\-dd\ hh:mm:ss\ &quot;MST&quot;">
                  <c:v>45648.458333333336</c:v>
                </c:pt>
                <c:pt idx="38836" formatCode="yyyy\-mm\-dd\ hh:mm:ss\ &quot;MST&quot;">
                  <c:v>45648.5</c:v>
                </c:pt>
                <c:pt idx="38837" formatCode="yyyy\-mm\-dd\ hh:mm:ss\ &quot;MST&quot;">
                  <c:v>45648.541666666664</c:v>
                </c:pt>
                <c:pt idx="38838" formatCode="yyyy\-mm\-dd\ hh:mm:ss\ &quot;MST&quot;">
                  <c:v>45648.583333333336</c:v>
                </c:pt>
                <c:pt idx="38839" formatCode="yyyy\-mm\-dd\ hh:mm:ss\ &quot;MST&quot;">
                  <c:v>45648.625</c:v>
                </c:pt>
                <c:pt idx="38840" formatCode="yyyy\-mm\-dd\ hh:mm:ss\ &quot;MST&quot;">
                  <c:v>45648.666666666664</c:v>
                </c:pt>
                <c:pt idx="38841" formatCode="yyyy\-mm\-dd\ hh:mm:ss\ &quot;MST&quot;">
                  <c:v>45648.708333333336</c:v>
                </c:pt>
                <c:pt idx="38842" formatCode="yyyy\-mm\-dd\ hh:mm:ss\ &quot;MST&quot;">
                  <c:v>45648.75</c:v>
                </c:pt>
                <c:pt idx="38843" formatCode="yyyy\-mm\-dd\ hh:mm:ss\ &quot;MST&quot;">
                  <c:v>45648.791666666664</c:v>
                </c:pt>
                <c:pt idx="38844" formatCode="yyyy\-mm\-dd\ hh:mm:ss\ &quot;MST&quot;">
                  <c:v>45648.833333333336</c:v>
                </c:pt>
                <c:pt idx="38845" formatCode="yyyy\-mm\-dd\ hh:mm:ss\ &quot;MST&quot;">
                  <c:v>45648.875</c:v>
                </c:pt>
                <c:pt idx="38846" formatCode="yyyy\-mm\-dd\ hh:mm:ss\ &quot;MST&quot;">
                  <c:v>45648.916666666664</c:v>
                </c:pt>
                <c:pt idx="38847" formatCode="yyyy\-mm\-dd\ hh:mm:ss\ &quot;MST&quot;">
                  <c:v>45648.958333333336</c:v>
                </c:pt>
                <c:pt idx="38848" formatCode="yyyy\-mm\-dd\ hh:mm:ss\ &quot;MST&quot;">
                  <c:v>45649</c:v>
                </c:pt>
                <c:pt idx="38849" formatCode="yyyy\-mm\-dd\ hh:mm:ss\ &quot;MST&quot;">
                  <c:v>45649.041666666664</c:v>
                </c:pt>
                <c:pt idx="38850" formatCode="yyyy\-mm\-dd\ hh:mm:ss\ &quot;MST&quot;">
                  <c:v>45649.083333333336</c:v>
                </c:pt>
                <c:pt idx="38851" formatCode="yyyy\-mm\-dd\ hh:mm:ss\ &quot;MST&quot;">
                  <c:v>45649.125</c:v>
                </c:pt>
                <c:pt idx="38852" formatCode="yyyy\-mm\-dd\ hh:mm:ss\ &quot;MST&quot;">
                  <c:v>45649.166666666664</c:v>
                </c:pt>
                <c:pt idx="38853" formatCode="yyyy\-mm\-dd\ hh:mm:ss\ &quot;MST&quot;">
                  <c:v>45649.208333333336</c:v>
                </c:pt>
                <c:pt idx="38854" formatCode="yyyy\-mm\-dd\ hh:mm:ss\ &quot;MST&quot;">
                  <c:v>45649.25</c:v>
                </c:pt>
                <c:pt idx="38855" formatCode="yyyy\-mm\-dd\ hh:mm:ss\ &quot;MST&quot;">
                  <c:v>45649.291666666664</c:v>
                </c:pt>
                <c:pt idx="38856" formatCode="yyyy\-mm\-dd\ hh:mm:ss\ &quot;MST&quot;">
                  <c:v>45649.333333333336</c:v>
                </c:pt>
                <c:pt idx="38857" formatCode="yyyy\-mm\-dd\ hh:mm:ss\ &quot;MST&quot;">
                  <c:v>45649.375</c:v>
                </c:pt>
                <c:pt idx="38858" formatCode="yyyy\-mm\-dd\ hh:mm:ss\ &quot;MST&quot;">
                  <c:v>45649.416666666664</c:v>
                </c:pt>
                <c:pt idx="38859" formatCode="yyyy\-mm\-dd\ hh:mm:ss\ &quot;MST&quot;">
                  <c:v>45649.458333333336</c:v>
                </c:pt>
                <c:pt idx="38860" formatCode="yyyy\-mm\-dd\ hh:mm:ss\ &quot;MST&quot;">
                  <c:v>45649.5</c:v>
                </c:pt>
                <c:pt idx="38861" formatCode="yyyy\-mm\-dd\ hh:mm:ss\ &quot;MST&quot;">
                  <c:v>45649.541666666664</c:v>
                </c:pt>
                <c:pt idx="38862" formatCode="yyyy\-mm\-dd\ hh:mm:ss\ &quot;MST&quot;">
                  <c:v>45649.583333333336</c:v>
                </c:pt>
                <c:pt idx="38863" formatCode="yyyy\-mm\-dd\ hh:mm:ss\ &quot;MST&quot;">
                  <c:v>45649.625</c:v>
                </c:pt>
                <c:pt idx="38864" formatCode="yyyy\-mm\-dd\ hh:mm:ss\ &quot;MST&quot;">
                  <c:v>45649.666666666664</c:v>
                </c:pt>
                <c:pt idx="38865" formatCode="yyyy\-mm\-dd\ hh:mm:ss\ &quot;MST&quot;">
                  <c:v>45649.708333333336</c:v>
                </c:pt>
                <c:pt idx="38866" formatCode="yyyy\-mm\-dd\ hh:mm:ss\ &quot;MST&quot;">
                  <c:v>45649.75</c:v>
                </c:pt>
                <c:pt idx="38867" formatCode="yyyy\-mm\-dd\ hh:mm:ss\ &quot;MST&quot;">
                  <c:v>45649.791666666664</c:v>
                </c:pt>
                <c:pt idx="38868" formatCode="yyyy\-mm\-dd\ hh:mm:ss\ &quot;MST&quot;">
                  <c:v>45649.833333333336</c:v>
                </c:pt>
                <c:pt idx="38869" formatCode="yyyy\-mm\-dd\ hh:mm:ss\ &quot;MST&quot;">
                  <c:v>45649.875</c:v>
                </c:pt>
                <c:pt idx="38870" formatCode="yyyy\-mm\-dd\ hh:mm:ss\ &quot;MST&quot;">
                  <c:v>45649.916666666664</c:v>
                </c:pt>
                <c:pt idx="38871" formatCode="yyyy\-mm\-dd\ hh:mm:ss\ &quot;MST&quot;">
                  <c:v>45649.958333333336</c:v>
                </c:pt>
                <c:pt idx="38872" formatCode="yyyy\-mm\-dd\ hh:mm:ss\ &quot;MST&quot;">
                  <c:v>45650</c:v>
                </c:pt>
                <c:pt idx="38873" formatCode="yyyy\-mm\-dd\ hh:mm:ss\ &quot;MST&quot;">
                  <c:v>45650.041666666664</c:v>
                </c:pt>
                <c:pt idx="38874" formatCode="yyyy\-mm\-dd\ hh:mm:ss\ &quot;MST&quot;">
                  <c:v>45650.083333333336</c:v>
                </c:pt>
                <c:pt idx="38875" formatCode="yyyy\-mm\-dd\ hh:mm:ss\ &quot;MST&quot;">
                  <c:v>45650.125</c:v>
                </c:pt>
                <c:pt idx="38876" formatCode="yyyy\-mm\-dd\ hh:mm:ss\ &quot;MST&quot;">
                  <c:v>45650.166666666664</c:v>
                </c:pt>
                <c:pt idx="38877" formatCode="yyyy\-mm\-dd\ hh:mm:ss\ &quot;MST&quot;">
                  <c:v>45650.208333333336</c:v>
                </c:pt>
                <c:pt idx="38878" formatCode="yyyy\-mm\-dd\ hh:mm:ss\ &quot;MST&quot;">
                  <c:v>45650.25</c:v>
                </c:pt>
                <c:pt idx="38879" formatCode="yyyy\-mm\-dd\ hh:mm:ss\ &quot;MST&quot;">
                  <c:v>45650.291666666664</c:v>
                </c:pt>
                <c:pt idx="38880" formatCode="yyyy\-mm\-dd\ hh:mm:ss\ &quot;MST&quot;">
                  <c:v>45650.333333333336</c:v>
                </c:pt>
                <c:pt idx="38881" formatCode="yyyy\-mm\-dd\ hh:mm:ss\ &quot;MST&quot;">
                  <c:v>45650.375</c:v>
                </c:pt>
                <c:pt idx="38882" formatCode="yyyy\-mm\-dd\ hh:mm:ss\ &quot;MST&quot;">
                  <c:v>45650.416666666664</c:v>
                </c:pt>
                <c:pt idx="38883" formatCode="yyyy\-mm\-dd\ hh:mm:ss\ &quot;MST&quot;">
                  <c:v>45650.458333333336</c:v>
                </c:pt>
                <c:pt idx="38884" formatCode="yyyy\-mm\-dd\ hh:mm:ss\ &quot;MST&quot;">
                  <c:v>45650.5</c:v>
                </c:pt>
                <c:pt idx="38885" formatCode="yyyy\-mm\-dd\ hh:mm:ss\ &quot;MST&quot;">
                  <c:v>45650.541666666664</c:v>
                </c:pt>
                <c:pt idx="38886" formatCode="yyyy\-mm\-dd\ hh:mm:ss\ &quot;MST&quot;">
                  <c:v>45650.583333333336</c:v>
                </c:pt>
                <c:pt idx="38887" formatCode="yyyy\-mm\-dd\ hh:mm:ss\ &quot;MST&quot;">
                  <c:v>45650.625</c:v>
                </c:pt>
                <c:pt idx="38888" formatCode="yyyy\-mm\-dd\ hh:mm:ss\ &quot;MST&quot;">
                  <c:v>45650.666666666664</c:v>
                </c:pt>
                <c:pt idx="38889" formatCode="yyyy\-mm\-dd\ hh:mm:ss\ &quot;MST&quot;">
                  <c:v>45650.708333333336</c:v>
                </c:pt>
                <c:pt idx="38890" formatCode="yyyy\-mm\-dd\ hh:mm:ss\ &quot;MST&quot;">
                  <c:v>45650.75</c:v>
                </c:pt>
                <c:pt idx="38891" formatCode="yyyy\-mm\-dd\ hh:mm:ss\ &quot;MST&quot;">
                  <c:v>45650.791666666664</c:v>
                </c:pt>
                <c:pt idx="38892" formatCode="yyyy\-mm\-dd\ hh:mm:ss\ &quot;MST&quot;">
                  <c:v>45650.833333333336</c:v>
                </c:pt>
                <c:pt idx="38893" formatCode="yyyy\-mm\-dd\ hh:mm:ss\ &quot;MST&quot;">
                  <c:v>45650.875</c:v>
                </c:pt>
                <c:pt idx="38894" formatCode="yyyy\-mm\-dd\ hh:mm:ss\ &quot;MST&quot;">
                  <c:v>45650.916666666664</c:v>
                </c:pt>
                <c:pt idx="38895" formatCode="yyyy\-mm\-dd\ hh:mm:ss\ &quot;MST&quot;">
                  <c:v>45650.958333333336</c:v>
                </c:pt>
                <c:pt idx="38896" formatCode="yyyy\-mm\-dd\ hh:mm:ss\ &quot;MST&quot;">
                  <c:v>45651</c:v>
                </c:pt>
                <c:pt idx="38897" formatCode="yyyy\-mm\-dd\ hh:mm:ss\ &quot;MST&quot;">
                  <c:v>45651.041666666664</c:v>
                </c:pt>
                <c:pt idx="38898" formatCode="yyyy\-mm\-dd\ hh:mm:ss\ &quot;MST&quot;">
                  <c:v>45651.083333333336</c:v>
                </c:pt>
                <c:pt idx="38899" formatCode="yyyy\-mm\-dd\ hh:mm:ss\ &quot;MST&quot;">
                  <c:v>45651.125</c:v>
                </c:pt>
                <c:pt idx="38900" formatCode="yyyy\-mm\-dd\ hh:mm:ss\ &quot;MST&quot;">
                  <c:v>45651.166666666664</c:v>
                </c:pt>
                <c:pt idx="38901" formatCode="yyyy\-mm\-dd\ hh:mm:ss\ &quot;MST&quot;">
                  <c:v>45651.208333333336</c:v>
                </c:pt>
                <c:pt idx="38902" formatCode="yyyy\-mm\-dd\ hh:mm:ss\ &quot;MST&quot;">
                  <c:v>45651.25</c:v>
                </c:pt>
                <c:pt idx="38903" formatCode="yyyy\-mm\-dd\ hh:mm:ss\ &quot;MST&quot;">
                  <c:v>45651.291666666664</c:v>
                </c:pt>
                <c:pt idx="38904" formatCode="yyyy\-mm\-dd\ hh:mm:ss\ &quot;MST&quot;">
                  <c:v>45651.333333333336</c:v>
                </c:pt>
                <c:pt idx="38905" formatCode="yyyy\-mm\-dd\ hh:mm:ss\ &quot;MST&quot;">
                  <c:v>45651.375</c:v>
                </c:pt>
                <c:pt idx="38906" formatCode="yyyy\-mm\-dd\ hh:mm:ss\ &quot;MST&quot;">
                  <c:v>45651.416666666664</c:v>
                </c:pt>
                <c:pt idx="38907" formatCode="yyyy\-mm\-dd\ hh:mm:ss\ &quot;MST&quot;">
                  <c:v>45651.458333333336</c:v>
                </c:pt>
                <c:pt idx="38908" formatCode="yyyy\-mm\-dd\ hh:mm:ss\ &quot;MST&quot;">
                  <c:v>45651.5</c:v>
                </c:pt>
                <c:pt idx="38909" formatCode="yyyy\-mm\-dd\ hh:mm:ss\ &quot;MST&quot;">
                  <c:v>45651.541666666664</c:v>
                </c:pt>
                <c:pt idx="38910" formatCode="yyyy\-mm\-dd\ hh:mm:ss\ &quot;MST&quot;">
                  <c:v>45651.583333333336</c:v>
                </c:pt>
                <c:pt idx="38911" formatCode="yyyy\-mm\-dd\ hh:mm:ss\ &quot;MST&quot;">
                  <c:v>45651.625</c:v>
                </c:pt>
                <c:pt idx="38912" formatCode="yyyy\-mm\-dd\ hh:mm:ss\ &quot;MST&quot;">
                  <c:v>45651.666666666664</c:v>
                </c:pt>
                <c:pt idx="38913" formatCode="yyyy\-mm\-dd\ hh:mm:ss\ &quot;MST&quot;">
                  <c:v>45651.708333333336</c:v>
                </c:pt>
                <c:pt idx="38914" formatCode="yyyy\-mm\-dd\ hh:mm:ss\ &quot;MST&quot;">
                  <c:v>45651.75</c:v>
                </c:pt>
                <c:pt idx="38915" formatCode="yyyy\-mm\-dd\ hh:mm:ss\ &quot;MST&quot;">
                  <c:v>45651.791666666664</c:v>
                </c:pt>
                <c:pt idx="38916" formatCode="yyyy\-mm\-dd\ hh:mm:ss\ &quot;MST&quot;">
                  <c:v>45651.833333333336</c:v>
                </c:pt>
                <c:pt idx="38917" formatCode="yyyy\-mm\-dd\ hh:mm:ss\ &quot;MST&quot;">
                  <c:v>45651.875</c:v>
                </c:pt>
                <c:pt idx="38918" formatCode="yyyy\-mm\-dd\ hh:mm:ss\ &quot;MST&quot;">
                  <c:v>45651.916666666664</c:v>
                </c:pt>
                <c:pt idx="38919" formatCode="yyyy\-mm\-dd\ hh:mm:ss\ &quot;MST&quot;">
                  <c:v>45651.958333333336</c:v>
                </c:pt>
                <c:pt idx="38920" formatCode="yyyy\-mm\-dd\ hh:mm:ss\ &quot;MST&quot;">
                  <c:v>45652</c:v>
                </c:pt>
                <c:pt idx="38921" formatCode="yyyy\-mm\-dd\ hh:mm:ss\ &quot;MST&quot;">
                  <c:v>45652.041666666664</c:v>
                </c:pt>
                <c:pt idx="38922" formatCode="yyyy\-mm\-dd\ hh:mm:ss\ &quot;MST&quot;">
                  <c:v>45652.083333333336</c:v>
                </c:pt>
                <c:pt idx="38923" formatCode="yyyy\-mm\-dd\ hh:mm:ss\ &quot;MST&quot;">
                  <c:v>45652.125</c:v>
                </c:pt>
                <c:pt idx="38924" formatCode="yyyy\-mm\-dd\ hh:mm:ss\ &quot;MST&quot;">
                  <c:v>45652.166666666664</c:v>
                </c:pt>
                <c:pt idx="38925" formatCode="yyyy\-mm\-dd\ hh:mm:ss\ &quot;MST&quot;">
                  <c:v>45652.208333333336</c:v>
                </c:pt>
                <c:pt idx="38926" formatCode="yyyy\-mm\-dd\ hh:mm:ss\ &quot;MST&quot;">
                  <c:v>45652.25</c:v>
                </c:pt>
                <c:pt idx="38927" formatCode="yyyy\-mm\-dd\ hh:mm:ss\ &quot;MST&quot;">
                  <c:v>45652.291666666664</c:v>
                </c:pt>
                <c:pt idx="38928" formatCode="yyyy\-mm\-dd\ hh:mm:ss\ &quot;MST&quot;">
                  <c:v>45652.333333333336</c:v>
                </c:pt>
                <c:pt idx="38929" formatCode="yyyy\-mm\-dd\ hh:mm:ss\ &quot;MST&quot;">
                  <c:v>45652.375</c:v>
                </c:pt>
                <c:pt idx="38930" formatCode="yyyy\-mm\-dd\ hh:mm:ss\ &quot;MST&quot;">
                  <c:v>45652.416666666664</c:v>
                </c:pt>
                <c:pt idx="38931" formatCode="yyyy\-mm\-dd\ hh:mm:ss\ &quot;MST&quot;">
                  <c:v>45652.458333333336</c:v>
                </c:pt>
                <c:pt idx="38932" formatCode="yyyy\-mm\-dd\ hh:mm:ss\ &quot;MST&quot;">
                  <c:v>45652.5</c:v>
                </c:pt>
                <c:pt idx="38933" formatCode="yyyy\-mm\-dd\ hh:mm:ss\ &quot;MST&quot;">
                  <c:v>45652.541666666664</c:v>
                </c:pt>
                <c:pt idx="38934" formatCode="yyyy\-mm\-dd\ hh:mm:ss\ &quot;MST&quot;">
                  <c:v>45652.583333333336</c:v>
                </c:pt>
                <c:pt idx="38935" formatCode="yyyy\-mm\-dd\ hh:mm:ss\ &quot;MST&quot;">
                  <c:v>45652.625</c:v>
                </c:pt>
                <c:pt idx="38936" formatCode="yyyy\-mm\-dd\ hh:mm:ss\ &quot;MST&quot;">
                  <c:v>45652.666666666664</c:v>
                </c:pt>
                <c:pt idx="38937" formatCode="yyyy\-mm\-dd\ hh:mm:ss\ &quot;MST&quot;">
                  <c:v>45652.708333333336</c:v>
                </c:pt>
                <c:pt idx="38938" formatCode="yyyy\-mm\-dd\ hh:mm:ss\ &quot;MST&quot;">
                  <c:v>45652.75</c:v>
                </c:pt>
                <c:pt idx="38939" formatCode="yyyy\-mm\-dd\ hh:mm:ss\ &quot;MST&quot;">
                  <c:v>45652.791666666664</c:v>
                </c:pt>
                <c:pt idx="38940" formatCode="yyyy\-mm\-dd\ hh:mm:ss\ &quot;MST&quot;">
                  <c:v>45652.833333333336</c:v>
                </c:pt>
                <c:pt idx="38941" formatCode="yyyy\-mm\-dd\ hh:mm:ss\ &quot;MST&quot;">
                  <c:v>45652.875</c:v>
                </c:pt>
                <c:pt idx="38942" formatCode="yyyy\-mm\-dd\ hh:mm:ss\ &quot;MST&quot;">
                  <c:v>45652.916666666664</c:v>
                </c:pt>
                <c:pt idx="38943" formatCode="yyyy\-mm\-dd\ hh:mm:ss\ &quot;MST&quot;">
                  <c:v>45652.958333333336</c:v>
                </c:pt>
                <c:pt idx="38944" formatCode="yyyy\-mm\-dd\ hh:mm:ss\ &quot;MST&quot;">
                  <c:v>45653</c:v>
                </c:pt>
                <c:pt idx="38945" formatCode="yyyy\-mm\-dd\ hh:mm:ss\ &quot;MST&quot;">
                  <c:v>45653.041666666664</c:v>
                </c:pt>
                <c:pt idx="38946" formatCode="yyyy\-mm\-dd\ hh:mm:ss\ &quot;MST&quot;">
                  <c:v>45653.083333333336</c:v>
                </c:pt>
                <c:pt idx="38947" formatCode="yyyy\-mm\-dd\ hh:mm:ss\ &quot;MST&quot;">
                  <c:v>45653.125</c:v>
                </c:pt>
                <c:pt idx="38948" formatCode="yyyy\-mm\-dd\ hh:mm:ss\ &quot;MST&quot;">
                  <c:v>45653.166666666664</c:v>
                </c:pt>
                <c:pt idx="38949" formatCode="yyyy\-mm\-dd\ hh:mm:ss\ &quot;MST&quot;">
                  <c:v>45653.208333333336</c:v>
                </c:pt>
                <c:pt idx="38950" formatCode="yyyy\-mm\-dd\ hh:mm:ss\ &quot;MST&quot;">
                  <c:v>45653.25</c:v>
                </c:pt>
                <c:pt idx="38951" formatCode="yyyy\-mm\-dd\ hh:mm:ss\ &quot;MST&quot;">
                  <c:v>45653.291666666664</c:v>
                </c:pt>
                <c:pt idx="38952" formatCode="yyyy\-mm\-dd\ hh:mm:ss\ &quot;MST&quot;">
                  <c:v>45653.333333333336</c:v>
                </c:pt>
                <c:pt idx="38953" formatCode="yyyy\-mm\-dd\ hh:mm:ss\ &quot;MST&quot;">
                  <c:v>45653.375</c:v>
                </c:pt>
                <c:pt idx="38954" formatCode="yyyy\-mm\-dd\ hh:mm:ss\ &quot;MST&quot;">
                  <c:v>45653.416666666664</c:v>
                </c:pt>
                <c:pt idx="38955" formatCode="yyyy\-mm\-dd\ hh:mm:ss\ &quot;MST&quot;">
                  <c:v>45653.458333333336</c:v>
                </c:pt>
                <c:pt idx="38956" formatCode="yyyy\-mm\-dd\ hh:mm:ss\ &quot;MST&quot;">
                  <c:v>45653.5</c:v>
                </c:pt>
                <c:pt idx="38957" formatCode="yyyy\-mm\-dd\ hh:mm:ss\ &quot;MST&quot;">
                  <c:v>45653.541666666664</c:v>
                </c:pt>
                <c:pt idx="38958" formatCode="yyyy\-mm\-dd\ hh:mm:ss\ &quot;MST&quot;">
                  <c:v>45653.583333333336</c:v>
                </c:pt>
                <c:pt idx="38959" formatCode="yyyy\-mm\-dd\ hh:mm:ss\ &quot;MST&quot;">
                  <c:v>45653.625</c:v>
                </c:pt>
                <c:pt idx="38960" formatCode="yyyy\-mm\-dd\ hh:mm:ss\ &quot;MST&quot;">
                  <c:v>45653.666666666664</c:v>
                </c:pt>
                <c:pt idx="38961" formatCode="yyyy\-mm\-dd\ hh:mm:ss\ &quot;MST&quot;">
                  <c:v>45653.708333333336</c:v>
                </c:pt>
                <c:pt idx="38962" formatCode="yyyy\-mm\-dd\ hh:mm:ss\ &quot;MST&quot;">
                  <c:v>45653.75</c:v>
                </c:pt>
                <c:pt idx="38963" formatCode="yyyy\-mm\-dd\ hh:mm:ss\ &quot;MST&quot;">
                  <c:v>45653.791666666664</c:v>
                </c:pt>
                <c:pt idx="38964" formatCode="yyyy\-mm\-dd\ hh:mm:ss\ &quot;MST&quot;">
                  <c:v>45653.833333333336</c:v>
                </c:pt>
                <c:pt idx="38965" formatCode="yyyy\-mm\-dd\ hh:mm:ss\ &quot;MST&quot;">
                  <c:v>45653.875</c:v>
                </c:pt>
                <c:pt idx="38966" formatCode="yyyy\-mm\-dd\ hh:mm:ss\ &quot;MST&quot;">
                  <c:v>45653.916666666664</c:v>
                </c:pt>
                <c:pt idx="38967" formatCode="yyyy\-mm\-dd\ hh:mm:ss\ &quot;MST&quot;">
                  <c:v>45653.958333333336</c:v>
                </c:pt>
                <c:pt idx="38968" formatCode="yyyy\-mm\-dd\ hh:mm:ss\ &quot;MST&quot;">
                  <c:v>45654</c:v>
                </c:pt>
                <c:pt idx="38969" formatCode="yyyy\-mm\-dd\ hh:mm:ss\ &quot;MST&quot;">
                  <c:v>45654.041666666664</c:v>
                </c:pt>
                <c:pt idx="38970" formatCode="yyyy\-mm\-dd\ hh:mm:ss\ &quot;MST&quot;">
                  <c:v>45654.083333333336</c:v>
                </c:pt>
                <c:pt idx="38971" formatCode="yyyy\-mm\-dd\ hh:mm:ss\ &quot;MST&quot;">
                  <c:v>45654.125</c:v>
                </c:pt>
                <c:pt idx="38972" formatCode="yyyy\-mm\-dd\ hh:mm:ss\ &quot;MST&quot;">
                  <c:v>45654.166666666664</c:v>
                </c:pt>
                <c:pt idx="38973" formatCode="yyyy\-mm\-dd\ hh:mm:ss\ &quot;MST&quot;">
                  <c:v>45654.208333333336</c:v>
                </c:pt>
                <c:pt idx="38974" formatCode="yyyy\-mm\-dd\ hh:mm:ss\ &quot;MST&quot;">
                  <c:v>45654.25</c:v>
                </c:pt>
                <c:pt idx="38975" formatCode="yyyy\-mm\-dd\ hh:mm:ss\ &quot;MST&quot;">
                  <c:v>45654.291666666664</c:v>
                </c:pt>
                <c:pt idx="38976" formatCode="yyyy\-mm\-dd\ hh:mm:ss\ &quot;MST&quot;">
                  <c:v>45654.333333333336</c:v>
                </c:pt>
                <c:pt idx="38977" formatCode="yyyy\-mm\-dd\ hh:mm:ss\ &quot;MST&quot;">
                  <c:v>45654.375</c:v>
                </c:pt>
                <c:pt idx="38978" formatCode="yyyy\-mm\-dd\ hh:mm:ss\ &quot;MST&quot;">
                  <c:v>45654.416666666664</c:v>
                </c:pt>
                <c:pt idx="38979" formatCode="yyyy\-mm\-dd\ hh:mm:ss\ &quot;MST&quot;">
                  <c:v>45654.458333333336</c:v>
                </c:pt>
                <c:pt idx="38980" formatCode="yyyy\-mm\-dd\ hh:mm:ss\ &quot;MST&quot;">
                  <c:v>45654.5</c:v>
                </c:pt>
                <c:pt idx="38981" formatCode="yyyy\-mm\-dd\ hh:mm:ss\ &quot;MST&quot;">
                  <c:v>45654.541666666664</c:v>
                </c:pt>
                <c:pt idx="38982" formatCode="yyyy\-mm\-dd\ hh:mm:ss\ &quot;MST&quot;">
                  <c:v>45654.583333333336</c:v>
                </c:pt>
                <c:pt idx="38983" formatCode="yyyy\-mm\-dd\ hh:mm:ss\ &quot;MST&quot;">
                  <c:v>45654.625</c:v>
                </c:pt>
                <c:pt idx="38984" formatCode="yyyy\-mm\-dd\ hh:mm:ss\ &quot;MST&quot;">
                  <c:v>45654.666666666664</c:v>
                </c:pt>
                <c:pt idx="38985" formatCode="yyyy\-mm\-dd\ hh:mm:ss\ &quot;MST&quot;">
                  <c:v>45654.708333333336</c:v>
                </c:pt>
                <c:pt idx="38986" formatCode="yyyy\-mm\-dd\ hh:mm:ss\ &quot;MST&quot;">
                  <c:v>45654.75</c:v>
                </c:pt>
                <c:pt idx="38987" formatCode="yyyy\-mm\-dd\ hh:mm:ss\ &quot;MST&quot;">
                  <c:v>45654.791666666664</c:v>
                </c:pt>
                <c:pt idx="38988" formatCode="yyyy\-mm\-dd\ hh:mm:ss\ &quot;MST&quot;">
                  <c:v>45654.833333333336</c:v>
                </c:pt>
                <c:pt idx="38989" formatCode="yyyy\-mm\-dd\ hh:mm:ss\ &quot;MST&quot;">
                  <c:v>45654.875</c:v>
                </c:pt>
                <c:pt idx="38990" formatCode="yyyy\-mm\-dd\ hh:mm:ss\ &quot;MST&quot;">
                  <c:v>45654.916666666664</c:v>
                </c:pt>
                <c:pt idx="38991" formatCode="yyyy\-mm\-dd\ hh:mm:ss\ &quot;MST&quot;">
                  <c:v>45654.958333333336</c:v>
                </c:pt>
                <c:pt idx="38992" formatCode="yyyy\-mm\-dd\ hh:mm:ss\ &quot;MST&quot;">
                  <c:v>45655</c:v>
                </c:pt>
                <c:pt idx="38993" formatCode="yyyy\-mm\-dd\ hh:mm:ss\ &quot;MST&quot;">
                  <c:v>45655.041666666664</c:v>
                </c:pt>
                <c:pt idx="38994" formatCode="yyyy\-mm\-dd\ hh:mm:ss\ &quot;MST&quot;">
                  <c:v>45655.083333333336</c:v>
                </c:pt>
                <c:pt idx="38995" formatCode="yyyy\-mm\-dd\ hh:mm:ss\ &quot;MST&quot;">
                  <c:v>45655.125</c:v>
                </c:pt>
                <c:pt idx="38996" formatCode="yyyy\-mm\-dd\ hh:mm:ss\ &quot;MST&quot;">
                  <c:v>45655.166666666664</c:v>
                </c:pt>
                <c:pt idx="38997" formatCode="yyyy\-mm\-dd\ hh:mm:ss\ &quot;MST&quot;">
                  <c:v>45655.208333333336</c:v>
                </c:pt>
                <c:pt idx="38998" formatCode="yyyy\-mm\-dd\ hh:mm:ss\ &quot;MST&quot;">
                  <c:v>45655.25</c:v>
                </c:pt>
                <c:pt idx="38999" formatCode="yyyy\-mm\-dd\ hh:mm:ss\ &quot;MST&quot;">
                  <c:v>45655.291666666664</c:v>
                </c:pt>
                <c:pt idx="39000" formatCode="yyyy\-mm\-dd\ hh:mm:ss\ &quot;MST&quot;">
                  <c:v>45655.333333333336</c:v>
                </c:pt>
                <c:pt idx="39001" formatCode="yyyy\-mm\-dd\ hh:mm:ss\ &quot;MST&quot;">
                  <c:v>45655.375</c:v>
                </c:pt>
                <c:pt idx="39002" formatCode="yyyy\-mm\-dd\ hh:mm:ss\ &quot;MST&quot;">
                  <c:v>45655.416666666664</c:v>
                </c:pt>
                <c:pt idx="39003" formatCode="yyyy\-mm\-dd\ hh:mm:ss\ &quot;MST&quot;">
                  <c:v>45655.458333333336</c:v>
                </c:pt>
                <c:pt idx="39004" formatCode="yyyy\-mm\-dd\ hh:mm:ss\ &quot;MST&quot;">
                  <c:v>45655.5</c:v>
                </c:pt>
                <c:pt idx="39005" formatCode="yyyy\-mm\-dd\ hh:mm:ss\ &quot;MST&quot;">
                  <c:v>45655.541666666664</c:v>
                </c:pt>
                <c:pt idx="39006" formatCode="yyyy\-mm\-dd\ hh:mm:ss\ &quot;MST&quot;">
                  <c:v>45655.583333333336</c:v>
                </c:pt>
                <c:pt idx="39007" formatCode="yyyy\-mm\-dd\ hh:mm:ss\ &quot;MST&quot;">
                  <c:v>45655.625</c:v>
                </c:pt>
                <c:pt idx="39008" formatCode="yyyy\-mm\-dd\ hh:mm:ss\ &quot;MST&quot;">
                  <c:v>45655.666666666664</c:v>
                </c:pt>
                <c:pt idx="39009" formatCode="yyyy\-mm\-dd\ hh:mm:ss\ &quot;MST&quot;">
                  <c:v>45655.708333333336</c:v>
                </c:pt>
                <c:pt idx="39010" formatCode="yyyy\-mm\-dd\ hh:mm:ss\ &quot;MST&quot;">
                  <c:v>45655.75</c:v>
                </c:pt>
                <c:pt idx="39011" formatCode="yyyy\-mm\-dd\ hh:mm:ss\ &quot;MST&quot;">
                  <c:v>45655.791666666664</c:v>
                </c:pt>
                <c:pt idx="39012" formatCode="yyyy\-mm\-dd\ hh:mm:ss\ &quot;MST&quot;">
                  <c:v>45655.833333333336</c:v>
                </c:pt>
                <c:pt idx="39013" formatCode="yyyy\-mm\-dd\ hh:mm:ss\ &quot;MST&quot;">
                  <c:v>45655.875</c:v>
                </c:pt>
                <c:pt idx="39014" formatCode="yyyy\-mm\-dd\ hh:mm:ss\ &quot;MST&quot;">
                  <c:v>45655.916666666664</c:v>
                </c:pt>
                <c:pt idx="39015" formatCode="yyyy\-mm\-dd\ hh:mm:ss\ &quot;MST&quot;">
                  <c:v>45655.958333333336</c:v>
                </c:pt>
                <c:pt idx="39016" formatCode="yyyy\-mm\-dd\ hh:mm:ss\ &quot;MST&quot;">
                  <c:v>45656</c:v>
                </c:pt>
                <c:pt idx="39017" formatCode="yyyy\-mm\-dd\ hh:mm:ss\ &quot;MST&quot;">
                  <c:v>45656.041666666664</c:v>
                </c:pt>
                <c:pt idx="39018" formatCode="yyyy\-mm\-dd\ hh:mm:ss\ &quot;MST&quot;">
                  <c:v>45656.083333333336</c:v>
                </c:pt>
                <c:pt idx="39019" formatCode="yyyy\-mm\-dd\ hh:mm:ss\ &quot;MST&quot;">
                  <c:v>45656.125</c:v>
                </c:pt>
                <c:pt idx="39020" formatCode="yyyy\-mm\-dd\ hh:mm:ss\ &quot;MST&quot;">
                  <c:v>45656.166666666664</c:v>
                </c:pt>
                <c:pt idx="39021" formatCode="yyyy\-mm\-dd\ hh:mm:ss\ &quot;MST&quot;">
                  <c:v>45656.208333333336</c:v>
                </c:pt>
                <c:pt idx="39022" formatCode="yyyy\-mm\-dd\ hh:mm:ss\ &quot;MST&quot;">
                  <c:v>45656.25</c:v>
                </c:pt>
                <c:pt idx="39023" formatCode="yyyy\-mm\-dd\ hh:mm:ss\ &quot;MST&quot;">
                  <c:v>45656.291666666664</c:v>
                </c:pt>
                <c:pt idx="39024" formatCode="yyyy\-mm\-dd\ hh:mm:ss\ &quot;MST&quot;">
                  <c:v>45656.333333333336</c:v>
                </c:pt>
                <c:pt idx="39025" formatCode="yyyy\-mm\-dd\ hh:mm:ss\ &quot;MST&quot;">
                  <c:v>45656.375</c:v>
                </c:pt>
                <c:pt idx="39026" formatCode="yyyy\-mm\-dd\ hh:mm:ss\ &quot;MST&quot;">
                  <c:v>45656.416666666664</c:v>
                </c:pt>
                <c:pt idx="39027" formatCode="yyyy\-mm\-dd\ hh:mm:ss\ &quot;MST&quot;">
                  <c:v>45656.458333333336</c:v>
                </c:pt>
                <c:pt idx="39028" formatCode="yyyy\-mm\-dd\ hh:mm:ss\ &quot;MST&quot;">
                  <c:v>45656.5</c:v>
                </c:pt>
                <c:pt idx="39029" formatCode="yyyy\-mm\-dd\ hh:mm:ss\ &quot;MST&quot;">
                  <c:v>45656.541666666664</c:v>
                </c:pt>
                <c:pt idx="39030" formatCode="yyyy\-mm\-dd\ hh:mm:ss\ &quot;MST&quot;">
                  <c:v>45656.583333333336</c:v>
                </c:pt>
                <c:pt idx="39031" formatCode="yyyy\-mm\-dd\ hh:mm:ss\ &quot;MST&quot;">
                  <c:v>45656.625</c:v>
                </c:pt>
                <c:pt idx="39032" formatCode="yyyy\-mm\-dd\ hh:mm:ss\ &quot;MST&quot;">
                  <c:v>45656.666666666664</c:v>
                </c:pt>
                <c:pt idx="39033" formatCode="yyyy\-mm\-dd\ hh:mm:ss\ &quot;MST&quot;">
                  <c:v>45656.708333333336</c:v>
                </c:pt>
                <c:pt idx="39034" formatCode="yyyy\-mm\-dd\ hh:mm:ss\ &quot;MST&quot;">
                  <c:v>45656.75</c:v>
                </c:pt>
                <c:pt idx="39035" formatCode="yyyy\-mm\-dd\ hh:mm:ss\ &quot;MST&quot;">
                  <c:v>45656.791666666664</c:v>
                </c:pt>
                <c:pt idx="39036" formatCode="yyyy\-mm\-dd\ hh:mm:ss\ &quot;MST&quot;">
                  <c:v>45656.833333333336</c:v>
                </c:pt>
                <c:pt idx="39037" formatCode="yyyy\-mm\-dd\ hh:mm:ss\ &quot;MST&quot;">
                  <c:v>45656.875</c:v>
                </c:pt>
                <c:pt idx="39038" formatCode="yyyy\-mm\-dd\ hh:mm:ss\ &quot;MST&quot;">
                  <c:v>45656.916666666664</c:v>
                </c:pt>
                <c:pt idx="39039" formatCode="yyyy\-mm\-dd\ hh:mm:ss\ &quot;MST&quot;">
                  <c:v>45656.958333333336</c:v>
                </c:pt>
                <c:pt idx="39040" formatCode="yyyy\-mm\-dd\ hh:mm:ss\ &quot;MST&quot;">
                  <c:v>45657</c:v>
                </c:pt>
                <c:pt idx="39041" formatCode="yyyy\-mm\-dd\ hh:mm:ss\ &quot;MST&quot;">
                  <c:v>45657.041666666664</c:v>
                </c:pt>
                <c:pt idx="39042" formatCode="yyyy\-mm\-dd\ hh:mm:ss\ &quot;MST&quot;">
                  <c:v>45657.083333333336</c:v>
                </c:pt>
                <c:pt idx="39043" formatCode="yyyy\-mm\-dd\ hh:mm:ss\ &quot;MST&quot;">
                  <c:v>45657.125</c:v>
                </c:pt>
                <c:pt idx="39044" formatCode="yyyy\-mm\-dd\ hh:mm:ss\ &quot;MST&quot;">
                  <c:v>45657.166666666664</c:v>
                </c:pt>
                <c:pt idx="39045" formatCode="yyyy\-mm\-dd\ hh:mm:ss\ &quot;MST&quot;">
                  <c:v>45657.208333333336</c:v>
                </c:pt>
                <c:pt idx="39046" formatCode="yyyy\-mm\-dd\ hh:mm:ss\ &quot;MST&quot;">
                  <c:v>45657.25</c:v>
                </c:pt>
                <c:pt idx="39047" formatCode="yyyy\-mm\-dd\ hh:mm:ss\ &quot;MST&quot;">
                  <c:v>45657.291666666664</c:v>
                </c:pt>
                <c:pt idx="39048" formatCode="yyyy\-mm\-dd\ hh:mm:ss\ &quot;MST&quot;">
                  <c:v>45657.333333333336</c:v>
                </c:pt>
                <c:pt idx="39049" formatCode="yyyy\-mm\-dd\ hh:mm:ss\ &quot;MST&quot;">
                  <c:v>45657.375</c:v>
                </c:pt>
                <c:pt idx="39050" formatCode="yyyy\-mm\-dd\ hh:mm:ss\ &quot;MST&quot;">
                  <c:v>45657.416666666664</c:v>
                </c:pt>
                <c:pt idx="39051" formatCode="yyyy\-mm\-dd\ hh:mm:ss\ &quot;MST&quot;">
                  <c:v>45657.458333333336</c:v>
                </c:pt>
                <c:pt idx="39052" formatCode="yyyy\-mm\-dd\ hh:mm:ss\ &quot;MST&quot;">
                  <c:v>45657.5</c:v>
                </c:pt>
                <c:pt idx="39053" formatCode="yyyy\-mm\-dd\ hh:mm:ss\ &quot;MST&quot;">
                  <c:v>45657.541666666664</c:v>
                </c:pt>
                <c:pt idx="39054" formatCode="yyyy\-mm\-dd\ hh:mm:ss\ &quot;MST&quot;">
                  <c:v>45657.583333333336</c:v>
                </c:pt>
                <c:pt idx="39055" formatCode="yyyy\-mm\-dd\ hh:mm:ss\ &quot;MST&quot;">
                  <c:v>45657.625</c:v>
                </c:pt>
                <c:pt idx="39056" formatCode="yyyy\-mm\-dd\ hh:mm:ss\ &quot;MST&quot;">
                  <c:v>45657.666666666664</c:v>
                </c:pt>
                <c:pt idx="39057" formatCode="yyyy\-mm\-dd\ hh:mm:ss\ &quot;MST&quot;">
                  <c:v>45657.708333333336</c:v>
                </c:pt>
                <c:pt idx="39058" formatCode="yyyy\-mm\-dd\ hh:mm:ss\ &quot;MST&quot;">
                  <c:v>45657.75</c:v>
                </c:pt>
                <c:pt idx="39059" formatCode="yyyy\-mm\-dd\ hh:mm:ss\ &quot;MST&quot;">
                  <c:v>45657.791666666664</c:v>
                </c:pt>
                <c:pt idx="39060" formatCode="yyyy\-mm\-dd\ hh:mm:ss\ &quot;MST&quot;">
                  <c:v>45657.833333333336</c:v>
                </c:pt>
                <c:pt idx="39061" formatCode="yyyy\-mm\-dd\ hh:mm:ss\ &quot;MST&quot;">
                  <c:v>45657.875</c:v>
                </c:pt>
                <c:pt idx="39062" formatCode="yyyy\-mm\-dd\ hh:mm:ss\ &quot;MST&quot;">
                  <c:v>45657.916666666664</c:v>
                </c:pt>
                <c:pt idx="39063" formatCode="yyyy\-mm\-dd\ hh:mm:ss\ &quot;MST&quot;">
                  <c:v>45657.958333333336</c:v>
                </c:pt>
                <c:pt idx="39064" formatCode="yyyy\-mm\-dd\ hh:mm:ss\ &quot;MST&quot;">
                  <c:v>45658</c:v>
                </c:pt>
                <c:pt idx="39065" formatCode="yyyy\-mm\-dd\ hh:mm:ss\ &quot;MST&quot;">
                  <c:v>45658.041666666664</c:v>
                </c:pt>
                <c:pt idx="39066" formatCode="yyyy\-mm\-dd\ hh:mm:ss\ &quot;MST&quot;">
                  <c:v>45658.083333333336</c:v>
                </c:pt>
                <c:pt idx="39067" formatCode="yyyy\-mm\-dd\ hh:mm:ss\ &quot;MST&quot;">
                  <c:v>45658.125</c:v>
                </c:pt>
                <c:pt idx="39068" formatCode="yyyy\-mm\-dd\ hh:mm:ss\ &quot;MST&quot;">
                  <c:v>45658.166666666664</c:v>
                </c:pt>
                <c:pt idx="39069" formatCode="yyyy\-mm\-dd\ hh:mm:ss\ &quot;MST&quot;">
                  <c:v>45658.208333333336</c:v>
                </c:pt>
                <c:pt idx="39070" formatCode="yyyy\-mm\-dd\ hh:mm:ss\ &quot;MST&quot;">
                  <c:v>45658.25</c:v>
                </c:pt>
                <c:pt idx="39071" formatCode="yyyy\-mm\-dd\ hh:mm:ss\ &quot;MST&quot;">
                  <c:v>45658.291666666664</c:v>
                </c:pt>
                <c:pt idx="39072" formatCode="yyyy\-mm\-dd\ hh:mm:ss\ &quot;MST&quot;">
                  <c:v>45658.333333333336</c:v>
                </c:pt>
                <c:pt idx="39073" formatCode="yyyy\-mm\-dd\ hh:mm:ss\ &quot;MST&quot;">
                  <c:v>45658.375</c:v>
                </c:pt>
                <c:pt idx="39074" formatCode="yyyy\-mm\-dd\ hh:mm:ss\ &quot;MST&quot;">
                  <c:v>45658.416666666664</c:v>
                </c:pt>
                <c:pt idx="39075" formatCode="yyyy\-mm\-dd\ hh:mm:ss\ &quot;MST&quot;">
                  <c:v>45658.458333333336</c:v>
                </c:pt>
                <c:pt idx="39076" formatCode="yyyy\-mm\-dd\ hh:mm:ss\ &quot;MST&quot;">
                  <c:v>45658.5</c:v>
                </c:pt>
                <c:pt idx="39077" formatCode="yyyy\-mm\-dd\ hh:mm:ss\ &quot;MST&quot;">
                  <c:v>45658.541666666664</c:v>
                </c:pt>
                <c:pt idx="39078" formatCode="yyyy\-mm\-dd\ hh:mm:ss\ &quot;MST&quot;">
                  <c:v>45658.583333333336</c:v>
                </c:pt>
                <c:pt idx="39079" formatCode="yyyy\-mm\-dd\ hh:mm:ss\ &quot;MST&quot;">
                  <c:v>45658.625</c:v>
                </c:pt>
                <c:pt idx="39080" formatCode="yyyy\-mm\-dd\ hh:mm:ss\ &quot;MST&quot;">
                  <c:v>45658.666666666664</c:v>
                </c:pt>
                <c:pt idx="39081" formatCode="yyyy\-mm\-dd\ hh:mm:ss\ &quot;MST&quot;">
                  <c:v>45658.708333333336</c:v>
                </c:pt>
                <c:pt idx="39082" formatCode="yyyy\-mm\-dd\ hh:mm:ss\ &quot;MST&quot;">
                  <c:v>45658.75</c:v>
                </c:pt>
                <c:pt idx="39083" formatCode="yyyy\-mm\-dd\ hh:mm:ss\ &quot;MST&quot;">
                  <c:v>45658.791666666664</c:v>
                </c:pt>
                <c:pt idx="39084" formatCode="yyyy\-mm\-dd\ hh:mm:ss\ &quot;MST&quot;">
                  <c:v>45658.833333333336</c:v>
                </c:pt>
                <c:pt idx="39085" formatCode="yyyy\-mm\-dd\ hh:mm:ss\ &quot;MST&quot;">
                  <c:v>45658.875</c:v>
                </c:pt>
                <c:pt idx="39086" formatCode="yyyy\-mm\-dd\ hh:mm:ss\ &quot;MST&quot;">
                  <c:v>45658.916666666664</c:v>
                </c:pt>
                <c:pt idx="39087" formatCode="yyyy\-mm\-dd\ hh:mm:ss\ &quot;MST&quot;">
                  <c:v>45658.958333333336</c:v>
                </c:pt>
                <c:pt idx="39088" formatCode="yyyy\-mm\-dd\ hh:mm:ss\ &quot;MST&quot;">
                  <c:v>45659</c:v>
                </c:pt>
                <c:pt idx="39089" formatCode="yyyy\-mm\-dd\ hh:mm:ss\ &quot;MST&quot;">
                  <c:v>45659.041666666664</c:v>
                </c:pt>
                <c:pt idx="39090" formatCode="yyyy\-mm\-dd\ hh:mm:ss\ &quot;MST&quot;">
                  <c:v>45659.083333333336</c:v>
                </c:pt>
                <c:pt idx="39091" formatCode="yyyy\-mm\-dd\ hh:mm:ss\ &quot;MST&quot;">
                  <c:v>45659.125</c:v>
                </c:pt>
                <c:pt idx="39092" formatCode="yyyy\-mm\-dd\ hh:mm:ss\ &quot;MST&quot;">
                  <c:v>45659.166666666664</c:v>
                </c:pt>
                <c:pt idx="39093" formatCode="yyyy\-mm\-dd\ hh:mm:ss\ &quot;MST&quot;">
                  <c:v>45659.208333333336</c:v>
                </c:pt>
                <c:pt idx="39094" formatCode="yyyy\-mm\-dd\ hh:mm:ss\ &quot;MST&quot;">
                  <c:v>45659.25</c:v>
                </c:pt>
                <c:pt idx="39095" formatCode="yyyy\-mm\-dd\ hh:mm:ss\ &quot;MST&quot;">
                  <c:v>45659.291666666664</c:v>
                </c:pt>
                <c:pt idx="39096" formatCode="yyyy\-mm\-dd\ hh:mm:ss\ &quot;MST&quot;">
                  <c:v>45659.333333333336</c:v>
                </c:pt>
                <c:pt idx="39097" formatCode="yyyy\-mm\-dd\ hh:mm:ss\ &quot;MST&quot;">
                  <c:v>45659.375</c:v>
                </c:pt>
                <c:pt idx="39098" formatCode="yyyy\-mm\-dd\ hh:mm:ss\ &quot;MST&quot;">
                  <c:v>45659.416666666664</c:v>
                </c:pt>
                <c:pt idx="39099" formatCode="yyyy\-mm\-dd\ hh:mm:ss\ &quot;MST&quot;">
                  <c:v>45659.458333333336</c:v>
                </c:pt>
                <c:pt idx="39100" formatCode="yyyy\-mm\-dd\ hh:mm:ss\ &quot;MST&quot;">
                  <c:v>45659.5</c:v>
                </c:pt>
                <c:pt idx="39101" formatCode="yyyy\-mm\-dd\ hh:mm:ss\ &quot;MST&quot;">
                  <c:v>45659.541666666664</c:v>
                </c:pt>
                <c:pt idx="39102" formatCode="yyyy\-mm\-dd\ hh:mm:ss\ &quot;MST&quot;">
                  <c:v>45659.583333333336</c:v>
                </c:pt>
                <c:pt idx="39103" formatCode="yyyy\-mm\-dd\ hh:mm:ss\ &quot;MST&quot;">
                  <c:v>45659.625</c:v>
                </c:pt>
                <c:pt idx="39104" formatCode="yyyy\-mm\-dd\ hh:mm:ss\ &quot;MST&quot;">
                  <c:v>45659.666666666664</c:v>
                </c:pt>
                <c:pt idx="39105" formatCode="yyyy\-mm\-dd\ hh:mm:ss\ &quot;MST&quot;">
                  <c:v>45659.708333333336</c:v>
                </c:pt>
                <c:pt idx="39106" formatCode="yyyy\-mm\-dd\ hh:mm:ss\ &quot;MST&quot;">
                  <c:v>45659.75</c:v>
                </c:pt>
                <c:pt idx="39107" formatCode="yyyy\-mm\-dd\ hh:mm:ss\ &quot;MST&quot;">
                  <c:v>45659.791666666664</c:v>
                </c:pt>
                <c:pt idx="39108" formatCode="yyyy\-mm\-dd\ hh:mm:ss\ &quot;MST&quot;">
                  <c:v>45659.833333333336</c:v>
                </c:pt>
                <c:pt idx="39109" formatCode="yyyy\-mm\-dd\ hh:mm:ss\ &quot;MST&quot;">
                  <c:v>45659.875</c:v>
                </c:pt>
                <c:pt idx="39110" formatCode="yyyy\-mm\-dd\ hh:mm:ss\ &quot;MST&quot;">
                  <c:v>45659.916666666664</c:v>
                </c:pt>
                <c:pt idx="39111" formatCode="yyyy\-mm\-dd\ hh:mm:ss\ &quot;MST&quot;">
                  <c:v>45659.958333333336</c:v>
                </c:pt>
                <c:pt idx="39112" formatCode="yyyy\-mm\-dd\ hh:mm:ss\ &quot;MST&quot;">
                  <c:v>45660</c:v>
                </c:pt>
                <c:pt idx="39113" formatCode="yyyy\-mm\-dd\ hh:mm:ss\ &quot;MST&quot;">
                  <c:v>45660.041666666664</c:v>
                </c:pt>
                <c:pt idx="39114" formatCode="yyyy\-mm\-dd\ hh:mm:ss\ &quot;MST&quot;">
                  <c:v>45660.083333333336</c:v>
                </c:pt>
                <c:pt idx="39115" formatCode="yyyy\-mm\-dd\ hh:mm:ss\ &quot;MST&quot;">
                  <c:v>45660.125</c:v>
                </c:pt>
                <c:pt idx="39116" formatCode="yyyy\-mm\-dd\ hh:mm:ss\ &quot;MST&quot;">
                  <c:v>45660.166666666664</c:v>
                </c:pt>
                <c:pt idx="39117" formatCode="yyyy\-mm\-dd\ hh:mm:ss\ &quot;MST&quot;">
                  <c:v>45660.208333333336</c:v>
                </c:pt>
                <c:pt idx="39118" formatCode="yyyy\-mm\-dd\ hh:mm:ss\ &quot;MST&quot;">
                  <c:v>45660.25</c:v>
                </c:pt>
                <c:pt idx="39119" formatCode="yyyy\-mm\-dd\ hh:mm:ss\ &quot;MST&quot;">
                  <c:v>45660.291666666664</c:v>
                </c:pt>
                <c:pt idx="39120" formatCode="yyyy\-mm\-dd\ hh:mm:ss\ &quot;MST&quot;">
                  <c:v>45660.333333333336</c:v>
                </c:pt>
                <c:pt idx="39121" formatCode="yyyy\-mm\-dd\ hh:mm:ss\ &quot;MST&quot;">
                  <c:v>45660.375</c:v>
                </c:pt>
                <c:pt idx="39122" formatCode="yyyy\-mm\-dd\ hh:mm:ss\ &quot;MST&quot;">
                  <c:v>45660.416666666664</c:v>
                </c:pt>
                <c:pt idx="39123" formatCode="yyyy\-mm\-dd\ hh:mm:ss\ &quot;MST&quot;">
                  <c:v>45660.458333333336</c:v>
                </c:pt>
                <c:pt idx="39124" formatCode="yyyy\-mm\-dd\ hh:mm:ss\ &quot;MST&quot;">
                  <c:v>45660.5</c:v>
                </c:pt>
                <c:pt idx="39125" formatCode="yyyy\-mm\-dd\ hh:mm:ss\ &quot;MST&quot;">
                  <c:v>45660.541666666664</c:v>
                </c:pt>
                <c:pt idx="39126" formatCode="yyyy\-mm\-dd\ hh:mm:ss\ &quot;MST&quot;">
                  <c:v>45660.583333333336</c:v>
                </c:pt>
                <c:pt idx="39127" formatCode="yyyy\-mm\-dd\ hh:mm:ss\ &quot;MST&quot;">
                  <c:v>45660.625</c:v>
                </c:pt>
                <c:pt idx="39128" formatCode="yyyy\-mm\-dd\ hh:mm:ss\ &quot;MST&quot;">
                  <c:v>45660.666666666664</c:v>
                </c:pt>
                <c:pt idx="39129" formatCode="yyyy\-mm\-dd\ hh:mm:ss\ &quot;MST&quot;">
                  <c:v>45660.708333333336</c:v>
                </c:pt>
                <c:pt idx="39130" formatCode="yyyy\-mm\-dd\ hh:mm:ss\ &quot;MST&quot;">
                  <c:v>45660.75</c:v>
                </c:pt>
                <c:pt idx="39131" formatCode="yyyy\-mm\-dd\ hh:mm:ss\ &quot;MST&quot;">
                  <c:v>45660.791666666664</c:v>
                </c:pt>
                <c:pt idx="39132" formatCode="yyyy\-mm\-dd\ hh:mm:ss\ &quot;MST&quot;">
                  <c:v>45660.833333333336</c:v>
                </c:pt>
                <c:pt idx="39133" formatCode="yyyy\-mm\-dd\ hh:mm:ss\ &quot;MST&quot;">
                  <c:v>45660.875</c:v>
                </c:pt>
                <c:pt idx="39134" formatCode="yyyy\-mm\-dd\ hh:mm:ss\ &quot;MST&quot;">
                  <c:v>45660.916666666664</c:v>
                </c:pt>
                <c:pt idx="39135" formatCode="yyyy\-mm\-dd\ hh:mm:ss\ &quot;MST&quot;">
                  <c:v>45660.958333333336</c:v>
                </c:pt>
                <c:pt idx="39136" formatCode="yyyy\-mm\-dd\ hh:mm:ss\ &quot;MST&quot;">
                  <c:v>45661</c:v>
                </c:pt>
                <c:pt idx="39137" formatCode="yyyy\-mm\-dd\ hh:mm:ss\ &quot;MST&quot;">
                  <c:v>45661.041666666664</c:v>
                </c:pt>
                <c:pt idx="39138" formatCode="yyyy\-mm\-dd\ hh:mm:ss\ &quot;MST&quot;">
                  <c:v>45661.083333333336</c:v>
                </c:pt>
                <c:pt idx="39139" formatCode="yyyy\-mm\-dd\ hh:mm:ss\ &quot;MST&quot;">
                  <c:v>45661.125</c:v>
                </c:pt>
                <c:pt idx="39140" formatCode="yyyy\-mm\-dd\ hh:mm:ss\ &quot;MST&quot;">
                  <c:v>45661.166666666664</c:v>
                </c:pt>
                <c:pt idx="39141" formatCode="yyyy\-mm\-dd\ hh:mm:ss\ &quot;MST&quot;">
                  <c:v>45661.208333333336</c:v>
                </c:pt>
                <c:pt idx="39142" formatCode="yyyy\-mm\-dd\ hh:mm:ss\ &quot;MST&quot;">
                  <c:v>45661.25</c:v>
                </c:pt>
                <c:pt idx="39143" formatCode="yyyy\-mm\-dd\ hh:mm:ss\ &quot;MST&quot;">
                  <c:v>45661.291666666664</c:v>
                </c:pt>
                <c:pt idx="39144" formatCode="yyyy\-mm\-dd\ hh:mm:ss\ &quot;MST&quot;">
                  <c:v>45661.333333333336</c:v>
                </c:pt>
                <c:pt idx="39145" formatCode="yyyy\-mm\-dd\ hh:mm:ss\ &quot;MST&quot;">
                  <c:v>45661.375</c:v>
                </c:pt>
                <c:pt idx="39146" formatCode="yyyy\-mm\-dd\ hh:mm:ss\ &quot;MST&quot;">
                  <c:v>45661.416666666664</c:v>
                </c:pt>
                <c:pt idx="39147" formatCode="yyyy\-mm\-dd\ hh:mm:ss\ &quot;MST&quot;">
                  <c:v>45661.458333333336</c:v>
                </c:pt>
                <c:pt idx="39148" formatCode="yyyy\-mm\-dd\ hh:mm:ss\ &quot;MST&quot;">
                  <c:v>45661.5</c:v>
                </c:pt>
                <c:pt idx="39149" formatCode="yyyy\-mm\-dd\ hh:mm:ss\ &quot;MST&quot;">
                  <c:v>45661.541666666664</c:v>
                </c:pt>
                <c:pt idx="39150" formatCode="yyyy\-mm\-dd\ hh:mm:ss\ &quot;MST&quot;">
                  <c:v>45661.583333333336</c:v>
                </c:pt>
                <c:pt idx="39151" formatCode="yyyy\-mm\-dd\ hh:mm:ss\ &quot;MST&quot;">
                  <c:v>45661.625</c:v>
                </c:pt>
                <c:pt idx="39152" formatCode="yyyy\-mm\-dd\ hh:mm:ss\ &quot;MST&quot;">
                  <c:v>45661.666666666664</c:v>
                </c:pt>
                <c:pt idx="39153" formatCode="yyyy\-mm\-dd\ hh:mm:ss\ &quot;MST&quot;">
                  <c:v>45661.708333333336</c:v>
                </c:pt>
                <c:pt idx="39154" formatCode="yyyy\-mm\-dd\ hh:mm:ss\ &quot;MST&quot;">
                  <c:v>45661.75</c:v>
                </c:pt>
                <c:pt idx="39155" formatCode="yyyy\-mm\-dd\ hh:mm:ss\ &quot;MST&quot;">
                  <c:v>45661.791666666664</c:v>
                </c:pt>
                <c:pt idx="39156" formatCode="yyyy\-mm\-dd\ hh:mm:ss\ &quot;MST&quot;">
                  <c:v>45661.833333333336</c:v>
                </c:pt>
                <c:pt idx="39157" formatCode="yyyy\-mm\-dd\ hh:mm:ss\ &quot;MST&quot;">
                  <c:v>45661.875</c:v>
                </c:pt>
                <c:pt idx="39158" formatCode="yyyy\-mm\-dd\ hh:mm:ss\ &quot;MST&quot;">
                  <c:v>45661.916666666664</c:v>
                </c:pt>
                <c:pt idx="39159" formatCode="yyyy\-mm\-dd\ hh:mm:ss\ &quot;MST&quot;">
                  <c:v>45661.958333333336</c:v>
                </c:pt>
                <c:pt idx="39160" formatCode="yyyy\-mm\-dd\ hh:mm:ss\ &quot;MST&quot;">
                  <c:v>45662</c:v>
                </c:pt>
                <c:pt idx="39161" formatCode="yyyy\-mm\-dd\ hh:mm:ss\ &quot;MST&quot;">
                  <c:v>45662.041666666664</c:v>
                </c:pt>
                <c:pt idx="39162" formatCode="yyyy\-mm\-dd\ hh:mm:ss\ &quot;MST&quot;">
                  <c:v>45662.083333333336</c:v>
                </c:pt>
                <c:pt idx="39163" formatCode="yyyy\-mm\-dd\ hh:mm:ss\ &quot;MST&quot;">
                  <c:v>45662.125</c:v>
                </c:pt>
                <c:pt idx="39164" formatCode="yyyy\-mm\-dd\ hh:mm:ss\ &quot;MST&quot;">
                  <c:v>45662.166666666664</c:v>
                </c:pt>
                <c:pt idx="39165" formatCode="yyyy\-mm\-dd\ hh:mm:ss\ &quot;MST&quot;">
                  <c:v>45662.208333333336</c:v>
                </c:pt>
                <c:pt idx="39166" formatCode="yyyy\-mm\-dd\ hh:mm:ss\ &quot;MST&quot;">
                  <c:v>45662.25</c:v>
                </c:pt>
                <c:pt idx="39167" formatCode="yyyy\-mm\-dd\ hh:mm:ss\ &quot;MST&quot;">
                  <c:v>45662.291666666664</c:v>
                </c:pt>
                <c:pt idx="39168" formatCode="yyyy\-mm\-dd\ hh:mm:ss\ &quot;MST&quot;">
                  <c:v>45662.333333333336</c:v>
                </c:pt>
                <c:pt idx="39169" formatCode="yyyy\-mm\-dd\ hh:mm:ss\ &quot;MST&quot;">
                  <c:v>45662.375</c:v>
                </c:pt>
                <c:pt idx="39170" formatCode="yyyy\-mm\-dd\ hh:mm:ss\ &quot;MST&quot;">
                  <c:v>45662.416666666664</c:v>
                </c:pt>
                <c:pt idx="39171" formatCode="yyyy\-mm\-dd\ hh:mm:ss\ &quot;MST&quot;">
                  <c:v>45662.458333333336</c:v>
                </c:pt>
                <c:pt idx="39172" formatCode="yyyy\-mm\-dd\ hh:mm:ss\ &quot;MST&quot;">
                  <c:v>45662.5</c:v>
                </c:pt>
                <c:pt idx="39173" formatCode="yyyy\-mm\-dd\ hh:mm:ss\ &quot;MST&quot;">
                  <c:v>45662.541666666664</c:v>
                </c:pt>
                <c:pt idx="39174" formatCode="yyyy\-mm\-dd\ hh:mm:ss\ &quot;MST&quot;">
                  <c:v>45662.583333333336</c:v>
                </c:pt>
                <c:pt idx="39175" formatCode="yyyy\-mm\-dd\ hh:mm:ss\ &quot;MST&quot;">
                  <c:v>45662.625</c:v>
                </c:pt>
                <c:pt idx="39176" formatCode="yyyy\-mm\-dd\ hh:mm:ss\ &quot;MST&quot;">
                  <c:v>45662.666666666664</c:v>
                </c:pt>
                <c:pt idx="39177" formatCode="yyyy\-mm\-dd\ hh:mm:ss\ &quot;MST&quot;">
                  <c:v>45662.708333333336</c:v>
                </c:pt>
                <c:pt idx="39178" formatCode="yyyy\-mm\-dd\ hh:mm:ss\ &quot;MST&quot;">
                  <c:v>45662.75</c:v>
                </c:pt>
                <c:pt idx="39179" formatCode="yyyy\-mm\-dd\ hh:mm:ss\ &quot;MST&quot;">
                  <c:v>45662.791666666664</c:v>
                </c:pt>
                <c:pt idx="39180" formatCode="yyyy\-mm\-dd\ hh:mm:ss\ &quot;MST&quot;">
                  <c:v>45662.833333333336</c:v>
                </c:pt>
                <c:pt idx="39181" formatCode="yyyy\-mm\-dd\ hh:mm:ss\ &quot;MST&quot;">
                  <c:v>45662.875</c:v>
                </c:pt>
                <c:pt idx="39182" formatCode="yyyy\-mm\-dd\ hh:mm:ss\ &quot;MST&quot;">
                  <c:v>45662.916666666664</c:v>
                </c:pt>
                <c:pt idx="39183" formatCode="yyyy\-mm\-dd\ hh:mm:ss\ &quot;MST&quot;">
                  <c:v>45662.958333333336</c:v>
                </c:pt>
                <c:pt idx="39184" formatCode="yyyy\-mm\-dd\ hh:mm:ss\ &quot;MST&quot;">
                  <c:v>45663</c:v>
                </c:pt>
                <c:pt idx="39185" formatCode="yyyy\-mm\-dd\ hh:mm:ss\ &quot;MST&quot;">
                  <c:v>45663.041666666664</c:v>
                </c:pt>
                <c:pt idx="39186" formatCode="yyyy\-mm\-dd\ hh:mm:ss\ &quot;MST&quot;">
                  <c:v>45663.083333333336</c:v>
                </c:pt>
                <c:pt idx="39187" formatCode="yyyy\-mm\-dd\ hh:mm:ss\ &quot;MST&quot;">
                  <c:v>45663.125</c:v>
                </c:pt>
                <c:pt idx="39188" formatCode="yyyy\-mm\-dd\ hh:mm:ss\ &quot;MST&quot;">
                  <c:v>45663.166666666664</c:v>
                </c:pt>
                <c:pt idx="39189" formatCode="yyyy\-mm\-dd\ hh:mm:ss\ &quot;MST&quot;">
                  <c:v>45663.208333333336</c:v>
                </c:pt>
                <c:pt idx="39190" formatCode="yyyy\-mm\-dd\ hh:mm:ss\ &quot;MST&quot;">
                  <c:v>45663.25</c:v>
                </c:pt>
                <c:pt idx="39191" formatCode="yyyy\-mm\-dd\ hh:mm:ss\ &quot;MST&quot;">
                  <c:v>45663.291666666664</c:v>
                </c:pt>
                <c:pt idx="39192" formatCode="yyyy\-mm\-dd\ hh:mm:ss\ &quot;MST&quot;">
                  <c:v>45663.333333333336</c:v>
                </c:pt>
                <c:pt idx="39193" formatCode="yyyy\-mm\-dd\ hh:mm:ss\ &quot;MST&quot;">
                  <c:v>45663.375</c:v>
                </c:pt>
                <c:pt idx="39194" formatCode="yyyy\-mm\-dd\ hh:mm:ss\ &quot;MST&quot;">
                  <c:v>45663.416666666664</c:v>
                </c:pt>
                <c:pt idx="39195" formatCode="yyyy\-mm\-dd\ hh:mm:ss\ &quot;MST&quot;">
                  <c:v>45663.458333333336</c:v>
                </c:pt>
                <c:pt idx="39196" formatCode="yyyy\-mm\-dd\ hh:mm:ss\ &quot;MST&quot;">
                  <c:v>45663.5</c:v>
                </c:pt>
                <c:pt idx="39197" formatCode="yyyy\-mm\-dd\ hh:mm:ss\ &quot;MST&quot;">
                  <c:v>45663.541666666664</c:v>
                </c:pt>
                <c:pt idx="39198" formatCode="yyyy\-mm\-dd\ hh:mm:ss\ &quot;MST&quot;">
                  <c:v>45663.583333333336</c:v>
                </c:pt>
                <c:pt idx="39199" formatCode="yyyy\-mm\-dd\ hh:mm:ss\ &quot;MST&quot;">
                  <c:v>45663.625</c:v>
                </c:pt>
                <c:pt idx="39200" formatCode="yyyy\-mm\-dd\ hh:mm:ss\ &quot;MST&quot;">
                  <c:v>45663.666666666664</c:v>
                </c:pt>
                <c:pt idx="39201" formatCode="yyyy\-mm\-dd\ hh:mm:ss\ &quot;MST&quot;">
                  <c:v>45663.708333333336</c:v>
                </c:pt>
                <c:pt idx="39202" formatCode="yyyy\-mm\-dd\ hh:mm:ss\ &quot;MST&quot;">
                  <c:v>45663.75</c:v>
                </c:pt>
                <c:pt idx="39203" formatCode="yyyy\-mm\-dd\ hh:mm:ss\ &quot;MST&quot;">
                  <c:v>45663.791666666664</c:v>
                </c:pt>
                <c:pt idx="39204" formatCode="yyyy\-mm\-dd\ hh:mm:ss\ &quot;MST&quot;">
                  <c:v>45663.833333333336</c:v>
                </c:pt>
                <c:pt idx="39205" formatCode="yyyy\-mm\-dd\ hh:mm:ss\ &quot;MST&quot;">
                  <c:v>45663.875</c:v>
                </c:pt>
                <c:pt idx="39206" formatCode="yyyy\-mm\-dd\ hh:mm:ss\ &quot;MST&quot;">
                  <c:v>45663.916666666664</c:v>
                </c:pt>
                <c:pt idx="39207" formatCode="yyyy\-mm\-dd\ hh:mm:ss\ &quot;MST&quot;">
                  <c:v>45663.958333333336</c:v>
                </c:pt>
                <c:pt idx="39208" formatCode="yyyy\-mm\-dd\ hh:mm:ss\ &quot;MST&quot;">
                  <c:v>45664</c:v>
                </c:pt>
                <c:pt idx="39209" formatCode="yyyy\-mm\-dd\ hh:mm:ss\ &quot;MST&quot;">
                  <c:v>45664.041666666664</c:v>
                </c:pt>
                <c:pt idx="39210" formatCode="yyyy\-mm\-dd\ hh:mm:ss\ &quot;MST&quot;">
                  <c:v>45664.083333333336</c:v>
                </c:pt>
                <c:pt idx="39211" formatCode="yyyy\-mm\-dd\ hh:mm:ss\ &quot;MST&quot;">
                  <c:v>45664.125</c:v>
                </c:pt>
                <c:pt idx="39212" formatCode="yyyy\-mm\-dd\ hh:mm:ss\ &quot;MST&quot;">
                  <c:v>45664.166666666664</c:v>
                </c:pt>
                <c:pt idx="39213" formatCode="yyyy\-mm\-dd\ hh:mm:ss\ &quot;MST&quot;">
                  <c:v>45664.208333333336</c:v>
                </c:pt>
                <c:pt idx="39214" formatCode="yyyy\-mm\-dd\ hh:mm:ss\ &quot;MST&quot;">
                  <c:v>45664.25</c:v>
                </c:pt>
                <c:pt idx="39215" formatCode="yyyy\-mm\-dd\ hh:mm:ss\ &quot;MST&quot;">
                  <c:v>45664.291666666664</c:v>
                </c:pt>
                <c:pt idx="39216" formatCode="yyyy\-mm\-dd\ hh:mm:ss\ &quot;MST&quot;">
                  <c:v>45664.333333333336</c:v>
                </c:pt>
                <c:pt idx="39217" formatCode="yyyy\-mm\-dd\ hh:mm:ss\ &quot;MST&quot;">
                  <c:v>45664.375</c:v>
                </c:pt>
                <c:pt idx="39218" formatCode="yyyy\-mm\-dd\ hh:mm:ss\ &quot;MST&quot;">
                  <c:v>45664.416666666664</c:v>
                </c:pt>
                <c:pt idx="39219" formatCode="yyyy\-mm\-dd\ hh:mm:ss\ &quot;MST&quot;">
                  <c:v>45664.458333333336</c:v>
                </c:pt>
                <c:pt idx="39220" formatCode="yyyy\-mm\-dd\ hh:mm:ss\ &quot;MST&quot;">
                  <c:v>45664.5</c:v>
                </c:pt>
                <c:pt idx="39221" formatCode="yyyy\-mm\-dd\ hh:mm:ss\ &quot;MST&quot;">
                  <c:v>45664.541666666664</c:v>
                </c:pt>
                <c:pt idx="39222" formatCode="yyyy\-mm\-dd\ hh:mm:ss\ &quot;MST&quot;">
                  <c:v>45664.583333333336</c:v>
                </c:pt>
                <c:pt idx="39223" formatCode="yyyy\-mm\-dd\ hh:mm:ss\ &quot;MST&quot;">
                  <c:v>45664.625</c:v>
                </c:pt>
                <c:pt idx="39224" formatCode="yyyy\-mm\-dd\ hh:mm:ss\ &quot;MST&quot;">
                  <c:v>45664.666666666664</c:v>
                </c:pt>
                <c:pt idx="39225" formatCode="yyyy\-mm\-dd\ hh:mm:ss\ &quot;MST&quot;">
                  <c:v>45664.708333333336</c:v>
                </c:pt>
                <c:pt idx="39226" formatCode="yyyy\-mm\-dd\ hh:mm:ss\ &quot;MST&quot;">
                  <c:v>45664.75</c:v>
                </c:pt>
                <c:pt idx="39227" formatCode="yyyy\-mm\-dd\ hh:mm:ss\ &quot;MST&quot;">
                  <c:v>45664.791666666664</c:v>
                </c:pt>
                <c:pt idx="39228" formatCode="yyyy\-mm\-dd\ hh:mm:ss\ &quot;MST&quot;">
                  <c:v>45664.833333333336</c:v>
                </c:pt>
                <c:pt idx="39229" formatCode="yyyy\-mm\-dd\ hh:mm:ss\ &quot;MST&quot;">
                  <c:v>45664.875</c:v>
                </c:pt>
                <c:pt idx="39230" formatCode="yyyy\-mm\-dd\ hh:mm:ss\ &quot;MST&quot;">
                  <c:v>45664.916666666664</c:v>
                </c:pt>
                <c:pt idx="39231" formatCode="yyyy\-mm\-dd\ hh:mm:ss\ &quot;MST&quot;">
                  <c:v>45664.958333333336</c:v>
                </c:pt>
                <c:pt idx="39232" formatCode="yyyy\-mm\-dd\ hh:mm:ss\ &quot;MST&quot;">
                  <c:v>45665</c:v>
                </c:pt>
                <c:pt idx="39233" formatCode="yyyy\-mm\-dd\ hh:mm:ss\ &quot;MST&quot;">
                  <c:v>45665.041666666664</c:v>
                </c:pt>
                <c:pt idx="39234" formatCode="yyyy\-mm\-dd\ hh:mm:ss\ &quot;MST&quot;">
                  <c:v>45665.083333333336</c:v>
                </c:pt>
                <c:pt idx="39235" formatCode="yyyy\-mm\-dd\ hh:mm:ss\ &quot;MST&quot;">
                  <c:v>45665.125</c:v>
                </c:pt>
                <c:pt idx="39236" formatCode="yyyy\-mm\-dd\ hh:mm:ss\ &quot;MST&quot;">
                  <c:v>45665.166666666664</c:v>
                </c:pt>
                <c:pt idx="39237" formatCode="yyyy\-mm\-dd\ hh:mm:ss\ &quot;MST&quot;">
                  <c:v>45665.208333333336</c:v>
                </c:pt>
                <c:pt idx="39238" formatCode="yyyy\-mm\-dd\ hh:mm:ss\ &quot;MST&quot;">
                  <c:v>45665.25</c:v>
                </c:pt>
                <c:pt idx="39239" formatCode="yyyy\-mm\-dd\ hh:mm:ss\ &quot;MST&quot;">
                  <c:v>45665.291666666664</c:v>
                </c:pt>
                <c:pt idx="39240" formatCode="yyyy\-mm\-dd\ hh:mm:ss\ &quot;MST&quot;">
                  <c:v>45665.333333333336</c:v>
                </c:pt>
                <c:pt idx="39241" formatCode="yyyy\-mm\-dd\ hh:mm:ss\ &quot;MST&quot;">
                  <c:v>45665.375</c:v>
                </c:pt>
                <c:pt idx="39242" formatCode="yyyy\-mm\-dd\ hh:mm:ss\ &quot;MST&quot;">
                  <c:v>45665.416666666664</c:v>
                </c:pt>
                <c:pt idx="39243" formatCode="yyyy\-mm\-dd\ hh:mm:ss\ &quot;MST&quot;">
                  <c:v>45665.458333333336</c:v>
                </c:pt>
                <c:pt idx="39244" formatCode="yyyy\-mm\-dd\ hh:mm:ss\ &quot;MST&quot;">
                  <c:v>45665.5</c:v>
                </c:pt>
                <c:pt idx="39245" formatCode="yyyy\-mm\-dd\ hh:mm:ss\ &quot;MST&quot;">
                  <c:v>45665.541666666664</c:v>
                </c:pt>
                <c:pt idx="39246" formatCode="yyyy\-mm\-dd\ hh:mm:ss\ &quot;MST&quot;">
                  <c:v>45665.583333333336</c:v>
                </c:pt>
                <c:pt idx="39247" formatCode="yyyy\-mm\-dd\ hh:mm:ss\ &quot;MST&quot;">
                  <c:v>45665.625</c:v>
                </c:pt>
                <c:pt idx="39248" formatCode="yyyy\-mm\-dd\ hh:mm:ss\ &quot;MST&quot;">
                  <c:v>45665.666666666664</c:v>
                </c:pt>
                <c:pt idx="39249" formatCode="yyyy\-mm\-dd\ hh:mm:ss\ &quot;MST&quot;">
                  <c:v>45665.708333333336</c:v>
                </c:pt>
                <c:pt idx="39250" formatCode="yyyy\-mm\-dd\ hh:mm:ss\ &quot;MST&quot;">
                  <c:v>45665.75</c:v>
                </c:pt>
                <c:pt idx="39251" formatCode="yyyy\-mm\-dd\ hh:mm:ss\ &quot;MST&quot;">
                  <c:v>45665.791666666664</c:v>
                </c:pt>
                <c:pt idx="39252" formatCode="yyyy\-mm\-dd\ hh:mm:ss\ &quot;MST&quot;">
                  <c:v>45665.833333333336</c:v>
                </c:pt>
                <c:pt idx="39253" formatCode="yyyy\-mm\-dd\ hh:mm:ss\ &quot;MST&quot;">
                  <c:v>45665.875</c:v>
                </c:pt>
                <c:pt idx="39254" formatCode="yyyy\-mm\-dd\ hh:mm:ss\ &quot;MST&quot;">
                  <c:v>45665.916666666664</c:v>
                </c:pt>
                <c:pt idx="39255" formatCode="yyyy\-mm\-dd\ hh:mm:ss\ &quot;MST&quot;">
                  <c:v>45665.958333333336</c:v>
                </c:pt>
                <c:pt idx="39256" formatCode="yyyy\-mm\-dd\ hh:mm:ss\ &quot;MST&quot;">
                  <c:v>45666</c:v>
                </c:pt>
                <c:pt idx="39257" formatCode="yyyy\-mm\-dd\ hh:mm:ss\ &quot;MST&quot;">
                  <c:v>45666.041666666664</c:v>
                </c:pt>
                <c:pt idx="39258" formatCode="yyyy\-mm\-dd\ hh:mm:ss\ &quot;MST&quot;">
                  <c:v>45666.083333333336</c:v>
                </c:pt>
                <c:pt idx="39259" formatCode="yyyy\-mm\-dd\ hh:mm:ss\ &quot;MST&quot;">
                  <c:v>45666.125</c:v>
                </c:pt>
                <c:pt idx="39260" formatCode="yyyy\-mm\-dd\ hh:mm:ss\ &quot;MST&quot;">
                  <c:v>45666.166666666664</c:v>
                </c:pt>
                <c:pt idx="39261" formatCode="yyyy\-mm\-dd\ hh:mm:ss\ &quot;MST&quot;">
                  <c:v>45666.208333333336</c:v>
                </c:pt>
                <c:pt idx="39262" formatCode="yyyy\-mm\-dd\ hh:mm:ss\ &quot;MST&quot;">
                  <c:v>45666.25</c:v>
                </c:pt>
                <c:pt idx="39263" formatCode="yyyy\-mm\-dd\ hh:mm:ss\ &quot;MST&quot;">
                  <c:v>45666.291666666664</c:v>
                </c:pt>
                <c:pt idx="39264" formatCode="yyyy\-mm\-dd\ hh:mm:ss\ &quot;MST&quot;">
                  <c:v>45666.333333333336</c:v>
                </c:pt>
                <c:pt idx="39265" formatCode="yyyy\-mm\-dd\ hh:mm:ss\ &quot;MST&quot;">
                  <c:v>45666.375</c:v>
                </c:pt>
                <c:pt idx="39266" formatCode="yyyy\-mm\-dd\ hh:mm:ss\ &quot;MST&quot;">
                  <c:v>45666.416666666664</c:v>
                </c:pt>
                <c:pt idx="39267" formatCode="yyyy\-mm\-dd\ hh:mm:ss\ &quot;MST&quot;">
                  <c:v>45666.458333333336</c:v>
                </c:pt>
                <c:pt idx="39268" formatCode="yyyy\-mm\-dd\ hh:mm:ss\ &quot;MST&quot;">
                  <c:v>45666.5</c:v>
                </c:pt>
                <c:pt idx="39269" formatCode="yyyy\-mm\-dd\ hh:mm:ss\ &quot;MST&quot;">
                  <c:v>45666.541666666664</c:v>
                </c:pt>
                <c:pt idx="39270" formatCode="yyyy\-mm\-dd\ hh:mm:ss\ &quot;MST&quot;">
                  <c:v>45666.583333333336</c:v>
                </c:pt>
                <c:pt idx="39271" formatCode="yyyy\-mm\-dd\ hh:mm:ss\ &quot;MST&quot;">
                  <c:v>45666.625</c:v>
                </c:pt>
                <c:pt idx="39272" formatCode="yyyy\-mm\-dd\ hh:mm:ss\ &quot;MST&quot;">
                  <c:v>45666.666666666664</c:v>
                </c:pt>
                <c:pt idx="39273" formatCode="yyyy\-mm\-dd\ hh:mm:ss\ &quot;MST&quot;">
                  <c:v>45666.708333333336</c:v>
                </c:pt>
                <c:pt idx="39274" formatCode="yyyy\-mm\-dd\ hh:mm:ss\ &quot;MST&quot;">
                  <c:v>45666.75</c:v>
                </c:pt>
                <c:pt idx="39275" formatCode="yyyy\-mm\-dd\ hh:mm:ss\ &quot;MST&quot;">
                  <c:v>45666.791666666664</c:v>
                </c:pt>
                <c:pt idx="39276" formatCode="yyyy\-mm\-dd\ hh:mm:ss\ &quot;MST&quot;">
                  <c:v>45666.833333333336</c:v>
                </c:pt>
                <c:pt idx="39277" formatCode="yyyy\-mm\-dd\ hh:mm:ss\ &quot;MST&quot;">
                  <c:v>45666.875</c:v>
                </c:pt>
                <c:pt idx="39278" formatCode="yyyy\-mm\-dd\ hh:mm:ss\ &quot;MST&quot;">
                  <c:v>45666.916666666664</c:v>
                </c:pt>
                <c:pt idx="39279" formatCode="yyyy\-mm\-dd\ hh:mm:ss\ &quot;MST&quot;">
                  <c:v>45666.958333333336</c:v>
                </c:pt>
                <c:pt idx="39280" formatCode="yyyy\-mm\-dd\ hh:mm:ss\ &quot;MST&quot;">
                  <c:v>45667</c:v>
                </c:pt>
                <c:pt idx="39281" formatCode="yyyy\-mm\-dd\ hh:mm:ss\ &quot;MST&quot;">
                  <c:v>45667.041666666664</c:v>
                </c:pt>
                <c:pt idx="39282" formatCode="yyyy\-mm\-dd\ hh:mm:ss\ &quot;MST&quot;">
                  <c:v>45667.083333333336</c:v>
                </c:pt>
                <c:pt idx="39283" formatCode="yyyy\-mm\-dd\ hh:mm:ss\ &quot;MST&quot;">
                  <c:v>45667.125</c:v>
                </c:pt>
                <c:pt idx="39284" formatCode="yyyy\-mm\-dd\ hh:mm:ss\ &quot;MST&quot;">
                  <c:v>45667.166666666664</c:v>
                </c:pt>
                <c:pt idx="39285" formatCode="yyyy\-mm\-dd\ hh:mm:ss\ &quot;MST&quot;">
                  <c:v>45667.208333333336</c:v>
                </c:pt>
                <c:pt idx="39286" formatCode="yyyy\-mm\-dd\ hh:mm:ss\ &quot;MST&quot;">
                  <c:v>45667.25</c:v>
                </c:pt>
                <c:pt idx="39287" formatCode="yyyy\-mm\-dd\ hh:mm:ss\ &quot;MST&quot;">
                  <c:v>45667.291666666664</c:v>
                </c:pt>
                <c:pt idx="39288" formatCode="yyyy\-mm\-dd\ hh:mm:ss\ &quot;MST&quot;">
                  <c:v>45667.333333333336</c:v>
                </c:pt>
                <c:pt idx="39289" formatCode="yyyy\-mm\-dd\ hh:mm:ss\ &quot;MST&quot;">
                  <c:v>45667.375</c:v>
                </c:pt>
                <c:pt idx="39290" formatCode="yyyy\-mm\-dd\ hh:mm:ss\ &quot;MST&quot;">
                  <c:v>45667.416666666664</c:v>
                </c:pt>
                <c:pt idx="39291" formatCode="yyyy\-mm\-dd\ hh:mm:ss\ &quot;MST&quot;">
                  <c:v>45667.458333333336</c:v>
                </c:pt>
                <c:pt idx="39292" formatCode="yyyy\-mm\-dd\ hh:mm:ss\ &quot;MST&quot;">
                  <c:v>45667.5</c:v>
                </c:pt>
                <c:pt idx="39293" formatCode="yyyy\-mm\-dd\ hh:mm:ss\ &quot;MST&quot;">
                  <c:v>45667.541666666664</c:v>
                </c:pt>
                <c:pt idx="39294" formatCode="yyyy\-mm\-dd\ hh:mm:ss\ &quot;MST&quot;">
                  <c:v>45667.583333333336</c:v>
                </c:pt>
                <c:pt idx="39295" formatCode="yyyy\-mm\-dd\ hh:mm:ss\ &quot;MST&quot;">
                  <c:v>45667.625</c:v>
                </c:pt>
                <c:pt idx="39296" formatCode="yyyy\-mm\-dd\ hh:mm:ss\ &quot;MST&quot;">
                  <c:v>45667.666666666664</c:v>
                </c:pt>
                <c:pt idx="39297" formatCode="yyyy\-mm\-dd\ hh:mm:ss\ &quot;MST&quot;">
                  <c:v>45667.708333333336</c:v>
                </c:pt>
                <c:pt idx="39298" formatCode="yyyy\-mm\-dd\ hh:mm:ss\ &quot;MST&quot;">
                  <c:v>45667.75</c:v>
                </c:pt>
                <c:pt idx="39299" formatCode="yyyy\-mm\-dd\ hh:mm:ss\ &quot;MST&quot;">
                  <c:v>45667.791666666664</c:v>
                </c:pt>
                <c:pt idx="39300" formatCode="yyyy\-mm\-dd\ hh:mm:ss\ &quot;MST&quot;">
                  <c:v>45667.833333333336</c:v>
                </c:pt>
                <c:pt idx="39301" formatCode="yyyy\-mm\-dd\ hh:mm:ss\ &quot;MST&quot;">
                  <c:v>45667.875</c:v>
                </c:pt>
                <c:pt idx="39302" formatCode="yyyy\-mm\-dd\ hh:mm:ss\ &quot;MST&quot;">
                  <c:v>45667.916666666664</c:v>
                </c:pt>
                <c:pt idx="39303" formatCode="yyyy\-mm\-dd\ hh:mm:ss\ &quot;MST&quot;">
                  <c:v>45667.958333333336</c:v>
                </c:pt>
                <c:pt idx="39304" formatCode="yyyy\-mm\-dd\ hh:mm:ss\ &quot;MST&quot;">
                  <c:v>45668</c:v>
                </c:pt>
                <c:pt idx="39305" formatCode="yyyy\-mm\-dd\ hh:mm:ss\ &quot;MST&quot;">
                  <c:v>45668.041666666664</c:v>
                </c:pt>
                <c:pt idx="39306" formatCode="yyyy\-mm\-dd\ hh:mm:ss\ &quot;MST&quot;">
                  <c:v>45668.083333333336</c:v>
                </c:pt>
                <c:pt idx="39307" formatCode="yyyy\-mm\-dd\ hh:mm:ss\ &quot;MST&quot;">
                  <c:v>45668.125</c:v>
                </c:pt>
                <c:pt idx="39308" formatCode="yyyy\-mm\-dd\ hh:mm:ss\ &quot;MST&quot;">
                  <c:v>45668.166666666664</c:v>
                </c:pt>
                <c:pt idx="39309" formatCode="yyyy\-mm\-dd\ hh:mm:ss\ &quot;MST&quot;">
                  <c:v>45668.208333333336</c:v>
                </c:pt>
                <c:pt idx="39310" formatCode="yyyy\-mm\-dd\ hh:mm:ss\ &quot;MST&quot;">
                  <c:v>45668.25</c:v>
                </c:pt>
                <c:pt idx="39311" formatCode="yyyy\-mm\-dd\ hh:mm:ss\ &quot;MST&quot;">
                  <c:v>45668.291666666664</c:v>
                </c:pt>
                <c:pt idx="39312" formatCode="yyyy\-mm\-dd\ hh:mm:ss\ &quot;MST&quot;">
                  <c:v>45668.333333333336</c:v>
                </c:pt>
                <c:pt idx="39313" formatCode="yyyy\-mm\-dd\ hh:mm:ss\ &quot;MST&quot;">
                  <c:v>45668.375</c:v>
                </c:pt>
                <c:pt idx="39314" formatCode="yyyy\-mm\-dd\ hh:mm:ss\ &quot;MST&quot;">
                  <c:v>45668.416666666664</c:v>
                </c:pt>
                <c:pt idx="39315" formatCode="yyyy\-mm\-dd\ hh:mm:ss\ &quot;MST&quot;">
                  <c:v>45668.458333333336</c:v>
                </c:pt>
                <c:pt idx="39316" formatCode="yyyy\-mm\-dd\ hh:mm:ss\ &quot;MST&quot;">
                  <c:v>45668.5</c:v>
                </c:pt>
                <c:pt idx="39317" formatCode="yyyy\-mm\-dd\ hh:mm:ss\ &quot;MST&quot;">
                  <c:v>45668.541666666664</c:v>
                </c:pt>
                <c:pt idx="39318" formatCode="yyyy\-mm\-dd\ hh:mm:ss\ &quot;MST&quot;">
                  <c:v>45668.583333333336</c:v>
                </c:pt>
                <c:pt idx="39319" formatCode="yyyy\-mm\-dd\ hh:mm:ss\ &quot;MST&quot;">
                  <c:v>45668.625</c:v>
                </c:pt>
                <c:pt idx="39320" formatCode="yyyy\-mm\-dd\ hh:mm:ss\ &quot;MST&quot;">
                  <c:v>45668.666666666664</c:v>
                </c:pt>
                <c:pt idx="39321" formatCode="yyyy\-mm\-dd\ hh:mm:ss\ &quot;MST&quot;">
                  <c:v>45668.708333333336</c:v>
                </c:pt>
                <c:pt idx="39322" formatCode="yyyy\-mm\-dd\ hh:mm:ss\ &quot;MST&quot;">
                  <c:v>45668.75</c:v>
                </c:pt>
                <c:pt idx="39323" formatCode="yyyy\-mm\-dd\ hh:mm:ss\ &quot;MST&quot;">
                  <c:v>45668.791666666664</c:v>
                </c:pt>
                <c:pt idx="39324" formatCode="yyyy\-mm\-dd\ hh:mm:ss\ &quot;MST&quot;">
                  <c:v>45668.833333333336</c:v>
                </c:pt>
                <c:pt idx="39325" formatCode="yyyy\-mm\-dd\ hh:mm:ss\ &quot;MST&quot;">
                  <c:v>45668.875</c:v>
                </c:pt>
                <c:pt idx="39326" formatCode="yyyy\-mm\-dd\ hh:mm:ss\ &quot;MST&quot;">
                  <c:v>45668.916666666664</c:v>
                </c:pt>
                <c:pt idx="39327" formatCode="yyyy\-mm\-dd\ hh:mm:ss\ &quot;MST&quot;">
                  <c:v>45668.958333333336</c:v>
                </c:pt>
                <c:pt idx="39328" formatCode="yyyy\-mm\-dd\ hh:mm:ss\ &quot;MST&quot;">
                  <c:v>45669</c:v>
                </c:pt>
                <c:pt idx="39329" formatCode="yyyy\-mm\-dd\ hh:mm:ss\ &quot;MST&quot;">
                  <c:v>45669.041666666664</c:v>
                </c:pt>
                <c:pt idx="39330" formatCode="yyyy\-mm\-dd\ hh:mm:ss\ &quot;MST&quot;">
                  <c:v>45669.083333333336</c:v>
                </c:pt>
                <c:pt idx="39331" formatCode="yyyy\-mm\-dd\ hh:mm:ss\ &quot;MST&quot;">
                  <c:v>45669.125</c:v>
                </c:pt>
                <c:pt idx="39332" formatCode="yyyy\-mm\-dd\ hh:mm:ss\ &quot;MST&quot;">
                  <c:v>45669.166666666664</c:v>
                </c:pt>
                <c:pt idx="39333" formatCode="yyyy\-mm\-dd\ hh:mm:ss\ &quot;MST&quot;">
                  <c:v>45669.208333333336</c:v>
                </c:pt>
                <c:pt idx="39334" formatCode="yyyy\-mm\-dd\ hh:mm:ss\ &quot;MST&quot;">
                  <c:v>45669.25</c:v>
                </c:pt>
                <c:pt idx="39335" formatCode="yyyy\-mm\-dd\ hh:mm:ss\ &quot;MST&quot;">
                  <c:v>45669.291666666664</c:v>
                </c:pt>
                <c:pt idx="39336" formatCode="yyyy\-mm\-dd\ hh:mm:ss\ &quot;MST&quot;">
                  <c:v>45669.333333333336</c:v>
                </c:pt>
                <c:pt idx="39337" formatCode="yyyy\-mm\-dd\ hh:mm:ss\ &quot;MST&quot;">
                  <c:v>45669.375</c:v>
                </c:pt>
                <c:pt idx="39338" formatCode="yyyy\-mm\-dd\ hh:mm:ss\ &quot;MST&quot;">
                  <c:v>45669.416666666664</c:v>
                </c:pt>
                <c:pt idx="39339" formatCode="yyyy\-mm\-dd\ hh:mm:ss\ &quot;MST&quot;">
                  <c:v>45669.458333333336</c:v>
                </c:pt>
                <c:pt idx="39340" formatCode="yyyy\-mm\-dd\ hh:mm:ss\ &quot;MST&quot;">
                  <c:v>45669.5</c:v>
                </c:pt>
                <c:pt idx="39341" formatCode="yyyy\-mm\-dd\ hh:mm:ss\ &quot;MST&quot;">
                  <c:v>45669.541666666664</c:v>
                </c:pt>
                <c:pt idx="39342" formatCode="yyyy\-mm\-dd\ hh:mm:ss\ &quot;MST&quot;">
                  <c:v>45669.583333333336</c:v>
                </c:pt>
                <c:pt idx="39343" formatCode="yyyy\-mm\-dd\ hh:mm:ss\ &quot;MST&quot;">
                  <c:v>45669.625</c:v>
                </c:pt>
                <c:pt idx="39344" formatCode="yyyy\-mm\-dd\ hh:mm:ss\ &quot;MST&quot;">
                  <c:v>45669.666666666664</c:v>
                </c:pt>
                <c:pt idx="39345" formatCode="yyyy\-mm\-dd\ hh:mm:ss\ &quot;MST&quot;">
                  <c:v>45669.708333333336</c:v>
                </c:pt>
                <c:pt idx="39346" formatCode="yyyy\-mm\-dd\ hh:mm:ss\ &quot;MST&quot;">
                  <c:v>45669.75</c:v>
                </c:pt>
                <c:pt idx="39347" formatCode="yyyy\-mm\-dd\ hh:mm:ss\ &quot;MST&quot;">
                  <c:v>45669.791666666664</c:v>
                </c:pt>
                <c:pt idx="39348" formatCode="yyyy\-mm\-dd\ hh:mm:ss\ &quot;MST&quot;">
                  <c:v>45669.833333333336</c:v>
                </c:pt>
                <c:pt idx="39349" formatCode="yyyy\-mm\-dd\ hh:mm:ss\ &quot;MST&quot;">
                  <c:v>45669.875</c:v>
                </c:pt>
                <c:pt idx="39350" formatCode="yyyy\-mm\-dd\ hh:mm:ss\ &quot;MST&quot;">
                  <c:v>45669.916666666664</c:v>
                </c:pt>
                <c:pt idx="39351" formatCode="yyyy\-mm\-dd\ hh:mm:ss\ &quot;MST&quot;">
                  <c:v>45669.958333333336</c:v>
                </c:pt>
                <c:pt idx="39352" formatCode="yyyy\-mm\-dd\ hh:mm:ss\ &quot;MST&quot;">
                  <c:v>45670</c:v>
                </c:pt>
                <c:pt idx="39353" formatCode="yyyy\-mm\-dd\ hh:mm:ss\ &quot;MST&quot;">
                  <c:v>45670.041666666664</c:v>
                </c:pt>
                <c:pt idx="39354" formatCode="yyyy\-mm\-dd\ hh:mm:ss\ &quot;MST&quot;">
                  <c:v>45670.083333333336</c:v>
                </c:pt>
                <c:pt idx="39355" formatCode="yyyy\-mm\-dd\ hh:mm:ss\ &quot;MST&quot;">
                  <c:v>45670.125</c:v>
                </c:pt>
                <c:pt idx="39356" formatCode="yyyy\-mm\-dd\ hh:mm:ss\ &quot;MST&quot;">
                  <c:v>45670.166666666664</c:v>
                </c:pt>
                <c:pt idx="39357" formatCode="yyyy\-mm\-dd\ hh:mm:ss\ &quot;MST&quot;">
                  <c:v>45670.208333333336</c:v>
                </c:pt>
                <c:pt idx="39358" formatCode="yyyy\-mm\-dd\ hh:mm:ss\ &quot;MST&quot;">
                  <c:v>45670.25</c:v>
                </c:pt>
                <c:pt idx="39359" formatCode="yyyy\-mm\-dd\ hh:mm:ss\ &quot;MST&quot;">
                  <c:v>45670.291666666664</c:v>
                </c:pt>
                <c:pt idx="39360" formatCode="yyyy\-mm\-dd\ hh:mm:ss\ &quot;MST&quot;">
                  <c:v>45670.333333333336</c:v>
                </c:pt>
                <c:pt idx="39361" formatCode="yyyy\-mm\-dd\ hh:mm:ss\ &quot;MST&quot;">
                  <c:v>45670.375</c:v>
                </c:pt>
                <c:pt idx="39362" formatCode="yyyy\-mm\-dd\ hh:mm:ss\ &quot;MST&quot;">
                  <c:v>45670.416666666664</c:v>
                </c:pt>
                <c:pt idx="39363" formatCode="yyyy\-mm\-dd\ hh:mm:ss\ &quot;MST&quot;">
                  <c:v>45670.458333333336</c:v>
                </c:pt>
                <c:pt idx="39364" formatCode="yyyy\-mm\-dd\ hh:mm:ss\ &quot;MST&quot;">
                  <c:v>45670.5</c:v>
                </c:pt>
                <c:pt idx="39365" formatCode="yyyy\-mm\-dd\ hh:mm:ss\ &quot;MST&quot;">
                  <c:v>45670.541666666664</c:v>
                </c:pt>
                <c:pt idx="39366" formatCode="yyyy\-mm\-dd\ hh:mm:ss\ &quot;MST&quot;">
                  <c:v>45670.583333333336</c:v>
                </c:pt>
                <c:pt idx="39367" formatCode="yyyy\-mm\-dd\ hh:mm:ss\ &quot;MST&quot;">
                  <c:v>45670.625</c:v>
                </c:pt>
                <c:pt idx="39368" formatCode="yyyy\-mm\-dd\ hh:mm:ss\ &quot;MST&quot;">
                  <c:v>45670.666666666664</c:v>
                </c:pt>
                <c:pt idx="39369" formatCode="yyyy\-mm\-dd\ hh:mm:ss\ &quot;MST&quot;">
                  <c:v>45670.708333333336</c:v>
                </c:pt>
                <c:pt idx="39370" formatCode="yyyy\-mm\-dd\ hh:mm:ss\ &quot;MST&quot;">
                  <c:v>45670.75</c:v>
                </c:pt>
                <c:pt idx="39371" formatCode="yyyy\-mm\-dd\ hh:mm:ss\ &quot;MST&quot;">
                  <c:v>45670.791666666664</c:v>
                </c:pt>
                <c:pt idx="39372" formatCode="yyyy\-mm\-dd\ hh:mm:ss\ &quot;MST&quot;">
                  <c:v>45670.833333333336</c:v>
                </c:pt>
                <c:pt idx="39373" formatCode="yyyy\-mm\-dd\ hh:mm:ss\ &quot;MST&quot;">
                  <c:v>45670.875</c:v>
                </c:pt>
                <c:pt idx="39374" formatCode="yyyy\-mm\-dd\ hh:mm:ss\ &quot;MST&quot;">
                  <c:v>45670.916666666664</c:v>
                </c:pt>
                <c:pt idx="39375" formatCode="yyyy\-mm\-dd\ hh:mm:ss\ &quot;MST&quot;">
                  <c:v>45670.958333333336</c:v>
                </c:pt>
                <c:pt idx="39376" formatCode="yyyy\-mm\-dd\ hh:mm:ss\ &quot;MST&quot;">
                  <c:v>45671</c:v>
                </c:pt>
                <c:pt idx="39377" formatCode="yyyy\-mm\-dd\ hh:mm:ss\ &quot;MST&quot;">
                  <c:v>45671.041666666664</c:v>
                </c:pt>
                <c:pt idx="39378" formatCode="yyyy\-mm\-dd\ hh:mm:ss\ &quot;MST&quot;">
                  <c:v>45671.083333333336</c:v>
                </c:pt>
                <c:pt idx="39379" formatCode="yyyy\-mm\-dd\ hh:mm:ss\ &quot;MST&quot;">
                  <c:v>45671.125</c:v>
                </c:pt>
                <c:pt idx="39380" formatCode="yyyy\-mm\-dd\ hh:mm:ss\ &quot;MST&quot;">
                  <c:v>45671.166666666664</c:v>
                </c:pt>
                <c:pt idx="39381" formatCode="yyyy\-mm\-dd\ hh:mm:ss\ &quot;MST&quot;">
                  <c:v>45671.208333333336</c:v>
                </c:pt>
                <c:pt idx="39382" formatCode="yyyy\-mm\-dd\ hh:mm:ss\ &quot;MST&quot;">
                  <c:v>45671.25</c:v>
                </c:pt>
                <c:pt idx="39383" formatCode="yyyy\-mm\-dd\ hh:mm:ss\ &quot;MST&quot;">
                  <c:v>45671.291666666664</c:v>
                </c:pt>
                <c:pt idx="39384" formatCode="yyyy\-mm\-dd\ hh:mm:ss\ &quot;MST&quot;">
                  <c:v>45671.333333333336</c:v>
                </c:pt>
                <c:pt idx="39385" formatCode="yyyy\-mm\-dd\ hh:mm:ss\ &quot;MST&quot;">
                  <c:v>45671.375</c:v>
                </c:pt>
                <c:pt idx="39386" formatCode="yyyy\-mm\-dd\ hh:mm:ss\ &quot;MST&quot;">
                  <c:v>45671.416666666664</c:v>
                </c:pt>
                <c:pt idx="39387" formatCode="yyyy\-mm\-dd\ hh:mm:ss\ &quot;MST&quot;">
                  <c:v>45671.458333333336</c:v>
                </c:pt>
                <c:pt idx="39388" formatCode="yyyy\-mm\-dd\ hh:mm:ss\ &quot;MST&quot;">
                  <c:v>45671.5</c:v>
                </c:pt>
                <c:pt idx="39389" formatCode="yyyy\-mm\-dd\ hh:mm:ss\ &quot;MST&quot;">
                  <c:v>45671.541666666664</c:v>
                </c:pt>
                <c:pt idx="39390" formatCode="yyyy\-mm\-dd\ hh:mm:ss\ &quot;MST&quot;">
                  <c:v>45671.583333333336</c:v>
                </c:pt>
                <c:pt idx="39391" formatCode="yyyy\-mm\-dd\ hh:mm:ss\ &quot;MST&quot;">
                  <c:v>45671.625</c:v>
                </c:pt>
                <c:pt idx="39392" formatCode="yyyy\-mm\-dd\ hh:mm:ss\ &quot;MST&quot;">
                  <c:v>45671.666666666664</c:v>
                </c:pt>
                <c:pt idx="39393" formatCode="yyyy\-mm\-dd\ hh:mm:ss\ &quot;MST&quot;">
                  <c:v>45671.708333333336</c:v>
                </c:pt>
                <c:pt idx="39394" formatCode="yyyy\-mm\-dd\ hh:mm:ss\ &quot;MST&quot;">
                  <c:v>45671.75</c:v>
                </c:pt>
                <c:pt idx="39395" formatCode="yyyy\-mm\-dd\ hh:mm:ss\ &quot;MST&quot;">
                  <c:v>45671.791666666664</c:v>
                </c:pt>
                <c:pt idx="39396" formatCode="yyyy\-mm\-dd\ hh:mm:ss\ &quot;MST&quot;">
                  <c:v>45671.833333333336</c:v>
                </c:pt>
                <c:pt idx="39397" formatCode="yyyy\-mm\-dd\ hh:mm:ss\ &quot;MST&quot;">
                  <c:v>45671.875</c:v>
                </c:pt>
                <c:pt idx="39398" formatCode="yyyy\-mm\-dd\ hh:mm:ss\ &quot;MST&quot;">
                  <c:v>45671.916666666664</c:v>
                </c:pt>
                <c:pt idx="39399" formatCode="yyyy\-mm\-dd\ hh:mm:ss\ &quot;MST&quot;">
                  <c:v>45671.958333333336</c:v>
                </c:pt>
                <c:pt idx="39400" formatCode="yyyy\-mm\-dd\ hh:mm:ss\ &quot;MST&quot;">
                  <c:v>45672</c:v>
                </c:pt>
                <c:pt idx="39401" formatCode="yyyy\-mm\-dd\ hh:mm:ss\ &quot;MST&quot;">
                  <c:v>45672.041666666664</c:v>
                </c:pt>
                <c:pt idx="39402" formatCode="yyyy\-mm\-dd\ hh:mm:ss\ &quot;MST&quot;">
                  <c:v>45672.083333333336</c:v>
                </c:pt>
                <c:pt idx="39403" formatCode="yyyy\-mm\-dd\ hh:mm:ss\ &quot;MST&quot;">
                  <c:v>45672.125</c:v>
                </c:pt>
                <c:pt idx="39404" formatCode="yyyy\-mm\-dd\ hh:mm:ss\ &quot;MST&quot;">
                  <c:v>45672.166666666664</c:v>
                </c:pt>
                <c:pt idx="39405" formatCode="yyyy\-mm\-dd\ hh:mm:ss\ &quot;MST&quot;">
                  <c:v>45672.208333333336</c:v>
                </c:pt>
                <c:pt idx="39406" formatCode="yyyy\-mm\-dd\ hh:mm:ss\ &quot;MST&quot;">
                  <c:v>45672.25</c:v>
                </c:pt>
                <c:pt idx="39407" formatCode="yyyy\-mm\-dd\ hh:mm:ss\ &quot;MST&quot;">
                  <c:v>45672.291666666664</c:v>
                </c:pt>
                <c:pt idx="39408" formatCode="yyyy\-mm\-dd\ hh:mm:ss\ &quot;MST&quot;">
                  <c:v>45672.333333333336</c:v>
                </c:pt>
                <c:pt idx="39409" formatCode="yyyy\-mm\-dd\ hh:mm:ss\ &quot;MST&quot;">
                  <c:v>45672.375</c:v>
                </c:pt>
                <c:pt idx="39410" formatCode="yyyy\-mm\-dd\ hh:mm:ss\ &quot;MST&quot;">
                  <c:v>45672.416666666664</c:v>
                </c:pt>
                <c:pt idx="39411" formatCode="yyyy\-mm\-dd\ hh:mm:ss\ &quot;MST&quot;">
                  <c:v>45672.458333333336</c:v>
                </c:pt>
                <c:pt idx="39412" formatCode="yyyy\-mm\-dd\ hh:mm:ss\ &quot;MST&quot;">
                  <c:v>45672.5</c:v>
                </c:pt>
                <c:pt idx="39413" formatCode="yyyy\-mm\-dd\ hh:mm:ss\ &quot;MST&quot;">
                  <c:v>45672.541666666664</c:v>
                </c:pt>
                <c:pt idx="39414" formatCode="yyyy\-mm\-dd\ hh:mm:ss\ &quot;MST&quot;">
                  <c:v>45672.583333333336</c:v>
                </c:pt>
                <c:pt idx="39415" formatCode="yyyy\-mm\-dd\ hh:mm:ss\ &quot;MST&quot;">
                  <c:v>45672.625</c:v>
                </c:pt>
                <c:pt idx="39416" formatCode="yyyy\-mm\-dd\ hh:mm:ss\ &quot;MST&quot;">
                  <c:v>45672.666666666664</c:v>
                </c:pt>
                <c:pt idx="39417" formatCode="yyyy\-mm\-dd\ hh:mm:ss\ &quot;MST&quot;">
                  <c:v>45672.708333333336</c:v>
                </c:pt>
                <c:pt idx="39418" formatCode="yyyy\-mm\-dd\ hh:mm:ss\ &quot;MST&quot;">
                  <c:v>45672.75</c:v>
                </c:pt>
                <c:pt idx="39419" formatCode="yyyy\-mm\-dd\ hh:mm:ss\ &quot;MST&quot;">
                  <c:v>45672.791666666664</c:v>
                </c:pt>
                <c:pt idx="39420" formatCode="yyyy\-mm\-dd\ hh:mm:ss\ &quot;MST&quot;">
                  <c:v>45672.833333333336</c:v>
                </c:pt>
                <c:pt idx="39421" formatCode="yyyy\-mm\-dd\ hh:mm:ss\ &quot;MST&quot;">
                  <c:v>45672.875</c:v>
                </c:pt>
                <c:pt idx="39422" formatCode="yyyy\-mm\-dd\ hh:mm:ss\ &quot;MST&quot;">
                  <c:v>45672.916666666664</c:v>
                </c:pt>
                <c:pt idx="39423" formatCode="yyyy\-mm\-dd\ hh:mm:ss\ &quot;MST&quot;">
                  <c:v>45672.958333333336</c:v>
                </c:pt>
                <c:pt idx="39424" formatCode="yyyy\-mm\-dd\ hh:mm:ss\ &quot;MST&quot;">
                  <c:v>45673</c:v>
                </c:pt>
                <c:pt idx="39425" formatCode="yyyy\-mm\-dd\ hh:mm:ss\ &quot;MST&quot;">
                  <c:v>45673.041666666664</c:v>
                </c:pt>
                <c:pt idx="39426" formatCode="yyyy\-mm\-dd\ hh:mm:ss\ &quot;MST&quot;">
                  <c:v>45673.083333333336</c:v>
                </c:pt>
                <c:pt idx="39427" formatCode="yyyy\-mm\-dd\ hh:mm:ss\ &quot;MST&quot;">
                  <c:v>45673.125</c:v>
                </c:pt>
                <c:pt idx="39428" formatCode="yyyy\-mm\-dd\ hh:mm:ss\ &quot;MST&quot;">
                  <c:v>45673.166666666664</c:v>
                </c:pt>
                <c:pt idx="39429" formatCode="yyyy\-mm\-dd\ hh:mm:ss\ &quot;MST&quot;">
                  <c:v>45673.208333333336</c:v>
                </c:pt>
                <c:pt idx="39430" formatCode="yyyy\-mm\-dd\ hh:mm:ss\ &quot;MST&quot;">
                  <c:v>45673.25</c:v>
                </c:pt>
                <c:pt idx="39431" formatCode="yyyy\-mm\-dd\ hh:mm:ss\ &quot;MST&quot;">
                  <c:v>45673.291666666664</c:v>
                </c:pt>
                <c:pt idx="39432" formatCode="yyyy\-mm\-dd\ hh:mm:ss\ &quot;MST&quot;">
                  <c:v>45673.333333333336</c:v>
                </c:pt>
                <c:pt idx="39433" formatCode="yyyy\-mm\-dd\ hh:mm:ss\ &quot;MST&quot;">
                  <c:v>45673.375</c:v>
                </c:pt>
                <c:pt idx="39434" formatCode="yyyy\-mm\-dd\ hh:mm:ss\ &quot;MST&quot;">
                  <c:v>45673.416666666664</c:v>
                </c:pt>
                <c:pt idx="39435" formatCode="yyyy\-mm\-dd\ hh:mm:ss\ &quot;MST&quot;">
                  <c:v>45673.458333333336</c:v>
                </c:pt>
                <c:pt idx="39436" formatCode="yyyy\-mm\-dd\ hh:mm:ss\ &quot;MST&quot;">
                  <c:v>45673.5</c:v>
                </c:pt>
                <c:pt idx="39437" formatCode="yyyy\-mm\-dd\ hh:mm:ss\ &quot;MST&quot;">
                  <c:v>45673.541666666664</c:v>
                </c:pt>
                <c:pt idx="39438" formatCode="yyyy\-mm\-dd\ hh:mm:ss\ &quot;MST&quot;">
                  <c:v>45673.583333333336</c:v>
                </c:pt>
                <c:pt idx="39439" formatCode="yyyy\-mm\-dd\ hh:mm:ss\ &quot;MST&quot;">
                  <c:v>45673.625</c:v>
                </c:pt>
                <c:pt idx="39440" formatCode="yyyy\-mm\-dd\ hh:mm:ss\ &quot;MST&quot;">
                  <c:v>45673.666666666664</c:v>
                </c:pt>
                <c:pt idx="39441" formatCode="yyyy\-mm\-dd\ hh:mm:ss\ &quot;MST&quot;">
                  <c:v>45673.708333333336</c:v>
                </c:pt>
                <c:pt idx="39442" formatCode="yyyy\-mm\-dd\ hh:mm:ss\ &quot;MST&quot;">
                  <c:v>45673.75</c:v>
                </c:pt>
                <c:pt idx="39443" formatCode="yyyy\-mm\-dd\ hh:mm:ss\ &quot;MST&quot;">
                  <c:v>45673.791666666664</c:v>
                </c:pt>
                <c:pt idx="39444" formatCode="yyyy\-mm\-dd\ hh:mm:ss\ &quot;MST&quot;">
                  <c:v>45673.833333333336</c:v>
                </c:pt>
                <c:pt idx="39445" formatCode="yyyy\-mm\-dd\ hh:mm:ss\ &quot;MST&quot;">
                  <c:v>45673.875</c:v>
                </c:pt>
                <c:pt idx="39446" formatCode="yyyy\-mm\-dd\ hh:mm:ss\ &quot;MST&quot;">
                  <c:v>45673.916666666664</c:v>
                </c:pt>
                <c:pt idx="39447" formatCode="yyyy\-mm\-dd\ hh:mm:ss\ &quot;MST&quot;">
                  <c:v>45673.958333333336</c:v>
                </c:pt>
                <c:pt idx="39448" formatCode="yyyy\-mm\-dd\ hh:mm:ss\ &quot;MST&quot;">
                  <c:v>45674</c:v>
                </c:pt>
                <c:pt idx="39449" formatCode="yyyy\-mm\-dd\ hh:mm:ss\ &quot;MST&quot;">
                  <c:v>45674.041666666664</c:v>
                </c:pt>
                <c:pt idx="39450" formatCode="yyyy\-mm\-dd\ hh:mm:ss\ &quot;MST&quot;">
                  <c:v>45674.083333333336</c:v>
                </c:pt>
                <c:pt idx="39451" formatCode="yyyy\-mm\-dd\ hh:mm:ss\ &quot;MST&quot;">
                  <c:v>45674.125</c:v>
                </c:pt>
                <c:pt idx="39452" formatCode="yyyy\-mm\-dd\ hh:mm:ss\ &quot;MST&quot;">
                  <c:v>45674.166666666664</c:v>
                </c:pt>
                <c:pt idx="39453" formatCode="yyyy\-mm\-dd\ hh:mm:ss\ &quot;MST&quot;">
                  <c:v>45674.208333333336</c:v>
                </c:pt>
                <c:pt idx="39454" formatCode="yyyy\-mm\-dd\ hh:mm:ss\ &quot;MST&quot;">
                  <c:v>45674.25</c:v>
                </c:pt>
                <c:pt idx="39455" formatCode="yyyy\-mm\-dd\ hh:mm:ss\ &quot;MST&quot;">
                  <c:v>45674.291666666664</c:v>
                </c:pt>
                <c:pt idx="39456" formatCode="yyyy\-mm\-dd\ hh:mm:ss\ &quot;MST&quot;">
                  <c:v>45674.333333333336</c:v>
                </c:pt>
                <c:pt idx="39457" formatCode="yyyy\-mm\-dd\ hh:mm:ss\ &quot;MST&quot;">
                  <c:v>45674.375</c:v>
                </c:pt>
                <c:pt idx="39458" formatCode="yyyy\-mm\-dd\ hh:mm:ss\ &quot;MST&quot;">
                  <c:v>45674.416666666664</c:v>
                </c:pt>
                <c:pt idx="39459" formatCode="yyyy\-mm\-dd\ hh:mm:ss\ &quot;MST&quot;">
                  <c:v>45674.458333333336</c:v>
                </c:pt>
                <c:pt idx="39460" formatCode="yyyy\-mm\-dd\ hh:mm:ss\ &quot;MST&quot;">
                  <c:v>45674.5</c:v>
                </c:pt>
                <c:pt idx="39461" formatCode="yyyy\-mm\-dd\ hh:mm:ss\ &quot;MST&quot;">
                  <c:v>45674.541666666664</c:v>
                </c:pt>
                <c:pt idx="39462" formatCode="yyyy\-mm\-dd\ hh:mm:ss\ &quot;MST&quot;">
                  <c:v>45674.583333333336</c:v>
                </c:pt>
                <c:pt idx="39463" formatCode="yyyy\-mm\-dd\ hh:mm:ss\ &quot;MST&quot;">
                  <c:v>45674.625</c:v>
                </c:pt>
                <c:pt idx="39464" formatCode="yyyy\-mm\-dd\ hh:mm:ss\ &quot;MST&quot;">
                  <c:v>45674.666666666664</c:v>
                </c:pt>
                <c:pt idx="39465" formatCode="yyyy\-mm\-dd\ hh:mm:ss\ &quot;MST&quot;">
                  <c:v>45674.708333333336</c:v>
                </c:pt>
                <c:pt idx="39466" formatCode="yyyy\-mm\-dd\ hh:mm:ss\ &quot;MST&quot;">
                  <c:v>45674.75</c:v>
                </c:pt>
                <c:pt idx="39467" formatCode="yyyy\-mm\-dd\ hh:mm:ss\ &quot;MST&quot;">
                  <c:v>45674.791666666664</c:v>
                </c:pt>
                <c:pt idx="39468" formatCode="yyyy\-mm\-dd\ hh:mm:ss\ &quot;MST&quot;">
                  <c:v>45674.833333333336</c:v>
                </c:pt>
                <c:pt idx="39469" formatCode="yyyy\-mm\-dd\ hh:mm:ss\ &quot;MST&quot;">
                  <c:v>45674.875</c:v>
                </c:pt>
                <c:pt idx="39470" formatCode="yyyy\-mm\-dd\ hh:mm:ss\ &quot;MST&quot;">
                  <c:v>45674.916666666664</c:v>
                </c:pt>
                <c:pt idx="39471" formatCode="yyyy\-mm\-dd\ hh:mm:ss\ &quot;MST&quot;">
                  <c:v>45674.958333333336</c:v>
                </c:pt>
                <c:pt idx="39472" formatCode="yyyy\-mm\-dd\ hh:mm:ss\ &quot;MST&quot;">
                  <c:v>45675</c:v>
                </c:pt>
                <c:pt idx="39473" formatCode="yyyy\-mm\-dd\ hh:mm:ss\ &quot;MST&quot;">
                  <c:v>45675.041666666664</c:v>
                </c:pt>
                <c:pt idx="39474" formatCode="yyyy\-mm\-dd\ hh:mm:ss\ &quot;MST&quot;">
                  <c:v>45675.083333333336</c:v>
                </c:pt>
                <c:pt idx="39475" formatCode="yyyy\-mm\-dd\ hh:mm:ss\ &quot;MST&quot;">
                  <c:v>45675.125</c:v>
                </c:pt>
                <c:pt idx="39476" formatCode="yyyy\-mm\-dd\ hh:mm:ss\ &quot;MST&quot;">
                  <c:v>45675.166666666664</c:v>
                </c:pt>
                <c:pt idx="39477" formatCode="yyyy\-mm\-dd\ hh:mm:ss\ &quot;MST&quot;">
                  <c:v>45675.208333333336</c:v>
                </c:pt>
                <c:pt idx="39478" formatCode="yyyy\-mm\-dd\ hh:mm:ss\ &quot;MST&quot;">
                  <c:v>45675.25</c:v>
                </c:pt>
                <c:pt idx="39479" formatCode="yyyy\-mm\-dd\ hh:mm:ss\ &quot;MST&quot;">
                  <c:v>45675.291666666664</c:v>
                </c:pt>
                <c:pt idx="39480" formatCode="yyyy\-mm\-dd\ hh:mm:ss\ &quot;MST&quot;">
                  <c:v>45675.333333333336</c:v>
                </c:pt>
                <c:pt idx="39481" formatCode="yyyy\-mm\-dd\ hh:mm:ss\ &quot;MST&quot;">
                  <c:v>45675.375</c:v>
                </c:pt>
                <c:pt idx="39482" formatCode="yyyy\-mm\-dd\ hh:mm:ss\ &quot;MST&quot;">
                  <c:v>45675.416666666664</c:v>
                </c:pt>
                <c:pt idx="39483" formatCode="yyyy\-mm\-dd\ hh:mm:ss\ &quot;MST&quot;">
                  <c:v>45675.458333333336</c:v>
                </c:pt>
                <c:pt idx="39484" formatCode="yyyy\-mm\-dd\ hh:mm:ss\ &quot;MST&quot;">
                  <c:v>45675.5</c:v>
                </c:pt>
                <c:pt idx="39485" formatCode="yyyy\-mm\-dd\ hh:mm:ss\ &quot;MST&quot;">
                  <c:v>45675.541666666664</c:v>
                </c:pt>
                <c:pt idx="39486" formatCode="yyyy\-mm\-dd\ hh:mm:ss\ &quot;MST&quot;">
                  <c:v>45675.583333333336</c:v>
                </c:pt>
                <c:pt idx="39487" formatCode="yyyy\-mm\-dd\ hh:mm:ss\ &quot;MST&quot;">
                  <c:v>45675.625</c:v>
                </c:pt>
                <c:pt idx="39488" formatCode="yyyy\-mm\-dd\ hh:mm:ss\ &quot;MST&quot;">
                  <c:v>45675.666666666664</c:v>
                </c:pt>
                <c:pt idx="39489" formatCode="yyyy\-mm\-dd\ hh:mm:ss\ &quot;MST&quot;">
                  <c:v>45675.708333333336</c:v>
                </c:pt>
                <c:pt idx="39490" formatCode="yyyy\-mm\-dd\ hh:mm:ss\ &quot;MST&quot;">
                  <c:v>45675.75</c:v>
                </c:pt>
                <c:pt idx="39491" formatCode="yyyy\-mm\-dd\ hh:mm:ss\ &quot;MST&quot;">
                  <c:v>45675.791666666664</c:v>
                </c:pt>
                <c:pt idx="39492" formatCode="yyyy\-mm\-dd\ hh:mm:ss\ &quot;MST&quot;">
                  <c:v>45675.833333333336</c:v>
                </c:pt>
                <c:pt idx="39493" formatCode="yyyy\-mm\-dd\ hh:mm:ss\ &quot;MST&quot;">
                  <c:v>45675.875</c:v>
                </c:pt>
                <c:pt idx="39494" formatCode="yyyy\-mm\-dd\ hh:mm:ss\ &quot;MST&quot;">
                  <c:v>45675.916666666664</c:v>
                </c:pt>
                <c:pt idx="39495" formatCode="yyyy\-mm\-dd\ hh:mm:ss\ &quot;MST&quot;">
                  <c:v>45675.958333333336</c:v>
                </c:pt>
                <c:pt idx="39496" formatCode="yyyy\-mm\-dd\ hh:mm:ss\ &quot;MST&quot;">
                  <c:v>45676</c:v>
                </c:pt>
                <c:pt idx="39497" formatCode="yyyy\-mm\-dd\ hh:mm:ss\ &quot;MST&quot;">
                  <c:v>45676.041666666664</c:v>
                </c:pt>
                <c:pt idx="39498" formatCode="yyyy\-mm\-dd\ hh:mm:ss\ &quot;MST&quot;">
                  <c:v>45676.083333333336</c:v>
                </c:pt>
                <c:pt idx="39499" formatCode="yyyy\-mm\-dd\ hh:mm:ss\ &quot;MST&quot;">
                  <c:v>45676.125</c:v>
                </c:pt>
                <c:pt idx="39500" formatCode="yyyy\-mm\-dd\ hh:mm:ss\ &quot;MST&quot;">
                  <c:v>45676.166666666664</c:v>
                </c:pt>
                <c:pt idx="39501" formatCode="yyyy\-mm\-dd\ hh:mm:ss\ &quot;MST&quot;">
                  <c:v>45676.208333333336</c:v>
                </c:pt>
                <c:pt idx="39502" formatCode="yyyy\-mm\-dd\ hh:mm:ss\ &quot;MST&quot;">
                  <c:v>45676.25</c:v>
                </c:pt>
                <c:pt idx="39503" formatCode="yyyy\-mm\-dd\ hh:mm:ss\ &quot;MST&quot;">
                  <c:v>45676.291666666664</c:v>
                </c:pt>
                <c:pt idx="39504" formatCode="yyyy\-mm\-dd\ hh:mm:ss\ &quot;MST&quot;">
                  <c:v>45676.333333333336</c:v>
                </c:pt>
                <c:pt idx="39505" formatCode="yyyy\-mm\-dd\ hh:mm:ss\ &quot;MST&quot;">
                  <c:v>45676.375</c:v>
                </c:pt>
                <c:pt idx="39506" formatCode="yyyy\-mm\-dd\ hh:mm:ss\ &quot;MST&quot;">
                  <c:v>45676.416666666664</c:v>
                </c:pt>
                <c:pt idx="39507" formatCode="yyyy\-mm\-dd\ hh:mm:ss\ &quot;MST&quot;">
                  <c:v>45676.458333333336</c:v>
                </c:pt>
                <c:pt idx="39508" formatCode="yyyy\-mm\-dd\ hh:mm:ss\ &quot;MST&quot;">
                  <c:v>45676.5</c:v>
                </c:pt>
                <c:pt idx="39509" formatCode="yyyy\-mm\-dd\ hh:mm:ss\ &quot;MST&quot;">
                  <c:v>45676.541666666664</c:v>
                </c:pt>
                <c:pt idx="39510" formatCode="yyyy\-mm\-dd\ hh:mm:ss\ &quot;MST&quot;">
                  <c:v>45676.583333333336</c:v>
                </c:pt>
                <c:pt idx="39511" formatCode="yyyy\-mm\-dd\ hh:mm:ss\ &quot;MST&quot;">
                  <c:v>45676.625</c:v>
                </c:pt>
                <c:pt idx="39512" formatCode="yyyy\-mm\-dd\ hh:mm:ss\ &quot;MST&quot;">
                  <c:v>45676.666666666664</c:v>
                </c:pt>
                <c:pt idx="39513" formatCode="yyyy\-mm\-dd\ hh:mm:ss\ &quot;MST&quot;">
                  <c:v>45676.708333333336</c:v>
                </c:pt>
                <c:pt idx="39514" formatCode="yyyy\-mm\-dd\ hh:mm:ss\ &quot;MST&quot;">
                  <c:v>45676.75</c:v>
                </c:pt>
                <c:pt idx="39515" formatCode="yyyy\-mm\-dd\ hh:mm:ss\ &quot;MST&quot;">
                  <c:v>45676.791666666664</c:v>
                </c:pt>
                <c:pt idx="39516" formatCode="yyyy\-mm\-dd\ hh:mm:ss\ &quot;MST&quot;">
                  <c:v>45676.833333333336</c:v>
                </c:pt>
                <c:pt idx="39517" formatCode="yyyy\-mm\-dd\ hh:mm:ss\ &quot;MST&quot;">
                  <c:v>45676.875</c:v>
                </c:pt>
                <c:pt idx="39518" formatCode="yyyy\-mm\-dd\ hh:mm:ss\ &quot;MST&quot;">
                  <c:v>45676.916666666664</c:v>
                </c:pt>
                <c:pt idx="39519" formatCode="yyyy\-mm\-dd\ hh:mm:ss\ &quot;MST&quot;">
                  <c:v>45676.958333333336</c:v>
                </c:pt>
                <c:pt idx="39520" formatCode="yyyy\-mm\-dd\ hh:mm:ss\ &quot;MST&quot;">
                  <c:v>45677</c:v>
                </c:pt>
                <c:pt idx="39521" formatCode="yyyy\-mm\-dd\ hh:mm:ss\ &quot;MST&quot;">
                  <c:v>45677.041666666664</c:v>
                </c:pt>
                <c:pt idx="39522" formatCode="yyyy\-mm\-dd\ hh:mm:ss\ &quot;MST&quot;">
                  <c:v>45677.083333333336</c:v>
                </c:pt>
                <c:pt idx="39523" formatCode="yyyy\-mm\-dd\ hh:mm:ss\ &quot;MST&quot;">
                  <c:v>45677.125</c:v>
                </c:pt>
                <c:pt idx="39524" formatCode="yyyy\-mm\-dd\ hh:mm:ss\ &quot;MST&quot;">
                  <c:v>45677.166666666664</c:v>
                </c:pt>
                <c:pt idx="39525" formatCode="yyyy\-mm\-dd\ hh:mm:ss\ &quot;MST&quot;">
                  <c:v>45677.208333333336</c:v>
                </c:pt>
                <c:pt idx="39526" formatCode="yyyy\-mm\-dd\ hh:mm:ss\ &quot;MST&quot;">
                  <c:v>45677.25</c:v>
                </c:pt>
                <c:pt idx="39527" formatCode="yyyy\-mm\-dd\ hh:mm:ss\ &quot;MST&quot;">
                  <c:v>45677.291666666664</c:v>
                </c:pt>
                <c:pt idx="39528" formatCode="yyyy\-mm\-dd\ hh:mm:ss\ &quot;MST&quot;">
                  <c:v>45677.333333333336</c:v>
                </c:pt>
                <c:pt idx="39529" formatCode="yyyy\-mm\-dd\ hh:mm:ss\ &quot;MST&quot;">
                  <c:v>45677.375</c:v>
                </c:pt>
                <c:pt idx="39530" formatCode="yyyy\-mm\-dd\ hh:mm:ss\ &quot;MST&quot;">
                  <c:v>45677.416666666664</c:v>
                </c:pt>
                <c:pt idx="39531" formatCode="yyyy\-mm\-dd\ hh:mm:ss\ &quot;MST&quot;">
                  <c:v>45677.458333333336</c:v>
                </c:pt>
                <c:pt idx="39532" formatCode="yyyy\-mm\-dd\ hh:mm:ss\ &quot;MST&quot;">
                  <c:v>45677.5</c:v>
                </c:pt>
                <c:pt idx="39533" formatCode="yyyy\-mm\-dd\ hh:mm:ss\ &quot;MST&quot;">
                  <c:v>45677.541666666664</c:v>
                </c:pt>
                <c:pt idx="39534" formatCode="yyyy\-mm\-dd\ hh:mm:ss\ &quot;MST&quot;">
                  <c:v>45677.583333333336</c:v>
                </c:pt>
                <c:pt idx="39535" formatCode="yyyy\-mm\-dd\ hh:mm:ss\ &quot;MST&quot;">
                  <c:v>45677.625</c:v>
                </c:pt>
                <c:pt idx="39536" formatCode="yyyy\-mm\-dd\ hh:mm:ss\ &quot;MST&quot;">
                  <c:v>45677.666666666664</c:v>
                </c:pt>
                <c:pt idx="39537" formatCode="yyyy\-mm\-dd\ hh:mm:ss\ &quot;MST&quot;">
                  <c:v>45677.708333333336</c:v>
                </c:pt>
                <c:pt idx="39538" formatCode="yyyy\-mm\-dd\ hh:mm:ss\ &quot;MST&quot;">
                  <c:v>45677.75</c:v>
                </c:pt>
                <c:pt idx="39539" formatCode="yyyy\-mm\-dd\ hh:mm:ss\ &quot;MST&quot;">
                  <c:v>45677.791666666664</c:v>
                </c:pt>
                <c:pt idx="39540" formatCode="yyyy\-mm\-dd\ hh:mm:ss\ &quot;MST&quot;">
                  <c:v>45677.833333333336</c:v>
                </c:pt>
                <c:pt idx="39541" formatCode="yyyy\-mm\-dd\ hh:mm:ss\ &quot;MST&quot;">
                  <c:v>45677.875</c:v>
                </c:pt>
                <c:pt idx="39542" formatCode="yyyy\-mm\-dd\ hh:mm:ss\ &quot;MST&quot;">
                  <c:v>45677.916666666664</c:v>
                </c:pt>
                <c:pt idx="39543" formatCode="yyyy\-mm\-dd\ hh:mm:ss\ &quot;MST&quot;">
                  <c:v>45677.958333333336</c:v>
                </c:pt>
                <c:pt idx="39544" formatCode="yyyy\-mm\-dd\ hh:mm:ss\ &quot;MST&quot;">
                  <c:v>45678</c:v>
                </c:pt>
                <c:pt idx="39545" formatCode="yyyy\-mm\-dd\ hh:mm:ss\ &quot;MST&quot;">
                  <c:v>45678.041666666664</c:v>
                </c:pt>
                <c:pt idx="39546" formatCode="yyyy\-mm\-dd\ hh:mm:ss\ &quot;MST&quot;">
                  <c:v>45678.083333333336</c:v>
                </c:pt>
                <c:pt idx="39547" formatCode="yyyy\-mm\-dd\ hh:mm:ss\ &quot;MST&quot;">
                  <c:v>45678.125</c:v>
                </c:pt>
                <c:pt idx="39548" formatCode="yyyy\-mm\-dd\ hh:mm:ss\ &quot;MST&quot;">
                  <c:v>45678.166666666664</c:v>
                </c:pt>
                <c:pt idx="39549" formatCode="yyyy\-mm\-dd\ hh:mm:ss\ &quot;MST&quot;">
                  <c:v>45678.208333333336</c:v>
                </c:pt>
                <c:pt idx="39550" formatCode="yyyy\-mm\-dd\ hh:mm:ss\ &quot;MST&quot;">
                  <c:v>45678.25</c:v>
                </c:pt>
                <c:pt idx="39551" formatCode="yyyy\-mm\-dd\ hh:mm:ss\ &quot;MST&quot;">
                  <c:v>45678.291666666664</c:v>
                </c:pt>
                <c:pt idx="39552" formatCode="yyyy\-mm\-dd\ hh:mm:ss\ &quot;MST&quot;">
                  <c:v>45678.333333333336</c:v>
                </c:pt>
                <c:pt idx="39553" formatCode="yyyy\-mm\-dd\ hh:mm:ss\ &quot;MST&quot;">
                  <c:v>45678.375</c:v>
                </c:pt>
                <c:pt idx="39554" formatCode="yyyy\-mm\-dd\ hh:mm:ss\ &quot;MST&quot;">
                  <c:v>45678.416666666664</c:v>
                </c:pt>
                <c:pt idx="39555" formatCode="yyyy\-mm\-dd\ hh:mm:ss\ &quot;MST&quot;">
                  <c:v>45678.458333333336</c:v>
                </c:pt>
                <c:pt idx="39556" formatCode="yyyy\-mm\-dd\ hh:mm:ss\ &quot;MST&quot;">
                  <c:v>45678.5</c:v>
                </c:pt>
                <c:pt idx="39557" formatCode="yyyy\-mm\-dd\ hh:mm:ss\ &quot;MST&quot;">
                  <c:v>45678.541666666664</c:v>
                </c:pt>
                <c:pt idx="39558" formatCode="yyyy\-mm\-dd\ hh:mm:ss\ &quot;MST&quot;">
                  <c:v>45678.583333333336</c:v>
                </c:pt>
                <c:pt idx="39559" formatCode="yyyy\-mm\-dd\ hh:mm:ss\ &quot;MST&quot;">
                  <c:v>45678.625</c:v>
                </c:pt>
                <c:pt idx="39560" formatCode="yyyy\-mm\-dd\ hh:mm:ss\ &quot;MST&quot;">
                  <c:v>45678.666666666664</c:v>
                </c:pt>
                <c:pt idx="39561" formatCode="yyyy\-mm\-dd\ hh:mm:ss\ &quot;MST&quot;">
                  <c:v>45678.708333333336</c:v>
                </c:pt>
                <c:pt idx="39562" formatCode="yyyy\-mm\-dd\ hh:mm:ss\ &quot;MST&quot;">
                  <c:v>45678.75</c:v>
                </c:pt>
                <c:pt idx="39563" formatCode="yyyy\-mm\-dd\ hh:mm:ss\ &quot;MST&quot;">
                  <c:v>45678.791666666664</c:v>
                </c:pt>
                <c:pt idx="39564" formatCode="yyyy\-mm\-dd\ hh:mm:ss\ &quot;MST&quot;">
                  <c:v>45678.833333333336</c:v>
                </c:pt>
                <c:pt idx="39565" formatCode="yyyy\-mm\-dd\ hh:mm:ss\ &quot;MST&quot;">
                  <c:v>45678.875</c:v>
                </c:pt>
                <c:pt idx="39566" formatCode="yyyy\-mm\-dd\ hh:mm:ss\ &quot;MST&quot;">
                  <c:v>45678.916666666664</c:v>
                </c:pt>
                <c:pt idx="39567" formatCode="yyyy\-mm\-dd\ hh:mm:ss\ &quot;MST&quot;">
                  <c:v>45678.958333333336</c:v>
                </c:pt>
                <c:pt idx="39568" formatCode="yyyy\-mm\-dd\ hh:mm:ss\ &quot;MST&quot;">
                  <c:v>45679</c:v>
                </c:pt>
                <c:pt idx="39569" formatCode="yyyy\-mm\-dd\ hh:mm:ss\ &quot;MST&quot;">
                  <c:v>45679.041666666664</c:v>
                </c:pt>
                <c:pt idx="39570" formatCode="yyyy\-mm\-dd\ hh:mm:ss\ &quot;MST&quot;">
                  <c:v>45679.083333333336</c:v>
                </c:pt>
                <c:pt idx="39571" formatCode="yyyy\-mm\-dd\ hh:mm:ss\ &quot;MST&quot;">
                  <c:v>45679.125</c:v>
                </c:pt>
                <c:pt idx="39572" formatCode="yyyy\-mm\-dd\ hh:mm:ss\ &quot;MST&quot;">
                  <c:v>45679.166666666664</c:v>
                </c:pt>
                <c:pt idx="39573" formatCode="yyyy\-mm\-dd\ hh:mm:ss\ &quot;MST&quot;">
                  <c:v>45679.208333333336</c:v>
                </c:pt>
                <c:pt idx="39574" formatCode="yyyy\-mm\-dd\ hh:mm:ss\ &quot;MST&quot;">
                  <c:v>45679.25</c:v>
                </c:pt>
                <c:pt idx="39575" formatCode="yyyy\-mm\-dd\ hh:mm:ss\ &quot;MST&quot;">
                  <c:v>45679.291666666664</c:v>
                </c:pt>
                <c:pt idx="39576" formatCode="yyyy\-mm\-dd\ hh:mm:ss\ &quot;MST&quot;">
                  <c:v>45679.333333333336</c:v>
                </c:pt>
                <c:pt idx="39577" formatCode="yyyy\-mm\-dd\ hh:mm:ss\ &quot;MST&quot;">
                  <c:v>45679.375</c:v>
                </c:pt>
                <c:pt idx="39578" formatCode="yyyy\-mm\-dd\ hh:mm:ss\ &quot;MST&quot;">
                  <c:v>45679.416666666664</c:v>
                </c:pt>
                <c:pt idx="39579" formatCode="yyyy\-mm\-dd\ hh:mm:ss\ &quot;MST&quot;">
                  <c:v>45679.458333333336</c:v>
                </c:pt>
                <c:pt idx="39580" formatCode="yyyy\-mm\-dd\ hh:mm:ss\ &quot;MST&quot;">
                  <c:v>45679.5</c:v>
                </c:pt>
                <c:pt idx="39581" formatCode="yyyy\-mm\-dd\ hh:mm:ss\ &quot;MST&quot;">
                  <c:v>45679.541666666664</c:v>
                </c:pt>
                <c:pt idx="39582" formatCode="yyyy\-mm\-dd\ hh:mm:ss\ &quot;MST&quot;">
                  <c:v>45679.583333333336</c:v>
                </c:pt>
                <c:pt idx="39583" formatCode="yyyy\-mm\-dd\ hh:mm:ss\ &quot;MST&quot;">
                  <c:v>45679.625</c:v>
                </c:pt>
                <c:pt idx="39584" formatCode="yyyy\-mm\-dd\ hh:mm:ss\ &quot;MST&quot;">
                  <c:v>45679.666666666664</c:v>
                </c:pt>
                <c:pt idx="39585" formatCode="yyyy\-mm\-dd\ hh:mm:ss\ &quot;MST&quot;">
                  <c:v>45679.708333333336</c:v>
                </c:pt>
                <c:pt idx="39586" formatCode="yyyy\-mm\-dd\ hh:mm:ss\ &quot;MST&quot;">
                  <c:v>45679.75</c:v>
                </c:pt>
                <c:pt idx="39587" formatCode="yyyy\-mm\-dd\ hh:mm:ss\ &quot;MST&quot;">
                  <c:v>45679.791666666664</c:v>
                </c:pt>
                <c:pt idx="39588" formatCode="yyyy\-mm\-dd\ hh:mm:ss\ &quot;MST&quot;">
                  <c:v>45679.833333333336</c:v>
                </c:pt>
                <c:pt idx="39589" formatCode="yyyy\-mm\-dd\ hh:mm:ss\ &quot;MST&quot;">
                  <c:v>45679.875</c:v>
                </c:pt>
                <c:pt idx="39590" formatCode="yyyy\-mm\-dd\ hh:mm:ss\ &quot;MST&quot;">
                  <c:v>45679.916666666664</c:v>
                </c:pt>
                <c:pt idx="39591" formatCode="yyyy\-mm\-dd\ hh:mm:ss\ &quot;MST&quot;">
                  <c:v>45679.958333333336</c:v>
                </c:pt>
                <c:pt idx="39592" formatCode="yyyy\-mm\-dd\ hh:mm:ss\ &quot;MST&quot;">
                  <c:v>45680</c:v>
                </c:pt>
                <c:pt idx="39593" formatCode="yyyy\-mm\-dd\ hh:mm:ss\ &quot;MST&quot;">
                  <c:v>45680.041666666664</c:v>
                </c:pt>
                <c:pt idx="39594" formatCode="yyyy\-mm\-dd\ hh:mm:ss\ &quot;MST&quot;">
                  <c:v>45680.083333333336</c:v>
                </c:pt>
                <c:pt idx="39595" formatCode="yyyy\-mm\-dd\ hh:mm:ss\ &quot;MST&quot;">
                  <c:v>45680.125</c:v>
                </c:pt>
                <c:pt idx="39596" formatCode="yyyy\-mm\-dd\ hh:mm:ss\ &quot;MST&quot;">
                  <c:v>45680.166666666664</c:v>
                </c:pt>
                <c:pt idx="39597" formatCode="yyyy\-mm\-dd\ hh:mm:ss\ &quot;MST&quot;">
                  <c:v>45680.208333333336</c:v>
                </c:pt>
                <c:pt idx="39598" formatCode="yyyy\-mm\-dd\ hh:mm:ss\ &quot;MST&quot;">
                  <c:v>45680.25</c:v>
                </c:pt>
                <c:pt idx="39599" formatCode="yyyy\-mm\-dd\ hh:mm:ss\ &quot;MST&quot;">
                  <c:v>45680.291666666664</c:v>
                </c:pt>
                <c:pt idx="39600" formatCode="yyyy\-mm\-dd\ hh:mm:ss\ &quot;MST&quot;">
                  <c:v>45680.333333333336</c:v>
                </c:pt>
                <c:pt idx="39601" formatCode="yyyy\-mm\-dd\ hh:mm:ss\ &quot;MST&quot;">
                  <c:v>45680.375</c:v>
                </c:pt>
                <c:pt idx="39602" formatCode="yyyy\-mm\-dd\ hh:mm:ss\ &quot;MST&quot;">
                  <c:v>45680.416666666664</c:v>
                </c:pt>
                <c:pt idx="39603" formatCode="yyyy\-mm\-dd\ hh:mm:ss\ &quot;MST&quot;">
                  <c:v>45680.458333333336</c:v>
                </c:pt>
                <c:pt idx="39604" formatCode="yyyy\-mm\-dd\ hh:mm:ss\ &quot;MST&quot;">
                  <c:v>45680.5</c:v>
                </c:pt>
                <c:pt idx="39605" formatCode="yyyy\-mm\-dd\ hh:mm:ss\ &quot;MST&quot;">
                  <c:v>45680.541666666664</c:v>
                </c:pt>
                <c:pt idx="39606" formatCode="yyyy\-mm\-dd\ hh:mm:ss\ &quot;MST&quot;">
                  <c:v>45680.583333333336</c:v>
                </c:pt>
                <c:pt idx="39607" formatCode="yyyy\-mm\-dd\ hh:mm:ss\ &quot;MST&quot;">
                  <c:v>45680.625</c:v>
                </c:pt>
                <c:pt idx="39608" formatCode="yyyy\-mm\-dd\ hh:mm:ss\ &quot;MST&quot;">
                  <c:v>45680.666666666664</c:v>
                </c:pt>
                <c:pt idx="39609" formatCode="yyyy\-mm\-dd\ hh:mm:ss\ &quot;MST&quot;">
                  <c:v>45680.708333333336</c:v>
                </c:pt>
                <c:pt idx="39610" formatCode="yyyy\-mm\-dd\ hh:mm:ss\ &quot;MST&quot;">
                  <c:v>45680.75</c:v>
                </c:pt>
                <c:pt idx="39611" formatCode="yyyy\-mm\-dd\ hh:mm:ss\ &quot;MST&quot;">
                  <c:v>45680.791666666664</c:v>
                </c:pt>
                <c:pt idx="39612" formatCode="yyyy\-mm\-dd\ hh:mm:ss\ &quot;MST&quot;">
                  <c:v>45680.833333333336</c:v>
                </c:pt>
                <c:pt idx="39613" formatCode="yyyy\-mm\-dd\ hh:mm:ss\ &quot;MST&quot;">
                  <c:v>45680.875</c:v>
                </c:pt>
                <c:pt idx="39614" formatCode="yyyy\-mm\-dd\ hh:mm:ss\ &quot;MST&quot;">
                  <c:v>45680.916666666664</c:v>
                </c:pt>
                <c:pt idx="39615" formatCode="yyyy\-mm\-dd\ hh:mm:ss\ &quot;MST&quot;">
                  <c:v>45680.958333333336</c:v>
                </c:pt>
                <c:pt idx="39616" formatCode="yyyy\-mm\-dd\ hh:mm:ss\ &quot;MST&quot;">
                  <c:v>45681</c:v>
                </c:pt>
                <c:pt idx="39617" formatCode="yyyy\-mm\-dd\ hh:mm:ss\ &quot;MST&quot;">
                  <c:v>45681.041666666664</c:v>
                </c:pt>
                <c:pt idx="39618" formatCode="yyyy\-mm\-dd\ hh:mm:ss\ &quot;MST&quot;">
                  <c:v>45681.083333333336</c:v>
                </c:pt>
                <c:pt idx="39619" formatCode="yyyy\-mm\-dd\ hh:mm:ss\ &quot;MST&quot;">
                  <c:v>45681.125</c:v>
                </c:pt>
                <c:pt idx="39620" formatCode="yyyy\-mm\-dd\ hh:mm:ss\ &quot;MST&quot;">
                  <c:v>45681.166666666664</c:v>
                </c:pt>
                <c:pt idx="39621" formatCode="yyyy\-mm\-dd\ hh:mm:ss\ &quot;MST&quot;">
                  <c:v>45681.208333333336</c:v>
                </c:pt>
                <c:pt idx="39622" formatCode="yyyy\-mm\-dd\ hh:mm:ss\ &quot;MST&quot;">
                  <c:v>45681.25</c:v>
                </c:pt>
                <c:pt idx="39623" formatCode="yyyy\-mm\-dd\ hh:mm:ss\ &quot;MST&quot;">
                  <c:v>45681.291666666664</c:v>
                </c:pt>
                <c:pt idx="39624" formatCode="yyyy\-mm\-dd\ hh:mm:ss\ &quot;MST&quot;">
                  <c:v>45681.333333333336</c:v>
                </c:pt>
                <c:pt idx="39625" formatCode="yyyy\-mm\-dd\ hh:mm:ss\ &quot;MST&quot;">
                  <c:v>45681.375</c:v>
                </c:pt>
                <c:pt idx="39626" formatCode="yyyy\-mm\-dd\ hh:mm:ss\ &quot;MST&quot;">
                  <c:v>45681.416666666664</c:v>
                </c:pt>
                <c:pt idx="39627" formatCode="yyyy\-mm\-dd\ hh:mm:ss\ &quot;MST&quot;">
                  <c:v>45681.458333333336</c:v>
                </c:pt>
                <c:pt idx="39628" formatCode="yyyy\-mm\-dd\ hh:mm:ss\ &quot;MST&quot;">
                  <c:v>45681.5</c:v>
                </c:pt>
                <c:pt idx="39629" formatCode="yyyy\-mm\-dd\ hh:mm:ss\ &quot;MST&quot;">
                  <c:v>45681.541666666664</c:v>
                </c:pt>
                <c:pt idx="39630" formatCode="yyyy\-mm\-dd\ hh:mm:ss\ &quot;MST&quot;">
                  <c:v>45681.583333333336</c:v>
                </c:pt>
                <c:pt idx="39631" formatCode="yyyy\-mm\-dd\ hh:mm:ss\ &quot;MST&quot;">
                  <c:v>45681.625</c:v>
                </c:pt>
                <c:pt idx="39632" formatCode="yyyy\-mm\-dd\ hh:mm:ss\ &quot;MST&quot;">
                  <c:v>45681.666666666664</c:v>
                </c:pt>
                <c:pt idx="39633" formatCode="yyyy\-mm\-dd\ hh:mm:ss\ &quot;MST&quot;">
                  <c:v>45681.708333333336</c:v>
                </c:pt>
                <c:pt idx="39634" formatCode="yyyy\-mm\-dd\ hh:mm:ss\ &quot;MST&quot;">
                  <c:v>45681.75</c:v>
                </c:pt>
                <c:pt idx="39635" formatCode="yyyy\-mm\-dd\ hh:mm:ss\ &quot;MST&quot;">
                  <c:v>45681.791666666664</c:v>
                </c:pt>
                <c:pt idx="39636" formatCode="yyyy\-mm\-dd\ hh:mm:ss\ &quot;MST&quot;">
                  <c:v>45681.833333333336</c:v>
                </c:pt>
                <c:pt idx="39637" formatCode="yyyy\-mm\-dd\ hh:mm:ss\ &quot;MST&quot;">
                  <c:v>45681.875</c:v>
                </c:pt>
                <c:pt idx="39638" formatCode="yyyy\-mm\-dd\ hh:mm:ss\ &quot;MST&quot;">
                  <c:v>45681.916666666664</c:v>
                </c:pt>
                <c:pt idx="39639" formatCode="yyyy\-mm\-dd\ hh:mm:ss\ &quot;MST&quot;">
                  <c:v>45681.958333333336</c:v>
                </c:pt>
                <c:pt idx="39640" formatCode="yyyy\-mm\-dd\ hh:mm:ss\ &quot;MST&quot;">
                  <c:v>45682</c:v>
                </c:pt>
                <c:pt idx="39641" formatCode="yyyy\-mm\-dd\ hh:mm:ss\ &quot;MST&quot;">
                  <c:v>45682.041666666664</c:v>
                </c:pt>
                <c:pt idx="39642" formatCode="yyyy\-mm\-dd\ hh:mm:ss\ &quot;MST&quot;">
                  <c:v>45682.083333333336</c:v>
                </c:pt>
                <c:pt idx="39643" formatCode="yyyy\-mm\-dd\ hh:mm:ss\ &quot;MST&quot;">
                  <c:v>45682.125</c:v>
                </c:pt>
                <c:pt idx="39644" formatCode="yyyy\-mm\-dd\ hh:mm:ss\ &quot;MST&quot;">
                  <c:v>45682.166666666664</c:v>
                </c:pt>
                <c:pt idx="39645" formatCode="yyyy\-mm\-dd\ hh:mm:ss\ &quot;MST&quot;">
                  <c:v>45682.208333333336</c:v>
                </c:pt>
                <c:pt idx="39646" formatCode="yyyy\-mm\-dd\ hh:mm:ss\ &quot;MST&quot;">
                  <c:v>45682.25</c:v>
                </c:pt>
                <c:pt idx="39647" formatCode="yyyy\-mm\-dd\ hh:mm:ss\ &quot;MST&quot;">
                  <c:v>45682.291666666664</c:v>
                </c:pt>
                <c:pt idx="39648" formatCode="yyyy\-mm\-dd\ hh:mm:ss\ &quot;MST&quot;">
                  <c:v>45682.333333333336</c:v>
                </c:pt>
                <c:pt idx="39649" formatCode="yyyy\-mm\-dd\ hh:mm:ss\ &quot;MST&quot;">
                  <c:v>45682.375</c:v>
                </c:pt>
                <c:pt idx="39650" formatCode="yyyy\-mm\-dd\ hh:mm:ss\ &quot;MST&quot;">
                  <c:v>45682.416666666664</c:v>
                </c:pt>
                <c:pt idx="39651" formatCode="yyyy\-mm\-dd\ hh:mm:ss\ &quot;MST&quot;">
                  <c:v>45682.458333333336</c:v>
                </c:pt>
                <c:pt idx="39652" formatCode="yyyy\-mm\-dd\ hh:mm:ss\ &quot;MST&quot;">
                  <c:v>45682.5</c:v>
                </c:pt>
                <c:pt idx="39653" formatCode="yyyy\-mm\-dd\ hh:mm:ss\ &quot;MST&quot;">
                  <c:v>45682.541666666664</c:v>
                </c:pt>
                <c:pt idx="39654" formatCode="yyyy\-mm\-dd\ hh:mm:ss\ &quot;MST&quot;">
                  <c:v>45682.583333333336</c:v>
                </c:pt>
                <c:pt idx="39655" formatCode="yyyy\-mm\-dd\ hh:mm:ss\ &quot;MST&quot;">
                  <c:v>45682.625</c:v>
                </c:pt>
                <c:pt idx="39656" formatCode="yyyy\-mm\-dd\ hh:mm:ss\ &quot;MST&quot;">
                  <c:v>45682.666666666664</c:v>
                </c:pt>
                <c:pt idx="39657" formatCode="yyyy\-mm\-dd\ hh:mm:ss\ &quot;MST&quot;">
                  <c:v>45682.708333333336</c:v>
                </c:pt>
                <c:pt idx="39658" formatCode="yyyy\-mm\-dd\ hh:mm:ss\ &quot;MST&quot;">
                  <c:v>45682.75</c:v>
                </c:pt>
                <c:pt idx="39659" formatCode="yyyy\-mm\-dd\ hh:mm:ss\ &quot;MST&quot;">
                  <c:v>45682.791666666664</c:v>
                </c:pt>
                <c:pt idx="39660" formatCode="yyyy\-mm\-dd\ hh:mm:ss\ &quot;MST&quot;">
                  <c:v>45682.833333333336</c:v>
                </c:pt>
                <c:pt idx="39661" formatCode="yyyy\-mm\-dd\ hh:mm:ss\ &quot;MST&quot;">
                  <c:v>45682.875</c:v>
                </c:pt>
                <c:pt idx="39662" formatCode="yyyy\-mm\-dd\ hh:mm:ss\ &quot;MST&quot;">
                  <c:v>45682.916666666664</c:v>
                </c:pt>
                <c:pt idx="39663" formatCode="yyyy\-mm\-dd\ hh:mm:ss\ &quot;MST&quot;">
                  <c:v>45682.958333333336</c:v>
                </c:pt>
                <c:pt idx="39664" formatCode="yyyy\-mm\-dd\ hh:mm:ss\ &quot;MST&quot;">
                  <c:v>45683</c:v>
                </c:pt>
                <c:pt idx="39665" formatCode="yyyy\-mm\-dd\ hh:mm:ss\ &quot;MST&quot;">
                  <c:v>45683.041666666664</c:v>
                </c:pt>
                <c:pt idx="39666" formatCode="yyyy\-mm\-dd\ hh:mm:ss\ &quot;MST&quot;">
                  <c:v>45683.083333333336</c:v>
                </c:pt>
                <c:pt idx="39667" formatCode="yyyy\-mm\-dd\ hh:mm:ss\ &quot;MST&quot;">
                  <c:v>45683.125</c:v>
                </c:pt>
                <c:pt idx="39668" formatCode="yyyy\-mm\-dd\ hh:mm:ss\ &quot;MST&quot;">
                  <c:v>45683.166666666664</c:v>
                </c:pt>
                <c:pt idx="39669" formatCode="yyyy\-mm\-dd\ hh:mm:ss\ &quot;MST&quot;">
                  <c:v>45683.208333333336</c:v>
                </c:pt>
                <c:pt idx="39670" formatCode="yyyy\-mm\-dd\ hh:mm:ss\ &quot;MST&quot;">
                  <c:v>45683.25</c:v>
                </c:pt>
                <c:pt idx="39671" formatCode="yyyy\-mm\-dd\ hh:mm:ss\ &quot;MST&quot;">
                  <c:v>45683.291666666664</c:v>
                </c:pt>
                <c:pt idx="39672" formatCode="yyyy\-mm\-dd\ hh:mm:ss\ &quot;MST&quot;">
                  <c:v>45683.333333333336</c:v>
                </c:pt>
                <c:pt idx="39673" formatCode="yyyy\-mm\-dd\ hh:mm:ss\ &quot;MST&quot;">
                  <c:v>45683.375</c:v>
                </c:pt>
                <c:pt idx="39674" formatCode="yyyy\-mm\-dd\ hh:mm:ss\ &quot;MST&quot;">
                  <c:v>45683.416666666664</c:v>
                </c:pt>
                <c:pt idx="39675" formatCode="yyyy\-mm\-dd\ hh:mm:ss\ &quot;MST&quot;">
                  <c:v>45683.458333333336</c:v>
                </c:pt>
                <c:pt idx="39676" formatCode="yyyy\-mm\-dd\ hh:mm:ss\ &quot;MST&quot;">
                  <c:v>45683.5</c:v>
                </c:pt>
                <c:pt idx="39677" formatCode="yyyy\-mm\-dd\ hh:mm:ss\ &quot;MST&quot;">
                  <c:v>45683.541666666664</c:v>
                </c:pt>
                <c:pt idx="39678" formatCode="yyyy\-mm\-dd\ hh:mm:ss\ &quot;MST&quot;">
                  <c:v>45683.583333333336</c:v>
                </c:pt>
                <c:pt idx="39679" formatCode="yyyy\-mm\-dd\ hh:mm:ss\ &quot;MST&quot;">
                  <c:v>45683.625</c:v>
                </c:pt>
                <c:pt idx="39680" formatCode="yyyy\-mm\-dd\ hh:mm:ss\ &quot;MST&quot;">
                  <c:v>45683.666666666664</c:v>
                </c:pt>
                <c:pt idx="39681" formatCode="yyyy\-mm\-dd\ hh:mm:ss\ &quot;MST&quot;">
                  <c:v>45683.708333333336</c:v>
                </c:pt>
                <c:pt idx="39682" formatCode="yyyy\-mm\-dd\ hh:mm:ss\ &quot;MST&quot;">
                  <c:v>45683.75</c:v>
                </c:pt>
                <c:pt idx="39683" formatCode="yyyy\-mm\-dd\ hh:mm:ss\ &quot;MST&quot;">
                  <c:v>45683.791666666664</c:v>
                </c:pt>
                <c:pt idx="39684" formatCode="yyyy\-mm\-dd\ hh:mm:ss\ &quot;MST&quot;">
                  <c:v>45683.833333333336</c:v>
                </c:pt>
                <c:pt idx="39685" formatCode="yyyy\-mm\-dd\ hh:mm:ss\ &quot;MST&quot;">
                  <c:v>45683.875</c:v>
                </c:pt>
                <c:pt idx="39686" formatCode="yyyy\-mm\-dd\ hh:mm:ss\ &quot;MST&quot;">
                  <c:v>45683.916666666664</c:v>
                </c:pt>
                <c:pt idx="39687" formatCode="yyyy\-mm\-dd\ hh:mm:ss\ &quot;MST&quot;">
                  <c:v>45683.958333333336</c:v>
                </c:pt>
                <c:pt idx="39688" formatCode="yyyy\-mm\-dd\ hh:mm:ss\ &quot;MST&quot;">
                  <c:v>45684</c:v>
                </c:pt>
                <c:pt idx="39689" formatCode="yyyy\-mm\-dd\ hh:mm:ss\ &quot;MST&quot;">
                  <c:v>45684.041666666664</c:v>
                </c:pt>
                <c:pt idx="39690" formatCode="yyyy\-mm\-dd\ hh:mm:ss\ &quot;MST&quot;">
                  <c:v>45684.083333333336</c:v>
                </c:pt>
                <c:pt idx="39691" formatCode="yyyy\-mm\-dd\ hh:mm:ss\ &quot;MST&quot;">
                  <c:v>45684.125</c:v>
                </c:pt>
                <c:pt idx="39692" formatCode="yyyy\-mm\-dd\ hh:mm:ss\ &quot;MST&quot;">
                  <c:v>45684.166666666664</c:v>
                </c:pt>
                <c:pt idx="39693" formatCode="yyyy\-mm\-dd\ hh:mm:ss\ &quot;MST&quot;">
                  <c:v>45684.208333333336</c:v>
                </c:pt>
                <c:pt idx="39694" formatCode="yyyy\-mm\-dd\ hh:mm:ss\ &quot;MST&quot;">
                  <c:v>45684.25</c:v>
                </c:pt>
                <c:pt idx="39695" formatCode="yyyy\-mm\-dd\ hh:mm:ss\ &quot;MST&quot;">
                  <c:v>45684.291666666664</c:v>
                </c:pt>
                <c:pt idx="39696" formatCode="yyyy\-mm\-dd\ hh:mm:ss\ &quot;MST&quot;">
                  <c:v>45684.333333333336</c:v>
                </c:pt>
                <c:pt idx="39697" formatCode="yyyy\-mm\-dd\ hh:mm:ss\ &quot;MST&quot;">
                  <c:v>45684.375</c:v>
                </c:pt>
                <c:pt idx="39698" formatCode="yyyy\-mm\-dd\ hh:mm:ss\ &quot;MST&quot;">
                  <c:v>45684.416666666664</c:v>
                </c:pt>
                <c:pt idx="39699" formatCode="yyyy\-mm\-dd\ hh:mm:ss\ &quot;MST&quot;">
                  <c:v>45684.458333333336</c:v>
                </c:pt>
                <c:pt idx="39700" formatCode="yyyy\-mm\-dd\ hh:mm:ss\ &quot;MST&quot;">
                  <c:v>45684.5</c:v>
                </c:pt>
                <c:pt idx="39701" formatCode="yyyy\-mm\-dd\ hh:mm:ss\ &quot;MST&quot;">
                  <c:v>45684.541666666664</c:v>
                </c:pt>
                <c:pt idx="39702" formatCode="yyyy\-mm\-dd\ hh:mm:ss\ &quot;MST&quot;">
                  <c:v>45684.583333333336</c:v>
                </c:pt>
                <c:pt idx="39703" formatCode="yyyy\-mm\-dd\ hh:mm:ss\ &quot;MST&quot;">
                  <c:v>45684.625</c:v>
                </c:pt>
                <c:pt idx="39704" formatCode="yyyy\-mm\-dd\ hh:mm:ss\ &quot;MST&quot;">
                  <c:v>45684.666666666664</c:v>
                </c:pt>
                <c:pt idx="39705" formatCode="yyyy\-mm\-dd\ hh:mm:ss\ &quot;MST&quot;">
                  <c:v>45684.708333333336</c:v>
                </c:pt>
                <c:pt idx="39706" formatCode="yyyy\-mm\-dd\ hh:mm:ss\ &quot;MST&quot;">
                  <c:v>45684.75</c:v>
                </c:pt>
                <c:pt idx="39707" formatCode="yyyy\-mm\-dd\ hh:mm:ss\ &quot;MST&quot;">
                  <c:v>45684.791666666664</c:v>
                </c:pt>
                <c:pt idx="39708" formatCode="yyyy\-mm\-dd\ hh:mm:ss\ &quot;MST&quot;">
                  <c:v>45684.833333333336</c:v>
                </c:pt>
                <c:pt idx="39709" formatCode="yyyy\-mm\-dd\ hh:mm:ss\ &quot;MST&quot;">
                  <c:v>45684.875</c:v>
                </c:pt>
                <c:pt idx="39710" formatCode="yyyy\-mm\-dd\ hh:mm:ss\ &quot;MST&quot;">
                  <c:v>45684.916666666664</c:v>
                </c:pt>
                <c:pt idx="39711" formatCode="yyyy\-mm\-dd\ hh:mm:ss\ &quot;MST&quot;">
                  <c:v>45684.958333333336</c:v>
                </c:pt>
                <c:pt idx="39712" formatCode="yyyy\-mm\-dd\ hh:mm:ss\ &quot;MST&quot;">
                  <c:v>45685</c:v>
                </c:pt>
                <c:pt idx="39713" formatCode="yyyy\-mm\-dd\ hh:mm:ss\ &quot;MST&quot;">
                  <c:v>45685.041666666664</c:v>
                </c:pt>
                <c:pt idx="39714" formatCode="yyyy\-mm\-dd\ hh:mm:ss\ &quot;MST&quot;">
                  <c:v>45685.083333333336</c:v>
                </c:pt>
                <c:pt idx="39715" formatCode="yyyy\-mm\-dd\ hh:mm:ss\ &quot;MST&quot;">
                  <c:v>45685.125</c:v>
                </c:pt>
                <c:pt idx="39716" formatCode="yyyy\-mm\-dd\ hh:mm:ss\ &quot;MST&quot;">
                  <c:v>45685.166666666664</c:v>
                </c:pt>
                <c:pt idx="39717" formatCode="yyyy\-mm\-dd\ hh:mm:ss\ &quot;MST&quot;">
                  <c:v>45685.208333333336</c:v>
                </c:pt>
                <c:pt idx="39718" formatCode="yyyy\-mm\-dd\ hh:mm:ss\ &quot;MST&quot;">
                  <c:v>45685.25</c:v>
                </c:pt>
                <c:pt idx="39719" formatCode="yyyy\-mm\-dd\ hh:mm:ss\ &quot;MST&quot;">
                  <c:v>45685.291666666664</c:v>
                </c:pt>
                <c:pt idx="39720" formatCode="yyyy\-mm\-dd\ hh:mm:ss\ &quot;MST&quot;">
                  <c:v>45685.333333333336</c:v>
                </c:pt>
                <c:pt idx="39721" formatCode="yyyy\-mm\-dd\ hh:mm:ss\ &quot;MST&quot;">
                  <c:v>45685.375</c:v>
                </c:pt>
                <c:pt idx="39722" formatCode="yyyy\-mm\-dd\ hh:mm:ss\ &quot;MST&quot;">
                  <c:v>45685.416666666664</c:v>
                </c:pt>
                <c:pt idx="39723" formatCode="yyyy\-mm\-dd\ hh:mm:ss\ &quot;MST&quot;">
                  <c:v>45685.458333333336</c:v>
                </c:pt>
                <c:pt idx="39724" formatCode="yyyy\-mm\-dd\ hh:mm:ss\ &quot;MST&quot;">
                  <c:v>45685.5</c:v>
                </c:pt>
                <c:pt idx="39725" formatCode="yyyy\-mm\-dd\ hh:mm:ss\ &quot;MST&quot;">
                  <c:v>45685.541666666664</c:v>
                </c:pt>
                <c:pt idx="39726" formatCode="yyyy\-mm\-dd\ hh:mm:ss\ &quot;MST&quot;">
                  <c:v>45685.583333333336</c:v>
                </c:pt>
                <c:pt idx="39727" formatCode="yyyy\-mm\-dd\ hh:mm:ss\ &quot;MST&quot;">
                  <c:v>45685.625</c:v>
                </c:pt>
                <c:pt idx="39728" formatCode="yyyy\-mm\-dd\ hh:mm:ss\ &quot;MST&quot;">
                  <c:v>45685.666666666664</c:v>
                </c:pt>
                <c:pt idx="39729" formatCode="yyyy\-mm\-dd\ hh:mm:ss\ &quot;MST&quot;">
                  <c:v>45685.708333333336</c:v>
                </c:pt>
                <c:pt idx="39730" formatCode="yyyy\-mm\-dd\ hh:mm:ss\ &quot;MST&quot;">
                  <c:v>45685.75</c:v>
                </c:pt>
                <c:pt idx="39731" formatCode="yyyy\-mm\-dd\ hh:mm:ss\ &quot;MST&quot;">
                  <c:v>45685.791666666664</c:v>
                </c:pt>
                <c:pt idx="39732" formatCode="yyyy\-mm\-dd\ hh:mm:ss\ &quot;MST&quot;">
                  <c:v>45685.833333333336</c:v>
                </c:pt>
                <c:pt idx="39733" formatCode="yyyy\-mm\-dd\ hh:mm:ss\ &quot;MST&quot;">
                  <c:v>45685.875</c:v>
                </c:pt>
                <c:pt idx="39734" formatCode="yyyy\-mm\-dd\ hh:mm:ss\ &quot;MST&quot;">
                  <c:v>45685.916666666664</c:v>
                </c:pt>
                <c:pt idx="39735" formatCode="yyyy\-mm\-dd\ hh:mm:ss\ &quot;MST&quot;">
                  <c:v>45685.958333333336</c:v>
                </c:pt>
                <c:pt idx="39736" formatCode="yyyy\-mm\-dd\ hh:mm:ss\ &quot;MST&quot;">
                  <c:v>45686</c:v>
                </c:pt>
                <c:pt idx="39737" formatCode="yyyy\-mm\-dd\ hh:mm:ss\ &quot;MST&quot;">
                  <c:v>45686.041666666664</c:v>
                </c:pt>
                <c:pt idx="39738" formatCode="yyyy\-mm\-dd\ hh:mm:ss\ &quot;MST&quot;">
                  <c:v>45686.083333333336</c:v>
                </c:pt>
                <c:pt idx="39739" formatCode="yyyy\-mm\-dd\ hh:mm:ss\ &quot;MST&quot;">
                  <c:v>45686.125</c:v>
                </c:pt>
                <c:pt idx="39740" formatCode="yyyy\-mm\-dd\ hh:mm:ss\ &quot;MST&quot;">
                  <c:v>45686.166666666664</c:v>
                </c:pt>
                <c:pt idx="39741" formatCode="yyyy\-mm\-dd\ hh:mm:ss\ &quot;MST&quot;">
                  <c:v>45686.208333333336</c:v>
                </c:pt>
                <c:pt idx="39742" formatCode="yyyy\-mm\-dd\ hh:mm:ss\ &quot;MST&quot;">
                  <c:v>45686.25</c:v>
                </c:pt>
                <c:pt idx="39743" formatCode="yyyy\-mm\-dd\ hh:mm:ss\ &quot;MST&quot;">
                  <c:v>45686.291666666664</c:v>
                </c:pt>
                <c:pt idx="39744" formatCode="yyyy\-mm\-dd\ hh:mm:ss\ &quot;MST&quot;">
                  <c:v>45686.333333333336</c:v>
                </c:pt>
                <c:pt idx="39745" formatCode="yyyy\-mm\-dd\ hh:mm:ss\ &quot;MST&quot;">
                  <c:v>45686.375</c:v>
                </c:pt>
                <c:pt idx="39746" formatCode="yyyy\-mm\-dd\ hh:mm:ss\ &quot;MST&quot;">
                  <c:v>45686.416666666664</c:v>
                </c:pt>
                <c:pt idx="39747" formatCode="yyyy\-mm\-dd\ hh:mm:ss\ &quot;MST&quot;">
                  <c:v>45686.458333333336</c:v>
                </c:pt>
                <c:pt idx="39748" formatCode="yyyy\-mm\-dd\ hh:mm:ss\ &quot;MST&quot;">
                  <c:v>45686.5</c:v>
                </c:pt>
                <c:pt idx="39749" formatCode="yyyy\-mm\-dd\ hh:mm:ss\ &quot;MST&quot;">
                  <c:v>45686.541666666664</c:v>
                </c:pt>
                <c:pt idx="39750" formatCode="yyyy\-mm\-dd\ hh:mm:ss\ &quot;MST&quot;">
                  <c:v>45686.583333333336</c:v>
                </c:pt>
                <c:pt idx="39751" formatCode="yyyy\-mm\-dd\ hh:mm:ss\ &quot;MST&quot;">
                  <c:v>45686.625</c:v>
                </c:pt>
                <c:pt idx="39752" formatCode="yyyy\-mm\-dd\ hh:mm:ss\ &quot;MST&quot;">
                  <c:v>45686.666666666664</c:v>
                </c:pt>
                <c:pt idx="39753" formatCode="yyyy\-mm\-dd\ hh:mm:ss\ &quot;MST&quot;">
                  <c:v>45686.708333333336</c:v>
                </c:pt>
                <c:pt idx="39754" formatCode="yyyy\-mm\-dd\ hh:mm:ss\ &quot;MST&quot;">
                  <c:v>45686.75</c:v>
                </c:pt>
                <c:pt idx="39755" formatCode="yyyy\-mm\-dd\ hh:mm:ss\ &quot;MST&quot;">
                  <c:v>45686.791666666664</c:v>
                </c:pt>
                <c:pt idx="39756" formatCode="yyyy\-mm\-dd\ hh:mm:ss\ &quot;MST&quot;">
                  <c:v>45686.833333333336</c:v>
                </c:pt>
                <c:pt idx="39757" formatCode="yyyy\-mm\-dd\ hh:mm:ss\ &quot;MST&quot;">
                  <c:v>45686.875</c:v>
                </c:pt>
                <c:pt idx="39758" formatCode="yyyy\-mm\-dd\ hh:mm:ss\ &quot;MST&quot;">
                  <c:v>45686.916666666664</c:v>
                </c:pt>
                <c:pt idx="39759" formatCode="yyyy\-mm\-dd\ hh:mm:ss\ &quot;MST&quot;">
                  <c:v>45686.958333333336</c:v>
                </c:pt>
                <c:pt idx="39760" formatCode="yyyy\-mm\-dd\ hh:mm:ss\ &quot;MST&quot;">
                  <c:v>45687</c:v>
                </c:pt>
                <c:pt idx="39761" formatCode="yyyy\-mm\-dd\ hh:mm:ss\ &quot;MST&quot;">
                  <c:v>45687.041666666664</c:v>
                </c:pt>
                <c:pt idx="39762" formatCode="yyyy\-mm\-dd\ hh:mm:ss\ &quot;MST&quot;">
                  <c:v>45687.083333333336</c:v>
                </c:pt>
                <c:pt idx="39763" formatCode="yyyy\-mm\-dd\ hh:mm:ss\ &quot;MST&quot;">
                  <c:v>45687.125</c:v>
                </c:pt>
                <c:pt idx="39764" formatCode="yyyy\-mm\-dd\ hh:mm:ss\ &quot;MST&quot;">
                  <c:v>45687.166666666664</c:v>
                </c:pt>
                <c:pt idx="39765" formatCode="yyyy\-mm\-dd\ hh:mm:ss\ &quot;MST&quot;">
                  <c:v>45687.208333333336</c:v>
                </c:pt>
                <c:pt idx="39766" formatCode="yyyy\-mm\-dd\ hh:mm:ss\ &quot;MST&quot;">
                  <c:v>45687.25</c:v>
                </c:pt>
                <c:pt idx="39767" formatCode="yyyy\-mm\-dd\ hh:mm:ss\ &quot;MST&quot;">
                  <c:v>45687.291666666664</c:v>
                </c:pt>
                <c:pt idx="39768" formatCode="yyyy\-mm\-dd\ hh:mm:ss\ &quot;MST&quot;">
                  <c:v>45687.333333333336</c:v>
                </c:pt>
                <c:pt idx="39769" formatCode="yyyy\-mm\-dd\ hh:mm:ss\ &quot;MST&quot;">
                  <c:v>45687.375</c:v>
                </c:pt>
                <c:pt idx="39770" formatCode="yyyy\-mm\-dd\ hh:mm:ss\ &quot;MST&quot;">
                  <c:v>45687.416666666664</c:v>
                </c:pt>
                <c:pt idx="39771" formatCode="yyyy\-mm\-dd\ hh:mm:ss\ &quot;MST&quot;">
                  <c:v>45687.458333333336</c:v>
                </c:pt>
                <c:pt idx="39772" formatCode="yyyy\-mm\-dd\ hh:mm:ss\ &quot;MST&quot;">
                  <c:v>45687.5</c:v>
                </c:pt>
                <c:pt idx="39773" formatCode="yyyy\-mm\-dd\ hh:mm:ss\ &quot;MST&quot;">
                  <c:v>45687.541666666664</c:v>
                </c:pt>
                <c:pt idx="39774" formatCode="yyyy\-mm\-dd\ hh:mm:ss\ &quot;MST&quot;">
                  <c:v>45687.583333333336</c:v>
                </c:pt>
                <c:pt idx="39775" formatCode="yyyy\-mm\-dd\ hh:mm:ss\ &quot;MST&quot;">
                  <c:v>45687.625</c:v>
                </c:pt>
                <c:pt idx="39776" formatCode="yyyy\-mm\-dd\ hh:mm:ss\ &quot;MST&quot;">
                  <c:v>45687.666666666664</c:v>
                </c:pt>
                <c:pt idx="39777" formatCode="yyyy\-mm\-dd\ hh:mm:ss\ &quot;MST&quot;">
                  <c:v>45687.708333333336</c:v>
                </c:pt>
                <c:pt idx="39778" formatCode="yyyy\-mm\-dd\ hh:mm:ss\ &quot;MST&quot;">
                  <c:v>45687.75</c:v>
                </c:pt>
                <c:pt idx="39779" formatCode="yyyy\-mm\-dd\ hh:mm:ss\ &quot;MST&quot;">
                  <c:v>45687.791666666664</c:v>
                </c:pt>
                <c:pt idx="39780" formatCode="yyyy\-mm\-dd\ hh:mm:ss\ &quot;MST&quot;">
                  <c:v>45687.833333333336</c:v>
                </c:pt>
                <c:pt idx="39781" formatCode="yyyy\-mm\-dd\ hh:mm:ss\ &quot;MST&quot;">
                  <c:v>45687.875</c:v>
                </c:pt>
                <c:pt idx="39782" formatCode="yyyy\-mm\-dd\ hh:mm:ss\ &quot;MST&quot;">
                  <c:v>45687.916666666664</c:v>
                </c:pt>
                <c:pt idx="39783" formatCode="yyyy\-mm\-dd\ hh:mm:ss\ &quot;MST&quot;">
                  <c:v>45687.958333333336</c:v>
                </c:pt>
                <c:pt idx="39784" formatCode="yyyy\-mm\-dd\ hh:mm:ss\ &quot;MST&quot;">
                  <c:v>45688</c:v>
                </c:pt>
                <c:pt idx="39785" formatCode="yyyy\-mm\-dd\ hh:mm:ss\ &quot;MST&quot;">
                  <c:v>45688.041666666664</c:v>
                </c:pt>
                <c:pt idx="39786" formatCode="yyyy\-mm\-dd\ hh:mm:ss\ &quot;MST&quot;">
                  <c:v>45688.083333333336</c:v>
                </c:pt>
                <c:pt idx="39787" formatCode="yyyy\-mm\-dd\ hh:mm:ss\ &quot;MST&quot;">
                  <c:v>45688.125</c:v>
                </c:pt>
                <c:pt idx="39788" formatCode="yyyy\-mm\-dd\ hh:mm:ss\ &quot;MST&quot;">
                  <c:v>45688.166666666664</c:v>
                </c:pt>
                <c:pt idx="39789" formatCode="yyyy\-mm\-dd\ hh:mm:ss\ &quot;MST&quot;">
                  <c:v>45688.208333333336</c:v>
                </c:pt>
                <c:pt idx="39790" formatCode="yyyy\-mm\-dd\ hh:mm:ss\ &quot;MST&quot;">
                  <c:v>45688.25</c:v>
                </c:pt>
                <c:pt idx="39791" formatCode="yyyy\-mm\-dd\ hh:mm:ss\ &quot;MST&quot;">
                  <c:v>45688.291666666664</c:v>
                </c:pt>
                <c:pt idx="39792" formatCode="yyyy\-mm\-dd\ hh:mm:ss\ &quot;MST&quot;">
                  <c:v>45688.333333333336</c:v>
                </c:pt>
                <c:pt idx="39793" formatCode="yyyy\-mm\-dd\ hh:mm:ss\ &quot;MST&quot;">
                  <c:v>45688.375</c:v>
                </c:pt>
                <c:pt idx="39794" formatCode="yyyy\-mm\-dd\ hh:mm:ss\ &quot;MST&quot;">
                  <c:v>45688.416666666664</c:v>
                </c:pt>
                <c:pt idx="39795" formatCode="yyyy\-mm\-dd\ hh:mm:ss\ &quot;MST&quot;">
                  <c:v>45688.458333333336</c:v>
                </c:pt>
                <c:pt idx="39796" formatCode="yyyy\-mm\-dd\ hh:mm:ss\ &quot;MST&quot;">
                  <c:v>45688.5</c:v>
                </c:pt>
                <c:pt idx="39797" formatCode="yyyy\-mm\-dd\ hh:mm:ss\ &quot;MST&quot;">
                  <c:v>45688.541666666664</c:v>
                </c:pt>
                <c:pt idx="39798" formatCode="yyyy\-mm\-dd\ hh:mm:ss\ &quot;MST&quot;">
                  <c:v>45688.583333333336</c:v>
                </c:pt>
                <c:pt idx="39799" formatCode="yyyy\-mm\-dd\ hh:mm:ss\ &quot;MST&quot;">
                  <c:v>45688.625</c:v>
                </c:pt>
                <c:pt idx="39800" formatCode="yyyy\-mm\-dd\ hh:mm:ss\ &quot;MST&quot;">
                  <c:v>45688.666666666664</c:v>
                </c:pt>
                <c:pt idx="39801" formatCode="yyyy\-mm\-dd\ hh:mm:ss\ &quot;MST&quot;">
                  <c:v>45688.708333333336</c:v>
                </c:pt>
                <c:pt idx="39802" formatCode="yyyy\-mm\-dd\ hh:mm:ss\ &quot;MST&quot;">
                  <c:v>45688.75</c:v>
                </c:pt>
                <c:pt idx="39803" formatCode="yyyy\-mm\-dd\ hh:mm:ss\ &quot;MST&quot;">
                  <c:v>45688.791666666664</c:v>
                </c:pt>
                <c:pt idx="39804" formatCode="yyyy\-mm\-dd\ hh:mm:ss\ &quot;MST&quot;">
                  <c:v>45688.833333333336</c:v>
                </c:pt>
                <c:pt idx="39805" formatCode="yyyy\-mm\-dd\ hh:mm:ss\ &quot;MST&quot;">
                  <c:v>45688.875</c:v>
                </c:pt>
                <c:pt idx="39806" formatCode="yyyy\-mm\-dd\ hh:mm:ss\ &quot;MST&quot;">
                  <c:v>45688.916666666664</c:v>
                </c:pt>
                <c:pt idx="39807" formatCode="yyyy\-mm\-dd\ hh:mm:ss\ &quot;MST&quot;">
                  <c:v>45688.958333333336</c:v>
                </c:pt>
                <c:pt idx="39808" formatCode="yyyy\-mm\-dd\ hh:mm:ss\ &quot;MST&quot;">
                  <c:v>45689</c:v>
                </c:pt>
                <c:pt idx="39809" formatCode="yyyy\-mm\-dd\ hh:mm:ss\ &quot;MST&quot;">
                  <c:v>45689.041666666664</c:v>
                </c:pt>
                <c:pt idx="39810" formatCode="yyyy\-mm\-dd\ hh:mm:ss\ &quot;MST&quot;">
                  <c:v>45689.083333333336</c:v>
                </c:pt>
                <c:pt idx="39811" formatCode="yyyy\-mm\-dd\ hh:mm:ss\ &quot;MST&quot;">
                  <c:v>45689.125</c:v>
                </c:pt>
                <c:pt idx="39812" formatCode="yyyy\-mm\-dd\ hh:mm:ss\ &quot;MST&quot;">
                  <c:v>45689.166666666664</c:v>
                </c:pt>
                <c:pt idx="39813" formatCode="yyyy\-mm\-dd\ hh:mm:ss\ &quot;MST&quot;">
                  <c:v>45689.208333333336</c:v>
                </c:pt>
                <c:pt idx="39814" formatCode="yyyy\-mm\-dd\ hh:mm:ss\ &quot;MST&quot;">
                  <c:v>45689.25</c:v>
                </c:pt>
                <c:pt idx="39815" formatCode="yyyy\-mm\-dd\ hh:mm:ss\ &quot;MST&quot;">
                  <c:v>45689.291666666664</c:v>
                </c:pt>
                <c:pt idx="39816" formatCode="yyyy\-mm\-dd\ hh:mm:ss\ &quot;MST&quot;">
                  <c:v>45689.333333333336</c:v>
                </c:pt>
                <c:pt idx="39817" formatCode="yyyy\-mm\-dd\ hh:mm:ss\ &quot;MST&quot;">
                  <c:v>45689.375</c:v>
                </c:pt>
                <c:pt idx="39818" formatCode="yyyy\-mm\-dd\ hh:mm:ss\ &quot;MST&quot;">
                  <c:v>45689.416666666664</c:v>
                </c:pt>
                <c:pt idx="39819" formatCode="yyyy\-mm\-dd\ hh:mm:ss\ &quot;MST&quot;">
                  <c:v>45689.458333333336</c:v>
                </c:pt>
                <c:pt idx="39820" formatCode="yyyy\-mm\-dd\ hh:mm:ss\ &quot;MST&quot;">
                  <c:v>45689.5</c:v>
                </c:pt>
                <c:pt idx="39821" formatCode="yyyy\-mm\-dd\ hh:mm:ss\ &quot;MST&quot;">
                  <c:v>45689.541666666664</c:v>
                </c:pt>
                <c:pt idx="39822" formatCode="yyyy\-mm\-dd\ hh:mm:ss\ &quot;MST&quot;">
                  <c:v>45689.583333333336</c:v>
                </c:pt>
                <c:pt idx="39823" formatCode="yyyy\-mm\-dd\ hh:mm:ss\ &quot;MST&quot;">
                  <c:v>45689.625</c:v>
                </c:pt>
                <c:pt idx="39824" formatCode="yyyy\-mm\-dd\ hh:mm:ss\ &quot;MST&quot;">
                  <c:v>45689.666666666664</c:v>
                </c:pt>
                <c:pt idx="39825" formatCode="yyyy\-mm\-dd\ hh:mm:ss\ &quot;MST&quot;">
                  <c:v>45689.708333333336</c:v>
                </c:pt>
                <c:pt idx="39826" formatCode="yyyy\-mm\-dd\ hh:mm:ss\ &quot;MST&quot;">
                  <c:v>45689.75</c:v>
                </c:pt>
                <c:pt idx="39827" formatCode="yyyy\-mm\-dd\ hh:mm:ss\ &quot;MST&quot;">
                  <c:v>45689.791666666664</c:v>
                </c:pt>
                <c:pt idx="39828" formatCode="yyyy\-mm\-dd\ hh:mm:ss\ &quot;MST&quot;">
                  <c:v>45689.833333333336</c:v>
                </c:pt>
                <c:pt idx="39829" formatCode="yyyy\-mm\-dd\ hh:mm:ss\ &quot;MST&quot;">
                  <c:v>45689.875</c:v>
                </c:pt>
                <c:pt idx="39830" formatCode="yyyy\-mm\-dd\ hh:mm:ss\ &quot;MST&quot;">
                  <c:v>45689.916666666664</c:v>
                </c:pt>
                <c:pt idx="39831" formatCode="yyyy\-mm\-dd\ hh:mm:ss\ &quot;MST&quot;">
                  <c:v>45689.958333333336</c:v>
                </c:pt>
                <c:pt idx="39832" formatCode="yyyy\-mm\-dd\ hh:mm:ss\ &quot;MST&quot;">
                  <c:v>45690</c:v>
                </c:pt>
                <c:pt idx="39833" formatCode="yyyy\-mm\-dd\ hh:mm:ss\ &quot;MST&quot;">
                  <c:v>45690.041666666664</c:v>
                </c:pt>
                <c:pt idx="39834" formatCode="yyyy\-mm\-dd\ hh:mm:ss\ &quot;MST&quot;">
                  <c:v>45690.083333333336</c:v>
                </c:pt>
                <c:pt idx="39835" formatCode="yyyy\-mm\-dd\ hh:mm:ss\ &quot;MST&quot;">
                  <c:v>45690.125</c:v>
                </c:pt>
                <c:pt idx="39836" formatCode="yyyy\-mm\-dd\ hh:mm:ss\ &quot;MST&quot;">
                  <c:v>45690.166666666664</c:v>
                </c:pt>
                <c:pt idx="39837" formatCode="yyyy\-mm\-dd\ hh:mm:ss\ &quot;MST&quot;">
                  <c:v>45690.208333333336</c:v>
                </c:pt>
                <c:pt idx="39838" formatCode="yyyy\-mm\-dd\ hh:mm:ss\ &quot;MST&quot;">
                  <c:v>45690.25</c:v>
                </c:pt>
                <c:pt idx="39839" formatCode="yyyy\-mm\-dd\ hh:mm:ss\ &quot;MST&quot;">
                  <c:v>45690.291666666664</c:v>
                </c:pt>
                <c:pt idx="39840" formatCode="yyyy\-mm\-dd\ hh:mm:ss\ &quot;MST&quot;">
                  <c:v>45690.333333333336</c:v>
                </c:pt>
                <c:pt idx="39841" formatCode="yyyy\-mm\-dd\ hh:mm:ss\ &quot;MST&quot;">
                  <c:v>45690.375</c:v>
                </c:pt>
                <c:pt idx="39842" formatCode="yyyy\-mm\-dd\ hh:mm:ss\ &quot;MST&quot;">
                  <c:v>45690.416666666664</c:v>
                </c:pt>
                <c:pt idx="39843" formatCode="yyyy\-mm\-dd\ hh:mm:ss\ &quot;MST&quot;">
                  <c:v>45690.458333333336</c:v>
                </c:pt>
                <c:pt idx="39844" formatCode="yyyy\-mm\-dd\ hh:mm:ss\ &quot;MST&quot;">
                  <c:v>45690.5</c:v>
                </c:pt>
                <c:pt idx="39845" formatCode="yyyy\-mm\-dd\ hh:mm:ss\ &quot;MST&quot;">
                  <c:v>45690.541666666664</c:v>
                </c:pt>
                <c:pt idx="39846" formatCode="yyyy\-mm\-dd\ hh:mm:ss\ &quot;MST&quot;">
                  <c:v>45690.583333333336</c:v>
                </c:pt>
                <c:pt idx="39847" formatCode="yyyy\-mm\-dd\ hh:mm:ss\ &quot;MST&quot;">
                  <c:v>45690.625</c:v>
                </c:pt>
                <c:pt idx="39848" formatCode="yyyy\-mm\-dd\ hh:mm:ss\ &quot;MST&quot;">
                  <c:v>45690.666666666664</c:v>
                </c:pt>
                <c:pt idx="39849" formatCode="yyyy\-mm\-dd\ hh:mm:ss\ &quot;MST&quot;">
                  <c:v>45690.708333333336</c:v>
                </c:pt>
                <c:pt idx="39850" formatCode="yyyy\-mm\-dd\ hh:mm:ss\ &quot;MST&quot;">
                  <c:v>45690.75</c:v>
                </c:pt>
                <c:pt idx="39851" formatCode="yyyy\-mm\-dd\ hh:mm:ss\ &quot;MST&quot;">
                  <c:v>45690.791666666664</c:v>
                </c:pt>
                <c:pt idx="39852" formatCode="yyyy\-mm\-dd\ hh:mm:ss\ &quot;MST&quot;">
                  <c:v>45690.833333333336</c:v>
                </c:pt>
                <c:pt idx="39853" formatCode="yyyy\-mm\-dd\ hh:mm:ss\ &quot;MST&quot;">
                  <c:v>45690.875</c:v>
                </c:pt>
                <c:pt idx="39854" formatCode="yyyy\-mm\-dd\ hh:mm:ss\ &quot;MST&quot;">
                  <c:v>45690.916666666664</c:v>
                </c:pt>
                <c:pt idx="39855" formatCode="yyyy\-mm\-dd\ hh:mm:ss\ &quot;MST&quot;">
                  <c:v>45690.958333333336</c:v>
                </c:pt>
                <c:pt idx="39856" formatCode="yyyy\-mm\-dd\ hh:mm:ss\ &quot;MST&quot;">
                  <c:v>45691</c:v>
                </c:pt>
                <c:pt idx="39857" formatCode="yyyy\-mm\-dd\ hh:mm:ss\ &quot;MST&quot;">
                  <c:v>45691.041666666664</c:v>
                </c:pt>
                <c:pt idx="39858" formatCode="yyyy\-mm\-dd\ hh:mm:ss\ &quot;MST&quot;">
                  <c:v>45691.083333333336</c:v>
                </c:pt>
                <c:pt idx="39859" formatCode="yyyy\-mm\-dd\ hh:mm:ss\ &quot;MST&quot;">
                  <c:v>45691.125</c:v>
                </c:pt>
                <c:pt idx="39860" formatCode="yyyy\-mm\-dd\ hh:mm:ss\ &quot;MST&quot;">
                  <c:v>45691.166666666664</c:v>
                </c:pt>
                <c:pt idx="39861" formatCode="yyyy\-mm\-dd\ hh:mm:ss\ &quot;MST&quot;">
                  <c:v>45691.208333333336</c:v>
                </c:pt>
                <c:pt idx="39862" formatCode="yyyy\-mm\-dd\ hh:mm:ss\ &quot;MST&quot;">
                  <c:v>45691.25</c:v>
                </c:pt>
                <c:pt idx="39863" formatCode="yyyy\-mm\-dd\ hh:mm:ss\ &quot;MST&quot;">
                  <c:v>45691.291666666664</c:v>
                </c:pt>
                <c:pt idx="39864" formatCode="yyyy\-mm\-dd\ hh:mm:ss\ &quot;MST&quot;">
                  <c:v>45691.333333333336</c:v>
                </c:pt>
                <c:pt idx="39865" formatCode="yyyy\-mm\-dd\ hh:mm:ss\ &quot;MST&quot;">
                  <c:v>45691.375</c:v>
                </c:pt>
                <c:pt idx="39866" formatCode="yyyy\-mm\-dd\ hh:mm:ss\ &quot;MST&quot;">
                  <c:v>45691.416666666664</c:v>
                </c:pt>
                <c:pt idx="39867" formatCode="yyyy\-mm\-dd\ hh:mm:ss\ &quot;MST&quot;">
                  <c:v>45691.458333333336</c:v>
                </c:pt>
                <c:pt idx="39868" formatCode="yyyy\-mm\-dd\ hh:mm:ss\ &quot;MST&quot;">
                  <c:v>45691.5</c:v>
                </c:pt>
                <c:pt idx="39869" formatCode="yyyy\-mm\-dd\ hh:mm:ss\ &quot;MST&quot;">
                  <c:v>45691.541666666664</c:v>
                </c:pt>
                <c:pt idx="39870" formatCode="yyyy\-mm\-dd\ hh:mm:ss\ &quot;MST&quot;">
                  <c:v>45691.583333333336</c:v>
                </c:pt>
                <c:pt idx="39871" formatCode="yyyy\-mm\-dd\ hh:mm:ss\ &quot;MST&quot;">
                  <c:v>45691.625</c:v>
                </c:pt>
                <c:pt idx="39872" formatCode="yyyy\-mm\-dd\ hh:mm:ss\ &quot;MST&quot;">
                  <c:v>45691.666666666664</c:v>
                </c:pt>
                <c:pt idx="39873" formatCode="yyyy\-mm\-dd\ hh:mm:ss\ &quot;MST&quot;">
                  <c:v>45691.708333333336</c:v>
                </c:pt>
                <c:pt idx="39874" formatCode="yyyy\-mm\-dd\ hh:mm:ss\ &quot;MST&quot;">
                  <c:v>45691.75</c:v>
                </c:pt>
                <c:pt idx="39875" formatCode="yyyy\-mm\-dd\ hh:mm:ss\ &quot;MST&quot;">
                  <c:v>45691.791666666664</c:v>
                </c:pt>
                <c:pt idx="39876" formatCode="yyyy\-mm\-dd\ hh:mm:ss\ &quot;MST&quot;">
                  <c:v>45691.833333333336</c:v>
                </c:pt>
                <c:pt idx="39877" formatCode="yyyy\-mm\-dd\ hh:mm:ss\ &quot;MST&quot;">
                  <c:v>45691.875</c:v>
                </c:pt>
                <c:pt idx="39878" formatCode="yyyy\-mm\-dd\ hh:mm:ss\ &quot;MST&quot;">
                  <c:v>45691.916666666664</c:v>
                </c:pt>
                <c:pt idx="39879" formatCode="yyyy\-mm\-dd\ hh:mm:ss\ &quot;MST&quot;">
                  <c:v>45691.958333333336</c:v>
                </c:pt>
                <c:pt idx="39880" formatCode="yyyy\-mm\-dd\ hh:mm:ss\ &quot;MST&quot;">
                  <c:v>45692</c:v>
                </c:pt>
                <c:pt idx="39881" formatCode="yyyy\-mm\-dd\ hh:mm:ss\ &quot;MST&quot;">
                  <c:v>45692.041666666664</c:v>
                </c:pt>
                <c:pt idx="39882" formatCode="yyyy\-mm\-dd\ hh:mm:ss\ &quot;MST&quot;">
                  <c:v>45692.083333333336</c:v>
                </c:pt>
                <c:pt idx="39883" formatCode="yyyy\-mm\-dd\ hh:mm:ss\ &quot;MST&quot;">
                  <c:v>45692.125</c:v>
                </c:pt>
                <c:pt idx="39884" formatCode="yyyy\-mm\-dd\ hh:mm:ss\ &quot;MST&quot;">
                  <c:v>45692.166666666664</c:v>
                </c:pt>
                <c:pt idx="39885" formatCode="yyyy\-mm\-dd\ hh:mm:ss\ &quot;MST&quot;">
                  <c:v>45692.208333333336</c:v>
                </c:pt>
                <c:pt idx="39886" formatCode="yyyy\-mm\-dd\ hh:mm:ss\ &quot;MST&quot;">
                  <c:v>45692.25</c:v>
                </c:pt>
                <c:pt idx="39887" formatCode="yyyy\-mm\-dd\ hh:mm:ss\ &quot;MST&quot;">
                  <c:v>45692.291666666664</c:v>
                </c:pt>
                <c:pt idx="39888" formatCode="yyyy\-mm\-dd\ hh:mm:ss\ &quot;MST&quot;">
                  <c:v>45692.333333333336</c:v>
                </c:pt>
                <c:pt idx="39889" formatCode="yyyy\-mm\-dd\ hh:mm:ss\ &quot;MST&quot;">
                  <c:v>45692.375</c:v>
                </c:pt>
                <c:pt idx="39890" formatCode="yyyy\-mm\-dd\ hh:mm:ss\ &quot;MST&quot;">
                  <c:v>45692.416666666664</c:v>
                </c:pt>
                <c:pt idx="39891" formatCode="yyyy\-mm\-dd\ hh:mm:ss\ &quot;MST&quot;">
                  <c:v>45692.458333333336</c:v>
                </c:pt>
                <c:pt idx="39892" formatCode="yyyy\-mm\-dd\ hh:mm:ss\ &quot;MST&quot;">
                  <c:v>45692.5</c:v>
                </c:pt>
                <c:pt idx="39893" formatCode="yyyy\-mm\-dd\ hh:mm:ss\ &quot;MST&quot;">
                  <c:v>45692.541666666664</c:v>
                </c:pt>
                <c:pt idx="39894" formatCode="yyyy\-mm\-dd\ hh:mm:ss\ &quot;MST&quot;">
                  <c:v>45692.583333333336</c:v>
                </c:pt>
                <c:pt idx="39895" formatCode="yyyy\-mm\-dd\ hh:mm:ss\ &quot;MST&quot;">
                  <c:v>45692.625</c:v>
                </c:pt>
                <c:pt idx="39896" formatCode="yyyy\-mm\-dd\ hh:mm:ss\ &quot;MST&quot;">
                  <c:v>45692.666666666664</c:v>
                </c:pt>
                <c:pt idx="39897" formatCode="yyyy\-mm\-dd\ hh:mm:ss\ &quot;MST&quot;">
                  <c:v>45692.708333333336</c:v>
                </c:pt>
                <c:pt idx="39898" formatCode="yyyy\-mm\-dd\ hh:mm:ss\ &quot;MST&quot;">
                  <c:v>45692.75</c:v>
                </c:pt>
                <c:pt idx="39899" formatCode="yyyy\-mm\-dd\ hh:mm:ss\ &quot;MST&quot;">
                  <c:v>45692.791666666664</c:v>
                </c:pt>
                <c:pt idx="39900" formatCode="yyyy\-mm\-dd\ hh:mm:ss\ &quot;MST&quot;">
                  <c:v>45692.833333333336</c:v>
                </c:pt>
                <c:pt idx="39901" formatCode="yyyy\-mm\-dd\ hh:mm:ss\ &quot;MST&quot;">
                  <c:v>45692.875</c:v>
                </c:pt>
                <c:pt idx="39902" formatCode="yyyy\-mm\-dd\ hh:mm:ss\ &quot;MST&quot;">
                  <c:v>45692.916666666664</c:v>
                </c:pt>
                <c:pt idx="39903" formatCode="yyyy\-mm\-dd\ hh:mm:ss\ &quot;MST&quot;">
                  <c:v>45692.958333333336</c:v>
                </c:pt>
                <c:pt idx="39904" formatCode="yyyy\-mm\-dd\ hh:mm:ss\ &quot;MST&quot;">
                  <c:v>45693</c:v>
                </c:pt>
                <c:pt idx="39905" formatCode="yyyy\-mm\-dd\ hh:mm:ss\ &quot;MST&quot;">
                  <c:v>45693.041666666664</c:v>
                </c:pt>
                <c:pt idx="39906" formatCode="yyyy\-mm\-dd\ hh:mm:ss\ &quot;MST&quot;">
                  <c:v>45693.083333333336</c:v>
                </c:pt>
                <c:pt idx="39907" formatCode="yyyy\-mm\-dd\ hh:mm:ss\ &quot;MST&quot;">
                  <c:v>45693.125</c:v>
                </c:pt>
                <c:pt idx="39908" formatCode="yyyy\-mm\-dd\ hh:mm:ss\ &quot;MST&quot;">
                  <c:v>45693.166666666664</c:v>
                </c:pt>
                <c:pt idx="39909" formatCode="yyyy\-mm\-dd\ hh:mm:ss\ &quot;MST&quot;">
                  <c:v>45693.208333333336</c:v>
                </c:pt>
                <c:pt idx="39910" formatCode="yyyy\-mm\-dd\ hh:mm:ss\ &quot;MST&quot;">
                  <c:v>45693.25</c:v>
                </c:pt>
                <c:pt idx="39911" formatCode="yyyy\-mm\-dd\ hh:mm:ss\ &quot;MST&quot;">
                  <c:v>45693.291666666664</c:v>
                </c:pt>
                <c:pt idx="39912" formatCode="yyyy\-mm\-dd\ hh:mm:ss\ &quot;MST&quot;">
                  <c:v>45693.333333333336</c:v>
                </c:pt>
                <c:pt idx="39913" formatCode="yyyy\-mm\-dd\ hh:mm:ss\ &quot;MST&quot;">
                  <c:v>45693.375</c:v>
                </c:pt>
                <c:pt idx="39914" formatCode="yyyy\-mm\-dd\ hh:mm:ss\ &quot;MST&quot;">
                  <c:v>45693.416666666664</c:v>
                </c:pt>
                <c:pt idx="39915" formatCode="yyyy\-mm\-dd\ hh:mm:ss\ &quot;MST&quot;">
                  <c:v>45693.458333333336</c:v>
                </c:pt>
                <c:pt idx="39916" formatCode="yyyy\-mm\-dd\ hh:mm:ss\ &quot;MST&quot;">
                  <c:v>45693.5</c:v>
                </c:pt>
                <c:pt idx="39917" formatCode="yyyy\-mm\-dd\ hh:mm:ss\ &quot;MST&quot;">
                  <c:v>45693.541666666664</c:v>
                </c:pt>
                <c:pt idx="39918" formatCode="yyyy\-mm\-dd\ hh:mm:ss\ &quot;MST&quot;">
                  <c:v>45693.583333333336</c:v>
                </c:pt>
                <c:pt idx="39919" formatCode="yyyy\-mm\-dd\ hh:mm:ss\ &quot;MST&quot;">
                  <c:v>45693.625</c:v>
                </c:pt>
                <c:pt idx="39920" formatCode="yyyy\-mm\-dd\ hh:mm:ss\ &quot;MST&quot;">
                  <c:v>45693.666666666664</c:v>
                </c:pt>
                <c:pt idx="39921" formatCode="yyyy\-mm\-dd\ hh:mm:ss\ &quot;MST&quot;">
                  <c:v>45693.708333333336</c:v>
                </c:pt>
                <c:pt idx="39922" formatCode="yyyy\-mm\-dd\ hh:mm:ss\ &quot;MST&quot;">
                  <c:v>45693.75</c:v>
                </c:pt>
                <c:pt idx="39923" formatCode="yyyy\-mm\-dd\ hh:mm:ss\ &quot;MST&quot;">
                  <c:v>45693.791666666664</c:v>
                </c:pt>
                <c:pt idx="39924" formatCode="yyyy\-mm\-dd\ hh:mm:ss\ &quot;MST&quot;">
                  <c:v>45693.833333333336</c:v>
                </c:pt>
                <c:pt idx="39925" formatCode="yyyy\-mm\-dd\ hh:mm:ss\ &quot;MST&quot;">
                  <c:v>45693.875</c:v>
                </c:pt>
                <c:pt idx="39926" formatCode="yyyy\-mm\-dd\ hh:mm:ss\ &quot;MST&quot;">
                  <c:v>45693.916666666664</c:v>
                </c:pt>
                <c:pt idx="39927" formatCode="yyyy\-mm\-dd\ hh:mm:ss\ &quot;MST&quot;">
                  <c:v>45693.958333333336</c:v>
                </c:pt>
                <c:pt idx="39929" formatCode="yyyy\-mm\-dd\ hh:mm:ss\ &quot;MST&quot;">
                  <c:v>45694</c:v>
                </c:pt>
                <c:pt idx="39930" formatCode="yyyy\-mm\-dd\ hh:mm:ss\ &quot;MST&quot;">
                  <c:v>45694.041666666664</c:v>
                </c:pt>
                <c:pt idx="39931" formatCode="yyyy\-mm\-dd\ hh:mm:ss\ &quot;MST&quot;">
                  <c:v>45694.083333333336</c:v>
                </c:pt>
                <c:pt idx="39932" formatCode="yyyy\-mm\-dd\ hh:mm:ss\ &quot;MST&quot;">
                  <c:v>45694.125</c:v>
                </c:pt>
                <c:pt idx="39933" formatCode="yyyy\-mm\-dd\ hh:mm:ss\ &quot;MST&quot;">
                  <c:v>45694.166666666664</c:v>
                </c:pt>
                <c:pt idx="39934" formatCode="yyyy\-mm\-dd\ hh:mm:ss\ &quot;MST&quot;">
                  <c:v>45694.208333333336</c:v>
                </c:pt>
                <c:pt idx="39935" formatCode="yyyy\-mm\-dd\ hh:mm:ss\ &quot;MST&quot;">
                  <c:v>45694.25</c:v>
                </c:pt>
                <c:pt idx="39936" formatCode="yyyy\-mm\-dd\ hh:mm:ss\ &quot;MST&quot;">
                  <c:v>45694.291666666664</c:v>
                </c:pt>
                <c:pt idx="39937" formatCode="yyyy\-mm\-dd\ hh:mm:ss\ &quot;MST&quot;">
                  <c:v>45694.333333333336</c:v>
                </c:pt>
                <c:pt idx="39938" formatCode="yyyy\-mm\-dd\ hh:mm:ss\ &quot;MST&quot;">
                  <c:v>45694.375</c:v>
                </c:pt>
                <c:pt idx="39939" formatCode="yyyy\-mm\-dd\ hh:mm:ss\ &quot;MST&quot;">
                  <c:v>45694.416666666664</c:v>
                </c:pt>
                <c:pt idx="39940" formatCode="yyyy\-mm\-dd\ hh:mm:ss\ &quot;MST&quot;">
                  <c:v>45694.458333333336</c:v>
                </c:pt>
                <c:pt idx="39941" formatCode="yyyy\-mm\-dd\ hh:mm:ss\ &quot;MST&quot;">
                  <c:v>45694.5</c:v>
                </c:pt>
                <c:pt idx="39942" formatCode="yyyy\-mm\-dd\ hh:mm:ss\ &quot;MST&quot;">
                  <c:v>45694.541666666664</c:v>
                </c:pt>
                <c:pt idx="39943" formatCode="yyyy\-mm\-dd\ hh:mm:ss\ &quot;MST&quot;">
                  <c:v>45694.583333333336</c:v>
                </c:pt>
                <c:pt idx="39944" formatCode="yyyy\-mm\-dd\ hh:mm:ss\ &quot;MST&quot;">
                  <c:v>45694.625</c:v>
                </c:pt>
                <c:pt idx="39945" formatCode="yyyy\-mm\-dd\ hh:mm:ss\ &quot;MST&quot;">
                  <c:v>45694.666666666664</c:v>
                </c:pt>
                <c:pt idx="39946" formatCode="yyyy\-mm\-dd\ hh:mm:ss\ &quot;MST&quot;">
                  <c:v>45694.708333333336</c:v>
                </c:pt>
                <c:pt idx="39947" formatCode="yyyy\-mm\-dd\ hh:mm:ss\ &quot;MST&quot;">
                  <c:v>45694.75</c:v>
                </c:pt>
                <c:pt idx="39948" formatCode="yyyy\-mm\-dd\ hh:mm:ss\ &quot;MST&quot;">
                  <c:v>45694.791666666664</c:v>
                </c:pt>
                <c:pt idx="39949" formatCode="yyyy\-mm\-dd\ hh:mm:ss\ &quot;MST&quot;">
                  <c:v>45694.833333333336</c:v>
                </c:pt>
                <c:pt idx="39950" formatCode="yyyy\-mm\-dd\ hh:mm:ss\ &quot;MST&quot;">
                  <c:v>45694.875</c:v>
                </c:pt>
                <c:pt idx="39951" formatCode="yyyy\-mm\-dd\ hh:mm:ss\ &quot;MST&quot;">
                  <c:v>45694.916666666664</c:v>
                </c:pt>
                <c:pt idx="39952" formatCode="yyyy\-mm\-dd\ hh:mm:ss\ &quot;MST&quot;">
                  <c:v>45694.958333333336</c:v>
                </c:pt>
                <c:pt idx="39953" formatCode="yyyy\-mm\-dd\ hh:mm:ss\ &quot;MST&quot;">
                  <c:v>45695</c:v>
                </c:pt>
                <c:pt idx="39954" formatCode="yyyy\-mm\-dd\ hh:mm:ss\ &quot;MST&quot;">
                  <c:v>45695.041666666664</c:v>
                </c:pt>
                <c:pt idx="39955" formatCode="yyyy\-mm\-dd\ hh:mm:ss\ &quot;MST&quot;">
                  <c:v>45695.083333333336</c:v>
                </c:pt>
                <c:pt idx="39956" formatCode="yyyy\-mm\-dd\ hh:mm:ss\ &quot;MST&quot;">
                  <c:v>45695.125</c:v>
                </c:pt>
                <c:pt idx="39957" formatCode="yyyy\-mm\-dd\ hh:mm:ss\ &quot;MST&quot;">
                  <c:v>45695.166666666664</c:v>
                </c:pt>
                <c:pt idx="39958" formatCode="yyyy\-mm\-dd\ hh:mm:ss\ &quot;MST&quot;">
                  <c:v>45695.208333333336</c:v>
                </c:pt>
                <c:pt idx="39959" formatCode="yyyy\-mm\-dd\ hh:mm:ss\ &quot;MST&quot;">
                  <c:v>45695.25</c:v>
                </c:pt>
                <c:pt idx="39960" formatCode="yyyy\-mm\-dd\ hh:mm:ss\ &quot;MST&quot;">
                  <c:v>45695.291666666664</c:v>
                </c:pt>
                <c:pt idx="39961" formatCode="yyyy\-mm\-dd\ hh:mm:ss\ &quot;MST&quot;">
                  <c:v>45695.333333333336</c:v>
                </c:pt>
                <c:pt idx="39962" formatCode="yyyy\-mm\-dd\ hh:mm:ss\ &quot;MST&quot;">
                  <c:v>45695.375</c:v>
                </c:pt>
                <c:pt idx="39963" formatCode="yyyy\-mm\-dd\ hh:mm:ss\ &quot;MST&quot;">
                  <c:v>45695.416666666664</c:v>
                </c:pt>
                <c:pt idx="39964" formatCode="yyyy\-mm\-dd\ hh:mm:ss\ &quot;MST&quot;">
                  <c:v>45695.458333333336</c:v>
                </c:pt>
                <c:pt idx="39965" formatCode="yyyy\-mm\-dd\ hh:mm:ss\ &quot;MST&quot;">
                  <c:v>45695.5</c:v>
                </c:pt>
                <c:pt idx="39966" formatCode="yyyy\-mm\-dd\ hh:mm:ss\ &quot;MST&quot;">
                  <c:v>45695.541666666664</c:v>
                </c:pt>
                <c:pt idx="39967" formatCode="yyyy\-mm\-dd\ hh:mm:ss\ &quot;MST&quot;">
                  <c:v>45695.583333333336</c:v>
                </c:pt>
                <c:pt idx="39968" formatCode="yyyy\-mm\-dd\ hh:mm:ss\ &quot;MST&quot;">
                  <c:v>45695.625</c:v>
                </c:pt>
                <c:pt idx="39969" formatCode="yyyy\-mm\-dd\ hh:mm:ss\ &quot;MST&quot;">
                  <c:v>45695.666666666664</c:v>
                </c:pt>
                <c:pt idx="39970" formatCode="yyyy\-mm\-dd\ hh:mm:ss\ &quot;MST&quot;">
                  <c:v>45695.708333333336</c:v>
                </c:pt>
                <c:pt idx="39971" formatCode="yyyy\-mm\-dd\ hh:mm:ss\ &quot;MST&quot;">
                  <c:v>45695.75</c:v>
                </c:pt>
                <c:pt idx="39972" formatCode="yyyy\-mm\-dd\ hh:mm:ss\ &quot;MST&quot;">
                  <c:v>45695.791666666664</c:v>
                </c:pt>
                <c:pt idx="39973" formatCode="yyyy\-mm\-dd\ hh:mm:ss\ &quot;MST&quot;">
                  <c:v>45695.833333333336</c:v>
                </c:pt>
                <c:pt idx="39974" formatCode="yyyy\-mm\-dd\ hh:mm:ss\ &quot;MST&quot;">
                  <c:v>45695.875</c:v>
                </c:pt>
                <c:pt idx="39975" formatCode="yyyy\-mm\-dd\ hh:mm:ss\ &quot;MST&quot;">
                  <c:v>45695.916666666664</c:v>
                </c:pt>
                <c:pt idx="39976" formatCode="yyyy\-mm\-dd\ hh:mm:ss\ &quot;MST&quot;">
                  <c:v>45695.958333333336</c:v>
                </c:pt>
                <c:pt idx="39977" formatCode="yyyy\-mm\-dd\ hh:mm:ss\ &quot;MST&quot;">
                  <c:v>45696</c:v>
                </c:pt>
                <c:pt idx="39978" formatCode="yyyy\-mm\-dd\ hh:mm:ss\ &quot;MST&quot;">
                  <c:v>45696.041666666664</c:v>
                </c:pt>
                <c:pt idx="39979" formatCode="yyyy\-mm\-dd\ hh:mm:ss\ &quot;MST&quot;">
                  <c:v>45696.083333333336</c:v>
                </c:pt>
                <c:pt idx="39980" formatCode="yyyy\-mm\-dd\ hh:mm:ss\ &quot;MST&quot;">
                  <c:v>45696.125</c:v>
                </c:pt>
                <c:pt idx="39981" formatCode="yyyy\-mm\-dd\ hh:mm:ss\ &quot;MST&quot;">
                  <c:v>45696.166666666664</c:v>
                </c:pt>
                <c:pt idx="39982" formatCode="yyyy\-mm\-dd\ hh:mm:ss\ &quot;MST&quot;">
                  <c:v>45696.208333333336</c:v>
                </c:pt>
                <c:pt idx="39983" formatCode="yyyy\-mm\-dd\ hh:mm:ss\ &quot;MST&quot;">
                  <c:v>45696.25</c:v>
                </c:pt>
                <c:pt idx="39984" formatCode="yyyy\-mm\-dd\ hh:mm:ss\ &quot;MST&quot;">
                  <c:v>45696.291666666664</c:v>
                </c:pt>
                <c:pt idx="39985" formatCode="yyyy\-mm\-dd\ hh:mm:ss\ &quot;MST&quot;">
                  <c:v>45696.333333333336</c:v>
                </c:pt>
                <c:pt idx="39986" formatCode="yyyy\-mm\-dd\ hh:mm:ss\ &quot;MST&quot;">
                  <c:v>45696.375</c:v>
                </c:pt>
                <c:pt idx="39987" formatCode="yyyy\-mm\-dd\ hh:mm:ss\ &quot;MST&quot;">
                  <c:v>45696.416666666664</c:v>
                </c:pt>
                <c:pt idx="39988" formatCode="yyyy\-mm\-dd\ hh:mm:ss\ &quot;MST&quot;">
                  <c:v>45696.458333333336</c:v>
                </c:pt>
                <c:pt idx="39989" formatCode="yyyy\-mm\-dd\ hh:mm:ss\ &quot;MST&quot;">
                  <c:v>45696.5</c:v>
                </c:pt>
                <c:pt idx="39990" formatCode="yyyy\-mm\-dd\ hh:mm:ss\ &quot;MST&quot;">
                  <c:v>45696.541666666664</c:v>
                </c:pt>
                <c:pt idx="39991" formatCode="yyyy\-mm\-dd\ hh:mm:ss\ &quot;MST&quot;">
                  <c:v>45696.583333333336</c:v>
                </c:pt>
                <c:pt idx="39992" formatCode="yyyy\-mm\-dd\ hh:mm:ss\ &quot;MST&quot;">
                  <c:v>45696.625</c:v>
                </c:pt>
                <c:pt idx="39993" formatCode="yyyy\-mm\-dd\ hh:mm:ss\ &quot;MST&quot;">
                  <c:v>45696.666666666664</c:v>
                </c:pt>
                <c:pt idx="39994" formatCode="yyyy\-mm\-dd\ hh:mm:ss\ &quot;MST&quot;">
                  <c:v>45696.708333333336</c:v>
                </c:pt>
                <c:pt idx="39995" formatCode="yyyy\-mm\-dd\ hh:mm:ss\ &quot;MST&quot;">
                  <c:v>45696.75</c:v>
                </c:pt>
                <c:pt idx="39996" formatCode="yyyy\-mm\-dd\ hh:mm:ss\ &quot;MST&quot;">
                  <c:v>45696.791666666664</c:v>
                </c:pt>
                <c:pt idx="39997" formatCode="yyyy\-mm\-dd\ hh:mm:ss\ &quot;MST&quot;">
                  <c:v>45696.833333333336</c:v>
                </c:pt>
                <c:pt idx="39998" formatCode="yyyy\-mm\-dd\ hh:mm:ss\ &quot;MST&quot;">
                  <c:v>45696.875</c:v>
                </c:pt>
                <c:pt idx="39999" formatCode="yyyy\-mm\-dd\ hh:mm:ss\ &quot;MST&quot;">
                  <c:v>45696.916666666664</c:v>
                </c:pt>
                <c:pt idx="40000" formatCode="yyyy\-mm\-dd\ hh:mm:ss\ &quot;MST&quot;">
                  <c:v>45696.958333333336</c:v>
                </c:pt>
                <c:pt idx="40001" formatCode="yyyy\-mm\-dd\ hh:mm:ss\ &quot;MST&quot;">
                  <c:v>45697</c:v>
                </c:pt>
                <c:pt idx="40002" formatCode="yyyy\-mm\-dd\ hh:mm:ss\ &quot;MST&quot;">
                  <c:v>45697.041666666664</c:v>
                </c:pt>
                <c:pt idx="40003" formatCode="yyyy\-mm\-dd\ hh:mm:ss\ &quot;MST&quot;">
                  <c:v>45697.083333333336</c:v>
                </c:pt>
                <c:pt idx="40004" formatCode="yyyy\-mm\-dd\ hh:mm:ss\ &quot;MST&quot;">
                  <c:v>45697.125</c:v>
                </c:pt>
                <c:pt idx="40005" formatCode="yyyy\-mm\-dd\ hh:mm:ss\ &quot;MST&quot;">
                  <c:v>45697.166666666664</c:v>
                </c:pt>
                <c:pt idx="40006" formatCode="yyyy\-mm\-dd\ hh:mm:ss\ &quot;MST&quot;">
                  <c:v>45697.208333333336</c:v>
                </c:pt>
                <c:pt idx="40007" formatCode="yyyy\-mm\-dd\ hh:mm:ss\ &quot;MST&quot;">
                  <c:v>45697.25</c:v>
                </c:pt>
                <c:pt idx="40008" formatCode="yyyy\-mm\-dd\ hh:mm:ss\ &quot;MST&quot;">
                  <c:v>45697.291666666664</c:v>
                </c:pt>
                <c:pt idx="40009" formatCode="yyyy\-mm\-dd\ hh:mm:ss\ &quot;MST&quot;">
                  <c:v>45697.333333333336</c:v>
                </c:pt>
                <c:pt idx="40010" formatCode="yyyy\-mm\-dd\ hh:mm:ss\ &quot;MST&quot;">
                  <c:v>45697.375</c:v>
                </c:pt>
                <c:pt idx="40011" formatCode="yyyy\-mm\-dd\ hh:mm:ss\ &quot;MST&quot;">
                  <c:v>45697.416666666664</c:v>
                </c:pt>
                <c:pt idx="40012" formatCode="yyyy\-mm\-dd\ hh:mm:ss\ &quot;MST&quot;">
                  <c:v>45697.458333333336</c:v>
                </c:pt>
                <c:pt idx="40013" formatCode="yyyy\-mm\-dd\ hh:mm:ss\ &quot;MST&quot;">
                  <c:v>45697.5</c:v>
                </c:pt>
                <c:pt idx="40014" formatCode="yyyy\-mm\-dd\ hh:mm:ss\ &quot;MST&quot;">
                  <c:v>45697.541666666664</c:v>
                </c:pt>
                <c:pt idx="40015" formatCode="yyyy\-mm\-dd\ hh:mm:ss\ &quot;MST&quot;">
                  <c:v>45697.583333333336</c:v>
                </c:pt>
                <c:pt idx="40016" formatCode="yyyy\-mm\-dd\ hh:mm:ss\ &quot;MST&quot;">
                  <c:v>45697.625</c:v>
                </c:pt>
                <c:pt idx="40017" formatCode="yyyy\-mm\-dd\ hh:mm:ss\ &quot;MST&quot;">
                  <c:v>45697.666666666664</c:v>
                </c:pt>
                <c:pt idx="40018" formatCode="yyyy\-mm\-dd\ hh:mm:ss\ &quot;MST&quot;">
                  <c:v>45697.708333333336</c:v>
                </c:pt>
                <c:pt idx="40019" formatCode="yyyy\-mm\-dd\ hh:mm:ss\ &quot;MST&quot;">
                  <c:v>45697.75</c:v>
                </c:pt>
                <c:pt idx="40020" formatCode="yyyy\-mm\-dd\ hh:mm:ss\ &quot;MST&quot;">
                  <c:v>45697.791666666664</c:v>
                </c:pt>
                <c:pt idx="40021" formatCode="yyyy\-mm\-dd\ hh:mm:ss\ &quot;MST&quot;">
                  <c:v>45697.833333333336</c:v>
                </c:pt>
                <c:pt idx="40022" formatCode="yyyy\-mm\-dd\ hh:mm:ss\ &quot;MST&quot;">
                  <c:v>45697.875</c:v>
                </c:pt>
                <c:pt idx="40023" formatCode="yyyy\-mm\-dd\ hh:mm:ss\ &quot;MST&quot;">
                  <c:v>45697.916666666664</c:v>
                </c:pt>
                <c:pt idx="40024" formatCode="yyyy\-mm\-dd\ hh:mm:ss\ &quot;MST&quot;">
                  <c:v>45697.958333333336</c:v>
                </c:pt>
                <c:pt idx="40025" formatCode="yyyy\-mm\-dd\ hh:mm:ss\ &quot;MST&quot;">
                  <c:v>45698</c:v>
                </c:pt>
                <c:pt idx="40026" formatCode="yyyy\-mm\-dd\ hh:mm:ss\ &quot;MST&quot;">
                  <c:v>45698.041666666664</c:v>
                </c:pt>
                <c:pt idx="40027" formatCode="yyyy\-mm\-dd\ hh:mm:ss\ &quot;MST&quot;">
                  <c:v>45698.083333333336</c:v>
                </c:pt>
                <c:pt idx="40028" formatCode="yyyy\-mm\-dd\ hh:mm:ss\ &quot;MST&quot;">
                  <c:v>45698.125</c:v>
                </c:pt>
                <c:pt idx="40029" formatCode="yyyy\-mm\-dd\ hh:mm:ss\ &quot;MST&quot;">
                  <c:v>45698.166666666664</c:v>
                </c:pt>
                <c:pt idx="40030" formatCode="yyyy\-mm\-dd\ hh:mm:ss\ &quot;MST&quot;">
                  <c:v>45698.208333333336</c:v>
                </c:pt>
                <c:pt idx="40031" formatCode="yyyy\-mm\-dd\ hh:mm:ss\ &quot;MST&quot;">
                  <c:v>45698.25</c:v>
                </c:pt>
                <c:pt idx="40032" formatCode="yyyy\-mm\-dd\ hh:mm:ss\ &quot;MST&quot;">
                  <c:v>45698.291666666664</c:v>
                </c:pt>
                <c:pt idx="40033" formatCode="yyyy\-mm\-dd\ hh:mm:ss\ &quot;MST&quot;">
                  <c:v>45698.333333333336</c:v>
                </c:pt>
                <c:pt idx="40034" formatCode="yyyy\-mm\-dd\ hh:mm:ss\ &quot;MST&quot;">
                  <c:v>45698.375</c:v>
                </c:pt>
                <c:pt idx="40035" formatCode="yyyy\-mm\-dd\ hh:mm:ss\ &quot;MST&quot;">
                  <c:v>45698.416666666664</c:v>
                </c:pt>
                <c:pt idx="40036" formatCode="yyyy\-mm\-dd\ hh:mm:ss\ &quot;MST&quot;">
                  <c:v>45698.458333333336</c:v>
                </c:pt>
                <c:pt idx="40037" formatCode="yyyy\-mm\-dd\ hh:mm:ss\ &quot;MST&quot;">
                  <c:v>45698.5</c:v>
                </c:pt>
                <c:pt idx="40038" formatCode="yyyy\-mm\-dd\ hh:mm:ss\ &quot;MST&quot;">
                  <c:v>45698.541666666664</c:v>
                </c:pt>
                <c:pt idx="40039" formatCode="yyyy\-mm\-dd\ hh:mm:ss\ &quot;MST&quot;">
                  <c:v>45698.583333333336</c:v>
                </c:pt>
                <c:pt idx="40040" formatCode="yyyy\-mm\-dd\ hh:mm:ss\ &quot;MST&quot;">
                  <c:v>45698.625</c:v>
                </c:pt>
                <c:pt idx="40041" formatCode="yyyy\-mm\-dd\ hh:mm:ss\ &quot;MST&quot;">
                  <c:v>45698.666666666664</c:v>
                </c:pt>
                <c:pt idx="40042" formatCode="yyyy\-mm\-dd\ hh:mm:ss\ &quot;MST&quot;">
                  <c:v>45698.708333333336</c:v>
                </c:pt>
                <c:pt idx="40043" formatCode="yyyy\-mm\-dd\ hh:mm:ss\ &quot;MST&quot;">
                  <c:v>45698.75</c:v>
                </c:pt>
                <c:pt idx="40044" formatCode="yyyy\-mm\-dd\ hh:mm:ss\ &quot;MST&quot;">
                  <c:v>45698.791666666664</c:v>
                </c:pt>
                <c:pt idx="40045" formatCode="yyyy\-mm\-dd\ hh:mm:ss\ &quot;MST&quot;">
                  <c:v>45698.833333333336</c:v>
                </c:pt>
                <c:pt idx="40046" formatCode="yyyy\-mm\-dd\ hh:mm:ss\ &quot;MST&quot;">
                  <c:v>45698.875</c:v>
                </c:pt>
                <c:pt idx="40047" formatCode="yyyy\-mm\-dd\ hh:mm:ss\ &quot;MST&quot;">
                  <c:v>45698.916666666664</c:v>
                </c:pt>
                <c:pt idx="40048" formatCode="yyyy\-mm\-dd\ hh:mm:ss\ &quot;MST&quot;">
                  <c:v>45698.958333333336</c:v>
                </c:pt>
                <c:pt idx="40049" formatCode="yyyy\-mm\-dd\ hh:mm:ss\ &quot;MST&quot;">
                  <c:v>45699</c:v>
                </c:pt>
                <c:pt idx="40050" formatCode="yyyy\-mm\-dd\ hh:mm:ss\ &quot;MST&quot;">
                  <c:v>45699.041666666664</c:v>
                </c:pt>
                <c:pt idx="40051" formatCode="yyyy\-mm\-dd\ hh:mm:ss\ &quot;MST&quot;">
                  <c:v>45699.083333333336</c:v>
                </c:pt>
                <c:pt idx="40052" formatCode="yyyy\-mm\-dd\ hh:mm:ss\ &quot;MST&quot;">
                  <c:v>45699.125</c:v>
                </c:pt>
                <c:pt idx="40053" formatCode="yyyy\-mm\-dd\ hh:mm:ss\ &quot;MST&quot;">
                  <c:v>45699.166666666664</c:v>
                </c:pt>
                <c:pt idx="40054" formatCode="yyyy\-mm\-dd\ hh:mm:ss\ &quot;MST&quot;">
                  <c:v>45699.208333333336</c:v>
                </c:pt>
                <c:pt idx="40055" formatCode="yyyy\-mm\-dd\ hh:mm:ss\ &quot;MST&quot;">
                  <c:v>45699.25</c:v>
                </c:pt>
                <c:pt idx="40056" formatCode="yyyy\-mm\-dd\ hh:mm:ss\ &quot;MST&quot;">
                  <c:v>45699.291666666664</c:v>
                </c:pt>
                <c:pt idx="40057" formatCode="yyyy\-mm\-dd\ hh:mm:ss\ &quot;MST&quot;">
                  <c:v>45699.333333333336</c:v>
                </c:pt>
                <c:pt idx="40058" formatCode="yyyy\-mm\-dd\ hh:mm:ss\ &quot;MST&quot;">
                  <c:v>45699.375</c:v>
                </c:pt>
                <c:pt idx="40059" formatCode="yyyy\-mm\-dd\ hh:mm:ss\ &quot;MST&quot;">
                  <c:v>45699.416666666664</c:v>
                </c:pt>
                <c:pt idx="40060" formatCode="yyyy\-mm\-dd\ hh:mm:ss\ &quot;MST&quot;">
                  <c:v>45699.458333333336</c:v>
                </c:pt>
                <c:pt idx="40061" formatCode="yyyy\-mm\-dd\ hh:mm:ss\ &quot;MST&quot;">
                  <c:v>45699.5</c:v>
                </c:pt>
                <c:pt idx="40062" formatCode="yyyy\-mm\-dd\ hh:mm:ss\ &quot;MST&quot;">
                  <c:v>45699.541666666664</c:v>
                </c:pt>
                <c:pt idx="40063" formatCode="yyyy\-mm\-dd\ hh:mm:ss\ &quot;MST&quot;">
                  <c:v>45699.583333333336</c:v>
                </c:pt>
                <c:pt idx="40064" formatCode="yyyy\-mm\-dd\ hh:mm:ss\ &quot;MST&quot;">
                  <c:v>45699.625</c:v>
                </c:pt>
                <c:pt idx="40065" formatCode="yyyy\-mm\-dd\ hh:mm:ss\ &quot;MST&quot;">
                  <c:v>45699.666666666664</c:v>
                </c:pt>
                <c:pt idx="40066" formatCode="yyyy\-mm\-dd\ hh:mm:ss\ &quot;MST&quot;">
                  <c:v>45699.708333333336</c:v>
                </c:pt>
                <c:pt idx="40067" formatCode="yyyy\-mm\-dd\ hh:mm:ss\ &quot;MST&quot;">
                  <c:v>45699.75</c:v>
                </c:pt>
                <c:pt idx="40068" formatCode="yyyy\-mm\-dd\ hh:mm:ss\ &quot;MST&quot;">
                  <c:v>45699.791666666664</c:v>
                </c:pt>
                <c:pt idx="40069" formatCode="yyyy\-mm\-dd\ hh:mm:ss\ &quot;MST&quot;">
                  <c:v>45699.833333333336</c:v>
                </c:pt>
                <c:pt idx="40070" formatCode="yyyy\-mm\-dd\ hh:mm:ss\ &quot;MST&quot;">
                  <c:v>45699.875</c:v>
                </c:pt>
                <c:pt idx="40071" formatCode="yyyy\-mm\-dd\ hh:mm:ss\ &quot;MST&quot;">
                  <c:v>45699.916666666664</c:v>
                </c:pt>
                <c:pt idx="40072" formatCode="yyyy\-mm\-dd\ hh:mm:ss\ &quot;MST&quot;">
                  <c:v>45699.958333333336</c:v>
                </c:pt>
                <c:pt idx="40073" formatCode="yyyy\-mm\-dd\ hh:mm:ss\ &quot;MST&quot;">
                  <c:v>45700</c:v>
                </c:pt>
                <c:pt idx="40074" formatCode="yyyy\-mm\-dd\ hh:mm:ss\ &quot;MST&quot;">
                  <c:v>45700.041666666664</c:v>
                </c:pt>
                <c:pt idx="40075" formatCode="yyyy\-mm\-dd\ hh:mm:ss\ &quot;MST&quot;">
                  <c:v>45700.083333333336</c:v>
                </c:pt>
                <c:pt idx="40076" formatCode="yyyy\-mm\-dd\ hh:mm:ss\ &quot;MST&quot;">
                  <c:v>45700.125</c:v>
                </c:pt>
                <c:pt idx="40077" formatCode="yyyy\-mm\-dd\ hh:mm:ss\ &quot;MST&quot;">
                  <c:v>45700.166666666664</c:v>
                </c:pt>
                <c:pt idx="40078" formatCode="yyyy\-mm\-dd\ hh:mm:ss\ &quot;MST&quot;">
                  <c:v>45700.208333333336</c:v>
                </c:pt>
                <c:pt idx="40079" formatCode="yyyy\-mm\-dd\ hh:mm:ss\ &quot;MST&quot;">
                  <c:v>45700.25</c:v>
                </c:pt>
                <c:pt idx="40080" formatCode="yyyy\-mm\-dd\ hh:mm:ss\ &quot;MST&quot;">
                  <c:v>45700.291666666664</c:v>
                </c:pt>
                <c:pt idx="40081" formatCode="yyyy\-mm\-dd\ hh:mm:ss\ &quot;MST&quot;">
                  <c:v>45700.333333333336</c:v>
                </c:pt>
                <c:pt idx="40082" formatCode="yyyy\-mm\-dd\ hh:mm:ss\ &quot;MST&quot;">
                  <c:v>45700.375</c:v>
                </c:pt>
                <c:pt idx="40083" formatCode="yyyy\-mm\-dd\ hh:mm:ss\ &quot;MST&quot;">
                  <c:v>45700.416666666664</c:v>
                </c:pt>
                <c:pt idx="40084" formatCode="yyyy\-mm\-dd\ hh:mm:ss\ &quot;MST&quot;">
                  <c:v>45700.458333333336</c:v>
                </c:pt>
                <c:pt idx="40085" formatCode="yyyy\-mm\-dd\ hh:mm:ss\ &quot;MST&quot;">
                  <c:v>45700.5</c:v>
                </c:pt>
                <c:pt idx="40086" formatCode="yyyy\-mm\-dd\ hh:mm:ss\ &quot;MST&quot;">
                  <c:v>45700.541666666664</c:v>
                </c:pt>
                <c:pt idx="40087" formatCode="yyyy\-mm\-dd\ hh:mm:ss\ &quot;MST&quot;">
                  <c:v>45700.583333333336</c:v>
                </c:pt>
                <c:pt idx="40088" formatCode="yyyy\-mm\-dd\ hh:mm:ss\ &quot;MST&quot;">
                  <c:v>45700.625</c:v>
                </c:pt>
                <c:pt idx="40089" formatCode="yyyy\-mm\-dd\ hh:mm:ss\ &quot;MST&quot;">
                  <c:v>45700.666666666664</c:v>
                </c:pt>
                <c:pt idx="40090" formatCode="yyyy\-mm\-dd\ hh:mm:ss\ &quot;MST&quot;">
                  <c:v>45700.708333333336</c:v>
                </c:pt>
                <c:pt idx="40091" formatCode="yyyy\-mm\-dd\ hh:mm:ss\ &quot;MST&quot;">
                  <c:v>45700.75</c:v>
                </c:pt>
                <c:pt idx="40092" formatCode="yyyy\-mm\-dd\ hh:mm:ss\ &quot;MST&quot;">
                  <c:v>45700.791666666664</c:v>
                </c:pt>
                <c:pt idx="40093" formatCode="yyyy\-mm\-dd\ hh:mm:ss\ &quot;MST&quot;">
                  <c:v>45700.833333333336</c:v>
                </c:pt>
                <c:pt idx="40094" formatCode="yyyy\-mm\-dd\ hh:mm:ss\ &quot;MST&quot;">
                  <c:v>45700.875</c:v>
                </c:pt>
                <c:pt idx="40095" formatCode="yyyy\-mm\-dd\ hh:mm:ss\ &quot;MST&quot;">
                  <c:v>45700.916666666664</c:v>
                </c:pt>
                <c:pt idx="40096" formatCode="yyyy\-mm\-dd\ hh:mm:ss\ &quot;MST&quot;">
                  <c:v>45700.958333333336</c:v>
                </c:pt>
                <c:pt idx="40097" formatCode="yyyy\-mm\-dd\ hh:mm:ss\ &quot;MST&quot;">
                  <c:v>45701</c:v>
                </c:pt>
                <c:pt idx="40098" formatCode="yyyy\-mm\-dd\ hh:mm:ss\ &quot;MST&quot;">
                  <c:v>45701.041666666664</c:v>
                </c:pt>
                <c:pt idx="40099" formatCode="yyyy\-mm\-dd\ hh:mm:ss\ &quot;MST&quot;">
                  <c:v>45701.083333333336</c:v>
                </c:pt>
                <c:pt idx="40100" formatCode="yyyy\-mm\-dd\ hh:mm:ss\ &quot;MST&quot;">
                  <c:v>45701.125</c:v>
                </c:pt>
                <c:pt idx="40101" formatCode="yyyy\-mm\-dd\ hh:mm:ss\ &quot;MST&quot;">
                  <c:v>45701.166666666664</c:v>
                </c:pt>
                <c:pt idx="40102" formatCode="yyyy\-mm\-dd\ hh:mm:ss\ &quot;MST&quot;">
                  <c:v>45701.208333333336</c:v>
                </c:pt>
                <c:pt idx="40103" formatCode="yyyy\-mm\-dd\ hh:mm:ss\ &quot;MST&quot;">
                  <c:v>45701.25</c:v>
                </c:pt>
                <c:pt idx="40104" formatCode="yyyy\-mm\-dd\ hh:mm:ss\ &quot;MST&quot;">
                  <c:v>45701.291666666664</c:v>
                </c:pt>
                <c:pt idx="40105" formatCode="yyyy\-mm\-dd\ hh:mm:ss\ &quot;MST&quot;">
                  <c:v>45701.333333333336</c:v>
                </c:pt>
                <c:pt idx="40106" formatCode="yyyy\-mm\-dd\ hh:mm:ss\ &quot;MST&quot;">
                  <c:v>45701.375</c:v>
                </c:pt>
                <c:pt idx="40107" formatCode="yyyy\-mm\-dd\ hh:mm:ss\ &quot;MST&quot;">
                  <c:v>45701.416666666664</c:v>
                </c:pt>
                <c:pt idx="40108" formatCode="yyyy\-mm\-dd\ hh:mm:ss\ &quot;MST&quot;">
                  <c:v>45701.458333333336</c:v>
                </c:pt>
                <c:pt idx="40109" formatCode="yyyy\-mm\-dd\ hh:mm:ss\ &quot;MST&quot;">
                  <c:v>45701.5</c:v>
                </c:pt>
                <c:pt idx="40110" formatCode="yyyy\-mm\-dd\ hh:mm:ss\ &quot;MST&quot;">
                  <c:v>45701.541666666664</c:v>
                </c:pt>
                <c:pt idx="40111" formatCode="yyyy\-mm\-dd\ hh:mm:ss\ &quot;MST&quot;">
                  <c:v>45701.583333333336</c:v>
                </c:pt>
                <c:pt idx="40112" formatCode="yyyy\-mm\-dd\ hh:mm:ss\ &quot;MST&quot;">
                  <c:v>45701.625</c:v>
                </c:pt>
                <c:pt idx="40113" formatCode="yyyy\-mm\-dd\ hh:mm:ss\ &quot;MST&quot;">
                  <c:v>45701.666666666664</c:v>
                </c:pt>
                <c:pt idx="40114" formatCode="yyyy\-mm\-dd\ hh:mm:ss\ &quot;MST&quot;">
                  <c:v>45701.708333333336</c:v>
                </c:pt>
                <c:pt idx="40115" formatCode="yyyy\-mm\-dd\ hh:mm:ss\ &quot;MST&quot;">
                  <c:v>45701.75</c:v>
                </c:pt>
                <c:pt idx="40116" formatCode="yyyy\-mm\-dd\ hh:mm:ss\ &quot;MST&quot;">
                  <c:v>45701.791666666664</c:v>
                </c:pt>
                <c:pt idx="40117" formatCode="yyyy\-mm\-dd\ hh:mm:ss\ &quot;MST&quot;">
                  <c:v>45701.833333333336</c:v>
                </c:pt>
                <c:pt idx="40118" formatCode="yyyy\-mm\-dd\ hh:mm:ss\ &quot;MST&quot;">
                  <c:v>45701.875</c:v>
                </c:pt>
                <c:pt idx="40119" formatCode="yyyy\-mm\-dd\ hh:mm:ss\ &quot;MST&quot;">
                  <c:v>45701.916666666664</c:v>
                </c:pt>
                <c:pt idx="40120" formatCode="yyyy\-mm\-dd\ hh:mm:ss\ &quot;MST&quot;">
                  <c:v>45701.958333333336</c:v>
                </c:pt>
                <c:pt idx="40121" formatCode="yyyy\-mm\-dd\ hh:mm:ss\ &quot;MST&quot;">
                  <c:v>45702</c:v>
                </c:pt>
                <c:pt idx="40122" formatCode="yyyy\-mm\-dd\ hh:mm:ss\ &quot;MST&quot;">
                  <c:v>45702.041666666664</c:v>
                </c:pt>
                <c:pt idx="40123" formatCode="yyyy\-mm\-dd\ hh:mm:ss\ &quot;MST&quot;">
                  <c:v>45702.083333333336</c:v>
                </c:pt>
                <c:pt idx="40124" formatCode="yyyy\-mm\-dd\ hh:mm:ss\ &quot;MST&quot;">
                  <c:v>45702.125</c:v>
                </c:pt>
                <c:pt idx="40125" formatCode="yyyy\-mm\-dd\ hh:mm:ss\ &quot;MST&quot;">
                  <c:v>45702.166666666664</c:v>
                </c:pt>
                <c:pt idx="40126" formatCode="yyyy\-mm\-dd\ hh:mm:ss\ &quot;MST&quot;">
                  <c:v>45702.208333333336</c:v>
                </c:pt>
                <c:pt idx="40127" formatCode="yyyy\-mm\-dd\ hh:mm:ss\ &quot;MST&quot;">
                  <c:v>45702.25</c:v>
                </c:pt>
                <c:pt idx="40128" formatCode="yyyy\-mm\-dd\ hh:mm:ss\ &quot;MST&quot;">
                  <c:v>45702.291666666664</c:v>
                </c:pt>
                <c:pt idx="40129" formatCode="yyyy\-mm\-dd\ hh:mm:ss\ &quot;MST&quot;">
                  <c:v>45702.333333333336</c:v>
                </c:pt>
                <c:pt idx="40130" formatCode="yyyy\-mm\-dd\ hh:mm:ss\ &quot;MST&quot;">
                  <c:v>45702.375</c:v>
                </c:pt>
                <c:pt idx="40131" formatCode="yyyy\-mm\-dd\ hh:mm:ss\ &quot;MST&quot;">
                  <c:v>45702.416666666664</c:v>
                </c:pt>
                <c:pt idx="40132" formatCode="yyyy\-mm\-dd\ hh:mm:ss\ &quot;MST&quot;">
                  <c:v>45702.458333333336</c:v>
                </c:pt>
                <c:pt idx="40133" formatCode="yyyy\-mm\-dd\ hh:mm:ss\ &quot;MST&quot;">
                  <c:v>45702.5</c:v>
                </c:pt>
                <c:pt idx="40134" formatCode="yyyy\-mm\-dd\ hh:mm:ss\ &quot;MST&quot;">
                  <c:v>45702.541666666664</c:v>
                </c:pt>
                <c:pt idx="40135" formatCode="yyyy\-mm\-dd\ hh:mm:ss\ &quot;MST&quot;">
                  <c:v>45702.583333333336</c:v>
                </c:pt>
                <c:pt idx="40136" formatCode="yyyy\-mm\-dd\ hh:mm:ss\ &quot;MST&quot;">
                  <c:v>45702.625</c:v>
                </c:pt>
                <c:pt idx="40137" formatCode="yyyy\-mm\-dd\ hh:mm:ss\ &quot;MST&quot;">
                  <c:v>45702.666666666664</c:v>
                </c:pt>
                <c:pt idx="40138" formatCode="yyyy\-mm\-dd\ hh:mm:ss\ &quot;MST&quot;">
                  <c:v>45702.708333333336</c:v>
                </c:pt>
                <c:pt idx="40139" formatCode="yyyy\-mm\-dd\ hh:mm:ss\ &quot;MST&quot;">
                  <c:v>45702.75</c:v>
                </c:pt>
                <c:pt idx="40140" formatCode="yyyy\-mm\-dd\ hh:mm:ss\ &quot;MST&quot;">
                  <c:v>45702.791666666664</c:v>
                </c:pt>
                <c:pt idx="40141" formatCode="yyyy\-mm\-dd\ hh:mm:ss\ &quot;MST&quot;">
                  <c:v>45702.833333333336</c:v>
                </c:pt>
                <c:pt idx="40142" formatCode="yyyy\-mm\-dd\ hh:mm:ss\ &quot;MST&quot;">
                  <c:v>45702.875</c:v>
                </c:pt>
                <c:pt idx="40143" formatCode="yyyy\-mm\-dd\ hh:mm:ss\ &quot;MST&quot;">
                  <c:v>45702.916666666664</c:v>
                </c:pt>
                <c:pt idx="40144" formatCode="yyyy\-mm\-dd\ hh:mm:ss\ &quot;MST&quot;">
                  <c:v>45702.958333333336</c:v>
                </c:pt>
                <c:pt idx="40145" formatCode="yyyy\-mm\-dd\ hh:mm:ss\ &quot;MST&quot;">
                  <c:v>45703</c:v>
                </c:pt>
                <c:pt idx="40146" formatCode="yyyy\-mm\-dd\ hh:mm:ss\ &quot;MST&quot;">
                  <c:v>45703.041666666664</c:v>
                </c:pt>
                <c:pt idx="40147" formatCode="yyyy\-mm\-dd\ hh:mm:ss\ &quot;MST&quot;">
                  <c:v>45703.083333333336</c:v>
                </c:pt>
                <c:pt idx="40148" formatCode="yyyy\-mm\-dd\ hh:mm:ss\ &quot;MST&quot;">
                  <c:v>45703.125</c:v>
                </c:pt>
                <c:pt idx="40149" formatCode="yyyy\-mm\-dd\ hh:mm:ss\ &quot;MST&quot;">
                  <c:v>45703.166666666664</c:v>
                </c:pt>
                <c:pt idx="40150" formatCode="yyyy\-mm\-dd\ hh:mm:ss\ &quot;MST&quot;">
                  <c:v>45703.208333333336</c:v>
                </c:pt>
                <c:pt idx="40151" formatCode="yyyy\-mm\-dd\ hh:mm:ss\ &quot;MST&quot;">
                  <c:v>45703.25</c:v>
                </c:pt>
                <c:pt idx="40152" formatCode="yyyy\-mm\-dd\ hh:mm:ss\ &quot;MST&quot;">
                  <c:v>45703.291666666664</c:v>
                </c:pt>
                <c:pt idx="40153" formatCode="yyyy\-mm\-dd\ hh:mm:ss\ &quot;MST&quot;">
                  <c:v>45703.333333333336</c:v>
                </c:pt>
                <c:pt idx="40154" formatCode="yyyy\-mm\-dd\ hh:mm:ss\ &quot;MST&quot;">
                  <c:v>45703.375</c:v>
                </c:pt>
                <c:pt idx="40155" formatCode="yyyy\-mm\-dd\ hh:mm:ss\ &quot;MST&quot;">
                  <c:v>45703.416666666664</c:v>
                </c:pt>
                <c:pt idx="40156" formatCode="yyyy\-mm\-dd\ hh:mm:ss\ &quot;MST&quot;">
                  <c:v>45703.458333333336</c:v>
                </c:pt>
                <c:pt idx="40157" formatCode="yyyy\-mm\-dd\ hh:mm:ss\ &quot;MST&quot;">
                  <c:v>45703.5</c:v>
                </c:pt>
                <c:pt idx="40158" formatCode="yyyy\-mm\-dd\ hh:mm:ss\ &quot;MST&quot;">
                  <c:v>45703.541666666664</c:v>
                </c:pt>
                <c:pt idx="40159" formatCode="yyyy\-mm\-dd\ hh:mm:ss\ &quot;MST&quot;">
                  <c:v>45703.583333333336</c:v>
                </c:pt>
                <c:pt idx="40160" formatCode="yyyy\-mm\-dd\ hh:mm:ss\ &quot;MST&quot;">
                  <c:v>45703.625</c:v>
                </c:pt>
                <c:pt idx="40161" formatCode="yyyy\-mm\-dd\ hh:mm:ss\ &quot;MST&quot;">
                  <c:v>45703.666666666664</c:v>
                </c:pt>
                <c:pt idx="40162" formatCode="yyyy\-mm\-dd\ hh:mm:ss\ &quot;MST&quot;">
                  <c:v>45703.708333333336</c:v>
                </c:pt>
                <c:pt idx="40163" formatCode="yyyy\-mm\-dd\ hh:mm:ss\ &quot;MST&quot;">
                  <c:v>45703.75</c:v>
                </c:pt>
                <c:pt idx="40164" formatCode="yyyy\-mm\-dd\ hh:mm:ss\ &quot;MST&quot;">
                  <c:v>45703.791666666664</c:v>
                </c:pt>
                <c:pt idx="40165" formatCode="yyyy\-mm\-dd\ hh:mm:ss\ &quot;MST&quot;">
                  <c:v>45703.833333333336</c:v>
                </c:pt>
                <c:pt idx="40166" formatCode="yyyy\-mm\-dd\ hh:mm:ss\ &quot;MST&quot;">
                  <c:v>45703.875</c:v>
                </c:pt>
                <c:pt idx="40167" formatCode="yyyy\-mm\-dd\ hh:mm:ss\ &quot;MST&quot;">
                  <c:v>45703.916666666664</c:v>
                </c:pt>
                <c:pt idx="40168" formatCode="yyyy\-mm\-dd\ hh:mm:ss\ &quot;MST&quot;">
                  <c:v>45703.958333333336</c:v>
                </c:pt>
                <c:pt idx="40169" formatCode="yyyy\-mm\-dd\ hh:mm:ss\ &quot;MST&quot;">
                  <c:v>45704</c:v>
                </c:pt>
                <c:pt idx="40170" formatCode="yyyy\-mm\-dd\ hh:mm:ss\ &quot;MST&quot;">
                  <c:v>45704.041666666664</c:v>
                </c:pt>
                <c:pt idx="40171" formatCode="yyyy\-mm\-dd\ hh:mm:ss\ &quot;MST&quot;">
                  <c:v>45704.083333333336</c:v>
                </c:pt>
                <c:pt idx="40172" formatCode="yyyy\-mm\-dd\ hh:mm:ss\ &quot;MST&quot;">
                  <c:v>45704.125</c:v>
                </c:pt>
                <c:pt idx="40173" formatCode="yyyy\-mm\-dd\ hh:mm:ss\ &quot;MST&quot;">
                  <c:v>45704.166666666664</c:v>
                </c:pt>
                <c:pt idx="40174" formatCode="yyyy\-mm\-dd\ hh:mm:ss\ &quot;MST&quot;">
                  <c:v>45704.208333333336</c:v>
                </c:pt>
                <c:pt idx="40175" formatCode="yyyy\-mm\-dd\ hh:mm:ss\ &quot;MST&quot;">
                  <c:v>45704.25</c:v>
                </c:pt>
                <c:pt idx="40176" formatCode="yyyy\-mm\-dd\ hh:mm:ss\ &quot;MST&quot;">
                  <c:v>45704.291666666664</c:v>
                </c:pt>
                <c:pt idx="40177" formatCode="yyyy\-mm\-dd\ hh:mm:ss\ &quot;MST&quot;">
                  <c:v>45704.333333333336</c:v>
                </c:pt>
                <c:pt idx="40178" formatCode="yyyy\-mm\-dd\ hh:mm:ss\ &quot;MST&quot;">
                  <c:v>45704.375</c:v>
                </c:pt>
                <c:pt idx="40179" formatCode="yyyy\-mm\-dd\ hh:mm:ss\ &quot;MST&quot;">
                  <c:v>45704.416666666664</c:v>
                </c:pt>
                <c:pt idx="40180" formatCode="yyyy\-mm\-dd\ hh:mm:ss\ &quot;MST&quot;">
                  <c:v>45704.458333333336</c:v>
                </c:pt>
                <c:pt idx="40181" formatCode="yyyy\-mm\-dd\ hh:mm:ss\ &quot;MST&quot;">
                  <c:v>45704.5</c:v>
                </c:pt>
                <c:pt idx="40182" formatCode="yyyy\-mm\-dd\ hh:mm:ss\ &quot;MST&quot;">
                  <c:v>45704.541666666664</c:v>
                </c:pt>
                <c:pt idx="40183" formatCode="yyyy\-mm\-dd\ hh:mm:ss\ &quot;MST&quot;">
                  <c:v>45704.583333333336</c:v>
                </c:pt>
                <c:pt idx="40184" formatCode="yyyy\-mm\-dd\ hh:mm:ss\ &quot;MST&quot;">
                  <c:v>45704.625</c:v>
                </c:pt>
                <c:pt idx="40185" formatCode="yyyy\-mm\-dd\ hh:mm:ss\ &quot;MST&quot;">
                  <c:v>45704.666666666664</c:v>
                </c:pt>
                <c:pt idx="40186" formatCode="yyyy\-mm\-dd\ hh:mm:ss\ &quot;MST&quot;">
                  <c:v>45704.708333333336</c:v>
                </c:pt>
                <c:pt idx="40187" formatCode="yyyy\-mm\-dd\ hh:mm:ss\ &quot;MST&quot;">
                  <c:v>45704.75</c:v>
                </c:pt>
                <c:pt idx="40188" formatCode="yyyy\-mm\-dd\ hh:mm:ss\ &quot;MST&quot;">
                  <c:v>45704.791666666664</c:v>
                </c:pt>
                <c:pt idx="40189" formatCode="yyyy\-mm\-dd\ hh:mm:ss\ &quot;MST&quot;">
                  <c:v>45704.833333333336</c:v>
                </c:pt>
                <c:pt idx="40190" formatCode="yyyy\-mm\-dd\ hh:mm:ss\ &quot;MST&quot;">
                  <c:v>45704.875</c:v>
                </c:pt>
                <c:pt idx="40191" formatCode="yyyy\-mm\-dd\ hh:mm:ss\ &quot;MST&quot;">
                  <c:v>45704.916666666664</c:v>
                </c:pt>
                <c:pt idx="40192" formatCode="yyyy\-mm\-dd\ hh:mm:ss\ &quot;MST&quot;">
                  <c:v>45704.958333333336</c:v>
                </c:pt>
                <c:pt idx="40193" formatCode="yyyy\-mm\-dd\ hh:mm:ss\ &quot;MST&quot;">
                  <c:v>45705</c:v>
                </c:pt>
                <c:pt idx="40194" formatCode="yyyy\-mm\-dd\ hh:mm:ss\ &quot;MST&quot;">
                  <c:v>45705.041666666664</c:v>
                </c:pt>
                <c:pt idx="40195" formatCode="yyyy\-mm\-dd\ hh:mm:ss\ &quot;MST&quot;">
                  <c:v>45705.083333333336</c:v>
                </c:pt>
                <c:pt idx="40196" formatCode="yyyy\-mm\-dd\ hh:mm:ss\ &quot;MST&quot;">
                  <c:v>45705.125</c:v>
                </c:pt>
                <c:pt idx="40197" formatCode="yyyy\-mm\-dd\ hh:mm:ss\ &quot;MST&quot;">
                  <c:v>45705.166666666664</c:v>
                </c:pt>
                <c:pt idx="40198" formatCode="yyyy\-mm\-dd\ hh:mm:ss\ &quot;MST&quot;">
                  <c:v>45705.208333333336</c:v>
                </c:pt>
                <c:pt idx="40199" formatCode="yyyy\-mm\-dd\ hh:mm:ss\ &quot;MST&quot;">
                  <c:v>45705.25</c:v>
                </c:pt>
                <c:pt idx="40200" formatCode="yyyy\-mm\-dd\ hh:mm:ss\ &quot;MST&quot;">
                  <c:v>45705.291666666664</c:v>
                </c:pt>
                <c:pt idx="40201" formatCode="yyyy\-mm\-dd\ hh:mm:ss\ &quot;MST&quot;">
                  <c:v>45705.333333333336</c:v>
                </c:pt>
                <c:pt idx="40202" formatCode="yyyy\-mm\-dd\ hh:mm:ss\ &quot;MST&quot;">
                  <c:v>45705.375</c:v>
                </c:pt>
                <c:pt idx="40203" formatCode="yyyy\-mm\-dd\ hh:mm:ss\ &quot;MST&quot;">
                  <c:v>45705.416666666664</c:v>
                </c:pt>
                <c:pt idx="40204" formatCode="yyyy\-mm\-dd\ hh:mm:ss\ &quot;MST&quot;">
                  <c:v>45705.458333333336</c:v>
                </c:pt>
                <c:pt idx="40205" formatCode="yyyy\-mm\-dd\ hh:mm:ss\ &quot;MST&quot;">
                  <c:v>45705.5</c:v>
                </c:pt>
                <c:pt idx="40206" formatCode="yyyy\-mm\-dd\ hh:mm:ss\ &quot;MST&quot;">
                  <c:v>45705.541666666664</c:v>
                </c:pt>
                <c:pt idx="40207" formatCode="yyyy\-mm\-dd\ hh:mm:ss\ &quot;MST&quot;">
                  <c:v>45705.583333333336</c:v>
                </c:pt>
                <c:pt idx="40208" formatCode="yyyy\-mm\-dd\ hh:mm:ss\ &quot;MST&quot;">
                  <c:v>45705.625</c:v>
                </c:pt>
                <c:pt idx="40209" formatCode="yyyy\-mm\-dd\ hh:mm:ss\ &quot;MST&quot;">
                  <c:v>45705.666666666664</c:v>
                </c:pt>
                <c:pt idx="40210" formatCode="yyyy\-mm\-dd\ hh:mm:ss\ &quot;MST&quot;">
                  <c:v>45705.708333333336</c:v>
                </c:pt>
                <c:pt idx="40211" formatCode="yyyy\-mm\-dd\ hh:mm:ss\ &quot;MST&quot;">
                  <c:v>45705.75</c:v>
                </c:pt>
                <c:pt idx="40212" formatCode="yyyy\-mm\-dd\ hh:mm:ss\ &quot;MST&quot;">
                  <c:v>45705.791666666664</c:v>
                </c:pt>
                <c:pt idx="40213" formatCode="yyyy\-mm\-dd\ hh:mm:ss\ &quot;MST&quot;">
                  <c:v>45705.833333333336</c:v>
                </c:pt>
                <c:pt idx="40214" formatCode="yyyy\-mm\-dd\ hh:mm:ss\ &quot;MST&quot;">
                  <c:v>45705.875</c:v>
                </c:pt>
                <c:pt idx="40215" formatCode="yyyy\-mm\-dd\ hh:mm:ss\ &quot;MST&quot;">
                  <c:v>45705.916666666664</c:v>
                </c:pt>
                <c:pt idx="40216" formatCode="yyyy\-mm\-dd\ hh:mm:ss\ &quot;MST&quot;">
                  <c:v>45705.958333333336</c:v>
                </c:pt>
                <c:pt idx="40217" formatCode="yyyy\-mm\-dd\ hh:mm:ss\ &quot;MST&quot;">
                  <c:v>45706</c:v>
                </c:pt>
                <c:pt idx="40218" formatCode="yyyy\-mm\-dd\ hh:mm:ss\ &quot;MST&quot;">
                  <c:v>45706.041666666664</c:v>
                </c:pt>
                <c:pt idx="40219" formatCode="yyyy\-mm\-dd\ hh:mm:ss\ &quot;MST&quot;">
                  <c:v>45706.083333333336</c:v>
                </c:pt>
                <c:pt idx="40220" formatCode="yyyy\-mm\-dd\ hh:mm:ss\ &quot;MST&quot;">
                  <c:v>45706.125</c:v>
                </c:pt>
                <c:pt idx="40221" formatCode="yyyy\-mm\-dd\ hh:mm:ss\ &quot;MST&quot;">
                  <c:v>45706.166666666664</c:v>
                </c:pt>
                <c:pt idx="40222" formatCode="yyyy\-mm\-dd\ hh:mm:ss\ &quot;MST&quot;">
                  <c:v>45706.208333333336</c:v>
                </c:pt>
                <c:pt idx="40223" formatCode="yyyy\-mm\-dd\ hh:mm:ss\ &quot;MST&quot;">
                  <c:v>45706.25</c:v>
                </c:pt>
                <c:pt idx="40224" formatCode="yyyy\-mm\-dd\ hh:mm:ss\ &quot;MST&quot;">
                  <c:v>45706.291666666664</c:v>
                </c:pt>
                <c:pt idx="40225" formatCode="yyyy\-mm\-dd\ hh:mm:ss\ &quot;MST&quot;">
                  <c:v>45706.333333333336</c:v>
                </c:pt>
                <c:pt idx="40226" formatCode="yyyy\-mm\-dd\ hh:mm:ss\ &quot;MST&quot;">
                  <c:v>45706.375</c:v>
                </c:pt>
                <c:pt idx="40227" formatCode="yyyy\-mm\-dd\ hh:mm:ss\ &quot;MST&quot;">
                  <c:v>45706.416666666664</c:v>
                </c:pt>
                <c:pt idx="40228" formatCode="yyyy\-mm\-dd\ hh:mm:ss\ &quot;MST&quot;">
                  <c:v>45706.458333333336</c:v>
                </c:pt>
                <c:pt idx="40229" formatCode="yyyy\-mm\-dd\ hh:mm:ss\ &quot;MST&quot;">
                  <c:v>45706.5</c:v>
                </c:pt>
                <c:pt idx="40230" formatCode="yyyy\-mm\-dd\ hh:mm:ss\ &quot;MST&quot;">
                  <c:v>45706.541666666664</c:v>
                </c:pt>
                <c:pt idx="40231" formatCode="yyyy\-mm\-dd\ hh:mm:ss\ &quot;MST&quot;">
                  <c:v>45706.583333333336</c:v>
                </c:pt>
                <c:pt idx="40232" formatCode="yyyy\-mm\-dd\ hh:mm:ss\ &quot;MST&quot;">
                  <c:v>45706.625</c:v>
                </c:pt>
                <c:pt idx="40233" formatCode="yyyy\-mm\-dd\ hh:mm:ss\ &quot;MST&quot;">
                  <c:v>45706.666666666664</c:v>
                </c:pt>
                <c:pt idx="40234" formatCode="yyyy\-mm\-dd\ hh:mm:ss\ &quot;MST&quot;">
                  <c:v>45706.708333333336</c:v>
                </c:pt>
                <c:pt idx="40235" formatCode="yyyy\-mm\-dd\ hh:mm:ss\ &quot;MST&quot;">
                  <c:v>45706.75</c:v>
                </c:pt>
                <c:pt idx="40236" formatCode="yyyy\-mm\-dd\ hh:mm:ss\ &quot;MST&quot;">
                  <c:v>45706.791666666664</c:v>
                </c:pt>
                <c:pt idx="40237" formatCode="yyyy\-mm\-dd\ hh:mm:ss\ &quot;MST&quot;">
                  <c:v>45706.833333333336</c:v>
                </c:pt>
                <c:pt idx="40238" formatCode="yyyy\-mm\-dd\ hh:mm:ss\ &quot;MST&quot;">
                  <c:v>45706.875</c:v>
                </c:pt>
                <c:pt idx="40239" formatCode="yyyy\-mm\-dd\ hh:mm:ss\ &quot;MST&quot;">
                  <c:v>45706.916666666664</c:v>
                </c:pt>
                <c:pt idx="40240" formatCode="yyyy\-mm\-dd\ hh:mm:ss\ &quot;MST&quot;">
                  <c:v>45706.958333333336</c:v>
                </c:pt>
                <c:pt idx="40241" formatCode="yyyy\-mm\-dd\ hh:mm:ss\ &quot;MST&quot;">
                  <c:v>45707</c:v>
                </c:pt>
                <c:pt idx="40242" formatCode="yyyy\-mm\-dd\ hh:mm:ss\ &quot;MST&quot;">
                  <c:v>45707.041666666664</c:v>
                </c:pt>
                <c:pt idx="40243" formatCode="yyyy\-mm\-dd\ hh:mm:ss\ &quot;MST&quot;">
                  <c:v>45707.083333333336</c:v>
                </c:pt>
                <c:pt idx="40244" formatCode="yyyy\-mm\-dd\ hh:mm:ss\ &quot;MST&quot;">
                  <c:v>45707.125</c:v>
                </c:pt>
                <c:pt idx="40245" formatCode="yyyy\-mm\-dd\ hh:mm:ss\ &quot;MST&quot;">
                  <c:v>45707.166666666664</c:v>
                </c:pt>
                <c:pt idx="40246" formatCode="yyyy\-mm\-dd\ hh:mm:ss\ &quot;MST&quot;">
                  <c:v>45707.208333333336</c:v>
                </c:pt>
                <c:pt idx="40247" formatCode="yyyy\-mm\-dd\ hh:mm:ss\ &quot;MST&quot;">
                  <c:v>45707.25</c:v>
                </c:pt>
                <c:pt idx="40248" formatCode="yyyy\-mm\-dd\ hh:mm:ss\ &quot;MST&quot;">
                  <c:v>45707.291666666664</c:v>
                </c:pt>
                <c:pt idx="40249" formatCode="yyyy\-mm\-dd\ hh:mm:ss\ &quot;MST&quot;">
                  <c:v>45707.333333333336</c:v>
                </c:pt>
                <c:pt idx="40250" formatCode="yyyy\-mm\-dd\ hh:mm:ss\ &quot;MST&quot;">
                  <c:v>45707.375</c:v>
                </c:pt>
                <c:pt idx="40251" formatCode="yyyy\-mm\-dd\ hh:mm:ss\ &quot;MST&quot;">
                  <c:v>45707.416666666664</c:v>
                </c:pt>
                <c:pt idx="40252" formatCode="yyyy\-mm\-dd\ hh:mm:ss\ &quot;MST&quot;">
                  <c:v>45707.458333333336</c:v>
                </c:pt>
                <c:pt idx="40253" formatCode="yyyy\-mm\-dd\ hh:mm:ss\ &quot;MST&quot;">
                  <c:v>45707.5</c:v>
                </c:pt>
                <c:pt idx="40254" formatCode="yyyy\-mm\-dd\ hh:mm:ss\ &quot;MST&quot;">
                  <c:v>45707.541666666664</c:v>
                </c:pt>
                <c:pt idx="40255" formatCode="yyyy\-mm\-dd\ hh:mm:ss\ &quot;MST&quot;">
                  <c:v>45707.583333333336</c:v>
                </c:pt>
                <c:pt idx="40256" formatCode="yyyy\-mm\-dd\ hh:mm:ss\ &quot;MST&quot;">
                  <c:v>45707.625</c:v>
                </c:pt>
                <c:pt idx="40257" formatCode="yyyy\-mm\-dd\ hh:mm:ss\ &quot;MST&quot;">
                  <c:v>45707.666666666664</c:v>
                </c:pt>
                <c:pt idx="40258" formatCode="yyyy\-mm\-dd\ hh:mm:ss\ &quot;MST&quot;">
                  <c:v>45707.708333333336</c:v>
                </c:pt>
                <c:pt idx="40259" formatCode="yyyy\-mm\-dd\ hh:mm:ss\ &quot;MST&quot;">
                  <c:v>45707.75</c:v>
                </c:pt>
                <c:pt idx="40260" formatCode="yyyy\-mm\-dd\ hh:mm:ss\ &quot;MST&quot;">
                  <c:v>45707.791666666664</c:v>
                </c:pt>
                <c:pt idx="40261" formatCode="yyyy\-mm\-dd\ hh:mm:ss\ &quot;MST&quot;">
                  <c:v>45707.833333333336</c:v>
                </c:pt>
                <c:pt idx="40262" formatCode="yyyy\-mm\-dd\ hh:mm:ss\ &quot;MST&quot;">
                  <c:v>45707.875</c:v>
                </c:pt>
                <c:pt idx="40263" formatCode="yyyy\-mm\-dd\ hh:mm:ss\ &quot;MST&quot;">
                  <c:v>45707.916666666664</c:v>
                </c:pt>
                <c:pt idx="40264" formatCode="yyyy\-mm\-dd\ hh:mm:ss\ &quot;MST&quot;">
                  <c:v>45707.958333333336</c:v>
                </c:pt>
                <c:pt idx="40265" formatCode="yyyy\-mm\-dd\ hh:mm:ss\ &quot;MST&quot;">
                  <c:v>45708</c:v>
                </c:pt>
                <c:pt idx="40266" formatCode="yyyy\-mm\-dd\ hh:mm:ss\ &quot;MST&quot;">
                  <c:v>45708.041666666664</c:v>
                </c:pt>
                <c:pt idx="40267" formatCode="yyyy\-mm\-dd\ hh:mm:ss\ &quot;MST&quot;">
                  <c:v>45708.083333333336</c:v>
                </c:pt>
                <c:pt idx="40268" formatCode="yyyy\-mm\-dd\ hh:mm:ss\ &quot;MST&quot;">
                  <c:v>45708.125</c:v>
                </c:pt>
                <c:pt idx="40269" formatCode="yyyy\-mm\-dd\ hh:mm:ss\ &quot;MST&quot;">
                  <c:v>45708.166666666664</c:v>
                </c:pt>
                <c:pt idx="40270" formatCode="yyyy\-mm\-dd\ hh:mm:ss\ &quot;MST&quot;">
                  <c:v>45708.208333333336</c:v>
                </c:pt>
                <c:pt idx="40271" formatCode="yyyy\-mm\-dd\ hh:mm:ss\ &quot;MST&quot;">
                  <c:v>45708.25</c:v>
                </c:pt>
                <c:pt idx="40272" formatCode="yyyy\-mm\-dd\ hh:mm:ss\ &quot;MST&quot;">
                  <c:v>45708.291666666664</c:v>
                </c:pt>
                <c:pt idx="40273" formatCode="yyyy\-mm\-dd\ hh:mm:ss\ &quot;MST&quot;">
                  <c:v>45708.333333333336</c:v>
                </c:pt>
                <c:pt idx="40274" formatCode="yyyy\-mm\-dd\ hh:mm:ss\ &quot;MST&quot;">
                  <c:v>45708.375</c:v>
                </c:pt>
                <c:pt idx="40275" formatCode="yyyy\-mm\-dd\ hh:mm:ss\ &quot;MST&quot;">
                  <c:v>45708.416666666664</c:v>
                </c:pt>
                <c:pt idx="40276" formatCode="yyyy\-mm\-dd\ hh:mm:ss\ &quot;MST&quot;">
                  <c:v>45708.458333333336</c:v>
                </c:pt>
                <c:pt idx="40277" formatCode="yyyy\-mm\-dd\ hh:mm:ss\ &quot;MST&quot;">
                  <c:v>45708.5</c:v>
                </c:pt>
                <c:pt idx="40278" formatCode="yyyy\-mm\-dd\ hh:mm:ss\ &quot;MST&quot;">
                  <c:v>45708.541666666664</c:v>
                </c:pt>
                <c:pt idx="40279" formatCode="yyyy\-mm\-dd\ hh:mm:ss\ &quot;MST&quot;">
                  <c:v>45708.583333333336</c:v>
                </c:pt>
                <c:pt idx="40280" formatCode="yyyy\-mm\-dd\ hh:mm:ss\ &quot;MST&quot;">
                  <c:v>45708.625</c:v>
                </c:pt>
                <c:pt idx="40281" formatCode="yyyy\-mm\-dd\ hh:mm:ss\ &quot;MST&quot;">
                  <c:v>45708.666666666664</c:v>
                </c:pt>
                <c:pt idx="40282" formatCode="yyyy\-mm\-dd\ hh:mm:ss\ &quot;MST&quot;">
                  <c:v>45708.708333333336</c:v>
                </c:pt>
                <c:pt idx="40283" formatCode="yyyy\-mm\-dd\ hh:mm:ss\ &quot;MST&quot;">
                  <c:v>45708.75</c:v>
                </c:pt>
                <c:pt idx="40284" formatCode="yyyy\-mm\-dd\ hh:mm:ss\ &quot;MST&quot;">
                  <c:v>45708.791666666664</c:v>
                </c:pt>
                <c:pt idx="40285" formatCode="yyyy\-mm\-dd\ hh:mm:ss\ &quot;MST&quot;">
                  <c:v>45708.833333333336</c:v>
                </c:pt>
                <c:pt idx="40286" formatCode="yyyy\-mm\-dd\ hh:mm:ss\ &quot;MST&quot;">
                  <c:v>45708.875</c:v>
                </c:pt>
                <c:pt idx="40287" formatCode="yyyy\-mm\-dd\ hh:mm:ss\ &quot;MST&quot;">
                  <c:v>45708.916666666664</c:v>
                </c:pt>
                <c:pt idx="40288" formatCode="yyyy\-mm\-dd\ hh:mm:ss\ &quot;MST&quot;">
                  <c:v>45708.958333333336</c:v>
                </c:pt>
                <c:pt idx="40289" formatCode="yyyy\-mm\-dd\ hh:mm:ss\ &quot;MST&quot;">
                  <c:v>45709</c:v>
                </c:pt>
                <c:pt idx="40290" formatCode="yyyy\-mm\-dd\ hh:mm:ss\ &quot;MST&quot;">
                  <c:v>45709.041666666664</c:v>
                </c:pt>
                <c:pt idx="40291" formatCode="yyyy\-mm\-dd\ hh:mm:ss\ &quot;MST&quot;">
                  <c:v>45709.083333333336</c:v>
                </c:pt>
                <c:pt idx="40292" formatCode="yyyy\-mm\-dd\ hh:mm:ss\ &quot;MST&quot;">
                  <c:v>45709.125</c:v>
                </c:pt>
                <c:pt idx="40293" formatCode="yyyy\-mm\-dd\ hh:mm:ss\ &quot;MST&quot;">
                  <c:v>45709.166666666664</c:v>
                </c:pt>
                <c:pt idx="40294" formatCode="yyyy\-mm\-dd\ hh:mm:ss\ &quot;MST&quot;">
                  <c:v>45709.208333333336</c:v>
                </c:pt>
                <c:pt idx="40295" formatCode="yyyy\-mm\-dd\ hh:mm:ss\ &quot;MST&quot;">
                  <c:v>45709.25</c:v>
                </c:pt>
                <c:pt idx="40296" formatCode="yyyy\-mm\-dd\ hh:mm:ss\ &quot;MST&quot;">
                  <c:v>45709.291666666664</c:v>
                </c:pt>
                <c:pt idx="40297" formatCode="yyyy\-mm\-dd\ hh:mm:ss\ &quot;MST&quot;">
                  <c:v>45709.333333333336</c:v>
                </c:pt>
                <c:pt idx="40298" formatCode="yyyy\-mm\-dd\ hh:mm:ss\ &quot;MST&quot;">
                  <c:v>45709.375</c:v>
                </c:pt>
                <c:pt idx="40299" formatCode="yyyy\-mm\-dd\ hh:mm:ss\ &quot;MST&quot;">
                  <c:v>45709.416666666664</c:v>
                </c:pt>
                <c:pt idx="40300" formatCode="yyyy\-mm\-dd\ hh:mm:ss\ &quot;MST&quot;">
                  <c:v>45709.458333333336</c:v>
                </c:pt>
                <c:pt idx="40301" formatCode="yyyy\-mm\-dd\ hh:mm:ss\ &quot;MST&quot;">
                  <c:v>45709.5</c:v>
                </c:pt>
                <c:pt idx="40302" formatCode="yyyy\-mm\-dd\ hh:mm:ss\ &quot;MST&quot;">
                  <c:v>45709.541666666664</c:v>
                </c:pt>
                <c:pt idx="40303" formatCode="yyyy\-mm\-dd\ hh:mm:ss\ &quot;MST&quot;">
                  <c:v>45709.583333333336</c:v>
                </c:pt>
                <c:pt idx="40304" formatCode="yyyy\-mm\-dd\ hh:mm:ss\ &quot;MST&quot;">
                  <c:v>45709.625</c:v>
                </c:pt>
                <c:pt idx="40305" formatCode="yyyy\-mm\-dd\ hh:mm:ss\ &quot;MST&quot;">
                  <c:v>45709.666666666664</c:v>
                </c:pt>
                <c:pt idx="40306" formatCode="yyyy\-mm\-dd\ hh:mm:ss\ &quot;MST&quot;">
                  <c:v>45709.708333333336</c:v>
                </c:pt>
                <c:pt idx="40307" formatCode="yyyy\-mm\-dd\ hh:mm:ss\ &quot;MST&quot;">
                  <c:v>45709.75</c:v>
                </c:pt>
                <c:pt idx="40308" formatCode="yyyy\-mm\-dd\ hh:mm:ss\ &quot;MST&quot;">
                  <c:v>45709.791666666664</c:v>
                </c:pt>
                <c:pt idx="40309" formatCode="yyyy\-mm\-dd\ hh:mm:ss\ &quot;MST&quot;">
                  <c:v>45709.833333333336</c:v>
                </c:pt>
                <c:pt idx="40310" formatCode="yyyy\-mm\-dd\ hh:mm:ss\ &quot;MST&quot;">
                  <c:v>45709.875</c:v>
                </c:pt>
                <c:pt idx="40311" formatCode="yyyy\-mm\-dd\ hh:mm:ss\ &quot;MST&quot;">
                  <c:v>45709.916666666664</c:v>
                </c:pt>
                <c:pt idx="40312" formatCode="yyyy\-mm\-dd\ hh:mm:ss\ &quot;MST&quot;">
                  <c:v>45709.958333333336</c:v>
                </c:pt>
                <c:pt idx="40313" formatCode="yyyy\-mm\-dd\ hh:mm:ss\ &quot;MST&quot;">
                  <c:v>45710</c:v>
                </c:pt>
                <c:pt idx="40314" formatCode="yyyy\-mm\-dd\ hh:mm:ss\ &quot;MST&quot;">
                  <c:v>45710.041666666664</c:v>
                </c:pt>
                <c:pt idx="40315" formatCode="yyyy\-mm\-dd\ hh:mm:ss\ &quot;MST&quot;">
                  <c:v>45710.083333333336</c:v>
                </c:pt>
                <c:pt idx="40316" formatCode="yyyy\-mm\-dd\ hh:mm:ss\ &quot;MST&quot;">
                  <c:v>45710.125</c:v>
                </c:pt>
                <c:pt idx="40317" formatCode="yyyy\-mm\-dd\ hh:mm:ss\ &quot;MST&quot;">
                  <c:v>45710.166666666664</c:v>
                </c:pt>
                <c:pt idx="40318" formatCode="yyyy\-mm\-dd\ hh:mm:ss\ &quot;MST&quot;">
                  <c:v>45710.208333333336</c:v>
                </c:pt>
                <c:pt idx="40319" formatCode="yyyy\-mm\-dd\ hh:mm:ss\ &quot;MST&quot;">
                  <c:v>45710.25</c:v>
                </c:pt>
                <c:pt idx="40320" formatCode="yyyy\-mm\-dd\ hh:mm:ss\ &quot;MST&quot;">
                  <c:v>45710.291666666664</c:v>
                </c:pt>
                <c:pt idx="40321" formatCode="yyyy\-mm\-dd\ hh:mm:ss\ &quot;MST&quot;">
                  <c:v>45710.333333333336</c:v>
                </c:pt>
                <c:pt idx="40322" formatCode="yyyy\-mm\-dd\ hh:mm:ss\ &quot;MST&quot;">
                  <c:v>45710.375</c:v>
                </c:pt>
                <c:pt idx="40323" formatCode="yyyy\-mm\-dd\ hh:mm:ss\ &quot;MST&quot;">
                  <c:v>45710.416666666664</c:v>
                </c:pt>
                <c:pt idx="40324" formatCode="yyyy\-mm\-dd\ hh:mm:ss\ &quot;MST&quot;">
                  <c:v>45710.458333333336</c:v>
                </c:pt>
                <c:pt idx="40325" formatCode="yyyy\-mm\-dd\ hh:mm:ss\ &quot;MST&quot;">
                  <c:v>45710.5</c:v>
                </c:pt>
                <c:pt idx="40326" formatCode="yyyy\-mm\-dd\ hh:mm:ss\ &quot;MST&quot;">
                  <c:v>45710.541666666664</c:v>
                </c:pt>
                <c:pt idx="40327" formatCode="yyyy\-mm\-dd\ hh:mm:ss\ &quot;MST&quot;">
                  <c:v>45710.583333333336</c:v>
                </c:pt>
                <c:pt idx="40328" formatCode="yyyy\-mm\-dd\ hh:mm:ss\ &quot;MST&quot;">
                  <c:v>45710.625</c:v>
                </c:pt>
                <c:pt idx="40329" formatCode="yyyy\-mm\-dd\ hh:mm:ss\ &quot;MST&quot;">
                  <c:v>45710.666666666664</c:v>
                </c:pt>
                <c:pt idx="40330" formatCode="yyyy\-mm\-dd\ hh:mm:ss\ &quot;MST&quot;">
                  <c:v>45710.708333333336</c:v>
                </c:pt>
                <c:pt idx="40331" formatCode="yyyy\-mm\-dd\ hh:mm:ss\ &quot;MST&quot;">
                  <c:v>45710.75</c:v>
                </c:pt>
                <c:pt idx="40332" formatCode="yyyy\-mm\-dd\ hh:mm:ss\ &quot;MST&quot;">
                  <c:v>45710.791666666664</c:v>
                </c:pt>
                <c:pt idx="40333" formatCode="yyyy\-mm\-dd\ hh:mm:ss\ &quot;MST&quot;">
                  <c:v>45710.833333333336</c:v>
                </c:pt>
                <c:pt idx="40334" formatCode="yyyy\-mm\-dd\ hh:mm:ss\ &quot;MST&quot;">
                  <c:v>45710.875</c:v>
                </c:pt>
                <c:pt idx="40335" formatCode="yyyy\-mm\-dd\ hh:mm:ss\ &quot;MST&quot;">
                  <c:v>45710.916666666664</c:v>
                </c:pt>
                <c:pt idx="40336" formatCode="yyyy\-mm\-dd\ hh:mm:ss\ &quot;MST&quot;">
                  <c:v>45710.958333333336</c:v>
                </c:pt>
                <c:pt idx="40337" formatCode="yyyy\-mm\-dd\ hh:mm:ss\ &quot;MST&quot;">
                  <c:v>45711</c:v>
                </c:pt>
                <c:pt idx="40338" formatCode="yyyy\-mm\-dd\ hh:mm:ss\ &quot;MST&quot;">
                  <c:v>45711.041666666664</c:v>
                </c:pt>
                <c:pt idx="40339" formatCode="yyyy\-mm\-dd\ hh:mm:ss\ &quot;MST&quot;">
                  <c:v>45711.083333333336</c:v>
                </c:pt>
                <c:pt idx="40340" formatCode="yyyy\-mm\-dd\ hh:mm:ss\ &quot;MST&quot;">
                  <c:v>45711.125</c:v>
                </c:pt>
                <c:pt idx="40341" formatCode="yyyy\-mm\-dd\ hh:mm:ss\ &quot;MST&quot;">
                  <c:v>45711.166666666664</c:v>
                </c:pt>
                <c:pt idx="40342" formatCode="yyyy\-mm\-dd\ hh:mm:ss\ &quot;MST&quot;">
                  <c:v>45711.208333333336</c:v>
                </c:pt>
                <c:pt idx="40343" formatCode="yyyy\-mm\-dd\ hh:mm:ss\ &quot;MST&quot;">
                  <c:v>45711.25</c:v>
                </c:pt>
                <c:pt idx="40344" formatCode="yyyy\-mm\-dd\ hh:mm:ss\ &quot;MST&quot;">
                  <c:v>45711.291666666664</c:v>
                </c:pt>
                <c:pt idx="40345" formatCode="yyyy\-mm\-dd\ hh:mm:ss\ &quot;MST&quot;">
                  <c:v>45711.333333333336</c:v>
                </c:pt>
                <c:pt idx="40346" formatCode="yyyy\-mm\-dd\ hh:mm:ss\ &quot;MST&quot;">
                  <c:v>45711.375</c:v>
                </c:pt>
                <c:pt idx="40347" formatCode="yyyy\-mm\-dd\ hh:mm:ss\ &quot;MST&quot;">
                  <c:v>45711.416666666664</c:v>
                </c:pt>
                <c:pt idx="40348" formatCode="yyyy\-mm\-dd\ hh:mm:ss\ &quot;MST&quot;">
                  <c:v>45711.458333333336</c:v>
                </c:pt>
                <c:pt idx="40349" formatCode="yyyy\-mm\-dd\ hh:mm:ss\ &quot;MST&quot;">
                  <c:v>45711.5</c:v>
                </c:pt>
                <c:pt idx="40350" formatCode="yyyy\-mm\-dd\ hh:mm:ss\ &quot;MST&quot;">
                  <c:v>45711.541666666664</c:v>
                </c:pt>
                <c:pt idx="40351" formatCode="yyyy\-mm\-dd\ hh:mm:ss\ &quot;MST&quot;">
                  <c:v>45711.583333333336</c:v>
                </c:pt>
                <c:pt idx="40352" formatCode="yyyy\-mm\-dd\ hh:mm:ss\ &quot;MST&quot;">
                  <c:v>45711.625</c:v>
                </c:pt>
                <c:pt idx="40353" formatCode="yyyy\-mm\-dd\ hh:mm:ss\ &quot;MST&quot;">
                  <c:v>45711.666666666664</c:v>
                </c:pt>
                <c:pt idx="40354" formatCode="yyyy\-mm\-dd\ hh:mm:ss\ &quot;MST&quot;">
                  <c:v>45711.708333333336</c:v>
                </c:pt>
                <c:pt idx="40355" formatCode="yyyy\-mm\-dd\ hh:mm:ss\ &quot;MST&quot;">
                  <c:v>45711.75</c:v>
                </c:pt>
                <c:pt idx="40356" formatCode="yyyy\-mm\-dd\ hh:mm:ss\ &quot;MST&quot;">
                  <c:v>45711.791666666664</c:v>
                </c:pt>
                <c:pt idx="40357" formatCode="yyyy\-mm\-dd\ hh:mm:ss\ &quot;MST&quot;">
                  <c:v>45711.833333333336</c:v>
                </c:pt>
                <c:pt idx="40358" formatCode="yyyy\-mm\-dd\ hh:mm:ss\ &quot;MST&quot;">
                  <c:v>45711.875</c:v>
                </c:pt>
                <c:pt idx="40359" formatCode="yyyy\-mm\-dd\ hh:mm:ss\ &quot;MST&quot;">
                  <c:v>45711.916666666664</c:v>
                </c:pt>
                <c:pt idx="40360" formatCode="yyyy\-mm\-dd\ hh:mm:ss\ &quot;MST&quot;">
                  <c:v>45711.958333333336</c:v>
                </c:pt>
                <c:pt idx="40361" formatCode="yyyy\-mm\-dd\ hh:mm:ss\ &quot;MST&quot;">
                  <c:v>45712</c:v>
                </c:pt>
                <c:pt idx="40362" formatCode="yyyy\-mm\-dd\ hh:mm:ss\ &quot;MST&quot;">
                  <c:v>45712.041666666664</c:v>
                </c:pt>
                <c:pt idx="40363" formatCode="yyyy\-mm\-dd\ hh:mm:ss\ &quot;MST&quot;">
                  <c:v>45712.083333333336</c:v>
                </c:pt>
                <c:pt idx="40364" formatCode="yyyy\-mm\-dd\ hh:mm:ss\ &quot;MST&quot;">
                  <c:v>45712.125</c:v>
                </c:pt>
                <c:pt idx="40365" formatCode="yyyy\-mm\-dd\ hh:mm:ss\ &quot;MST&quot;">
                  <c:v>45712.166666666664</c:v>
                </c:pt>
                <c:pt idx="40366" formatCode="yyyy\-mm\-dd\ hh:mm:ss\ &quot;MST&quot;">
                  <c:v>45712.208333333336</c:v>
                </c:pt>
                <c:pt idx="40367" formatCode="yyyy\-mm\-dd\ hh:mm:ss\ &quot;MST&quot;">
                  <c:v>45712.25</c:v>
                </c:pt>
                <c:pt idx="40368" formatCode="yyyy\-mm\-dd\ hh:mm:ss\ &quot;MST&quot;">
                  <c:v>45712.291666666664</c:v>
                </c:pt>
                <c:pt idx="40369" formatCode="yyyy\-mm\-dd\ hh:mm:ss\ &quot;MST&quot;">
                  <c:v>45712.333333333336</c:v>
                </c:pt>
                <c:pt idx="40370" formatCode="yyyy\-mm\-dd\ hh:mm:ss\ &quot;MST&quot;">
                  <c:v>45712.375</c:v>
                </c:pt>
                <c:pt idx="40371" formatCode="yyyy\-mm\-dd\ hh:mm:ss\ &quot;MST&quot;">
                  <c:v>45712.416666666664</c:v>
                </c:pt>
                <c:pt idx="40372" formatCode="yyyy\-mm\-dd\ hh:mm:ss\ &quot;MST&quot;">
                  <c:v>45712.458333333336</c:v>
                </c:pt>
                <c:pt idx="40373" formatCode="yyyy\-mm\-dd\ hh:mm:ss\ &quot;MST&quot;">
                  <c:v>45712.5</c:v>
                </c:pt>
                <c:pt idx="40374" formatCode="yyyy\-mm\-dd\ hh:mm:ss\ &quot;MST&quot;">
                  <c:v>45712.541666666664</c:v>
                </c:pt>
                <c:pt idx="40375" formatCode="yyyy\-mm\-dd\ hh:mm:ss\ &quot;MST&quot;">
                  <c:v>45712.583333333336</c:v>
                </c:pt>
                <c:pt idx="40376" formatCode="yyyy\-mm\-dd\ hh:mm:ss\ &quot;MST&quot;">
                  <c:v>45712.625</c:v>
                </c:pt>
                <c:pt idx="40377" formatCode="yyyy\-mm\-dd\ hh:mm:ss\ &quot;MST&quot;">
                  <c:v>45712.666666666664</c:v>
                </c:pt>
                <c:pt idx="40378" formatCode="yyyy\-mm\-dd\ hh:mm:ss\ &quot;MST&quot;">
                  <c:v>45712.708333333336</c:v>
                </c:pt>
                <c:pt idx="40379" formatCode="yyyy\-mm\-dd\ hh:mm:ss\ &quot;MST&quot;">
                  <c:v>45712.75</c:v>
                </c:pt>
                <c:pt idx="40380" formatCode="yyyy\-mm\-dd\ hh:mm:ss\ &quot;MST&quot;">
                  <c:v>45712.791666666664</c:v>
                </c:pt>
                <c:pt idx="40381" formatCode="yyyy\-mm\-dd\ hh:mm:ss\ &quot;MST&quot;">
                  <c:v>45712.833333333336</c:v>
                </c:pt>
                <c:pt idx="40382" formatCode="yyyy\-mm\-dd\ hh:mm:ss\ &quot;MST&quot;">
                  <c:v>45712.875</c:v>
                </c:pt>
                <c:pt idx="40383" formatCode="yyyy\-mm\-dd\ hh:mm:ss\ &quot;MST&quot;">
                  <c:v>45712.916666666664</c:v>
                </c:pt>
                <c:pt idx="40384" formatCode="yyyy\-mm\-dd\ hh:mm:ss\ &quot;MST&quot;">
                  <c:v>45712.958333333336</c:v>
                </c:pt>
                <c:pt idx="40385" formatCode="yyyy\-mm\-dd\ hh:mm:ss\ &quot;MST&quot;">
                  <c:v>45713</c:v>
                </c:pt>
                <c:pt idx="40386" formatCode="yyyy\-mm\-dd\ hh:mm:ss\ &quot;MST&quot;">
                  <c:v>45713.041666666664</c:v>
                </c:pt>
                <c:pt idx="40387" formatCode="yyyy\-mm\-dd\ hh:mm:ss\ &quot;MST&quot;">
                  <c:v>45713.083333333336</c:v>
                </c:pt>
                <c:pt idx="40388" formatCode="yyyy\-mm\-dd\ hh:mm:ss\ &quot;MST&quot;">
                  <c:v>45713.125</c:v>
                </c:pt>
                <c:pt idx="40389" formatCode="yyyy\-mm\-dd\ hh:mm:ss\ &quot;MST&quot;">
                  <c:v>45713.166666666664</c:v>
                </c:pt>
                <c:pt idx="40390" formatCode="yyyy\-mm\-dd\ hh:mm:ss\ &quot;MST&quot;">
                  <c:v>45713.208333333336</c:v>
                </c:pt>
                <c:pt idx="40391" formatCode="yyyy\-mm\-dd\ hh:mm:ss\ &quot;MST&quot;">
                  <c:v>45713.25</c:v>
                </c:pt>
                <c:pt idx="40392" formatCode="yyyy\-mm\-dd\ hh:mm:ss\ &quot;MST&quot;">
                  <c:v>45713.291666666664</c:v>
                </c:pt>
                <c:pt idx="40393" formatCode="yyyy\-mm\-dd\ hh:mm:ss\ &quot;MST&quot;">
                  <c:v>45713.333333333336</c:v>
                </c:pt>
                <c:pt idx="40394" formatCode="yyyy\-mm\-dd\ hh:mm:ss\ &quot;MST&quot;">
                  <c:v>45713.375</c:v>
                </c:pt>
                <c:pt idx="40395" formatCode="yyyy\-mm\-dd\ hh:mm:ss\ &quot;MST&quot;">
                  <c:v>45713.416666666664</c:v>
                </c:pt>
                <c:pt idx="40396" formatCode="yyyy\-mm\-dd\ hh:mm:ss\ &quot;MST&quot;">
                  <c:v>45713.458333333336</c:v>
                </c:pt>
                <c:pt idx="40397" formatCode="yyyy\-mm\-dd\ hh:mm:ss\ &quot;MST&quot;">
                  <c:v>45713.5</c:v>
                </c:pt>
                <c:pt idx="40398" formatCode="yyyy\-mm\-dd\ hh:mm:ss\ &quot;MST&quot;">
                  <c:v>45713.541666666664</c:v>
                </c:pt>
                <c:pt idx="40399" formatCode="yyyy\-mm\-dd\ hh:mm:ss\ &quot;MST&quot;">
                  <c:v>45713.583333333336</c:v>
                </c:pt>
                <c:pt idx="40400" formatCode="yyyy\-mm\-dd\ hh:mm:ss\ &quot;MST&quot;">
                  <c:v>45713.625</c:v>
                </c:pt>
                <c:pt idx="40401" formatCode="yyyy\-mm\-dd\ hh:mm:ss\ &quot;MST&quot;">
                  <c:v>45713.666666666664</c:v>
                </c:pt>
                <c:pt idx="40402" formatCode="yyyy\-mm\-dd\ hh:mm:ss\ &quot;MST&quot;">
                  <c:v>45713.708333333336</c:v>
                </c:pt>
                <c:pt idx="40403" formatCode="yyyy\-mm\-dd\ hh:mm:ss\ &quot;MST&quot;">
                  <c:v>45713.75</c:v>
                </c:pt>
                <c:pt idx="40404" formatCode="yyyy\-mm\-dd\ hh:mm:ss\ &quot;MST&quot;">
                  <c:v>45713.791666666664</c:v>
                </c:pt>
                <c:pt idx="40405" formatCode="yyyy\-mm\-dd\ hh:mm:ss\ &quot;MST&quot;">
                  <c:v>45713.833333333336</c:v>
                </c:pt>
                <c:pt idx="40406" formatCode="yyyy\-mm\-dd\ hh:mm:ss\ &quot;MST&quot;">
                  <c:v>45713.875</c:v>
                </c:pt>
                <c:pt idx="40407" formatCode="yyyy\-mm\-dd\ hh:mm:ss\ &quot;MST&quot;">
                  <c:v>45713.916666666664</c:v>
                </c:pt>
                <c:pt idx="40408" formatCode="yyyy\-mm\-dd\ hh:mm:ss\ &quot;MST&quot;">
                  <c:v>45713.958333333336</c:v>
                </c:pt>
                <c:pt idx="40409" formatCode="yyyy\-mm\-dd\ hh:mm:ss\ &quot;MST&quot;">
                  <c:v>45714</c:v>
                </c:pt>
                <c:pt idx="40410" formatCode="yyyy\-mm\-dd\ hh:mm:ss\ &quot;MST&quot;">
                  <c:v>45714.041666666664</c:v>
                </c:pt>
                <c:pt idx="40411" formatCode="yyyy\-mm\-dd\ hh:mm:ss\ &quot;MST&quot;">
                  <c:v>45714.083333333336</c:v>
                </c:pt>
                <c:pt idx="40412" formatCode="yyyy\-mm\-dd\ hh:mm:ss\ &quot;MST&quot;">
                  <c:v>45714.125</c:v>
                </c:pt>
                <c:pt idx="40413" formatCode="yyyy\-mm\-dd\ hh:mm:ss\ &quot;MST&quot;">
                  <c:v>45714.166666666664</c:v>
                </c:pt>
                <c:pt idx="40414" formatCode="yyyy\-mm\-dd\ hh:mm:ss\ &quot;MST&quot;">
                  <c:v>45714.208333333336</c:v>
                </c:pt>
                <c:pt idx="40415" formatCode="yyyy\-mm\-dd\ hh:mm:ss\ &quot;MST&quot;">
                  <c:v>45714.25</c:v>
                </c:pt>
                <c:pt idx="40416" formatCode="yyyy\-mm\-dd\ hh:mm:ss\ &quot;MST&quot;">
                  <c:v>45714.291666666664</c:v>
                </c:pt>
                <c:pt idx="40417" formatCode="yyyy\-mm\-dd\ hh:mm:ss\ &quot;MST&quot;">
                  <c:v>45714.333333333336</c:v>
                </c:pt>
                <c:pt idx="40418" formatCode="yyyy\-mm\-dd\ hh:mm:ss\ &quot;MST&quot;">
                  <c:v>45714.375</c:v>
                </c:pt>
                <c:pt idx="40419" formatCode="yyyy\-mm\-dd\ hh:mm:ss\ &quot;MST&quot;">
                  <c:v>45714.416666666664</c:v>
                </c:pt>
                <c:pt idx="40420" formatCode="yyyy\-mm\-dd\ hh:mm:ss\ &quot;MST&quot;">
                  <c:v>45714.458333333336</c:v>
                </c:pt>
                <c:pt idx="40421" formatCode="yyyy\-mm\-dd\ hh:mm:ss\ &quot;MST&quot;">
                  <c:v>45714.5</c:v>
                </c:pt>
                <c:pt idx="40422" formatCode="yyyy\-mm\-dd\ hh:mm:ss\ &quot;MST&quot;">
                  <c:v>45714.541666666664</c:v>
                </c:pt>
                <c:pt idx="40423" formatCode="yyyy\-mm\-dd\ hh:mm:ss\ &quot;MST&quot;">
                  <c:v>45714.583333333336</c:v>
                </c:pt>
                <c:pt idx="40424" formatCode="yyyy\-mm\-dd\ hh:mm:ss\ &quot;MST&quot;">
                  <c:v>45714.625</c:v>
                </c:pt>
                <c:pt idx="40425" formatCode="yyyy\-mm\-dd\ hh:mm:ss\ &quot;MST&quot;">
                  <c:v>45714.666666666664</c:v>
                </c:pt>
                <c:pt idx="40426" formatCode="yyyy\-mm\-dd\ hh:mm:ss\ &quot;MST&quot;">
                  <c:v>45714.708333333336</c:v>
                </c:pt>
                <c:pt idx="40427" formatCode="yyyy\-mm\-dd\ hh:mm:ss\ &quot;MST&quot;">
                  <c:v>45714.75</c:v>
                </c:pt>
                <c:pt idx="40428" formatCode="yyyy\-mm\-dd\ hh:mm:ss\ &quot;MST&quot;">
                  <c:v>45714.791666666664</c:v>
                </c:pt>
                <c:pt idx="40429" formatCode="yyyy\-mm\-dd\ hh:mm:ss\ &quot;MST&quot;">
                  <c:v>45714.833333333336</c:v>
                </c:pt>
                <c:pt idx="40430" formatCode="yyyy\-mm\-dd\ hh:mm:ss\ &quot;MST&quot;">
                  <c:v>45714.875</c:v>
                </c:pt>
                <c:pt idx="40431" formatCode="yyyy\-mm\-dd\ hh:mm:ss\ &quot;MST&quot;">
                  <c:v>45714.916666666664</c:v>
                </c:pt>
                <c:pt idx="40432" formatCode="yyyy\-mm\-dd\ hh:mm:ss\ &quot;MST&quot;">
                  <c:v>45714.958333333336</c:v>
                </c:pt>
                <c:pt idx="40433" formatCode="yyyy\-mm\-dd\ hh:mm:ss\ &quot;MST&quot;">
                  <c:v>45715</c:v>
                </c:pt>
                <c:pt idx="40434" formatCode="yyyy\-mm\-dd\ hh:mm:ss\ &quot;MST&quot;">
                  <c:v>45715.041666666664</c:v>
                </c:pt>
                <c:pt idx="40435" formatCode="yyyy\-mm\-dd\ hh:mm:ss\ &quot;MST&quot;">
                  <c:v>45715.083333333336</c:v>
                </c:pt>
                <c:pt idx="40436" formatCode="yyyy\-mm\-dd\ hh:mm:ss\ &quot;MST&quot;">
                  <c:v>45715.125</c:v>
                </c:pt>
                <c:pt idx="40437" formatCode="yyyy\-mm\-dd\ hh:mm:ss\ &quot;MST&quot;">
                  <c:v>45715.166666666664</c:v>
                </c:pt>
                <c:pt idx="40438" formatCode="yyyy\-mm\-dd\ hh:mm:ss\ &quot;MST&quot;">
                  <c:v>45715.208333333336</c:v>
                </c:pt>
                <c:pt idx="40439" formatCode="yyyy\-mm\-dd\ hh:mm:ss\ &quot;MST&quot;">
                  <c:v>45715.25</c:v>
                </c:pt>
                <c:pt idx="40440" formatCode="yyyy\-mm\-dd\ hh:mm:ss\ &quot;MST&quot;">
                  <c:v>45715.291666666664</c:v>
                </c:pt>
                <c:pt idx="40441" formatCode="yyyy\-mm\-dd\ hh:mm:ss\ &quot;MST&quot;">
                  <c:v>45715.333333333336</c:v>
                </c:pt>
                <c:pt idx="40442" formatCode="yyyy\-mm\-dd\ hh:mm:ss\ &quot;MST&quot;">
                  <c:v>45715.375</c:v>
                </c:pt>
                <c:pt idx="40443" formatCode="yyyy\-mm\-dd\ hh:mm:ss\ &quot;MST&quot;">
                  <c:v>45715.416666666664</c:v>
                </c:pt>
                <c:pt idx="40444" formatCode="yyyy\-mm\-dd\ hh:mm:ss\ &quot;MST&quot;">
                  <c:v>45715.458333333336</c:v>
                </c:pt>
                <c:pt idx="40445" formatCode="yyyy\-mm\-dd\ hh:mm:ss\ &quot;MST&quot;">
                  <c:v>45715.5</c:v>
                </c:pt>
                <c:pt idx="40446" formatCode="yyyy\-mm\-dd\ hh:mm:ss\ &quot;MST&quot;">
                  <c:v>45715.541666666664</c:v>
                </c:pt>
                <c:pt idx="40447" formatCode="yyyy\-mm\-dd\ hh:mm:ss\ &quot;MST&quot;">
                  <c:v>45715.583333333336</c:v>
                </c:pt>
                <c:pt idx="40448" formatCode="yyyy\-mm\-dd\ hh:mm:ss\ &quot;MST&quot;">
                  <c:v>45715.625</c:v>
                </c:pt>
                <c:pt idx="40449" formatCode="yyyy\-mm\-dd\ hh:mm:ss\ &quot;MST&quot;">
                  <c:v>45715.666666666664</c:v>
                </c:pt>
                <c:pt idx="40450" formatCode="yyyy\-mm\-dd\ hh:mm:ss\ &quot;MST&quot;">
                  <c:v>45715.708333333336</c:v>
                </c:pt>
                <c:pt idx="40451" formatCode="yyyy\-mm\-dd\ hh:mm:ss\ &quot;MST&quot;">
                  <c:v>45715.75</c:v>
                </c:pt>
                <c:pt idx="40452" formatCode="yyyy\-mm\-dd\ hh:mm:ss\ &quot;MST&quot;">
                  <c:v>45715.791666666664</c:v>
                </c:pt>
                <c:pt idx="40453" formatCode="yyyy\-mm\-dd\ hh:mm:ss\ &quot;MST&quot;">
                  <c:v>45715.833333333336</c:v>
                </c:pt>
                <c:pt idx="40454" formatCode="yyyy\-mm\-dd\ hh:mm:ss\ &quot;MST&quot;">
                  <c:v>45715.875</c:v>
                </c:pt>
                <c:pt idx="40455" formatCode="yyyy\-mm\-dd\ hh:mm:ss\ &quot;MST&quot;">
                  <c:v>45715.916666666664</c:v>
                </c:pt>
                <c:pt idx="40456" formatCode="yyyy\-mm\-dd\ hh:mm:ss\ &quot;MST&quot;">
                  <c:v>45715.958333333336</c:v>
                </c:pt>
                <c:pt idx="40457" formatCode="yyyy\-mm\-dd\ hh:mm:ss\ &quot;MST&quot;">
                  <c:v>45716</c:v>
                </c:pt>
                <c:pt idx="40458" formatCode="yyyy\-mm\-dd\ hh:mm:ss\ &quot;MST&quot;">
                  <c:v>45716.041666666664</c:v>
                </c:pt>
                <c:pt idx="40459" formatCode="yyyy\-mm\-dd\ hh:mm:ss\ &quot;MST&quot;">
                  <c:v>45716.083333333336</c:v>
                </c:pt>
                <c:pt idx="40460" formatCode="yyyy\-mm\-dd\ hh:mm:ss\ &quot;MST&quot;">
                  <c:v>45716.125</c:v>
                </c:pt>
                <c:pt idx="40461" formatCode="yyyy\-mm\-dd\ hh:mm:ss\ &quot;MST&quot;">
                  <c:v>45716.166666666664</c:v>
                </c:pt>
                <c:pt idx="40462" formatCode="yyyy\-mm\-dd\ hh:mm:ss\ &quot;MST&quot;">
                  <c:v>45716.208333333336</c:v>
                </c:pt>
                <c:pt idx="40463" formatCode="yyyy\-mm\-dd\ hh:mm:ss\ &quot;MST&quot;">
                  <c:v>45716.25</c:v>
                </c:pt>
                <c:pt idx="40464" formatCode="yyyy\-mm\-dd\ hh:mm:ss\ &quot;MST&quot;">
                  <c:v>45716.291666666664</c:v>
                </c:pt>
                <c:pt idx="40465" formatCode="yyyy\-mm\-dd\ hh:mm:ss\ &quot;MST&quot;">
                  <c:v>45716.333333333336</c:v>
                </c:pt>
                <c:pt idx="40466" formatCode="yyyy\-mm\-dd\ hh:mm:ss\ &quot;MST&quot;">
                  <c:v>45716.375</c:v>
                </c:pt>
                <c:pt idx="40467" formatCode="yyyy\-mm\-dd\ hh:mm:ss\ &quot;MST&quot;">
                  <c:v>45716.416666666664</c:v>
                </c:pt>
                <c:pt idx="40468" formatCode="yyyy\-mm\-dd\ hh:mm:ss\ &quot;MST&quot;">
                  <c:v>45716.458333333336</c:v>
                </c:pt>
                <c:pt idx="40469" formatCode="yyyy\-mm\-dd\ hh:mm:ss\ &quot;MST&quot;">
                  <c:v>45716.5</c:v>
                </c:pt>
                <c:pt idx="40470" formatCode="yyyy\-mm\-dd\ hh:mm:ss\ &quot;MST&quot;">
                  <c:v>45716.541666666664</c:v>
                </c:pt>
                <c:pt idx="40471" formatCode="yyyy\-mm\-dd\ hh:mm:ss\ &quot;MST&quot;">
                  <c:v>45716.583333333336</c:v>
                </c:pt>
                <c:pt idx="40472" formatCode="yyyy\-mm\-dd\ hh:mm:ss\ &quot;MST&quot;">
                  <c:v>45716.625</c:v>
                </c:pt>
                <c:pt idx="40473" formatCode="yyyy\-mm\-dd\ hh:mm:ss\ &quot;MST&quot;">
                  <c:v>45716.666666666664</c:v>
                </c:pt>
                <c:pt idx="40474" formatCode="yyyy\-mm\-dd\ hh:mm:ss\ &quot;MST&quot;">
                  <c:v>45716.708333333336</c:v>
                </c:pt>
                <c:pt idx="40475" formatCode="yyyy\-mm\-dd\ hh:mm:ss\ &quot;MST&quot;">
                  <c:v>45716.75</c:v>
                </c:pt>
                <c:pt idx="40476" formatCode="yyyy\-mm\-dd\ hh:mm:ss\ &quot;MST&quot;">
                  <c:v>45716.791666666664</c:v>
                </c:pt>
                <c:pt idx="40477" formatCode="yyyy\-mm\-dd\ hh:mm:ss\ &quot;MST&quot;">
                  <c:v>45716.833333333336</c:v>
                </c:pt>
                <c:pt idx="40478" formatCode="yyyy\-mm\-dd\ hh:mm:ss\ &quot;MST&quot;">
                  <c:v>45716.875</c:v>
                </c:pt>
                <c:pt idx="40479" formatCode="yyyy\-mm\-dd\ hh:mm:ss\ &quot;MST&quot;">
                  <c:v>45716.916666666664</c:v>
                </c:pt>
                <c:pt idx="40480" formatCode="yyyy\-mm\-dd\ hh:mm:ss\ &quot;MST&quot;">
                  <c:v>45716.958333333336</c:v>
                </c:pt>
                <c:pt idx="40481" formatCode="yyyy\-mm\-dd\ hh:mm:ss\ &quot;MST&quot;">
                  <c:v>45717</c:v>
                </c:pt>
                <c:pt idx="40482" formatCode="yyyy\-mm\-dd\ hh:mm:ss\ &quot;MST&quot;">
                  <c:v>45717.041666666664</c:v>
                </c:pt>
                <c:pt idx="40483" formatCode="yyyy\-mm\-dd\ hh:mm:ss\ &quot;MST&quot;">
                  <c:v>45717.083333333336</c:v>
                </c:pt>
                <c:pt idx="40484" formatCode="yyyy\-mm\-dd\ hh:mm:ss\ &quot;MST&quot;">
                  <c:v>45717.125</c:v>
                </c:pt>
                <c:pt idx="40485" formatCode="yyyy\-mm\-dd\ hh:mm:ss\ &quot;MST&quot;">
                  <c:v>45717.166666666664</c:v>
                </c:pt>
                <c:pt idx="40486" formatCode="yyyy\-mm\-dd\ hh:mm:ss\ &quot;MST&quot;">
                  <c:v>45717.208333333336</c:v>
                </c:pt>
                <c:pt idx="40487" formatCode="yyyy\-mm\-dd\ hh:mm:ss\ &quot;MST&quot;">
                  <c:v>45717.25</c:v>
                </c:pt>
                <c:pt idx="40488" formatCode="yyyy\-mm\-dd\ hh:mm:ss\ &quot;MST&quot;">
                  <c:v>45717.291666666664</c:v>
                </c:pt>
                <c:pt idx="40489" formatCode="yyyy\-mm\-dd\ hh:mm:ss\ &quot;MST&quot;">
                  <c:v>45717.333333333336</c:v>
                </c:pt>
                <c:pt idx="40490" formatCode="yyyy\-mm\-dd\ hh:mm:ss\ &quot;MST&quot;">
                  <c:v>45717.375</c:v>
                </c:pt>
                <c:pt idx="40491" formatCode="yyyy\-mm\-dd\ hh:mm:ss\ &quot;MST&quot;">
                  <c:v>45717.416666666664</c:v>
                </c:pt>
                <c:pt idx="40492" formatCode="yyyy\-mm\-dd\ hh:mm:ss\ &quot;MST&quot;">
                  <c:v>45717.458333333336</c:v>
                </c:pt>
                <c:pt idx="40493" formatCode="yyyy\-mm\-dd\ hh:mm:ss\ &quot;MST&quot;">
                  <c:v>45717.5</c:v>
                </c:pt>
                <c:pt idx="40494" formatCode="yyyy\-mm\-dd\ hh:mm:ss\ &quot;MST&quot;">
                  <c:v>45717.541666666664</c:v>
                </c:pt>
                <c:pt idx="40495" formatCode="yyyy\-mm\-dd\ hh:mm:ss\ &quot;MST&quot;">
                  <c:v>45717.583333333336</c:v>
                </c:pt>
                <c:pt idx="40496" formatCode="yyyy\-mm\-dd\ hh:mm:ss\ &quot;MST&quot;">
                  <c:v>45717.625</c:v>
                </c:pt>
                <c:pt idx="40497" formatCode="yyyy\-mm\-dd\ hh:mm:ss\ &quot;MST&quot;">
                  <c:v>45717.666666666664</c:v>
                </c:pt>
                <c:pt idx="40498" formatCode="yyyy\-mm\-dd\ hh:mm:ss\ &quot;MST&quot;">
                  <c:v>45717.708333333336</c:v>
                </c:pt>
                <c:pt idx="40499" formatCode="yyyy\-mm\-dd\ hh:mm:ss\ &quot;MST&quot;">
                  <c:v>45717.75</c:v>
                </c:pt>
                <c:pt idx="40500" formatCode="yyyy\-mm\-dd\ hh:mm:ss\ &quot;MST&quot;">
                  <c:v>45717.791666666664</c:v>
                </c:pt>
                <c:pt idx="40501" formatCode="yyyy\-mm\-dd\ hh:mm:ss\ &quot;MST&quot;">
                  <c:v>45717.833333333336</c:v>
                </c:pt>
                <c:pt idx="40502" formatCode="yyyy\-mm\-dd\ hh:mm:ss\ &quot;MST&quot;">
                  <c:v>45717.875</c:v>
                </c:pt>
                <c:pt idx="40503" formatCode="yyyy\-mm\-dd\ hh:mm:ss\ &quot;MST&quot;">
                  <c:v>45717.916666666664</c:v>
                </c:pt>
                <c:pt idx="40504" formatCode="yyyy\-mm\-dd\ hh:mm:ss\ &quot;MST&quot;">
                  <c:v>45717.958333333336</c:v>
                </c:pt>
                <c:pt idx="40505" formatCode="yyyy\-mm\-dd\ hh:mm:ss\ &quot;MST&quot;">
                  <c:v>45718</c:v>
                </c:pt>
                <c:pt idx="40506" formatCode="yyyy\-mm\-dd\ hh:mm:ss\ &quot;MST&quot;">
                  <c:v>45718.041666666664</c:v>
                </c:pt>
                <c:pt idx="40507" formatCode="yyyy\-mm\-dd\ hh:mm:ss\ &quot;MST&quot;">
                  <c:v>45718.083333333336</c:v>
                </c:pt>
                <c:pt idx="40508" formatCode="yyyy\-mm\-dd\ hh:mm:ss\ &quot;MST&quot;">
                  <c:v>45718.125</c:v>
                </c:pt>
                <c:pt idx="40509" formatCode="yyyy\-mm\-dd\ hh:mm:ss\ &quot;MST&quot;">
                  <c:v>45718.166666666664</c:v>
                </c:pt>
                <c:pt idx="40510" formatCode="yyyy\-mm\-dd\ hh:mm:ss\ &quot;MST&quot;">
                  <c:v>45718.208333333336</c:v>
                </c:pt>
                <c:pt idx="40511" formatCode="yyyy\-mm\-dd\ hh:mm:ss\ &quot;MST&quot;">
                  <c:v>45718.25</c:v>
                </c:pt>
                <c:pt idx="40512" formatCode="yyyy\-mm\-dd\ hh:mm:ss\ &quot;MST&quot;">
                  <c:v>45718.291666666664</c:v>
                </c:pt>
                <c:pt idx="40513" formatCode="yyyy\-mm\-dd\ hh:mm:ss\ &quot;MST&quot;">
                  <c:v>45718.333333333336</c:v>
                </c:pt>
                <c:pt idx="40514" formatCode="yyyy\-mm\-dd\ hh:mm:ss\ &quot;MST&quot;">
                  <c:v>45718.375</c:v>
                </c:pt>
                <c:pt idx="40515" formatCode="yyyy\-mm\-dd\ hh:mm:ss\ &quot;MST&quot;">
                  <c:v>45718.416666666664</c:v>
                </c:pt>
                <c:pt idx="40516" formatCode="yyyy\-mm\-dd\ hh:mm:ss\ &quot;MST&quot;">
                  <c:v>45718.458333333336</c:v>
                </c:pt>
                <c:pt idx="40517" formatCode="yyyy\-mm\-dd\ hh:mm:ss\ &quot;MST&quot;">
                  <c:v>45718.5</c:v>
                </c:pt>
                <c:pt idx="40518" formatCode="yyyy\-mm\-dd\ hh:mm:ss\ &quot;MST&quot;">
                  <c:v>45718.541666666664</c:v>
                </c:pt>
                <c:pt idx="40519" formatCode="yyyy\-mm\-dd\ hh:mm:ss\ &quot;MST&quot;">
                  <c:v>45718.583333333336</c:v>
                </c:pt>
                <c:pt idx="40520" formatCode="yyyy\-mm\-dd\ hh:mm:ss\ &quot;MST&quot;">
                  <c:v>45718.625</c:v>
                </c:pt>
                <c:pt idx="40521" formatCode="yyyy\-mm\-dd\ hh:mm:ss\ &quot;MST&quot;">
                  <c:v>45718.666666666664</c:v>
                </c:pt>
                <c:pt idx="40522" formatCode="yyyy\-mm\-dd\ hh:mm:ss\ &quot;MST&quot;">
                  <c:v>45718.708333333336</c:v>
                </c:pt>
                <c:pt idx="40523" formatCode="yyyy\-mm\-dd\ hh:mm:ss\ &quot;MST&quot;">
                  <c:v>45718.75</c:v>
                </c:pt>
                <c:pt idx="40524" formatCode="yyyy\-mm\-dd\ hh:mm:ss\ &quot;MST&quot;">
                  <c:v>45718.791666666664</c:v>
                </c:pt>
                <c:pt idx="40525" formatCode="yyyy\-mm\-dd\ hh:mm:ss\ &quot;MST&quot;">
                  <c:v>45718.833333333336</c:v>
                </c:pt>
                <c:pt idx="40526" formatCode="yyyy\-mm\-dd\ hh:mm:ss\ &quot;MST&quot;">
                  <c:v>45718.875</c:v>
                </c:pt>
                <c:pt idx="40527" formatCode="yyyy\-mm\-dd\ hh:mm:ss\ &quot;MST&quot;">
                  <c:v>45718.916666666664</c:v>
                </c:pt>
                <c:pt idx="40528" formatCode="yyyy\-mm\-dd\ hh:mm:ss\ &quot;MST&quot;">
                  <c:v>45718.958333333336</c:v>
                </c:pt>
                <c:pt idx="40529" formatCode="yyyy\-mm\-dd\ hh:mm:ss\ &quot;MST&quot;">
                  <c:v>45719</c:v>
                </c:pt>
                <c:pt idx="40530" formatCode="yyyy\-mm\-dd\ hh:mm:ss\ &quot;MST&quot;">
                  <c:v>45719.041666666664</c:v>
                </c:pt>
                <c:pt idx="40531" formatCode="yyyy\-mm\-dd\ hh:mm:ss\ &quot;MST&quot;">
                  <c:v>45719.083333333336</c:v>
                </c:pt>
                <c:pt idx="40532" formatCode="yyyy\-mm\-dd\ hh:mm:ss\ &quot;MST&quot;">
                  <c:v>45719.125</c:v>
                </c:pt>
                <c:pt idx="40533" formatCode="yyyy\-mm\-dd\ hh:mm:ss\ &quot;MST&quot;">
                  <c:v>45719.166666666664</c:v>
                </c:pt>
                <c:pt idx="40534" formatCode="yyyy\-mm\-dd\ hh:mm:ss\ &quot;MST&quot;">
                  <c:v>45719.208333333336</c:v>
                </c:pt>
                <c:pt idx="40535" formatCode="yyyy\-mm\-dd\ hh:mm:ss\ &quot;MST&quot;">
                  <c:v>45719.25</c:v>
                </c:pt>
                <c:pt idx="40536" formatCode="yyyy\-mm\-dd\ hh:mm:ss\ &quot;MST&quot;">
                  <c:v>45719.291666666664</c:v>
                </c:pt>
                <c:pt idx="40537" formatCode="yyyy\-mm\-dd\ hh:mm:ss\ &quot;MST&quot;">
                  <c:v>45719.333333333336</c:v>
                </c:pt>
                <c:pt idx="40538" formatCode="yyyy\-mm\-dd\ hh:mm:ss\ &quot;MST&quot;">
                  <c:v>45719.375</c:v>
                </c:pt>
                <c:pt idx="40539" formatCode="yyyy\-mm\-dd\ hh:mm:ss\ &quot;MST&quot;">
                  <c:v>45719.416666666664</c:v>
                </c:pt>
                <c:pt idx="40540" formatCode="yyyy\-mm\-dd\ hh:mm:ss\ &quot;MST&quot;">
                  <c:v>45719.458333333336</c:v>
                </c:pt>
                <c:pt idx="40541" formatCode="yyyy\-mm\-dd\ hh:mm:ss\ &quot;MST&quot;">
                  <c:v>45719.5</c:v>
                </c:pt>
                <c:pt idx="40542" formatCode="yyyy\-mm\-dd\ hh:mm:ss\ &quot;MST&quot;">
                  <c:v>45719.541666666664</c:v>
                </c:pt>
                <c:pt idx="40543" formatCode="yyyy\-mm\-dd\ hh:mm:ss\ &quot;MST&quot;">
                  <c:v>45719.583333333336</c:v>
                </c:pt>
                <c:pt idx="40544" formatCode="yyyy\-mm\-dd\ hh:mm:ss\ &quot;MST&quot;">
                  <c:v>45719.625</c:v>
                </c:pt>
                <c:pt idx="40545" formatCode="yyyy\-mm\-dd\ hh:mm:ss\ &quot;MST&quot;">
                  <c:v>45719.666666666664</c:v>
                </c:pt>
                <c:pt idx="40546" formatCode="yyyy\-mm\-dd\ hh:mm:ss\ &quot;MST&quot;">
                  <c:v>45719.708333333336</c:v>
                </c:pt>
                <c:pt idx="40547" formatCode="yyyy\-mm\-dd\ hh:mm:ss\ &quot;MST&quot;">
                  <c:v>45719.75</c:v>
                </c:pt>
                <c:pt idx="40548" formatCode="yyyy\-mm\-dd\ hh:mm:ss\ &quot;MST&quot;">
                  <c:v>45719.791666666664</c:v>
                </c:pt>
                <c:pt idx="40549" formatCode="yyyy\-mm\-dd\ hh:mm:ss\ &quot;MST&quot;">
                  <c:v>45719.833333333336</c:v>
                </c:pt>
                <c:pt idx="40550" formatCode="yyyy\-mm\-dd\ hh:mm:ss\ &quot;MST&quot;">
                  <c:v>45719.875</c:v>
                </c:pt>
                <c:pt idx="40551" formatCode="yyyy\-mm\-dd\ hh:mm:ss\ &quot;MST&quot;">
                  <c:v>45719.916666666664</c:v>
                </c:pt>
                <c:pt idx="40552" formatCode="yyyy\-mm\-dd\ hh:mm:ss\ &quot;MST&quot;">
                  <c:v>45719.958333333336</c:v>
                </c:pt>
                <c:pt idx="40553" formatCode="yyyy\-mm\-dd\ hh:mm:ss\ &quot;MST&quot;">
                  <c:v>45720</c:v>
                </c:pt>
                <c:pt idx="40554" formatCode="yyyy\-mm\-dd\ hh:mm:ss\ &quot;MST&quot;">
                  <c:v>45720.041666666664</c:v>
                </c:pt>
                <c:pt idx="40555" formatCode="yyyy\-mm\-dd\ hh:mm:ss\ &quot;MST&quot;">
                  <c:v>45720.083333333336</c:v>
                </c:pt>
                <c:pt idx="40556" formatCode="yyyy\-mm\-dd\ hh:mm:ss\ &quot;MST&quot;">
                  <c:v>45720.125</c:v>
                </c:pt>
                <c:pt idx="40557" formatCode="yyyy\-mm\-dd\ hh:mm:ss\ &quot;MST&quot;">
                  <c:v>45720.166666666664</c:v>
                </c:pt>
                <c:pt idx="40558" formatCode="yyyy\-mm\-dd\ hh:mm:ss\ &quot;MST&quot;">
                  <c:v>45720.208333333336</c:v>
                </c:pt>
                <c:pt idx="40559" formatCode="yyyy\-mm\-dd\ hh:mm:ss\ &quot;MST&quot;">
                  <c:v>45720.25</c:v>
                </c:pt>
                <c:pt idx="40560" formatCode="yyyy\-mm\-dd\ hh:mm:ss\ &quot;MST&quot;">
                  <c:v>45720.291666666664</c:v>
                </c:pt>
                <c:pt idx="40561" formatCode="yyyy\-mm\-dd\ hh:mm:ss\ &quot;MST&quot;">
                  <c:v>45720.333333333336</c:v>
                </c:pt>
                <c:pt idx="40562" formatCode="yyyy\-mm\-dd\ hh:mm:ss\ &quot;MST&quot;">
                  <c:v>45720.375</c:v>
                </c:pt>
                <c:pt idx="40563" formatCode="yyyy\-mm\-dd\ hh:mm:ss\ &quot;MST&quot;">
                  <c:v>45720.416666666664</c:v>
                </c:pt>
                <c:pt idx="40564" formatCode="yyyy\-mm\-dd\ hh:mm:ss\ &quot;MST&quot;">
                  <c:v>45720.458333333336</c:v>
                </c:pt>
                <c:pt idx="40565" formatCode="yyyy\-mm\-dd\ hh:mm:ss\ &quot;MST&quot;">
                  <c:v>45720.5</c:v>
                </c:pt>
                <c:pt idx="40566" formatCode="yyyy\-mm\-dd\ hh:mm:ss\ &quot;MST&quot;">
                  <c:v>45720.541666666664</c:v>
                </c:pt>
                <c:pt idx="40567" formatCode="yyyy\-mm\-dd\ hh:mm:ss\ &quot;MST&quot;">
                  <c:v>45720.583333333336</c:v>
                </c:pt>
                <c:pt idx="40568" formatCode="yyyy\-mm\-dd\ hh:mm:ss\ &quot;MST&quot;">
                  <c:v>45720.625</c:v>
                </c:pt>
                <c:pt idx="40569" formatCode="yyyy\-mm\-dd\ hh:mm:ss\ &quot;MST&quot;">
                  <c:v>45720.666666666664</c:v>
                </c:pt>
                <c:pt idx="40570" formatCode="yyyy\-mm\-dd\ hh:mm:ss\ &quot;MST&quot;">
                  <c:v>45720.708333333336</c:v>
                </c:pt>
                <c:pt idx="40571" formatCode="yyyy\-mm\-dd\ hh:mm:ss\ &quot;MST&quot;">
                  <c:v>45720.75</c:v>
                </c:pt>
                <c:pt idx="40572" formatCode="yyyy\-mm\-dd\ hh:mm:ss\ &quot;MST&quot;">
                  <c:v>45720.791666666664</c:v>
                </c:pt>
                <c:pt idx="40573" formatCode="yyyy\-mm\-dd\ hh:mm:ss\ &quot;MST&quot;">
                  <c:v>45720.833333333336</c:v>
                </c:pt>
                <c:pt idx="40574" formatCode="yyyy\-mm\-dd\ hh:mm:ss\ &quot;MST&quot;">
                  <c:v>45720.875</c:v>
                </c:pt>
                <c:pt idx="40575" formatCode="yyyy\-mm\-dd\ hh:mm:ss\ &quot;MST&quot;">
                  <c:v>45720.916666666664</c:v>
                </c:pt>
                <c:pt idx="40576" formatCode="yyyy\-mm\-dd\ hh:mm:ss\ &quot;MST&quot;">
                  <c:v>45720.958333333336</c:v>
                </c:pt>
                <c:pt idx="40577" formatCode="yyyy\-mm\-dd\ hh:mm:ss\ &quot;MST&quot;">
                  <c:v>45721</c:v>
                </c:pt>
                <c:pt idx="40578" formatCode="yyyy\-mm\-dd\ hh:mm:ss\ &quot;MST&quot;">
                  <c:v>45721.041666666664</c:v>
                </c:pt>
                <c:pt idx="40579" formatCode="yyyy\-mm\-dd\ hh:mm:ss\ &quot;MST&quot;">
                  <c:v>45721.083333333336</c:v>
                </c:pt>
                <c:pt idx="40580" formatCode="yyyy\-mm\-dd\ hh:mm:ss\ &quot;MST&quot;">
                  <c:v>45721.125</c:v>
                </c:pt>
                <c:pt idx="40581" formatCode="yyyy\-mm\-dd\ hh:mm:ss\ &quot;MST&quot;">
                  <c:v>45721.166666666664</c:v>
                </c:pt>
                <c:pt idx="40582" formatCode="yyyy\-mm\-dd\ hh:mm:ss\ &quot;MST&quot;">
                  <c:v>45721.208333333336</c:v>
                </c:pt>
                <c:pt idx="40583" formatCode="yyyy\-mm\-dd\ hh:mm:ss\ &quot;MST&quot;">
                  <c:v>45721.25</c:v>
                </c:pt>
                <c:pt idx="40584" formatCode="yyyy\-mm\-dd\ hh:mm:ss\ &quot;MST&quot;">
                  <c:v>45721.291666666664</c:v>
                </c:pt>
                <c:pt idx="40585" formatCode="yyyy\-mm\-dd\ hh:mm:ss\ &quot;MST&quot;">
                  <c:v>45721.333333333336</c:v>
                </c:pt>
                <c:pt idx="40586" formatCode="yyyy\-mm\-dd\ hh:mm:ss\ &quot;MST&quot;">
                  <c:v>45721.375</c:v>
                </c:pt>
                <c:pt idx="40587" formatCode="yyyy\-mm\-dd\ hh:mm:ss\ &quot;MST&quot;">
                  <c:v>45721.416666666664</c:v>
                </c:pt>
                <c:pt idx="40588" formatCode="yyyy\-mm\-dd\ hh:mm:ss\ &quot;MST&quot;">
                  <c:v>45721.458333333336</c:v>
                </c:pt>
                <c:pt idx="40589" formatCode="yyyy\-mm\-dd\ hh:mm:ss\ &quot;MST&quot;">
                  <c:v>45721.5</c:v>
                </c:pt>
                <c:pt idx="40590" formatCode="yyyy\-mm\-dd\ hh:mm:ss\ &quot;MST&quot;">
                  <c:v>45721.541666666664</c:v>
                </c:pt>
                <c:pt idx="40591" formatCode="yyyy\-mm\-dd\ hh:mm:ss\ &quot;MST&quot;">
                  <c:v>45721.583333333336</c:v>
                </c:pt>
                <c:pt idx="40592" formatCode="yyyy\-mm\-dd\ hh:mm:ss\ &quot;MST&quot;">
                  <c:v>45721.625</c:v>
                </c:pt>
                <c:pt idx="40593" formatCode="yyyy\-mm\-dd\ hh:mm:ss\ &quot;MST&quot;">
                  <c:v>45721.666666666664</c:v>
                </c:pt>
                <c:pt idx="40594" formatCode="yyyy\-mm\-dd\ hh:mm:ss\ &quot;MST&quot;">
                  <c:v>45721.708333333336</c:v>
                </c:pt>
                <c:pt idx="40595" formatCode="yyyy\-mm\-dd\ hh:mm:ss\ &quot;MST&quot;">
                  <c:v>45721.75</c:v>
                </c:pt>
                <c:pt idx="40596" formatCode="yyyy\-mm\-dd\ hh:mm:ss\ &quot;MST&quot;">
                  <c:v>45721.791666666664</c:v>
                </c:pt>
                <c:pt idx="40597" formatCode="yyyy\-mm\-dd\ hh:mm:ss\ &quot;MST&quot;">
                  <c:v>45721.833333333336</c:v>
                </c:pt>
                <c:pt idx="40598" formatCode="yyyy\-mm\-dd\ hh:mm:ss\ &quot;MST&quot;">
                  <c:v>45721.875</c:v>
                </c:pt>
                <c:pt idx="40599" formatCode="yyyy\-mm\-dd\ hh:mm:ss\ &quot;MST&quot;">
                  <c:v>45721.916666666664</c:v>
                </c:pt>
                <c:pt idx="40600" formatCode="yyyy\-mm\-dd\ hh:mm:ss\ &quot;MST&quot;">
                  <c:v>45721.958333333336</c:v>
                </c:pt>
                <c:pt idx="40601" formatCode="yyyy\-mm\-dd\ hh:mm:ss\ &quot;MST&quot;">
                  <c:v>45722</c:v>
                </c:pt>
                <c:pt idx="40602" formatCode="yyyy\-mm\-dd\ hh:mm:ss\ &quot;MST&quot;">
                  <c:v>45722.041666666664</c:v>
                </c:pt>
                <c:pt idx="40603" formatCode="yyyy\-mm\-dd\ hh:mm:ss\ &quot;MST&quot;">
                  <c:v>45722.083333333336</c:v>
                </c:pt>
                <c:pt idx="40604" formatCode="yyyy\-mm\-dd\ hh:mm:ss\ &quot;MST&quot;">
                  <c:v>45722.125</c:v>
                </c:pt>
                <c:pt idx="40605" formatCode="yyyy\-mm\-dd\ hh:mm:ss\ &quot;MST&quot;">
                  <c:v>45722.166666666664</c:v>
                </c:pt>
                <c:pt idx="40606" formatCode="yyyy\-mm\-dd\ hh:mm:ss\ &quot;MST&quot;">
                  <c:v>45722.208333333336</c:v>
                </c:pt>
                <c:pt idx="40607" formatCode="yyyy\-mm\-dd\ hh:mm:ss\ &quot;MST&quot;">
                  <c:v>45722.25</c:v>
                </c:pt>
                <c:pt idx="40608" formatCode="yyyy\-mm\-dd\ hh:mm:ss\ &quot;MST&quot;">
                  <c:v>45722.291666666664</c:v>
                </c:pt>
                <c:pt idx="40609" formatCode="yyyy\-mm\-dd\ hh:mm:ss\ &quot;MST&quot;">
                  <c:v>45722.333333333336</c:v>
                </c:pt>
                <c:pt idx="40610" formatCode="yyyy\-mm\-dd\ hh:mm:ss\ &quot;MST&quot;">
                  <c:v>45722.375</c:v>
                </c:pt>
                <c:pt idx="40611" formatCode="yyyy\-mm\-dd\ hh:mm:ss\ &quot;MST&quot;">
                  <c:v>45722.416666666664</c:v>
                </c:pt>
                <c:pt idx="40612" formatCode="yyyy\-mm\-dd\ hh:mm:ss\ &quot;MST&quot;">
                  <c:v>45722.458333333336</c:v>
                </c:pt>
                <c:pt idx="40613" formatCode="yyyy\-mm\-dd\ hh:mm:ss\ &quot;MST&quot;">
                  <c:v>45722.5</c:v>
                </c:pt>
                <c:pt idx="40614" formatCode="yyyy\-mm\-dd\ hh:mm:ss\ &quot;MST&quot;">
                  <c:v>45722.541666666664</c:v>
                </c:pt>
                <c:pt idx="40615" formatCode="yyyy\-mm\-dd\ hh:mm:ss\ &quot;MST&quot;">
                  <c:v>45722.583333333336</c:v>
                </c:pt>
                <c:pt idx="40616" formatCode="yyyy\-mm\-dd\ hh:mm:ss\ &quot;MST&quot;">
                  <c:v>45722.625</c:v>
                </c:pt>
                <c:pt idx="40617" formatCode="yyyy\-mm\-dd\ hh:mm:ss\ &quot;MST&quot;">
                  <c:v>45722.666666666664</c:v>
                </c:pt>
                <c:pt idx="40618" formatCode="yyyy\-mm\-dd\ hh:mm:ss\ &quot;MST&quot;">
                  <c:v>45722.708333333336</c:v>
                </c:pt>
                <c:pt idx="40619" formatCode="yyyy\-mm\-dd\ hh:mm:ss\ &quot;MST&quot;">
                  <c:v>45722.75</c:v>
                </c:pt>
                <c:pt idx="40620" formatCode="yyyy\-mm\-dd\ hh:mm:ss\ &quot;MST&quot;">
                  <c:v>45722.791666666664</c:v>
                </c:pt>
                <c:pt idx="40621" formatCode="yyyy\-mm\-dd\ hh:mm:ss\ &quot;MST&quot;">
                  <c:v>45722.833333333336</c:v>
                </c:pt>
                <c:pt idx="40622" formatCode="yyyy\-mm\-dd\ hh:mm:ss\ &quot;MST&quot;">
                  <c:v>45722.875</c:v>
                </c:pt>
                <c:pt idx="40623" formatCode="yyyy\-mm\-dd\ hh:mm:ss\ &quot;MST&quot;">
                  <c:v>45722.916666666664</c:v>
                </c:pt>
                <c:pt idx="40624" formatCode="yyyy\-mm\-dd\ hh:mm:ss\ &quot;MST&quot;">
                  <c:v>45722.958333333336</c:v>
                </c:pt>
                <c:pt idx="40625" formatCode="yyyy\-mm\-dd\ hh:mm:ss\ &quot;MST&quot;">
                  <c:v>45723</c:v>
                </c:pt>
                <c:pt idx="40626" formatCode="yyyy\-mm\-dd\ hh:mm:ss\ &quot;MST&quot;">
                  <c:v>45723.041666666664</c:v>
                </c:pt>
                <c:pt idx="40627" formatCode="yyyy\-mm\-dd\ hh:mm:ss\ &quot;MST&quot;">
                  <c:v>45723.083333333336</c:v>
                </c:pt>
                <c:pt idx="40628" formatCode="yyyy\-mm\-dd\ hh:mm:ss\ &quot;MST&quot;">
                  <c:v>45723.125</c:v>
                </c:pt>
                <c:pt idx="40629" formatCode="yyyy\-mm\-dd\ hh:mm:ss\ &quot;MST&quot;">
                  <c:v>45723.166666666664</c:v>
                </c:pt>
                <c:pt idx="40630" formatCode="yyyy\-mm\-dd\ hh:mm:ss\ &quot;MST&quot;">
                  <c:v>45723.208333333336</c:v>
                </c:pt>
                <c:pt idx="40631" formatCode="yyyy\-mm\-dd\ hh:mm:ss\ &quot;MST&quot;">
                  <c:v>45723.25</c:v>
                </c:pt>
                <c:pt idx="40632" formatCode="yyyy\-mm\-dd\ hh:mm:ss\ &quot;MST&quot;">
                  <c:v>45723.291666666664</c:v>
                </c:pt>
                <c:pt idx="40633" formatCode="yyyy\-mm\-dd\ hh:mm:ss\ &quot;MST&quot;">
                  <c:v>45723.333333333336</c:v>
                </c:pt>
                <c:pt idx="40634" formatCode="yyyy\-mm\-dd\ hh:mm:ss\ &quot;MST&quot;">
                  <c:v>45723.375</c:v>
                </c:pt>
                <c:pt idx="40635" formatCode="yyyy\-mm\-dd\ hh:mm:ss\ &quot;MST&quot;">
                  <c:v>45723.416666666664</c:v>
                </c:pt>
                <c:pt idx="40636" formatCode="yyyy\-mm\-dd\ hh:mm:ss\ &quot;MST&quot;">
                  <c:v>45723.458333333336</c:v>
                </c:pt>
                <c:pt idx="40637" formatCode="yyyy\-mm\-dd\ hh:mm:ss\ &quot;MST&quot;">
                  <c:v>45723.5</c:v>
                </c:pt>
                <c:pt idx="40638" formatCode="yyyy\-mm\-dd\ hh:mm:ss\ &quot;MST&quot;">
                  <c:v>45723.541666666664</c:v>
                </c:pt>
                <c:pt idx="40639" formatCode="yyyy\-mm\-dd\ hh:mm:ss\ &quot;MST&quot;">
                  <c:v>45723.583333333336</c:v>
                </c:pt>
                <c:pt idx="40640" formatCode="yyyy\-mm\-dd\ hh:mm:ss\ &quot;MST&quot;">
                  <c:v>45723.625</c:v>
                </c:pt>
                <c:pt idx="40641" formatCode="yyyy\-mm\-dd\ hh:mm:ss\ &quot;MST&quot;">
                  <c:v>45723.666666666664</c:v>
                </c:pt>
                <c:pt idx="40642" formatCode="yyyy\-mm\-dd\ hh:mm:ss\ &quot;MST&quot;">
                  <c:v>45723.708333333336</c:v>
                </c:pt>
                <c:pt idx="40643" formatCode="yyyy\-mm\-dd\ hh:mm:ss\ &quot;MST&quot;">
                  <c:v>45723.75</c:v>
                </c:pt>
                <c:pt idx="40644" formatCode="yyyy\-mm\-dd\ hh:mm:ss\ &quot;MST&quot;">
                  <c:v>45723.791666666664</c:v>
                </c:pt>
                <c:pt idx="40645" formatCode="yyyy\-mm\-dd\ hh:mm:ss\ &quot;MST&quot;">
                  <c:v>45723.833333333336</c:v>
                </c:pt>
                <c:pt idx="40646" formatCode="yyyy\-mm\-dd\ hh:mm:ss\ &quot;MST&quot;">
                  <c:v>45723.875</c:v>
                </c:pt>
                <c:pt idx="40647" formatCode="yyyy\-mm\-dd\ hh:mm:ss\ &quot;MST&quot;">
                  <c:v>45723.916666666664</c:v>
                </c:pt>
                <c:pt idx="40648" formatCode="yyyy\-mm\-dd\ hh:mm:ss\ &quot;MST&quot;">
                  <c:v>45723.958333333336</c:v>
                </c:pt>
                <c:pt idx="40649" formatCode="yyyy\-mm\-dd\ hh:mm:ss\ &quot;MST&quot;">
                  <c:v>45724</c:v>
                </c:pt>
                <c:pt idx="40650" formatCode="yyyy\-mm\-dd\ hh:mm:ss\ &quot;MST&quot;">
                  <c:v>45724.041666666664</c:v>
                </c:pt>
                <c:pt idx="40651" formatCode="yyyy\-mm\-dd\ hh:mm:ss\ &quot;MST&quot;">
                  <c:v>45724.083333333336</c:v>
                </c:pt>
                <c:pt idx="40652" formatCode="yyyy\-mm\-dd\ hh:mm:ss\ &quot;MST&quot;">
                  <c:v>45724.125</c:v>
                </c:pt>
                <c:pt idx="40653" formatCode="yyyy\-mm\-dd\ hh:mm:ss\ &quot;MST&quot;">
                  <c:v>45724.166666666664</c:v>
                </c:pt>
                <c:pt idx="40654" formatCode="yyyy\-mm\-dd\ hh:mm:ss\ &quot;MST&quot;">
                  <c:v>45724.208333333336</c:v>
                </c:pt>
                <c:pt idx="40655" formatCode="yyyy\-mm\-dd\ hh:mm:ss\ &quot;MST&quot;">
                  <c:v>45724.25</c:v>
                </c:pt>
                <c:pt idx="40656" formatCode="yyyy\-mm\-dd\ hh:mm:ss\ &quot;MST&quot;">
                  <c:v>45724.291666666664</c:v>
                </c:pt>
                <c:pt idx="40657" formatCode="yyyy\-mm\-dd\ hh:mm:ss\ &quot;MST&quot;">
                  <c:v>45724.333333333336</c:v>
                </c:pt>
                <c:pt idx="40658" formatCode="yyyy\-mm\-dd\ hh:mm:ss\ &quot;MST&quot;">
                  <c:v>45724.375</c:v>
                </c:pt>
                <c:pt idx="40659" formatCode="yyyy\-mm\-dd\ hh:mm:ss\ &quot;MST&quot;">
                  <c:v>45724.416666666664</c:v>
                </c:pt>
                <c:pt idx="40660" formatCode="yyyy\-mm\-dd\ hh:mm:ss\ &quot;MST&quot;">
                  <c:v>45724.458333333336</c:v>
                </c:pt>
                <c:pt idx="40661" formatCode="yyyy\-mm\-dd\ hh:mm:ss\ &quot;MST&quot;">
                  <c:v>45724.5</c:v>
                </c:pt>
                <c:pt idx="40662" formatCode="yyyy\-mm\-dd\ hh:mm:ss\ &quot;MST&quot;">
                  <c:v>45724.541666666664</c:v>
                </c:pt>
                <c:pt idx="40663" formatCode="yyyy\-mm\-dd\ hh:mm:ss\ &quot;MST&quot;">
                  <c:v>45724.583333333336</c:v>
                </c:pt>
                <c:pt idx="40664" formatCode="yyyy\-mm\-dd\ hh:mm:ss\ &quot;MST&quot;">
                  <c:v>45724.625</c:v>
                </c:pt>
                <c:pt idx="40665" formatCode="yyyy\-mm\-dd\ hh:mm:ss\ &quot;MST&quot;">
                  <c:v>45724.666666666664</c:v>
                </c:pt>
                <c:pt idx="40666" formatCode="yyyy\-mm\-dd\ hh:mm:ss\ &quot;MST&quot;">
                  <c:v>45724.708333333336</c:v>
                </c:pt>
                <c:pt idx="40667" formatCode="yyyy\-mm\-dd\ hh:mm:ss\ &quot;MST&quot;">
                  <c:v>45724.75</c:v>
                </c:pt>
                <c:pt idx="40668" formatCode="yyyy\-mm\-dd\ hh:mm:ss\ &quot;MST&quot;">
                  <c:v>45724.791666666664</c:v>
                </c:pt>
                <c:pt idx="40669" formatCode="yyyy\-mm\-dd\ hh:mm:ss\ &quot;MST&quot;">
                  <c:v>45724.833333333336</c:v>
                </c:pt>
                <c:pt idx="40670" formatCode="yyyy\-mm\-dd\ hh:mm:ss\ &quot;MST&quot;">
                  <c:v>45724.875</c:v>
                </c:pt>
                <c:pt idx="40671" formatCode="yyyy\-mm\-dd\ hh:mm:ss\ &quot;MST&quot;">
                  <c:v>45724.916666666664</c:v>
                </c:pt>
                <c:pt idx="40672" formatCode="yyyy\-mm\-dd\ hh:mm:ss\ &quot;MST&quot;">
                  <c:v>45724.958333333336</c:v>
                </c:pt>
                <c:pt idx="40673" formatCode="yyyy\-mm\-dd\ hh:mm:ss\ &quot;MST&quot;">
                  <c:v>45725</c:v>
                </c:pt>
                <c:pt idx="40674" formatCode="yyyy\-mm\-dd\ hh:mm:ss\ &quot;MST&quot;">
                  <c:v>45725.041666666664</c:v>
                </c:pt>
                <c:pt idx="40675">
                  <c:v>45725.125</c:v>
                </c:pt>
                <c:pt idx="40676">
                  <c:v>45725.166666666664</c:v>
                </c:pt>
                <c:pt idx="40677">
                  <c:v>45725.208333333336</c:v>
                </c:pt>
                <c:pt idx="40678">
                  <c:v>45725.25</c:v>
                </c:pt>
                <c:pt idx="40679">
                  <c:v>45725.291666666664</c:v>
                </c:pt>
                <c:pt idx="40680">
                  <c:v>45725.333333333336</c:v>
                </c:pt>
                <c:pt idx="40681">
                  <c:v>45725.375</c:v>
                </c:pt>
                <c:pt idx="40682">
                  <c:v>45725.416666666664</c:v>
                </c:pt>
                <c:pt idx="40683">
                  <c:v>45725.458333333336</c:v>
                </c:pt>
                <c:pt idx="40684">
                  <c:v>45725.5</c:v>
                </c:pt>
                <c:pt idx="40685">
                  <c:v>45725.541666666664</c:v>
                </c:pt>
                <c:pt idx="40686">
                  <c:v>45725.583333333336</c:v>
                </c:pt>
                <c:pt idx="40687">
                  <c:v>45725.625</c:v>
                </c:pt>
                <c:pt idx="40688">
                  <c:v>45725.666666666664</c:v>
                </c:pt>
                <c:pt idx="40689">
                  <c:v>45725.708333333336</c:v>
                </c:pt>
                <c:pt idx="40690">
                  <c:v>45725.75</c:v>
                </c:pt>
                <c:pt idx="40691">
                  <c:v>45725.791666666664</c:v>
                </c:pt>
                <c:pt idx="40692">
                  <c:v>45725.833333333336</c:v>
                </c:pt>
                <c:pt idx="40693">
                  <c:v>45725.875</c:v>
                </c:pt>
                <c:pt idx="40694">
                  <c:v>45725.916666666664</c:v>
                </c:pt>
                <c:pt idx="40695">
                  <c:v>45725.958333333336</c:v>
                </c:pt>
                <c:pt idx="40696">
                  <c:v>45726</c:v>
                </c:pt>
                <c:pt idx="40697">
                  <c:v>45726.041666666664</c:v>
                </c:pt>
                <c:pt idx="40698">
                  <c:v>45726.083333333336</c:v>
                </c:pt>
                <c:pt idx="40699">
                  <c:v>45726.125</c:v>
                </c:pt>
                <c:pt idx="40700">
                  <c:v>45726.166666666664</c:v>
                </c:pt>
                <c:pt idx="40701">
                  <c:v>45726.208333333336</c:v>
                </c:pt>
                <c:pt idx="40702">
                  <c:v>45726.25</c:v>
                </c:pt>
                <c:pt idx="40703">
                  <c:v>45726.291666666664</c:v>
                </c:pt>
                <c:pt idx="40704">
                  <c:v>45726.333333333336</c:v>
                </c:pt>
                <c:pt idx="40705">
                  <c:v>45726.375</c:v>
                </c:pt>
                <c:pt idx="40706">
                  <c:v>45726.416666666664</c:v>
                </c:pt>
                <c:pt idx="40707">
                  <c:v>45726.458333333336</c:v>
                </c:pt>
                <c:pt idx="40708">
                  <c:v>45726.5</c:v>
                </c:pt>
                <c:pt idx="40709">
                  <c:v>45726.541666666664</c:v>
                </c:pt>
                <c:pt idx="40710">
                  <c:v>45726.583333333336</c:v>
                </c:pt>
                <c:pt idx="40711">
                  <c:v>45726.625</c:v>
                </c:pt>
                <c:pt idx="40712">
                  <c:v>45726.666666666664</c:v>
                </c:pt>
                <c:pt idx="40713">
                  <c:v>45726.708333333336</c:v>
                </c:pt>
                <c:pt idx="40714">
                  <c:v>45726.75</c:v>
                </c:pt>
                <c:pt idx="40715">
                  <c:v>45726.791666666664</c:v>
                </c:pt>
                <c:pt idx="40716">
                  <c:v>45726.833333333336</c:v>
                </c:pt>
                <c:pt idx="40717">
                  <c:v>45726.875</c:v>
                </c:pt>
                <c:pt idx="40718">
                  <c:v>45726.916666666664</c:v>
                </c:pt>
                <c:pt idx="40719">
                  <c:v>45726.958333333336</c:v>
                </c:pt>
                <c:pt idx="40720">
                  <c:v>45727</c:v>
                </c:pt>
                <c:pt idx="40721">
                  <c:v>45727.041666666664</c:v>
                </c:pt>
                <c:pt idx="40722">
                  <c:v>45727.083333333336</c:v>
                </c:pt>
                <c:pt idx="40723">
                  <c:v>45727.125</c:v>
                </c:pt>
                <c:pt idx="40724">
                  <c:v>45727.166666666664</c:v>
                </c:pt>
                <c:pt idx="40725">
                  <c:v>45727.208333333336</c:v>
                </c:pt>
                <c:pt idx="40726">
                  <c:v>45727.25</c:v>
                </c:pt>
                <c:pt idx="40727">
                  <c:v>45727.291666666664</c:v>
                </c:pt>
                <c:pt idx="40728">
                  <c:v>45727.333333333336</c:v>
                </c:pt>
                <c:pt idx="40729">
                  <c:v>45727.375</c:v>
                </c:pt>
                <c:pt idx="40730">
                  <c:v>45727.416666666664</c:v>
                </c:pt>
                <c:pt idx="40731">
                  <c:v>45727.458333333336</c:v>
                </c:pt>
                <c:pt idx="40732">
                  <c:v>45727.5</c:v>
                </c:pt>
                <c:pt idx="40733">
                  <c:v>45727.541666666664</c:v>
                </c:pt>
                <c:pt idx="40734">
                  <c:v>45727.583333333336</c:v>
                </c:pt>
                <c:pt idx="40735">
                  <c:v>45727.625</c:v>
                </c:pt>
                <c:pt idx="40736">
                  <c:v>45727.666666666664</c:v>
                </c:pt>
                <c:pt idx="40737">
                  <c:v>45727.708333333336</c:v>
                </c:pt>
                <c:pt idx="40738">
                  <c:v>45727.75</c:v>
                </c:pt>
                <c:pt idx="40739">
                  <c:v>45727.791666666664</c:v>
                </c:pt>
                <c:pt idx="40740">
                  <c:v>45727.833333333336</c:v>
                </c:pt>
                <c:pt idx="40741">
                  <c:v>45727.875</c:v>
                </c:pt>
                <c:pt idx="40742">
                  <c:v>45727.916666666664</c:v>
                </c:pt>
                <c:pt idx="40743">
                  <c:v>45727.958333333336</c:v>
                </c:pt>
                <c:pt idx="40744">
                  <c:v>45728</c:v>
                </c:pt>
                <c:pt idx="40745">
                  <c:v>45728.041666666664</c:v>
                </c:pt>
                <c:pt idx="40746">
                  <c:v>45728.083333333336</c:v>
                </c:pt>
                <c:pt idx="40747">
                  <c:v>45728.125</c:v>
                </c:pt>
                <c:pt idx="40748">
                  <c:v>45728.166666666664</c:v>
                </c:pt>
                <c:pt idx="40749">
                  <c:v>45728.208333333336</c:v>
                </c:pt>
                <c:pt idx="40750">
                  <c:v>45728.25</c:v>
                </c:pt>
                <c:pt idx="40751">
                  <c:v>45728.291666666664</c:v>
                </c:pt>
                <c:pt idx="40752">
                  <c:v>45728.333333333336</c:v>
                </c:pt>
                <c:pt idx="40753">
                  <c:v>45728.375</c:v>
                </c:pt>
                <c:pt idx="40754">
                  <c:v>45728.416666666664</c:v>
                </c:pt>
                <c:pt idx="40755">
                  <c:v>45728.458333333336</c:v>
                </c:pt>
                <c:pt idx="40756">
                  <c:v>45728.5</c:v>
                </c:pt>
                <c:pt idx="40757">
                  <c:v>45728.541666666664</c:v>
                </c:pt>
                <c:pt idx="40758">
                  <c:v>45728.583333333336</c:v>
                </c:pt>
                <c:pt idx="40759">
                  <c:v>45728.625</c:v>
                </c:pt>
                <c:pt idx="40760">
                  <c:v>45728.666666666664</c:v>
                </c:pt>
                <c:pt idx="40761">
                  <c:v>45728.708333333336</c:v>
                </c:pt>
                <c:pt idx="40762">
                  <c:v>45728.75</c:v>
                </c:pt>
                <c:pt idx="40763">
                  <c:v>45728.791666666664</c:v>
                </c:pt>
                <c:pt idx="40764">
                  <c:v>45728.833333333336</c:v>
                </c:pt>
                <c:pt idx="40765">
                  <c:v>45728.875</c:v>
                </c:pt>
                <c:pt idx="40766">
                  <c:v>45728.916666666664</c:v>
                </c:pt>
                <c:pt idx="40767">
                  <c:v>45728.958333333336</c:v>
                </c:pt>
                <c:pt idx="40768">
                  <c:v>45729</c:v>
                </c:pt>
                <c:pt idx="40769">
                  <c:v>45729.041666666664</c:v>
                </c:pt>
                <c:pt idx="40770">
                  <c:v>45729.083333333336</c:v>
                </c:pt>
                <c:pt idx="40771">
                  <c:v>45729.125</c:v>
                </c:pt>
                <c:pt idx="40772">
                  <c:v>45729.166666666664</c:v>
                </c:pt>
                <c:pt idx="40773">
                  <c:v>45729.208333333336</c:v>
                </c:pt>
                <c:pt idx="40774">
                  <c:v>45729.25</c:v>
                </c:pt>
                <c:pt idx="40775">
                  <c:v>45729.291666666664</c:v>
                </c:pt>
                <c:pt idx="40776">
                  <c:v>45729.333333333336</c:v>
                </c:pt>
                <c:pt idx="40777">
                  <c:v>45729.375</c:v>
                </c:pt>
                <c:pt idx="40778">
                  <c:v>45729.416666666664</c:v>
                </c:pt>
                <c:pt idx="40779">
                  <c:v>45729.458333333336</c:v>
                </c:pt>
                <c:pt idx="40780">
                  <c:v>45729.5</c:v>
                </c:pt>
                <c:pt idx="40781">
                  <c:v>45729.541666666664</c:v>
                </c:pt>
                <c:pt idx="40782">
                  <c:v>45729.583333333336</c:v>
                </c:pt>
                <c:pt idx="40783">
                  <c:v>45729.625</c:v>
                </c:pt>
                <c:pt idx="40784">
                  <c:v>45729.666666666664</c:v>
                </c:pt>
                <c:pt idx="40785">
                  <c:v>45729.708333333336</c:v>
                </c:pt>
                <c:pt idx="40786">
                  <c:v>45729.75</c:v>
                </c:pt>
                <c:pt idx="40787">
                  <c:v>45729.791666666664</c:v>
                </c:pt>
                <c:pt idx="40788">
                  <c:v>45729.833333333336</c:v>
                </c:pt>
                <c:pt idx="40789">
                  <c:v>45729.875</c:v>
                </c:pt>
                <c:pt idx="40790">
                  <c:v>45729.916666666664</c:v>
                </c:pt>
                <c:pt idx="40791">
                  <c:v>45729.958333333336</c:v>
                </c:pt>
                <c:pt idx="40792">
                  <c:v>45730</c:v>
                </c:pt>
                <c:pt idx="40793">
                  <c:v>45730.041666666664</c:v>
                </c:pt>
                <c:pt idx="40794">
                  <c:v>45730.083333333336</c:v>
                </c:pt>
                <c:pt idx="40795">
                  <c:v>45730.125</c:v>
                </c:pt>
                <c:pt idx="40796">
                  <c:v>45730.166666666664</c:v>
                </c:pt>
                <c:pt idx="40797">
                  <c:v>45730.208333333336</c:v>
                </c:pt>
                <c:pt idx="40798">
                  <c:v>45730.25</c:v>
                </c:pt>
                <c:pt idx="40799">
                  <c:v>45730.291666666664</c:v>
                </c:pt>
                <c:pt idx="40800">
                  <c:v>45730.333333333336</c:v>
                </c:pt>
                <c:pt idx="40801">
                  <c:v>45730.375</c:v>
                </c:pt>
                <c:pt idx="40802">
                  <c:v>45730.416666666664</c:v>
                </c:pt>
                <c:pt idx="40803">
                  <c:v>45730.458333333336</c:v>
                </c:pt>
                <c:pt idx="40804">
                  <c:v>45730.5</c:v>
                </c:pt>
                <c:pt idx="40805">
                  <c:v>45730.541666666664</c:v>
                </c:pt>
                <c:pt idx="40806">
                  <c:v>45730.583333333336</c:v>
                </c:pt>
                <c:pt idx="40807">
                  <c:v>45730.625</c:v>
                </c:pt>
                <c:pt idx="40808">
                  <c:v>45730.666666666664</c:v>
                </c:pt>
                <c:pt idx="40809">
                  <c:v>45730.708333333336</c:v>
                </c:pt>
                <c:pt idx="40810">
                  <c:v>45730.75</c:v>
                </c:pt>
                <c:pt idx="40811">
                  <c:v>45730.791666666664</c:v>
                </c:pt>
                <c:pt idx="40812">
                  <c:v>45730.833333333336</c:v>
                </c:pt>
                <c:pt idx="40813">
                  <c:v>45730.875</c:v>
                </c:pt>
                <c:pt idx="40814">
                  <c:v>45730.916666666664</c:v>
                </c:pt>
                <c:pt idx="40815">
                  <c:v>45730.958333333336</c:v>
                </c:pt>
                <c:pt idx="40816">
                  <c:v>45731</c:v>
                </c:pt>
                <c:pt idx="40817">
                  <c:v>45731.041666666664</c:v>
                </c:pt>
                <c:pt idx="40818">
                  <c:v>45731.083333333336</c:v>
                </c:pt>
                <c:pt idx="40819">
                  <c:v>45731.125</c:v>
                </c:pt>
                <c:pt idx="40820">
                  <c:v>45731.166666666664</c:v>
                </c:pt>
                <c:pt idx="40821">
                  <c:v>45731.208333333336</c:v>
                </c:pt>
                <c:pt idx="40822">
                  <c:v>45731.25</c:v>
                </c:pt>
                <c:pt idx="40823">
                  <c:v>45731.291666666664</c:v>
                </c:pt>
                <c:pt idx="40824">
                  <c:v>45731.333333333336</c:v>
                </c:pt>
                <c:pt idx="40825">
                  <c:v>45731.375</c:v>
                </c:pt>
                <c:pt idx="40826">
                  <c:v>45731.416666666664</c:v>
                </c:pt>
                <c:pt idx="40827">
                  <c:v>45731.458333333336</c:v>
                </c:pt>
                <c:pt idx="40828">
                  <c:v>45731.5</c:v>
                </c:pt>
                <c:pt idx="40829">
                  <c:v>45731.541666666664</c:v>
                </c:pt>
                <c:pt idx="40830">
                  <c:v>45731.583333333336</c:v>
                </c:pt>
                <c:pt idx="40831">
                  <c:v>45731.625</c:v>
                </c:pt>
                <c:pt idx="40832">
                  <c:v>45731.666666666664</c:v>
                </c:pt>
                <c:pt idx="40833">
                  <c:v>45731.708333333336</c:v>
                </c:pt>
                <c:pt idx="40834">
                  <c:v>45731.75</c:v>
                </c:pt>
                <c:pt idx="40835">
                  <c:v>45731.791666666664</c:v>
                </c:pt>
                <c:pt idx="40836">
                  <c:v>45731.833333333336</c:v>
                </c:pt>
                <c:pt idx="40837">
                  <c:v>45731.875</c:v>
                </c:pt>
                <c:pt idx="40838">
                  <c:v>45731.916666666664</c:v>
                </c:pt>
                <c:pt idx="40839">
                  <c:v>45731.958333333336</c:v>
                </c:pt>
                <c:pt idx="40840">
                  <c:v>45732</c:v>
                </c:pt>
                <c:pt idx="40841">
                  <c:v>45732.041666666664</c:v>
                </c:pt>
                <c:pt idx="40842">
                  <c:v>45732.083333333336</c:v>
                </c:pt>
                <c:pt idx="40843">
                  <c:v>45732.125</c:v>
                </c:pt>
                <c:pt idx="40844">
                  <c:v>45732.166666666664</c:v>
                </c:pt>
                <c:pt idx="40845">
                  <c:v>45732.208333333336</c:v>
                </c:pt>
                <c:pt idx="40846">
                  <c:v>45732.25</c:v>
                </c:pt>
                <c:pt idx="40847">
                  <c:v>45732.291666666664</c:v>
                </c:pt>
                <c:pt idx="40848">
                  <c:v>45732.333333333336</c:v>
                </c:pt>
                <c:pt idx="40849">
                  <c:v>45732.375</c:v>
                </c:pt>
                <c:pt idx="40850">
                  <c:v>45732.416666666664</c:v>
                </c:pt>
                <c:pt idx="40851">
                  <c:v>45732.458333333336</c:v>
                </c:pt>
                <c:pt idx="40852">
                  <c:v>45732.5</c:v>
                </c:pt>
                <c:pt idx="40853">
                  <c:v>45732.541666666664</c:v>
                </c:pt>
                <c:pt idx="40854">
                  <c:v>45732.583333333336</c:v>
                </c:pt>
                <c:pt idx="40855">
                  <c:v>45732.625</c:v>
                </c:pt>
                <c:pt idx="40856">
                  <c:v>45732.666666666664</c:v>
                </c:pt>
                <c:pt idx="40857">
                  <c:v>45732.708333333336</c:v>
                </c:pt>
                <c:pt idx="40858">
                  <c:v>45732.75</c:v>
                </c:pt>
                <c:pt idx="40859">
                  <c:v>45732.791666666664</c:v>
                </c:pt>
                <c:pt idx="40860">
                  <c:v>45732.833333333336</c:v>
                </c:pt>
                <c:pt idx="40861">
                  <c:v>45732.875</c:v>
                </c:pt>
                <c:pt idx="40862">
                  <c:v>45732.916666666664</c:v>
                </c:pt>
                <c:pt idx="40863">
                  <c:v>45732.958333333336</c:v>
                </c:pt>
                <c:pt idx="40864">
                  <c:v>45733</c:v>
                </c:pt>
                <c:pt idx="40865">
                  <c:v>45733.041666666664</c:v>
                </c:pt>
                <c:pt idx="40866">
                  <c:v>45733.083333333336</c:v>
                </c:pt>
                <c:pt idx="40867">
                  <c:v>45733.125</c:v>
                </c:pt>
                <c:pt idx="40868">
                  <c:v>45733.166666666664</c:v>
                </c:pt>
                <c:pt idx="40869">
                  <c:v>45733.208333333336</c:v>
                </c:pt>
                <c:pt idx="40870">
                  <c:v>45733.25</c:v>
                </c:pt>
                <c:pt idx="40871">
                  <c:v>45733.291666666664</c:v>
                </c:pt>
                <c:pt idx="40872">
                  <c:v>45733.333333333336</c:v>
                </c:pt>
                <c:pt idx="40873">
                  <c:v>45733.375</c:v>
                </c:pt>
                <c:pt idx="40874">
                  <c:v>45733.416666666664</c:v>
                </c:pt>
                <c:pt idx="40875">
                  <c:v>45733.458333333336</c:v>
                </c:pt>
                <c:pt idx="40876">
                  <c:v>45733.5</c:v>
                </c:pt>
                <c:pt idx="40877">
                  <c:v>45733.541666666664</c:v>
                </c:pt>
                <c:pt idx="40878">
                  <c:v>45733.583333333336</c:v>
                </c:pt>
                <c:pt idx="40879">
                  <c:v>45733.625</c:v>
                </c:pt>
                <c:pt idx="40880">
                  <c:v>45733.666666666664</c:v>
                </c:pt>
                <c:pt idx="40881">
                  <c:v>45733.708333333336</c:v>
                </c:pt>
                <c:pt idx="40882">
                  <c:v>45733.75</c:v>
                </c:pt>
                <c:pt idx="40883">
                  <c:v>45733.791666666664</c:v>
                </c:pt>
                <c:pt idx="40884">
                  <c:v>45733.833333333336</c:v>
                </c:pt>
                <c:pt idx="40885">
                  <c:v>45733.875</c:v>
                </c:pt>
                <c:pt idx="40886">
                  <c:v>45733.916666666664</c:v>
                </c:pt>
                <c:pt idx="40887">
                  <c:v>45733.958333333336</c:v>
                </c:pt>
                <c:pt idx="40888">
                  <c:v>45734</c:v>
                </c:pt>
                <c:pt idx="40889">
                  <c:v>45734.041666666664</c:v>
                </c:pt>
                <c:pt idx="40890">
                  <c:v>45734.083333333336</c:v>
                </c:pt>
                <c:pt idx="40891">
                  <c:v>45734.125</c:v>
                </c:pt>
                <c:pt idx="40892">
                  <c:v>45734.166666666664</c:v>
                </c:pt>
                <c:pt idx="40893">
                  <c:v>45734.208333333336</c:v>
                </c:pt>
                <c:pt idx="40894">
                  <c:v>45734.25</c:v>
                </c:pt>
                <c:pt idx="40895">
                  <c:v>45734.291666666664</c:v>
                </c:pt>
                <c:pt idx="40896">
                  <c:v>45734.333333333336</c:v>
                </c:pt>
                <c:pt idx="40897">
                  <c:v>45734.375</c:v>
                </c:pt>
                <c:pt idx="40898">
                  <c:v>45734.416666666664</c:v>
                </c:pt>
                <c:pt idx="40899">
                  <c:v>45734.458333333336</c:v>
                </c:pt>
                <c:pt idx="40900">
                  <c:v>45734.5</c:v>
                </c:pt>
                <c:pt idx="40901">
                  <c:v>45734.541666666664</c:v>
                </c:pt>
                <c:pt idx="40902">
                  <c:v>45734.583333333336</c:v>
                </c:pt>
                <c:pt idx="40903">
                  <c:v>45734.625</c:v>
                </c:pt>
                <c:pt idx="40904">
                  <c:v>45734.666666666664</c:v>
                </c:pt>
                <c:pt idx="40905">
                  <c:v>45734.708333333336</c:v>
                </c:pt>
                <c:pt idx="40906">
                  <c:v>45734.75</c:v>
                </c:pt>
                <c:pt idx="40907">
                  <c:v>45734.791666666664</c:v>
                </c:pt>
                <c:pt idx="40908">
                  <c:v>45734.833333333336</c:v>
                </c:pt>
                <c:pt idx="40909">
                  <c:v>45734.875</c:v>
                </c:pt>
                <c:pt idx="40910">
                  <c:v>45734.916666666664</c:v>
                </c:pt>
                <c:pt idx="40911">
                  <c:v>45734.958333333336</c:v>
                </c:pt>
                <c:pt idx="40912">
                  <c:v>45735</c:v>
                </c:pt>
                <c:pt idx="40913">
                  <c:v>45735.041666666664</c:v>
                </c:pt>
                <c:pt idx="40914">
                  <c:v>45735.083333333336</c:v>
                </c:pt>
                <c:pt idx="40915">
                  <c:v>45735.125</c:v>
                </c:pt>
                <c:pt idx="40916">
                  <c:v>45735.166666666664</c:v>
                </c:pt>
                <c:pt idx="40917">
                  <c:v>45735.208333333336</c:v>
                </c:pt>
                <c:pt idx="40918">
                  <c:v>45735.25</c:v>
                </c:pt>
                <c:pt idx="40919">
                  <c:v>45735.291666666664</c:v>
                </c:pt>
                <c:pt idx="40920">
                  <c:v>45735.333333333336</c:v>
                </c:pt>
                <c:pt idx="40921">
                  <c:v>45735.375</c:v>
                </c:pt>
                <c:pt idx="40922">
                  <c:v>45735.416666666664</c:v>
                </c:pt>
                <c:pt idx="40923">
                  <c:v>45735.458333333336</c:v>
                </c:pt>
                <c:pt idx="40924">
                  <c:v>45735.5</c:v>
                </c:pt>
                <c:pt idx="40925">
                  <c:v>45735.541666666664</c:v>
                </c:pt>
                <c:pt idx="40926">
                  <c:v>45735.583333333336</c:v>
                </c:pt>
                <c:pt idx="40927">
                  <c:v>45735.625</c:v>
                </c:pt>
                <c:pt idx="40928">
                  <c:v>45735.666666666664</c:v>
                </c:pt>
                <c:pt idx="40929">
                  <c:v>45735.708333333336</c:v>
                </c:pt>
                <c:pt idx="40930">
                  <c:v>45735.75</c:v>
                </c:pt>
                <c:pt idx="40931">
                  <c:v>45735.791666666664</c:v>
                </c:pt>
                <c:pt idx="40932">
                  <c:v>45735.833333333336</c:v>
                </c:pt>
                <c:pt idx="40933">
                  <c:v>45735.875</c:v>
                </c:pt>
                <c:pt idx="40934">
                  <c:v>45735.916666666664</c:v>
                </c:pt>
                <c:pt idx="40935">
                  <c:v>45735.958333333336</c:v>
                </c:pt>
                <c:pt idx="40936">
                  <c:v>45736</c:v>
                </c:pt>
                <c:pt idx="40937">
                  <c:v>45736.041666666664</c:v>
                </c:pt>
                <c:pt idx="40938">
                  <c:v>45736.083333333336</c:v>
                </c:pt>
                <c:pt idx="40939">
                  <c:v>45736.125</c:v>
                </c:pt>
                <c:pt idx="40940">
                  <c:v>45736.166666666664</c:v>
                </c:pt>
                <c:pt idx="40941">
                  <c:v>45736.208333333336</c:v>
                </c:pt>
                <c:pt idx="40942">
                  <c:v>45736.25</c:v>
                </c:pt>
                <c:pt idx="40943">
                  <c:v>45736.291666666664</c:v>
                </c:pt>
                <c:pt idx="40944">
                  <c:v>45736.333333333336</c:v>
                </c:pt>
                <c:pt idx="40945">
                  <c:v>45736.375</c:v>
                </c:pt>
                <c:pt idx="40946">
                  <c:v>45736.416666666664</c:v>
                </c:pt>
                <c:pt idx="40947">
                  <c:v>45736.458333333336</c:v>
                </c:pt>
                <c:pt idx="40948">
                  <c:v>45736.5</c:v>
                </c:pt>
                <c:pt idx="40949">
                  <c:v>45736.541666666664</c:v>
                </c:pt>
                <c:pt idx="40950">
                  <c:v>45736.583333333336</c:v>
                </c:pt>
                <c:pt idx="40951">
                  <c:v>45736.625</c:v>
                </c:pt>
                <c:pt idx="40952">
                  <c:v>45736.666666666664</c:v>
                </c:pt>
                <c:pt idx="40953">
                  <c:v>45736.708333333336</c:v>
                </c:pt>
                <c:pt idx="40954">
                  <c:v>45736.75</c:v>
                </c:pt>
                <c:pt idx="40955">
                  <c:v>45736.791666666664</c:v>
                </c:pt>
                <c:pt idx="40956">
                  <c:v>45736.833333333336</c:v>
                </c:pt>
                <c:pt idx="40957">
                  <c:v>45736.875</c:v>
                </c:pt>
                <c:pt idx="40958">
                  <c:v>45736.916666666664</c:v>
                </c:pt>
                <c:pt idx="40959">
                  <c:v>45736.958333333336</c:v>
                </c:pt>
                <c:pt idx="40960">
                  <c:v>45737</c:v>
                </c:pt>
                <c:pt idx="40961">
                  <c:v>45737.041666666664</c:v>
                </c:pt>
                <c:pt idx="40962">
                  <c:v>45737.083333333336</c:v>
                </c:pt>
                <c:pt idx="40963">
                  <c:v>45737.125</c:v>
                </c:pt>
                <c:pt idx="40964">
                  <c:v>45737.166666666664</c:v>
                </c:pt>
                <c:pt idx="40965">
                  <c:v>45737.208333333336</c:v>
                </c:pt>
                <c:pt idx="40966">
                  <c:v>45737.25</c:v>
                </c:pt>
                <c:pt idx="40967">
                  <c:v>45737.291666666664</c:v>
                </c:pt>
                <c:pt idx="40968">
                  <c:v>45737.333333333336</c:v>
                </c:pt>
                <c:pt idx="40969">
                  <c:v>45737.375</c:v>
                </c:pt>
                <c:pt idx="40970">
                  <c:v>45737.416666666664</c:v>
                </c:pt>
                <c:pt idx="40971">
                  <c:v>45737.458333333336</c:v>
                </c:pt>
                <c:pt idx="40972">
                  <c:v>45737.5</c:v>
                </c:pt>
                <c:pt idx="40973">
                  <c:v>45737.541666666664</c:v>
                </c:pt>
                <c:pt idx="40974">
                  <c:v>45737.583333333336</c:v>
                </c:pt>
                <c:pt idx="40975">
                  <c:v>45737.625</c:v>
                </c:pt>
                <c:pt idx="40976">
                  <c:v>45737.666666666664</c:v>
                </c:pt>
                <c:pt idx="40977">
                  <c:v>45737.708333333336</c:v>
                </c:pt>
                <c:pt idx="40978">
                  <c:v>45737.75</c:v>
                </c:pt>
                <c:pt idx="40979">
                  <c:v>45737.791666666664</c:v>
                </c:pt>
                <c:pt idx="40980">
                  <c:v>45737.833333333336</c:v>
                </c:pt>
                <c:pt idx="40981">
                  <c:v>45737.875</c:v>
                </c:pt>
                <c:pt idx="40982">
                  <c:v>45737.916666666664</c:v>
                </c:pt>
                <c:pt idx="40983">
                  <c:v>45737.958333333336</c:v>
                </c:pt>
                <c:pt idx="40984">
                  <c:v>45738</c:v>
                </c:pt>
                <c:pt idx="40985">
                  <c:v>45738.041666666664</c:v>
                </c:pt>
                <c:pt idx="40986">
                  <c:v>45738.083333333336</c:v>
                </c:pt>
                <c:pt idx="40987">
                  <c:v>45738.125</c:v>
                </c:pt>
                <c:pt idx="40988">
                  <c:v>45738.166666666664</c:v>
                </c:pt>
                <c:pt idx="40989">
                  <c:v>45738.208333333336</c:v>
                </c:pt>
                <c:pt idx="40990">
                  <c:v>45738.25</c:v>
                </c:pt>
                <c:pt idx="40991">
                  <c:v>45738.291666666664</c:v>
                </c:pt>
                <c:pt idx="40992">
                  <c:v>45738.333333333336</c:v>
                </c:pt>
                <c:pt idx="40993">
                  <c:v>45738.375</c:v>
                </c:pt>
                <c:pt idx="40994">
                  <c:v>45738.416666666664</c:v>
                </c:pt>
                <c:pt idx="40995">
                  <c:v>45738.458333333336</c:v>
                </c:pt>
                <c:pt idx="40996">
                  <c:v>45738.5</c:v>
                </c:pt>
                <c:pt idx="40997">
                  <c:v>45738.541666666664</c:v>
                </c:pt>
                <c:pt idx="40998">
                  <c:v>45738.583333333336</c:v>
                </c:pt>
                <c:pt idx="40999">
                  <c:v>45738.625</c:v>
                </c:pt>
                <c:pt idx="41000">
                  <c:v>45738.666666666664</c:v>
                </c:pt>
                <c:pt idx="41001">
                  <c:v>45738.708333333336</c:v>
                </c:pt>
                <c:pt idx="41002">
                  <c:v>45738.75</c:v>
                </c:pt>
                <c:pt idx="41003">
                  <c:v>45738.791666666664</c:v>
                </c:pt>
                <c:pt idx="41004">
                  <c:v>45738.833333333336</c:v>
                </c:pt>
                <c:pt idx="41005">
                  <c:v>45738.875</c:v>
                </c:pt>
                <c:pt idx="41006">
                  <c:v>45738.916666666664</c:v>
                </c:pt>
                <c:pt idx="41007">
                  <c:v>45738.958333333336</c:v>
                </c:pt>
                <c:pt idx="41008">
                  <c:v>45739</c:v>
                </c:pt>
                <c:pt idx="41009">
                  <c:v>45739.041666666664</c:v>
                </c:pt>
                <c:pt idx="41010">
                  <c:v>45739.083333333336</c:v>
                </c:pt>
                <c:pt idx="41011">
                  <c:v>45739.125</c:v>
                </c:pt>
                <c:pt idx="41012">
                  <c:v>45739.166666666664</c:v>
                </c:pt>
                <c:pt idx="41013">
                  <c:v>45739.208333333336</c:v>
                </c:pt>
                <c:pt idx="41014">
                  <c:v>45739.25</c:v>
                </c:pt>
                <c:pt idx="41015">
                  <c:v>45739.291666666664</c:v>
                </c:pt>
                <c:pt idx="41016">
                  <c:v>45739.333333333336</c:v>
                </c:pt>
                <c:pt idx="41017">
                  <c:v>45739.375</c:v>
                </c:pt>
                <c:pt idx="41018">
                  <c:v>45739.416666666664</c:v>
                </c:pt>
                <c:pt idx="41019">
                  <c:v>45739.458333333336</c:v>
                </c:pt>
                <c:pt idx="41020">
                  <c:v>45739.5</c:v>
                </c:pt>
                <c:pt idx="41021">
                  <c:v>45739.541666666664</c:v>
                </c:pt>
                <c:pt idx="41022">
                  <c:v>45739.583333333336</c:v>
                </c:pt>
                <c:pt idx="41023">
                  <c:v>45739.625</c:v>
                </c:pt>
                <c:pt idx="41024">
                  <c:v>45739.666666666664</c:v>
                </c:pt>
                <c:pt idx="41025">
                  <c:v>45739.708333333336</c:v>
                </c:pt>
                <c:pt idx="41026">
                  <c:v>45739.75</c:v>
                </c:pt>
                <c:pt idx="41027">
                  <c:v>45739.791666666664</c:v>
                </c:pt>
                <c:pt idx="41028">
                  <c:v>45739.833333333336</c:v>
                </c:pt>
                <c:pt idx="41029">
                  <c:v>45739.875</c:v>
                </c:pt>
                <c:pt idx="41030">
                  <c:v>45739.916666666664</c:v>
                </c:pt>
                <c:pt idx="41031">
                  <c:v>45739.958333333336</c:v>
                </c:pt>
                <c:pt idx="41032">
                  <c:v>45740</c:v>
                </c:pt>
                <c:pt idx="41033">
                  <c:v>45740.041666666664</c:v>
                </c:pt>
                <c:pt idx="41034">
                  <c:v>45740.083333333336</c:v>
                </c:pt>
                <c:pt idx="41035">
                  <c:v>45740.125</c:v>
                </c:pt>
                <c:pt idx="41036">
                  <c:v>45740.166666666664</c:v>
                </c:pt>
                <c:pt idx="41037">
                  <c:v>45740.208333333336</c:v>
                </c:pt>
                <c:pt idx="41038">
                  <c:v>45740.25</c:v>
                </c:pt>
                <c:pt idx="41039">
                  <c:v>45740.291666666664</c:v>
                </c:pt>
                <c:pt idx="41040">
                  <c:v>45740.333333333336</c:v>
                </c:pt>
                <c:pt idx="41041">
                  <c:v>45740.375</c:v>
                </c:pt>
                <c:pt idx="41042">
                  <c:v>45740.416666666664</c:v>
                </c:pt>
                <c:pt idx="41043">
                  <c:v>45740.458333333336</c:v>
                </c:pt>
                <c:pt idx="41044">
                  <c:v>45740.5</c:v>
                </c:pt>
                <c:pt idx="41045">
                  <c:v>45740.541666666664</c:v>
                </c:pt>
                <c:pt idx="41046">
                  <c:v>45740.583333333336</c:v>
                </c:pt>
                <c:pt idx="41047">
                  <c:v>45740.625</c:v>
                </c:pt>
                <c:pt idx="41048">
                  <c:v>45740.666666666664</c:v>
                </c:pt>
                <c:pt idx="41049">
                  <c:v>45740.708333333336</c:v>
                </c:pt>
                <c:pt idx="41050">
                  <c:v>45740.75</c:v>
                </c:pt>
                <c:pt idx="41051">
                  <c:v>45740.791666666664</c:v>
                </c:pt>
                <c:pt idx="41052">
                  <c:v>45740.833333333336</c:v>
                </c:pt>
                <c:pt idx="41053">
                  <c:v>45740.875</c:v>
                </c:pt>
                <c:pt idx="41054">
                  <c:v>45740.916666666664</c:v>
                </c:pt>
                <c:pt idx="41055">
                  <c:v>45740.958333333336</c:v>
                </c:pt>
                <c:pt idx="41056">
                  <c:v>45741</c:v>
                </c:pt>
                <c:pt idx="41057">
                  <c:v>45741.041666666664</c:v>
                </c:pt>
                <c:pt idx="41058">
                  <c:v>45741.083333333336</c:v>
                </c:pt>
                <c:pt idx="41059">
                  <c:v>45741.125</c:v>
                </c:pt>
                <c:pt idx="41060">
                  <c:v>45741.166666666664</c:v>
                </c:pt>
                <c:pt idx="41061">
                  <c:v>45741.208333333336</c:v>
                </c:pt>
                <c:pt idx="41062">
                  <c:v>45741.25</c:v>
                </c:pt>
                <c:pt idx="41063">
                  <c:v>45741.291666666664</c:v>
                </c:pt>
                <c:pt idx="41064">
                  <c:v>45741.333333333336</c:v>
                </c:pt>
                <c:pt idx="41065">
                  <c:v>45741.375</c:v>
                </c:pt>
                <c:pt idx="41066">
                  <c:v>45741.416666666664</c:v>
                </c:pt>
                <c:pt idx="41067">
                  <c:v>45741.458333333336</c:v>
                </c:pt>
                <c:pt idx="41068">
                  <c:v>45741.5</c:v>
                </c:pt>
                <c:pt idx="41069">
                  <c:v>45741.541666666664</c:v>
                </c:pt>
                <c:pt idx="41070">
                  <c:v>45741.583333333336</c:v>
                </c:pt>
                <c:pt idx="41071">
                  <c:v>45741.625</c:v>
                </c:pt>
                <c:pt idx="41072">
                  <c:v>45741.666666666664</c:v>
                </c:pt>
                <c:pt idx="41073">
                  <c:v>45741.708333333336</c:v>
                </c:pt>
                <c:pt idx="41074">
                  <c:v>45741.75</c:v>
                </c:pt>
                <c:pt idx="41075">
                  <c:v>45741.791666666664</c:v>
                </c:pt>
                <c:pt idx="41076">
                  <c:v>45741.833333333336</c:v>
                </c:pt>
                <c:pt idx="41077">
                  <c:v>45741.875</c:v>
                </c:pt>
                <c:pt idx="41078">
                  <c:v>45741.916666666664</c:v>
                </c:pt>
                <c:pt idx="41079">
                  <c:v>45741.958333333336</c:v>
                </c:pt>
                <c:pt idx="41080">
                  <c:v>45742</c:v>
                </c:pt>
                <c:pt idx="41081">
                  <c:v>45742.041666666664</c:v>
                </c:pt>
                <c:pt idx="41082">
                  <c:v>45742.083333333336</c:v>
                </c:pt>
                <c:pt idx="41083">
                  <c:v>45742.125</c:v>
                </c:pt>
                <c:pt idx="41084">
                  <c:v>45742.166666666664</c:v>
                </c:pt>
                <c:pt idx="41085">
                  <c:v>45742.208333333336</c:v>
                </c:pt>
                <c:pt idx="41086">
                  <c:v>45742.25</c:v>
                </c:pt>
                <c:pt idx="41087">
                  <c:v>45742.291666666664</c:v>
                </c:pt>
                <c:pt idx="41088">
                  <c:v>45742.333333333336</c:v>
                </c:pt>
                <c:pt idx="41089">
                  <c:v>45742.375</c:v>
                </c:pt>
                <c:pt idx="41090">
                  <c:v>45742.416666666664</c:v>
                </c:pt>
                <c:pt idx="41091">
                  <c:v>45742.458333333336</c:v>
                </c:pt>
                <c:pt idx="41092">
                  <c:v>45742.5</c:v>
                </c:pt>
                <c:pt idx="41093">
                  <c:v>45742.541666666664</c:v>
                </c:pt>
                <c:pt idx="41094">
                  <c:v>45742.583333333336</c:v>
                </c:pt>
                <c:pt idx="41095">
                  <c:v>45742.625</c:v>
                </c:pt>
                <c:pt idx="41096">
                  <c:v>45742.666666666664</c:v>
                </c:pt>
                <c:pt idx="41097">
                  <c:v>45742.708333333336</c:v>
                </c:pt>
                <c:pt idx="41098">
                  <c:v>45742.75</c:v>
                </c:pt>
                <c:pt idx="41099">
                  <c:v>45742.791666666664</c:v>
                </c:pt>
                <c:pt idx="41100">
                  <c:v>45742.833333333336</c:v>
                </c:pt>
                <c:pt idx="41101">
                  <c:v>45742.875</c:v>
                </c:pt>
                <c:pt idx="41102">
                  <c:v>45742.916666666664</c:v>
                </c:pt>
                <c:pt idx="41103">
                  <c:v>45742.958333333336</c:v>
                </c:pt>
                <c:pt idx="41104">
                  <c:v>45743</c:v>
                </c:pt>
                <c:pt idx="41105">
                  <c:v>45743.041666666664</c:v>
                </c:pt>
                <c:pt idx="41106">
                  <c:v>45743.083333333336</c:v>
                </c:pt>
                <c:pt idx="41107">
                  <c:v>45743.125</c:v>
                </c:pt>
                <c:pt idx="41108">
                  <c:v>45743.166666666664</c:v>
                </c:pt>
                <c:pt idx="41109">
                  <c:v>45743.208333333336</c:v>
                </c:pt>
                <c:pt idx="41110">
                  <c:v>45743.25</c:v>
                </c:pt>
                <c:pt idx="41111">
                  <c:v>45743.291666666664</c:v>
                </c:pt>
                <c:pt idx="41112">
                  <c:v>45743.333333333336</c:v>
                </c:pt>
                <c:pt idx="41113">
                  <c:v>45743.375</c:v>
                </c:pt>
                <c:pt idx="41114">
                  <c:v>45743.416666666664</c:v>
                </c:pt>
                <c:pt idx="41115">
                  <c:v>45743.458333333336</c:v>
                </c:pt>
                <c:pt idx="41116">
                  <c:v>45743.5</c:v>
                </c:pt>
                <c:pt idx="41117">
                  <c:v>45743.541666666664</c:v>
                </c:pt>
                <c:pt idx="41118">
                  <c:v>45743.583333333336</c:v>
                </c:pt>
                <c:pt idx="41119">
                  <c:v>45743.625</c:v>
                </c:pt>
                <c:pt idx="41120">
                  <c:v>45743.666666666664</c:v>
                </c:pt>
                <c:pt idx="41121">
                  <c:v>45743.708333333336</c:v>
                </c:pt>
                <c:pt idx="41122">
                  <c:v>45743.75</c:v>
                </c:pt>
                <c:pt idx="41123">
                  <c:v>45743.791666666664</c:v>
                </c:pt>
                <c:pt idx="41124">
                  <c:v>45743.833333333336</c:v>
                </c:pt>
                <c:pt idx="41125">
                  <c:v>45743.875</c:v>
                </c:pt>
                <c:pt idx="41126">
                  <c:v>45743.916666666664</c:v>
                </c:pt>
                <c:pt idx="41127">
                  <c:v>45743.958333333336</c:v>
                </c:pt>
                <c:pt idx="41128">
                  <c:v>45744</c:v>
                </c:pt>
                <c:pt idx="41129">
                  <c:v>45744.041666666664</c:v>
                </c:pt>
                <c:pt idx="41130">
                  <c:v>45744.083333333336</c:v>
                </c:pt>
                <c:pt idx="41131">
                  <c:v>45744.125</c:v>
                </c:pt>
                <c:pt idx="41132">
                  <c:v>45744.166666666664</c:v>
                </c:pt>
                <c:pt idx="41133">
                  <c:v>45744.208333333336</c:v>
                </c:pt>
                <c:pt idx="41134">
                  <c:v>45744.25</c:v>
                </c:pt>
                <c:pt idx="41135">
                  <c:v>45744.291666666664</c:v>
                </c:pt>
                <c:pt idx="41136">
                  <c:v>45744.333333333336</c:v>
                </c:pt>
                <c:pt idx="41137">
                  <c:v>45744.375</c:v>
                </c:pt>
                <c:pt idx="41138">
                  <c:v>45744.416666666664</c:v>
                </c:pt>
                <c:pt idx="41139">
                  <c:v>45744.458333333336</c:v>
                </c:pt>
                <c:pt idx="41140">
                  <c:v>45744.5</c:v>
                </c:pt>
                <c:pt idx="41141">
                  <c:v>45744.541666666664</c:v>
                </c:pt>
                <c:pt idx="41142">
                  <c:v>45744.583333333336</c:v>
                </c:pt>
                <c:pt idx="41143">
                  <c:v>45744.625</c:v>
                </c:pt>
                <c:pt idx="41144">
                  <c:v>45744.666666666664</c:v>
                </c:pt>
                <c:pt idx="41145">
                  <c:v>45744.708333333336</c:v>
                </c:pt>
                <c:pt idx="41146">
                  <c:v>45744.75</c:v>
                </c:pt>
                <c:pt idx="41147">
                  <c:v>45744.791666666664</c:v>
                </c:pt>
                <c:pt idx="41148">
                  <c:v>45744.833333333336</c:v>
                </c:pt>
                <c:pt idx="41149">
                  <c:v>45744.875</c:v>
                </c:pt>
                <c:pt idx="41150">
                  <c:v>45744.916666666664</c:v>
                </c:pt>
                <c:pt idx="41151">
                  <c:v>45744.958333333336</c:v>
                </c:pt>
                <c:pt idx="41152">
                  <c:v>45745</c:v>
                </c:pt>
                <c:pt idx="41153">
                  <c:v>45745.041666666664</c:v>
                </c:pt>
                <c:pt idx="41154">
                  <c:v>45745.083333333336</c:v>
                </c:pt>
                <c:pt idx="41155">
                  <c:v>45745.125</c:v>
                </c:pt>
                <c:pt idx="41156">
                  <c:v>45745.166666666664</c:v>
                </c:pt>
                <c:pt idx="41157">
                  <c:v>45745.208333333336</c:v>
                </c:pt>
                <c:pt idx="41158">
                  <c:v>45745.25</c:v>
                </c:pt>
                <c:pt idx="41159">
                  <c:v>45745.291666666664</c:v>
                </c:pt>
                <c:pt idx="41160">
                  <c:v>45745.333333333336</c:v>
                </c:pt>
                <c:pt idx="41161">
                  <c:v>45745.375</c:v>
                </c:pt>
                <c:pt idx="41162">
                  <c:v>45745.416666666664</c:v>
                </c:pt>
                <c:pt idx="41163">
                  <c:v>45745.458333333336</c:v>
                </c:pt>
                <c:pt idx="41164">
                  <c:v>45745.5</c:v>
                </c:pt>
                <c:pt idx="41165">
                  <c:v>45745.541666666664</c:v>
                </c:pt>
                <c:pt idx="41166">
                  <c:v>45745.583333333336</c:v>
                </c:pt>
                <c:pt idx="41167">
                  <c:v>45745.625</c:v>
                </c:pt>
                <c:pt idx="41168">
                  <c:v>45745.666666666664</c:v>
                </c:pt>
                <c:pt idx="41169">
                  <c:v>45745.708333333336</c:v>
                </c:pt>
                <c:pt idx="41170">
                  <c:v>45745.75</c:v>
                </c:pt>
                <c:pt idx="41171">
                  <c:v>45745.791666666664</c:v>
                </c:pt>
                <c:pt idx="41172">
                  <c:v>45745.833333333336</c:v>
                </c:pt>
                <c:pt idx="41173">
                  <c:v>45745.875</c:v>
                </c:pt>
                <c:pt idx="41174">
                  <c:v>45745.916666666664</c:v>
                </c:pt>
                <c:pt idx="41175">
                  <c:v>45745.958333333336</c:v>
                </c:pt>
                <c:pt idx="41176">
                  <c:v>45746</c:v>
                </c:pt>
                <c:pt idx="41177">
                  <c:v>45746.041666666664</c:v>
                </c:pt>
                <c:pt idx="41178">
                  <c:v>45746.083333333336</c:v>
                </c:pt>
                <c:pt idx="41179">
                  <c:v>45746.125</c:v>
                </c:pt>
                <c:pt idx="41180">
                  <c:v>45746.166666666664</c:v>
                </c:pt>
                <c:pt idx="41181">
                  <c:v>45746.208333333336</c:v>
                </c:pt>
                <c:pt idx="41182">
                  <c:v>45746.25</c:v>
                </c:pt>
                <c:pt idx="41183">
                  <c:v>45746.291666666664</c:v>
                </c:pt>
                <c:pt idx="41184">
                  <c:v>45746.333333333336</c:v>
                </c:pt>
                <c:pt idx="41185">
                  <c:v>45746.375</c:v>
                </c:pt>
                <c:pt idx="41186">
                  <c:v>45746.416666666664</c:v>
                </c:pt>
                <c:pt idx="41187">
                  <c:v>45746.458333333336</c:v>
                </c:pt>
                <c:pt idx="41188">
                  <c:v>45746.5</c:v>
                </c:pt>
                <c:pt idx="41189">
                  <c:v>45746.541666666664</c:v>
                </c:pt>
                <c:pt idx="41190">
                  <c:v>45746.583333333336</c:v>
                </c:pt>
                <c:pt idx="41191">
                  <c:v>45746.625</c:v>
                </c:pt>
                <c:pt idx="41192">
                  <c:v>45746.666666666664</c:v>
                </c:pt>
                <c:pt idx="41193">
                  <c:v>45746.708333333336</c:v>
                </c:pt>
                <c:pt idx="41194">
                  <c:v>45746.75</c:v>
                </c:pt>
                <c:pt idx="41195">
                  <c:v>45746.791666666664</c:v>
                </c:pt>
                <c:pt idx="41196">
                  <c:v>45746.833333333336</c:v>
                </c:pt>
                <c:pt idx="41197">
                  <c:v>45746.875</c:v>
                </c:pt>
                <c:pt idx="41198">
                  <c:v>45746.916666666664</c:v>
                </c:pt>
                <c:pt idx="41199">
                  <c:v>45746.958333333336</c:v>
                </c:pt>
                <c:pt idx="41200">
                  <c:v>45747</c:v>
                </c:pt>
                <c:pt idx="41201">
                  <c:v>45747.041666666664</c:v>
                </c:pt>
                <c:pt idx="41202">
                  <c:v>45747.083333333336</c:v>
                </c:pt>
                <c:pt idx="41203">
                  <c:v>45747.125</c:v>
                </c:pt>
                <c:pt idx="41204">
                  <c:v>45747.166666666664</c:v>
                </c:pt>
                <c:pt idx="41205">
                  <c:v>45747.208333333336</c:v>
                </c:pt>
                <c:pt idx="41206">
                  <c:v>45747.25</c:v>
                </c:pt>
                <c:pt idx="41207">
                  <c:v>45747.291666666664</c:v>
                </c:pt>
                <c:pt idx="41208">
                  <c:v>45747.333333333336</c:v>
                </c:pt>
                <c:pt idx="41209">
                  <c:v>45747.375</c:v>
                </c:pt>
                <c:pt idx="41210">
                  <c:v>45747.416666666664</c:v>
                </c:pt>
                <c:pt idx="41211">
                  <c:v>45747.458333333336</c:v>
                </c:pt>
                <c:pt idx="41212">
                  <c:v>45747.5</c:v>
                </c:pt>
                <c:pt idx="41213">
                  <c:v>45747.541666666664</c:v>
                </c:pt>
                <c:pt idx="41214">
                  <c:v>45747.583333333336</c:v>
                </c:pt>
                <c:pt idx="41215">
                  <c:v>45747.625</c:v>
                </c:pt>
                <c:pt idx="41216">
                  <c:v>45747.666666666664</c:v>
                </c:pt>
                <c:pt idx="41217">
                  <c:v>45747.708333333336</c:v>
                </c:pt>
                <c:pt idx="41218">
                  <c:v>45747.75</c:v>
                </c:pt>
                <c:pt idx="41219">
                  <c:v>45747.791666666664</c:v>
                </c:pt>
                <c:pt idx="41220">
                  <c:v>45747.833333333336</c:v>
                </c:pt>
                <c:pt idx="41221">
                  <c:v>45747.875</c:v>
                </c:pt>
                <c:pt idx="41222">
                  <c:v>45747.916666666664</c:v>
                </c:pt>
                <c:pt idx="41223">
                  <c:v>45747.958333333336</c:v>
                </c:pt>
                <c:pt idx="41224">
                  <c:v>45748</c:v>
                </c:pt>
                <c:pt idx="41225">
                  <c:v>45748.041666666664</c:v>
                </c:pt>
                <c:pt idx="41226">
                  <c:v>45748.083333333336</c:v>
                </c:pt>
                <c:pt idx="41227">
                  <c:v>45748.125</c:v>
                </c:pt>
                <c:pt idx="41228">
                  <c:v>45748.166666666664</c:v>
                </c:pt>
                <c:pt idx="41229">
                  <c:v>45748.208333333336</c:v>
                </c:pt>
                <c:pt idx="41230">
                  <c:v>45748.25</c:v>
                </c:pt>
                <c:pt idx="41231">
                  <c:v>45748.291666666664</c:v>
                </c:pt>
                <c:pt idx="41232">
                  <c:v>45748.333333333336</c:v>
                </c:pt>
                <c:pt idx="41233">
                  <c:v>45748.375</c:v>
                </c:pt>
                <c:pt idx="41234">
                  <c:v>45748.416666666664</c:v>
                </c:pt>
                <c:pt idx="41235">
                  <c:v>45748.458333333336</c:v>
                </c:pt>
                <c:pt idx="41236">
                  <c:v>45748.5</c:v>
                </c:pt>
                <c:pt idx="41237">
                  <c:v>45748.541666666664</c:v>
                </c:pt>
                <c:pt idx="41238">
                  <c:v>45748.583333333336</c:v>
                </c:pt>
                <c:pt idx="41239">
                  <c:v>45748.625</c:v>
                </c:pt>
                <c:pt idx="41240">
                  <c:v>45748.666666666664</c:v>
                </c:pt>
                <c:pt idx="41241">
                  <c:v>45748.708333333336</c:v>
                </c:pt>
                <c:pt idx="41242">
                  <c:v>45748.75</c:v>
                </c:pt>
                <c:pt idx="41243">
                  <c:v>45748.791666666664</c:v>
                </c:pt>
                <c:pt idx="41244">
                  <c:v>45748.833333333336</c:v>
                </c:pt>
                <c:pt idx="41245">
                  <c:v>45748.875</c:v>
                </c:pt>
                <c:pt idx="41246">
                  <c:v>45748.916666666664</c:v>
                </c:pt>
                <c:pt idx="41247">
                  <c:v>45748.958333333336</c:v>
                </c:pt>
                <c:pt idx="41248">
                  <c:v>45749</c:v>
                </c:pt>
                <c:pt idx="41249">
                  <c:v>45749.041666666664</c:v>
                </c:pt>
                <c:pt idx="41250">
                  <c:v>45749.083333333336</c:v>
                </c:pt>
                <c:pt idx="41251">
                  <c:v>45749.125</c:v>
                </c:pt>
                <c:pt idx="41252">
                  <c:v>45749.166666666664</c:v>
                </c:pt>
                <c:pt idx="41253">
                  <c:v>45749.208333333336</c:v>
                </c:pt>
                <c:pt idx="41254">
                  <c:v>45749.25</c:v>
                </c:pt>
                <c:pt idx="41255">
                  <c:v>45749.291666666664</c:v>
                </c:pt>
                <c:pt idx="41256">
                  <c:v>45749.333333333336</c:v>
                </c:pt>
                <c:pt idx="41257">
                  <c:v>45749.375</c:v>
                </c:pt>
                <c:pt idx="41258">
                  <c:v>45749.416666666664</c:v>
                </c:pt>
                <c:pt idx="41259">
                  <c:v>45749.458333333336</c:v>
                </c:pt>
                <c:pt idx="41260">
                  <c:v>45749.5</c:v>
                </c:pt>
                <c:pt idx="41261">
                  <c:v>45749.541666666664</c:v>
                </c:pt>
                <c:pt idx="41262">
                  <c:v>45749.583333333336</c:v>
                </c:pt>
                <c:pt idx="41263">
                  <c:v>45749.625</c:v>
                </c:pt>
                <c:pt idx="41264">
                  <c:v>45749.666666666664</c:v>
                </c:pt>
                <c:pt idx="41265">
                  <c:v>45749.708333333336</c:v>
                </c:pt>
                <c:pt idx="41266">
                  <c:v>45749.75</c:v>
                </c:pt>
                <c:pt idx="41267">
                  <c:v>45749.791666666664</c:v>
                </c:pt>
                <c:pt idx="41268">
                  <c:v>45749.833333333336</c:v>
                </c:pt>
                <c:pt idx="41269">
                  <c:v>45749.875</c:v>
                </c:pt>
                <c:pt idx="41270">
                  <c:v>45749.916666666664</c:v>
                </c:pt>
                <c:pt idx="41271">
                  <c:v>45749.958333333336</c:v>
                </c:pt>
                <c:pt idx="41272">
                  <c:v>45750</c:v>
                </c:pt>
                <c:pt idx="41273">
                  <c:v>45750.041666666664</c:v>
                </c:pt>
                <c:pt idx="41274">
                  <c:v>45750.083333333336</c:v>
                </c:pt>
                <c:pt idx="41275">
                  <c:v>45750.125</c:v>
                </c:pt>
                <c:pt idx="41276">
                  <c:v>45750.166666666664</c:v>
                </c:pt>
                <c:pt idx="41277">
                  <c:v>45750.208333333336</c:v>
                </c:pt>
                <c:pt idx="41278">
                  <c:v>45750.25</c:v>
                </c:pt>
                <c:pt idx="41279">
                  <c:v>45750.291666666664</c:v>
                </c:pt>
                <c:pt idx="41280">
                  <c:v>45750.333333333336</c:v>
                </c:pt>
                <c:pt idx="41281">
                  <c:v>45750.375</c:v>
                </c:pt>
                <c:pt idx="41282">
                  <c:v>45750.416666666664</c:v>
                </c:pt>
                <c:pt idx="41283">
                  <c:v>45750.458333333336</c:v>
                </c:pt>
                <c:pt idx="41284">
                  <c:v>45750.5</c:v>
                </c:pt>
                <c:pt idx="41285">
                  <c:v>45750.541666666664</c:v>
                </c:pt>
                <c:pt idx="41286">
                  <c:v>45750.583333333336</c:v>
                </c:pt>
                <c:pt idx="41287">
                  <c:v>45750.625</c:v>
                </c:pt>
                <c:pt idx="41288">
                  <c:v>45750.666666666664</c:v>
                </c:pt>
                <c:pt idx="41289">
                  <c:v>45750.708333333336</c:v>
                </c:pt>
                <c:pt idx="41290">
                  <c:v>45750.75</c:v>
                </c:pt>
                <c:pt idx="41291">
                  <c:v>45750.791666666664</c:v>
                </c:pt>
                <c:pt idx="41292">
                  <c:v>45750.833333333336</c:v>
                </c:pt>
                <c:pt idx="41293">
                  <c:v>45750.875</c:v>
                </c:pt>
                <c:pt idx="41294">
                  <c:v>45750.916666666664</c:v>
                </c:pt>
                <c:pt idx="41295">
                  <c:v>45750.958333333336</c:v>
                </c:pt>
                <c:pt idx="41296">
                  <c:v>45751</c:v>
                </c:pt>
                <c:pt idx="41297">
                  <c:v>45751.041666666664</c:v>
                </c:pt>
                <c:pt idx="41298">
                  <c:v>45751.083333333336</c:v>
                </c:pt>
                <c:pt idx="41299">
                  <c:v>45751.125</c:v>
                </c:pt>
                <c:pt idx="41300">
                  <c:v>45751.166666666664</c:v>
                </c:pt>
                <c:pt idx="41301">
                  <c:v>45751.208333333336</c:v>
                </c:pt>
                <c:pt idx="41302">
                  <c:v>45751.25</c:v>
                </c:pt>
                <c:pt idx="41303">
                  <c:v>45751.291666666664</c:v>
                </c:pt>
                <c:pt idx="41304">
                  <c:v>45751.333333333336</c:v>
                </c:pt>
                <c:pt idx="41305">
                  <c:v>45751.375</c:v>
                </c:pt>
                <c:pt idx="41306">
                  <c:v>45751.416666666664</c:v>
                </c:pt>
                <c:pt idx="41307">
                  <c:v>45751.458333333336</c:v>
                </c:pt>
                <c:pt idx="41308">
                  <c:v>45751.5</c:v>
                </c:pt>
                <c:pt idx="41309">
                  <c:v>45751.541666666664</c:v>
                </c:pt>
                <c:pt idx="41310">
                  <c:v>45751.583333333336</c:v>
                </c:pt>
                <c:pt idx="41311">
                  <c:v>45751.625</c:v>
                </c:pt>
                <c:pt idx="41312">
                  <c:v>45751.666666666664</c:v>
                </c:pt>
                <c:pt idx="41313">
                  <c:v>45751.708333333336</c:v>
                </c:pt>
                <c:pt idx="41314">
                  <c:v>45751.75</c:v>
                </c:pt>
                <c:pt idx="41315">
                  <c:v>45751.791666666664</c:v>
                </c:pt>
                <c:pt idx="41316">
                  <c:v>45751.833333333336</c:v>
                </c:pt>
                <c:pt idx="41317">
                  <c:v>45751.875</c:v>
                </c:pt>
                <c:pt idx="41318">
                  <c:v>45751.916666666664</c:v>
                </c:pt>
                <c:pt idx="41319">
                  <c:v>45751.958333333336</c:v>
                </c:pt>
                <c:pt idx="41320">
                  <c:v>45752</c:v>
                </c:pt>
                <c:pt idx="41321">
                  <c:v>45752.041666666664</c:v>
                </c:pt>
                <c:pt idx="41322">
                  <c:v>45752.083333333336</c:v>
                </c:pt>
                <c:pt idx="41323">
                  <c:v>45752.125</c:v>
                </c:pt>
                <c:pt idx="41324">
                  <c:v>45752.166666666664</c:v>
                </c:pt>
                <c:pt idx="41325">
                  <c:v>45752.208333333336</c:v>
                </c:pt>
                <c:pt idx="41326">
                  <c:v>45752.25</c:v>
                </c:pt>
                <c:pt idx="41327">
                  <c:v>45752.291666666664</c:v>
                </c:pt>
                <c:pt idx="41328">
                  <c:v>45752.333333333336</c:v>
                </c:pt>
                <c:pt idx="41329">
                  <c:v>45752.375</c:v>
                </c:pt>
                <c:pt idx="41330">
                  <c:v>45752.416666666664</c:v>
                </c:pt>
                <c:pt idx="41331">
                  <c:v>45752.458333333336</c:v>
                </c:pt>
                <c:pt idx="41332">
                  <c:v>45752.5</c:v>
                </c:pt>
                <c:pt idx="41333">
                  <c:v>45752.541666666664</c:v>
                </c:pt>
                <c:pt idx="41334">
                  <c:v>45752.583333333336</c:v>
                </c:pt>
                <c:pt idx="41335">
                  <c:v>45752.625</c:v>
                </c:pt>
                <c:pt idx="41336">
                  <c:v>45752.666666666664</c:v>
                </c:pt>
                <c:pt idx="41337">
                  <c:v>45752.708333333336</c:v>
                </c:pt>
                <c:pt idx="41338">
                  <c:v>45752.75</c:v>
                </c:pt>
                <c:pt idx="41339">
                  <c:v>45752.791666666664</c:v>
                </c:pt>
                <c:pt idx="41340">
                  <c:v>45752.833333333336</c:v>
                </c:pt>
                <c:pt idx="41341">
                  <c:v>45752.875</c:v>
                </c:pt>
                <c:pt idx="41342">
                  <c:v>45752.916666666664</c:v>
                </c:pt>
                <c:pt idx="41343">
                  <c:v>45752.958333333336</c:v>
                </c:pt>
                <c:pt idx="41344">
                  <c:v>45753</c:v>
                </c:pt>
                <c:pt idx="41345">
                  <c:v>45753.041666666664</c:v>
                </c:pt>
                <c:pt idx="41346">
                  <c:v>45753.083333333336</c:v>
                </c:pt>
                <c:pt idx="41347">
                  <c:v>45753.125</c:v>
                </c:pt>
                <c:pt idx="41348">
                  <c:v>45753.166666666664</c:v>
                </c:pt>
                <c:pt idx="41349">
                  <c:v>45753.208333333336</c:v>
                </c:pt>
                <c:pt idx="41350">
                  <c:v>45753.25</c:v>
                </c:pt>
                <c:pt idx="41351">
                  <c:v>45753.291666666664</c:v>
                </c:pt>
                <c:pt idx="41352">
                  <c:v>45753.333333333336</c:v>
                </c:pt>
                <c:pt idx="41353">
                  <c:v>45753.375</c:v>
                </c:pt>
                <c:pt idx="41354">
                  <c:v>45753.416666666664</c:v>
                </c:pt>
                <c:pt idx="41355">
                  <c:v>45753.458333333336</c:v>
                </c:pt>
                <c:pt idx="41356">
                  <c:v>45753.5</c:v>
                </c:pt>
                <c:pt idx="41357">
                  <c:v>45753.541666666664</c:v>
                </c:pt>
                <c:pt idx="41358">
                  <c:v>45753.583333333336</c:v>
                </c:pt>
                <c:pt idx="41359">
                  <c:v>45753.625</c:v>
                </c:pt>
                <c:pt idx="41360">
                  <c:v>45753.666666666664</c:v>
                </c:pt>
                <c:pt idx="41361">
                  <c:v>45753.708333333336</c:v>
                </c:pt>
                <c:pt idx="41362">
                  <c:v>45753.75</c:v>
                </c:pt>
                <c:pt idx="41363">
                  <c:v>45753.791666666664</c:v>
                </c:pt>
                <c:pt idx="41364">
                  <c:v>45753.833333333336</c:v>
                </c:pt>
                <c:pt idx="41365">
                  <c:v>45753.875</c:v>
                </c:pt>
                <c:pt idx="41366">
                  <c:v>45753.916666666664</c:v>
                </c:pt>
                <c:pt idx="41367">
                  <c:v>45753.958333333336</c:v>
                </c:pt>
                <c:pt idx="41368">
                  <c:v>45754</c:v>
                </c:pt>
                <c:pt idx="41369">
                  <c:v>45754.041666666664</c:v>
                </c:pt>
                <c:pt idx="41370">
                  <c:v>45754.083333333336</c:v>
                </c:pt>
                <c:pt idx="41371">
                  <c:v>45754.125</c:v>
                </c:pt>
                <c:pt idx="41372">
                  <c:v>45754.166666666664</c:v>
                </c:pt>
                <c:pt idx="41373">
                  <c:v>45754.208333333336</c:v>
                </c:pt>
                <c:pt idx="41374">
                  <c:v>45754.25</c:v>
                </c:pt>
                <c:pt idx="41375">
                  <c:v>45754.291666666664</c:v>
                </c:pt>
                <c:pt idx="41376">
                  <c:v>45754.333333333336</c:v>
                </c:pt>
                <c:pt idx="41377">
                  <c:v>45754.375</c:v>
                </c:pt>
                <c:pt idx="41378">
                  <c:v>45754.416666666664</c:v>
                </c:pt>
                <c:pt idx="41379">
                  <c:v>45754.458333333336</c:v>
                </c:pt>
                <c:pt idx="41380">
                  <c:v>45754.5</c:v>
                </c:pt>
                <c:pt idx="41381">
                  <c:v>45754.541666666664</c:v>
                </c:pt>
                <c:pt idx="41382">
                  <c:v>45754.583333333336</c:v>
                </c:pt>
                <c:pt idx="41383">
                  <c:v>45754.625</c:v>
                </c:pt>
                <c:pt idx="41384">
                  <c:v>45754.666666666664</c:v>
                </c:pt>
                <c:pt idx="41385">
                  <c:v>45754.708333333336</c:v>
                </c:pt>
                <c:pt idx="41386">
                  <c:v>45754.75</c:v>
                </c:pt>
                <c:pt idx="41387">
                  <c:v>45754.791666666664</c:v>
                </c:pt>
                <c:pt idx="41388">
                  <c:v>45754.833333333336</c:v>
                </c:pt>
                <c:pt idx="41389">
                  <c:v>45754.875</c:v>
                </c:pt>
                <c:pt idx="41390">
                  <c:v>45754.916666666664</c:v>
                </c:pt>
                <c:pt idx="41391">
                  <c:v>45754.958333333336</c:v>
                </c:pt>
                <c:pt idx="41392">
                  <c:v>45755</c:v>
                </c:pt>
                <c:pt idx="41393">
                  <c:v>45755.041666666664</c:v>
                </c:pt>
                <c:pt idx="41394">
                  <c:v>45755.083333333336</c:v>
                </c:pt>
                <c:pt idx="41395">
                  <c:v>45755.125</c:v>
                </c:pt>
                <c:pt idx="41396">
                  <c:v>45755.166666666664</c:v>
                </c:pt>
                <c:pt idx="41397">
                  <c:v>45755.208333333336</c:v>
                </c:pt>
                <c:pt idx="41398">
                  <c:v>45755.25</c:v>
                </c:pt>
                <c:pt idx="41399">
                  <c:v>45755.291666666664</c:v>
                </c:pt>
                <c:pt idx="41400">
                  <c:v>45755.333333333336</c:v>
                </c:pt>
                <c:pt idx="41401">
                  <c:v>45755.375</c:v>
                </c:pt>
                <c:pt idx="41402">
                  <c:v>45755.416666666664</c:v>
                </c:pt>
                <c:pt idx="41403">
                  <c:v>45755.458333333336</c:v>
                </c:pt>
                <c:pt idx="41404">
                  <c:v>45755.5</c:v>
                </c:pt>
                <c:pt idx="41405">
                  <c:v>45755.541666666664</c:v>
                </c:pt>
                <c:pt idx="41406">
                  <c:v>45755.583333333336</c:v>
                </c:pt>
                <c:pt idx="41407">
                  <c:v>45755.625</c:v>
                </c:pt>
                <c:pt idx="41408">
                  <c:v>45755.666666666664</c:v>
                </c:pt>
                <c:pt idx="41409">
                  <c:v>45755.708333333336</c:v>
                </c:pt>
                <c:pt idx="41410">
                  <c:v>45755.75</c:v>
                </c:pt>
                <c:pt idx="41411">
                  <c:v>45755.791666666664</c:v>
                </c:pt>
                <c:pt idx="41412">
                  <c:v>45755.833333333336</c:v>
                </c:pt>
                <c:pt idx="41413">
                  <c:v>45755.875</c:v>
                </c:pt>
                <c:pt idx="41414">
                  <c:v>45755.916666666664</c:v>
                </c:pt>
                <c:pt idx="41415">
                  <c:v>45755.958333333336</c:v>
                </c:pt>
                <c:pt idx="41416">
                  <c:v>45756</c:v>
                </c:pt>
                <c:pt idx="41417">
                  <c:v>45756.041666666664</c:v>
                </c:pt>
                <c:pt idx="41418">
                  <c:v>45756.083333333336</c:v>
                </c:pt>
                <c:pt idx="41419">
                  <c:v>45756.125</c:v>
                </c:pt>
                <c:pt idx="41420">
                  <c:v>45756.166666666664</c:v>
                </c:pt>
                <c:pt idx="41421">
                  <c:v>45756.208333333336</c:v>
                </c:pt>
                <c:pt idx="41422">
                  <c:v>45756.25</c:v>
                </c:pt>
                <c:pt idx="41423">
                  <c:v>45756.291666666664</c:v>
                </c:pt>
                <c:pt idx="41424">
                  <c:v>45756.333333333336</c:v>
                </c:pt>
                <c:pt idx="41425">
                  <c:v>45756.375</c:v>
                </c:pt>
                <c:pt idx="41426">
                  <c:v>45756.416666666664</c:v>
                </c:pt>
                <c:pt idx="41427">
                  <c:v>45756.458333333336</c:v>
                </c:pt>
                <c:pt idx="41428">
                  <c:v>45756.5</c:v>
                </c:pt>
                <c:pt idx="41429">
                  <c:v>45756.541666666664</c:v>
                </c:pt>
                <c:pt idx="41430">
                  <c:v>45756.583333333336</c:v>
                </c:pt>
                <c:pt idx="41431">
                  <c:v>45756.625</c:v>
                </c:pt>
                <c:pt idx="41432">
                  <c:v>45756.666666666664</c:v>
                </c:pt>
                <c:pt idx="41433">
                  <c:v>45756.708333333336</c:v>
                </c:pt>
                <c:pt idx="41434">
                  <c:v>45756.75</c:v>
                </c:pt>
                <c:pt idx="41435">
                  <c:v>45756.791666666664</c:v>
                </c:pt>
                <c:pt idx="41436">
                  <c:v>45756.833333333336</c:v>
                </c:pt>
                <c:pt idx="41437">
                  <c:v>45756.875</c:v>
                </c:pt>
                <c:pt idx="41438">
                  <c:v>45756.916666666664</c:v>
                </c:pt>
                <c:pt idx="41439">
                  <c:v>45756.958333333336</c:v>
                </c:pt>
                <c:pt idx="41440">
                  <c:v>45757</c:v>
                </c:pt>
                <c:pt idx="41441">
                  <c:v>45757.041666666664</c:v>
                </c:pt>
                <c:pt idx="41442">
                  <c:v>45757.083333333336</c:v>
                </c:pt>
                <c:pt idx="41443">
                  <c:v>45757.125</c:v>
                </c:pt>
                <c:pt idx="41444">
                  <c:v>45757.166666666664</c:v>
                </c:pt>
                <c:pt idx="41445">
                  <c:v>45757.208333333336</c:v>
                </c:pt>
                <c:pt idx="41446">
                  <c:v>45757.25</c:v>
                </c:pt>
                <c:pt idx="41447">
                  <c:v>45757.291666666664</c:v>
                </c:pt>
                <c:pt idx="41448">
                  <c:v>45757.333333333336</c:v>
                </c:pt>
                <c:pt idx="41449">
                  <c:v>45757.375</c:v>
                </c:pt>
                <c:pt idx="41450">
                  <c:v>45757.416666666664</c:v>
                </c:pt>
                <c:pt idx="41451">
                  <c:v>45757.458333333336</c:v>
                </c:pt>
                <c:pt idx="41452">
                  <c:v>45757.5</c:v>
                </c:pt>
                <c:pt idx="41453">
                  <c:v>45757.541666666664</c:v>
                </c:pt>
                <c:pt idx="41454">
                  <c:v>45757.583333333336</c:v>
                </c:pt>
                <c:pt idx="41455">
                  <c:v>45757.625</c:v>
                </c:pt>
                <c:pt idx="41456">
                  <c:v>45757.666666666664</c:v>
                </c:pt>
                <c:pt idx="41457">
                  <c:v>45757.708333333336</c:v>
                </c:pt>
                <c:pt idx="41458">
                  <c:v>45757.75</c:v>
                </c:pt>
                <c:pt idx="41459">
                  <c:v>45757.791666666664</c:v>
                </c:pt>
                <c:pt idx="41460">
                  <c:v>45757.833333333336</c:v>
                </c:pt>
                <c:pt idx="41461">
                  <c:v>45757.875</c:v>
                </c:pt>
                <c:pt idx="41462">
                  <c:v>45757.916666666664</c:v>
                </c:pt>
                <c:pt idx="41463">
                  <c:v>45757.958333333336</c:v>
                </c:pt>
                <c:pt idx="41464">
                  <c:v>45758</c:v>
                </c:pt>
                <c:pt idx="41465">
                  <c:v>45758.041666666664</c:v>
                </c:pt>
                <c:pt idx="41466">
                  <c:v>45758.083333333336</c:v>
                </c:pt>
                <c:pt idx="41467">
                  <c:v>45758.125</c:v>
                </c:pt>
                <c:pt idx="41468">
                  <c:v>45758.166666666664</c:v>
                </c:pt>
                <c:pt idx="41469">
                  <c:v>45758.208333333336</c:v>
                </c:pt>
                <c:pt idx="41470">
                  <c:v>45758.25</c:v>
                </c:pt>
                <c:pt idx="41471">
                  <c:v>45758.291666666664</c:v>
                </c:pt>
                <c:pt idx="41472">
                  <c:v>45758.333333333336</c:v>
                </c:pt>
                <c:pt idx="41473">
                  <c:v>45758.375</c:v>
                </c:pt>
                <c:pt idx="41474">
                  <c:v>45758.416666666664</c:v>
                </c:pt>
                <c:pt idx="41475">
                  <c:v>45758.458333333336</c:v>
                </c:pt>
                <c:pt idx="41476">
                  <c:v>45758.5</c:v>
                </c:pt>
                <c:pt idx="41477">
                  <c:v>45758.541666666664</c:v>
                </c:pt>
                <c:pt idx="41478">
                  <c:v>45758.583333333336</c:v>
                </c:pt>
                <c:pt idx="41479">
                  <c:v>45758.625</c:v>
                </c:pt>
                <c:pt idx="41480">
                  <c:v>45758.666666666664</c:v>
                </c:pt>
                <c:pt idx="41481">
                  <c:v>45758.708333333336</c:v>
                </c:pt>
                <c:pt idx="41482">
                  <c:v>45758.75</c:v>
                </c:pt>
                <c:pt idx="41483">
                  <c:v>45758.791666666664</c:v>
                </c:pt>
                <c:pt idx="41484">
                  <c:v>45758.833333333336</c:v>
                </c:pt>
                <c:pt idx="41485">
                  <c:v>45758.875</c:v>
                </c:pt>
                <c:pt idx="41486">
                  <c:v>45758.916666666664</c:v>
                </c:pt>
                <c:pt idx="41487">
                  <c:v>45758.958333333336</c:v>
                </c:pt>
                <c:pt idx="41488">
                  <c:v>45759</c:v>
                </c:pt>
                <c:pt idx="41489">
                  <c:v>45759.041666666664</c:v>
                </c:pt>
                <c:pt idx="41490">
                  <c:v>45759.083333333336</c:v>
                </c:pt>
                <c:pt idx="41491">
                  <c:v>45759.125</c:v>
                </c:pt>
                <c:pt idx="41492">
                  <c:v>45759.166666666664</c:v>
                </c:pt>
                <c:pt idx="41493">
                  <c:v>45759.208333333336</c:v>
                </c:pt>
                <c:pt idx="41494">
                  <c:v>45759.25</c:v>
                </c:pt>
                <c:pt idx="41495">
                  <c:v>45759.291666666664</c:v>
                </c:pt>
                <c:pt idx="41496">
                  <c:v>45759.333333333336</c:v>
                </c:pt>
                <c:pt idx="41497">
                  <c:v>45759.375</c:v>
                </c:pt>
                <c:pt idx="41498">
                  <c:v>45759.416666666664</c:v>
                </c:pt>
                <c:pt idx="41499">
                  <c:v>45759.458333333336</c:v>
                </c:pt>
                <c:pt idx="41500">
                  <c:v>45759.5</c:v>
                </c:pt>
                <c:pt idx="41501">
                  <c:v>45759.541666666664</c:v>
                </c:pt>
                <c:pt idx="41502">
                  <c:v>45759.583333333336</c:v>
                </c:pt>
                <c:pt idx="41503">
                  <c:v>45759.625</c:v>
                </c:pt>
                <c:pt idx="41504">
                  <c:v>45759.666666666664</c:v>
                </c:pt>
                <c:pt idx="41505">
                  <c:v>45759.708333333336</c:v>
                </c:pt>
                <c:pt idx="41506">
                  <c:v>45759.75</c:v>
                </c:pt>
                <c:pt idx="41507">
                  <c:v>45759.791666666664</c:v>
                </c:pt>
                <c:pt idx="41508">
                  <c:v>45759.833333333336</c:v>
                </c:pt>
                <c:pt idx="41509">
                  <c:v>45759.875</c:v>
                </c:pt>
                <c:pt idx="41510">
                  <c:v>45759.916666666664</c:v>
                </c:pt>
                <c:pt idx="41511">
                  <c:v>45759.958333333336</c:v>
                </c:pt>
                <c:pt idx="41512">
                  <c:v>45760</c:v>
                </c:pt>
                <c:pt idx="41513">
                  <c:v>45760.041666666664</c:v>
                </c:pt>
                <c:pt idx="41514">
                  <c:v>45760.083333333336</c:v>
                </c:pt>
                <c:pt idx="41515">
                  <c:v>45760.125</c:v>
                </c:pt>
                <c:pt idx="41516">
                  <c:v>45760.166666666664</c:v>
                </c:pt>
                <c:pt idx="41517">
                  <c:v>45760.208333333336</c:v>
                </c:pt>
                <c:pt idx="41518">
                  <c:v>45760.25</c:v>
                </c:pt>
                <c:pt idx="41519">
                  <c:v>45760.291666666664</c:v>
                </c:pt>
                <c:pt idx="41520">
                  <c:v>45760.333333333336</c:v>
                </c:pt>
                <c:pt idx="41521">
                  <c:v>45760.375</c:v>
                </c:pt>
                <c:pt idx="41522">
                  <c:v>45760.416666666664</c:v>
                </c:pt>
                <c:pt idx="41523">
                  <c:v>45760.458333333336</c:v>
                </c:pt>
                <c:pt idx="41524">
                  <c:v>45760.5</c:v>
                </c:pt>
                <c:pt idx="41525">
                  <c:v>45760.541666666664</c:v>
                </c:pt>
                <c:pt idx="41526">
                  <c:v>45760.583333333336</c:v>
                </c:pt>
                <c:pt idx="41527">
                  <c:v>45760.625</c:v>
                </c:pt>
                <c:pt idx="41528">
                  <c:v>45760.666666666664</c:v>
                </c:pt>
                <c:pt idx="41529">
                  <c:v>45760.708333333336</c:v>
                </c:pt>
                <c:pt idx="41530">
                  <c:v>45760.75</c:v>
                </c:pt>
                <c:pt idx="41531">
                  <c:v>45760.791666666664</c:v>
                </c:pt>
                <c:pt idx="41532">
                  <c:v>45760.833333333336</c:v>
                </c:pt>
                <c:pt idx="41533">
                  <c:v>45760.875</c:v>
                </c:pt>
                <c:pt idx="41534">
                  <c:v>45760.916666666664</c:v>
                </c:pt>
                <c:pt idx="41535">
                  <c:v>45760.958333333336</c:v>
                </c:pt>
                <c:pt idx="41536">
                  <c:v>45761</c:v>
                </c:pt>
                <c:pt idx="41537">
                  <c:v>45761.041666666664</c:v>
                </c:pt>
                <c:pt idx="41538">
                  <c:v>45761.083333333336</c:v>
                </c:pt>
                <c:pt idx="41539">
                  <c:v>45761.125</c:v>
                </c:pt>
                <c:pt idx="41540">
                  <c:v>45761.166666666664</c:v>
                </c:pt>
                <c:pt idx="41541">
                  <c:v>45761.208333333336</c:v>
                </c:pt>
                <c:pt idx="41542">
                  <c:v>45761.25</c:v>
                </c:pt>
                <c:pt idx="41543">
                  <c:v>45761.291666666664</c:v>
                </c:pt>
                <c:pt idx="41544">
                  <c:v>45761.333333333336</c:v>
                </c:pt>
                <c:pt idx="41545">
                  <c:v>45761.375</c:v>
                </c:pt>
                <c:pt idx="41546">
                  <c:v>45761.416666666664</c:v>
                </c:pt>
                <c:pt idx="41547">
                  <c:v>45761.458333333336</c:v>
                </c:pt>
                <c:pt idx="41548">
                  <c:v>45761.5</c:v>
                </c:pt>
                <c:pt idx="41549">
                  <c:v>45761.541666666664</c:v>
                </c:pt>
                <c:pt idx="41550">
                  <c:v>45761.583333333336</c:v>
                </c:pt>
                <c:pt idx="41551">
                  <c:v>45761.625</c:v>
                </c:pt>
                <c:pt idx="41552">
                  <c:v>45761.666666666664</c:v>
                </c:pt>
                <c:pt idx="41553">
                  <c:v>45761.708333333336</c:v>
                </c:pt>
                <c:pt idx="41554">
                  <c:v>45761.75</c:v>
                </c:pt>
                <c:pt idx="41555">
                  <c:v>45761.791666666664</c:v>
                </c:pt>
                <c:pt idx="41556">
                  <c:v>45761.833333333336</c:v>
                </c:pt>
                <c:pt idx="41557">
                  <c:v>45761.875</c:v>
                </c:pt>
                <c:pt idx="41558">
                  <c:v>45761.916666666664</c:v>
                </c:pt>
                <c:pt idx="41559">
                  <c:v>45761.958333333336</c:v>
                </c:pt>
                <c:pt idx="41560">
                  <c:v>45762</c:v>
                </c:pt>
                <c:pt idx="41561">
                  <c:v>45762.041666666664</c:v>
                </c:pt>
                <c:pt idx="41562">
                  <c:v>45762.083333333336</c:v>
                </c:pt>
                <c:pt idx="41563">
                  <c:v>45762.125</c:v>
                </c:pt>
                <c:pt idx="41564">
                  <c:v>45762.166666666664</c:v>
                </c:pt>
                <c:pt idx="41565">
                  <c:v>45762.208333333336</c:v>
                </c:pt>
                <c:pt idx="41566">
                  <c:v>45762.25</c:v>
                </c:pt>
                <c:pt idx="41567">
                  <c:v>45762.291666666664</c:v>
                </c:pt>
                <c:pt idx="41568">
                  <c:v>45762.333333333336</c:v>
                </c:pt>
                <c:pt idx="41569">
                  <c:v>45762.375</c:v>
                </c:pt>
                <c:pt idx="41570">
                  <c:v>45762.416666666664</c:v>
                </c:pt>
                <c:pt idx="41571">
                  <c:v>45762.458333333336</c:v>
                </c:pt>
                <c:pt idx="41572">
                  <c:v>45762.5</c:v>
                </c:pt>
                <c:pt idx="41573">
                  <c:v>45762.541666666664</c:v>
                </c:pt>
                <c:pt idx="41574">
                  <c:v>45762.583333333336</c:v>
                </c:pt>
                <c:pt idx="41575">
                  <c:v>45762.625</c:v>
                </c:pt>
                <c:pt idx="41576">
                  <c:v>45762.666666666664</c:v>
                </c:pt>
                <c:pt idx="41577">
                  <c:v>45762.708333333336</c:v>
                </c:pt>
                <c:pt idx="41578">
                  <c:v>45762.75</c:v>
                </c:pt>
                <c:pt idx="41579">
                  <c:v>45762.791666666664</c:v>
                </c:pt>
                <c:pt idx="41580">
                  <c:v>45762.833333333336</c:v>
                </c:pt>
                <c:pt idx="41581">
                  <c:v>45762.875</c:v>
                </c:pt>
                <c:pt idx="41582">
                  <c:v>45762.916666666664</c:v>
                </c:pt>
                <c:pt idx="41583">
                  <c:v>45762.958333333336</c:v>
                </c:pt>
                <c:pt idx="41584">
                  <c:v>45763</c:v>
                </c:pt>
                <c:pt idx="41585">
                  <c:v>45763.041666666664</c:v>
                </c:pt>
                <c:pt idx="41586">
                  <c:v>45763.083333333336</c:v>
                </c:pt>
                <c:pt idx="41587">
                  <c:v>45763.125</c:v>
                </c:pt>
                <c:pt idx="41588">
                  <c:v>45763.166666666664</c:v>
                </c:pt>
                <c:pt idx="41589">
                  <c:v>45763.208333333336</c:v>
                </c:pt>
                <c:pt idx="41590">
                  <c:v>45763.25</c:v>
                </c:pt>
                <c:pt idx="41591">
                  <c:v>45763.291666666664</c:v>
                </c:pt>
                <c:pt idx="41592">
                  <c:v>45763.333333333336</c:v>
                </c:pt>
                <c:pt idx="41593">
                  <c:v>45763.375</c:v>
                </c:pt>
                <c:pt idx="41594">
                  <c:v>45763.416666666664</c:v>
                </c:pt>
                <c:pt idx="41595">
                  <c:v>45763.458333333336</c:v>
                </c:pt>
                <c:pt idx="41596">
                  <c:v>45763.5</c:v>
                </c:pt>
                <c:pt idx="41597">
                  <c:v>45763.541666666664</c:v>
                </c:pt>
                <c:pt idx="41598">
                  <c:v>45763.583333333336</c:v>
                </c:pt>
                <c:pt idx="41599">
                  <c:v>45763.625</c:v>
                </c:pt>
                <c:pt idx="41600">
                  <c:v>45763.666666666664</c:v>
                </c:pt>
                <c:pt idx="41601">
                  <c:v>45763.708333333336</c:v>
                </c:pt>
                <c:pt idx="41602">
                  <c:v>45763.75</c:v>
                </c:pt>
                <c:pt idx="41603">
                  <c:v>45763.791666666664</c:v>
                </c:pt>
                <c:pt idx="41604">
                  <c:v>45763.833333333336</c:v>
                </c:pt>
                <c:pt idx="41605">
                  <c:v>45763.875</c:v>
                </c:pt>
                <c:pt idx="41606">
                  <c:v>45763.916666666664</c:v>
                </c:pt>
                <c:pt idx="41607">
                  <c:v>45763.958333333336</c:v>
                </c:pt>
                <c:pt idx="41608">
                  <c:v>45764</c:v>
                </c:pt>
                <c:pt idx="41609">
                  <c:v>45764.041666666664</c:v>
                </c:pt>
                <c:pt idx="41610">
                  <c:v>45764.083333333336</c:v>
                </c:pt>
                <c:pt idx="41611">
                  <c:v>45764.125</c:v>
                </c:pt>
                <c:pt idx="41612">
                  <c:v>45764.166666666664</c:v>
                </c:pt>
                <c:pt idx="41613">
                  <c:v>45764.208333333336</c:v>
                </c:pt>
                <c:pt idx="41614">
                  <c:v>45764.25</c:v>
                </c:pt>
                <c:pt idx="41615">
                  <c:v>45764.291666666664</c:v>
                </c:pt>
                <c:pt idx="41616">
                  <c:v>45764.333333333336</c:v>
                </c:pt>
                <c:pt idx="41617">
                  <c:v>45764.375</c:v>
                </c:pt>
                <c:pt idx="41618">
                  <c:v>45764.416666666664</c:v>
                </c:pt>
                <c:pt idx="41619">
                  <c:v>45764.458333333336</c:v>
                </c:pt>
                <c:pt idx="41620">
                  <c:v>45764.5</c:v>
                </c:pt>
                <c:pt idx="41621">
                  <c:v>45764.541666666664</c:v>
                </c:pt>
                <c:pt idx="41622">
                  <c:v>45764.583333333336</c:v>
                </c:pt>
                <c:pt idx="41623">
                  <c:v>45764.625</c:v>
                </c:pt>
                <c:pt idx="41624">
                  <c:v>45764.666666666664</c:v>
                </c:pt>
                <c:pt idx="41625">
                  <c:v>45764.708333333336</c:v>
                </c:pt>
                <c:pt idx="41626">
                  <c:v>45764.75</c:v>
                </c:pt>
                <c:pt idx="41627">
                  <c:v>45764.791666666664</c:v>
                </c:pt>
                <c:pt idx="41628">
                  <c:v>45764.833333333336</c:v>
                </c:pt>
                <c:pt idx="41629">
                  <c:v>45764.875</c:v>
                </c:pt>
                <c:pt idx="41630">
                  <c:v>45764.916666666664</c:v>
                </c:pt>
                <c:pt idx="41631">
                  <c:v>45764.958333333336</c:v>
                </c:pt>
                <c:pt idx="41632">
                  <c:v>45765</c:v>
                </c:pt>
                <c:pt idx="41633">
                  <c:v>45765.041666666664</c:v>
                </c:pt>
                <c:pt idx="41634">
                  <c:v>45765.083333333336</c:v>
                </c:pt>
                <c:pt idx="41635">
                  <c:v>45765.125</c:v>
                </c:pt>
                <c:pt idx="41636">
                  <c:v>45765.166666666664</c:v>
                </c:pt>
                <c:pt idx="41637">
                  <c:v>45765.208333333336</c:v>
                </c:pt>
                <c:pt idx="41638">
                  <c:v>45765.25</c:v>
                </c:pt>
                <c:pt idx="41639">
                  <c:v>45765.291666666664</c:v>
                </c:pt>
                <c:pt idx="41640">
                  <c:v>45765.333333333336</c:v>
                </c:pt>
                <c:pt idx="41641">
                  <c:v>45765.375</c:v>
                </c:pt>
                <c:pt idx="41642">
                  <c:v>45765.416666666664</c:v>
                </c:pt>
                <c:pt idx="41643">
                  <c:v>45765.458333333336</c:v>
                </c:pt>
                <c:pt idx="41644">
                  <c:v>45765.5</c:v>
                </c:pt>
                <c:pt idx="41645">
                  <c:v>45765.541666666664</c:v>
                </c:pt>
                <c:pt idx="41646">
                  <c:v>45765.583333333336</c:v>
                </c:pt>
                <c:pt idx="41647">
                  <c:v>45765.625</c:v>
                </c:pt>
                <c:pt idx="41648">
                  <c:v>45765.666666666664</c:v>
                </c:pt>
                <c:pt idx="41649">
                  <c:v>45765.708333333336</c:v>
                </c:pt>
                <c:pt idx="41650">
                  <c:v>45765.75</c:v>
                </c:pt>
                <c:pt idx="41651">
                  <c:v>45765.791666666664</c:v>
                </c:pt>
                <c:pt idx="41652">
                  <c:v>45765.833333333336</c:v>
                </c:pt>
                <c:pt idx="41653">
                  <c:v>45765.875</c:v>
                </c:pt>
                <c:pt idx="41654">
                  <c:v>45765.916666666664</c:v>
                </c:pt>
                <c:pt idx="41655">
                  <c:v>45765.958333333336</c:v>
                </c:pt>
                <c:pt idx="41656">
                  <c:v>45766</c:v>
                </c:pt>
                <c:pt idx="41657">
                  <c:v>45766.041666666664</c:v>
                </c:pt>
                <c:pt idx="41658">
                  <c:v>45766.083333333336</c:v>
                </c:pt>
                <c:pt idx="41659">
                  <c:v>45766.125</c:v>
                </c:pt>
                <c:pt idx="41660">
                  <c:v>45766.166666666664</c:v>
                </c:pt>
                <c:pt idx="41661">
                  <c:v>45766.208333333336</c:v>
                </c:pt>
                <c:pt idx="41662">
                  <c:v>45766.25</c:v>
                </c:pt>
                <c:pt idx="41663">
                  <c:v>45766.291666666664</c:v>
                </c:pt>
                <c:pt idx="41664">
                  <c:v>45766.333333333336</c:v>
                </c:pt>
                <c:pt idx="41665">
                  <c:v>45766.375</c:v>
                </c:pt>
                <c:pt idx="41666">
                  <c:v>45766.416666666664</c:v>
                </c:pt>
                <c:pt idx="41667">
                  <c:v>45766.458333333336</c:v>
                </c:pt>
                <c:pt idx="41668">
                  <c:v>45766.5</c:v>
                </c:pt>
                <c:pt idx="41669">
                  <c:v>45766.541666666664</c:v>
                </c:pt>
                <c:pt idx="41670">
                  <c:v>45766.583333333336</c:v>
                </c:pt>
                <c:pt idx="41671">
                  <c:v>45766.625</c:v>
                </c:pt>
                <c:pt idx="41672">
                  <c:v>45766.666666666664</c:v>
                </c:pt>
                <c:pt idx="41673">
                  <c:v>45766.708333333336</c:v>
                </c:pt>
                <c:pt idx="41674">
                  <c:v>45766.75</c:v>
                </c:pt>
                <c:pt idx="41675">
                  <c:v>45766.791666666664</c:v>
                </c:pt>
                <c:pt idx="41676">
                  <c:v>45766.833333333336</c:v>
                </c:pt>
                <c:pt idx="41677">
                  <c:v>45766.875</c:v>
                </c:pt>
                <c:pt idx="41678">
                  <c:v>45766.916666666664</c:v>
                </c:pt>
                <c:pt idx="41679">
                  <c:v>45766.958333333336</c:v>
                </c:pt>
                <c:pt idx="41680">
                  <c:v>45767</c:v>
                </c:pt>
                <c:pt idx="41681">
                  <c:v>45767.041666666664</c:v>
                </c:pt>
                <c:pt idx="41682">
                  <c:v>45767.083333333336</c:v>
                </c:pt>
                <c:pt idx="41683">
                  <c:v>45767.125</c:v>
                </c:pt>
                <c:pt idx="41684">
                  <c:v>45767.166666666664</c:v>
                </c:pt>
                <c:pt idx="41685">
                  <c:v>45767.208333333336</c:v>
                </c:pt>
                <c:pt idx="41686">
                  <c:v>45767.25</c:v>
                </c:pt>
                <c:pt idx="41687">
                  <c:v>45767.291666666664</c:v>
                </c:pt>
                <c:pt idx="41688">
                  <c:v>45767.333333333336</c:v>
                </c:pt>
                <c:pt idx="41689">
                  <c:v>45767.375</c:v>
                </c:pt>
                <c:pt idx="41690">
                  <c:v>45767.416666666664</c:v>
                </c:pt>
                <c:pt idx="41691">
                  <c:v>45767.458333333336</c:v>
                </c:pt>
                <c:pt idx="41692">
                  <c:v>45767.5</c:v>
                </c:pt>
                <c:pt idx="41693">
                  <c:v>45767.541666666664</c:v>
                </c:pt>
                <c:pt idx="41694">
                  <c:v>45767.583333333336</c:v>
                </c:pt>
                <c:pt idx="41695">
                  <c:v>45767.625</c:v>
                </c:pt>
                <c:pt idx="41696">
                  <c:v>45767.666666666664</c:v>
                </c:pt>
                <c:pt idx="41697">
                  <c:v>45767.708333333336</c:v>
                </c:pt>
                <c:pt idx="41698">
                  <c:v>45767.75</c:v>
                </c:pt>
                <c:pt idx="41699">
                  <c:v>45767.791666666664</c:v>
                </c:pt>
                <c:pt idx="41700">
                  <c:v>45767.833333333336</c:v>
                </c:pt>
                <c:pt idx="41701">
                  <c:v>45767.875</c:v>
                </c:pt>
                <c:pt idx="41702">
                  <c:v>45767.916666666664</c:v>
                </c:pt>
                <c:pt idx="41703">
                  <c:v>45767.958333333336</c:v>
                </c:pt>
                <c:pt idx="41704">
                  <c:v>45768</c:v>
                </c:pt>
                <c:pt idx="41705">
                  <c:v>45768.041666666664</c:v>
                </c:pt>
                <c:pt idx="41706">
                  <c:v>45768.083333333336</c:v>
                </c:pt>
                <c:pt idx="41707">
                  <c:v>45768.125</c:v>
                </c:pt>
                <c:pt idx="41708">
                  <c:v>45768.166666666664</c:v>
                </c:pt>
                <c:pt idx="41709">
                  <c:v>45768.208333333336</c:v>
                </c:pt>
                <c:pt idx="41710">
                  <c:v>45768.25</c:v>
                </c:pt>
                <c:pt idx="41711">
                  <c:v>45768.291666666664</c:v>
                </c:pt>
                <c:pt idx="41712">
                  <c:v>45768.333333333336</c:v>
                </c:pt>
                <c:pt idx="41713">
                  <c:v>45768.375</c:v>
                </c:pt>
                <c:pt idx="41714">
                  <c:v>45768.416666666664</c:v>
                </c:pt>
                <c:pt idx="41715">
                  <c:v>45768.458333333336</c:v>
                </c:pt>
                <c:pt idx="41716">
                  <c:v>45768.5</c:v>
                </c:pt>
                <c:pt idx="41717">
                  <c:v>45768.541666666664</c:v>
                </c:pt>
                <c:pt idx="41718">
                  <c:v>45768.583333333336</c:v>
                </c:pt>
                <c:pt idx="41719">
                  <c:v>45768.625</c:v>
                </c:pt>
                <c:pt idx="41720">
                  <c:v>45768.666666666664</c:v>
                </c:pt>
                <c:pt idx="41721">
                  <c:v>45768.708333333336</c:v>
                </c:pt>
                <c:pt idx="41722">
                  <c:v>45768.75</c:v>
                </c:pt>
                <c:pt idx="41723">
                  <c:v>45768.791666666664</c:v>
                </c:pt>
                <c:pt idx="41724">
                  <c:v>45768.833333333336</c:v>
                </c:pt>
                <c:pt idx="41725">
                  <c:v>45768.875</c:v>
                </c:pt>
                <c:pt idx="41726">
                  <c:v>45768.916666666664</c:v>
                </c:pt>
                <c:pt idx="41727">
                  <c:v>45768.958333333336</c:v>
                </c:pt>
                <c:pt idx="41728">
                  <c:v>45769</c:v>
                </c:pt>
                <c:pt idx="41729">
                  <c:v>45769.041666666664</c:v>
                </c:pt>
                <c:pt idx="41730">
                  <c:v>45769.083333333336</c:v>
                </c:pt>
                <c:pt idx="41731">
                  <c:v>45769.125</c:v>
                </c:pt>
                <c:pt idx="41732">
                  <c:v>45769.166666666664</c:v>
                </c:pt>
                <c:pt idx="41733">
                  <c:v>45769.208333333336</c:v>
                </c:pt>
                <c:pt idx="41734">
                  <c:v>45769.25</c:v>
                </c:pt>
                <c:pt idx="41735">
                  <c:v>45769.291666666664</c:v>
                </c:pt>
                <c:pt idx="41736">
                  <c:v>45769.333333333336</c:v>
                </c:pt>
                <c:pt idx="41737">
                  <c:v>45769.375</c:v>
                </c:pt>
                <c:pt idx="41738">
                  <c:v>45769.416666666664</c:v>
                </c:pt>
                <c:pt idx="41739">
                  <c:v>45769.458333333336</c:v>
                </c:pt>
                <c:pt idx="41740">
                  <c:v>45769.5</c:v>
                </c:pt>
                <c:pt idx="41741">
                  <c:v>45769.541666666664</c:v>
                </c:pt>
                <c:pt idx="41742">
                  <c:v>45769.583333333336</c:v>
                </c:pt>
                <c:pt idx="41743">
                  <c:v>45769.625</c:v>
                </c:pt>
                <c:pt idx="41744">
                  <c:v>45769.666666666664</c:v>
                </c:pt>
                <c:pt idx="41745">
                  <c:v>45769.708333333336</c:v>
                </c:pt>
                <c:pt idx="41746">
                  <c:v>45769.75</c:v>
                </c:pt>
                <c:pt idx="41747">
                  <c:v>45769.791666666664</c:v>
                </c:pt>
                <c:pt idx="41748">
                  <c:v>45769.833333333336</c:v>
                </c:pt>
                <c:pt idx="41749">
                  <c:v>45769.875</c:v>
                </c:pt>
                <c:pt idx="41750">
                  <c:v>45769.916666666664</c:v>
                </c:pt>
                <c:pt idx="41751">
                  <c:v>45769.958333333336</c:v>
                </c:pt>
                <c:pt idx="41752">
                  <c:v>45770</c:v>
                </c:pt>
                <c:pt idx="41753">
                  <c:v>45770.041666666664</c:v>
                </c:pt>
                <c:pt idx="41754">
                  <c:v>45770.083333333336</c:v>
                </c:pt>
                <c:pt idx="41755">
                  <c:v>45770.125</c:v>
                </c:pt>
                <c:pt idx="41756">
                  <c:v>45770.166666666664</c:v>
                </c:pt>
                <c:pt idx="41757">
                  <c:v>45770.208333333336</c:v>
                </c:pt>
                <c:pt idx="41758">
                  <c:v>45770.25</c:v>
                </c:pt>
                <c:pt idx="41759">
                  <c:v>45770.291666666664</c:v>
                </c:pt>
                <c:pt idx="41760">
                  <c:v>45770.333333333336</c:v>
                </c:pt>
                <c:pt idx="41761">
                  <c:v>45770.375</c:v>
                </c:pt>
                <c:pt idx="41762">
                  <c:v>45770.416666666664</c:v>
                </c:pt>
                <c:pt idx="41763">
                  <c:v>45770.458333333336</c:v>
                </c:pt>
                <c:pt idx="41764">
                  <c:v>45770.5</c:v>
                </c:pt>
                <c:pt idx="41765">
                  <c:v>45770.541666666664</c:v>
                </c:pt>
                <c:pt idx="41766">
                  <c:v>45770.583333333336</c:v>
                </c:pt>
                <c:pt idx="41767">
                  <c:v>45770.625</c:v>
                </c:pt>
                <c:pt idx="41768">
                  <c:v>45770.666666666664</c:v>
                </c:pt>
                <c:pt idx="41769">
                  <c:v>45770.708333333336</c:v>
                </c:pt>
                <c:pt idx="41770">
                  <c:v>45770.75</c:v>
                </c:pt>
                <c:pt idx="41771">
                  <c:v>45770.791666666664</c:v>
                </c:pt>
                <c:pt idx="41772">
                  <c:v>45770.833333333336</c:v>
                </c:pt>
                <c:pt idx="41773">
                  <c:v>45770.875</c:v>
                </c:pt>
                <c:pt idx="41774">
                  <c:v>45770.916666666664</c:v>
                </c:pt>
                <c:pt idx="41775">
                  <c:v>45770.958333333336</c:v>
                </c:pt>
                <c:pt idx="41776">
                  <c:v>45771</c:v>
                </c:pt>
                <c:pt idx="41777">
                  <c:v>45771.041666666664</c:v>
                </c:pt>
                <c:pt idx="41778">
                  <c:v>45771.083333333336</c:v>
                </c:pt>
                <c:pt idx="41779">
                  <c:v>45771.125</c:v>
                </c:pt>
                <c:pt idx="41780">
                  <c:v>45771.166666666664</c:v>
                </c:pt>
                <c:pt idx="41781">
                  <c:v>45771.208333333336</c:v>
                </c:pt>
                <c:pt idx="41782">
                  <c:v>45771.25</c:v>
                </c:pt>
                <c:pt idx="41783">
                  <c:v>45771.291666666664</c:v>
                </c:pt>
                <c:pt idx="41784">
                  <c:v>45771.333333333336</c:v>
                </c:pt>
                <c:pt idx="41785">
                  <c:v>45771.375</c:v>
                </c:pt>
                <c:pt idx="41786">
                  <c:v>45771.416666666664</c:v>
                </c:pt>
                <c:pt idx="41787">
                  <c:v>45771.458333333336</c:v>
                </c:pt>
                <c:pt idx="41788">
                  <c:v>45771.5</c:v>
                </c:pt>
                <c:pt idx="41789">
                  <c:v>45771.541666666664</c:v>
                </c:pt>
                <c:pt idx="41790">
                  <c:v>45771.583333333336</c:v>
                </c:pt>
                <c:pt idx="41791">
                  <c:v>45771.625</c:v>
                </c:pt>
                <c:pt idx="41792">
                  <c:v>45771.666666666664</c:v>
                </c:pt>
                <c:pt idx="41793">
                  <c:v>45771.708333333336</c:v>
                </c:pt>
                <c:pt idx="41794">
                  <c:v>45771.75</c:v>
                </c:pt>
                <c:pt idx="41795">
                  <c:v>45771.791666666664</c:v>
                </c:pt>
                <c:pt idx="41796">
                  <c:v>45771.833333333336</c:v>
                </c:pt>
                <c:pt idx="41797">
                  <c:v>45771.875</c:v>
                </c:pt>
                <c:pt idx="41798">
                  <c:v>45771.916666666664</c:v>
                </c:pt>
                <c:pt idx="41799">
                  <c:v>45771.958333333336</c:v>
                </c:pt>
                <c:pt idx="41800">
                  <c:v>45772</c:v>
                </c:pt>
                <c:pt idx="41801">
                  <c:v>45772.041666666664</c:v>
                </c:pt>
                <c:pt idx="41802">
                  <c:v>45772.083333333336</c:v>
                </c:pt>
                <c:pt idx="41803">
                  <c:v>45772.125</c:v>
                </c:pt>
                <c:pt idx="41804">
                  <c:v>45772.166666666664</c:v>
                </c:pt>
                <c:pt idx="41805">
                  <c:v>45772.208333333336</c:v>
                </c:pt>
                <c:pt idx="41806">
                  <c:v>45772.25</c:v>
                </c:pt>
                <c:pt idx="41807">
                  <c:v>45772.291666666664</c:v>
                </c:pt>
                <c:pt idx="41808">
                  <c:v>45772.333333333336</c:v>
                </c:pt>
                <c:pt idx="41809">
                  <c:v>45772.375</c:v>
                </c:pt>
                <c:pt idx="41810">
                  <c:v>45772.416666666664</c:v>
                </c:pt>
                <c:pt idx="41811">
                  <c:v>45772.458333333336</c:v>
                </c:pt>
                <c:pt idx="41812">
                  <c:v>45772.5</c:v>
                </c:pt>
                <c:pt idx="41813">
                  <c:v>45772.541666666664</c:v>
                </c:pt>
                <c:pt idx="41814">
                  <c:v>45772.583333333336</c:v>
                </c:pt>
                <c:pt idx="41815">
                  <c:v>45772.625</c:v>
                </c:pt>
                <c:pt idx="41816">
                  <c:v>45772.666666666664</c:v>
                </c:pt>
                <c:pt idx="41817">
                  <c:v>45772.708333333336</c:v>
                </c:pt>
                <c:pt idx="41818">
                  <c:v>45772.75</c:v>
                </c:pt>
                <c:pt idx="41819">
                  <c:v>45772.791666666664</c:v>
                </c:pt>
                <c:pt idx="41820">
                  <c:v>45772.833333333336</c:v>
                </c:pt>
                <c:pt idx="41821">
                  <c:v>45772.875</c:v>
                </c:pt>
                <c:pt idx="41822">
                  <c:v>45772.916666666664</c:v>
                </c:pt>
                <c:pt idx="41823">
                  <c:v>45772.958333333336</c:v>
                </c:pt>
                <c:pt idx="41824">
                  <c:v>45773</c:v>
                </c:pt>
                <c:pt idx="41825">
                  <c:v>45773.041666666664</c:v>
                </c:pt>
                <c:pt idx="41826">
                  <c:v>45773.083333333336</c:v>
                </c:pt>
                <c:pt idx="41827">
                  <c:v>45773.125</c:v>
                </c:pt>
                <c:pt idx="41828">
                  <c:v>45773.166666666664</c:v>
                </c:pt>
                <c:pt idx="41829">
                  <c:v>45773.208333333336</c:v>
                </c:pt>
                <c:pt idx="41830">
                  <c:v>45773.25</c:v>
                </c:pt>
                <c:pt idx="41831">
                  <c:v>45773.291666666664</c:v>
                </c:pt>
                <c:pt idx="41832">
                  <c:v>45773.333333333336</c:v>
                </c:pt>
                <c:pt idx="41833">
                  <c:v>45773.375</c:v>
                </c:pt>
                <c:pt idx="41834">
                  <c:v>45773.416666666664</c:v>
                </c:pt>
                <c:pt idx="41835">
                  <c:v>45773.458333333336</c:v>
                </c:pt>
                <c:pt idx="41836">
                  <c:v>45773.5</c:v>
                </c:pt>
                <c:pt idx="41837">
                  <c:v>45773.541666666664</c:v>
                </c:pt>
                <c:pt idx="41838">
                  <c:v>45773.583333333336</c:v>
                </c:pt>
                <c:pt idx="41839">
                  <c:v>45773.625</c:v>
                </c:pt>
                <c:pt idx="41840">
                  <c:v>45773.666666666664</c:v>
                </c:pt>
                <c:pt idx="41841">
                  <c:v>45773.708333333336</c:v>
                </c:pt>
                <c:pt idx="41842">
                  <c:v>45773.75</c:v>
                </c:pt>
                <c:pt idx="41843">
                  <c:v>45773.791666666664</c:v>
                </c:pt>
                <c:pt idx="41844">
                  <c:v>45773.833333333336</c:v>
                </c:pt>
                <c:pt idx="41845">
                  <c:v>45773.875</c:v>
                </c:pt>
                <c:pt idx="41846">
                  <c:v>45773.916666666664</c:v>
                </c:pt>
                <c:pt idx="41847">
                  <c:v>45773.958333333336</c:v>
                </c:pt>
                <c:pt idx="41848">
                  <c:v>45774</c:v>
                </c:pt>
                <c:pt idx="41849">
                  <c:v>45774.041666666664</c:v>
                </c:pt>
                <c:pt idx="41850">
                  <c:v>45774.083333333336</c:v>
                </c:pt>
                <c:pt idx="41851">
                  <c:v>45774.125</c:v>
                </c:pt>
                <c:pt idx="41852">
                  <c:v>45774.166666666664</c:v>
                </c:pt>
                <c:pt idx="41853">
                  <c:v>45774.208333333336</c:v>
                </c:pt>
                <c:pt idx="41854">
                  <c:v>45774.25</c:v>
                </c:pt>
                <c:pt idx="41855">
                  <c:v>45774.291666666664</c:v>
                </c:pt>
                <c:pt idx="41856">
                  <c:v>45774.333333333336</c:v>
                </c:pt>
                <c:pt idx="41857">
                  <c:v>45774.375</c:v>
                </c:pt>
                <c:pt idx="41858">
                  <c:v>45774.416666666664</c:v>
                </c:pt>
                <c:pt idx="41859">
                  <c:v>45774.458333333336</c:v>
                </c:pt>
                <c:pt idx="41860">
                  <c:v>45774.5</c:v>
                </c:pt>
                <c:pt idx="41861">
                  <c:v>45774.541666666664</c:v>
                </c:pt>
                <c:pt idx="41862">
                  <c:v>45774.583333333336</c:v>
                </c:pt>
                <c:pt idx="41863">
                  <c:v>45774.625</c:v>
                </c:pt>
                <c:pt idx="41864">
                  <c:v>45774.666666666664</c:v>
                </c:pt>
                <c:pt idx="41865">
                  <c:v>45774.708333333336</c:v>
                </c:pt>
                <c:pt idx="41866">
                  <c:v>45774.75</c:v>
                </c:pt>
                <c:pt idx="41867">
                  <c:v>45774.791666666664</c:v>
                </c:pt>
                <c:pt idx="41868">
                  <c:v>45774.833333333336</c:v>
                </c:pt>
                <c:pt idx="41869">
                  <c:v>45774.875</c:v>
                </c:pt>
                <c:pt idx="41870">
                  <c:v>45774.916666666664</c:v>
                </c:pt>
                <c:pt idx="41871">
                  <c:v>45774.958333333336</c:v>
                </c:pt>
                <c:pt idx="41872">
                  <c:v>45775</c:v>
                </c:pt>
                <c:pt idx="41873">
                  <c:v>45775.041666666664</c:v>
                </c:pt>
                <c:pt idx="41874">
                  <c:v>45775.083333333336</c:v>
                </c:pt>
                <c:pt idx="41875">
                  <c:v>45775.125</c:v>
                </c:pt>
                <c:pt idx="41876">
                  <c:v>45775.166666666664</c:v>
                </c:pt>
                <c:pt idx="41877">
                  <c:v>45775.208333333336</c:v>
                </c:pt>
                <c:pt idx="41878">
                  <c:v>45775.25</c:v>
                </c:pt>
                <c:pt idx="41879">
                  <c:v>45775.291666666664</c:v>
                </c:pt>
                <c:pt idx="41880">
                  <c:v>45775.333333333336</c:v>
                </c:pt>
                <c:pt idx="41881">
                  <c:v>45775.375</c:v>
                </c:pt>
                <c:pt idx="41882">
                  <c:v>45775.416666666664</c:v>
                </c:pt>
                <c:pt idx="41883">
                  <c:v>45775.458333333336</c:v>
                </c:pt>
                <c:pt idx="41884">
                  <c:v>45775.5</c:v>
                </c:pt>
                <c:pt idx="41885">
                  <c:v>45775.541666666664</c:v>
                </c:pt>
                <c:pt idx="41886">
                  <c:v>45775.583333333336</c:v>
                </c:pt>
                <c:pt idx="41887">
                  <c:v>45775.625</c:v>
                </c:pt>
                <c:pt idx="41888">
                  <c:v>45775.666666666664</c:v>
                </c:pt>
                <c:pt idx="41889">
                  <c:v>45775.708333333336</c:v>
                </c:pt>
                <c:pt idx="41890">
                  <c:v>45775.75</c:v>
                </c:pt>
                <c:pt idx="41891">
                  <c:v>45775.791666666664</c:v>
                </c:pt>
                <c:pt idx="41892">
                  <c:v>45775.833333333336</c:v>
                </c:pt>
                <c:pt idx="41893">
                  <c:v>45775.875</c:v>
                </c:pt>
                <c:pt idx="41894">
                  <c:v>45775.916666666664</c:v>
                </c:pt>
                <c:pt idx="41895">
                  <c:v>45775.958333333336</c:v>
                </c:pt>
                <c:pt idx="41896">
                  <c:v>45776</c:v>
                </c:pt>
                <c:pt idx="41897">
                  <c:v>45776.041666666664</c:v>
                </c:pt>
                <c:pt idx="41898">
                  <c:v>45776.083333333336</c:v>
                </c:pt>
                <c:pt idx="41899">
                  <c:v>45776.125</c:v>
                </c:pt>
                <c:pt idx="41900">
                  <c:v>45776.166666666664</c:v>
                </c:pt>
                <c:pt idx="41901">
                  <c:v>45776.208333333336</c:v>
                </c:pt>
                <c:pt idx="41902">
                  <c:v>45776.25</c:v>
                </c:pt>
                <c:pt idx="41903">
                  <c:v>45776.291666666664</c:v>
                </c:pt>
                <c:pt idx="41904">
                  <c:v>45776.333333333336</c:v>
                </c:pt>
                <c:pt idx="41905">
                  <c:v>45776.375</c:v>
                </c:pt>
                <c:pt idx="41906">
                  <c:v>45776.416666666664</c:v>
                </c:pt>
                <c:pt idx="41907">
                  <c:v>45776.458333333336</c:v>
                </c:pt>
                <c:pt idx="41908">
                  <c:v>45776.5</c:v>
                </c:pt>
                <c:pt idx="41909">
                  <c:v>45776.541666666664</c:v>
                </c:pt>
                <c:pt idx="41910">
                  <c:v>45776.583333333336</c:v>
                </c:pt>
                <c:pt idx="41911">
                  <c:v>45776.625</c:v>
                </c:pt>
                <c:pt idx="41912">
                  <c:v>45776.666666666664</c:v>
                </c:pt>
                <c:pt idx="41913">
                  <c:v>45776.708333333336</c:v>
                </c:pt>
                <c:pt idx="41914">
                  <c:v>45776.75</c:v>
                </c:pt>
                <c:pt idx="41915">
                  <c:v>45776.791666666664</c:v>
                </c:pt>
                <c:pt idx="41916">
                  <c:v>45776.833333333336</c:v>
                </c:pt>
                <c:pt idx="41917">
                  <c:v>45776.875</c:v>
                </c:pt>
                <c:pt idx="41918">
                  <c:v>45776.916666666664</c:v>
                </c:pt>
                <c:pt idx="41919">
                  <c:v>45776.958333333336</c:v>
                </c:pt>
                <c:pt idx="41920">
                  <c:v>45777</c:v>
                </c:pt>
                <c:pt idx="41921">
                  <c:v>45777.041666666664</c:v>
                </c:pt>
                <c:pt idx="41922">
                  <c:v>45777.083333333336</c:v>
                </c:pt>
                <c:pt idx="41923">
                  <c:v>45777.125</c:v>
                </c:pt>
                <c:pt idx="41924">
                  <c:v>45777.166666666664</c:v>
                </c:pt>
                <c:pt idx="41925">
                  <c:v>45777.208333333336</c:v>
                </c:pt>
                <c:pt idx="41926">
                  <c:v>45777.25</c:v>
                </c:pt>
                <c:pt idx="41927">
                  <c:v>45777.291666666664</c:v>
                </c:pt>
                <c:pt idx="41928">
                  <c:v>45777.333333333336</c:v>
                </c:pt>
                <c:pt idx="41929">
                  <c:v>45777.375</c:v>
                </c:pt>
                <c:pt idx="41930">
                  <c:v>45777.416666666664</c:v>
                </c:pt>
                <c:pt idx="41931">
                  <c:v>45777.458333333336</c:v>
                </c:pt>
                <c:pt idx="41932">
                  <c:v>45777.5</c:v>
                </c:pt>
                <c:pt idx="41933">
                  <c:v>45777.541666666664</c:v>
                </c:pt>
                <c:pt idx="41934">
                  <c:v>45777.583333333336</c:v>
                </c:pt>
                <c:pt idx="41935">
                  <c:v>45777.625</c:v>
                </c:pt>
                <c:pt idx="41936">
                  <c:v>45777.666666666664</c:v>
                </c:pt>
                <c:pt idx="41937">
                  <c:v>45777.708333333336</c:v>
                </c:pt>
                <c:pt idx="41938">
                  <c:v>45777.75</c:v>
                </c:pt>
                <c:pt idx="41939">
                  <c:v>45777.791666666664</c:v>
                </c:pt>
                <c:pt idx="41940">
                  <c:v>45777.833333333336</c:v>
                </c:pt>
                <c:pt idx="41941">
                  <c:v>45777.875</c:v>
                </c:pt>
                <c:pt idx="41942">
                  <c:v>45777.916666666664</c:v>
                </c:pt>
                <c:pt idx="41943">
                  <c:v>45777.958333333336</c:v>
                </c:pt>
                <c:pt idx="41944">
                  <c:v>45778</c:v>
                </c:pt>
                <c:pt idx="41945">
                  <c:v>45778.041666666664</c:v>
                </c:pt>
                <c:pt idx="41946">
                  <c:v>45778.083333333336</c:v>
                </c:pt>
                <c:pt idx="41947">
                  <c:v>45778.125</c:v>
                </c:pt>
                <c:pt idx="41948">
                  <c:v>45778.166666666664</c:v>
                </c:pt>
                <c:pt idx="41949">
                  <c:v>45778.208333333336</c:v>
                </c:pt>
                <c:pt idx="41950">
                  <c:v>45778.25</c:v>
                </c:pt>
                <c:pt idx="41951">
                  <c:v>45778.291666666664</c:v>
                </c:pt>
                <c:pt idx="41952">
                  <c:v>45778.333333333336</c:v>
                </c:pt>
                <c:pt idx="41953">
                  <c:v>45778.375</c:v>
                </c:pt>
                <c:pt idx="41954">
                  <c:v>45778.416666666664</c:v>
                </c:pt>
                <c:pt idx="41955">
                  <c:v>45778.458333333336</c:v>
                </c:pt>
                <c:pt idx="41956">
                  <c:v>45778.5</c:v>
                </c:pt>
                <c:pt idx="41957">
                  <c:v>45778.541666666664</c:v>
                </c:pt>
                <c:pt idx="41958">
                  <c:v>45778.583333333336</c:v>
                </c:pt>
                <c:pt idx="41959">
                  <c:v>45778.625</c:v>
                </c:pt>
                <c:pt idx="41960">
                  <c:v>45778.666666666664</c:v>
                </c:pt>
                <c:pt idx="41961">
                  <c:v>45778.708333333336</c:v>
                </c:pt>
                <c:pt idx="41962">
                  <c:v>45778.75</c:v>
                </c:pt>
                <c:pt idx="41963">
                  <c:v>45778.791666666664</c:v>
                </c:pt>
                <c:pt idx="41964">
                  <c:v>45778.833333333336</c:v>
                </c:pt>
                <c:pt idx="41965">
                  <c:v>45778.875</c:v>
                </c:pt>
                <c:pt idx="41966">
                  <c:v>45778.916666666664</c:v>
                </c:pt>
                <c:pt idx="41967">
                  <c:v>45778.958333333336</c:v>
                </c:pt>
                <c:pt idx="41968">
                  <c:v>45779</c:v>
                </c:pt>
                <c:pt idx="41969">
                  <c:v>45779.041666666664</c:v>
                </c:pt>
                <c:pt idx="41970">
                  <c:v>45779.083333333336</c:v>
                </c:pt>
                <c:pt idx="41971">
                  <c:v>45779.125</c:v>
                </c:pt>
                <c:pt idx="41972">
                  <c:v>45779.166666666664</c:v>
                </c:pt>
                <c:pt idx="41973">
                  <c:v>45779.208333333336</c:v>
                </c:pt>
                <c:pt idx="41974">
                  <c:v>45779.25</c:v>
                </c:pt>
                <c:pt idx="41975">
                  <c:v>45779.291666666664</c:v>
                </c:pt>
                <c:pt idx="41976">
                  <c:v>45779.333333333336</c:v>
                </c:pt>
                <c:pt idx="41977">
                  <c:v>45779.375</c:v>
                </c:pt>
                <c:pt idx="41978">
                  <c:v>45779.416666666664</c:v>
                </c:pt>
                <c:pt idx="41979">
                  <c:v>45779.458333333336</c:v>
                </c:pt>
                <c:pt idx="41980">
                  <c:v>45779.5</c:v>
                </c:pt>
                <c:pt idx="41981">
                  <c:v>45779.541666666664</c:v>
                </c:pt>
                <c:pt idx="41982">
                  <c:v>45779.583333333336</c:v>
                </c:pt>
                <c:pt idx="41983">
                  <c:v>45779.625</c:v>
                </c:pt>
                <c:pt idx="41984">
                  <c:v>45779.666666666664</c:v>
                </c:pt>
                <c:pt idx="41985">
                  <c:v>45779.708333333336</c:v>
                </c:pt>
                <c:pt idx="41986">
                  <c:v>45779.75</c:v>
                </c:pt>
                <c:pt idx="41987">
                  <c:v>45779.791666666664</c:v>
                </c:pt>
                <c:pt idx="41988">
                  <c:v>45779.833333333336</c:v>
                </c:pt>
                <c:pt idx="41989">
                  <c:v>45779.875</c:v>
                </c:pt>
                <c:pt idx="41990">
                  <c:v>45779.916666666664</c:v>
                </c:pt>
                <c:pt idx="41991">
                  <c:v>45779.958333333336</c:v>
                </c:pt>
                <c:pt idx="41992">
                  <c:v>45780</c:v>
                </c:pt>
                <c:pt idx="41993">
                  <c:v>45780.041666666664</c:v>
                </c:pt>
                <c:pt idx="41994">
                  <c:v>45780.083333333336</c:v>
                </c:pt>
                <c:pt idx="41995">
                  <c:v>45780.125</c:v>
                </c:pt>
                <c:pt idx="41996">
                  <c:v>45780.166666666664</c:v>
                </c:pt>
                <c:pt idx="41997">
                  <c:v>45780.208333333336</c:v>
                </c:pt>
                <c:pt idx="41998">
                  <c:v>45780.25</c:v>
                </c:pt>
                <c:pt idx="41999">
                  <c:v>45780.291666666664</c:v>
                </c:pt>
                <c:pt idx="42000">
                  <c:v>45780.333333333336</c:v>
                </c:pt>
                <c:pt idx="42001">
                  <c:v>45780.375</c:v>
                </c:pt>
                <c:pt idx="42002">
                  <c:v>45780.416666666664</c:v>
                </c:pt>
                <c:pt idx="42003">
                  <c:v>45780.458333333336</c:v>
                </c:pt>
                <c:pt idx="42004">
                  <c:v>45780.5</c:v>
                </c:pt>
                <c:pt idx="42005">
                  <c:v>45780.541666666664</c:v>
                </c:pt>
                <c:pt idx="42006">
                  <c:v>45780.583333333336</c:v>
                </c:pt>
                <c:pt idx="42007">
                  <c:v>45780.625</c:v>
                </c:pt>
                <c:pt idx="42008">
                  <c:v>45780.666666666664</c:v>
                </c:pt>
                <c:pt idx="42009">
                  <c:v>45780.708333333336</c:v>
                </c:pt>
                <c:pt idx="42010">
                  <c:v>45780.75</c:v>
                </c:pt>
                <c:pt idx="42011">
                  <c:v>45780.791666666664</c:v>
                </c:pt>
                <c:pt idx="42012">
                  <c:v>45780.833333333336</c:v>
                </c:pt>
                <c:pt idx="42013">
                  <c:v>45780.875</c:v>
                </c:pt>
                <c:pt idx="42014">
                  <c:v>45780.916666666664</c:v>
                </c:pt>
                <c:pt idx="42015">
                  <c:v>45780.958333333336</c:v>
                </c:pt>
                <c:pt idx="42016">
                  <c:v>45781</c:v>
                </c:pt>
                <c:pt idx="42017">
                  <c:v>45781.041666666664</c:v>
                </c:pt>
                <c:pt idx="42018">
                  <c:v>45781.083333333336</c:v>
                </c:pt>
                <c:pt idx="42019">
                  <c:v>45781.125</c:v>
                </c:pt>
                <c:pt idx="42020">
                  <c:v>45781.166666666664</c:v>
                </c:pt>
                <c:pt idx="42021">
                  <c:v>45781.208333333336</c:v>
                </c:pt>
                <c:pt idx="42022">
                  <c:v>45781.25</c:v>
                </c:pt>
                <c:pt idx="42023">
                  <c:v>45781.291666666664</c:v>
                </c:pt>
                <c:pt idx="42024">
                  <c:v>45781.333333333336</c:v>
                </c:pt>
                <c:pt idx="42025">
                  <c:v>45781.375</c:v>
                </c:pt>
                <c:pt idx="42026">
                  <c:v>45781.416666666664</c:v>
                </c:pt>
                <c:pt idx="42027">
                  <c:v>45781.458333333336</c:v>
                </c:pt>
                <c:pt idx="42028">
                  <c:v>45781.5</c:v>
                </c:pt>
                <c:pt idx="42029">
                  <c:v>45781.541666666664</c:v>
                </c:pt>
                <c:pt idx="42030">
                  <c:v>45781.583333333336</c:v>
                </c:pt>
                <c:pt idx="42031">
                  <c:v>45781.625</c:v>
                </c:pt>
                <c:pt idx="42032">
                  <c:v>45781.666666666664</c:v>
                </c:pt>
                <c:pt idx="42033">
                  <c:v>45781.708333333336</c:v>
                </c:pt>
                <c:pt idx="42034">
                  <c:v>45781.75</c:v>
                </c:pt>
                <c:pt idx="42035">
                  <c:v>45781.791666666664</c:v>
                </c:pt>
                <c:pt idx="42036">
                  <c:v>45781.833333333336</c:v>
                </c:pt>
                <c:pt idx="42037">
                  <c:v>45781.875</c:v>
                </c:pt>
                <c:pt idx="42038">
                  <c:v>45781.916666666664</c:v>
                </c:pt>
                <c:pt idx="42039">
                  <c:v>45781.958333333336</c:v>
                </c:pt>
                <c:pt idx="42040">
                  <c:v>45782</c:v>
                </c:pt>
                <c:pt idx="42041">
                  <c:v>45782.041666666664</c:v>
                </c:pt>
                <c:pt idx="42042">
                  <c:v>45782.083333333336</c:v>
                </c:pt>
                <c:pt idx="42043">
                  <c:v>45782.125</c:v>
                </c:pt>
                <c:pt idx="42044">
                  <c:v>45782.166666666664</c:v>
                </c:pt>
                <c:pt idx="42045">
                  <c:v>45782.208333333336</c:v>
                </c:pt>
                <c:pt idx="42046">
                  <c:v>45782.25</c:v>
                </c:pt>
                <c:pt idx="42047">
                  <c:v>45782.291666666664</c:v>
                </c:pt>
                <c:pt idx="42048">
                  <c:v>45782.333333333336</c:v>
                </c:pt>
                <c:pt idx="42049">
                  <c:v>45782.375</c:v>
                </c:pt>
                <c:pt idx="42050">
                  <c:v>45782.416666666664</c:v>
                </c:pt>
                <c:pt idx="42051">
                  <c:v>45782.458333333336</c:v>
                </c:pt>
                <c:pt idx="42052">
                  <c:v>45782.5</c:v>
                </c:pt>
                <c:pt idx="42053">
                  <c:v>45782.541666666664</c:v>
                </c:pt>
                <c:pt idx="42054">
                  <c:v>45782.583333333336</c:v>
                </c:pt>
                <c:pt idx="42055">
                  <c:v>45782.625</c:v>
                </c:pt>
                <c:pt idx="42056">
                  <c:v>45782.666666666664</c:v>
                </c:pt>
                <c:pt idx="42057">
                  <c:v>45782.708333333336</c:v>
                </c:pt>
                <c:pt idx="42058">
                  <c:v>45782.75</c:v>
                </c:pt>
                <c:pt idx="42059">
                  <c:v>45782.791666666664</c:v>
                </c:pt>
                <c:pt idx="42060">
                  <c:v>45782.833333333336</c:v>
                </c:pt>
                <c:pt idx="42061">
                  <c:v>45782.875</c:v>
                </c:pt>
                <c:pt idx="42062">
                  <c:v>45782.916666666664</c:v>
                </c:pt>
                <c:pt idx="42063">
                  <c:v>45782.958333333336</c:v>
                </c:pt>
                <c:pt idx="42064">
                  <c:v>45783</c:v>
                </c:pt>
                <c:pt idx="42065">
                  <c:v>45783.041666666664</c:v>
                </c:pt>
                <c:pt idx="42066">
                  <c:v>45783.083333333336</c:v>
                </c:pt>
                <c:pt idx="42067">
                  <c:v>45783.125</c:v>
                </c:pt>
                <c:pt idx="42068">
                  <c:v>45783.166666666664</c:v>
                </c:pt>
                <c:pt idx="42069">
                  <c:v>45783.208333333336</c:v>
                </c:pt>
                <c:pt idx="42070">
                  <c:v>45783.25</c:v>
                </c:pt>
                <c:pt idx="42071">
                  <c:v>45783.291666666664</c:v>
                </c:pt>
                <c:pt idx="42072">
                  <c:v>45783.333333333336</c:v>
                </c:pt>
                <c:pt idx="42073">
                  <c:v>45783.375</c:v>
                </c:pt>
                <c:pt idx="42074">
                  <c:v>45783.416666666664</c:v>
                </c:pt>
                <c:pt idx="42075">
                  <c:v>45783.458333333336</c:v>
                </c:pt>
                <c:pt idx="42076">
                  <c:v>45783.5</c:v>
                </c:pt>
                <c:pt idx="42077">
                  <c:v>45783.541666666664</c:v>
                </c:pt>
                <c:pt idx="42078">
                  <c:v>45783.583333333336</c:v>
                </c:pt>
                <c:pt idx="42079">
                  <c:v>45783.625</c:v>
                </c:pt>
                <c:pt idx="42080">
                  <c:v>45783.666666666664</c:v>
                </c:pt>
                <c:pt idx="42081">
                  <c:v>45783.708333333336</c:v>
                </c:pt>
                <c:pt idx="42082">
                  <c:v>45783.75</c:v>
                </c:pt>
                <c:pt idx="42083">
                  <c:v>45783.791666666664</c:v>
                </c:pt>
                <c:pt idx="42084">
                  <c:v>45783.833333333336</c:v>
                </c:pt>
                <c:pt idx="42085">
                  <c:v>45783.875</c:v>
                </c:pt>
                <c:pt idx="42086">
                  <c:v>45783.916666666664</c:v>
                </c:pt>
                <c:pt idx="42087">
                  <c:v>45783.958333333336</c:v>
                </c:pt>
                <c:pt idx="42088">
                  <c:v>45784</c:v>
                </c:pt>
                <c:pt idx="42089">
                  <c:v>45784.041666666664</c:v>
                </c:pt>
                <c:pt idx="42090">
                  <c:v>45784.083333333336</c:v>
                </c:pt>
                <c:pt idx="42091">
                  <c:v>45784.125</c:v>
                </c:pt>
                <c:pt idx="42092">
                  <c:v>45784.166666666664</c:v>
                </c:pt>
                <c:pt idx="42093">
                  <c:v>45784.208333333336</c:v>
                </c:pt>
                <c:pt idx="42094">
                  <c:v>45784.25</c:v>
                </c:pt>
                <c:pt idx="42095">
                  <c:v>45784.291666666664</c:v>
                </c:pt>
                <c:pt idx="42096">
                  <c:v>45784.333333333336</c:v>
                </c:pt>
                <c:pt idx="42097">
                  <c:v>45784.375</c:v>
                </c:pt>
                <c:pt idx="42098">
                  <c:v>45784.416666666664</c:v>
                </c:pt>
                <c:pt idx="42099">
                  <c:v>45784.458333333336</c:v>
                </c:pt>
                <c:pt idx="42100">
                  <c:v>45784.5</c:v>
                </c:pt>
                <c:pt idx="42101">
                  <c:v>45784.541666666664</c:v>
                </c:pt>
                <c:pt idx="42102">
                  <c:v>45784.583333333336</c:v>
                </c:pt>
                <c:pt idx="42103">
                  <c:v>45784.625</c:v>
                </c:pt>
                <c:pt idx="42104">
                  <c:v>45784.666666666664</c:v>
                </c:pt>
                <c:pt idx="42105">
                  <c:v>45784.708333333336</c:v>
                </c:pt>
                <c:pt idx="42106">
                  <c:v>45784.75</c:v>
                </c:pt>
                <c:pt idx="42107">
                  <c:v>45784.791666666664</c:v>
                </c:pt>
                <c:pt idx="42108">
                  <c:v>45784.833333333336</c:v>
                </c:pt>
                <c:pt idx="42109">
                  <c:v>45784.875</c:v>
                </c:pt>
                <c:pt idx="42110">
                  <c:v>45784.916666666664</c:v>
                </c:pt>
                <c:pt idx="42111">
                  <c:v>45784.958333333336</c:v>
                </c:pt>
                <c:pt idx="42112">
                  <c:v>45785</c:v>
                </c:pt>
                <c:pt idx="42113">
                  <c:v>45785.041666666664</c:v>
                </c:pt>
                <c:pt idx="42114">
                  <c:v>45785.083333333336</c:v>
                </c:pt>
                <c:pt idx="42115">
                  <c:v>45785.125</c:v>
                </c:pt>
                <c:pt idx="42116">
                  <c:v>45785.166666666664</c:v>
                </c:pt>
                <c:pt idx="42117">
                  <c:v>45785.208333333336</c:v>
                </c:pt>
                <c:pt idx="42118">
                  <c:v>45785.25</c:v>
                </c:pt>
                <c:pt idx="42119">
                  <c:v>45785.291666666664</c:v>
                </c:pt>
                <c:pt idx="42120">
                  <c:v>45785.333333333336</c:v>
                </c:pt>
                <c:pt idx="42121">
                  <c:v>45785.375</c:v>
                </c:pt>
                <c:pt idx="42122">
                  <c:v>45785.416666666664</c:v>
                </c:pt>
                <c:pt idx="42123">
                  <c:v>45785.458333333336</c:v>
                </c:pt>
                <c:pt idx="42124">
                  <c:v>45785.5</c:v>
                </c:pt>
                <c:pt idx="42125">
                  <c:v>45785.541666666664</c:v>
                </c:pt>
                <c:pt idx="42126">
                  <c:v>45785.583333333336</c:v>
                </c:pt>
                <c:pt idx="42127">
                  <c:v>45785.625</c:v>
                </c:pt>
                <c:pt idx="42128">
                  <c:v>45785.666666666664</c:v>
                </c:pt>
                <c:pt idx="42129">
                  <c:v>45785.708333333336</c:v>
                </c:pt>
                <c:pt idx="42130">
                  <c:v>45785.75</c:v>
                </c:pt>
                <c:pt idx="42131">
                  <c:v>45785.791666666664</c:v>
                </c:pt>
                <c:pt idx="42132">
                  <c:v>45785.833333333336</c:v>
                </c:pt>
                <c:pt idx="42133">
                  <c:v>45785.875</c:v>
                </c:pt>
                <c:pt idx="42134">
                  <c:v>45785.916666666664</c:v>
                </c:pt>
                <c:pt idx="42135">
                  <c:v>45785.958333333336</c:v>
                </c:pt>
                <c:pt idx="42136">
                  <c:v>45786</c:v>
                </c:pt>
                <c:pt idx="42137">
                  <c:v>45786.041666666664</c:v>
                </c:pt>
                <c:pt idx="42138">
                  <c:v>45786.083333333336</c:v>
                </c:pt>
                <c:pt idx="42139">
                  <c:v>45786.125</c:v>
                </c:pt>
                <c:pt idx="42140">
                  <c:v>45786.166666666664</c:v>
                </c:pt>
                <c:pt idx="42141">
                  <c:v>45786.208333333336</c:v>
                </c:pt>
                <c:pt idx="42142">
                  <c:v>45786.25</c:v>
                </c:pt>
                <c:pt idx="42143">
                  <c:v>45786.291666666664</c:v>
                </c:pt>
                <c:pt idx="42144">
                  <c:v>45786.333333333336</c:v>
                </c:pt>
                <c:pt idx="42145">
                  <c:v>45786.375</c:v>
                </c:pt>
                <c:pt idx="42146">
                  <c:v>45786.416666666664</c:v>
                </c:pt>
                <c:pt idx="42147">
                  <c:v>45786.458333333336</c:v>
                </c:pt>
                <c:pt idx="42148">
                  <c:v>45786.5</c:v>
                </c:pt>
                <c:pt idx="42149">
                  <c:v>45786.541666666664</c:v>
                </c:pt>
                <c:pt idx="42150">
                  <c:v>45786.583333333336</c:v>
                </c:pt>
                <c:pt idx="42151">
                  <c:v>45786.625</c:v>
                </c:pt>
                <c:pt idx="42152">
                  <c:v>45786.666666666664</c:v>
                </c:pt>
                <c:pt idx="42153">
                  <c:v>45786.708333333336</c:v>
                </c:pt>
                <c:pt idx="42154">
                  <c:v>45786.75</c:v>
                </c:pt>
                <c:pt idx="42155">
                  <c:v>45786.791666666664</c:v>
                </c:pt>
                <c:pt idx="42156">
                  <c:v>45786.833333333336</c:v>
                </c:pt>
                <c:pt idx="42157">
                  <c:v>45786.875</c:v>
                </c:pt>
                <c:pt idx="42158">
                  <c:v>45786.916666666664</c:v>
                </c:pt>
                <c:pt idx="42159">
                  <c:v>45786.958333333336</c:v>
                </c:pt>
                <c:pt idx="42160">
                  <c:v>45787</c:v>
                </c:pt>
                <c:pt idx="42161">
                  <c:v>45787.041666666664</c:v>
                </c:pt>
                <c:pt idx="42162">
                  <c:v>45787.083333333336</c:v>
                </c:pt>
                <c:pt idx="42163">
                  <c:v>45787.125</c:v>
                </c:pt>
                <c:pt idx="42164">
                  <c:v>45787.166666666664</c:v>
                </c:pt>
                <c:pt idx="42165">
                  <c:v>45787.208333333336</c:v>
                </c:pt>
                <c:pt idx="42166">
                  <c:v>45787.25</c:v>
                </c:pt>
                <c:pt idx="42167">
                  <c:v>45787.291666666664</c:v>
                </c:pt>
                <c:pt idx="42168">
                  <c:v>45787.333333333336</c:v>
                </c:pt>
                <c:pt idx="42169">
                  <c:v>45787.375</c:v>
                </c:pt>
                <c:pt idx="42170">
                  <c:v>45787.416666666664</c:v>
                </c:pt>
                <c:pt idx="42171">
                  <c:v>45787.458333333336</c:v>
                </c:pt>
                <c:pt idx="42172">
                  <c:v>45787.5</c:v>
                </c:pt>
                <c:pt idx="42173">
                  <c:v>45787.541666666664</c:v>
                </c:pt>
                <c:pt idx="42174">
                  <c:v>45787.583333333336</c:v>
                </c:pt>
                <c:pt idx="42175">
                  <c:v>45787.625</c:v>
                </c:pt>
                <c:pt idx="42176">
                  <c:v>45787.666666666664</c:v>
                </c:pt>
                <c:pt idx="42177">
                  <c:v>45787.708333333336</c:v>
                </c:pt>
                <c:pt idx="42178">
                  <c:v>45787.75</c:v>
                </c:pt>
                <c:pt idx="42179">
                  <c:v>45787.791666666664</c:v>
                </c:pt>
                <c:pt idx="42180">
                  <c:v>45787.833333333336</c:v>
                </c:pt>
                <c:pt idx="42181">
                  <c:v>45787.875</c:v>
                </c:pt>
                <c:pt idx="42182">
                  <c:v>45787.916666666664</c:v>
                </c:pt>
                <c:pt idx="42183">
                  <c:v>45787.958333333336</c:v>
                </c:pt>
                <c:pt idx="42184">
                  <c:v>45788</c:v>
                </c:pt>
                <c:pt idx="42185">
                  <c:v>45788.041666666664</c:v>
                </c:pt>
                <c:pt idx="42186">
                  <c:v>45788.083333333336</c:v>
                </c:pt>
                <c:pt idx="42187">
                  <c:v>45788.125</c:v>
                </c:pt>
                <c:pt idx="42188">
                  <c:v>45788.166666666664</c:v>
                </c:pt>
                <c:pt idx="42189">
                  <c:v>45788.208333333336</c:v>
                </c:pt>
                <c:pt idx="42190">
                  <c:v>45788.25</c:v>
                </c:pt>
                <c:pt idx="42191">
                  <c:v>45788.291666666664</c:v>
                </c:pt>
                <c:pt idx="42192">
                  <c:v>45788.333333333336</c:v>
                </c:pt>
                <c:pt idx="42193">
                  <c:v>45788.375</c:v>
                </c:pt>
                <c:pt idx="42194">
                  <c:v>45788.416666666664</c:v>
                </c:pt>
                <c:pt idx="42195">
                  <c:v>45788.458333333336</c:v>
                </c:pt>
                <c:pt idx="42196">
                  <c:v>45788.5</c:v>
                </c:pt>
                <c:pt idx="42197">
                  <c:v>45788.541666666664</c:v>
                </c:pt>
                <c:pt idx="42198">
                  <c:v>45788.583333333336</c:v>
                </c:pt>
                <c:pt idx="42199">
                  <c:v>45788.625</c:v>
                </c:pt>
                <c:pt idx="42200">
                  <c:v>45788.666666666664</c:v>
                </c:pt>
                <c:pt idx="42201">
                  <c:v>45788.708333333336</c:v>
                </c:pt>
                <c:pt idx="42202">
                  <c:v>45788.75</c:v>
                </c:pt>
                <c:pt idx="42203">
                  <c:v>45788.791666666664</c:v>
                </c:pt>
                <c:pt idx="42204">
                  <c:v>45788.833333333336</c:v>
                </c:pt>
                <c:pt idx="42205">
                  <c:v>45788.875</c:v>
                </c:pt>
                <c:pt idx="42206">
                  <c:v>45788.916666666664</c:v>
                </c:pt>
                <c:pt idx="42207">
                  <c:v>45788.958333333336</c:v>
                </c:pt>
                <c:pt idx="42208">
                  <c:v>45789</c:v>
                </c:pt>
                <c:pt idx="42209">
                  <c:v>45789.041666666664</c:v>
                </c:pt>
                <c:pt idx="42210">
                  <c:v>45789.083333333336</c:v>
                </c:pt>
                <c:pt idx="42211">
                  <c:v>45789.125</c:v>
                </c:pt>
                <c:pt idx="42212">
                  <c:v>45789.166666666664</c:v>
                </c:pt>
                <c:pt idx="42213">
                  <c:v>45789.208333333336</c:v>
                </c:pt>
                <c:pt idx="42214">
                  <c:v>45789.25</c:v>
                </c:pt>
                <c:pt idx="42215">
                  <c:v>45789.291666666664</c:v>
                </c:pt>
                <c:pt idx="42216">
                  <c:v>45789.333333333336</c:v>
                </c:pt>
                <c:pt idx="42217">
                  <c:v>45789.375</c:v>
                </c:pt>
                <c:pt idx="42218">
                  <c:v>45789.416666666664</c:v>
                </c:pt>
                <c:pt idx="42219">
                  <c:v>45789.458333333336</c:v>
                </c:pt>
                <c:pt idx="42220">
                  <c:v>45789.5</c:v>
                </c:pt>
                <c:pt idx="42221">
                  <c:v>45789.541666666664</c:v>
                </c:pt>
                <c:pt idx="42222">
                  <c:v>45789.583333333336</c:v>
                </c:pt>
                <c:pt idx="42223">
                  <c:v>45789.625</c:v>
                </c:pt>
                <c:pt idx="42224">
                  <c:v>45789.666666666664</c:v>
                </c:pt>
                <c:pt idx="42225">
                  <c:v>45789.708333333336</c:v>
                </c:pt>
                <c:pt idx="42226">
                  <c:v>45789.75</c:v>
                </c:pt>
                <c:pt idx="42227">
                  <c:v>45789.791666666664</c:v>
                </c:pt>
                <c:pt idx="42228">
                  <c:v>45789.833333333336</c:v>
                </c:pt>
                <c:pt idx="42229">
                  <c:v>45789.875</c:v>
                </c:pt>
                <c:pt idx="42230">
                  <c:v>45789.916666666664</c:v>
                </c:pt>
                <c:pt idx="42231">
                  <c:v>45789.958333333336</c:v>
                </c:pt>
                <c:pt idx="42232">
                  <c:v>45790</c:v>
                </c:pt>
                <c:pt idx="42233">
                  <c:v>45790.041666666664</c:v>
                </c:pt>
                <c:pt idx="42234">
                  <c:v>45790.083333333336</c:v>
                </c:pt>
                <c:pt idx="42235">
                  <c:v>45790.125</c:v>
                </c:pt>
                <c:pt idx="42236">
                  <c:v>45790.166666666664</c:v>
                </c:pt>
                <c:pt idx="42237">
                  <c:v>45790.208333333336</c:v>
                </c:pt>
                <c:pt idx="42238">
                  <c:v>45790.25</c:v>
                </c:pt>
                <c:pt idx="42239">
                  <c:v>45790.291666666664</c:v>
                </c:pt>
                <c:pt idx="42240">
                  <c:v>45790.333333333336</c:v>
                </c:pt>
                <c:pt idx="42241">
                  <c:v>45790.375</c:v>
                </c:pt>
                <c:pt idx="42242">
                  <c:v>45790.416666666664</c:v>
                </c:pt>
                <c:pt idx="42243">
                  <c:v>45790.458333333336</c:v>
                </c:pt>
                <c:pt idx="42244">
                  <c:v>45790.5</c:v>
                </c:pt>
                <c:pt idx="42245">
                  <c:v>45790.541666666664</c:v>
                </c:pt>
                <c:pt idx="42246">
                  <c:v>45790.583333333336</c:v>
                </c:pt>
                <c:pt idx="42247">
                  <c:v>45790.625</c:v>
                </c:pt>
                <c:pt idx="42248">
                  <c:v>45790.666666666664</c:v>
                </c:pt>
                <c:pt idx="42249">
                  <c:v>45790.708333333336</c:v>
                </c:pt>
                <c:pt idx="42250">
                  <c:v>45790.75</c:v>
                </c:pt>
                <c:pt idx="42251">
                  <c:v>45790.791666666664</c:v>
                </c:pt>
                <c:pt idx="42252">
                  <c:v>45790.833333333336</c:v>
                </c:pt>
                <c:pt idx="42253">
                  <c:v>45790.875</c:v>
                </c:pt>
                <c:pt idx="42254">
                  <c:v>45790.916666666664</c:v>
                </c:pt>
                <c:pt idx="42255">
                  <c:v>45790.958333333336</c:v>
                </c:pt>
                <c:pt idx="42256">
                  <c:v>45791</c:v>
                </c:pt>
                <c:pt idx="42257">
                  <c:v>45791.041666666664</c:v>
                </c:pt>
                <c:pt idx="42258">
                  <c:v>45791.083333333336</c:v>
                </c:pt>
                <c:pt idx="42259">
                  <c:v>45791.125</c:v>
                </c:pt>
                <c:pt idx="42260">
                  <c:v>45791.166666666664</c:v>
                </c:pt>
                <c:pt idx="42261">
                  <c:v>45791.208333333336</c:v>
                </c:pt>
                <c:pt idx="42262">
                  <c:v>45791.25</c:v>
                </c:pt>
                <c:pt idx="42263">
                  <c:v>45791.291666666664</c:v>
                </c:pt>
                <c:pt idx="42264">
                  <c:v>45791.333333333336</c:v>
                </c:pt>
                <c:pt idx="42265">
                  <c:v>45791.375</c:v>
                </c:pt>
                <c:pt idx="42266">
                  <c:v>45791.416666666664</c:v>
                </c:pt>
                <c:pt idx="42267">
                  <c:v>45791.458333333336</c:v>
                </c:pt>
                <c:pt idx="42268">
                  <c:v>45791.5</c:v>
                </c:pt>
                <c:pt idx="42269">
                  <c:v>45791.541666666664</c:v>
                </c:pt>
                <c:pt idx="42270">
                  <c:v>45791.583333333336</c:v>
                </c:pt>
                <c:pt idx="42271">
                  <c:v>45791.625</c:v>
                </c:pt>
                <c:pt idx="42272">
                  <c:v>45791.666666666664</c:v>
                </c:pt>
                <c:pt idx="42273">
                  <c:v>45791.708333333336</c:v>
                </c:pt>
                <c:pt idx="42274">
                  <c:v>45791.75</c:v>
                </c:pt>
                <c:pt idx="42275">
                  <c:v>45791.791666666664</c:v>
                </c:pt>
                <c:pt idx="42276">
                  <c:v>45791.833333333336</c:v>
                </c:pt>
                <c:pt idx="42277">
                  <c:v>45791.875</c:v>
                </c:pt>
                <c:pt idx="42278">
                  <c:v>45791.916666666664</c:v>
                </c:pt>
                <c:pt idx="42279">
                  <c:v>45791.958333333336</c:v>
                </c:pt>
                <c:pt idx="42280">
                  <c:v>45792</c:v>
                </c:pt>
                <c:pt idx="42281">
                  <c:v>45792.041666666664</c:v>
                </c:pt>
                <c:pt idx="42282">
                  <c:v>45792.083333333336</c:v>
                </c:pt>
                <c:pt idx="42283">
                  <c:v>45792.125</c:v>
                </c:pt>
                <c:pt idx="42284">
                  <c:v>45792.166666666664</c:v>
                </c:pt>
                <c:pt idx="42285">
                  <c:v>45792.208333333336</c:v>
                </c:pt>
                <c:pt idx="42286">
                  <c:v>45792.25</c:v>
                </c:pt>
                <c:pt idx="42287">
                  <c:v>45792.291666666664</c:v>
                </c:pt>
                <c:pt idx="42288">
                  <c:v>45792.333333333336</c:v>
                </c:pt>
                <c:pt idx="42289">
                  <c:v>45792.375</c:v>
                </c:pt>
                <c:pt idx="42290">
                  <c:v>45792.416666666664</c:v>
                </c:pt>
                <c:pt idx="42291">
                  <c:v>45792.458333333336</c:v>
                </c:pt>
                <c:pt idx="42292">
                  <c:v>45792.5</c:v>
                </c:pt>
                <c:pt idx="42293">
                  <c:v>45792.541666666664</c:v>
                </c:pt>
                <c:pt idx="42294">
                  <c:v>45792.583333333336</c:v>
                </c:pt>
                <c:pt idx="42295">
                  <c:v>45792.625</c:v>
                </c:pt>
                <c:pt idx="42296">
                  <c:v>45792.666666666664</c:v>
                </c:pt>
                <c:pt idx="42297">
                  <c:v>45792.708333333336</c:v>
                </c:pt>
                <c:pt idx="42298">
                  <c:v>45792.75</c:v>
                </c:pt>
                <c:pt idx="42299">
                  <c:v>45792.791666666664</c:v>
                </c:pt>
                <c:pt idx="42300">
                  <c:v>45792.833333333336</c:v>
                </c:pt>
                <c:pt idx="42301">
                  <c:v>45792.875</c:v>
                </c:pt>
                <c:pt idx="42302">
                  <c:v>45792.916666666664</c:v>
                </c:pt>
                <c:pt idx="42303">
                  <c:v>45792.958333333336</c:v>
                </c:pt>
                <c:pt idx="42304">
                  <c:v>45793</c:v>
                </c:pt>
                <c:pt idx="42305">
                  <c:v>45793.041666666664</c:v>
                </c:pt>
                <c:pt idx="42306">
                  <c:v>45793.083333333336</c:v>
                </c:pt>
                <c:pt idx="42307">
                  <c:v>45793.125</c:v>
                </c:pt>
                <c:pt idx="42308">
                  <c:v>45793.166666666664</c:v>
                </c:pt>
                <c:pt idx="42309">
                  <c:v>45793.208333333336</c:v>
                </c:pt>
                <c:pt idx="42310">
                  <c:v>45793.25</c:v>
                </c:pt>
                <c:pt idx="42311">
                  <c:v>45793.291666666664</c:v>
                </c:pt>
                <c:pt idx="42312">
                  <c:v>45793.333333333336</c:v>
                </c:pt>
                <c:pt idx="42313">
                  <c:v>45793.375</c:v>
                </c:pt>
                <c:pt idx="42314">
                  <c:v>45793.416666666664</c:v>
                </c:pt>
                <c:pt idx="42315">
                  <c:v>45793.458333333336</c:v>
                </c:pt>
                <c:pt idx="42316">
                  <c:v>45793.5</c:v>
                </c:pt>
                <c:pt idx="42317">
                  <c:v>45793.541666666664</c:v>
                </c:pt>
                <c:pt idx="42318">
                  <c:v>45793.583333333336</c:v>
                </c:pt>
                <c:pt idx="42319">
                  <c:v>45793.625</c:v>
                </c:pt>
                <c:pt idx="42320">
                  <c:v>45793.666666666664</c:v>
                </c:pt>
                <c:pt idx="42321">
                  <c:v>45793.708333333336</c:v>
                </c:pt>
                <c:pt idx="42322">
                  <c:v>45793.75</c:v>
                </c:pt>
                <c:pt idx="42323">
                  <c:v>45793.791666666664</c:v>
                </c:pt>
                <c:pt idx="42324">
                  <c:v>45793.833333333336</c:v>
                </c:pt>
                <c:pt idx="42325">
                  <c:v>45793.875</c:v>
                </c:pt>
                <c:pt idx="42326">
                  <c:v>45793.916666666664</c:v>
                </c:pt>
                <c:pt idx="42327">
                  <c:v>45793.958333333336</c:v>
                </c:pt>
                <c:pt idx="42328">
                  <c:v>45794</c:v>
                </c:pt>
                <c:pt idx="42329">
                  <c:v>45794.041666666664</c:v>
                </c:pt>
                <c:pt idx="42330">
                  <c:v>45794.083333333336</c:v>
                </c:pt>
                <c:pt idx="42331">
                  <c:v>45794.125</c:v>
                </c:pt>
                <c:pt idx="42332">
                  <c:v>45794.166666666664</c:v>
                </c:pt>
                <c:pt idx="42333">
                  <c:v>45794.208333333336</c:v>
                </c:pt>
                <c:pt idx="42334">
                  <c:v>45794.25</c:v>
                </c:pt>
                <c:pt idx="42335">
                  <c:v>45794.291666666664</c:v>
                </c:pt>
                <c:pt idx="42336">
                  <c:v>45794.333333333336</c:v>
                </c:pt>
                <c:pt idx="42337">
                  <c:v>45794.375</c:v>
                </c:pt>
                <c:pt idx="42338">
                  <c:v>45794.416666666664</c:v>
                </c:pt>
                <c:pt idx="42339">
                  <c:v>45794.458333333336</c:v>
                </c:pt>
                <c:pt idx="42340">
                  <c:v>45794.5</c:v>
                </c:pt>
                <c:pt idx="42341">
                  <c:v>45794.541666666664</c:v>
                </c:pt>
                <c:pt idx="42342">
                  <c:v>45794.583333333336</c:v>
                </c:pt>
                <c:pt idx="42343">
                  <c:v>45794.625</c:v>
                </c:pt>
                <c:pt idx="42344">
                  <c:v>45794.666666666664</c:v>
                </c:pt>
                <c:pt idx="42345">
                  <c:v>45794.708333333336</c:v>
                </c:pt>
                <c:pt idx="42346">
                  <c:v>45794.75</c:v>
                </c:pt>
                <c:pt idx="42347">
                  <c:v>45794.791666666664</c:v>
                </c:pt>
                <c:pt idx="42348">
                  <c:v>45794.833333333336</c:v>
                </c:pt>
                <c:pt idx="42349">
                  <c:v>45794.875</c:v>
                </c:pt>
                <c:pt idx="42350">
                  <c:v>45794.916666666664</c:v>
                </c:pt>
                <c:pt idx="42351">
                  <c:v>45794.958333333336</c:v>
                </c:pt>
                <c:pt idx="42352">
                  <c:v>45795</c:v>
                </c:pt>
                <c:pt idx="42353">
                  <c:v>45795.041666666664</c:v>
                </c:pt>
                <c:pt idx="42354">
                  <c:v>45795.083333333336</c:v>
                </c:pt>
                <c:pt idx="42355">
                  <c:v>45795.125</c:v>
                </c:pt>
                <c:pt idx="42356">
                  <c:v>45795.166666666664</c:v>
                </c:pt>
                <c:pt idx="42357">
                  <c:v>45795.208333333336</c:v>
                </c:pt>
                <c:pt idx="42358">
                  <c:v>45795.25</c:v>
                </c:pt>
                <c:pt idx="42359">
                  <c:v>45795.291666666664</c:v>
                </c:pt>
                <c:pt idx="42360">
                  <c:v>45795.333333333336</c:v>
                </c:pt>
                <c:pt idx="42361">
                  <c:v>45795.375</c:v>
                </c:pt>
                <c:pt idx="42362">
                  <c:v>45795.416666666664</c:v>
                </c:pt>
                <c:pt idx="42363">
                  <c:v>45795.458333333336</c:v>
                </c:pt>
                <c:pt idx="42364">
                  <c:v>45795.5</c:v>
                </c:pt>
                <c:pt idx="42365">
                  <c:v>45795.541666666664</c:v>
                </c:pt>
                <c:pt idx="42366">
                  <c:v>45795.583333333336</c:v>
                </c:pt>
                <c:pt idx="42367">
                  <c:v>45795.625</c:v>
                </c:pt>
                <c:pt idx="42368">
                  <c:v>45795.666666666664</c:v>
                </c:pt>
                <c:pt idx="42369">
                  <c:v>45795.708333333336</c:v>
                </c:pt>
                <c:pt idx="42370">
                  <c:v>45795.75</c:v>
                </c:pt>
                <c:pt idx="42371">
                  <c:v>45795.791666666664</c:v>
                </c:pt>
                <c:pt idx="42372">
                  <c:v>45795.833333333336</c:v>
                </c:pt>
                <c:pt idx="42373">
                  <c:v>45795.875</c:v>
                </c:pt>
                <c:pt idx="42374">
                  <c:v>45795.916666666664</c:v>
                </c:pt>
                <c:pt idx="42375">
                  <c:v>45795.958333333336</c:v>
                </c:pt>
                <c:pt idx="42376">
                  <c:v>45796</c:v>
                </c:pt>
                <c:pt idx="42377">
                  <c:v>45796.041666666664</c:v>
                </c:pt>
                <c:pt idx="42378">
                  <c:v>45796.083333333336</c:v>
                </c:pt>
                <c:pt idx="42379">
                  <c:v>45796.125</c:v>
                </c:pt>
                <c:pt idx="42380">
                  <c:v>45796.166666666664</c:v>
                </c:pt>
                <c:pt idx="42381">
                  <c:v>45796.208333333336</c:v>
                </c:pt>
                <c:pt idx="42382">
                  <c:v>45796.25</c:v>
                </c:pt>
                <c:pt idx="42383">
                  <c:v>45796.291666666664</c:v>
                </c:pt>
                <c:pt idx="42384">
                  <c:v>45796.333333333336</c:v>
                </c:pt>
                <c:pt idx="42385">
                  <c:v>45796.375</c:v>
                </c:pt>
                <c:pt idx="42386">
                  <c:v>45796.416666666664</c:v>
                </c:pt>
                <c:pt idx="42387">
                  <c:v>45796.458333333336</c:v>
                </c:pt>
                <c:pt idx="42388">
                  <c:v>45796.5</c:v>
                </c:pt>
                <c:pt idx="42389">
                  <c:v>45796.541666666664</c:v>
                </c:pt>
                <c:pt idx="42390">
                  <c:v>45796.583333333336</c:v>
                </c:pt>
                <c:pt idx="42391">
                  <c:v>45796.625</c:v>
                </c:pt>
                <c:pt idx="42392">
                  <c:v>45796.666666666664</c:v>
                </c:pt>
                <c:pt idx="42393">
                  <c:v>45796.708333333336</c:v>
                </c:pt>
                <c:pt idx="42394">
                  <c:v>45796.75</c:v>
                </c:pt>
                <c:pt idx="42395">
                  <c:v>45796.791666666664</c:v>
                </c:pt>
                <c:pt idx="42396">
                  <c:v>45796.833333333336</c:v>
                </c:pt>
                <c:pt idx="42397">
                  <c:v>45796.875</c:v>
                </c:pt>
                <c:pt idx="42398">
                  <c:v>45796.916666666664</c:v>
                </c:pt>
                <c:pt idx="42399">
                  <c:v>45796.958333333336</c:v>
                </c:pt>
                <c:pt idx="42400">
                  <c:v>45797</c:v>
                </c:pt>
                <c:pt idx="42401">
                  <c:v>45797.041666666664</c:v>
                </c:pt>
                <c:pt idx="42402">
                  <c:v>45797.083333333336</c:v>
                </c:pt>
                <c:pt idx="42403">
                  <c:v>45797.125</c:v>
                </c:pt>
                <c:pt idx="42404">
                  <c:v>45797.166666666664</c:v>
                </c:pt>
                <c:pt idx="42405">
                  <c:v>45797.208333333336</c:v>
                </c:pt>
                <c:pt idx="42406">
                  <c:v>45797.25</c:v>
                </c:pt>
                <c:pt idx="42407">
                  <c:v>45797.291666666664</c:v>
                </c:pt>
                <c:pt idx="42408">
                  <c:v>45797.333333333336</c:v>
                </c:pt>
                <c:pt idx="42409">
                  <c:v>45797.375</c:v>
                </c:pt>
                <c:pt idx="42410">
                  <c:v>45797.416666666664</c:v>
                </c:pt>
                <c:pt idx="42411">
                  <c:v>45797.458333333336</c:v>
                </c:pt>
                <c:pt idx="42412">
                  <c:v>45797.5</c:v>
                </c:pt>
                <c:pt idx="42413">
                  <c:v>45797.541666666664</c:v>
                </c:pt>
                <c:pt idx="42414">
                  <c:v>45797.583333333336</c:v>
                </c:pt>
                <c:pt idx="42415">
                  <c:v>45797.625</c:v>
                </c:pt>
                <c:pt idx="42416">
                  <c:v>45797.666666666664</c:v>
                </c:pt>
                <c:pt idx="42417">
                  <c:v>45797.708333333336</c:v>
                </c:pt>
                <c:pt idx="42418">
                  <c:v>45797.75</c:v>
                </c:pt>
                <c:pt idx="42419">
                  <c:v>45797.791666666664</c:v>
                </c:pt>
                <c:pt idx="42420">
                  <c:v>45797.833333333336</c:v>
                </c:pt>
                <c:pt idx="42421">
                  <c:v>45797.875</c:v>
                </c:pt>
                <c:pt idx="42422">
                  <c:v>45797.916666666664</c:v>
                </c:pt>
                <c:pt idx="42423">
                  <c:v>45797.958333333336</c:v>
                </c:pt>
                <c:pt idx="42424">
                  <c:v>45798</c:v>
                </c:pt>
                <c:pt idx="42425">
                  <c:v>45798.041666666664</c:v>
                </c:pt>
                <c:pt idx="42426">
                  <c:v>45798.083333333336</c:v>
                </c:pt>
                <c:pt idx="42427">
                  <c:v>45798.125</c:v>
                </c:pt>
                <c:pt idx="42428">
                  <c:v>45798.166666666664</c:v>
                </c:pt>
                <c:pt idx="42429">
                  <c:v>45798.208333333336</c:v>
                </c:pt>
                <c:pt idx="42430">
                  <c:v>45798.25</c:v>
                </c:pt>
                <c:pt idx="42431">
                  <c:v>45798.291666666664</c:v>
                </c:pt>
                <c:pt idx="42432">
                  <c:v>45798.333333333336</c:v>
                </c:pt>
                <c:pt idx="42433">
                  <c:v>45798.375</c:v>
                </c:pt>
                <c:pt idx="42434">
                  <c:v>45798.416666666664</c:v>
                </c:pt>
                <c:pt idx="42435">
                  <c:v>45798.458333333336</c:v>
                </c:pt>
                <c:pt idx="42436">
                  <c:v>45798.5</c:v>
                </c:pt>
                <c:pt idx="42437">
                  <c:v>45798.541666666664</c:v>
                </c:pt>
                <c:pt idx="42438">
                  <c:v>45798.583333333336</c:v>
                </c:pt>
                <c:pt idx="42439">
                  <c:v>45798.625</c:v>
                </c:pt>
                <c:pt idx="42440">
                  <c:v>45798.666666666664</c:v>
                </c:pt>
                <c:pt idx="42441">
                  <c:v>45798.708333333336</c:v>
                </c:pt>
                <c:pt idx="42442">
                  <c:v>45798.75</c:v>
                </c:pt>
                <c:pt idx="42443">
                  <c:v>45798.791666666664</c:v>
                </c:pt>
                <c:pt idx="42444">
                  <c:v>45798.833333333336</c:v>
                </c:pt>
                <c:pt idx="42445">
                  <c:v>45798.875</c:v>
                </c:pt>
                <c:pt idx="42446">
                  <c:v>45798.916666666664</c:v>
                </c:pt>
                <c:pt idx="42447">
                  <c:v>45798.958333333336</c:v>
                </c:pt>
                <c:pt idx="42448">
                  <c:v>45799</c:v>
                </c:pt>
                <c:pt idx="42449">
                  <c:v>45799.041666666664</c:v>
                </c:pt>
                <c:pt idx="42450">
                  <c:v>45799.083333333336</c:v>
                </c:pt>
                <c:pt idx="42451">
                  <c:v>45799.125</c:v>
                </c:pt>
                <c:pt idx="42452">
                  <c:v>45799.166666666664</c:v>
                </c:pt>
                <c:pt idx="42453">
                  <c:v>45799.208333333336</c:v>
                </c:pt>
                <c:pt idx="42454">
                  <c:v>45799.25</c:v>
                </c:pt>
                <c:pt idx="42455">
                  <c:v>45799.291666666664</c:v>
                </c:pt>
                <c:pt idx="42456">
                  <c:v>45799.333333333336</c:v>
                </c:pt>
                <c:pt idx="42457">
                  <c:v>45799.375</c:v>
                </c:pt>
                <c:pt idx="42458">
                  <c:v>45799.416666666664</c:v>
                </c:pt>
                <c:pt idx="42459">
                  <c:v>45799.458333333336</c:v>
                </c:pt>
                <c:pt idx="42460">
                  <c:v>45799.5</c:v>
                </c:pt>
                <c:pt idx="42461">
                  <c:v>45799.541666666664</c:v>
                </c:pt>
                <c:pt idx="42462">
                  <c:v>45799.583333333336</c:v>
                </c:pt>
                <c:pt idx="42463">
                  <c:v>45799.625</c:v>
                </c:pt>
                <c:pt idx="42464">
                  <c:v>45799.666666666664</c:v>
                </c:pt>
                <c:pt idx="42465">
                  <c:v>45799.708333333336</c:v>
                </c:pt>
                <c:pt idx="42466">
                  <c:v>45799.75</c:v>
                </c:pt>
                <c:pt idx="42467">
                  <c:v>45799.791666666664</c:v>
                </c:pt>
                <c:pt idx="42468">
                  <c:v>45799.833333333336</c:v>
                </c:pt>
                <c:pt idx="42469">
                  <c:v>45799.875</c:v>
                </c:pt>
                <c:pt idx="42470">
                  <c:v>45799.916666666664</c:v>
                </c:pt>
                <c:pt idx="42471">
                  <c:v>45799.958333333336</c:v>
                </c:pt>
                <c:pt idx="42472">
                  <c:v>45800</c:v>
                </c:pt>
                <c:pt idx="42473">
                  <c:v>45800.041666666664</c:v>
                </c:pt>
                <c:pt idx="42474">
                  <c:v>45800.083333333336</c:v>
                </c:pt>
                <c:pt idx="42475">
                  <c:v>45800.125</c:v>
                </c:pt>
                <c:pt idx="42476">
                  <c:v>45800.166666666664</c:v>
                </c:pt>
                <c:pt idx="42477">
                  <c:v>45800.208333333336</c:v>
                </c:pt>
                <c:pt idx="42478">
                  <c:v>45800.25</c:v>
                </c:pt>
                <c:pt idx="42479">
                  <c:v>45800.291666666664</c:v>
                </c:pt>
                <c:pt idx="42480">
                  <c:v>45800.333333333336</c:v>
                </c:pt>
                <c:pt idx="42481">
                  <c:v>45800.375</c:v>
                </c:pt>
                <c:pt idx="42482">
                  <c:v>45800.416666666664</c:v>
                </c:pt>
                <c:pt idx="42483">
                  <c:v>45800.458333333336</c:v>
                </c:pt>
                <c:pt idx="42484">
                  <c:v>45800.5</c:v>
                </c:pt>
                <c:pt idx="42485">
                  <c:v>45800.541666666664</c:v>
                </c:pt>
                <c:pt idx="42486">
                  <c:v>45800.583333333336</c:v>
                </c:pt>
                <c:pt idx="42487">
                  <c:v>45800.625</c:v>
                </c:pt>
                <c:pt idx="42488">
                  <c:v>45800.666666666664</c:v>
                </c:pt>
                <c:pt idx="42489">
                  <c:v>45800.708333333336</c:v>
                </c:pt>
                <c:pt idx="42490">
                  <c:v>45800.75</c:v>
                </c:pt>
                <c:pt idx="42491">
                  <c:v>45800.791666666664</c:v>
                </c:pt>
                <c:pt idx="42492">
                  <c:v>45800.833333333336</c:v>
                </c:pt>
                <c:pt idx="42493">
                  <c:v>45800.875</c:v>
                </c:pt>
                <c:pt idx="42494">
                  <c:v>45800.916666666664</c:v>
                </c:pt>
                <c:pt idx="42495">
                  <c:v>45800.958333333336</c:v>
                </c:pt>
                <c:pt idx="42496">
                  <c:v>45801</c:v>
                </c:pt>
                <c:pt idx="42497">
                  <c:v>45801.041666666664</c:v>
                </c:pt>
                <c:pt idx="42498">
                  <c:v>45801.083333333336</c:v>
                </c:pt>
                <c:pt idx="42499">
                  <c:v>45801.125</c:v>
                </c:pt>
                <c:pt idx="42500">
                  <c:v>45801.166666666664</c:v>
                </c:pt>
                <c:pt idx="42501">
                  <c:v>45801.208333333336</c:v>
                </c:pt>
                <c:pt idx="42502">
                  <c:v>45801.25</c:v>
                </c:pt>
                <c:pt idx="42503">
                  <c:v>45801.291666666664</c:v>
                </c:pt>
                <c:pt idx="42504">
                  <c:v>45801.333333333336</c:v>
                </c:pt>
                <c:pt idx="42505">
                  <c:v>45801.375</c:v>
                </c:pt>
                <c:pt idx="42506">
                  <c:v>45801.416666666664</c:v>
                </c:pt>
                <c:pt idx="42507">
                  <c:v>45801.458333333336</c:v>
                </c:pt>
                <c:pt idx="42508">
                  <c:v>45801.5</c:v>
                </c:pt>
                <c:pt idx="42509">
                  <c:v>45801.541666666664</c:v>
                </c:pt>
                <c:pt idx="42510">
                  <c:v>45801.583333333336</c:v>
                </c:pt>
                <c:pt idx="42511">
                  <c:v>45801.625</c:v>
                </c:pt>
                <c:pt idx="42512">
                  <c:v>45801.666666666664</c:v>
                </c:pt>
                <c:pt idx="42513">
                  <c:v>45801.708333333336</c:v>
                </c:pt>
                <c:pt idx="42514">
                  <c:v>45801.75</c:v>
                </c:pt>
                <c:pt idx="42515">
                  <c:v>45801.791666666664</c:v>
                </c:pt>
                <c:pt idx="42516">
                  <c:v>45801.833333333336</c:v>
                </c:pt>
                <c:pt idx="42517">
                  <c:v>45801.875</c:v>
                </c:pt>
                <c:pt idx="42518">
                  <c:v>45801.916666666664</c:v>
                </c:pt>
                <c:pt idx="42519">
                  <c:v>45801.958333333336</c:v>
                </c:pt>
                <c:pt idx="42520">
                  <c:v>45802</c:v>
                </c:pt>
                <c:pt idx="42521">
                  <c:v>45802.041666666664</c:v>
                </c:pt>
                <c:pt idx="42522">
                  <c:v>45802.083333333336</c:v>
                </c:pt>
                <c:pt idx="42523">
                  <c:v>45802.125</c:v>
                </c:pt>
                <c:pt idx="42524">
                  <c:v>45802.166666666664</c:v>
                </c:pt>
                <c:pt idx="42525">
                  <c:v>45802.208333333336</c:v>
                </c:pt>
                <c:pt idx="42526">
                  <c:v>45802.25</c:v>
                </c:pt>
                <c:pt idx="42527">
                  <c:v>45802.291666666664</c:v>
                </c:pt>
                <c:pt idx="42528">
                  <c:v>45802.333333333336</c:v>
                </c:pt>
                <c:pt idx="42529">
                  <c:v>45802.375</c:v>
                </c:pt>
                <c:pt idx="42530">
                  <c:v>45802.416666666664</c:v>
                </c:pt>
                <c:pt idx="42531">
                  <c:v>45802.458333333336</c:v>
                </c:pt>
                <c:pt idx="42532">
                  <c:v>45802.5</c:v>
                </c:pt>
                <c:pt idx="42533">
                  <c:v>45802.541666666664</c:v>
                </c:pt>
                <c:pt idx="42534">
                  <c:v>45802.583333333336</c:v>
                </c:pt>
                <c:pt idx="42535">
                  <c:v>45802.625</c:v>
                </c:pt>
                <c:pt idx="42536">
                  <c:v>45802.666666666664</c:v>
                </c:pt>
                <c:pt idx="42537">
                  <c:v>45802.708333333336</c:v>
                </c:pt>
                <c:pt idx="42538">
                  <c:v>45802.75</c:v>
                </c:pt>
                <c:pt idx="42539">
                  <c:v>45802.791666666664</c:v>
                </c:pt>
                <c:pt idx="42540">
                  <c:v>45802.833333333336</c:v>
                </c:pt>
                <c:pt idx="42541">
                  <c:v>45802.875</c:v>
                </c:pt>
                <c:pt idx="42542">
                  <c:v>45802.916666666664</c:v>
                </c:pt>
                <c:pt idx="42543">
                  <c:v>45802.958333333336</c:v>
                </c:pt>
                <c:pt idx="42544">
                  <c:v>45803</c:v>
                </c:pt>
                <c:pt idx="42545">
                  <c:v>45803.041666666664</c:v>
                </c:pt>
                <c:pt idx="42546">
                  <c:v>45803.083333333336</c:v>
                </c:pt>
                <c:pt idx="42547">
                  <c:v>45803.125</c:v>
                </c:pt>
                <c:pt idx="42548">
                  <c:v>45803.166666666664</c:v>
                </c:pt>
                <c:pt idx="42549">
                  <c:v>45803.208333333336</c:v>
                </c:pt>
                <c:pt idx="42550">
                  <c:v>45803.25</c:v>
                </c:pt>
                <c:pt idx="42551">
                  <c:v>45803.291666666664</c:v>
                </c:pt>
                <c:pt idx="42552">
                  <c:v>45803.333333333336</c:v>
                </c:pt>
                <c:pt idx="42553">
                  <c:v>45803.375</c:v>
                </c:pt>
                <c:pt idx="42554">
                  <c:v>45803.416666666664</c:v>
                </c:pt>
                <c:pt idx="42555">
                  <c:v>45803.458333333336</c:v>
                </c:pt>
                <c:pt idx="42556">
                  <c:v>45803.5</c:v>
                </c:pt>
                <c:pt idx="42557">
                  <c:v>45803.541666666664</c:v>
                </c:pt>
                <c:pt idx="42558">
                  <c:v>45803.583333333336</c:v>
                </c:pt>
                <c:pt idx="42559">
                  <c:v>45803.625</c:v>
                </c:pt>
                <c:pt idx="42560">
                  <c:v>45803.666666666664</c:v>
                </c:pt>
                <c:pt idx="42561">
                  <c:v>45803.708333333336</c:v>
                </c:pt>
                <c:pt idx="42562">
                  <c:v>45803.75</c:v>
                </c:pt>
                <c:pt idx="42563">
                  <c:v>45803.791666666664</c:v>
                </c:pt>
                <c:pt idx="42564">
                  <c:v>45803.833333333336</c:v>
                </c:pt>
                <c:pt idx="42565">
                  <c:v>45803.875</c:v>
                </c:pt>
                <c:pt idx="42566">
                  <c:v>45803.916666666664</c:v>
                </c:pt>
                <c:pt idx="42567">
                  <c:v>45803.958333333336</c:v>
                </c:pt>
                <c:pt idx="42568">
                  <c:v>45804</c:v>
                </c:pt>
                <c:pt idx="42569">
                  <c:v>45804.041666666664</c:v>
                </c:pt>
                <c:pt idx="42570">
                  <c:v>45804.083333333336</c:v>
                </c:pt>
                <c:pt idx="42571">
                  <c:v>45804.125</c:v>
                </c:pt>
                <c:pt idx="42572">
                  <c:v>45804.166666666664</c:v>
                </c:pt>
                <c:pt idx="42573">
                  <c:v>45804.208333333336</c:v>
                </c:pt>
                <c:pt idx="42574">
                  <c:v>45804.25</c:v>
                </c:pt>
                <c:pt idx="42575">
                  <c:v>45804.291666666664</c:v>
                </c:pt>
                <c:pt idx="42576">
                  <c:v>45804.333333333336</c:v>
                </c:pt>
                <c:pt idx="42577">
                  <c:v>45804.375</c:v>
                </c:pt>
                <c:pt idx="42578">
                  <c:v>45804.416666666664</c:v>
                </c:pt>
                <c:pt idx="42579">
                  <c:v>45804.458333333336</c:v>
                </c:pt>
                <c:pt idx="42580">
                  <c:v>45804.5</c:v>
                </c:pt>
                <c:pt idx="42581">
                  <c:v>45804.541666666664</c:v>
                </c:pt>
                <c:pt idx="42582">
                  <c:v>45804.583333333336</c:v>
                </c:pt>
                <c:pt idx="42583">
                  <c:v>45804.625</c:v>
                </c:pt>
                <c:pt idx="42584">
                  <c:v>45804.666666666664</c:v>
                </c:pt>
                <c:pt idx="42585">
                  <c:v>45804.708333333336</c:v>
                </c:pt>
                <c:pt idx="42586">
                  <c:v>45804.75</c:v>
                </c:pt>
                <c:pt idx="42587">
                  <c:v>45804.791666666664</c:v>
                </c:pt>
                <c:pt idx="42588">
                  <c:v>45804.833333333336</c:v>
                </c:pt>
                <c:pt idx="42589">
                  <c:v>45804.875</c:v>
                </c:pt>
                <c:pt idx="42590">
                  <c:v>45804.916666666664</c:v>
                </c:pt>
                <c:pt idx="42591">
                  <c:v>45804.958333333336</c:v>
                </c:pt>
                <c:pt idx="42592">
                  <c:v>45805</c:v>
                </c:pt>
                <c:pt idx="42593">
                  <c:v>45805.041666666664</c:v>
                </c:pt>
                <c:pt idx="42594">
                  <c:v>45805.083333333336</c:v>
                </c:pt>
                <c:pt idx="42595">
                  <c:v>45805.125</c:v>
                </c:pt>
                <c:pt idx="42596">
                  <c:v>45805.166666666664</c:v>
                </c:pt>
                <c:pt idx="42597">
                  <c:v>45805.208333333336</c:v>
                </c:pt>
                <c:pt idx="42598">
                  <c:v>45805.25</c:v>
                </c:pt>
                <c:pt idx="42599">
                  <c:v>45805.291666666664</c:v>
                </c:pt>
                <c:pt idx="42600">
                  <c:v>45805.333333333336</c:v>
                </c:pt>
                <c:pt idx="42601">
                  <c:v>45805.375</c:v>
                </c:pt>
                <c:pt idx="42602">
                  <c:v>45805.416666666664</c:v>
                </c:pt>
                <c:pt idx="42603">
                  <c:v>45805.458333333336</c:v>
                </c:pt>
                <c:pt idx="42604">
                  <c:v>45805.5</c:v>
                </c:pt>
                <c:pt idx="42605">
                  <c:v>45805.541666666664</c:v>
                </c:pt>
                <c:pt idx="42606">
                  <c:v>45805.583333333336</c:v>
                </c:pt>
                <c:pt idx="42607">
                  <c:v>45805.625</c:v>
                </c:pt>
                <c:pt idx="42608">
                  <c:v>45805.666666666664</c:v>
                </c:pt>
                <c:pt idx="42609">
                  <c:v>45805.708333333336</c:v>
                </c:pt>
                <c:pt idx="42610">
                  <c:v>45805.75</c:v>
                </c:pt>
                <c:pt idx="42611">
                  <c:v>45805.791666666664</c:v>
                </c:pt>
                <c:pt idx="42612">
                  <c:v>45805.833333333336</c:v>
                </c:pt>
                <c:pt idx="42613">
                  <c:v>45805.875</c:v>
                </c:pt>
                <c:pt idx="42614">
                  <c:v>45805.916666666664</c:v>
                </c:pt>
                <c:pt idx="42615">
                  <c:v>45805.958333333336</c:v>
                </c:pt>
                <c:pt idx="42616">
                  <c:v>45806</c:v>
                </c:pt>
                <c:pt idx="42617">
                  <c:v>45806.041666666664</c:v>
                </c:pt>
                <c:pt idx="42618">
                  <c:v>45806.083333333336</c:v>
                </c:pt>
                <c:pt idx="42619">
                  <c:v>45806.125</c:v>
                </c:pt>
                <c:pt idx="42620">
                  <c:v>45806.166666666664</c:v>
                </c:pt>
                <c:pt idx="42621">
                  <c:v>45806.208333333336</c:v>
                </c:pt>
                <c:pt idx="42622">
                  <c:v>45806.25</c:v>
                </c:pt>
                <c:pt idx="42623">
                  <c:v>45806.291666666664</c:v>
                </c:pt>
                <c:pt idx="42624">
                  <c:v>45806.333333333336</c:v>
                </c:pt>
                <c:pt idx="42625">
                  <c:v>45806.375</c:v>
                </c:pt>
                <c:pt idx="42626">
                  <c:v>45806.416666666664</c:v>
                </c:pt>
                <c:pt idx="42627">
                  <c:v>45806.458333333336</c:v>
                </c:pt>
                <c:pt idx="42628">
                  <c:v>45806.5</c:v>
                </c:pt>
                <c:pt idx="42629">
                  <c:v>45806.541666666664</c:v>
                </c:pt>
                <c:pt idx="42630">
                  <c:v>45806.583333333336</c:v>
                </c:pt>
                <c:pt idx="42631">
                  <c:v>45806.625</c:v>
                </c:pt>
                <c:pt idx="42632">
                  <c:v>45806.666666666664</c:v>
                </c:pt>
                <c:pt idx="42633">
                  <c:v>45806.708333333336</c:v>
                </c:pt>
                <c:pt idx="42634">
                  <c:v>45806.75</c:v>
                </c:pt>
                <c:pt idx="42635">
                  <c:v>45806.791666666664</c:v>
                </c:pt>
                <c:pt idx="42636">
                  <c:v>45806.833333333336</c:v>
                </c:pt>
                <c:pt idx="42637">
                  <c:v>45806.875</c:v>
                </c:pt>
                <c:pt idx="42638">
                  <c:v>45806.916666666664</c:v>
                </c:pt>
                <c:pt idx="42639">
                  <c:v>45806.958333333336</c:v>
                </c:pt>
                <c:pt idx="42640">
                  <c:v>45807</c:v>
                </c:pt>
                <c:pt idx="42641">
                  <c:v>45807.041666666664</c:v>
                </c:pt>
                <c:pt idx="42642">
                  <c:v>45807.083333333336</c:v>
                </c:pt>
                <c:pt idx="42643">
                  <c:v>45807.125</c:v>
                </c:pt>
                <c:pt idx="42644">
                  <c:v>45807.166666666664</c:v>
                </c:pt>
                <c:pt idx="42645">
                  <c:v>45807.208333333336</c:v>
                </c:pt>
                <c:pt idx="42646">
                  <c:v>45807.25</c:v>
                </c:pt>
                <c:pt idx="42647">
                  <c:v>45807.291666666664</c:v>
                </c:pt>
                <c:pt idx="42648">
                  <c:v>45807.333333333336</c:v>
                </c:pt>
                <c:pt idx="42649">
                  <c:v>45807.375</c:v>
                </c:pt>
                <c:pt idx="42650">
                  <c:v>45807.416666666664</c:v>
                </c:pt>
                <c:pt idx="42651">
                  <c:v>45807.458333333336</c:v>
                </c:pt>
                <c:pt idx="42652">
                  <c:v>45807.5</c:v>
                </c:pt>
                <c:pt idx="42653">
                  <c:v>45807.541666666664</c:v>
                </c:pt>
                <c:pt idx="42654">
                  <c:v>45807.583333333336</c:v>
                </c:pt>
                <c:pt idx="42655">
                  <c:v>45807.625</c:v>
                </c:pt>
                <c:pt idx="42656">
                  <c:v>45807.666666666664</c:v>
                </c:pt>
                <c:pt idx="42657">
                  <c:v>45807.708333333336</c:v>
                </c:pt>
                <c:pt idx="42658">
                  <c:v>45807.75</c:v>
                </c:pt>
                <c:pt idx="42659">
                  <c:v>45807.791666666664</c:v>
                </c:pt>
                <c:pt idx="42660">
                  <c:v>45807.833333333336</c:v>
                </c:pt>
                <c:pt idx="42661">
                  <c:v>45807.875</c:v>
                </c:pt>
                <c:pt idx="42662">
                  <c:v>45807.916666666664</c:v>
                </c:pt>
                <c:pt idx="42663">
                  <c:v>45807.958333333336</c:v>
                </c:pt>
                <c:pt idx="42664">
                  <c:v>45808</c:v>
                </c:pt>
                <c:pt idx="42665">
                  <c:v>45808.041666666664</c:v>
                </c:pt>
                <c:pt idx="42666">
                  <c:v>45808.083333333336</c:v>
                </c:pt>
                <c:pt idx="42667">
                  <c:v>45808.125</c:v>
                </c:pt>
                <c:pt idx="42668">
                  <c:v>45808.166666666664</c:v>
                </c:pt>
                <c:pt idx="42669">
                  <c:v>45808.208333333336</c:v>
                </c:pt>
                <c:pt idx="42670">
                  <c:v>45808.25</c:v>
                </c:pt>
                <c:pt idx="42671">
                  <c:v>45808.291666666664</c:v>
                </c:pt>
                <c:pt idx="42672">
                  <c:v>45808.333333333336</c:v>
                </c:pt>
                <c:pt idx="42673">
                  <c:v>45808.375</c:v>
                </c:pt>
                <c:pt idx="42674">
                  <c:v>45808.416666666664</c:v>
                </c:pt>
                <c:pt idx="42675">
                  <c:v>45808.458333333336</c:v>
                </c:pt>
                <c:pt idx="42676">
                  <c:v>45808.5</c:v>
                </c:pt>
                <c:pt idx="42677">
                  <c:v>45808.541666666664</c:v>
                </c:pt>
                <c:pt idx="42678">
                  <c:v>45808.583333333336</c:v>
                </c:pt>
                <c:pt idx="42679">
                  <c:v>45808.625</c:v>
                </c:pt>
                <c:pt idx="42680">
                  <c:v>45808.666666666664</c:v>
                </c:pt>
                <c:pt idx="42681">
                  <c:v>45808.708333333336</c:v>
                </c:pt>
                <c:pt idx="42682">
                  <c:v>45808.75</c:v>
                </c:pt>
                <c:pt idx="42683">
                  <c:v>45808.791666666664</c:v>
                </c:pt>
                <c:pt idx="42684">
                  <c:v>45808.833333333336</c:v>
                </c:pt>
                <c:pt idx="42685">
                  <c:v>45808.875</c:v>
                </c:pt>
                <c:pt idx="42686">
                  <c:v>45808.916666666664</c:v>
                </c:pt>
                <c:pt idx="42687">
                  <c:v>45808.958333333336</c:v>
                </c:pt>
                <c:pt idx="42688">
                  <c:v>45809</c:v>
                </c:pt>
                <c:pt idx="42689">
                  <c:v>45809.041666666664</c:v>
                </c:pt>
                <c:pt idx="42690">
                  <c:v>45809.083333333336</c:v>
                </c:pt>
                <c:pt idx="42691">
                  <c:v>45809.125</c:v>
                </c:pt>
                <c:pt idx="42692">
                  <c:v>45809.166666666664</c:v>
                </c:pt>
                <c:pt idx="42693">
                  <c:v>45809.208333333336</c:v>
                </c:pt>
                <c:pt idx="42694">
                  <c:v>45809.25</c:v>
                </c:pt>
                <c:pt idx="42695">
                  <c:v>45809.291666666664</c:v>
                </c:pt>
                <c:pt idx="42696">
                  <c:v>45809.333333333336</c:v>
                </c:pt>
                <c:pt idx="42697">
                  <c:v>45809.375</c:v>
                </c:pt>
                <c:pt idx="42698">
                  <c:v>45809.416666666664</c:v>
                </c:pt>
                <c:pt idx="42699">
                  <c:v>45809.458333333336</c:v>
                </c:pt>
                <c:pt idx="42700">
                  <c:v>45809.5</c:v>
                </c:pt>
                <c:pt idx="42701">
                  <c:v>45809.541666666664</c:v>
                </c:pt>
                <c:pt idx="42702">
                  <c:v>45809.583333333336</c:v>
                </c:pt>
                <c:pt idx="42703">
                  <c:v>45809.625</c:v>
                </c:pt>
                <c:pt idx="42704">
                  <c:v>45809.666666666664</c:v>
                </c:pt>
                <c:pt idx="42705">
                  <c:v>45809.708333333336</c:v>
                </c:pt>
                <c:pt idx="42706">
                  <c:v>45809.75</c:v>
                </c:pt>
                <c:pt idx="42707">
                  <c:v>45809.791666666664</c:v>
                </c:pt>
                <c:pt idx="42708">
                  <c:v>45809.833333333336</c:v>
                </c:pt>
                <c:pt idx="42709">
                  <c:v>45809.875</c:v>
                </c:pt>
                <c:pt idx="42710">
                  <c:v>45809.916666666664</c:v>
                </c:pt>
                <c:pt idx="42711">
                  <c:v>45809.958333333336</c:v>
                </c:pt>
                <c:pt idx="42712">
                  <c:v>45810</c:v>
                </c:pt>
                <c:pt idx="42713">
                  <c:v>45810.041666666664</c:v>
                </c:pt>
                <c:pt idx="42714">
                  <c:v>45810.083333333336</c:v>
                </c:pt>
                <c:pt idx="42715">
                  <c:v>45810.125</c:v>
                </c:pt>
                <c:pt idx="42716">
                  <c:v>45810.166666666664</c:v>
                </c:pt>
                <c:pt idx="42717">
                  <c:v>45810.208333333336</c:v>
                </c:pt>
                <c:pt idx="42718">
                  <c:v>45810.25</c:v>
                </c:pt>
                <c:pt idx="42719">
                  <c:v>45810.291666666664</c:v>
                </c:pt>
                <c:pt idx="42720">
                  <c:v>45810.333333333336</c:v>
                </c:pt>
                <c:pt idx="42721">
                  <c:v>45810.375</c:v>
                </c:pt>
                <c:pt idx="42722">
                  <c:v>45810.416666666664</c:v>
                </c:pt>
                <c:pt idx="42723">
                  <c:v>45810.458333333336</c:v>
                </c:pt>
                <c:pt idx="42724">
                  <c:v>45810.5</c:v>
                </c:pt>
                <c:pt idx="42725">
                  <c:v>45810.541666666664</c:v>
                </c:pt>
                <c:pt idx="42726">
                  <c:v>45810.583333333336</c:v>
                </c:pt>
                <c:pt idx="42727">
                  <c:v>45810.625</c:v>
                </c:pt>
                <c:pt idx="42728">
                  <c:v>45810.666666666664</c:v>
                </c:pt>
                <c:pt idx="42729">
                  <c:v>45810.708333333336</c:v>
                </c:pt>
                <c:pt idx="42730">
                  <c:v>45810.75</c:v>
                </c:pt>
                <c:pt idx="42731">
                  <c:v>45810.791666666664</c:v>
                </c:pt>
                <c:pt idx="42732">
                  <c:v>45810.833333333336</c:v>
                </c:pt>
                <c:pt idx="42733">
                  <c:v>45810.875</c:v>
                </c:pt>
                <c:pt idx="42734">
                  <c:v>45810.916666666664</c:v>
                </c:pt>
                <c:pt idx="42735">
                  <c:v>45810.958333333336</c:v>
                </c:pt>
                <c:pt idx="42736">
                  <c:v>45811</c:v>
                </c:pt>
                <c:pt idx="42737">
                  <c:v>45811.041666666664</c:v>
                </c:pt>
                <c:pt idx="42738">
                  <c:v>45811.083333333336</c:v>
                </c:pt>
                <c:pt idx="42739">
                  <c:v>45811.125</c:v>
                </c:pt>
                <c:pt idx="42740">
                  <c:v>45811.166666666664</c:v>
                </c:pt>
                <c:pt idx="42741">
                  <c:v>45811.208333333336</c:v>
                </c:pt>
                <c:pt idx="42742">
                  <c:v>45811.25</c:v>
                </c:pt>
                <c:pt idx="42743">
                  <c:v>45811.291666666664</c:v>
                </c:pt>
                <c:pt idx="42744">
                  <c:v>45811.333333333336</c:v>
                </c:pt>
                <c:pt idx="42745">
                  <c:v>45811.375</c:v>
                </c:pt>
                <c:pt idx="42746">
                  <c:v>45811.416666666664</c:v>
                </c:pt>
                <c:pt idx="42747">
                  <c:v>45811.458333333336</c:v>
                </c:pt>
                <c:pt idx="42748">
                  <c:v>45811.5</c:v>
                </c:pt>
                <c:pt idx="42749">
                  <c:v>45811.541666666664</c:v>
                </c:pt>
                <c:pt idx="42750">
                  <c:v>45811.583333333336</c:v>
                </c:pt>
                <c:pt idx="42751">
                  <c:v>45811.625</c:v>
                </c:pt>
                <c:pt idx="42752">
                  <c:v>45811.666666666664</c:v>
                </c:pt>
                <c:pt idx="42753">
                  <c:v>45811.708333333336</c:v>
                </c:pt>
                <c:pt idx="42754">
                  <c:v>45811.75</c:v>
                </c:pt>
                <c:pt idx="42755">
                  <c:v>45811.791666666664</c:v>
                </c:pt>
                <c:pt idx="42756">
                  <c:v>45811.833333333336</c:v>
                </c:pt>
                <c:pt idx="42757">
                  <c:v>45811.875</c:v>
                </c:pt>
                <c:pt idx="42758">
                  <c:v>45811.916666666664</c:v>
                </c:pt>
                <c:pt idx="42759">
                  <c:v>45811.958333333336</c:v>
                </c:pt>
                <c:pt idx="42760">
                  <c:v>45812</c:v>
                </c:pt>
                <c:pt idx="42761">
                  <c:v>45812.041666666664</c:v>
                </c:pt>
                <c:pt idx="42762">
                  <c:v>45812.083333333336</c:v>
                </c:pt>
                <c:pt idx="42763">
                  <c:v>45812.125</c:v>
                </c:pt>
                <c:pt idx="42764">
                  <c:v>45812.166666666664</c:v>
                </c:pt>
                <c:pt idx="42765">
                  <c:v>45812.208333333336</c:v>
                </c:pt>
                <c:pt idx="42766">
                  <c:v>45812.25</c:v>
                </c:pt>
                <c:pt idx="42767">
                  <c:v>45812.291666666664</c:v>
                </c:pt>
                <c:pt idx="42768">
                  <c:v>45812.333333333336</c:v>
                </c:pt>
                <c:pt idx="42769">
                  <c:v>45812.375</c:v>
                </c:pt>
                <c:pt idx="42770">
                  <c:v>45812.416666666664</c:v>
                </c:pt>
                <c:pt idx="42771">
                  <c:v>45812.458333333336</c:v>
                </c:pt>
                <c:pt idx="42772">
                  <c:v>45812.5</c:v>
                </c:pt>
                <c:pt idx="42773">
                  <c:v>45812.541666666664</c:v>
                </c:pt>
                <c:pt idx="42774">
                  <c:v>45812.583333333336</c:v>
                </c:pt>
                <c:pt idx="42775">
                  <c:v>45812.625</c:v>
                </c:pt>
                <c:pt idx="42776">
                  <c:v>45812.666666666664</c:v>
                </c:pt>
                <c:pt idx="42777">
                  <c:v>45812.708333333336</c:v>
                </c:pt>
                <c:pt idx="42778">
                  <c:v>45812.75</c:v>
                </c:pt>
                <c:pt idx="42779">
                  <c:v>45812.791666666664</c:v>
                </c:pt>
                <c:pt idx="42780">
                  <c:v>45812.833333333336</c:v>
                </c:pt>
                <c:pt idx="42781">
                  <c:v>45812.875</c:v>
                </c:pt>
                <c:pt idx="42782">
                  <c:v>45812.916666666664</c:v>
                </c:pt>
                <c:pt idx="42783">
                  <c:v>45812.958333333336</c:v>
                </c:pt>
                <c:pt idx="42784">
                  <c:v>45813</c:v>
                </c:pt>
                <c:pt idx="42785">
                  <c:v>45813.041666666664</c:v>
                </c:pt>
                <c:pt idx="42786">
                  <c:v>45813.083333333336</c:v>
                </c:pt>
                <c:pt idx="42787">
                  <c:v>45813.125</c:v>
                </c:pt>
                <c:pt idx="42788">
                  <c:v>45813.166666666664</c:v>
                </c:pt>
                <c:pt idx="42789">
                  <c:v>45813.208333333336</c:v>
                </c:pt>
                <c:pt idx="42790">
                  <c:v>45813.25</c:v>
                </c:pt>
                <c:pt idx="42791">
                  <c:v>45813.291666666664</c:v>
                </c:pt>
                <c:pt idx="42792">
                  <c:v>45813.333333333336</c:v>
                </c:pt>
                <c:pt idx="42793">
                  <c:v>45813.375</c:v>
                </c:pt>
                <c:pt idx="42794">
                  <c:v>45813.416666666664</c:v>
                </c:pt>
                <c:pt idx="42795">
                  <c:v>45813.458333333336</c:v>
                </c:pt>
                <c:pt idx="42796">
                  <c:v>45813.5</c:v>
                </c:pt>
                <c:pt idx="42797">
                  <c:v>45813.541666666664</c:v>
                </c:pt>
                <c:pt idx="42798">
                  <c:v>45813.583333333336</c:v>
                </c:pt>
                <c:pt idx="42799">
                  <c:v>45813.625</c:v>
                </c:pt>
                <c:pt idx="42800">
                  <c:v>45813.666666666664</c:v>
                </c:pt>
                <c:pt idx="42801">
                  <c:v>45813.708333333336</c:v>
                </c:pt>
                <c:pt idx="42802">
                  <c:v>45813.75</c:v>
                </c:pt>
                <c:pt idx="42803">
                  <c:v>45813.791666666664</c:v>
                </c:pt>
                <c:pt idx="42804">
                  <c:v>45813.833333333336</c:v>
                </c:pt>
                <c:pt idx="42805">
                  <c:v>45813.875</c:v>
                </c:pt>
                <c:pt idx="42806">
                  <c:v>45813.916666666664</c:v>
                </c:pt>
                <c:pt idx="42807">
                  <c:v>45813.958333333336</c:v>
                </c:pt>
                <c:pt idx="42808">
                  <c:v>45814</c:v>
                </c:pt>
                <c:pt idx="42809">
                  <c:v>45814.041666666664</c:v>
                </c:pt>
                <c:pt idx="42810">
                  <c:v>45814.083333333336</c:v>
                </c:pt>
                <c:pt idx="42811">
                  <c:v>45814.125</c:v>
                </c:pt>
                <c:pt idx="42812">
                  <c:v>45814.166666666664</c:v>
                </c:pt>
                <c:pt idx="42813">
                  <c:v>45814.208333333336</c:v>
                </c:pt>
                <c:pt idx="42814">
                  <c:v>45814.25</c:v>
                </c:pt>
                <c:pt idx="42815">
                  <c:v>45814.291666666664</c:v>
                </c:pt>
                <c:pt idx="42816">
                  <c:v>45814.333333333336</c:v>
                </c:pt>
                <c:pt idx="42817">
                  <c:v>45814.375</c:v>
                </c:pt>
                <c:pt idx="42818">
                  <c:v>45814.416666666664</c:v>
                </c:pt>
                <c:pt idx="42819">
                  <c:v>45814.458333333336</c:v>
                </c:pt>
                <c:pt idx="42820">
                  <c:v>45814.5</c:v>
                </c:pt>
                <c:pt idx="42821">
                  <c:v>45814.541666666664</c:v>
                </c:pt>
                <c:pt idx="42822">
                  <c:v>45814.583333333336</c:v>
                </c:pt>
                <c:pt idx="42823">
                  <c:v>45814.625</c:v>
                </c:pt>
                <c:pt idx="42824">
                  <c:v>45814.666666666664</c:v>
                </c:pt>
                <c:pt idx="42825">
                  <c:v>45814.708333333336</c:v>
                </c:pt>
                <c:pt idx="42826">
                  <c:v>45814.75</c:v>
                </c:pt>
                <c:pt idx="42827">
                  <c:v>45814.791666666664</c:v>
                </c:pt>
                <c:pt idx="42828">
                  <c:v>45814.833333333336</c:v>
                </c:pt>
                <c:pt idx="42829">
                  <c:v>45814.875</c:v>
                </c:pt>
                <c:pt idx="42830">
                  <c:v>45814.916666666664</c:v>
                </c:pt>
                <c:pt idx="42831">
                  <c:v>45814.958333333336</c:v>
                </c:pt>
                <c:pt idx="42832">
                  <c:v>45815</c:v>
                </c:pt>
                <c:pt idx="42833">
                  <c:v>45815.041666666664</c:v>
                </c:pt>
                <c:pt idx="42834">
                  <c:v>45815.083333333336</c:v>
                </c:pt>
                <c:pt idx="42835">
                  <c:v>45815.125</c:v>
                </c:pt>
                <c:pt idx="42836">
                  <c:v>45815.166666666664</c:v>
                </c:pt>
                <c:pt idx="42837">
                  <c:v>45815.208333333336</c:v>
                </c:pt>
                <c:pt idx="42838">
                  <c:v>45815.25</c:v>
                </c:pt>
                <c:pt idx="42839">
                  <c:v>45815.291666666664</c:v>
                </c:pt>
                <c:pt idx="42840">
                  <c:v>45815.333333333336</c:v>
                </c:pt>
                <c:pt idx="42841">
                  <c:v>45815.375</c:v>
                </c:pt>
                <c:pt idx="42842">
                  <c:v>45815.416666666664</c:v>
                </c:pt>
                <c:pt idx="42843">
                  <c:v>45815.458333333336</c:v>
                </c:pt>
                <c:pt idx="42844">
                  <c:v>45815.5</c:v>
                </c:pt>
                <c:pt idx="42845">
                  <c:v>45815.541666666664</c:v>
                </c:pt>
                <c:pt idx="42846">
                  <c:v>45815.583333333336</c:v>
                </c:pt>
                <c:pt idx="42847">
                  <c:v>45815.625</c:v>
                </c:pt>
                <c:pt idx="42848">
                  <c:v>45815.666666666664</c:v>
                </c:pt>
                <c:pt idx="42849">
                  <c:v>45815.708333333336</c:v>
                </c:pt>
                <c:pt idx="42850">
                  <c:v>45815.75</c:v>
                </c:pt>
                <c:pt idx="42851">
                  <c:v>45815.791666666664</c:v>
                </c:pt>
                <c:pt idx="42852">
                  <c:v>45815.833333333336</c:v>
                </c:pt>
                <c:pt idx="42853">
                  <c:v>45815.875</c:v>
                </c:pt>
                <c:pt idx="42854">
                  <c:v>45815.916666666664</c:v>
                </c:pt>
                <c:pt idx="42855">
                  <c:v>45815.958333333336</c:v>
                </c:pt>
                <c:pt idx="42856">
                  <c:v>45816</c:v>
                </c:pt>
                <c:pt idx="42857">
                  <c:v>45816.041666666664</c:v>
                </c:pt>
                <c:pt idx="42858">
                  <c:v>45816.083333333336</c:v>
                </c:pt>
                <c:pt idx="42859">
                  <c:v>45816.125</c:v>
                </c:pt>
                <c:pt idx="42860">
                  <c:v>45816.166666666664</c:v>
                </c:pt>
                <c:pt idx="42861">
                  <c:v>45816.208333333336</c:v>
                </c:pt>
                <c:pt idx="42862">
                  <c:v>45816.25</c:v>
                </c:pt>
                <c:pt idx="42863">
                  <c:v>45816.291666666664</c:v>
                </c:pt>
                <c:pt idx="42864">
                  <c:v>45816.333333333336</c:v>
                </c:pt>
                <c:pt idx="42865">
                  <c:v>45816.375</c:v>
                </c:pt>
                <c:pt idx="42866">
                  <c:v>45816.416666666664</c:v>
                </c:pt>
                <c:pt idx="42867">
                  <c:v>45816.458333333336</c:v>
                </c:pt>
                <c:pt idx="42868">
                  <c:v>45816.5</c:v>
                </c:pt>
                <c:pt idx="42869">
                  <c:v>45816.541666666664</c:v>
                </c:pt>
                <c:pt idx="42870">
                  <c:v>45816.583333333336</c:v>
                </c:pt>
                <c:pt idx="42871">
                  <c:v>45816.625</c:v>
                </c:pt>
                <c:pt idx="42872">
                  <c:v>45816.666666666664</c:v>
                </c:pt>
                <c:pt idx="42873">
                  <c:v>45816.708333333336</c:v>
                </c:pt>
                <c:pt idx="42874">
                  <c:v>45816.75</c:v>
                </c:pt>
                <c:pt idx="42875">
                  <c:v>45816.791666666664</c:v>
                </c:pt>
                <c:pt idx="42876">
                  <c:v>45816.833333333336</c:v>
                </c:pt>
                <c:pt idx="42877">
                  <c:v>45816.875</c:v>
                </c:pt>
                <c:pt idx="42878">
                  <c:v>45816.916666666664</c:v>
                </c:pt>
                <c:pt idx="42879">
                  <c:v>45816.958333333336</c:v>
                </c:pt>
                <c:pt idx="42880">
                  <c:v>45817</c:v>
                </c:pt>
                <c:pt idx="42881">
                  <c:v>45817.041666666664</c:v>
                </c:pt>
                <c:pt idx="42882">
                  <c:v>45817.083333333336</c:v>
                </c:pt>
                <c:pt idx="42883">
                  <c:v>45817.125</c:v>
                </c:pt>
                <c:pt idx="42884">
                  <c:v>45817.166666666664</c:v>
                </c:pt>
                <c:pt idx="42885">
                  <c:v>45817.208333333336</c:v>
                </c:pt>
                <c:pt idx="42886">
                  <c:v>45817.25</c:v>
                </c:pt>
                <c:pt idx="42887">
                  <c:v>45817.291666666664</c:v>
                </c:pt>
                <c:pt idx="42888">
                  <c:v>45817.333333333336</c:v>
                </c:pt>
                <c:pt idx="42889">
                  <c:v>45817.375</c:v>
                </c:pt>
                <c:pt idx="42890">
                  <c:v>45817.416666666664</c:v>
                </c:pt>
                <c:pt idx="42891">
                  <c:v>45817.458333333336</c:v>
                </c:pt>
                <c:pt idx="42892">
                  <c:v>45817.5</c:v>
                </c:pt>
                <c:pt idx="42893">
                  <c:v>45817.541666666664</c:v>
                </c:pt>
                <c:pt idx="42894">
                  <c:v>45817.583333333336</c:v>
                </c:pt>
                <c:pt idx="42895">
                  <c:v>45817.625</c:v>
                </c:pt>
                <c:pt idx="42896">
                  <c:v>45817.666666666664</c:v>
                </c:pt>
                <c:pt idx="42897">
                  <c:v>45817.708333333336</c:v>
                </c:pt>
                <c:pt idx="42898">
                  <c:v>45817.75</c:v>
                </c:pt>
                <c:pt idx="42899">
                  <c:v>45817.791666666664</c:v>
                </c:pt>
                <c:pt idx="42900">
                  <c:v>45817.833333333336</c:v>
                </c:pt>
                <c:pt idx="42901">
                  <c:v>45817.875</c:v>
                </c:pt>
                <c:pt idx="42902">
                  <c:v>45817.916666666664</c:v>
                </c:pt>
                <c:pt idx="42903">
                  <c:v>45817.958333333336</c:v>
                </c:pt>
                <c:pt idx="42904">
                  <c:v>45818</c:v>
                </c:pt>
                <c:pt idx="42905">
                  <c:v>45818.041666666664</c:v>
                </c:pt>
                <c:pt idx="42906">
                  <c:v>45818.083333333336</c:v>
                </c:pt>
                <c:pt idx="42907">
                  <c:v>45818.125</c:v>
                </c:pt>
                <c:pt idx="42908">
                  <c:v>45818.166666666664</c:v>
                </c:pt>
                <c:pt idx="42909">
                  <c:v>45818.208333333336</c:v>
                </c:pt>
                <c:pt idx="42910">
                  <c:v>45818.25</c:v>
                </c:pt>
                <c:pt idx="42911">
                  <c:v>45818.291666666664</c:v>
                </c:pt>
                <c:pt idx="42912">
                  <c:v>45818.333333333336</c:v>
                </c:pt>
                <c:pt idx="42913">
                  <c:v>45818.375</c:v>
                </c:pt>
                <c:pt idx="42914">
                  <c:v>45818.416666666664</c:v>
                </c:pt>
                <c:pt idx="42915">
                  <c:v>45818.458333333336</c:v>
                </c:pt>
                <c:pt idx="42916">
                  <c:v>45818.5</c:v>
                </c:pt>
                <c:pt idx="42917">
                  <c:v>45818.541666666664</c:v>
                </c:pt>
                <c:pt idx="42918">
                  <c:v>45818.583333333336</c:v>
                </c:pt>
                <c:pt idx="42919">
                  <c:v>45818.625</c:v>
                </c:pt>
                <c:pt idx="42920">
                  <c:v>45818.666666666664</c:v>
                </c:pt>
                <c:pt idx="42921">
                  <c:v>45818.708333333336</c:v>
                </c:pt>
                <c:pt idx="42922">
                  <c:v>45818.75</c:v>
                </c:pt>
                <c:pt idx="42923">
                  <c:v>45818.791666666664</c:v>
                </c:pt>
                <c:pt idx="42924">
                  <c:v>45818.833333333336</c:v>
                </c:pt>
                <c:pt idx="42925">
                  <c:v>45818.875</c:v>
                </c:pt>
                <c:pt idx="42926">
                  <c:v>45818.916666666664</c:v>
                </c:pt>
                <c:pt idx="42927">
                  <c:v>45818.958333333336</c:v>
                </c:pt>
                <c:pt idx="42928">
                  <c:v>45819</c:v>
                </c:pt>
                <c:pt idx="42929">
                  <c:v>45819.041666666664</c:v>
                </c:pt>
                <c:pt idx="42930">
                  <c:v>45819.083333333336</c:v>
                </c:pt>
                <c:pt idx="42931">
                  <c:v>45819.125</c:v>
                </c:pt>
                <c:pt idx="42932">
                  <c:v>45819.166666666664</c:v>
                </c:pt>
                <c:pt idx="42933">
                  <c:v>45819.208333333336</c:v>
                </c:pt>
                <c:pt idx="42934">
                  <c:v>45819.25</c:v>
                </c:pt>
                <c:pt idx="42935">
                  <c:v>45819.291666666664</c:v>
                </c:pt>
                <c:pt idx="42936">
                  <c:v>45819.333333333336</c:v>
                </c:pt>
                <c:pt idx="42937">
                  <c:v>45819.375</c:v>
                </c:pt>
                <c:pt idx="42938">
                  <c:v>45819.416666666664</c:v>
                </c:pt>
                <c:pt idx="42939">
                  <c:v>45819.458333333336</c:v>
                </c:pt>
                <c:pt idx="42940">
                  <c:v>45819.5</c:v>
                </c:pt>
                <c:pt idx="42941">
                  <c:v>45819.541666666664</c:v>
                </c:pt>
                <c:pt idx="42942">
                  <c:v>45819.583333333336</c:v>
                </c:pt>
                <c:pt idx="42943">
                  <c:v>45819.625</c:v>
                </c:pt>
                <c:pt idx="42944">
                  <c:v>45819.666666666664</c:v>
                </c:pt>
                <c:pt idx="42945">
                  <c:v>45819.708333333336</c:v>
                </c:pt>
                <c:pt idx="42946">
                  <c:v>45819.75</c:v>
                </c:pt>
                <c:pt idx="42947">
                  <c:v>45819.791666666664</c:v>
                </c:pt>
                <c:pt idx="42948">
                  <c:v>45819.833333333336</c:v>
                </c:pt>
                <c:pt idx="42949">
                  <c:v>45819.875</c:v>
                </c:pt>
                <c:pt idx="42950">
                  <c:v>45819.916666666664</c:v>
                </c:pt>
                <c:pt idx="42951">
                  <c:v>45819.958333333336</c:v>
                </c:pt>
                <c:pt idx="42952">
                  <c:v>45820</c:v>
                </c:pt>
                <c:pt idx="42953">
                  <c:v>45820.041666666664</c:v>
                </c:pt>
                <c:pt idx="42954">
                  <c:v>45820.083333333336</c:v>
                </c:pt>
                <c:pt idx="42955">
                  <c:v>45820.125</c:v>
                </c:pt>
                <c:pt idx="42956">
                  <c:v>45820.166666666664</c:v>
                </c:pt>
                <c:pt idx="42957">
                  <c:v>45820.208333333336</c:v>
                </c:pt>
                <c:pt idx="42958">
                  <c:v>45820.25</c:v>
                </c:pt>
                <c:pt idx="42959">
                  <c:v>45820.291666666664</c:v>
                </c:pt>
                <c:pt idx="42960">
                  <c:v>45820.333333333336</c:v>
                </c:pt>
                <c:pt idx="42961">
                  <c:v>45820.375</c:v>
                </c:pt>
                <c:pt idx="42962">
                  <c:v>45820.416666666664</c:v>
                </c:pt>
                <c:pt idx="42963">
                  <c:v>45820.458333333336</c:v>
                </c:pt>
                <c:pt idx="42964">
                  <c:v>45820.5</c:v>
                </c:pt>
                <c:pt idx="42965">
                  <c:v>45820.541666666664</c:v>
                </c:pt>
                <c:pt idx="42966">
                  <c:v>45820.583333333336</c:v>
                </c:pt>
                <c:pt idx="42967">
                  <c:v>45820.625</c:v>
                </c:pt>
                <c:pt idx="42968">
                  <c:v>45820.666666666664</c:v>
                </c:pt>
                <c:pt idx="42969">
                  <c:v>45820.708333333336</c:v>
                </c:pt>
                <c:pt idx="42970">
                  <c:v>45820.75</c:v>
                </c:pt>
                <c:pt idx="42971">
                  <c:v>45820.791666666664</c:v>
                </c:pt>
                <c:pt idx="42972">
                  <c:v>45820.833333333336</c:v>
                </c:pt>
                <c:pt idx="42973">
                  <c:v>45820.875</c:v>
                </c:pt>
                <c:pt idx="42974">
                  <c:v>45820.916666666664</c:v>
                </c:pt>
                <c:pt idx="42975">
                  <c:v>45820.958333333336</c:v>
                </c:pt>
                <c:pt idx="42976">
                  <c:v>45821</c:v>
                </c:pt>
                <c:pt idx="42977">
                  <c:v>45821.041666666664</c:v>
                </c:pt>
                <c:pt idx="42978">
                  <c:v>45821.083333333336</c:v>
                </c:pt>
                <c:pt idx="42979">
                  <c:v>45821.125</c:v>
                </c:pt>
                <c:pt idx="42980">
                  <c:v>45821.166666666664</c:v>
                </c:pt>
                <c:pt idx="42981">
                  <c:v>45821.208333333336</c:v>
                </c:pt>
                <c:pt idx="42982">
                  <c:v>45821.25</c:v>
                </c:pt>
                <c:pt idx="42983">
                  <c:v>45821.291666666664</c:v>
                </c:pt>
                <c:pt idx="42984">
                  <c:v>45821.333333333336</c:v>
                </c:pt>
                <c:pt idx="42985">
                  <c:v>45821.375</c:v>
                </c:pt>
                <c:pt idx="42986">
                  <c:v>45821.416666666664</c:v>
                </c:pt>
                <c:pt idx="42987">
                  <c:v>45821.458333333336</c:v>
                </c:pt>
                <c:pt idx="42988">
                  <c:v>45821.5</c:v>
                </c:pt>
                <c:pt idx="42989">
                  <c:v>45821.541666666664</c:v>
                </c:pt>
                <c:pt idx="42990">
                  <c:v>45821.583333333336</c:v>
                </c:pt>
                <c:pt idx="42991">
                  <c:v>45821.625</c:v>
                </c:pt>
                <c:pt idx="42992">
                  <c:v>45821.666666666664</c:v>
                </c:pt>
                <c:pt idx="42993">
                  <c:v>45821.708333333336</c:v>
                </c:pt>
                <c:pt idx="42994">
                  <c:v>45821.75</c:v>
                </c:pt>
                <c:pt idx="42995">
                  <c:v>45821.791666666664</c:v>
                </c:pt>
                <c:pt idx="42996">
                  <c:v>45821.833333333336</c:v>
                </c:pt>
                <c:pt idx="42997">
                  <c:v>45821.875</c:v>
                </c:pt>
                <c:pt idx="42998">
                  <c:v>45821.916666666664</c:v>
                </c:pt>
                <c:pt idx="42999">
                  <c:v>45821.958333333336</c:v>
                </c:pt>
                <c:pt idx="43000">
                  <c:v>45822</c:v>
                </c:pt>
                <c:pt idx="43001">
                  <c:v>45822.041666666664</c:v>
                </c:pt>
                <c:pt idx="43002">
                  <c:v>45822.083333333336</c:v>
                </c:pt>
                <c:pt idx="43003">
                  <c:v>45822.125</c:v>
                </c:pt>
                <c:pt idx="43004">
                  <c:v>45822.166666666664</c:v>
                </c:pt>
                <c:pt idx="43005">
                  <c:v>45822.208333333336</c:v>
                </c:pt>
                <c:pt idx="43006">
                  <c:v>45822.25</c:v>
                </c:pt>
                <c:pt idx="43007">
                  <c:v>45822.291666666664</c:v>
                </c:pt>
                <c:pt idx="43008">
                  <c:v>45822.333333333336</c:v>
                </c:pt>
                <c:pt idx="43009">
                  <c:v>45822.375</c:v>
                </c:pt>
                <c:pt idx="43010">
                  <c:v>45822.416666666664</c:v>
                </c:pt>
                <c:pt idx="43011">
                  <c:v>45822.458333333336</c:v>
                </c:pt>
                <c:pt idx="43012">
                  <c:v>45822.5</c:v>
                </c:pt>
                <c:pt idx="43013">
                  <c:v>45822.541666666664</c:v>
                </c:pt>
                <c:pt idx="43014">
                  <c:v>45822.583333333336</c:v>
                </c:pt>
                <c:pt idx="43015">
                  <c:v>45822.625</c:v>
                </c:pt>
                <c:pt idx="43016">
                  <c:v>45822.666666666664</c:v>
                </c:pt>
                <c:pt idx="43017">
                  <c:v>45822.708333333336</c:v>
                </c:pt>
                <c:pt idx="43018">
                  <c:v>45822.75</c:v>
                </c:pt>
                <c:pt idx="43019">
                  <c:v>45822.791666666664</c:v>
                </c:pt>
                <c:pt idx="43020">
                  <c:v>45822.833333333336</c:v>
                </c:pt>
                <c:pt idx="43021">
                  <c:v>45822.875</c:v>
                </c:pt>
                <c:pt idx="43022">
                  <c:v>45822.916666666664</c:v>
                </c:pt>
                <c:pt idx="43023">
                  <c:v>45822.958333333336</c:v>
                </c:pt>
                <c:pt idx="43024">
                  <c:v>45823</c:v>
                </c:pt>
                <c:pt idx="43025">
                  <c:v>45823.041666666664</c:v>
                </c:pt>
                <c:pt idx="43026">
                  <c:v>45823.083333333336</c:v>
                </c:pt>
                <c:pt idx="43027">
                  <c:v>45823.125</c:v>
                </c:pt>
                <c:pt idx="43028">
                  <c:v>45823.166666666664</c:v>
                </c:pt>
                <c:pt idx="43029">
                  <c:v>45823.208333333336</c:v>
                </c:pt>
                <c:pt idx="43030">
                  <c:v>45823.25</c:v>
                </c:pt>
                <c:pt idx="43031">
                  <c:v>45823.291666666664</c:v>
                </c:pt>
                <c:pt idx="43032">
                  <c:v>45823.333333333336</c:v>
                </c:pt>
                <c:pt idx="43033">
                  <c:v>45823.375</c:v>
                </c:pt>
                <c:pt idx="43034">
                  <c:v>45823.416666666664</c:v>
                </c:pt>
                <c:pt idx="43035">
                  <c:v>45823.458333333336</c:v>
                </c:pt>
                <c:pt idx="43036">
                  <c:v>45823.5</c:v>
                </c:pt>
                <c:pt idx="43037">
                  <c:v>45823.541666666664</c:v>
                </c:pt>
                <c:pt idx="43038">
                  <c:v>45823.583333333336</c:v>
                </c:pt>
                <c:pt idx="43039">
                  <c:v>45823.625</c:v>
                </c:pt>
                <c:pt idx="43040">
                  <c:v>45823.666666666664</c:v>
                </c:pt>
                <c:pt idx="43041">
                  <c:v>45823.708333333336</c:v>
                </c:pt>
                <c:pt idx="43042">
                  <c:v>45823.75</c:v>
                </c:pt>
                <c:pt idx="43043">
                  <c:v>45823.791666666664</c:v>
                </c:pt>
                <c:pt idx="43044">
                  <c:v>45823.833333333336</c:v>
                </c:pt>
                <c:pt idx="43045">
                  <c:v>45823.875</c:v>
                </c:pt>
                <c:pt idx="43046">
                  <c:v>45823.916666666664</c:v>
                </c:pt>
                <c:pt idx="43047">
                  <c:v>45823.958333333336</c:v>
                </c:pt>
                <c:pt idx="43048">
                  <c:v>45824</c:v>
                </c:pt>
                <c:pt idx="43049">
                  <c:v>45824.041666666664</c:v>
                </c:pt>
                <c:pt idx="43050">
                  <c:v>45824.083333333336</c:v>
                </c:pt>
                <c:pt idx="43051">
                  <c:v>45824.125</c:v>
                </c:pt>
                <c:pt idx="43052">
                  <c:v>45824.166666666664</c:v>
                </c:pt>
                <c:pt idx="43053">
                  <c:v>45824.208333333336</c:v>
                </c:pt>
                <c:pt idx="43054">
                  <c:v>45824.25</c:v>
                </c:pt>
                <c:pt idx="43055">
                  <c:v>45824.291666666664</c:v>
                </c:pt>
                <c:pt idx="43056">
                  <c:v>45824.333333333336</c:v>
                </c:pt>
                <c:pt idx="43057">
                  <c:v>45824.375</c:v>
                </c:pt>
                <c:pt idx="43058">
                  <c:v>45824.416666666664</c:v>
                </c:pt>
                <c:pt idx="43059">
                  <c:v>45824.458333333336</c:v>
                </c:pt>
                <c:pt idx="43060">
                  <c:v>45824.5</c:v>
                </c:pt>
                <c:pt idx="43061">
                  <c:v>45824.541666666664</c:v>
                </c:pt>
                <c:pt idx="43062">
                  <c:v>45824.583333333336</c:v>
                </c:pt>
                <c:pt idx="43063">
                  <c:v>45824.625</c:v>
                </c:pt>
                <c:pt idx="43064">
                  <c:v>45824.666666666664</c:v>
                </c:pt>
                <c:pt idx="43065">
                  <c:v>45824.708333333336</c:v>
                </c:pt>
                <c:pt idx="43066">
                  <c:v>45824.75</c:v>
                </c:pt>
                <c:pt idx="43067">
                  <c:v>45824.791666666664</c:v>
                </c:pt>
                <c:pt idx="43068">
                  <c:v>45824.833333333336</c:v>
                </c:pt>
                <c:pt idx="43069">
                  <c:v>45824.875</c:v>
                </c:pt>
                <c:pt idx="43070">
                  <c:v>45824.916666666664</c:v>
                </c:pt>
                <c:pt idx="43071">
                  <c:v>45824.958333333336</c:v>
                </c:pt>
                <c:pt idx="43072">
                  <c:v>45825</c:v>
                </c:pt>
                <c:pt idx="43073">
                  <c:v>45825.041666666664</c:v>
                </c:pt>
                <c:pt idx="43074">
                  <c:v>45825.083333333336</c:v>
                </c:pt>
                <c:pt idx="43075">
                  <c:v>45825.125</c:v>
                </c:pt>
                <c:pt idx="43076">
                  <c:v>45825.166666666664</c:v>
                </c:pt>
                <c:pt idx="43077">
                  <c:v>45825.208333333336</c:v>
                </c:pt>
                <c:pt idx="43078">
                  <c:v>45825.25</c:v>
                </c:pt>
                <c:pt idx="43079">
                  <c:v>45825.291666666664</c:v>
                </c:pt>
                <c:pt idx="43080">
                  <c:v>45825.333333333336</c:v>
                </c:pt>
                <c:pt idx="43081">
                  <c:v>45825.375</c:v>
                </c:pt>
                <c:pt idx="43082">
                  <c:v>45825.416666666664</c:v>
                </c:pt>
                <c:pt idx="43083">
                  <c:v>45825.458333333336</c:v>
                </c:pt>
                <c:pt idx="43084">
                  <c:v>45825.5</c:v>
                </c:pt>
                <c:pt idx="43085">
                  <c:v>45825.541666666664</c:v>
                </c:pt>
                <c:pt idx="43086">
                  <c:v>45825.583333333336</c:v>
                </c:pt>
                <c:pt idx="43087">
                  <c:v>45825.625</c:v>
                </c:pt>
                <c:pt idx="43088">
                  <c:v>45825.666666666664</c:v>
                </c:pt>
                <c:pt idx="43089">
                  <c:v>45825.708333333336</c:v>
                </c:pt>
                <c:pt idx="43090">
                  <c:v>45825.75</c:v>
                </c:pt>
                <c:pt idx="43091">
                  <c:v>45825.791666666664</c:v>
                </c:pt>
                <c:pt idx="43092">
                  <c:v>45825.833333333336</c:v>
                </c:pt>
                <c:pt idx="43093">
                  <c:v>45825.875</c:v>
                </c:pt>
                <c:pt idx="43094">
                  <c:v>45825.916666666664</c:v>
                </c:pt>
                <c:pt idx="43095">
                  <c:v>45825.958333333336</c:v>
                </c:pt>
                <c:pt idx="43096">
                  <c:v>45826</c:v>
                </c:pt>
                <c:pt idx="43097">
                  <c:v>45826.041666666664</c:v>
                </c:pt>
                <c:pt idx="43098">
                  <c:v>45826.083333333336</c:v>
                </c:pt>
                <c:pt idx="43099">
                  <c:v>45826.125</c:v>
                </c:pt>
                <c:pt idx="43100">
                  <c:v>45826.166666666664</c:v>
                </c:pt>
                <c:pt idx="43101">
                  <c:v>45826.208333333336</c:v>
                </c:pt>
                <c:pt idx="43102">
                  <c:v>45826.25</c:v>
                </c:pt>
                <c:pt idx="43103">
                  <c:v>45826.291666666664</c:v>
                </c:pt>
                <c:pt idx="43104">
                  <c:v>45826.333333333336</c:v>
                </c:pt>
                <c:pt idx="43105">
                  <c:v>45826.375</c:v>
                </c:pt>
                <c:pt idx="43106">
                  <c:v>45826.416666666664</c:v>
                </c:pt>
                <c:pt idx="43107">
                  <c:v>45826.458333333336</c:v>
                </c:pt>
                <c:pt idx="43108">
                  <c:v>45826.5</c:v>
                </c:pt>
                <c:pt idx="43109">
                  <c:v>45826.541666666664</c:v>
                </c:pt>
                <c:pt idx="43110">
                  <c:v>45826.583333333336</c:v>
                </c:pt>
                <c:pt idx="43111">
                  <c:v>45826.625</c:v>
                </c:pt>
                <c:pt idx="43112">
                  <c:v>45826.666666666664</c:v>
                </c:pt>
                <c:pt idx="43113">
                  <c:v>45826.708333333336</c:v>
                </c:pt>
                <c:pt idx="43114">
                  <c:v>45826.75</c:v>
                </c:pt>
                <c:pt idx="43115">
                  <c:v>45826.791666666664</c:v>
                </c:pt>
                <c:pt idx="43116">
                  <c:v>45826.833333333336</c:v>
                </c:pt>
                <c:pt idx="43117">
                  <c:v>45826.875</c:v>
                </c:pt>
                <c:pt idx="43118">
                  <c:v>45826.916666666664</c:v>
                </c:pt>
                <c:pt idx="43119">
                  <c:v>45826.958333333336</c:v>
                </c:pt>
                <c:pt idx="43120">
                  <c:v>45827</c:v>
                </c:pt>
                <c:pt idx="43121">
                  <c:v>45827.041666666664</c:v>
                </c:pt>
                <c:pt idx="43122">
                  <c:v>45827.083333333336</c:v>
                </c:pt>
                <c:pt idx="43123">
                  <c:v>45827.125</c:v>
                </c:pt>
                <c:pt idx="43124">
                  <c:v>45827.166666666664</c:v>
                </c:pt>
                <c:pt idx="43125">
                  <c:v>45827.208333333336</c:v>
                </c:pt>
                <c:pt idx="43126">
                  <c:v>45827.25</c:v>
                </c:pt>
                <c:pt idx="43127">
                  <c:v>45827.291666666664</c:v>
                </c:pt>
                <c:pt idx="43128">
                  <c:v>45827.333333333336</c:v>
                </c:pt>
                <c:pt idx="43129">
                  <c:v>45827.375</c:v>
                </c:pt>
                <c:pt idx="43130">
                  <c:v>45827.416666666664</c:v>
                </c:pt>
                <c:pt idx="43131">
                  <c:v>45827.458333333336</c:v>
                </c:pt>
                <c:pt idx="43132">
                  <c:v>45827.5</c:v>
                </c:pt>
                <c:pt idx="43133">
                  <c:v>45827.541666666664</c:v>
                </c:pt>
                <c:pt idx="43134">
                  <c:v>45827.583333333336</c:v>
                </c:pt>
                <c:pt idx="43135">
                  <c:v>45827.625</c:v>
                </c:pt>
                <c:pt idx="43136">
                  <c:v>45827.666666666664</c:v>
                </c:pt>
                <c:pt idx="43137">
                  <c:v>45827.708333333336</c:v>
                </c:pt>
                <c:pt idx="43138">
                  <c:v>45827.75</c:v>
                </c:pt>
                <c:pt idx="43139">
                  <c:v>45827.791666666664</c:v>
                </c:pt>
                <c:pt idx="43140">
                  <c:v>45827.833333333336</c:v>
                </c:pt>
                <c:pt idx="43141">
                  <c:v>45827.875</c:v>
                </c:pt>
                <c:pt idx="43142">
                  <c:v>45827.916666666664</c:v>
                </c:pt>
                <c:pt idx="43143">
                  <c:v>45827.958333333336</c:v>
                </c:pt>
                <c:pt idx="43144">
                  <c:v>45828</c:v>
                </c:pt>
                <c:pt idx="43145">
                  <c:v>45828.041666666664</c:v>
                </c:pt>
                <c:pt idx="43146">
                  <c:v>45828.083333333336</c:v>
                </c:pt>
                <c:pt idx="43147">
                  <c:v>45828.125</c:v>
                </c:pt>
                <c:pt idx="43148">
                  <c:v>45828.166666666664</c:v>
                </c:pt>
                <c:pt idx="43149">
                  <c:v>45828.208333333336</c:v>
                </c:pt>
                <c:pt idx="43150">
                  <c:v>45828.25</c:v>
                </c:pt>
                <c:pt idx="43151">
                  <c:v>45828.291666666664</c:v>
                </c:pt>
                <c:pt idx="43152">
                  <c:v>45828.333333333336</c:v>
                </c:pt>
                <c:pt idx="43153">
                  <c:v>45828.375</c:v>
                </c:pt>
                <c:pt idx="43154">
                  <c:v>45828.416666666664</c:v>
                </c:pt>
                <c:pt idx="43155">
                  <c:v>45828.458333333336</c:v>
                </c:pt>
                <c:pt idx="43156">
                  <c:v>45828.5</c:v>
                </c:pt>
                <c:pt idx="43157">
                  <c:v>45828.541666666664</c:v>
                </c:pt>
                <c:pt idx="43158">
                  <c:v>45828.583333333336</c:v>
                </c:pt>
                <c:pt idx="43159">
                  <c:v>45828.625</c:v>
                </c:pt>
                <c:pt idx="43160">
                  <c:v>45828.666666666664</c:v>
                </c:pt>
                <c:pt idx="43161">
                  <c:v>45828.708333333336</c:v>
                </c:pt>
                <c:pt idx="43162">
                  <c:v>45828.75</c:v>
                </c:pt>
                <c:pt idx="43163">
                  <c:v>45828.791666666664</c:v>
                </c:pt>
                <c:pt idx="43164">
                  <c:v>45828.833333333336</c:v>
                </c:pt>
                <c:pt idx="43165">
                  <c:v>45828.875</c:v>
                </c:pt>
                <c:pt idx="43166">
                  <c:v>45828.916666666664</c:v>
                </c:pt>
                <c:pt idx="43167">
                  <c:v>45828.958333333336</c:v>
                </c:pt>
                <c:pt idx="43168">
                  <c:v>45829</c:v>
                </c:pt>
                <c:pt idx="43169">
                  <c:v>45829.041666666664</c:v>
                </c:pt>
                <c:pt idx="43170">
                  <c:v>45829.083333333336</c:v>
                </c:pt>
                <c:pt idx="43171">
                  <c:v>45829.125</c:v>
                </c:pt>
                <c:pt idx="43172">
                  <c:v>45829.166666666664</c:v>
                </c:pt>
                <c:pt idx="43173">
                  <c:v>45829.208333333336</c:v>
                </c:pt>
                <c:pt idx="43174">
                  <c:v>45829.25</c:v>
                </c:pt>
                <c:pt idx="43175">
                  <c:v>45829.291666666664</c:v>
                </c:pt>
                <c:pt idx="43176">
                  <c:v>45829.333333333336</c:v>
                </c:pt>
                <c:pt idx="43177">
                  <c:v>45829.375</c:v>
                </c:pt>
                <c:pt idx="43178">
                  <c:v>45829.416666666664</c:v>
                </c:pt>
                <c:pt idx="43179">
                  <c:v>45829.458333333336</c:v>
                </c:pt>
                <c:pt idx="43180">
                  <c:v>45829.5</c:v>
                </c:pt>
                <c:pt idx="43181">
                  <c:v>45829.541666666664</c:v>
                </c:pt>
                <c:pt idx="43182">
                  <c:v>45829.583333333336</c:v>
                </c:pt>
                <c:pt idx="43183">
                  <c:v>45829.625</c:v>
                </c:pt>
                <c:pt idx="43184">
                  <c:v>45829.666666666664</c:v>
                </c:pt>
                <c:pt idx="43185">
                  <c:v>45829.708333333336</c:v>
                </c:pt>
                <c:pt idx="43186">
                  <c:v>45829.75</c:v>
                </c:pt>
                <c:pt idx="43187">
                  <c:v>45829.791666666664</c:v>
                </c:pt>
                <c:pt idx="43188">
                  <c:v>45829.833333333336</c:v>
                </c:pt>
                <c:pt idx="43189">
                  <c:v>45829.875</c:v>
                </c:pt>
                <c:pt idx="43190">
                  <c:v>45829.916666666664</c:v>
                </c:pt>
                <c:pt idx="43191">
                  <c:v>45829.958333333336</c:v>
                </c:pt>
                <c:pt idx="43192">
                  <c:v>45830</c:v>
                </c:pt>
                <c:pt idx="43193">
                  <c:v>45830.041666666664</c:v>
                </c:pt>
                <c:pt idx="43194">
                  <c:v>45830.083333333336</c:v>
                </c:pt>
                <c:pt idx="43195">
                  <c:v>45830.125</c:v>
                </c:pt>
                <c:pt idx="43196">
                  <c:v>45830.166666666664</c:v>
                </c:pt>
                <c:pt idx="43197">
                  <c:v>45830.208333333336</c:v>
                </c:pt>
                <c:pt idx="43198">
                  <c:v>45830.25</c:v>
                </c:pt>
                <c:pt idx="43199">
                  <c:v>45830.291666666664</c:v>
                </c:pt>
                <c:pt idx="43200">
                  <c:v>45830.333333333336</c:v>
                </c:pt>
                <c:pt idx="43201">
                  <c:v>45830.375</c:v>
                </c:pt>
                <c:pt idx="43202">
                  <c:v>45830.416666666664</c:v>
                </c:pt>
                <c:pt idx="43203">
                  <c:v>45830.458333333336</c:v>
                </c:pt>
                <c:pt idx="43204">
                  <c:v>45830.5</c:v>
                </c:pt>
                <c:pt idx="43205">
                  <c:v>45830.541666666664</c:v>
                </c:pt>
                <c:pt idx="43206">
                  <c:v>45830.583333333336</c:v>
                </c:pt>
                <c:pt idx="43207">
                  <c:v>45830.625</c:v>
                </c:pt>
                <c:pt idx="43208">
                  <c:v>45830.666666666664</c:v>
                </c:pt>
                <c:pt idx="43209">
                  <c:v>45830.708333333336</c:v>
                </c:pt>
                <c:pt idx="43210">
                  <c:v>45830.75</c:v>
                </c:pt>
                <c:pt idx="43211">
                  <c:v>45830.791666666664</c:v>
                </c:pt>
                <c:pt idx="43212">
                  <c:v>45830.833333333336</c:v>
                </c:pt>
                <c:pt idx="43213">
                  <c:v>45830.875</c:v>
                </c:pt>
                <c:pt idx="43214">
                  <c:v>45830.916666666664</c:v>
                </c:pt>
                <c:pt idx="43215">
                  <c:v>45830.958333333336</c:v>
                </c:pt>
                <c:pt idx="43216">
                  <c:v>45831</c:v>
                </c:pt>
                <c:pt idx="43217">
                  <c:v>45831.041666666664</c:v>
                </c:pt>
                <c:pt idx="43218">
                  <c:v>45831.083333333336</c:v>
                </c:pt>
                <c:pt idx="43219">
                  <c:v>45831.125</c:v>
                </c:pt>
                <c:pt idx="43220">
                  <c:v>45831.166666666664</c:v>
                </c:pt>
                <c:pt idx="43221">
                  <c:v>45831.208333333336</c:v>
                </c:pt>
                <c:pt idx="43222">
                  <c:v>45831.25</c:v>
                </c:pt>
                <c:pt idx="43223">
                  <c:v>45831.291666666664</c:v>
                </c:pt>
                <c:pt idx="43224">
                  <c:v>45831.333333333336</c:v>
                </c:pt>
                <c:pt idx="43225">
                  <c:v>45831.375</c:v>
                </c:pt>
                <c:pt idx="43226">
                  <c:v>45831.416666666664</c:v>
                </c:pt>
                <c:pt idx="43227">
                  <c:v>45831.458333333336</c:v>
                </c:pt>
                <c:pt idx="43228">
                  <c:v>45831.5</c:v>
                </c:pt>
                <c:pt idx="43229">
                  <c:v>45831.541666666664</c:v>
                </c:pt>
                <c:pt idx="43230">
                  <c:v>45831.583333333336</c:v>
                </c:pt>
                <c:pt idx="43231">
                  <c:v>45831.625</c:v>
                </c:pt>
                <c:pt idx="43232">
                  <c:v>45831.666666666664</c:v>
                </c:pt>
                <c:pt idx="43233">
                  <c:v>45831.708333333336</c:v>
                </c:pt>
                <c:pt idx="43234">
                  <c:v>45831.75</c:v>
                </c:pt>
                <c:pt idx="43235">
                  <c:v>45831.791666666664</c:v>
                </c:pt>
                <c:pt idx="43236">
                  <c:v>45831.833333333336</c:v>
                </c:pt>
                <c:pt idx="43237">
                  <c:v>45831.875</c:v>
                </c:pt>
                <c:pt idx="43238">
                  <c:v>45831.916666666664</c:v>
                </c:pt>
                <c:pt idx="43239">
                  <c:v>45831.958333333336</c:v>
                </c:pt>
                <c:pt idx="43240">
                  <c:v>45832</c:v>
                </c:pt>
                <c:pt idx="43241">
                  <c:v>45832.041666666664</c:v>
                </c:pt>
                <c:pt idx="43242">
                  <c:v>45832.083333333336</c:v>
                </c:pt>
                <c:pt idx="43243">
                  <c:v>45832.125</c:v>
                </c:pt>
                <c:pt idx="43244">
                  <c:v>45832.166666666664</c:v>
                </c:pt>
                <c:pt idx="43245">
                  <c:v>45832.208333333336</c:v>
                </c:pt>
                <c:pt idx="43246">
                  <c:v>45832.25</c:v>
                </c:pt>
                <c:pt idx="43247">
                  <c:v>45832.291666666664</c:v>
                </c:pt>
                <c:pt idx="43248">
                  <c:v>45832.333333333336</c:v>
                </c:pt>
                <c:pt idx="43249">
                  <c:v>45832.375</c:v>
                </c:pt>
                <c:pt idx="43250">
                  <c:v>45832.416666666664</c:v>
                </c:pt>
                <c:pt idx="43251">
                  <c:v>45832.458333333336</c:v>
                </c:pt>
                <c:pt idx="43252">
                  <c:v>45832.5</c:v>
                </c:pt>
                <c:pt idx="43253">
                  <c:v>45832.541666666664</c:v>
                </c:pt>
                <c:pt idx="43254">
                  <c:v>45832.583333333336</c:v>
                </c:pt>
                <c:pt idx="43255">
                  <c:v>45832.625</c:v>
                </c:pt>
                <c:pt idx="43256">
                  <c:v>45832.666666666664</c:v>
                </c:pt>
                <c:pt idx="43257">
                  <c:v>45832.708333333336</c:v>
                </c:pt>
                <c:pt idx="43258">
                  <c:v>45832.75</c:v>
                </c:pt>
                <c:pt idx="43259">
                  <c:v>45832.791666666664</c:v>
                </c:pt>
                <c:pt idx="43260">
                  <c:v>45832.833333333336</c:v>
                </c:pt>
                <c:pt idx="43261">
                  <c:v>45832.875</c:v>
                </c:pt>
                <c:pt idx="43262">
                  <c:v>45832.916666666664</c:v>
                </c:pt>
                <c:pt idx="43263">
                  <c:v>45832.958333333336</c:v>
                </c:pt>
                <c:pt idx="43264">
                  <c:v>45833</c:v>
                </c:pt>
                <c:pt idx="43265">
                  <c:v>45833.041666666664</c:v>
                </c:pt>
                <c:pt idx="43266">
                  <c:v>45833.083333333336</c:v>
                </c:pt>
                <c:pt idx="43267">
                  <c:v>45833.125</c:v>
                </c:pt>
                <c:pt idx="43268">
                  <c:v>45833.166666666664</c:v>
                </c:pt>
                <c:pt idx="43269">
                  <c:v>45833.208333333336</c:v>
                </c:pt>
                <c:pt idx="43270">
                  <c:v>45833.25</c:v>
                </c:pt>
                <c:pt idx="43271">
                  <c:v>45833.291666666664</c:v>
                </c:pt>
                <c:pt idx="43272">
                  <c:v>45833.333333333336</c:v>
                </c:pt>
                <c:pt idx="43273">
                  <c:v>45833.375</c:v>
                </c:pt>
                <c:pt idx="43274">
                  <c:v>45833.416666666664</c:v>
                </c:pt>
                <c:pt idx="43275">
                  <c:v>45833.458333333336</c:v>
                </c:pt>
                <c:pt idx="43276">
                  <c:v>45833.5</c:v>
                </c:pt>
                <c:pt idx="43277">
                  <c:v>45833.541666666664</c:v>
                </c:pt>
                <c:pt idx="43278">
                  <c:v>45833.583333333336</c:v>
                </c:pt>
                <c:pt idx="43279">
                  <c:v>45833.625</c:v>
                </c:pt>
                <c:pt idx="43280">
                  <c:v>45833.666666666664</c:v>
                </c:pt>
                <c:pt idx="43281">
                  <c:v>45833.708333333336</c:v>
                </c:pt>
                <c:pt idx="43282">
                  <c:v>45833.75</c:v>
                </c:pt>
                <c:pt idx="43283">
                  <c:v>45833.791666666664</c:v>
                </c:pt>
                <c:pt idx="43284">
                  <c:v>45833.833333333336</c:v>
                </c:pt>
                <c:pt idx="43285">
                  <c:v>45833.875</c:v>
                </c:pt>
                <c:pt idx="43286">
                  <c:v>45833.916666666664</c:v>
                </c:pt>
                <c:pt idx="43287">
                  <c:v>45833.958333333336</c:v>
                </c:pt>
                <c:pt idx="43288">
                  <c:v>45834</c:v>
                </c:pt>
                <c:pt idx="43289">
                  <c:v>45834.041666666664</c:v>
                </c:pt>
                <c:pt idx="43290">
                  <c:v>45834.083333333336</c:v>
                </c:pt>
                <c:pt idx="43291">
                  <c:v>45834.125</c:v>
                </c:pt>
                <c:pt idx="43292">
                  <c:v>45834.166666666664</c:v>
                </c:pt>
                <c:pt idx="43293">
                  <c:v>45834.208333333336</c:v>
                </c:pt>
                <c:pt idx="43294">
                  <c:v>45834.25</c:v>
                </c:pt>
                <c:pt idx="43295">
                  <c:v>45834.291666666664</c:v>
                </c:pt>
                <c:pt idx="43296">
                  <c:v>45834.333333333336</c:v>
                </c:pt>
                <c:pt idx="43297">
                  <c:v>45834.375</c:v>
                </c:pt>
                <c:pt idx="43298">
                  <c:v>45834.416666666664</c:v>
                </c:pt>
                <c:pt idx="43299">
                  <c:v>45834.458333333336</c:v>
                </c:pt>
                <c:pt idx="43300">
                  <c:v>45834.5</c:v>
                </c:pt>
                <c:pt idx="43301">
                  <c:v>45834.541666666664</c:v>
                </c:pt>
                <c:pt idx="43302">
                  <c:v>45834.583333333336</c:v>
                </c:pt>
                <c:pt idx="43303">
                  <c:v>45834.625</c:v>
                </c:pt>
                <c:pt idx="43304">
                  <c:v>45834.666666666664</c:v>
                </c:pt>
                <c:pt idx="43305">
                  <c:v>45834.708333333336</c:v>
                </c:pt>
                <c:pt idx="43306">
                  <c:v>45834.75</c:v>
                </c:pt>
                <c:pt idx="43307">
                  <c:v>45834.791666666664</c:v>
                </c:pt>
                <c:pt idx="43308">
                  <c:v>45834.833333333336</c:v>
                </c:pt>
                <c:pt idx="43309">
                  <c:v>45834.875</c:v>
                </c:pt>
                <c:pt idx="43310">
                  <c:v>45834.916666666664</c:v>
                </c:pt>
                <c:pt idx="43311">
                  <c:v>45834.958333333336</c:v>
                </c:pt>
                <c:pt idx="43312">
                  <c:v>45835</c:v>
                </c:pt>
                <c:pt idx="43313">
                  <c:v>45835.041666666664</c:v>
                </c:pt>
                <c:pt idx="43314">
                  <c:v>45835.083333333336</c:v>
                </c:pt>
                <c:pt idx="43315">
                  <c:v>45835.125</c:v>
                </c:pt>
                <c:pt idx="43316">
                  <c:v>45835.166666666664</c:v>
                </c:pt>
                <c:pt idx="43317">
                  <c:v>45835.208333333336</c:v>
                </c:pt>
                <c:pt idx="43318">
                  <c:v>45835.25</c:v>
                </c:pt>
                <c:pt idx="43319">
                  <c:v>45835.291666666664</c:v>
                </c:pt>
                <c:pt idx="43320">
                  <c:v>45835.333333333336</c:v>
                </c:pt>
                <c:pt idx="43321">
                  <c:v>45835.375</c:v>
                </c:pt>
                <c:pt idx="43322">
                  <c:v>45835.416666666664</c:v>
                </c:pt>
                <c:pt idx="43323">
                  <c:v>45835.458333333336</c:v>
                </c:pt>
                <c:pt idx="43324">
                  <c:v>45835.5</c:v>
                </c:pt>
                <c:pt idx="43325">
                  <c:v>45835.541666666664</c:v>
                </c:pt>
                <c:pt idx="43326">
                  <c:v>45835.583333333336</c:v>
                </c:pt>
                <c:pt idx="43327">
                  <c:v>45835.625</c:v>
                </c:pt>
                <c:pt idx="43328">
                  <c:v>45835.666666666664</c:v>
                </c:pt>
                <c:pt idx="43329">
                  <c:v>45835.708333333336</c:v>
                </c:pt>
                <c:pt idx="43330">
                  <c:v>45835.75</c:v>
                </c:pt>
                <c:pt idx="43331">
                  <c:v>45835.791666666664</c:v>
                </c:pt>
                <c:pt idx="43332">
                  <c:v>45835.833333333336</c:v>
                </c:pt>
                <c:pt idx="43333">
                  <c:v>45835.875</c:v>
                </c:pt>
                <c:pt idx="43334">
                  <c:v>45835.916666666664</c:v>
                </c:pt>
                <c:pt idx="43335">
                  <c:v>45835.958333333336</c:v>
                </c:pt>
                <c:pt idx="43336">
                  <c:v>45836</c:v>
                </c:pt>
                <c:pt idx="43337">
                  <c:v>45836.041666666664</c:v>
                </c:pt>
                <c:pt idx="43338">
                  <c:v>45836.083333333336</c:v>
                </c:pt>
                <c:pt idx="43339">
                  <c:v>45836.125</c:v>
                </c:pt>
                <c:pt idx="43340">
                  <c:v>45836.166666666664</c:v>
                </c:pt>
                <c:pt idx="43341">
                  <c:v>45836.208333333336</c:v>
                </c:pt>
                <c:pt idx="43342">
                  <c:v>45836.25</c:v>
                </c:pt>
                <c:pt idx="43343">
                  <c:v>45836.291666666664</c:v>
                </c:pt>
                <c:pt idx="43344">
                  <c:v>45836.333333333336</c:v>
                </c:pt>
                <c:pt idx="43345">
                  <c:v>45836.375</c:v>
                </c:pt>
                <c:pt idx="43346">
                  <c:v>45836.416666666664</c:v>
                </c:pt>
                <c:pt idx="43347">
                  <c:v>45836.458333333336</c:v>
                </c:pt>
                <c:pt idx="43348">
                  <c:v>45836.5</c:v>
                </c:pt>
                <c:pt idx="43349">
                  <c:v>45836.541666666664</c:v>
                </c:pt>
                <c:pt idx="43350">
                  <c:v>45836.583333333336</c:v>
                </c:pt>
                <c:pt idx="43351">
                  <c:v>45836.625</c:v>
                </c:pt>
                <c:pt idx="43352">
                  <c:v>45836.666666666664</c:v>
                </c:pt>
                <c:pt idx="43353">
                  <c:v>45836.708333333336</c:v>
                </c:pt>
                <c:pt idx="43354">
                  <c:v>45836.75</c:v>
                </c:pt>
                <c:pt idx="43355">
                  <c:v>45836.791666666664</c:v>
                </c:pt>
                <c:pt idx="43356">
                  <c:v>45836.833333333336</c:v>
                </c:pt>
                <c:pt idx="43357">
                  <c:v>45836.875</c:v>
                </c:pt>
                <c:pt idx="43358">
                  <c:v>45836.916666666664</c:v>
                </c:pt>
                <c:pt idx="43359">
                  <c:v>45836.958333333336</c:v>
                </c:pt>
                <c:pt idx="43360">
                  <c:v>45837</c:v>
                </c:pt>
                <c:pt idx="43361">
                  <c:v>45837.041666666664</c:v>
                </c:pt>
                <c:pt idx="43362">
                  <c:v>45837.083333333336</c:v>
                </c:pt>
                <c:pt idx="43363">
                  <c:v>45837.125</c:v>
                </c:pt>
                <c:pt idx="43364">
                  <c:v>45837.166666666664</c:v>
                </c:pt>
                <c:pt idx="43365">
                  <c:v>45837.208333333336</c:v>
                </c:pt>
                <c:pt idx="43366">
                  <c:v>45837.25</c:v>
                </c:pt>
                <c:pt idx="43367">
                  <c:v>45837.291666666664</c:v>
                </c:pt>
                <c:pt idx="43368">
                  <c:v>45837.333333333336</c:v>
                </c:pt>
                <c:pt idx="43369">
                  <c:v>45837.375</c:v>
                </c:pt>
                <c:pt idx="43370">
                  <c:v>45837.416666666664</c:v>
                </c:pt>
                <c:pt idx="43371">
                  <c:v>45837.458333333336</c:v>
                </c:pt>
                <c:pt idx="43372">
                  <c:v>45837.5</c:v>
                </c:pt>
                <c:pt idx="43373">
                  <c:v>45837.541666666664</c:v>
                </c:pt>
                <c:pt idx="43374">
                  <c:v>45837.583333333336</c:v>
                </c:pt>
                <c:pt idx="43375">
                  <c:v>45837.625</c:v>
                </c:pt>
                <c:pt idx="43376">
                  <c:v>45837.666666666664</c:v>
                </c:pt>
                <c:pt idx="43377">
                  <c:v>45837.708333333336</c:v>
                </c:pt>
                <c:pt idx="43378">
                  <c:v>45837.75</c:v>
                </c:pt>
                <c:pt idx="43379">
                  <c:v>45837.791666666664</c:v>
                </c:pt>
                <c:pt idx="43380">
                  <c:v>45837.833333333336</c:v>
                </c:pt>
                <c:pt idx="43381">
                  <c:v>45837.875</c:v>
                </c:pt>
                <c:pt idx="43382">
                  <c:v>45837.916666666664</c:v>
                </c:pt>
                <c:pt idx="43383">
                  <c:v>45837.958333333336</c:v>
                </c:pt>
                <c:pt idx="43384">
                  <c:v>45838</c:v>
                </c:pt>
                <c:pt idx="43385">
                  <c:v>45838.041666666664</c:v>
                </c:pt>
                <c:pt idx="43386">
                  <c:v>45838.083333333336</c:v>
                </c:pt>
                <c:pt idx="43387">
                  <c:v>45838.125</c:v>
                </c:pt>
                <c:pt idx="43388">
                  <c:v>45838.166666666664</c:v>
                </c:pt>
                <c:pt idx="43389">
                  <c:v>45838.208333333336</c:v>
                </c:pt>
                <c:pt idx="43390">
                  <c:v>45838.25</c:v>
                </c:pt>
                <c:pt idx="43391">
                  <c:v>45838.291666666664</c:v>
                </c:pt>
                <c:pt idx="43392">
                  <c:v>45838.333333333336</c:v>
                </c:pt>
                <c:pt idx="43393">
                  <c:v>45838.375</c:v>
                </c:pt>
                <c:pt idx="43394">
                  <c:v>45838.416666666664</c:v>
                </c:pt>
                <c:pt idx="43395">
                  <c:v>45838.458333333336</c:v>
                </c:pt>
                <c:pt idx="43396">
                  <c:v>45838.5</c:v>
                </c:pt>
                <c:pt idx="43397">
                  <c:v>45838.541666666664</c:v>
                </c:pt>
                <c:pt idx="43398">
                  <c:v>45838.583333333336</c:v>
                </c:pt>
                <c:pt idx="43399">
                  <c:v>45838.625</c:v>
                </c:pt>
                <c:pt idx="43400">
                  <c:v>45838.666666666664</c:v>
                </c:pt>
                <c:pt idx="43401">
                  <c:v>45838.708333333336</c:v>
                </c:pt>
                <c:pt idx="43402">
                  <c:v>45838.75</c:v>
                </c:pt>
                <c:pt idx="43403">
                  <c:v>45838.791666666664</c:v>
                </c:pt>
                <c:pt idx="43404">
                  <c:v>45838.833333333336</c:v>
                </c:pt>
                <c:pt idx="43405">
                  <c:v>45838.875</c:v>
                </c:pt>
                <c:pt idx="43406">
                  <c:v>45838.916666666664</c:v>
                </c:pt>
                <c:pt idx="43407">
                  <c:v>45838.958333333336</c:v>
                </c:pt>
                <c:pt idx="43408">
                  <c:v>45839</c:v>
                </c:pt>
                <c:pt idx="43409">
                  <c:v>45839.041666666664</c:v>
                </c:pt>
                <c:pt idx="43410">
                  <c:v>45839.083333333336</c:v>
                </c:pt>
                <c:pt idx="43411">
                  <c:v>45839.125</c:v>
                </c:pt>
                <c:pt idx="43412">
                  <c:v>45839.166666666664</c:v>
                </c:pt>
                <c:pt idx="43413">
                  <c:v>45839.208333333336</c:v>
                </c:pt>
                <c:pt idx="43414">
                  <c:v>45839.25</c:v>
                </c:pt>
                <c:pt idx="43415">
                  <c:v>45839.291666666664</c:v>
                </c:pt>
                <c:pt idx="43416">
                  <c:v>45839.333333333336</c:v>
                </c:pt>
                <c:pt idx="43417">
                  <c:v>45839.375</c:v>
                </c:pt>
                <c:pt idx="43418">
                  <c:v>45839.416666666664</c:v>
                </c:pt>
                <c:pt idx="43419">
                  <c:v>45839.458333333336</c:v>
                </c:pt>
                <c:pt idx="43420">
                  <c:v>45839.5</c:v>
                </c:pt>
                <c:pt idx="43421">
                  <c:v>45839.541666666664</c:v>
                </c:pt>
                <c:pt idx="43422">
                  <c:v>45839.583333333336</c:v>
                </c:pt>
                <c:pt idx="43423">
                  <c:v>45839.625</c:v>
                </c:pt>
                <c:pt idx="43424">
                  <c:v>45839.666666666664</c:v>
                </c:pt>
                <c:pt idx="43425">
                  <c:v>45839.708333333336</c:v>
                </c:pt>
                <c:pt idx="43426">
                  <c:v>45839.75</c:v>
                </c:pt>
                <c:pt idx="43427">
                  <c:v>45839.791666666664</c:v>
                </c:pt>
                <c:pt idx="43428">
                  <c:v>45839.833333333336</c:v>
                </c:pt>
                <c:pt idx="43429">
                  <c:v>45839.875</c:v>
                </c:pt>
                <c:pt idx="43430">
                  <c:v>45839.916666666664</c:v>
                </c:pt>
                <c:pt idx="43431">
                  <c:v>45839.958333333336</c:v>
                </c:pt>
                <c:pt idx="43432">
                  <c:v>45840</c:v>
                </c:pt>
                <c:pt idx="43433">
                  <c:v>45840.041666666664</c:v>
                </c:pt>
                <c:pt idx="43434">
                  <c:v>45840.083333333336</c:v>
                </c:pt>
                <c:pt idx="43435">
                  <c:v>45840.125</c:v>
                </c:pt>
                <c:pt idx="43436">
                  <c:v>45840.166666666664</c:v>
                </c:pt>
                <c:pt idx="43437">
                  <c:v>45840.208333333336</c:v>
                </c:pt>
                <c:pt idx="43438">
                  <c:v>45840.25</c:v>
                </c:pt>
                <c:pt idx="43439">
                  <c:v>45840.291666666664</c:v>
                </c:pt>
                <c:pt idx="43440">
                  <c:v>45840.333333333336</c:v>
                </c:pt>
                <c:pt idx="43441">
                  <c:v>45840.375</c:v>
                </c:pt>
                <c:pt idx="43442">
                  <c:v>45840.416666666664</c:v>
                </c:pt>
                <c:pt idx="43443">
                  <c:v>45840.458333333336</c:v>
                </c:pt>
                <c:pt idx="43444">
                  <c:v>45840.5</c:v>
                </c:pt>
                <c:pt idx="43445">
                  <c:v>45840.541666666664</c:v>
                </c:pt>
                <c:pt idx="43446">
                  <c:v>45840.583333333336</c:v>
                </c:pt>
                <c:pt idx="43447">
                  <c:v>45840.625</c:v>
                </c:pt>
                <c:pt idx="43448">
                  <c:v>45840.666666666664</c:v>
                </c:pt>
                <c:pt idx="43449">
                  <c:v>45840.708333333336</c:v>
                </c:pt>
                <c:pt idx="43450">
                  <c:v>45840.75</c:v>
                </c:pt>
                <c:pt idx="43451">
                  <c:v>45840.791666666664</c:v>
                </c:pt>
                <c:pt idx="43452">
                  <c:v>45840.833333333336</c:v>
                </c:pt>
                <c:pt idx="43453">
                  <c:v>45840.875</c:v>
                </c:pt>
                <c:pt idx="43454">
                  <c:v>45840.916666666664</c:v>
                </c:pt>
                <c:pt idx="43455">
                  <c:v>45840.958333333336</c:v>
                </c:pt>
                <c:pt idx="43456">
                  <c:v>45841</c:v>
                </c:pt>
                <c:pt idx="43457">
                  <c:v>45841.041666666664</c:v>
                </c:pt>
                <c:pt idx="43458">
                  <c:v>45841.083333333336</c:v>
                </c:pt>
                <c:pt idx="43459">
                  <c:v>45841.125</c:v>
                </c:pt>
                <c:pt idx="43460">
                  <c:v>45841.166666666664</c:v>
                </c:pt>
                <c:pt idx="43461">
                  <c:v>45841.208333333336</c:v>
                </c:pt>
                <c:pt idx="43462">
                  <c:v>45841.25</c:v>
                </c:pt>
                <c:pt idx="43463">
                  <c:v>45841.291666666664</c:v>
                </c:pt>
                <c:pt idx="43464">
                  <c:v>45841.333333333336</c:v>
                </c:pt>
                <c:pt idx="43465">
                  <c:v>45841.375</c:v>
                </c:pt>
                <c:pt idx="43466">
                  <c:v>45841.416666666664</c:v>
                </c:pt>
                <c:pt idx="43467">
                  <c:v>45841.458333333336</c:v>
                </c:pt>
                <c:pt idx="43468">
                  <c:v>45841.5</c:v>
                </c:pt>
                <c:pt idx="43469">
                  <c:v>45841.541666666664</c:v>
                </c:pt>
                <c:pt idx="43470">
                  <c:v>45841.583333333336</c:v>
                </c:pt>
                <c:pt idx="43471">
                  <c:v>45841.625</c:v>
                </c:pt>
                <c:pt idx="43472">
                  <c:v>45841.666666666664</c:v>
                </c:pt>
                <c:pt idx="43473">
                  <c:v>45841.708333333336</c:v>
                </c:pt>
                <c:pt idx="43474">
                  <c:v>45841.75</c:v>
                </c:pt>
                <c:pt idx="43475">
                  <c:v>45841.791666666664</c:v>
                </c:pt>
                <c:pt idx="43476">
                  <c:v>45841.833333333336</c:v>
                </c:pt>
                <c:pt idx="43477">
                  <c:v>45841.875</c:v>
                </c:pt>
                <c:pt idx="43478">
                  <c:v>45841.916666666664</c:v>
                </c:pt>
                <c:pt idx="43479">
                  <c:v>45841.958333333336</c:v>
                </c:pt>
                <c:pt idx="43480">
                  <c:v>45842</c:v>
                </c:pt>
                <c:pt idx="43481">
                  <c:v>45842.041666666664</c:v>
                </c:pt>
                <c:pt idx="43482">
                  <c:v>45842.083333333336</c:v>
                </c:pt>
                <c:pt idx="43483">
                  <c:v>45842.125</c:v>
                </c:pt>
                <c:pt idx="43484">
                  <c:v>45842.166666666664</c:v>
                </c:pt>
                <c:pt idx="43485">
                  <c:v>45842.208333333336</c:v>
                </c:pt>
                <c:pt idx="43486">
                  <c:v>45842.25</c:v>
                </c:pt>
                <c:pt idx="43487">
                  <c:v>45842.291666666664</c:v>
                </c:pt>
                <c:pt idx="43488">
                  <c:v>45842.333333333336</c:v>
                </c:pt>
                <c:pt idx="43489">
                  <c:v>45842.375</c:v>
                </c:pt>
                <c:pt idx="43490">
                  <c:v>45842.416666666664</c:v>
                </c:pt>
                <c:pt idx="43491">
                  <c:v>45842.458333333336</c:v>
                </c:pt>
                <c:pt idx="43492">
                  <c:v>45842.5</c:v>
                </c:pt>
                <c:pt idx="43493">
                  <c:v>45842.541666666664</c:v>
                </c:pt>
                <c:pt idx="43494">
                  <c:v>45842.583333333336</c:v>
                </c:pt>
                <c:pt idx="43495">
                  <c:v>45842.625</c:v>
                </c:pt>
                <c:pt idx="43496">
                  <c:v>45842.666666666664</c:v>
                </c:pt>
                <c:pt idx="43497">
                  <c:v>45842.708333333336</c:v>
                </c:pt>
                <c:pt idx="43498">
                  <c:v>45842.75</c:v>
                </c:pt>
                <c:pt idx="43499">
                  <c:v>45842.791666666664</c:v>
                </c:pt>
                <c:pt idx="43500">
                  <c:v>45842.833333333336</c:v>
                </c:pt>
                <c:pt idx="43501">
                  <c:v>45842.875</c:v>
                </c:pt>
                <c:pt idx="43502">
                  <c:v>45842.916666666664</c:v>
                </c:pt>
                <c:pt idx="43503">
                  <c:v>45842.958333333336</c:v>
                </c:pt>
                <c:pt idx="43504">
                  <c:v>45843</c:v>
                </c:pt>
                <c:pt idx="43505">
                  <c:v>45843.041666666664</c:v>
                </c:pt>
                <c:pt idx="43506">
                  <c:v>45843.083333333336</c:v>
                </c:pt>
                <c:pt idx="43507">
                  <c:v>45843.125</c:v>
                </c:pt>
                <c:pt idx="43508">
                  <c:v>45843.166666666664</c:v>
                </c:pt>
                <c:pt idx="43509">
                  <c:v>45843.208333333336</c:v>
                </c:pt>
                <c:pt idx="43510">
                  <c:v>45843.25</c:v>
                </c:pt>
                <c:pt idx="43511">
                  <c:v>45843.291666666664</c:v>
                </c:pt>
                <c:pt idx="43512">
                  <c:v>45843.333333333336</c:v>
                </c:pt>
                <c:pt idx="43513">
                  <c:v>45843.375</c:v>
                </c:pt>
                <c:pt idx="43514">
                  <c:v>45843.416666666664</c:v>
                </c:pt>
                <c:pt idx="43515">
                  <c:v>45843.458333333336</c:v>
                </c:pt>
                <c:pt idx="43516">
                  <c:v>45843.5</c:v>
                </c:pt>
                <c:pt idx="43517">
                  <c:v>45843.541666666664</c:v>
                </c:pt>
                <c:pt idx="43518">
                  <c:v>45843.583333333336</c:v>
                </c:pt>
                <c:pt idx="43519">
                  <c:v>45843.625</c:v>
                </c:pt>
                <c:pt idx="43520">
                  <c:v>45843.666666666664</c:v>
                </c:pt>
                <c:pt idx="43521">
                  <c:v>45843.708333333336</c:v>
                </c:pt>
                <c:pt idx="43522">
                  <c:v>45843.75</c:v>
                </c:pt>
                <c:pt idx="43523">
                  <c:v>45843.791666666664</c:v>
                </c:pt>
                <c:pt idx="43524">
                  <c:v>45843.833333333336</c:v>
                </c:pt>
                <c:pt idx="43525">
                  <c:v>45843.875</c:v>
                </c:pt>
                <c:pt idx="43526">
                  <c:v>45843.916666666664</c:v>
                </c:pt>
                <c:pt idx="43527">
                  <c:v>45843.958333333336</c:v>
                </c:pt>
                <c:pt idx="43528">
                  <c:v>45844</c:v>
                </c:pt>
                <c:pt idx="43529">
                  <c:v>45844.041666666664</c:v>
                </c:pt>
                <c:pt idx="43530">
                  <c:v>45844.083333333336</c:v>
                </c:pt>
                <c:pt idx="43531">
                  <c:v>45844.125</c:v>
                </c:pt>
                <c:pt idx="43532">
                  <c:v>45844.166666666664</c:v>
                </c:pt>
                <c:pt idx="43533">
                  <c:v>45844.208333333336</c:v>
                </c:pt>
                <c:pt idx="43534">
                  <c:v>45844.25</c:v>
                </c:pt>
                <c:pt idx="43535">
                  <c:v>45844.291666666664</c:v>
                </c:pt>
                <c:pt idx="43536">
                  <c:v>45844.333333333336</c:v>
                </c:pt>
                <c:pt idx="43537">
                  <c:v>45844.375</c:v>
                </c:pt>
                <c:pt idx="43538">
                  <c:v>45844.416666666664</c:v>
                </c:pt>
                <c:pt idx="43539">
                  <c:v>45844.458333333336</c:v>
                </c:pt>
                <c:pt idx="43540">
                  <c:v>45844.5</c:v>
                </c:pt>
                <c:pt idx="43541">
                  <c:v>45844.541666666664</c:v>
                </c:pt>
                <c:pt idx="43542">
                  <c:v>45844.583333333336</c:v>
                </c:pt>
                <c:pt idx="43543">
                  <c:v>45844.625</c:v>
                </c:pt>
                <c:pt idx="43544">
                  <c:v>45844.666666666664</c:v>
                </c:pt>
                <c:pt idx="43545">
                  <c:v>45844.708333333336</c:v>
                </c:pt>
                <c:pt idx="43546">
                  <c:v>45844.75</c:v>
                </c:pt>
                <c:pt idx="43547">
                  <c:v>45844.791666666664</c:v>
                </c:pt>
                <c:pt idx="43548">
                  <c:v>45844.833333333336</c:v>
                </c:pt>
                <c:pt idx="43549">
                  <c:v>45844.875</c:v>
                </c:pt>
                <c:pt idx="43550">
                  <c:v>45844.916666666664</c:v>
                </c:pt>
                <c:pt idx="43551">
                  <c:v>45844.958333333336</c:v>
                </c:pt>
                <c:pt idx="43552">
                  <c:v>45845</c:v>
                </c:pt>
                <c:pt idx="43553">
                  <c:v>45845.041666666664</c:v>
                </c:pt>
                <c:pt idx="43554">
                  <c:v>45845.083333333336</c:v>
                </c:pt>
                <c:pt idx="43555">
                  <c:v>45845.125</c:v>
                </c:pt>
                <c:pt idx="43556">
                  <c:v>45845.166666666664</c:v>
                </c:pt>
                <c:pt idx="43557">
                  <c:v>45845.208333333336</c:v>
                </c:pt>
                <c:pt idx="43558">
                  <c:v>45845.25</c:v>
                </c:pt>
                <c:pt idx="43559">
                  <c:v>45845.291666666664</c:v>
                </c:pt>
                <c:pt idx="43560">
                  <c:v>45845.333333333336</c:v>
                </c:pt>
                <c:pt idx="43561">
                  <c:v>45845.375</c:v>
                </c:pt>
                <c:pt idx="43562">
                  <c:v>45845.416666666664</c:v>
                </c:pt>
                <c:pt idx="43563">
                  <c:v>45845.458333333336</c:v>
                </c:pt>
                <c:pt idx="43564">
                  <c:v>45845.5</c:v>
                </c:pt>
                <c:pt idx="43565">
                  <c:v>45845.541666666664</c:v>
                </c:pt>
                <c:pt idx="43566">
                  <c:v>45845.583333333336</c:v>
                </c:pt>
                <c:pt idx="43567">
                  <c:v>45845.625</c:v>
                </c:pt>
                <c:pt idx="43568">
                  <c:v>45845.666666666664</c:v>
                </c:pt>
                <c:pt idx="43569">
                  <c:v>45845.708333333336</c:v>
                </c:pt>
                <c:pt idx="43570">
                  <c:v>45845.75</c:v>
                </c:pt>
                <c:pt idx="43571">
                  <c:v>45845.791666666664</c:v>
                </c:pt>
                <c:pt idx="43572">
                  <c:v>45845.833333333336</c:v>
                </c:pt>
                <c:pt idx="43573">
                  <c:v>45845.875</c:v>
                </c:pt>
                <c:pt idx="43574">
                  <c:v>45845.916666666664</c:v>
                </c:pt>
                <c:pt idx="43575">
                  <c:v>45845.958333333336</c:v>
                </c:pt>
                <c:pt idx="43576">
                  <c:v>45846</c:v>
                </c:pt>
                <c:pt idx="43577">
                  <c:v>45846.041666666664</c:v>
                </c:pt>
                <c:pt idx="43578">
                  <c:v>45846.083333333336</c:v>
                </c:pt>
                <c:pt idx="43579">
                  <c:v>45846.125</c:v>
                </c:pt>
                <c:pt idx="43580">
                  <c:v>45846.166666666664</c:v>
                </c:pt>
                <c:pt idx="43581">
                  <c:v>45846.208333333336</c:v>
                </c:pt>
                <c:pt idx="43582">
                  <c:v>45846.25</c:v>
                </c:pt>
                <c:pt idx="43583">
                  <c:v>45846.291666666664</c:v>
                </c:pt>
                <c:pt idx="43584">
                  <c:v>45846.333333333336</c:v>
                </c:pt>
                <c:pt idx="43585">
                  <c:v>45846.375</c:v>
                </c:pt>
                <c:pt idx="43586">
                  <c:v>45846.416666666664</c:v>
                </c:pt>
                <c:pt idx="43587">
                  <c:v>45846.458333333336</c:v>
                </c:pt>
                <c:pt idx="43588">
                  <c:v>45846.5</c:v>
                </c:pt>
                <c:pt idx="43589">
                  <c:v>45846.541666666664</c:v>
                </c:pt>
                <c:pt idx="43590">
                  <c:v>45846.583333333336</c:v>
                </c:pt>
                <c:pt idx="43591">
                  <c:v>45846.625</c:v>
                </c:pt>
                <c:pt idx="43592">
                  <c:v>45846.666666666664</c:v>
                </c:pt>
                <c:pt idx="43593">
                  <c:v>45846.708333333336</c:v>
                </c:pt>
                <c:pt idx="43594">
                  <c:v>45846.75</c:v>
                </c:pt>
                <c:pt idx="43595">
                  <c:v>45846.791666666664</c:v>
                </c:pt>
                <c:pt idx="43596">
                  <c:v>45846.833333333336</c:v>
                </c:pt>
                <c:pt idx="43597">
                  <c:v>45846.875</c:v>
                </c:pt>
                <c:pt idx="43598">
                  <c:v>45846.916666666664</c:v>
                </c:pt>
                <c:pt idx="43599">
                  <c:v>45846.958333333336</c:v>
                </c:pt>
                <c:pt idx="43600">
                  <c:v>45847</c:v>
                </c:pt>
                <c:pt idx="43601">
                  <c:v>45847.041666666664</c:v>
                </c:pt>
                <c:pt idx="43602">
                  <c:v>45847.083333333336</c:v>
                </c:pt>
                <c:pt idx="43603">
                  <c:v>45847.125</c:v>
                </c:pt>
                <c:pt idx="43604">
                  <c:v>45847.166666666664</c:v>
                </c:pt>
                <c:pt idx="43605">
                  <c:v>45847.208333333336</c:v>
                </c:pt>
                <c:pt idx="43606">
                  <c:v>45847.25</c:v>
                </c:pt>
                <c:pt idx="43607">
                  <c:v>45847.291666666664</c:v>
                </c:pt>
                <c:pt idx="43608">
                  <c:v>45847.333333333336</c:v>
                </c:pt>
                <c:pt idx="43609">
                  <c:v>45847.375</c:v>
                </c:pt>
                <c:pt idx="43610">
                  <c:v>45847.416666666664</c:v>
                </c:pt>
                <c:pt idx="43611">
                  <c:v>45847.458333333336</c:v>
                </c:pt>
                <c:pt idx="43612">
                  <c:v>45847.5</c:v>
                </c:pt>
                <c:pt idx="43613">
                  <c:v>45847.541666666664</c:v>
                </c:pt>
                <c:pt idx="43614">
                  <c:v>45847.583333333336</c:v>
                </c:pt>
                <c:pt idx="43615">
                  <c:v>45847.625</c:v>
                </c:pt>
                <c:pt idx="43616">
                  <c:v>45847.666666666664</c:v>
                </c:pt>
                <c:pt idx="43617">
                  <c:v>45847.708333333336</c:v>
                </c:pt>
                <c:pt idx="43618">
                  <c:v>45847.75</c:v>
                </c:pt>
                <c:pt idx="43619">
                  <c:v>45847.791666666664</c:v>
                </c:pt>
                <c:pt idx="43620">
                  <c:v>45847.833333333336</c:v>
                </c:pt>
                <c:pt idx="43621">
                  <c:v>45847.875</c:v>
                </c:pt>
                <c:pt idx="43622">
                  <c:v>45847.916666666664</c:v>
                </c:pt>
                <c:pt idx="43623">
                  <c:v>45847.958333333336</c:v>
                </c:pt>
                <c:pt idx="43624">
                  <c:v>45848</c:v>
                </c:pt>
                <c:pt idx="43625">
                  <c:v>45848.041666666664</c:v>
                </c:pt>
                <c:pt idx="43626">
                  <c:v>45848.083333333336</c:v>
                </c:pt>
                <c:pt idx="43627">
                  <c:v>45848.125</c:v>
                </c:pt>
                <c:pt idx="43628">
                  <c:v>45848.166666666664</c:v>
                </c:pt>
                <c:pt idx="43629">
                  <c:v>45848.208333333336</c:v>
                </c:pt>
                <c:pt idx="43630">
                  <c:v>45848.25</c:v>
                </c:pt>
                <c:pt idx="43631">
                  <c:v>45848.291666666664</c:v>
                </c:pt>
                <c:pt idx="43632">
                  <c:v>45848.333333333336</c:v>
                </c:pt>
                <c:pt idx="43633">
                  <c:v>45848.375</c:v>
                </c:pt>
                <c:pt idx="43634">
                  <c:v>45848.416666666664</c:v>
                </c:pt>
                <c:pt idx="43635">
                  <c:v>45848.458333333336</c:v>
                </c:pt>
                <c:pt idx="43636">
                  <c:v>45848.5</c:v>
                </c:pt>
                <c:pt idx="43637">
                  <c:v>45848.541666666664</c:v>
                </c:pt>
                <c:pt idx="43638">
                  <c:v>45848.583333333336</c:v>
                </c:pt>
                <c:pt idx="43639">
                  <c:v>45848.625</c:v>
                </c:pt>
                <c:pt idx="43640">
                  <c:v>45848.666666666664</c:v>
                </c:pt>
                <c:pt idx="43641">
                  <c:v>45848.708333333336</c:v>
                </c:pt>
                <c:pt idx="43642">
                  <c:v>45848.75</c:v>
                </c:pt>
                <c:pt idx="43643">
                  <c:v>45848.791666666664</c:v>
                </c:pt>
                <c:pt idx="43644">
                  <c:v>45848.833333333336</c:v>
                </c:pt>
                <c:pt idx="43645">
                  <c:v>45848.875</c:v>
                </c:pt>
                <c:pt idx="43646">
                  <c:v>45848.916666666664</c:v>
                </c:pt>
                <c:pt idx="43647">
                  <c:v>45848.958333333336</c:v>
                </c:pt>
                <c:pt idx="43648">
                  <c:v>45849</c:v>
                </c:pt>
                <c:pt idx="43649">
                  <c:v>45849.041666666664</c:v>
                </c:pt>
                <c:pt idx="43650">
                  <c:v>45849.083333333336</c:v>
                </c:pt>
                <c:pt idx="43651">
                  <c:v>45849.125</c:v>
                </c:pt>
                <c:pt idx="43652">
                  <c:v>45849.166666666664</c:v>
                </c:pt>
                <c:pt idx="43653">
                  <c:v>45849.208333333336</c:v>
                </c:pt>
                <c:pt idx="43654">
                  <c:v>45849.25</c:v>
                </c:pt>
                <c:pt idx="43655">
                  <c:v>45849.291666666664</c:v>
                </c:pt>
                <c:pt idx="43656">
                  <c:v>45849.333333333336</c:v>
                </c:pt>
                <c:pt idx="43657">
                  <c:v>45849.375</c:v>
                </c:pt>
                <c:pt idx="43658">
                  <c:v>45849.416666666664</c:v>
                </c:pt>
                <c:pt idx="43659">
                  <c:v>45849.458333333336</c:v>
                </c:pt>
                <c:pt idx="43660">
                  <c:v>45849.5</c:v>
                </c:pt>
                <c:pt idx="43661">
                  <c:v>45849.541666666664</c:v>
                </c:pt>
                <c:pt idx="43662">
                  <c:v>45849.583333333336</c:v>
                </c:pt>
                <c:pt idx="43663">
                  <c:v>45849.625</c:v>
                </c:pt>
                <c:pt idx="43664">
                  <c:v>45849.666666666664</c:v>
                </c:pt>
                <c:pt idx="43665">
                  <c:v>45849.708333333336</c:v>
                </c:pt>
                <c:pt idx="43666">
                  <c:v>45849.75</c:v>
                </c:pt>
                <c:pt idx="43667">
                  <c:v>45849.791666666664</c:v>
                </c:pt>
                <c:pt idx="43668">
                  <c:v>45849.833333333336</c:v>
                </c:pt>
                <c:pt idx="43669">
                  <c:v>45849.875</c:v>
                </c:pt>
                <c:pt idx="43670">
                  <c:v>45849.916666666664</c:v>
                </c:pt>
                <c:pt idx="43671">
                  <c:v>45849.958333333336</c:v>
                </c:pt>
                <c:pt idx="43672">
                  <c:v>45850</c:v>
                </c:pt>
                <c:pt idx="43673">
                  <c:v>45850.041666666664</c:v>
                </c:pt>
                <c:pt idx="43674">
                  <c:v>45850.083333333336</c:v>
                </c:pt>
                <c:pt idx="43675">
                  <c:v>45850.125</c:v>
                </c:pt>
                <c:pt idx="43676">
                  <c:v>45850.166666666664</c:v>
                </c:pt>
                <c:pt idx="43677">
                  <c:v>45850.208333333336</c:v>
                </c:pt>
                <c:pt idx="43678">
                  <c:v>45850.25</c:v>
                </c:pt>
                <c:pt idx="43679">
                  <c:v>45850.291666666664</c:v>
                </c:pt>
                <c:pt idx="43680">
                  <c:v>45850.333333333336</c:v>
                </c:pt>
                <c:pt idx="43681">
                  <c:v>45850.375</c:v>
                </c:pt>
                <c:pt idx="43682">
                  <c:v>45850.416666666664</c:v>
                </c:pt>
                <c:pt idx="43683">
                  <c:v>45850.458333333336</c:v>
                </c:pt>
                <c:pt idx="43684">
                  <c:v>45850.5</c:v>
                </c:pt>
                <c:pt idx="43685">
                  <c:v>45850.541666666664</c:v>
                </c:pt>
                <c:pt idx="43686">
                  <c:v>45850.583333333336</c:v>
                </c:pt>
                <c:pt idx="43687">
                  <c:v>45850.625</c:v>
                </c:pt>
                <c:pt idx="43688">
                  <c:v>45850.666666666664</c:v>
                </c:pt>
                <c:pt idx="43689">
                  <c:v>45850.708333333336</c:v>
                </c:pt>
                <c:pt idx="43690">
                  <c:v>45850.75</c:v>
                </c:pt>
                <c:pt idx="43691">
                  <c:v>45850.791666666664</c:v>
                </c:pt>
                <c:pt idx="43692">
                  <c:v>45850.833333333336</c:v>
                </c:pt>
                <c:pt idx="43693">
                  <c:v>45850.875</c:v>
                </c:pt>
                <c:pt idx="43694">
                  <c:v>45850.916666666664</c:v>
                </c:pt>
                <c:pt idx="43695">
                  <c:v>45850.958333333336</c:v>
                </c:pt>
                <c:pt idx="43696">
                  <c:v>45851</c:v>
                </c:pt>
                <c:pt idx="43697">
                  <c:v>45851.041666666664</c:v>
                </c:pt>
                <c:pt idx="43698">
                  <c:v>45851.083333333336</c:v>
                </c:pt>
                <c:pt idx="43699">
                  <c:v>45851.125</c:v>
                </c:pt>
                <c:pt idx="43700">
                  <c:v>45851.166666666664</c:v>
                </c:pt>
                <c:pt idx="43701">
                  <c:v>45851.208333333336</c:v>
                </c:pt>
                <c:pt idx="43702">
                  <c:v>45851.25</c:v>
                </c:pt>
                <c:pt idx="43703">
                  <c:v>45851.291666666664</c:v>
                </c:pt>
                <c:pt idx="43704">
                  <c:v>45851.333333333336</c:v>
                </c:pt>
                <c:pt idx="43705">
                  <c:v>45851.375</c:v>
                </c:pt>
                <c:pt idx="43706">
                  <c:v>45851.416666666664</c:v>
                </c:pt>
                <c:pt idx="43707">
                  <c:v>45851.458333333336</c:v>
                </c:pt>
                <c:pt idx="43708">
                  <c:v>45851.5</c:v>
                </c:pt>
                <c:pt idx="43709">
                  <c:v>45851.541666666664</c:v>
                </c:pt>
                <c:pt idx="43710">
                  <c:v>45851.583333333336</c:v>
                </c:pt>
                <c:pt idx="43711">
                  <c:v>45851.625</c:v>
                </c:pt>
                <c:pt idx="43712">
                  <c:v>45851.666666666664</c:v>
                </c:pt>
                <c:pt idx="43713">
                  <c:v>45851.708333333336</c:v>
                </c:pt>
                <c:pt idx="43714">
                  <c:v>45851.75</c:v>
                </c:pt>
                <c:pt idx="43715">
                  <c:v>45851.791666666664</c:v>
                </c:pt>
                <c:pt idx="43716">
                  <c:v>45851.833333333336</c:v>
                </c:pt>
                <c:pt idx="43717">
                  <c:v>45851.875</c:v>
                </c:pt>
                <c:pt idx="43718">
                  <c:v>45851.916666666664</c:v>
                </c:pt>
                <c:pt idx="43719">
                  <c:v>45851.958333333336</c:v>
                </c:pt>
                <c:pt idx="43720">
                  <c:v>45852</c:v>
                </c:pt>
                <c:pt idx="43721">
                  <c:v>45852.041666666664</c:v>
                </c:pt>
                <c:pt idx="43722">
                  <c:v>45852.083333333336</c:v>
                </c:pt>
                <c:pt idx="43723">
                  <c:v>45852.125</c:v>
                </c:pt>
                <c:pt idx="43724">
                  <c:v>45852.166666666664</c:v>
                </c:pt>
                <c:pt idx="43725">
                  <c:v>45852.208333333336</c:v>
                </c:pt>
                <c:pt idx="43726">
                  <c:v>45852.25</c:v>
                </c:pt>
                <c:pt idx="43727">
                  <c:v>45852.291666666664</c:v>
                </c:pt>
                <c:pt idx="43728">
                  <c:v>45852.333333333336</c:v>
                </c:pt>
                <c:pt idx="43729">
                  <c:v>45852.375</c:v>
                </c:pt>
                <c:pt idx="43730">
                  <c:v>45852.416666666664</c:v>
                </c:pt>
                <c:pt idx="43731">
                  <c:v>45852.458333333336</c:v>
                </c:pt>
                <c:pt idx="43732">
                  <c:v>45852.5</c:v>
                </c:pt>
                <c:pt idx="43733">
                  <c:v>45852.541666666664</c:v>
                </c:pt>
                <c:pt idx="43734">
                  <c:v>45852.583333333336</c:v>
                </c:pt>
                <c:pt idx="43735">
                  <c:v>45852.625</c:v>
                </c:pt>
                <c:pt idx="43736">
                  <c:v>45852.666666666664</c:v>
                </c:pt>
                <c:pt idx="43737">
                  <c:v>45852.708333333336</c:v>
                </c:pt>
                <c:pt idx="43738">
                  <c:v>45852.75</c:v>
                </c:pt>
                <c:pt idx="43739">
                  <c:v>45852.791666666664</c:v>
                </c:pt>
                <c:pt idx="43740">
                  <c:v>45852.833333333336</c:v>
                </c:pt>
                <c:pt idx="43741">
                  <c:v>45852.875</c:v>
                </c:pt>
                <c:pt idx="43742">
                  <c:v>45852.916666666664</c:v>
                </c:pt>
                <c:pt idx="43743">
                  <c:v>45852.958333333336</c:v>
                </c:pt>
                <c:pt idx="43744">
                  <c:v>45853</c:v>
                </c:pt>
                <c:pt idx="43745">
                  <c:v>45853.041666666664</c:v>
                </c:pt>
                <c:pt idx="43746">
                  <c:v>45853.083333333336</c:v>
                </c:pt>
                <c:pt idx="43747">
                  <c:v>45853.125</c:v>
                </c:pt>
                <c:pt idx="43748">
                  <c:v>45853.166666666664</c:v>
                </c:pt>
                <c:pt idx="43749">
                  <c:v>45853.208333333336</c:v>
                </c:pt>
                <c:pt idx="43750">
                  <c:v>45853.25</c:v>
                </c:pt>
                <c:pt idx="43751">
                  <c:v>45853.291666666664</c:v>
                </c:pt>
                <c:pt idx="43752">
                  <c:v>45853.333333333336</c:v>
                </c:pt>
                <c:pt idx="43753">
                  <c:v>45853.375</c:v>
                </c:pt>
                <c:pt idx="43754">
                  <c:v>45853.416666666664</c:v>
                </c:pt>
                <c:pt idx="43755">
                  <c:v>45853.458333333336</c:v>
                </c:pt>
                <c:pt idx="43756">
                  <c:v>45853.5</c:v>
                </c:pt>
                <c:pt idx="43757">
                  <c:v>45853.541666666664</c:v>
                </c:pt>
                <c:pt idx="43758">
                  <c:v>45853.583333333336</c:v>
                </c:pt>
                <c:pt idx="43759">
                  <c:v>45853.625</c:v>
                </c:pt>
                <c:pt idx="43760">
                  <c:v>45853.666666666664</c:v>
                </c:pt>
                <c:pt idx="43761">
                  <c:v>45853.708333333336</c:v>
                </c:pt>
                <c:pt idx="43762">
                  <c:v>45853.75</c:v>
                </c:pt>
                <c:pt idx="43763">
                  <c:v>45853.791666666664</c:v>
                </c:pt>
                <c:pt idx="43764">
                  <c:v>45853.833333333336</c:v>
                </c:pt>
                <c:pt idx="43765">
                  <c:v>45853.875</c:v>
                </c:pt>
                <c:pt idx="43766">
                  <c:v>45853.916666666664</c:v>
                </c:pt>
                <c:pt idx="43767">
                  <c:v>45853.958333333336</c:v>
                </c:pt>
                <c:pt idx="43768">
                  <c:v>45854</c:v>
                </c:pt>
                <c:pt idx="43769">
                  <c:v>45854.041666666664</c:v>
                </c:pt>
                <c:pt idx="43770">
                  <c:v>45854.083333333336</c:v>
                </c:pt>
                <c:pt idx="43771">
                  <c:v>45854.125</c:v>
                </c:pt>
                <c:pt idx="43772">
                  <c:v>45854.166666666664</c:v>
                </c:pt>
                <c:pt idx="43773">
                  <c:v>45854.208333333336</c:v>
                </c:pt>
                <c:pt idx="43774">
                  <c:v>45854.25</c:v>
                </c:pt>
                <c:pt idx="43775">
                  <c:v>45854.291666666664</c:v>
                </c:pt>
                <c:pt idx="43776">
                  <c:v>45854.333333333336</c:v>
                </c:pt>
                <c:pt idx="43777">
                  <c:v>45854.375</c:v>
                </c:pt>
                <c:pt idx="43778">
                  <c:v>45854.416666666664</c:v>
                </c:pt>
                <c:pt idx="43779">
                  <c:v>45854.458333333336</c:v>
                </c:pt>
                <c:pt idx="43780">
                  <c:v>45854.5</c:v>
                </c:pt>
                <c:pt idx="43781">
                  <c:v>45854.541666666664</c:v>
                </c:pt>
                <c:pt idx="43782">
                  <c:v>45854.583333333336</c:v>
                </c:pt>
                <c:pt idx="43783">
                  <c:v>45854.625</c:v>
                </c:pt>
                <c:pt idx="43784">
                  <c:v>45854.666666666664</c:v>
                </c:pt>
                <c:pt idx="43785">
                  <c:v>45854.708333333336</c:v>
                </c:pt>
                <c:pt idx="43786">
                  <c:v>45854.75</c:v>
                </c:pt>
                <c:pt idx="43787">
                  <c:v>45854.791666666664</c:v>
                </c:pt>
                <c:pt idx="43788">
                  <c:v>45854.833333333336</c:v>
                </c:pt>
                <c:pt idx="43789">
                  <c:v>45854.875</c:v>
                </c:pt>
                <c:pt idx="43790">
                  <c:v>45854.916666666664</c:v>
                </c:pt>
                <c:pt idx="43791">
                  <c:v>45854.958333333336</c:v>
                </c:pt>
                <c:pt idx="43792">
                  <c:v>45855</c:v>
                </c:pt>
                <c:pt idx="43793">
                  <c:v>45855.041666666664</c:v>
                </c:pt>
                <c:pt idx="43794">
                  <c:v>45855.083333333336</c:v>
                </c:pt>
                <c:pt idx="43795">
                  <c:v>45855.125</c:v>
                </c:pt>
                <c:pt idx="43796">
                  <c:v>45855.166666666664</c:v>
                </c:pt>
                <c:pt idx="43797">
                  <c:v>45855.208333333336</c:v>
                </c:pt>
                <c:pt idx="43798">
                  <c:v>45855.25</c:v>
                </c:pt>
                <c:pt idx="43799">
                  <c:v>45855.291666666664</c:v>
                </c:pt>
                <c:pt idx="43800">
                  <c:v>45855.333333333336</c:v>
                </c:pt>
                <c:pt idx="43801">
                  <c:v>45855.375</c:v>
                </c:pt>
                <c:pt idx="43802">
                  <c:v>45855.416666666664</c:v>
                </c:pt>
                <c:pt idx="43803">
                  <c:v>45855.458333333336</c:v>
                </c:pt>
                <c:pt idx="43804">
                  <c:v>45855.5</c:v>
                </c:pt>
                <c:pt idx="43805">
                  <c:v>45855.541666666664</c:v>
                </c:pt>
                <c:pt idx="43806">
                  <c:v>45855.583333333336</c:v>
                </c:pt>
                <c:pt idx="43807">
                  <c:v>45855.625</c:v>
                </c:pt>
                <c:pt idx="43808">
                  <c:v>45855.666666666664</c:v>
                </c:pt>
                <c:pt idx="43809">
                  <c:v>45855.708333333336</c:v>
                </c:pt>
                <c:pt idx="43810">
                  <c:v>45855.75</c:v>
                </c:pt>
                <c:pt idx="43811">
                  <c:v>45855.791666666664</c:v>
                </c:pt>
                <c:pt idx="43812">
                  <c:v>45855.833333333336</c:v>
                </c:pt>
                <c:pt idx="43813">
                  <c:v>45855.875</c:v>
                </c:pt>
                <c:pt idx="43814">
                  <c:v>45855.916666666664</c:v>
                </c:pt>
                <c:pt idx="43815">
                  <c:v>45855.958333333336</c:v>
                </c:pt>
                <c:pt idx="43816">
                  <c:v>45856</c:v>
                </c:pt>
                <c:pt idx="43817">
                  <c:v>45856.041666666664</c:v>
                </c:pt>
                <c:pt idx="43818">
                  <c:v>45856.083333333336</c:v>
                </c:pt>
                <c:pt idx="43819">
                  <c:v>45856.125</c:v>
                </c:pt>
                <c:pt idx="43820">
                  <c:v>45856.166666666664</c:v>
                </c:pt>
                <c:pt idx="43821">
                  <c:v>45856.208333333336</c:v>
                </c:pt>
                <c:pt idx="43822">
                  <c:v>45856.25</c:v>
                </c:pt>
                <c:pt idx="43823">
                  <c:v>45856.291666666664</c:v>
                </c:pt>
                <c:pt idx="43824">
                  <c:v>45856.333333333336</c:v>
                </c:pt>
                <c:pt idx="43825">
                  <c:v>45856.375</c:v>
                </c:pt>
                <c:pt idx="43826">
                  <c:v>45856.416666666664</c:v>
                </c:pt>
                <c:pt idx="43827">
                  <c:v>45856.458333333336</c:v>
                </c:pt>
                <c:pt idx="43828">
                  <c:v>45856.5</c:v>
                </c:pt>
                <c:pt idx="43829">
                  <c:v>45856.541666666664</c:v>
                </c:pt>
                <c:pt idx="43830">
                  <c:v>45856.583333333336</c:v>
                </c:pt>
                <c:pt idx="43831">
                  <c:v>45856.625</c:v>
                </c:pt>
                <c:pt idx="43832">
                  <c:v>45856.666666666664</c:v>
                </c:pt>
                <c:pt idx="43833">
                  <c:v>45856.708333333336</c:v>
                </c:pt>
                <c:pt idx="43834">
                  <c:v>45856.75</c:v>
                </c:pt>
                <c:pt idx="43835">
                  <c:v>45856.791666666664</c:v>
                </c:pt>
                <c:pt idx="43836">
                  <c:v>45856.833333333336</c:v>
                </c:pt>
                <c:pt idx="43837">
                  <c:v>45856.875</c:v>
                </c:pt>
                <c:pt idx="43838">
                  <c:v>45856.916666666664</c:v>
                </c:pt>
                <c:pt idx="43839">
                  <c:v>45856.958333333336</c:v>
                </c:pt>
                <c:pt idx="43840">
                  <c:v>45857</c:v>
                </c:pt>
                <c:pt idx="43841">
                  <c:v>45857.041666666664</c:v>
                </c:pt>
                <c:pt idx="43842">
                  <c:v>45857.083333333336</c:v>
                </c:pt>
                <c:pt idx="43843">
                  <c:v>45857.125</c:v>
                </c:pt>
                <c:pt idx="43844">
                  <c:v>45857.166666666664</c:v>
                </c:pt>
                <c:pt idx="43845">
                  <c:v>45857.208333333336</c:v>
                </c:pt>
                <c:pt idx="43846">
                  <c:v>45857.25</c:v>
                </c:pt>
                <c:pt idx="43847">
                  <c:v>45857.291666666664</c:v>
                </c:pt>
                <c:pt idx="43848">
                  <c:v>45857.333333333336</c:v>
                </c:pt>
                <c:pt idx="43849">
                  <c:v>45857.375</c:v>
                </c:pt>
                <c:pt idx="43850">
                  <c:v>45857.416666666664</c:v>
                </c:pt>
                <c:pt idx="43851">
                  <c:v>45857.458333333336</c:v>
                </c:pt>
                <c:pt idx="43852">
                  <c:v>45857.5</c:v>
                </c:pt>
                <c:pt idx="43853">
                  <c:v>45857.541666666664</c:v>
                </c:pt>
                <c:pt idx="43854">
                  <c:v>45857.583333333336</c:v>
                </c:pt>
                <c:pt idx="43855">
                  <c:v>45857.625</c:v>
                </c:pt>
                <c:pt idx="43856">
                  <c:v>45857.666666666664</c:v>
                </c:pt>
                <c:pt idx="43857">
                  <c:v>45857.708333333336</c:v>
                </c:pt>
                <c:pt idx="43858">
                  <c:v>45857.75</c:v>
                </c:pt>
                <c:pt idx="43859">
                  <c:v>45857.791666666664</c:v>
                </c:pt>
                <c:pt idx="43860">
                  <c:v>45857.833333333336</c:v>
                </c:pt>
                <c:pt idx="43861">
                  <c:v>45857.875</c:v>
                </c:pt>
                <c:pt idx="43862">
                  <c:v>45857.916666666664</c:v>
                </c:pt>
                <c:pt idx="43863">
                  <c:v>45857.958333333336</c:v>
                </c:pt>
                <c:pt idx="43864">
                  <c:v>45858</c:v>
                </c:pt>
                <c:pt idx="43865">
                  <c:v>45858.041666666664</c:v>
                </c:pt>
                <c:pt idx="43866">
                  <c:v>45858.083333333336</c:v>
                </c:pt>
                <c:pt idx="43867">
                  <c:v>45858.125</c:v>
                </c:pt>
                <c:pt idx="43868">
                  <c:v>45858.166666666664</c:v>
                </c:pt>
                <c:pt idx="43869">
                  <c:v>45858.208333333336</c:v>
                </c:pt>
                <c:pt idx="43870">
                  <c:v>45858.25</c:v>
                </c:pt>
                <c:pt idx="43871">
                  <c:v>45858.291666666664</c:v>
                </c:pt>
                <c:pt idx="43872">
                  <c:v>45858.333333333336</c:v>
                </c:pt>
                <c:pt idx="43873">
                  <c:v>45858.375</c:v>
                </c:pt>
                <c:pt idx="43874">
                  <c:v>45858.416666666664</c:v>
                </c:pt>
                <c:pt idx="43875">
                  <c:v>45858.458333333336</c:v>
                </c:pt>
                <c:pt idx="43876">
                  <c:v>45858.5</c:v>
                </c:pt>
                <c:pt idx="43877">
                  <c:v>45858.541666666664</c:v>
                </c:pt>
                <c:pt idx="43878">
                  <c:v>45858.583333333336</c:v>
                </c:pt>
                <c:pt idx="43879">
                  <c:v>45858.625</c:v>
                </c:pt>
                <c:pt idx="43880">
                  <c:v>45858.666666666664</c:v>
                </c:pt>
                <c:pt idx="43881">
                  <c:v>45858.708333333336</c:v>
                </c:pt>
                <c:pt idx="43882">
                  <c:v>45858.75</c:v>
                </c:pt>
                <c:pt idx="43883">
                  <c:v>45858.791666666664</c:v>
                </c:pt>
                <c:pt idx="43884">
                  <c:v>45858.833333333336</c:v>
                </c:pt>
                <c:pt idx="43885">
                  <c:v>45858.875</c:v>
                </c:pt>
                <c:pt idx="43886">
                  <c:v>45858.916666666664</c:v>
                </c:pt>
                <c:pt idx="43887">
                  <c:v>45858.958333333336</c:v>
                </c:pt>
                <c:pt idx="43888">
                  <c:v>45859</c:v>
                </c:pt>
                <c:pt idx="43889">
                  <c:v>45859.041666666664</c:v>
                </c:pt>
                <c:pt idx="43890">
                  <c:v>45859.083333333336</c:v>
                </c:pt>
                <c:pt idx="43891">
                  <c:v>45859.125</c:v>
                </c:pt>
                <c:pt idx="43892">
                  <c:v>45859.166666666664</c:v>
                </c:pt>
                <c:pt idx="43893">
                  <c:v>45859.208333333336</c:v>
                </c:pt>
                <c:pt idx="43894">
                  <c:v>45859.25</c:v>
                </c:pt>
                <c:pt idx="43895">
                  <c:v>45859.291666666664</c:v>
                </c:pt>
                <c:pt idx="43896">
                  <c:v>45859.333333333336</c:v>
                </c:pt>
                <c:pt idx="43897">
                  <c:v>45859.375</c:v>
                </c:pt>
                <c:pt idx="43898">
                  <c:v>45859.416666666664</c:v>
                </c:pt>
                <c:pt idx="43899">
                  <c:v>45859.458333333336</c:v>
                </c:pt>
                <c:pt idx="43900">
                  <c:v>45859.5</c:v>
                </c:pt>
                <c:pt idx="43901">
                  <c:v>45859.541666666664</c:v>
                </c:pt>
                <c:pt idx="43902">
                  <c:v>45859.583333333336</c:v>
                </c:pt>
                <c:pt idx="43903">
                  <c:v>45859.625</c:v>
                </c:pt>
                <c:pt idx="43904">
                  <c:v>45859.666666666664</c:v>
                </c:pt>
                <c:pt idx="43905">
                  <c:v>45859.708333333336</c:v>
                </c:pt>
                <c:pt idx="43906">
                  <c:v>45859.75</c:v>
                </c:pt>
                <c:pt idx="43907">
                  <c:v>45859.791666666664</c:v>
                </c:pt>
                <c:pt idx="43908">
                  <c:v>45859.833333333336</c:v>
                </c:pt>
                <c:pt idx="43909">
                  <c:v>45859.875</c:v>
                </c:pt>
                <c:pt idx="43910">
                  <c:v>45859.916666666664</c:v>
                </c:pt>
                <c:pt idx="43911">
                  <c:v>45859.958333333336</c:v>
                </c:pt>
                <c:pt idx="43912">
                  <c:v>45860</c:v>
                </c:pt>
                <c:pt idx="43913">
                  <c:v>45860.041666666664</c:v>
                </c:pt>
                <c:pt idx="43914">
                  <c:v>45860.083333333336</c:v>
                </c:pt>
                <c:pt idx="43915">
                  <c:v>45860.125</c:v>
                </c:pt>
                <c:pt idx="43916">
                  <c:v>45860.166666666664</c:v>
                </c:pt>
                <c:pt idx="43917">
                  <c:v>45860.208333333336</c:v>
                </c:pt>
                <c:pt idx="43918">
                  <c:v>45860.25</c:v>
                </c:pt>
                <c:pt idx="43919">
                  <c:v>45860.291666666664</c:v>
                </c:pt>
                <c:pt idx="43920">
                  <c:v>45860.333333333336</c:v>
                </c:pt>
                <c:pt idx="43921">
                  <c:v>45860.375</c:v>
                </c:pt>
                <c:pt idx="43922">
                  <c:v>45860.416666666664</c:v>
                </c:pt>
                <c:pt idx="43923">
                  <c:v>45860.458333333336</c:v>
                </c:pt>
                <c:pt idx="43924">
                  <c:v>45860.5</c:v>
                </c:pt>
                <c:pt idx="43925">
                  <c:v>45860.541666666664</c:v>
                </c:pt>
                <c:pt idx="43926">
                  <c:v>45860.583333333336</c:v>
                </c:pt>
                <c:pt idx="43927">
                  <c:v>45860.625</c:v>
                </c:pt>
                <c:pt idx="43928">
                  <c:v>45860.666666666664</c:v>
                </c:pt>
                <c:pt idx="43929">
                  <c:v>45860.708333333336</c:v>
                </c:pt>
                <c:pt idx="43930">
                  <c:v>45860.75</c:v>
                </c:pt>
                <c:pt idx="43931">
                  <c:v>45860.791666666664</c:v>
                </c:pt>
                <c:pt idx="43932">
                  <c:v>45860.833333333336</c:v>
                </c:pt>
                <c:pt idx="43933">
                  <c:v>45860.875</c:v>
                </c:pt>
                <c:pt idx="43934">
                  <c:v>45860.916666666664</c:v>
                </c:pt>
                <c:pt idx="43935">
                  <c:v>45860.958333333336</c:v>
                </c:pt>
                <c:pt idx="43936">
                  <c:v>45861</c:v>
                </c:pt>
                <c:pt idx="43937">
                  <c:v>45861.041666666664</c:v>
                </c:pt>
                <c:pt idx="43938">
                  <c:v>45861.083333333336</c:v>
                </c:pt>
                <c:pt idx="43939">
                  <c:v>45861.125</c:v>
                </c:pt>
                <c:pt idx="43940">
                  <c:v>45861.166666666664</c:v>
                </c:pt>
                <c:pt idx="43941">
                  <c:v>45861.208333333336</c:v>
                </c:pt>
                <c:pt idx="43942">
                  <c:v>45861.25</c:v>
                </c:pt>
                <c:pt idx="43943">
                  <c:v>45861.291666666664</c:v>
                </c:pt>
                <c:pt idx="43944">
                  <c:v>45861.333333333336</c:v>
                </c:pt>
                <c:pt idx="43945">
                  <c:v>45861.375</c:v>
                </c:pt>
                <c:pt idx="43946">
                  <c:v>45861.416666666664</c:v>
                </c:pt>
                <c:pt idx="43947">
                  <c:v>45861.458333333336</c:v>
                </c:pt>
                <c:pt idx="43948">
                  <c:v>45861.5</c:v>
                </c:pt>
                <c:pt idx="43949">
                  <c:v>45861.541666666664</c:v>
                </c:pt>
                <c:pt idx="43950">
                  <c:v>45861.583333333336</c:v>
                </c:pt>
                <c:pt idx="43951">
                  <c:v>45861.625</c:v>
                </c:pt>
                <c:pt idx="43952">
                  <c:v>45861.666666666664</c:v>
                </c:pt>
                <c:pt idx="43953">
                  <c:v>45861.708333333336</c:v>
                </c:pt>
                <c:pt idx="43954">
                  <c:v>45861.75</c:v>
                </c:pt>
                <c:pt idx="43955">
                  <c:v>45861.791666666664</c:v>
                </c:pt>
                <c:pt idx="43956">
                  <c:v>45861.833333333336</c:v>
                </c:pt>
                <c:pt idx="43957">
                  <c:v>45861.875</c:v>
                </c:pt>
                <c:pt idx="43958">
                  <c:v>45861.916666666664</c:v>
                </c:pt>
                <c:pt idx="43959">
                  <c:v>45861.958333333336</c:v>
                </c:pt>
                <c:pt idx="43960">
                  <c:v>45862</c:v>
                </c:pt>
                <c:pt idx="43961">
                  <c:v>45862.041666666664</c:v>
                </c:pt>
                <c:pt idx="43962">
                  <c:v>45862.083333333336</c:v>
                </c:pt>
                <c:pt idx="43963">
                  <c:v>45862.125</c:v>
                </c:pt>
                <c:pt idx="43964">
                  <c:v>45862.166666666664</c:v>
                </c:pt>
                <c:pt idx="43965">
                  <c:v>45862.208333333336</c:v>
                </c:pt>
                <c:pt idx="43966">
                  <c:v>45862.25</c:v>
                </c:pt>
                <c:pt idx="43967">
                  <c:v>45862.291666666664</c:v>
                </c:pt>
                <c:pt idx="43968">
                  <c:v>45862.333333333336</c:v>
                </c:pt>
                <c:pt idx="43969">
                  <c:v>45862.375</c:v>
                </c:pt>
                <c:pt idx="43970">
                  <c:v>45862.416666666664</c:v>
                </c:pt>
                <c:pt idx="43971">
                  <c:v>45862.458333333336</c:v>
                </c:pt>
                <c:pt idx="43972">
                  <c:v>45862.5</c:v>
                </c:pt>
                <c:pt idx="43973">
                  <c:v>45862.541666666664</c:v>
                </c:pt>
                <c:pt idx="43974">
                  <c:v>45862.583333333336</c:v>
                </c:pt>
                <c:pt idx="43975">
                  <c:v>45862.625</c:v>
                </c:pt>
                <c:pt idx="43976">
                  <c:v>45862.666666666664</c:v>
                </c:pt>
                <c:pt idx="43977">
                  <c:v>45862.708333333336</c:v>
                </c:pt>
                <c:pt idx="43978">
                  <c:v>45862.75</c:v>
                </c:pt>
                <c:pt idx="43979">
                  <c:v>45862.791666666664</c:v>
                </c:pt>
                <c:pt idx="43980">
                  <c:v>45862.833333333336</c:v>
                </c:pt>
                <c:pt idx="43981">
                  <c:v>45862.875</c:v>
                </c:pt>
                <c:pt idx="43982">
                  <c:v>45862.916666666664</c:v>
                </c:pt>
                <c:pt idx="43983">
                  <c:v>45862.958333333336</c:v>
                </c:pt>
                <c:pt idx="43984">
                  <c:v>45863</c:v>
                </c:pt>
                <c:pt idx="43985">
                  <c:v>45863.041666666664</c:v>
                </c:pt>
                <c:pt idx="43986">
                  <c:v>45863.083333333336</c:v>
                </c:pt>
                <c:pt idx="43987">
                  <c:v>45863.125</c:v>
                </c:pt>
                <c:pt idx="43988">
                  <c:v>45863.166666666664</c:v>
                </c:pt>
                <c:pt idx="43989">
                  <c:v>45863.208333333336</c:v>
                </c:pt>
                <c:pt idx="43990">
                  <c:v>45863.25</c:v>
                </c:pt>
                <c:pt idx="43991">
                  <c:v>45863.291666666664</c:v>
                </c:pt>
                <c:pt idx="43992">
                  <c:v>45863.333333333336</c:v>
                </c:pt>
                <c:pt idx="43993">
                  <c:v>45863.375</c:v>
                </c:pt>
                <c:pt idx="43994">
                  <c:v>45863.416666666664</c:v>
                </c:pt>
                <c:pt idx="43995">
                  <c:v>45863.458333333336</c:v>
                </c:pt>
                <c:pt idx="43996">
                  <c:v>45863.5</c:v>
                </c:pt>
                <c:pt idx="43997">
                  <c:v>45863.541666666664</c:v>
                </c:pt>
                <c:pt idx="43998">
                  <c:v>45863.583333333336</c:v>
                </c:pt>
                <c:pt idx="43999">
                  <c:v>45863.625</c:v>
                </c:pt>
                <c:pt idx="44000">
                  <c:v>45863.666666666664</c:v>
                </c:pt>
                <c:pt idx="44001">
                  <c:v>45863.708333333336</c:v>
                </c:pt>
                <c:pt idx="44002">
                  <c:v>45863.75</c:v>
                </c:pt>
                <c:pt idx="44003">
                  <c:v>45863.791666666664</c:v>
                </c:pt>
                <c:pt idx="44004">
                  <c:v>45863.833333333336</c:v>
                </c:pt>
                <c:pt idx="44005">
                  <c:v>45863.875</c:v>
                </c:pt>
                <c:pt idx="44006">
                  <c:v>45863.916666666664</c:v>
                </c:pt>
                <c:pt idx="44007">
                  <c:v>45863.958333333336</c:v>
                </c:pt>
                <c:pt idx="44008">
                  <c:v>45864</c:v>
                </c:pt>
                <c:pt idx="44009">
                  <c:v>45864.041666666664</c:v>
                </c:pt>
                <c:pt idx="44010">
                  <c:v>45864.083333333336</c:v>
                </c:pt>
                <c:pt idx="44011">
                  <c:v>45864.125</c:v>
                </c:pt>
                <c:pt idx="44012">
                  <c:v>45864.166666666664</c:v>
                </c:pt>
                <c:pt idx="44013">
                  <c:v>45864.208333333336</c:v>
                </c:pt>
                <c:pt idx="44014">
                  <c:v>45864.25</c:v>
                </c:pt>
                <c:pt idx="44015">
                  <c:v>45864.291666666664</c:v>
                </c:pt>
                <c:pt idx="44016">
                  <c:v>45864.333333333336</c:v>
                </c:pt>
                <c:pt idx="44017">
                  <c:v>45864.375</c:v>
                </c:pt>
                <c:pt idx="44018">
                  <c:v>45864.416666666664</c:v>
                </c:pt>
                <c:pt idx="44019">
                  <c:v>45864.458333333336</c:v>
                </c:pt>
                <c:pt idx="44020">
                  <c:v>45864.5</c:v>
                </c:pt>
                <c:pt idx="44021">
                  <c:v>45864.541666666664</c:v>
                </c:pt>
                <c:pt idx="44022">
                  <c:v>45864.583333333336</c:v>
                </c:pt>
                <c:pt idx="44023">
                  <c:v>45864.625</c:v>
                </c:pt>
                <c:pt idx="44024">
                  <c:v>45864.666666666664</c:v>
                </c:pt>
                <c:pt idx="44025">
                  <c:v>45864.708333333336</c:v>
                </c:pt>
                <c:pt idx="44026">
                  <c:v>45864.75</c:v>
                </c:pt>
                <c:pt idx="44027">
                  <c:v>45864.791666666664</c:v>
                </c:pt>
                <c:pt idx="44028">
                  <c:v>45864.833333333336</c:v>
                </c:pt>
                <c:pt idx="44029">
                  <c:v>45864.875</c:v>
                </c:pt>
                <c:pt idx="44030">
                  <c:v>45864.916666666664</c:v>
                </c:pt>
                <c:pt idx="44031">
                  <c:v>45864.958333333336</c:v>
                </c:pt>
                <c:pt idx="44032">
                  <c:v>45865</c:v>
                </c:pt>
                <c:pt idx="44033">
                  <c:v>45865.041666666664</c:v>
                </c:pt>
                <c:pt idx="44034">
                  <c:v>45865.083333333336</c:v>
                </c:pt>
                <c:pt idx="44035">
                  <c:v>45865.125</c:v>
                </c:pt>
                <c:pt idx="44036">
                  <c:v>45865.166666666664</c:v>
                </c:pt>
                <c:pt idx="44037">
                  <c:v>45865.208333333336</c:v>
                </c:pt>
                <c:pt idx="44038">
                  <c:v>45865.25</c:v>
                </c:pt>
                <c:pt idx="44039">
                  <c:v>45865.291666666664</c:v>
                </c:pt>
                <c:pt idx="44040">
                  <c:v>45865.333333333336</c:v>
                </c:pt>
                <c:pt idx="44041">
                  <c:v>45865.375</c:v>
                </c:pt>
                <c:pt idx="44042">
                  <c:v>45865.416666666664</c:v>
                </c:pt>
                <c:pt idx="44043">
                  <c:v>45865.458333333336</c:v>
                </c:pt>
                <c:pt idx="44044">
                  <c:v>45865.5</c:v>
                </c:pt>
                <c:pt idx="44045">
                  <c:v>45865.541666666664</c:v>
                </c:pt>
                <c:pt idx="44046">
                  <c:v>45865.583333333336</c:v>
                </c:pt>
                <c:pt idx="44047">
                  <c:v>45865.625</c:v>
                </c:pt>
                <c:pt idx="44048">
                  <c:v>45865.666666666664</c:v>
                </c:pt>
                <c:pt idx="44049">
                  <c:v>45865.708333333336</c:v>
                </c:pt>
                <c:pt idx="44050">
                  <c:v>45865.75</c:v>
                </c:pt>
                <c:pt idx="44051">
                  <c:v>45865.791666666664</c:v>
                </c:pt>
                <c:pt idx="44052">
                  <c:v>45865.833333333336</c:v>
                </c:pt>
                <c:pt idx="44053">
                  <c:v>45865.875</c:v>
                </c:pt>
                <c:pt idx="44054">
                  <c:v>45865.916666666664</c:v>
                </c:pt>
                <c:pt idx="44055">
                  <c:v>45865.958333333336</c:v>
                </c:pt>
                <c:pt idx="44056">
                  <c:v>45866</c:v>
                </c:pt>
                <c:pt idx="44057">
                  <c:v>45866.041666666664</c:v>
                </c:pt>
                <c:pt idx="44058">
                  <c:v>45866.083333333336</c:v>
                </c:pt>
                <c:pt idx="44059">
                  <c:v>45866.125</c:v>
                </c:pt>
                <c:pt idx="44060">
                  <c:v>45866.166666666664</c:v>
                </c:pt>
                <c:pt idx="44061">
                  <c:v>45866.208333333336</c:v>
                </c:pt>
                <c:pt idx="44062">
                  <c:v>45866.25</c:v>
                </c:pt>
                <c:pt idx="44063">
                  <c:v>45866.291666666664</c:v>
                </c:pt>
                <c:pt idx="44064">
                  <c:v>45866.333333333336</c:v>
                </c:pt>
                <c:pt idx="44065">
                  <c:v>45866.375</c:v>
                </c:pt>
                <c:pt idx="44066">
                  <c:v>45866.416666666664</c:v>
                </c:pt>
                <c:pt idx="44067">
                  <c:v>45866.458333333336</c:v>
                </c:pt>
                <c:pt idx="44068">
                  <c:v>45866.5</c:v>
                </c:pt>
                <c:pt idx="44069">
                  <c:v>45866.541666666664</c:v>
                </c:pt>
                <c:pt idx="44070">
                  <c:v>45866.583333333336</c:v>
                </c:pt>
                <c:pt idx="44071">
                  <c:v>45866.625</c:v>
                </c:pt>
                <c:pt idx="44072">
                  <c:v>45866.666666666664</c:v>
                </c:pt>
                <c:pt idx="44073">
                  <c:v>45866.708333333336</c:v>
                </c:pt>
                <c:pt idx="44074">
                  <c:v>45866.75</c:v>
                </c:pt>
                <c:pt idx="44075">
                  <c:v>45866.791666666664</c:v>
                </c:pt>
                <c:pt idx="44076">
                  <c:v>45866.833333333336</c:v>
                </c:pt>
                <c:pt idx="44077">
                  <c:v>45866.875</c:v>
                </c:pt>
                <c:pt idx="44078">
                  <c:v>45866.916666666664</c:v>
                </c:pt>
                <c:pt idx="44079">
                  <c:v>45866.958333333336</c:v>
                </c:pt>
                <c:pt idx="44080">
                  <c:v>45867</c:v>
                </c:pt>
                <c:pt idx="44081">
                  <c:v>45867.041666666664</c:v>
                </c:pt>
                <c:pt idx="44082">
                  <c:v>45867.083333333336</c:v>
                </c:pt>
                <c:pt idx="44083">
                  <c:v>45867.125</c:v>
                </c:pt>
                <c:pt idx="44084">
                  <c:v>45867.166666666664</c:v>
                </c:pt>
                <c:pt idx="44085">
                  <c:v>45867.208333333336</c:v>
                </c:pt>
                <c:pt idx="44086">
                  <c:v>45867.25</c:v>
                </c:pt>
                <c:pt idx="44087">
                  <c:v>45867.291666666664</c:v>
                </c:pt>
                <c:pt idx="44088">
                  <c:v>45867.333333333336</c:v>
                </c:pt>
                <c:pt idx="44089">
                  <c:v>45867.375</c:v>
                </c:pt>
                <c:pt idx="44090">
                  <c:v>45867.416666666664</c:v>
                </c:pt>
                <c:pt idx="44091">
                  <c:v>45867.458333333336</c:v>
                </c:pt>
                <c:pt idx="44092">
                  <c:v>45867.5</c:v>
                </c:pt>
                <c:pt idx="44093">
                  <c:v>45867.541666666664</c:v>
                </c:pt>
                <c:pt idx="44094">
                  <c:v>45867.583333333336</c:v>
                </c:pt>
                <c:pt idx="44095">
                  <c:v>45867.625</c:v>
                </c:pt>
                <c:pt idx="44096">
                  <c:v>45867.666666666664</c:v>
                </c:pt>
                <c:pt idx="44097">
                  <c:v>45867.708333333336</c:v>
                </c:pt>
                <c:pt idx="44098">
                  <c:v>45867.75</c:v>
                </c:pt>
                <c:pt idx="44099">
                  <c:v>45867.791666666664</c:v>
                </c:pt>
                <c:pt idx="44100">
                  <c:v>45867.833333333336</c:v>
                </c:pt>
                <c:pt idx="44101">
                  <c:v>45867.875</c:v>
                </c:pt>
                <c:pt idx="44102">
                  <c:v>45867.916666666664</c:v>
                </c:pt>
                <c:pt idx="44103">
                  <c:v>45867.958333333336</c:v>
                </c:pt>
                <c:pt idx="44104">
                  <c:v>45868</c:v>
                </c:pt>
                <c:pt idx="44105">
                  <c:v>45868.041666666664</c:v>
                </c:pt>
                <c:pt idx="44106">
                  <c:v>45868.083333333336</c:v>
                </c:pt>
                <c:pt idx="44107">
                  <c:v>45868.125</c:v>
                </c:pt>
                <c:pt idx="44108">
                  <c:v>45868.166666666664</c:v>
                </c:pt>
                <c:pt idx="44109">
                  <c:v>45868.208333333336</c:v>
                </c:pt>
                <c:pt idx="44110">
                  <c:v>45868.25</c:v>
                </c:pt>
                <c:pt idx="44111">
                  <c:v>45868.291666666664</c:v>
                </c:pt>
                <c:pt idx="44112">
                  <c:v>45868.333333333336</c:v>
                </c:pt>
                <c:pt idx="44113">
                  <c:v>45868.375</c:v>
                </c:pt>
                <c:pt idx="44114">
                  <c:v>45868.416666666664</c:v>
                </c:pt>
                <c:pt idx="44115">
                  <c:v>45868.458333333336</c:v>
                </c:pt>
                <c:pt idx="44116">
                  <c:v>45868.5</c:v>
                </c:pt>
                <c:pt idx="44117">
                  <c:v>45868.541666666664</c:v>
                </c:pt>
                <c:pt idx="44118">
                  <c:v>45868.583333333336</c:v>
                </c:pt>
                <c:pt idx="44119">
                  <c:v>45868.625</c:v>
                </c:pt>
                <c:pt idx="44120">
                  <c:v>45868.666666666664</c:v>
                </c:pt>
                <c:pt idx="44121">
                  <c:v>45868.708333333336</c:v>
                </c:pt>
                <c:pt idx="44122">
                  <c:v>45868.75</c:v>
                </c:pt>
                <c:pt idx="44123">
                  <c:v>45868.791666666664</c:v>
                </c:pt>
                <c:pt idx="44124">
                  <c:v>45868.833333333336</c:v>
                </c:pt>
                <c:pt idx="44125">
                  <c:v>45868.875</c:v>
                </c:pt>
                <c:pt idx="44126">
                  <c:v>45868.916666666664</c:v>
                </c:pt>
                <c:pt idx="44127">
                  <c:v>45868.958333333336</c:v>
                </c:pt>
                <c:pt idx="44128">
                  <c:v>45869</c:v>
                </c:pt>
                <c:pt idx="44129">
                  <c:v>45869.041666666664</c:v>
                </c:pt>
                <c:pt idx="44130">
                  <c:v>45869.083333333336</c:v>
                </c:pt>
                <c:pt idx="44131">
                  <c:v>45869.125</c:v>
                </c:pt>
                <c:pt idx="44132">
                  <c:v>45869.166666666664</c:v>
                </c:pt>
                <c:pt idx="44133">
                  <c:v>45869.208333333336</c:v>
                </c:pt>
                <c:pt idx="44134">
                  <c:v>45869.25</c:v>
                </c:pt>
                <c:pt idx="44135">
                  <c:v>45869.291666666664</c:v>
                </c:pt>
                <c:pt idx="44136">
                  <c:v>45869.333333333336</c:v>
                </c:pt>
                <c:pt idx="44137">
                  <c:v>45869.375</c:v>
                </c:pt>
                <c:pt idx="44138">
                  <c:v>45869.416666666664</c:v>
                </c:pt>
                <c:pt idx="44139">
                  <c:v>45869.458333333336</c:v>
                </c:pt>
                <c:pt idx="44140">
                  <c:v>45869.5</c:v>
                </c:pt>
                <c:pt idx="44141">
                  <c:v>45869.541666666664</c:v>
                </c:pt>
                <c:pt idx="44142">
                  <c:v>45869.583333333336</c:v>
                </c:pt>
                <c:pt idx="44143">
                  <c:v>45869.625</c:v>
                </c:pt>
                <c:pt idx="44144">
                  <c:v>45869.666666666664</c:v>
                </c:pt>
                <c:pt idx="44145">
                  <c:v>45869.708333333336</c:v>
                </c:pt>
                <c:pt idx="44146">
                  <c:v>45869.75</c:v>
                </c:pt>
                <c:pt idx="44147">
                  <c:v>45869.791666666664</c:v>
                </c:pt>
                <c:pt idx="44148">
                  <c:v>45869.833333333336</c:v>
                </c:pt>
                <c:pt idx="44149">
                  <c:v>45869.875</c:v>
                </c:pt>
                <c:pt idx="44150">
                  <c:v>45869.916666666664</c:v>
                </c:pt>
                <c:pt idx="44151">
                  <c:v>45869.958333333336</c:v>
                </c:pt>
                <c:pt idx="44152">
                  <c:v>45870</c:v>
                </c:pt>
                <c:pt idx="44153">
                  <c:v>45870.041666666664</c:v>
                </c:pt>
                <c:pt idx="44154">
                  <c:v>45870.083333333336</c:v>
                </c:pt>
                <c:pt idx="44155">
                  <c:v>45870.125</c:v>
                </c:pt>
                <c:pt idx="44156">
                  <c:v>45870.166666666664</c:v>
                </c:pt>
                <c:pt idx="44157">
                  <c:v>45870.208333333336</c:v>
                </c:pt>
                <c:pt idx="44158">
                  <c:v>45870.25</c:v>
                </c:pt>
                <c:pt idx="44159">
                  <c:v>45870.291666666664</c:v>
                </c:pt>
                <c:pt idx="44160">
                  <c:v>45870.333333333336</c:v>
                </c:pt>
                <c:pt idx="44161">
                  <c:v>45870.375</c:v>
                </c:pt>
                <c:pt idx="44162">
                  <c:v>45870.416666666664</c:v>
                </c:pt>
                <c:pt idx="44163">
                  <c:v>45870.458333333336</c:v>
                </c:pt>
                <c:pt idx="44164">
                  <c:v>45870.5</c:v>
                </c:pt>
                <c:pt idx="44165">
                  <c:v>45870.541666666664</c:v>
                </c:pt>
                <c:pt idx="44166">
                  <c:v>45870.583333333336</c:v>
                </c:pt>
                <c:pt idx="44167">
                  <c:v>45870.625</c:v>
                </c:pt>
                <c:pt idx="44168">
                  <c:v>45870.666666666664</c:v>
                </c:pt>
                <c:pt idx="44169">
                  <c:v>45870.708333333336</c:v>
                </c:pt>
                <c:pt idx="44170">
                  <c:v>45870.75</c:v>
                </c:pt>
                <c:pt idx="44171">
                  <c:v>45870.791666666664</c:v>
                </c:pt>
                <c:pt idx="44172">
                  <c:v>45870.833333333336</c:v>
                </c:pt>
                <c:pt idx="44173">
                  <c:v>45870.875</c:v>
                </c:pt>
                <c:pt idx="44174">
                  <c:v>45870.916666666664</c:v>
                </c:pt>
                <c:pt idx="44175">
                  <c:v>45870.958333333336</c:v>
                </c:pt>
                <c:pt idx="44176">
                  <c:v>45871</c:v>
                </c:pt>
                <c:pt idx="44177">
                  <c:v>45871.041666666664</c:v>
                </c:pt>
                <c:pt idx="44178">
                  <c:v>45871.083333333336</c:v>
                </c:pt>
                <c:pt idx="44179">
                  <c:v>45871.125</c:v>
                </c:pt>
                <c:pt idx="44180">
                  <c:v>45871.166666666664</c:v>
                </c:pt>
                <c:pt idx="44181">
                  <c:v>45871.208333333336</c:v>
                </c:pt>
                <c:pt idx="44182">
                  <c:v>45871.25</c:v>
                </c:pt>
                <c:pt idx="44183">
                  <c:v>45871.291666666664</c:v>
                </c:pt>
                <c:pt idx="44184">
                  <c:v>45871.333333333336</c:v>
                </c:pt>
                <c:pt idx="44185">
                  <c:v>45871.375</c:v>
                </c:pt>
                <c:pt idx="44186">
                  <c:v>45871.416666666664</c:v>
                </c:pt>
                <c:pt idx="44187">
                  <c:v>45871.458333333336</c:v>
                </c:pt>
                <c:pt idx="44188">
                  <c:v>45871.5</c:v>
                </c:pt>
                <c:pt idx="44189">
                  <c:v>45871.541666666664</c:v>
                </c:pt>
                <c:pt idx="44190">
                  <c:v>45871.583333333336</c:v>
                </c:pt>
                <c:pt idx="44191">
                  <c:v>45871.625</c:v>
                </c:pt>
                <c:pt idx="44192">
                  <c:v>45871.666666666664</c:v>
                </c:pt>
                <c:pt idx="44193">
                  <c:v>45871.708333333336</c:v>
                </c:pt>
                <c:pt idx="44194">
                  <c:v>45871.75</c:v>
                </c:pt>
                <c:pt idx="44195">
                  <c:v>45871.791666666664</c:v>
                </c:pt>
                <c:pt idx="44196">
                  <c:v>45871.833333333336</c:v>
                </c:pt>
                <c:pt idx="44197">
                  <c:v>45871.875</c:v>
                </c:pt>
                <c:pt idx="44198">
                  <c:v>45871.916666666664</c:v>
                </c:pt>
                <c:pt idx="44199">
                  <c:v>45871.958333333336</c:v>
                </c:pt>
                <c:pt idx="44200">
                  <c:v>45872</c:v>
                </c:pt>
                <c:pt idx="44201">
                  <c:v>45872.041666666664</c:v>
                </c:pt>
                <c:pt idx="44202">
                  <c:v>45872.083333333336</c:v>
                </c:pt>
                <c:pt idx="44203">
                  <c:v>45872.125</c:v>
                </c:pt>
                <c:pt idx="44204">
                  <c:v>45872.166666666664</c:v>
                </c:pt>
                <c:pt idx="44205">
                  <c:v>45872.208333333336</c:v>
                </c:pt>
                <c:pt idx="44206">
                  <c:v>45872.25</c:v>
                </c:pt>
                <c:pt idx="44207">
                  <c:v>45872.291666666664</c:v>
                </c:pt>
                <c:pt idx="44208">
                  <c:v>45872.333333333336</c:v>
                </c:pt>
                <c:pt idx="44209">
                  <c:v>45872.375</c:v>
                </c:pt>
                <c:pt idx="44210">
                  <c:v>45872.416666666664</c:v>
                </c:pt>
                <c:pt idx="44211">
                  <c:v>45872.458333333336</c:v>
                </c:pt>
                <c:pt idx="44212">
                  <c:v>45872.5</c:v>
                </c:pt>
                <c:pt idx="44213">
                  <c:v>45872.541666666664</c:v>
                </c:pt>
                <c:pt idx="44214">
                  <c:v>45872.583333333336</c:v>
                </c:pt>
                <c:pt idx="44215">
                  <c:v>45872.625</c:v>
                </c:pt>
                <c:pt idx="44216">
                  <c:v>45872.666666666664</c:v>
                </c:pt>
                <c:pt idx="44217">
                  <c:v>45872.708333333336</c:v>
                </c:pt>
                <c:pt idx="44218">
                  <c:v>45872.75</c:v>
                </c:pt>
                <c:pt idx="44219">
                  <c:v>45872.791666666664</c:v>
                </c:pt>
                <c:pt idx="44220">
                  <c:v>45872.833333333336</c:v>
                </c:pt>
                <c:pt idx="44221">
                  <c:v>45872.875</c:v>
                </c:pt>
                <c:pt idx="44222">
                  <c:v>45872.916666666664</c:v>
                </c:pt>
                <c:pt idx="44223">
                  <c:v>45872.958333333336</c:v>
                </c:pt>
                <c:pt idx="44224">
                  <c:v>45873</c:v>
                </c:pt>
                <c:pt idx="44225">
                  <c:v>45873.041666666664</c:v>
                </c:pt>
                <c:pt idx="44226">
                  <c:v>45873.083333333336</c:v>
                </c:pt>
                <c:pt idx="44227">
                  <c:v>45873.125</c:v>
                </c:pt>
                <c:pt idx="44228">
                  <c:v>45873.166666666664</c:v>
                </c:pt>
                <c:pt idx="44229">
                  <c:v>45873.208333333336</c:v>
                </c:pt>
                <c:pt idx="44230">
                  <c:v>45873.25</c:v>
                </c:pt>
                <c:pt idx="44231">
                  <c:v>45873.291666666664</c:v>
                </c:pt>
                <c:pt idx="44232">
                  <c:v>45873.333333333336</c:v>
                </c:pt>
                <c:pt idx="44233">
                  <c:v>45873.375</c:v>
                </c:pt>
                <c:pt idx="44234">
                  <c:v>45873.416666666664</c:v>
                </c:pt>
                <c:pt idx="44235">
                  <c:v>45873.458333333336</c:v>
                </c:pt>
                <c:pt idx="44236">
                  <c:v>45873.5</c:v>
                </c:pt>
                <c:pt idx="44237">
                  <c:v>45873.541666666664</c:v>
                </c:pt>
                <c:pt idx="44238">
                  <c:v>45873.583333333336</c:v>
                </c:pt>
                <c:pt idx="44239">
                  <c:v>45873.625</c:v>
                </c:pt>
                <c:pt idx="44240">
                  <c:v>45873.666666666664</c:v>
                </c:pt>
                <c:pt idx="44241">
                  <c:v>45873.708333333336</c:v>
                </c:pt>
                <c:pt idx="44242">
                  <c:v>45873.75</c:v>
                </c:pt>
                <c:pt idx="44243">
                  <c:v>45873.791666666664</c:v>
                </c:pt>
                <c:pt idx="44244">
                  <c:v>45873.833333333336</c:v>
                </c:pt>
                <c:pt idx="44245">
                  <c:v>45873.875</c:v>
                </c:pt>
                <c:pt idx="44246">
                  <c:v>45873.916666666664</c:v>
                </c:pt>
                <c:pt idx="44247">
                  <c:v>45873.958333333336</c:v>
                </c:pt>
                <c:pt idx="44248">
                  <c:v>45874</c:v>
                </c:pt>
                <c:pt idx="44249">
                  <c:v>45874.041666666664</c:v>
                </c:pt>
                <c:pt idx="44250">
                  <c:v>45874.083333333336</c:v>
                </c:pt>
                <c:pt idx="44251">
                  <c:v>45874.125</c:v>
                </c:pt>
                <c:pt idx="44252">
                  <c:v>45874.166666666664</c:v>
                </c:pt>
                <c:pt idx="44253">
                  <c:v>45874.208333333336</c:v>
                </c:pt>
                <c:pt idx="44254">
                  <c:v>45874.25</c:v>
                </c:pt>
                <c:pt idx="44255">
                  <c:v>45874.291666666664</c:v>
                </c:pt>
                <c:pt idx="44256">
                  <c:v>45874.333333333336</c:v>
                </c:pt>
                <c:pt idx="44257">
                  <c:v>45874.375</c:v>
                </c:pt>
                <c:pt idx="44258">
                  <c:v>45874.416666666664</c:v>
                </c:pt>
                <c:pt idx="44259">
                  <c:v>45874.458333333336</c:v>
                </c:pt>
                <c:pt idx="44260">
                  <c:v>45874.5</c:v>
                </c:pt>
                <c:pt idx="44261">
                  <c:v>45874.541666666664</c:v>
                </c:pt>
                <c:pt idx="44262">
                  <c:v>45874.583333333336</c:v>
                </c:pt>
                <c:pt idx="44263">
                  <c:v>45874.625</c:v>
                </c:pt>
                <c:pt idx="44264">
                  <c:v>45874.666666666664</c:v>
                </c:pt>
                <c:pt idx="44265">
                  <c:v>45874.708333333336</c:v>
                </c:pt>
                <c:pt idx="44266">
                  <c:v>45874.75</c:v>
                </c:pt>
                <c:pt idx="44267">
                  <c:v>45874.791666666664</c:v>
                </c:pt>
                <c:pt idx="44268">
                  <c:v>45874.833333333336</c:v>
                </c:pt>
                <c:pt idx="44269">
                  <c:v>45874.875</c:v>
                </c:pt>
                <c:pt idx="44270">
                  <c:v>45874.916666666664</c:v>
                </c:pt>
                <c:pt idx="44271">
                  <c:v>45874.958333333336</c:v>
                </c:pt>
                <c:pt idx="44272">
                  <c:v>45875</c:v>
                </c:pt>
                <c:pt idx="44273">
                  <c:v>45875.041666666664</c:v>
                </c:pt>
                <c:pt idx="44274">
                  <c:v>45875.083333333336</c:v>
                </c:pt>
                <c:pt idx="44275">
                  <c:v>45875.125</c:v>
                </c:pt>
                <c:pt idx="44276">
                  <c:v>45875.166666666664</c:v>
                </c:pt>
                <c:pt idx="44277">
                  <c:v>45875.208333333336</c:v>
                </c:pt>
                <c:pt idx="44278">
                  <c:v>45875.25</c:v>
                </c:pt>
                <c:pt idx="44279">
                  <c:v>45875.291666666664</c:v>
                </c:pt>
                <c:pt idx="44280">
                  <c:v>45875.333333333336</c:v>
                </c:pt>
                <c:pt idx="44281">
                  <c:v>45875.375</c:v>
                </c:pt>
                <c:pt idx="44282">
                  <c:v>45875.416666666664</c:v>
                </c:pt>
                <c:pt idx="44283">
                  <c:v>45875.458333333336</c:v>
                </c:pt>
                <c:pt idx="44284">
                  <c:v>45875.5</c:v>
                </c:pt>
                <c:pt idx="44285">
                  <c:v>45875.541666666664</c:v>
                </c:pt>
                <c:pt idx="44286">
                  <c:v>45875.583333333336</c:v>
                </c:pt>
                <c:pt idx="44287">
                  <c:v>45875.625</c:v>
                </c:pt>
                <c:pt idx="44288">
                  <c:v>45875.666666666664</c:v>
                </c:pt>
                <c:pt idx="44289">
                  <c:v>45875.708333333336</c:v>
                </c:pt>
                <c:pt idx="44290">
                  <c:v>45875.75</c:v>
                </c:pt>
                <c:pt idx="44291">
                  <c:v>45875.791666666664</c:v>
                </c:pt>
                <c:pt idx="44292">
                  <c:v>45875.833333333336</c:v>
                </c:pt>
                <c:pt idx="44293">
                  <c:v>45875.875</c:v>
                </c:pt>
                <c:pt idx="44294">
                  <c:v>45875.916666666664</c:v>
                </c:pt>
                <c:pt idx="44295">
                  <c:v>45875.958333333336</c:v>
                </c:pt>
                <c:pt idx="44296">
                  <c:v>45876</c:v>
                </c:pt>
                <c:pt idx="44297">
                  <c:v>45876.041666666664</c:v>
                </c:pt>
                <c:pt idx="44298">
                  <c:v>45876.083333333336</c:v>
                </c:pt>
                <c:pt idx="44299">
                  <c:v>45876.125</c:v>
                </c:pt>
                <c:pt idx="44300">
                  <c:v>45876.166666666664</c:v>
                </c:pt>
                <c:pt idx="44301">
                  <c:v>45876.208333333336</c:v>
                </c:pt>
                <c:pt idx="44302">
                  <c:v>45876.25</c:v>
                </c:pt>
                <c:pt idx="44303">
                  <c:v>45876.291666666664</c:v>
                </c:pt>
                <c:pt idx="44304">
                  <c:v>45876.333333333336</c:v>
                </c:pt>
                <c:pt idx="44305">
                  <c:v>45876.375</c:v>
                </c:pt>
                <c:pt idx="44306">
                  <c:v>45876.416666666664</c:v>
                </c:pt>
                <c:pt idx="44307">
                  <c:v>45876.458333333336</c:v>
                </c:pt>
                <c:pt idx="44308">
                  <c:v>45876.5</c:v>
                </c:pt>
                <c:pt idx="44309">
                  <c:v>45876.541666666664</c:v>
                </c:pt>
                <c:pt idx="44310">
                  <c:v>45876.583333333336</c:v>
                </c:pt>
                <c:pt idx="44311">
                  <c:v>45876.625</c:v>
                </c:pt>
                <c:pt idx="44312">
                  <c:v>45876.666666666664</c:v>
                </c:pt>
                <c:pt idx="44313">
                  <c:v>45876.708333333336</c:v>
                </c:pt>
                <c:pt idx="44314">
                  <c:v>45876.75</c:v>
                </c:pt>
                <c:pt idx="44315">
                  <c:v>45876.791666666664</c:v>
                </c:pt>
                <c:pt idx="44316">
                  <c:v>45876.833333333336</c:v>
                </c:pt>
                <c:pt idx="44317">
                  <c:v>45876.875</c:v>
                </c:pt>
                <c:pt idx="44318">
                  <c:v>45876.916666666664</c:v>
                </c:pt>
                <c:pt idx="44319">
                  <c:v>45876.958333333336</c:v>
                </c:pt>
                <c:pt idx="44320">
                  <c:v>45877</c:v>
                </c:pt>
                <c:pt idx="44321">
                  <c:v>45877.041666666664</c:v>
                </c:pt>
                <c:pt idx="44322">
                  <c:v>45877.083333333336</c:v>
                </c:pt>
                <c:pt idx="44323">
                  <c:v>45877.125</c:v>
                </c:pt>
                <c:pt idx="44324">
                  <c:v>45877.166666666664</c:v>
                </c:pt>
                <c:pt idx="44325">
                  <c:v>45877.208333333336</c:v>
                </c:pt>
                <c:pt idx="44326">
                  <c:v>45877.25</c:v>
                </c:pt>
                <c:pt idx="44327">
                  <c:v>45877.291666666664</c:v>
                </c:pt>
                <c:pt idx="44328">
                  <c:v>45877.333333333336</c:v>
                </c:pt>
                <c:pt idx="44329">
                  <c:v>45877.375</c:v>
                </c:pt>
                <c:pt idx="44330">
                  <c:v>45877.416666666664</c:v>
                </c:pt>
                <c:pt idx="44331">
                  <c:v>45877.458333333336</c:v>
                </c:pt>
                <c:pt idx="44332">
                  <c:v>45877.5</c:v>
                </c:pt>
                <c:pt idx="44333">
                  <c:v>45877.541666666664</c:v>
                </c:pt>
                <c:pt idx="44334">
                  <c:v>45877.583333333336</c:v>
                </c:pt>
                <c:pt idx="44335">
                  <c:v>45877.625</c:v>
                </c:pt>
                <c:pt idx="44336">
                  <c:v>45877.666666666664</c:v>
                </c:pt>
                <c:pt idx="44337">
                  <c:v>45877.708333333336</c:v>
                </c:pt>
                <c:pt idx="44338">
                  <c:v>45877.75</c:v>
                </c:pt>
                <c:pt idx="44339">
                  <c:v>45877.791666666664</c:v>
                </c:pt>
                <c:pt idx="44340">
                  <c:v>45877.833333333336</c:v>
                </c:pt>
                <c:pt idx="44341">
                  <c:v>45877.875</c:v>
                </c:pt>
                <c:pt idx="44342">
                  <c:v>45877.916666666664</c:v>
                </c:pt>
                <c:pt idx="44343">
                  <c:v>45877.958333333336</c:v>
                </c:pt>
                <c:pt idx="44344">
                  <c:v>45878</c:v>
                </c:pt>
                <c:pt idx="44345">
                  <c:v>45878.041666666664</c:v>
                </c:pt>
                <c:pt idx="44346">
                  <c:v>45878.083333333336</c:v>
                </c:pt>
                <c:pt idx="44347">
                  <c:v>45878.125</c:v>
                </c:pt>
                <c:pt idx="44348">
                  <c:v>45878.166666666664</c:v>
                </c:pt>
                <c:pt idx="44349">
                  <c:v>45878.208333333336</c:v>
                </c:pt>
                <c:pt idx="44350">
                  <c:v>45878.25</c:v>
                </c:pt>
                <c:pt idx="44351">
                  <c:v>45878.291666666664</c:v>
                </c:pt>
                <c:pt idx="44352">
                  <c:v>45878.333333333336</c:v>
                </c:pt>
                <c:pt idx="44353">
                  <c:v>45878.375</c:v>
                </c:pt>
                <c:pt idx="44354">
                  <c:v>45878.416666666664</c:v>
                </c:pt>
                <c:pt idx="44355">
                  <c:v>45878.458333333336</c:v>
                </c:pt>
                <c:pt idx="44356">
                  <c:v>45878.5</c:v>
                </c:pt>
                <c:pt idx="44357">
                  <c:v>45878.541666666664</c:v>
                </c:pt>
                <c:pt idx="44358">
                  <c:v>45878.583333333336</c:v>
                </c:pt>
                <c:pt idx="44359">
                  <c:v>45878.625</c:v>
                </c:pt>
                <c:pt idx="44360">
                  <c:v>45878.666666666664</c:v>
                </c:pt>
                <c:pt idx="44361">
                  <c:v>45878.708333333336</c:v>
                </c:pt>
                <c:pt idx="44362">
                  <c:v>45878.75</c:v>
                </c:pt>
                <c:pt idx="44363">
                  <c:v>45878.791666666664</c:v>
                </c:pt>
                <c:pt idx="44364">
                  <c:v>45878.833333333336</c:v>
                </c:pt>
                <c:pt idx="44365">
                  <c:v>45878.875</c:v>
                </c:pt>
                <c:pt idx="44366">
                  <c:v>45878.916666666664</c:v>
                </c:pt>
                <c:pt idx="44367">
                  <c:v>45878.958333333336</c:v>
                </c:pt>
                <c:pt idx="44368">
                  <c:v>45879</c:v>
                </c:pt>
                <c:pt idx="44369">
                  <c:v>45879.041666666664</c:v>
                </c:pt>
                <c:pt idx="44370">
                  <c:v>45879.083333333336</c:v>
                </c:pt>
                <c:pt idx="44371">
                  <c:v>45879.125</c:v>
                </c:pt>
                <c:pt idx="44372">
                  <c:v>45879.166666666664</c:v>
                </c:pt>
                <c:pt idx="44373">
                  <c:v>45879.208333333336</c:v>
                </c:pt>
                <c:pt idx="44374">
                  <c:v>45879.25</c:v>
                </c:pt>
                <c:pt idx="44375">
                  <c:v>45879.291666666664</c:v>
                </c:pt>
                <c:pt idx="44376">
                  <c:v>45879.333333333336</c:v>
                </c:pt>
                <c:pt idx="44377">
                  <c:v>45879.375</c:v>
                </c:pt>
                <c:pt idx="44378">
                  <c:v>45879.416666666664</c:v>
                </c:pt>
                <c:pt idx="44379">
                  <c:v>45879.458333333336</c:v>
                </c:pt>
                <c:pt idx="44380">
                  <c:v>45879.5</c:v>
                </c:pt>
                <c:pt idx="44381">
                  <c:v>45879.541666666664</c:v>
                </c:pt>
                <c:pt idx="44382">
                  <c:v>45879.583333333336</c:v>
                </c:pt>
                <c:pt idx="44383">
                  <c:v>45879.625</c:v>
                </c:pt>
                <c:pt idx="44384">
                  <c:v>45879.666666666664</c:v>
                </c:pt>
                <c:pt idx="44385">
                  <c:v>45879.708333333336</c:v>
                </c:pt>
                <c:pt idx="44386">
                  <c:v>45879.75</c:v>
                </c:pt>
                <c:pt idx="44387">
                  <c:v>45879.791666666664</c:v>
                </c:pt>
                <c:pt idx="44388">
                  <c:v>45879.833333333336</c:v>
                </c:pt>
                <c:pt idx="44389">
                  <c:v>45879.875</c:v>
                </c:pt>
                <c:pt idx="44390">
                  <c:v>45879.916666666664</c:v>
                </c:pt>
                <c:pt idx="44391">
                  <c:v>45879.958333333336</c:v>
                </c:pt>
                <c:pt idx="44392">
                  <c:v>45880</c:v>
                </c:pt>
                <c:pt idx="44393">
                  <c:v>45880.041666666664</c:v>
                </c:pt>
                <c:pt idx="44394">
                  <c:v>45880.083333333336</c:v>
                </c:pt>
                <c:pt idx="44395">
                  <c:v>45880.125</c:v>
                </c:pt>
                <c:pt idx="44396">
                  <c:v>45880.166666666664</c:v>
                </c:pt>
                <c:pt idx="44397">
                  <c:v>45880.208333333336</c:v>
                </c:pt>
                <c:pt idx="44398">
                  <c:v>45880.25</c:v>
                </c:pt>
                <c:pt idx="44399">
                  <c:v>45880.291666666664</c:v>
                </c:pt>
                <c:pt idx="44400">
                  <c:v>45880.333333333336</c:v>
                </c:pt>
                <c:pt idx="44401">
                  <c:v>45880.375</c:v>
                </c:pt>
                <c:pt idx="44402">
                  <c:v>45880.416666666664</c:v>
                </c:pt>
                <c:pt idx="44403">
                  <c:v>45880.458333333336</c:v>
                </c:pt>
                <c:pt idx="44404">
                  <c:v>45880.5</c:v>
                </c:pt>
                <c:pt idx="44405">
                  <c:v>45880.541666666664</c:v>
                </c:pt>
                <c:pt idx="44406">
                  <c:v>45880.583333333336</c:v>
                </c:pt>
                <c:pt idx="44407">
                  <c:v>45880.625</c:v>
                </c:pt>
                <c:pt idx="44408">
                  <c:v>45880.666666666664</c:v>
                </c:pt>
                <c:pt idx="44409">
                  <c:v>45880.708333333336</c:v>
                </c:pt>
                <c:pt idx="44410">
                  <c:v>45880.75</c:v>
                </c:pt>
                <c:pt idx="44411">
                  <c:v>45880.791666666664</c:v>
                </c:pt>
                <c:pt idx="44412">
                  <c:v>45880.833333333336</c:v>
                </c:pt>
                <c:pt idx="44413">
                  <c:v>45880.875</c:v>
                </c:pt>
                <c:pt idx="44414">
                  <c:v>45880.916666666664</c:v>
                </c:pt>
                <c:pt idx="44415">
                  <c:v>45880.958333333336</c:v>
                </c:pt>
                <c:pt idx="44416">
                  <c:v>45881</c:v>
                </c:pt>
                <c:pt idx="44417">
                  <c:v>45881.041666666664</c:v>
                </c:pt>
                <c:pt idx="44418">
                  <c:v>45881.083333333336</c:v>
                </c:pt>
                <c:pt idx="44419">
                  <c:v>45881.125</c:v>
                </c:pt>
                <c:pt idx="44420">
                  <c:v>45881.166666666664</c:v>
                </c:pt>
                <c:pt idx="44421">
                  <c:v>45881.208333333336</c:v>
                </c:pt>
                <c:pt idx="44422">
                  <c:v>45881.25</c:v>
                </c:pt>
                <c:pt idx="44423">
                  <c:v>45881.291666666664</c:v>
                </c:pt>
                <c:pt idx="44424">
                  <c:v>45881.333333333336</c:v>
                </c:pt>
                <c:pt idx="44425">
                  <c:v>45881.375</c:v>
                </c:pt>
                <c:pt idx="44426">
                  <c:v>45881.416666666664</c:v>
                </c:pt>
                <c:pt idx="44427">
                  <c:v>45881.458333333336</c:v>
                </c:pt>
                <c:pt idx="44428">
                  <c:v>45881.5</c:v>
                </c:pt>
                <c:pt idx="44429">
                  <c:v>45881.541666666664</c:v>
                </c:pt>
                <c:pt idx="44430">
                  <c:v>45881.583333333336</c:v>
                </c:pt>
                <c:pt idx="44431">
                  <c:v>45881.625</c:v>
                </c:pt>
                <c:pt idx="44432">
                  <c:v>45881.666666666664</c:v>
                </c:pt>
                <c:pt idx="44433">
                  <c:v>45881.708333333336</c:v>
                </c:pt>
                <c:pt idx="44434">
                  <c:v>45881.75</c:v>
                </c:pt>
                <c:pt idx="44435">
                  <c:v>45881.791666666664</c:v>
                </c:pt>
                <c:pt idx="44436">
                  <c:v>45881.833333333336</c:v>
                </c:pt>
                <c:pt idx="44437">
                  <c:v>45881.875</c:v>
                </c:pt>
                <c:pt idx="44438">
                  <c:v>45881.916666666664</c:v>
                </c:pt>
                <c:pt idx="44439">
                  <c:v>45881.958333333336</c:v>
                </c:pt>
                <c:pt idx="44440">
                  <c:v>45882</c:v>
                </c:pt>
                <c:pt idx="44441">
                  <c:v>45882.041666666664</c:v>
                </c:pt>
                <c:pt idx="44442">
                  <c:v>45882.083333333336</c:v>
                </c:pt>
                <c:pt idx="44443">
                  <c:v>45882.125</c:v>
                </c:pt>
                <c:pt idx="44444">
                  <c:v>45882.166666666664</c:v>
                </c:pt>
                <c:pt idx="44445">
                  <c:v>45882.208333333336</c:v>
                </c:pt>
                <c:pt idx="44446">
                  <c:v>45882.25</c:v>
                </c:pt>
                <c:pt idx="44447">
                  <c:v>45882.291666666664</c:v>
                </c:pt>
                <c:pt idx="44448">
                  <c:v>45882.333333333336</c:v>
                </c:pt>
                <c:pt idx="44449">
                  <c:v>45882.375</c:v>
                </c:pt>
                <c:pt idx="44450">
                  <c:v>45882.416666666664</c:v>
                </c:pt>
                <c:pt idx="44451">
                  <c:v>45882.458333333336</c:v>
                </c:pt>
                <c:pt idx="44452">
                  <c:v>45882.5</c:v>
                </c:pt>
                <c:pt idx="44453">
                  <c:v>45882.541666666664</c:v>
                </c:pt>
                <c:pt idx="44454">
                  <c:v>45882.583333333336</c:v>
                </c:pt>
                <c:pt idx="44455">
                  <c:v>45882.625</c:v>
                </c:pt>
                <c:pt idx="44456">
                  <c:v>45882.666666666664</c:v>
                </c:pt>
                <c:pt idx="44457">
                  <c:v>45882.708333333336</c:v>
                </c:pt>
                <c:pt idx="44458">
                  <c:v>45882.75</c:v>
                </c:pt>
                <c:pt idx="44459">
                  <c:v>45882.791666666664</c:v>
                </c:pt>
                <c:pt idx="44460">
                  <c:v>45882.833333333336</c:v>
                </c:pt>
                <c:pt idx="44461">
                  <c:v>45882.875</c:v>
                </c:pt>
                <c:pt idx="44462">
                  <c:v>45882.916666666664</c:v>
                </c:pt>
                <c:pt idx="44463">
                  <c:v>45882.958333333336</c:v>
                </c:pt>
                <c:pt idx="44464">
                  <c:v>45883</c:v>
                </c:pt>
                <c:pt idx="44465">
                  <c:v>45883.041666666664</c:v>
                </c:pt>
                <c:pt idx="44466">
                  <c:v>45883.083333333336</c:v>
                </c:pt>
                <c:pt idx="44467">
                  <c:v>45883.125</c:v>
                </c:pt>
                <c:pt idx="44468">
                  <c:v>45883.166666666664</c:v>
                </c:pt>
                <c:pt idx="44469">
                  <c:v>45883.208333333336</c:v>
                </c:pt>
                <c:pt idx="44470">
                  <c:v>45883.25</c:v>
                </c:pt>
                <c:pt idx="44471">
                  <c:v>45883.291666666664</c:v>
                </c:pt>
                <c:pt idx="44472">
                  <c:v>45883.333333333336</c:v>
                </c:pt>
                <c:pt idx="44473">
                  <c:v>45883.375</c:v>
                </c:pt>
                <c:pt idx="44474">
                  <c:v>45883.416666666664</c:v>
                </c:pt>
                <c:pt idx="44475">
                  <c:v>45883.458333333336</c:v>
                </c:pt>
                <c:pt idx="44476">
                  <c:v>45883.5</c:v>
                </c:pt>
                <c:pt idx="44477">
                  <c:v>45883.541666666664</c:v>
                </c:pt>
                <c:pt idx="44478">
                  <c:v>45883.583333333336</c:v>
                </c:pt>
                <c:pt idx="44479">
                  <c:v>45883.625</c:v>
                </c:pt>
                <c:pt idx="44480">
                  <c:v>45883.666666666664</c:v>
                </c:pt>
                <c:pt idx="44481">
                  <c:v>45883.708333333336</c:v>
                </c:pt>
                <c:pt idx="44482">
                  <c:v>45883.75</c:v>
                </c:pt>
                <c:pt idx="44483">
                  <c:v>45883.791666666664</c:v>
                </c:pt>
                <c:pt idx="44484">
                  <c:v>45883.833333333336</c:v>
                </c:pt>
                <c:pt idx="44485">
                  <c:v>45883.875</c:v>
                </c:pt>
                <c:pt idx="44486">
                  <c:v>45883.916666666664</c:v>
                </c:pt>
                <c:pt idx="44487">
                  <c:v>45883.958333333336</c:v>
                </c:pt>
                <c:pt idx="44488">
                  <c:v>45884</c:v>
                </c:pt>
                <c:pt idx="44489">
                  <c:v>45884.041666666664</c:v>
                </c:pt>
                <c:pt idx="44490">
                  <c:v>45884.083333333336</c:v>
                </c:pt>
                <c:pt idx="44491">
                  <c:v>45884.125</c:v>
                </c:pt>
                <c:pt idx="44492">
                  <c:v>45884.166666666664</c:v>
                </c:pt>
                <c:pt idx="44493">
                  <c:v>45884.208333333336</c:v>
                </c:pt>
                <c:pt idx="44494">
                  <c:v>45884.25</c:v>
                </c:pt>
                <c:pt idx="44495">
                  <c:v>45884.291666666664</c:v>
                </c:pt>
                <c:pt idx="44496">
                  <c:v>45884.333333333336</c:v>
                </c:pt>
                <c:pt idx="44497">
                  <c:v>45884.375</c:v>
                </c:pt>
                <c:pt idx="44498">
                  <c:v>45884.416666666664</c:v>
                </c:pt>
                <c:pt idx="44499">
                  <c:v>45884.458333333336</c:v>
                </c:pt>
                <c:pt idx="44500">
                  <c:v>45884.5</c:v>
                </c:pt>
                <c:pt idx="44501">
                  <c:v>45884.541666666664</c:v>
                </c:pt>
                <c:pt idx="44502">
                  <c:v>45884.583333333336</c:v>
                </c:pt>
                <c:pt idx="44503">
                  <c:v>45884.625</c:v>
                </c:pt>
                <c:pt idx="44504">
                  <c:v>45884.666666666664</c:v>
                </c:pt>
                <c:pt idx="44505">
                  <c:v>45884.708333333336</c:v>
                </c:pt>
                <c:pt idx="44506">
                  <c:v>45884.75</c:v>
                </c:pt>
                <c:pt idx="44507">
                  <c:v>45884.791666666664</c:v>
                </c:pt>
                <c:pt idx="44508">
                  <c:v>45884.833333333336</c:v>
                </c:pt>
                <c:pt idx="44509">
                  <c:v>45884.875</c:v>
                </c:pt>
                <c:pt idx="44510">
                  <c:v>45884.916666666664</c:v>
                </c:pt>
                <c:pt idx="44511">
                  <c:v>45884.958333333336</c:v>
                </c:pt>
                <c:pt idx="44512">
                  <c:v>45885</c:v>
                </c:pt>
                <c:pt idx="44513">
                  <c:v>45885.041666666664</c:v>
                </c:pt>
                <c:pt idx="44514">
                  <c:v>45885.083333333336</c:v>
                </c:pt>
                <c:pt idx="44515">
                  <c:v>45885.125</c:v>
                </c:pt>
                <c:pt idx="44516">
                  <c:v>45885.166666666664</c:v>
                </c:pt>
                <c:pt idx="44517">
                  <c:v>45885.208333333336</c:v>
                </c:pt>
                <c:pt idx="44518">
                  <c:v>45885.25</c:v>
                </c:pt>
                <c:pt idx="44519">
                  <c:v>45885.291666666664</c:v>
                </c:pt>
                <c:pt idx="44520">
                  <c:v>45885.333333333336</c:v>
                </c:pt>
                <c:pt idx="44521">
                  <c:v>45885.375</c:v>
                </c:pt>
                <c:pt idx="44522">
                  <c:v>45885.416666666664</c:v>
                </c:pt>
                <c:pt idx="44523">
                  <c:v>45885.458333333336</c:v>
                </c:pt>
                <c:pt idx="44524">
                  <c:v>45885.5</c:v>
                </c:pt>
                <c:pt idx="44525">
                  <c:v>45885.541666666664</c:v>
                </c:pt>
                <c:pt idx="44526">
                  <c:v>45885.583333333336</c:v>
                </c:pt>
                <c:pt idx="44527">
                  <c:v>45885.625</c:v>
                </c:pt>
                <c:pt idx="44528">
                  <c:v>45885.666666666664</c:v>
                </c:pt>
                <c:pt idx="44529">
                  <c:v>45885.708333333336</c:v>
                </c:pt>
                <c:pt idx="44530">
                  <c:v>45885.75</c:v>
                </c:pt>
                <c:pt idx="44531">
                  <c:v>45885.791666666664</c:v>
                </c:pt>
                <c:pt idx="44532">
                  <c:v>45885.833333333336</c:v>
                </c:pt>
                <c:pt idx="44533">
                  <c:v>45885.875</c:v>
                </c:pt>
                <c:pt idx="44534">
                  <c:v>45885.916666666664</c:v>
                </c:pt>
                <c:pt idx="44535">
                  <c:v>45885.958333333336</c:v>
                </c:pt>
                <c:pt idx="44536">
                  <c:v>45886</c:v>
                </c:pt>
                <c:pt idx="44537">
                  <c:v>45886.041666666664</c:v>
                </c:pt>
                <c:pt idx="44538">
                  <c:v>45886.083333333336</c:v>
                </c:pt>
                <c:pt idx="44539">
                  <c:v>45886.125</c:v>
                </c:pt>
                <c:pt idx="44540">
                  <c:v>45886.166666666664</c:v>
                </c:pt>
                <c:pt idx="44541">
                  <c:v>45886.208333333336</c:v>
                </c:pt>
                <c:pt idx="44542">
                  <c:v>45886.25</c:v>
                </c:pt>
                <c:pt idx="44543">
                  <c:v>45886.291666666664</c:v>
                </c:pt>
                <c:pt idx="44544">
                  <c:v>45886.333333333336</c:v>
                </c:pt>
                <c:pt idx="44545">
                  <c:v>45886.375</c:v>
                </c:pt>
                <c:pt idx="44546">
                  <c:v>45886.416666666664</c:v>
                </c:pt>
                <c:pt idx="44547">
                  <c:v>45886.458333333336</c:v>
                </c:pt>
                <c:pt idx="44548">
                  <c:v>45886.5</c:v>
                </c:pt>
                <c:pt idx="44549">
                  <c:v>45886.541666666664</c:v>
                </c:pt>
                <c:pt idx="44550">
                  <c:v>45886.583333333336</c:v>
                </c:pt>
                <c:pt idx="44551">
                  <c:v>45886.625</c:v>
                </c:pt>
                <c:pt idx="44552">
                  <c:v>45886.666666666664</c:v>
                </c:pt>
                <c:pt idx="44553">
                  <c:v>45886.708333333336</c:v>
                </c:pt>
                <c:pt idx="44554">
                  <c:v>45886.75</c:v>
                </c:pt>
                <c:pt idx="44555">
                  <c:v>45886.791666666664</c:v>
                </c:pt>
                <c:pt idx="44556">
                  <c:v>45886.833333333336</c:v>
                </c:pt>
                <c:pt idx="44557">
                  <c:v>45886.875</c:v>
                </c:pt>
                <c:pt idx="44558">
                  <c:v>45886.916666666664</c:v>
                </c:pt>
                <c:pt idx="44559">
                  <c:v>45886.958333333336</c:v>
                </c:pt>
                <c:pt idx="44560">
                  <c:v>45887</c:v>
                </c:pt>
                <c:pt idx="44561">
                  <c:v>45887.041666666664</c:v>
                </c:pt>
                <c:pt idx="44562">
                  <c:v>45887.083333333336</c:v>
                </c:pt>
                <c:pt idx="44563">
                  <c:v>45887.125</c:v>
                </c:pt>
                <c:pt idx="44564">
                  <c:v>45887.166666666664</c:v>
                </c:pt>
                <c:pt idx="44565">
                  <c:v>45887.208333333336</c:v>
                </c:pt>
                <c:pt idx="44566">
                  <c:v>45887.25</c:v>
                </c:pt>
                <c:pt idx="44567">
                  <c:v>45887.291666666664</c:v>
                </c:pt>
                <c:pt idx="44568">
                  <c:v>45887.333333333336</c:v>
                </c:pt>
                <c:pt idx="44569">
                  <c:v>45887.375</c:v>
                </c:pt>
                <c:pt idx="44570">
                  <c:v>45887.416666666664</c:v>
                </c:pt>
                <c:pt idx="44571">
                  <c:v>45887.458333333336</c:v>
                </c:pt>
                <c:pt idx="44572">
                  <c:v>45887.5</c:v>
                </c:pt>
                <c:pt idx="44573">
                  <c:v>45887.541666666664</c:v>
                </c:pt>
                <c:pt idx="44574">
                  <c:v>45887.583333333336</c:v>
                </c:pt>
                <c:pt idx="44575">
                  <c:v>45887.625</c:v>
                </c:pt>
                <c:pt idx="44576">
                  <c:v>45887.666666666664</c:v>
                </c:pt>
                <c:pt idx="44577">
                  <c:v>45887.708333333336</c:v>
                </c:pt>
                <c:pt idx="44578">
                  <c:v>45887.75</c:v>
                </c:pt>
                <c:pt idx="44579">
                  <c:v>45887.791666666664</c:v>
                </c:pt>
                <c:pt idx="44580">
                  <c:v>45887.833333333336</c:v>
                </c:pt>
                <c:pt idx="44581">
                  <c:v>45887.875</c:v>
                </c:pt>
                <c:pt idx="44582">
                  <c:v>45887.916666666664</c:v>
                </c:pt>
                <c:pt idx="44583">
                  <c:v>45887.958333333336</c:v>
                </c:pt>
                <c:pt idx="44584">
                  <c:v>45888</c:v>
                </c:pt>
                <c:pt idx="44585">
                  <c:v>45888.041666666664</c:v>
                </c:pt>
                <c:pt idx="44586">
                  <c:v>45888.083333333336</c:v>
                </c:pt>
                <c:pt idx="44587">
                  <c:v>45888.125</c:v>
                </c:pt>
                <c:pt idx="44588">
                  <c:v>45888.166666666664</c:v>
                </c:pt>
                <c:pt idx="44589">
                  <c:v>45888.208333333336</c:v>
                </c:pt>
                <c:pt idx="44590">
                  <c:v>45888.25</c:v>
                </c:pt>
                <c:pt idx="44591">
                  <c:v>45888.291666666664</c:v>
                </c:pt>
                <c:pt idx="44592">
                  <c:v>45888.333333333336</c:v>
                </c:pt>
                <c:pt idx="44593">
                  <c:v>45888.375</c:v>
                </c:pt>
                <c:pt idx="44594">
                  <c:v>45888.416666666664</c:v>
                </c:pt>
                <c:pt idx="44595">
                  <c:v>45888.458333333336</c:v>
                </c:pt>
                <c:pt idx="44596">
                  <c:v>45888.5</c:v>
                </c:pt>
                <c:pt idx="44597">
                  <c:v>45888.541666666664</c:v>
                </c:pt>
                <c:pt idx="44598">
                  <c:v>45888.583333333336</c:v>
                </c:pt>
                <c:pt idx="44599">
                  <c:v>45888.625</c:v>
                </c:pt>
                <c:pt idx="44600">
                  <c:v>45888.666666666664</c:v>
                </c:pt>
                <c:pt idx="44601">
                  <c:v>45888.708333333336</c:v>
                </c:pt>
                <c:pt idx="44602">
                  <c:v>45888.75</c:v>
                </c:pt>
                <c:pt idx="44603">
                  <c:v>45888.791666666664</c:v>
                </c:pt>
                <c:pt idx="44604">
                  <c:v>45888.833333333336</c:v>
                </c:pt>
                <c:pt idx="44605">
                  <c:v>45888.875</c:v>
                </c:pt>
                <c:pt idx="44606">
                  <c:v>45888.916666666664</c:v>
                </c:pt>
                <c:pt idx="44607">
                  <c:v>45888.958333333336</c:v>
                </c:pt>
                <c:pt idx="44608">
                  <c:v>45889</c:v>
                </c:pt>
                <c:pt idx="44609">
                  <c:v>45889.041666666664</c:v>
                </c:pt>
                <c:pt idx="44610">
                  <c:v>45889.083333333336</c:v>
                </c:pt>
                <c:pt idx="44611">
                  <c:v>45889.125</c:v>
                </c:pt>
                <c:pt idx="44612">
                  <c:v>45889.166666666664</c:v>
                </c:pt>
                <c:pt idx="44613">
                  <c:v>45889.208333333336</c:v>
                </c:pt>
                <c:pt idx="44614">
                  <c:v>45889.25</c:v>
                </c:pt>
                <c:pt idx="44615">
                  <c:v>45889.291666666664</c:v>
                </c:pt>
                <c:pt idx="44616">
                  <c:v>45889.333333333336</c:v>
                </c:pt>
                <c:pt idx="44617">
                  <c:v>45889.375</c:v>
                </c:pt>
                <c:pt idx="44618">
                  <c:v>45889.416666666664</c:v>
                </c:pt>
                <c:pt idx="44619">
                  <c:v>45889.458333333336</c:v>
                </c:pt>
                <c:pt idx="44620">
                  <c:v>45889.5</c:v>
                </c:pt>
                <c:pt idx="44621">
                  <c:v>45889.541666666664</c:v>
                </c:pt>
                <c:pt idx="44622">
                  <c:v>45889.583333333336</c:v>
                </c:pt>
                <c:pt idx="44623">
                  <c:v>45889.625</c:v>
                </c:pt>
                <c:pt idx="44624">
                  <c:v>45889.666666666664</c:v>
                </c:pt>
                <c:pt idx="44625">
                  <c:v>45889.708333333336</c:v>
                </c:pt>
                <c:pt idx="44626">
                  <c:v>45889.75</c:v>
                </c:pt>
                <c:pt idx="44627">
                  <c:v>45889.791666666664</c:v>
                </c:pt>
                <c:pt idx="44628">
                  <c:v>45889.833333333336</c:v>
                </c:pt>
                <c:pt idx="44629">
                  <c:v>45889.875</c:v>
                </c:pt>
                <c:pt idx="44630">
                  <c:v>45889.916666666664</c:v>
                </c:pt>
                <c:pt idx="44631">
                  <c:v>45889.958333333336</c:v>
                </c:pt>
                <c:pt idx="44632">
                  <c:v>45890</c:v>
                </c:pt>
                <c:pt idx="44633">
                  <c:v>45890.041666666664</c:v>
                </c:pt>
                <c:pt idx="44634">
                  <c:v>45890.083333333336</c:v>
                </c:pt>
                <c:pt idx="44635">
                  <c:v>45890.125</c:v>
                </c:pt>
                <c:pt idx="44636">
                  <c:v>45890.166666666664</c:v>
                </c:pt>
                <c:pt idx="44637">
                  <c:v>45890.208333333336</c:v>
                </c:pt>
                <c:pt idx="44638">
                  <c:v>45890.25</c:v>
                </c:pt>
                <c:pt idx="44639">
                  <c:v>45890.291666666664</c:v>
                </c:pt>
                <c:pt idx="44640">
                  <c:v>45890.333333333336</c:v>
                </c:pt>
                <c:pt idx="44641">
                  <c:v>45890.375</c:v>
                </c:pt>
                <c:pt idx="44642">
                  <c:v>45890.416666666664</c:v>
                </c:pt>
                <c:pt idx="44643">
                  <c:v>45890.458333333336</c:v>
                </c:pt>
                <c:pt idx="44644">
                  <c:v>45890.5</c:v>
                </c:pt>
                <c:pt idx="44645">
                  <c:v>45890.541666666664</c:v>
                </c:pt>
                <c:pt idx="44646">
                  <c:v>45890.583333333336</c:v>
                </c:pt>
                <c:pt idx="44647">
                  <c:v>45890.625</c:v>
                </c:pt>
                <c:pt idx="44648">
                  <c:v>45890.666666666664</c:v>
                </c:pt>
                <c:pt idx="44649">
                  <c:v>45890.708333333336</c:v>
                </c:pt>
                <c:pt idx="44650">
                  <c:v>45890.75</c:v>
                </c:pt>
                <c:pt idx="44651">
                  <c:v>45890.791666666664</c:v>
                </c:pt>
                <c:pt idx="44652">
                  <c:v>45890.833333333336</c:v>
                </c:pt>
                <c:pt idx="44653">
                  <c:v>45890.875</c:v>
                </c:pt>
                <c:pt idx="44654">
                  <c:v>45890.916666666664</c:v>
                </c:pt>
                <c:pt idx="44655">
                  <c:v>45890.958333333336</c:v>
                </c:pt>
                <c:pt idx="44656">
                  <c:v>45891</c:v>
                </c:pt>
                <c:pt idx="44657">
                  <c:v>45891.041666666664</c:v>
                </c:pt>
                <c:pt idx="44658">
                  <c:v>45891.083333333336</c:v>
                </c:pt>
                <c:pt idx="44659">
                  <c:v>45891.125</c:v>
                </c:pt>
                <c:pt idx="44660">
                  <c:v>45891.166666666664</c:v>
                </c:pt>
                <c:pt idx="44661">
                  <c:v>45891.208333333336</c:v>
                </c:pt>
                <c:pt idx="44662">
                  <c:v>45891.25</c:v>
                </c:pt>
                <c:pt idx="44663">
                  <c:v>45891.291666666664</c:v>
                </c:pt>
                <c:pt idx="44664">
                  <c:v>45891.333333333336</c:v>
                </c:pt>
                <c:pt idx="44665">
                  <c:v>45891.375</c:v>
                </c:pt>
                <c:pt idx="44666">
                  <c:v>45891.416666666664</c:v>
                </c:pt>
                <c:pt idx="44667">
                  <c:v>45891.458333333336</c:v>
                </c:pt>
                <c:pt idx="44668">
                  <c:v>45891.5</c:v>
                </c:pt>
                <c:pt idx="44669">
                  <c:v>45891.541666666664</c:v>
                </c:pt>
                <c:pt idx="44670">
                  <c:v>45891.583333333336</c:v>
                </c:pt>
                <c:pt idx="44671">
                  <c:v>45891.625</c:v>
                </c:pt>
                <c:pt idx="44672">
                  <c:v>45891.666666666664</c:v>
                </c:pt>
                <c:pt idx="44673">
                  <c:v>45891.708333333336</c:v>
                </c:pt>
                <c:pt idx="44674">
                  <c:v>45891.75</c:v>
                </c:pt>
                <c:pt idx="44675">
                  <c:v>45891.791666666664</c:v>
                </c:pt>
                <c:pt idx="44676">
                  <c:v>45891.833333333336</c:v>
                </c:pt>
                <c:pt idx="44677">
                  <c:v>45891.875</c:v>
                </c:pt>
                <c:pt idx="44678">
                  <c:v>45891.916666666664</c:v>
                </c:pt>
                <c:pt idx="44679">
                  <c:v>45891.958333333336</c:v>
                </c:pt>
                <c:pt idx="44680">
                  <c:v>45892</c:v>
                </c:pt>
                <c:pt idx="44681">
                  <c:v>45892.041666666664</c:v>
                </c:pt>
                <c:pt idx="44682">
                  <c:v>45892.083333333336</c:v>
                </c:pt>
                <c:pt idx="44683">
                  <c:v>45892.125</c:v>
                </c:pt>
                <c:pt idx="44684">
                  <c:v>45892.166666666664</c:v>
                </c:pt>
                <c:pt idx="44685">
                  <c:v>45892.208333333336</c:v>
                </c:pt>
                <c:pt idx="44686">
                  <c:v>45892.25</c:v>
                </c:pt>
                <c:pt idx="44687">
                  <c:v>45892.291666666664</c:v>
                </c:pt>
                <c:pt idx="44688">
                  <c:v>45892.333333333336</c:v>
                </c:pt>
                <c:pt idx="44689">
                  <c:v>45892.375</c:v>
                </c:pt>
                <c:pt idx="44690">
                  <c:v>45892.416666666664</c:v>
                </c:pt>
                <c:pt idx="44691">
                  <c:v>45892.458333333336</c:v>
                </c:pt>
                <c:pt idx="44692">
                  <c:v>45892.5</c:v>
                </c:pt>
                <c:pt idx="44693">
                  <c:v>45892.541666666664</c:v>
                </c:pt>
                <c:pt idx="44694">
                  <c:v>45892.583333333336</c:v>
                </c:pt>
                <c:pt idx="44695">
                  <c:v>45892.625</c:v>
                </c:pt>
                <c:pt idx="44696">
                  <c:v>45892.666666666664</c:v>
                </c:pt>
                <c:pt idx="44697">
                  <c:v>45892.708333333336</c:v>
                </c:pt>
                <c:pt idx="44698">
                  <c:v>45892.75</c:v>
                </c:pt>
                <c:pt idx="44699">
                  <c:v>45892.791666666664</c:v>
                </c:pt>
                <c:pt idx="44700">
                  <c:v>45892.833333333336</c:v>
                </c:pt>
                <c:pt idx="44701">
                  <c:v>45892.875</c:v>
                </c:pt>
                <c:pt idx="44702">
                  <c:v>45892.916666666664</c:v>
                </c:pt>
                <c:pt idx="44703">
                  <c:v>45892.958333333336</c:v>
                </c:pt>
                <c:pt idx="44704">
                  <c:v>45893</c:v>
                </c:pt>
                <c:pt idx="44705">
                  <c:v>45893.041666666664</c:v>
                </c:pt>
                <c:pt idx="44706">
                  <c:v>45893.083333333336</c:v>
                </c:pt>
                <c:pt idx="44707">
                  <c:v>45893.125</c:v>
                </c:pt>
                <c:pt idx="44708">
                  <c:v>45893.166666666664</c:v>
                </c:pt>
                <c:pt idx="44709">
                  <c:v>45893.208333333336</c:v>
                </c:pt>
                <c:pt idx="44710">
                  <c:v>45893.25</c:v>
                </c:pt>
                <c:pt idx="44711">
                  <c:v>45893.291666666664</c:v>
                </c:pt>
                <c:pt idx="44712">
                  <c:v>45893.333333333336</c:v>
                </c:pt>
                <c:pt idx="44713">
                  <c:v>45893.375</c:v>
                </c:pt>
                <c:pt idx="44714">
                  <c:v>45893.416666666664</c:v>
                </c:pt>
                <c:pt idx="44715">
                  <c:v>45893.458333333336</c:v>
                </c:pt>
                <c:pt idx="44716">
                  <c:v>45893.5</c:v>
                </c:pt>
                <c:pt idx="44717">
                  <c:v>45893.541666666664</c:v>
                </c:pt>
                <c:pt idx="44718">
                  <c:v>45893.583333333336</c:v>
                </c:pt>
                <c:pt idx="44719">
                  <c:v>45893.625</c:v>
                </c:pt>
                <c:pt idx="44720">
                  <c:v>45893.666666666664</c:v>
                </c:pt>
                <c:pt idx="44721">
                  <c:v>45893.708333333336</c:v>
                </c:pt>
                <c:pt idx="44722">
                  <c:v>45893.75</c:v>
                </c:pt>
                <c:pt idx="44723">
                  <c:v>45893.791666666664</c:v>
                </c:pt>
                <c:pt idx="44724">
                  <c:v>45893.833333333336</c:v>
                </c:pt>
                <c:pt idx="44725">
                  <c:v>45893.875</c:v>
                </c:pt>
                <c:pt idx="44726">
                  <c:v>45893.916666666664</c:v>
                </c:pt>
                <c:pt idx="44727">
                  <c:v>45893.958333333336</c:v>
                </c:pt>
                <c:pt idx="44728">
                  <c:v>45894</c:v>
                </c:pt>
                <c:pt idx="44729">
                  <c:v>45894.041666666664</c:v>
                </c:pt>
                <c:pt idx="44730">
                  <c:v>45894.083333333336</c:v>
                </c:pt>
                <c:pt idx="44731">
                  <c:v>45894.125</c:v>
                </c:pt>
                <c:pt idx="44732">
                  <c:v>45894.166666666664</c:v>
                </c:pt>
                <c:pt idx="44733">
                  <c:v>45894.208333333336</c:v>
                </c:pt>
                <c:pt idx="44734">
                  <c:v>45894.25</c:v>
                </c:pt>
                <c:pt idx="44735">
                  <c:v>45894.291666666664</c:v>
                </c:pt>
                <c:pt idx="44736">
                  <c:v>45894.333333333336</c:v>
                </c:pt>
                <c:pt idx="44737">
                  <c:v>45894.375</c:v>
                </c:pt>
                <c:pt idx="44738">
                  <c:v>45894.416666666664</c:v>
                </c:pt>
                <c:pt idx="44739">
                  <c:v>45894.458333333336</c:v>
                </c:pt>
                <c:pt idx="44740">
                  <c:v>45894.5</c:v>
                </c:pt>
                <c:pt idx="44741">
                  <c:v>45894.541666666664</c:v>
                </c:pt>
                <c:pt idx="44742">
                  <c:v>45894.583333333336</c:v>
                </c:pt>
                <c:pt idx="44743">
                  <c:v>45894.625</c:v>
                </c:pt>
                <c:pt idx="44744">
                  <c:v>45894.666666666664</c:v>
                </c:pt>
                <c:pt idx="44745">
                  <c:v>45894.708333333336</c:v>
                </c:pt>
                <c:pt idx="44746">
                  <c:v>45894.75</c:v>
                </c:pt>
                <c:pt idx="44747">
                  <c:v>45894.791666666664</c:v>
                </c:pt>
                <c:pt idx="44748">
                  <c:v>45894.833333333336</c:v>
                </c:pt>
                <c:pt idx="44749">
                  <c:v>45894.875</c:v>
                </c:pt>
                <c:pt idx="44750">
                  <c:v>45894.916666666664</c:v>
                </c:pt>
                <c:pt idx="44751">
                  <c:v>45894.958333333336</c:v>
                </c:pt>
                <c:pt idx="44752">
                  <c:v>45895</c:v>
                </c:pt>
                <c:pt idx="44753">
                  <c:v>45895.041666666664</c:v>
                </c:pt>
                <c:pt idx="44754">
                  <c:v>45895.083333333336</c:v>
                </c:pt>
                <c:pt idx="44755">
                  <c:v>45895.125</c:v>
                </c:pt>
                <c:pt idx="44756">
                  <c:v>45895.166666666664</c:v>
                </c:pt>
                <c:pt idx="44757">
                  <c:v>45895.208333333336</c:v>
                </c:pt>
                <c:pt idx="44758">
                  <c:v>45895.25</c:v>
                </c:pt>
                <c:pt idx="44759">
                  <c:v>45895.291666666664</c:v>
                </c:pt>
                <c:pt idx="44760">
                  <c:v>45895.333333333336</c:v>
                </c:pt>
                <c:pt idx="44761">
                  <c:v>45895.375</c:v>
                </c:pt>
                <c:pt idx="44762">
                  <c:v>45895.416666666664</c:v>
                </c:pt>
                <c:pt idx="44763">
                  <c:v>45895.458333333336</c:v>
                </c:pt>
                <c:pt idx="44764">
                  <c:v>45895.5</c:v>
                </c:pt>
                <c:pt idx="44765">
                  <c:v>45895.541666666664</c:v>
                </c:pt>
                <c:pt idx="44766">
                  <c:v>45895.583333333336</c:v>
                </c:pt>
                <c:pt idx="44767">
                  <c:v>45895.625</c:v>
                </c:pt>
                <c:pt idx="44768">
                  <c:v>45895.666666666664</c:v>
                </c:pt>
                <c:pt idx="44769">
                  <c:v>45895.708333333336</c:v>
                </c:pt>
                <c:pt idx="44770">
                  <c:v>45895.75</c:v>
                </c:pt>
                <c:pt idx="44771">
                  <c:v>45895.791666666664</c:v>
                </c:pt>
                <c:pt idx="44772">
                  <c:v>45895.833333333336</c:v>
                </c:pt>
                <c:pt idx="44773">
                  <c:v>45895.875</c:v>
                </c:pt>
                <c:pt idx="44774">
                  <c:v>45895.916666666664</c:v>
                </c:pt>
                <c:pt idx="44775">
                  <c:v>45895.958333333336</c:v>
                </c:pt>
                <c:pt idx="44776">
                  <c:v>45896</c:v>
                </c:pt>
                <c:pt idx="44777">
                  <c:v>45896.041666666664</c:v>
                </c:pt>
                <c:pt idx="44778">
                  <c:v>45896.083333333336</c:v>
                </c:pt>
                <c:pt idx="44779">
                  <c:v>45896.125</c:v>
                </c:pt>
                <c:pt idx="44780">
                  <c:v>45896.166666666664</c:v>
                </c:pt>
                <c:pt idx="44781">
                  <c:v>45896.208333333336</c:v>
                </c:pt>
                <c:pt idx="44782">
                  <c:v>45896.25</c:v>
                </c:pt>
                <c:pt idx="44783">
                  <c:v>45896.291666666664</c:v>
                </c:pt>
                <c:pt idx="44784">
                  <c:v>45896.333333333336</c:v>
                </c:pt>
                <c:pt idx="44785">
                  <c:v>45896.375</c:v>
                </c:pt>
                <c:pt idx="44786">
                  <c:v>45896.416666666664</c:v>
                </c:pt>
                <c:pt idx="44787">
                  <c:v>45896.458333333336</c:v>
                </c:pt>
                <c:pt idx="44788">
                  <c:v>45896.5</c:v>
                </c:pt>
                <c:pt idx="44789">
                  <c:v>45896.541666666664</c:v>
                </c:pt>
                <c:pt idx="44790">
                  <c:v>45896.583333333336</c:v>
                </c:pt>
                <c:pt idx="44791">
                  <c:v>45896.625</c:v>
                </c:pt>
                <c:pt idx="44792">
                  <c:v>45896.666666666664</c:v>
                </c:pt>
                <c:pt idx="44793">
                  <c:v>45896.708333333336</c:v>
                </c:pt>
                <c:pt idx="44794">
                  <c:v>45896.75</c:v>
                </c:pt>
                <c:pt idx="44795">
                  <c:v>45896.791666666664</c:v>
                </c:pt>
                <c:pt idx="44796">
                  <c:v>45896.833333333336</c:v>
                </c:pt>
                <c:pt idx="44797">
                  <c:v>45896.875</c:v>
                </c:pt>
                <c:pt idx="44798">
                  <c:v>45896.916666666664</c:v>
                </c:pt>
                <c:pt idx="44799">
                  <c:v>45896.958333333336</c:v>
                </c:pt>
                <c:pt idx="44800">
                  <c:v>45897</c:v>
                </c:pt>
                <c:pt idx="44801">
                  <c:v>45897.041666666664</c:v>
                </c:pt>
                <c:pt idx="44802">
                  <c:v>45897.083333333336</c:v>
                </c:pt>
                <c:pt idx="44803">
                  <c:v>45897.125</c:v>
                </c:pt>
                <c:pt idx="44804">
                  <c:v>45897.166666666664</c:v>
                </c:pt>
                <c:pt idx="44805">
                  <c:v>45897.208333333336</c:v>
                </c:pt>
                <c:pt idx="44806">
                  <c:v>45897.25</c:v>
                </c:pt>
                <c:pt idx="44807">
                  <c:v>45897.291666666664</c:v>
                </c:pt>
                <c:pt idx="44808">
                  <c:v>45897.333333333336</c:v>
                </c:pt>
                <c:pt idx="44809">
                  <c:v>45897.375</c:v>
                </c:pt>
                <c:pt idx="44810">
                  <c:v>45897.416666666664</c:v>
                </c:pt>
                <c:pt idx="44811">
                  <c:v>45897.458333333336</c:v>
                </c:pt>
                <c:pt idx="44812">
                  <c:v>45897.5</c:v>
                </c:pt>
                <c:pt idx="44813">
                  <c:v>45897.541666666664</c:v>
                </c:pt>
                <c:pt idx="44814">
                  <c:v>45897.583333333336</c:v>
                </c:pt>
                <c:pt idx="44815">
                  <c:v>45897.625</c:v>
                </c:pt>
                <c:pt idx="44816">
                  <c:v>45897.666666666664</c:v>
                </c:pt>
                <c:pt idx="44817">
                  <c:v>45897.708333333336</c:v>
                </c:pt>
                <c:pt idx="44818">
                  <c:v>45897.75</c:v>
                </c:pt>
                <c:pt idx="44819">
                  <c:v>45897.791666666664</c:v>
                </c:pt>
                <c:pt idx="44820">
                  <c:v>45897.833333333336</c:v>
                </c:pt>
                <c:pt idx="44821">
                  <c:v>45897.875</c:v>
                </c:pt>
                <c:pt idx="44822">
                  <c:v>45897.916666666664</c:v>
                </c:pt>
                <c:pt idx="44823">
                  <c:v>45897.958333333336</c:v>
                </c:pt>
                <c:pt idx="44824">
                  <c:v>45898</c:v>
                </c:pt>
                <c:pt idx="44825">
                  <c:v>45898.041666666664</c:v>
                </c:pt>
                <c:pt idx="44826">
                  <c:v>45898.083333333336</c:v>
                </c:pt>
                <c:pt idx="44827">
                  <c:v>45898.125</c:v>
                </c:pt>
                <c:pt idx="44828">
                  <c:v>45898.166666666664</c:v>
                </c:pt>
                <c:pt idx="44829">
                  <c:v>45898.208333333336</c:v>
                </c:pt>
                <c:pt idx="44830">
                  <c:v>45898.25</c:v>
                </c:pt>
                <c:pt idx="44831">
                  <c:v>45898.291666666664</c:v>
                </c:pt>
                <c:pt idx="44832">
                  <c:v>45898.333333333336</c:v>
                </c:pt>
                <c:pt idx="44833">
                  <c:v>45898.375</c:v>
                </c:pt>
                <c:pt idx="44834">
                  <c:v>45898.416666666664</c:v>
                </c:pt>
                <c:pt idx="44835">
                  <c:v>45898.458333333336</c:v>
                </c:pt>
                <c:pt idx="44836">
                  <c:v>45898.5</c:v>
                </c:pt>
                <c:pt idx="44837">
                  <c:v>45898.541666666664</c:v>
                </c:pt>
                <c:pt idx="44838">
                  <c:v>45898.583333333336</c:v>
                </c:pt>
                <c:pt idx="44839">
                  <c:v>45898.625</c:v>
                </c:pt>
                <c:pt idx="44840">
                  <c:v>45898.666666666664</c:v>
                </c:pt>
                <c:pt idx="44841">
                  <c:v>45898.708333333336</c:v>
                </c:pt>
                <c:pt idx="44842">
                  <c:v>45898.75</c:v>
                </c:pt>
                <c:pt idx="44843">
                  <c:v>45898.791666666664</c:v>
                </c:pt>
                <c:pt idx="44844">
                  <c:v>45898.833333333336</c:v>
                </c:pt>
                <c:pt idx="44845">
                  <c:v>45898.875</c:v>
                </c:pt>
                <c:pt idx="44846">
                  <c:v>45898.916666666664</c:v>
                </c:pt>
                <c:pt idx="44847">
                  <c:v>45898.958333333336</c:v>
                </c:pt>
                <c:pt idx="44848">
                  <c:v>45899</c:v>
                </c:pt>
                <c:pt idx="44849">
                  <c:v>45899.041666666664</c:v>
                </c:pt>
                <c:pt idx="44850">
                  <c:v>45899.083333333336</c:v>
                </c:pt>
                <c:pt idx="44851">
                  <c:v>45899.125</c:v>
                </c:pt>
                <c:pt idx="44852">
                  <c:v>45899.166666666664</c:v>
                </c:pt>
                <c:pt idx="44853">
                  <c:v>45899.208333333336</c:v>
                </c:pt>
                <c:pt idx="44854">
                  <c:v>45899.25</c:v>
                </c:pt>
                <c:pt idx="44855">
                  <c:v>45899.291666666664</c:v>
                </c:pt>
                <c:pt idx="44856">
                  <c:v>45899.333333333336</c:v>
                </c:pt>
                <c:pt idx="44857">
                  <c:v>45899.375</c:v>
                </c:pt>
                <c:pt idx="44858">
                  <c:v>45899.416666666664</c:v>
                </c:pt>
                <c:pt idx="44859">
                  <c:v>45899.458333333336</c:v>
                </c:pt>
                <c:pt idx="44860">
                  <c:v>45899.5</c:v>
                </c:pt>
                <c:pt idx="44861">
                  <c:v>45899.541666666664</c:v>
                </c:pt>
                <c:pt idx="44862">
                  <c:v>45899.583333333336</c:v>
                </c:pt>
                <c:pt idx="44863">
                  <c:v>45899.625</c:v>
                </c:pt>
                <c:pt idx="44864">
                  <c:v>45899.666666666664</c:v>
                </c:pt>
                <c:pt idx="44865">
                  <c:v>45899.708333333336</c:v>
                </c:pt>
                <c:pt idx="44866">
                  <c:v>45899.75</c:v>
                </c:pt>
                <c:pt idx="44867">
                  <c:v>45899.791666666664</c:v>
                </c:pt>
                <c:pt idx="44868">
                  <c:v>45899.833333333336</c:v>
                </c:pt>
                <c:pt idx="44869">
                  <c:v>45899.875</c:v>
                </c:pt>
                <c:pt idx="44870">
                  <c:v>45899.916666666664</c:v>
                </c:pt>
                <c:pt idx="44871">
                  <c:v>45899.958333333336</c:v>
                </c:pt>
                <c:pt idx="44872">
                  <c:v>45900</c:v>
                </c:pt>
                <c:pt idx="44873">
                  <c:v>45900.041666666664</c:v>
                </c:pt>
                <c:pt idx="44874">
                  <c:v>45900.083333333336</c:v>
                </c:pt>
                <c:pt idx="44875">
                  <c:v>45900.125</c:v>
                </c:pt>
                <c:pt idx="44876">
                  <c:v>45900.166666666664</c:v>
                </c:pt>
                <c:pt idx="44877">
                  <c:v>45900.208333333336</c:v>
                </c:pt>
                <c:pt idx="44878">
                  <c:v>45900.25</c:v>
                </c:pt>
                <c:pt idx="44879">
                  <c:v>45900.291666666664</c:v>
                </c:pt>
                <c:pt idx="44880">
                  <c:v>45900.333333333336</c:v>
                </c:pt>
                <c:pt idx="44881">
                  <c:v>45900.375</c:v>
                </c:pt>
                <c:pt idx="44882">
                  <c:v>45900.416666666664</c:v>
                </c:pt>
                <c:pt idx="44883">
                  <c:v>45900.458333333336</c:v>
                </c:pt>
                <c:pt idx="44884">
                  <c:v>45900.5</c:v>
                </c:pt>
                <c:pt idx="44885">
                  <c:v>45900.541666666664</c:v>
                </c:pt>
                <c:pt idx="44886">
                  <c:v>45900.583333333336</c:v>
                </c:pt>
                <c:pt idx="44887">
                  <c:v>45900.625</c:v>
                </c:pt>
                <c:pt idx="44888">
                  <c:v>45900.666666666664</c:v>
                </c:pt>
                <c:pt idx="44889">
                  <c:v>45900.708333333336</c:v>
                </c:pt>
                <c:pt idx="44890">
                  <c:v>45900.75</c:v>
                </c:pt>
                <c:pt idx="44891">
                  <c:v>45900.791666666664</c:v>
                </c:pt>
                <c:pt idx="44892">
                  <c:v>45900.833333333336</c:v>
                </c:pt>
                <c:pt idx="44893">
                  <c:v>45900.875</c:v>
                </c:pt>
                <c:pt idx="44894">
                  <c:v>45900.916666666664</c:v>
                </c:pt>
                <c:pt idx="44895">
                  <c:v>45900.958333333336</c:v>
                </c:pt>
                <c:pt idx="44896">
                  <c:v>45901</c:v>
                </c:pt>
                <c:pt idx="44897">
                  <c:v>45901.041666666664</c:v>
                </c:pt>
                <c:pt idx="44898">
                  <c:v>45901.083333333336</c:v>
                </c:pt>
                <c:pt idx="44899">
                  <c:v>45901.125</c:v>
                </c:pt>
                <c:pt idx="44900">
                  <c:v>45901.166666666664</c:v>
                </c:pt>
                <c:pt idx="44901">
                  <c:v>45901.208333333336</c:v>
                </c:pt>
                <c:pt idx="44902">
                  <c:v>45901.25</c:v>
                </c:pt>
                <c:pt idx="44903">
                  <c:v>45901.291666666664</c:v>
                </c:pt>
                <c:pt idx="44904">
                  <c:v>45901.333333333336</c:v>
                </c:pt>
                <c:pt idx="44905">
                  <c:v>45901.375</c:v>
                </c:pt>
                <c:pt idx="44906">
                  <c:v>45901.416666666664</c:v>
                </c:pt>
                <c:pt idx="44907">
                  <c:v>45901.458333333336</c:v>
                </c:pt>
                <c:pt idx="44908">
                  <c:v>45901.5</c:v>
                </c:pt>
                <c:pt idx="44909">
                  <c:v>45901.541666666664</c:v>
                </c:pt>
                <c:pt idx="44910">
                  <c:v>45901.583333333336</c:v>
                </c:pt>
                <c:pt idx="44911">
                  <c:v>45901.625</c:v>
                </c:pt>
                <c:pt idx="44912">
                  <c:v>45901.666666666664</c:v>
                </c:pt>
                <c:pt idx="44913">
                  <c:v>45901.708333333336</c:v>
                </c:pt>
                <c:pt idx="44914">
                  <c:v>45901.75</c:v>
                </c:pt>
                <c:pt idx="44915">
                  <c:v>45901.791666666664</c:v>
                </c:pt>
                <c:pt idx="44916">
                  <c:v>45901.833333333336</c:v>
                </c:pt>
                <c:pt idx="44917">
                  <c:v>45901.875</c:v>
                </c:pt>
                <c:pt idx="44918">
                  <c:v>45901.916666666664</c:v>
                </c:pt>
                <c:pt idx="44919">
                  <c:v>45901.958333333336</c:v>
                </c:pt>
                <c:pt idx="44920">
                  <c:v>45902</c:v>
                </c:pt>
                <c:pt idx="44921">
                  <c:v>45902.041666666664</c:v>
                </c:pt>
                <c:pt idx="44922">
                  <c:v>45902.083333333336</c:v>
                </c:pt>
                <c:pt idx="44923">
                  <c:v>45902.125</c:v>
                </c:pt>
                <c:pt idx="44924">
                  <c:v>45902.166666666664</c:v>
                </c:pt>
                <c:pt idx="44925">
                  <c:v>45902.208333333336</c:v>
                </c:pt>
                <c:pt idx="44926">
                  <c:v>45902.25</c:v>
                </c:pt>
                <c:pt idx="44927">
                  <c:v>45902.291666666664</c:v>
                </c:pt>
                <c:pt idx="44928">
                  <c:v>45902.333333333336</c:v>
                </c:pt>
                <c:pt idx="44929">
                  <c:v>45902.375</c:v>
                </c:pt>
                <c:pt idx="44930">
                  <c:v>45902.416666666664</c:v>
                </c:pt>
                <c:pt idx="44931">
                  <c:v>45902.458333333336</c:v>
                </c:pt>
                <c:pt idx="44932">
                  <c:v>45902.5</c:v>
                </c:pt>
                <c:pt idx="44933">
                  <c:v>45902.541666666664</c:v>
                </c:pt>
                <c:pt idx="44934">
                  <c:v>45902.583333333336</c:v>
                </c:pt>
                <c:pt idx="44935">
                  <c:v>45902.625</c:v>
                </c:pt>
                <c:pt idx="44936">
                  <c:v>45902.666666666664</c:v>
                </c:pt>
                <c:pt idx="44937">
                  <c:v>45902.708333333336</c:v>
                </c:pt>
                <c:pt idx="44938">
                  <c:v>45902.75</c:v>
                </c:pt>
                <c:pt idx="44939">
                  <c:v>45902.791666666664</c:v>
                </c:pt>
                <c:pt idx="44940">
                  <c:v>45902.833333333336</c:v>
                </c:pt>
                <c:pt idx="44941">
                  <c:v>45902.875</c:v>
                </c:pt>
                <c:pt idx="44942">
                  <c:v>45902.916666666664</c:v>
                </c:pt>
                <c:pt idx="44943">
                  <c:v>45902.958333333336</c:v>
                </c:pt>
                <c:pt idx="44944">
                  <c:v>45903</c:v>
                </c:pt>
                <c:pt idx="44945">
                  <c:v>45903.041666666664</c:v>
                </c:pt>
                <c:pt idx="44946">
                  <c:v>45903.083333333336</c:v>
                </c:pt>
                <c:pt idx="44947">
                  <c:v>45903.125</c:v>
                </c:pt>
                <c:pt idx="44948">
                  <c:v>45903.166666666664</c:v>
                </c:pt>
                <c:pt idx="44949">
                  <c:v>45903.208333333336</c:v>
                </c:pt>
                <c:pt idx="44950">
                  <c:v>45903.25</c:v>
                </c:pt>
                <c:pt idx="44951">
                  <c:v>45903.291666666664</c:v>
                </c:pt>
                <c:pt idx="44952">
                  <c:v>45903.333333333336</c:v>
                </c:pt>
                <c:pt idx="44953">
                  <c:v>45903.375</c:v>
                </c:pt>
                <c:pt idx="44954">
                  <c:v>45903.416666666664</c:v>
                </c:pt>
                <c:pt idx="44955">
                  <c:v>45903.458333333336</c:v>
                </c:pt>
                <c:pt idx="44956">
                  <c:v>45903.5</c:v>
                </c:pt>
                <c:pt idx="44957">
                  <c:v>45903.541666666664</c:v>
                </c:pt>
                <c:pt idx="44958">
                  <c:v>45903.583333333336</c:v>
                </c:pt>
                <c:pt idx="44959">
                  <c:v>45903.625</c:v>
                </c:pt>
                <c:pt idx="44960">
                  <c:v>45903.666666666664</c:v>
                </c:pt>
                <c:pt idx="44961">
                  <c:v>45903.708333333336</c:v>
                </c:pt>
                <c:pt idx="44962">
                  <c:v>45903.75</c:v>
                </c:pt>
                <c:pt idx="44963">
                  <c:v>45903.791666666664</c:v>
                </c:pt>
                <c:pt idx="44964">
                  <c:v>45903.833333333336</c:v>
                </c:pt>
                <c:pt idx="44965">
                  <c:v>45903.875</c:v>
                </c:pt>
                <c:pt idx="44966">
                  <c:v>45903.916666666664</c:v>
                </c:pt>
                <c:pt idx="44967">
                  <c:v>45903.958333333336</c:v>
                </c:pt>
                <c:pt idx="44968">
                  <c:v>45904</c:v>
                </c:pt>
                <c:pt idx="44969">
                  <c:v>45904.041666666664</c:v>
                </c:pt>
                <c:pt idx="44970">
                  <c:v>45904.083333333336</c:v>
                </c:pt>
                <c:pt idx="44971">
                  <c:v>45904.125</c:v>
                </c:pt>
                <c:pt idx="44972">
                  <c:v>45904.166666666664</c:v>
                </c:pt>
                <c:pt idx="44973">
                  <c:v>45904.208333333336</c:v>
                </c:pt>
                <c:pt idx="44974">
                  <c:v>45904.25</c:v>
                </c:pt>
                <c:pt idx="44975">
                  <c:v>45904.291666666664</c:v>
                </c:pt>
                <c:pt idx="44976">
                  <c:v>45904.333333333336</c:v>
                </c:pt>
                <c:pt idx="44977">
                  <c:v>45904.375</c:v>
                </c:pt>
                <c:pt idx="44978">
                  <c:v>45904.416666666664</c:v>
                </c:pt>
                <c:pt idx="44979">
                  <c:v>45904.458333333336</c:v>
                </c:pt>
                <c:pt idx="44980">
                  <c:v>45904.5</c:v>
                </c:pt>
                <c:pt idx="44981">
                  <c:v>45904.541666666664</c:v>
                </c:pt>
                <c:pt idx="44982">
                  <c:v>45904.583333333336</c:v>
                </c:pt>
                <c:pt idx="44983">
                  <c:v>45904.625</c:v>
                </c:pt>
                <c:pt idx="44984">
                  <c:v>45904.666666666664</c:v>
                </c:pt>
                <c:pt idx="44985">
                  <c:v>45904.708333333336</c:v>
                </c:pt>
                <c:pt idx="44986">
                  <c:v>45904.75</c:v>
                </c:pt>
                <c:pt idx="44987">
                  <c:v>45904.791666666664</c:v>
                </c:pt>
                <c:pt idx="44988">
                  <c:v>45904.833333333336</c:v>
                </c:pt>
                <c:pt idx="44989">
                  <c:v>45904.875</c:v>
                </c:pt>
                <c:pt idx="44990">
                  <c:v>45904.916666666664</c:v>
                </c:pt>
                <c:pt idx="44991">
                  <c:v>45904.958333333336</c:v>
                </c:pt>
                <c:pt idx="44992">
                  <c:v>45905</c:v>
                </c:pt>
                <c:pt idx="44993">
                  <c:v>45905.041666666664</c:v>
                </c:pt>
                <c:pt idx="44994">
                  <c:v>45905.083333333336</c:v>
                </c:pt>
                <c:pt idx="44995">
                  <c:v>45905.125</c:v>
                </c:pt>
                <c:pt idx="44996">
                  <c:v>45905.166666666664</c:v>
                </c:pt>
                <c:pt idx="44997">
                  <c:v>45905.208333333336</c:v>
                </c:pt>
                <c:pt idx="44998">
                  <c:v>45905.25</c:v>
                </c:pt>
                <c:pt idx="44999">
                  <c:v>45905.291666666664</c:v>
                </c:pt>
                <c:pt idx="45000">
                  <c:v>45905.333333333336</c:v>
                </c:pt>
                <c:pt idx="45001">
                  <c:v>45905.375</c:v>
                </c:pt>
                <c:pt idx="45002">
                  <c:v>45905.416666666664</c:v>
                </c:pt>
                <c:pt idx="45003">
                  <c:v>45905.458333333336</c:v>
                </c:pt>
                <c:pt idx="45004">
                  <c:v>45905.5</c:v>
                </c:pt>
                <c:pt idx="45005">
                  <c:v>45905.541666666664</c:v>
                </c:pt>
                <c:pt idx="45006">
                  <c:v>45905.583333333336</c:v>
                </c:pt>
                <c:pt idx="45007">
                  <c:v>45905.625</c:v>
                </c:pt>
                <c:pt idx="45008">
                  <c:v>45905.666666666664</c:v>
                </c:pt>
                <c:pt idx="45009">
                  <c:v>45905.708333333336</c:v>
                </c:pt>
                <c:pt idx="45010">
                  <c:v>45905.75</c:v>
                </c:pt>
                <c:pt idx="45011">
                  <c:v>45905.791666666664</c:v>
                </c:pt>
                <c:pt idx="45012">
                  <c:v>45905.833333333336</c:v>
                </c:pt>
                <c:pt idx="45013">
                  <c:v>45905.875</c:v>
                </c:pt>
                <c:pt idx="45014">
                  <c:v>45905.916666666664</c:v>
                </c:pt>
                <c:pt idx="45015">
                  <c:v>45905.958333333336</c:v>
                </c:pt>
                <c:pt idx="45016">
                  <c:v>45906</c:v>
                </c:pt>
                <c:pt idx="45017">
                  <c:v>45906.041666666664</c:v>
                </c:pt>
                <c:pt idx="45018">
                  <c:v>45906.083333333336</c:v>
                </c:pt>
                <c:pt idx="45019">
                  <c:v>45906.125</c:v>
                </c:pt>
                <c:pt idx="45020">
                  <c:v>45906.166666666664</c:v>
                </c:pt>
                <c:pt idx="45021">
                  <c:v>45906.208333333336</c:v>
                </c:pt>
                <c:pt idx="45022">
                  <c:v>45906.25</c:v>
                </c:pt>
                <c:pt idx="45023">
                  <c:v>45906.291666666664</c:v>
                </c:pt>
                <c:pt idx="45024">
                  <c:v>45906.333333333336</c:v>
                </c:pt>
                <c:pt idx="45025">
                  <c:v>45906.375</c:v>
                </c:pt>
                <c:pt idx="45026">
                  <c:v>45906.416666666664</c:v>
                </c:pt>
                <c:pt idx="45027">
                  <c:v>45906.458333333336</c:v>
                </c:pt>
                <c:pt idx="45028">
                  <c:v>45906.5</c:v>
                </c:pt>
                <c:pt idx="45029">
                  <c:v>45906.541666666664</c:v>
                </c:pt>
                <c:pt idx="45030">
                  <c:v>45906.583333333336</c:v>
                </c:pt>
                <c:pt idx="45031">
                  <c:v>45906.625</c:v>
                </c:pt>
                <c:pt idx="45032">
                  <c:v>45906.666666666664</c:v>
                </c:pt>
                <c:pt idx="45033">
                  <c:v>45906.708333333336</c:v>
                </c:pt>
                <c:pt idx="45034">
                  <c:v>45906.75</c:v>
                </c:pt>
                <c:pt idx="45035">
                  <c:v>45906.791666666664</c:v>
                </c:pt>
                <c:pt idx="45036">
                  <c:v>45906.833333333336</c:v>
                </c:pt>
                <c:pt idx="45037">
                  <c:v>45906.875</c:v>
                </c:pt>
                <c:pt idx="45038">
                  <c:v>45906.916666666664</c:v>
                </c:pt>
                <c:pt idx="45039">
                  <c:v>45906.958333333336</c:v>
                </c:pt>
                <c:pt idx="45040">
                  <c:v>45907</c:v>
                </c:pt>
                <c:pt idx="45041">
                  <c:v>45907.041666666664</c:v>
                </c:pt>
                <c:pt idx="45042">
                  <c:v>45907.083333333336</c:v>
                </c:pt>
                <c:pt idx="45043">
                  <c:v>45907.125</c:v>
                </c:pt>
                <c:pt idx="45044">
                  <c:v>45907.166666666664</c:v>
                </c:pt>
                <c:pt idx="45045">
                  <c:v>45907.208333333336</c:v>
                </c:pt>
                <c:pt idx="45046">
                  <c:v>45907.25</c:v>
                </c:pt>
                <c:pt idx="45047">
                  <c:v>45907.291666666664</c:v>
                </c:pt>
                <c:pt idx="45048">
                  <c:v>45907.333333333336</c:v>
                </c:pt>
                <c:pt idx="45049">
                  <c:v>45907.375</c:v>
                </c:pt>
                <c:pt idx="45050">
                  <c:v>45907.416666666664</c:v>
                </c:pt>
                <c:pt idx="45051">
                  <c:v>45907.458333333336</c:v>
                </c:pt>
                <c:pt idx="45052">
                  <c:v>45907.5</c:v>
                </c:pt>
                <c:pt idx="45053">
                  <c:v>45907.541666666664</c:v>
                </c:pt>
                <c:pt idx="45054">
                  <c:v>45907.583333333336</c:v>
                </c:pt>
                <c:pt idx="45055">
                  <c:v>45907.625</c:v>
                </c:pt>
                <c:pt idx="45056">
                  <c:v>45907.666666666664</c:v>
                </c:pt>
                <c:pt idx="45057">
                  <c:v>45907.708333333336</c:v>
                </c:pt>
                <c:pt idx="45058">
                  <c:v>45907.75</c:v>
                </c:pt>
                <c:pt idx="45059">
                  <c:v>45907.791666666664</c:v>
                </c:pt>
                <c:pt idx="45060">
                  <c:v>45907.833333333336</c:v>
                </c:pt>
                <c:pt idx="45061">
                  <c:v>45907.875</c:v>
                </c:pt>
                <c:pt idx="45062">
                  <c:v>45907.916666666664</c:v>
                </c:pt>
                <c:pt idx="45063">
                  <c:v>45907.958333333336</c:v>
                </c:pt>
                <c:pt idx="45064">
                  <c:v>45908</c:v>
                </c:pt>
                <c:pt idx="45065">
                  <c:v>45908.041666666664</c:v>
                </c:pt>
                <c:pt idx="45066">
                  <c:v>45908.083333333336</c:v>
                </c:pt>
                <c:pt idx="45067">
                  <c:v>45908.125</c:v>
                </c:pt>
                <c:pt idx="45068">
                  <c:v>45908.166666666664</c:v>
                </c:pt>
                <c:pt idx="45069">
                  <c:v>45908.208333333336</c:v>
                </c:pt>
                <c:pt idx="45070">
                  <c:v>45908.25</c:v>
                </c:pt>
                <c:pt idx="45071">
                  <c:v>45908.291666666664</c:v>
                </c:pt>
                <c:pt idx="45072">
                  <c:v>45908.333333333336</c:v>
                </c:pt>
                <c:pt idx="45073">
                  <c:v>45908.375</c:v>
                </c:pt>
                <c:pt idx="45074">
                  <c:v>45908.416666666664</c:v>
                </c:pt>
                <c:pt idx="45075">
                  <c:v>45908.458333333336</c:v>
                </c:pt>
                <c:pt idx="45076">
                  <c:v>45908.5</c:v>
                </c:pt>
                <c:pt idx="45077">
                  <c:v>45908.541666666664</c:v>
                </c:pt>
                <c:pt idx="45078">
                  <c:v>45908.583333333336</c:v>
                </c:pt>
                <c:pt idx="45079">
                  <c:v>45908.625</c:v>
                </c:pt>
                <c:pt idx="45080">
                  <c:v>45908.666666666664</c:v>
                </c:pt>
                <c:pt idx="45081">
                  <c:v>45908.708333333336</c:v>
                </c:pt>
                <c:pt idx="45082">
                  <c:v>45908.75</c:v>
                </c:pt>
                <c:pt idx="45083">
                  <c:v>45908.791666666664</c:v>
                </c:pt>
                <c:pt idx="45084">
                  <c:v>45908.833333333336</c:v>
                </c:pt>
                <c:pt idx="45085">
                  <c:v>45908.875</c:v>
                </c:pt>
                <c:pt idx="45086">
                  <c:v>45908.916666666664</c:v>
                </c:pt>
                <c:pt idx="45087">
                  <c:v>45908.958333333336</c:v>
                </c:pt>
                <c:pt idx="45088">
                  <c:v>45909</c:v>
                </c:pt>
                <c:pt idx="45089">
                  <c:v>45909.041666666664</c:v>
                </c:pt>
                <c:pt idx="45090">
                  <c:v>45909.083333333336</c:v>
                </c:pt>
                <c:pt idx="45091">
                  <c:v>45909.125</c:v>
                </c:pt>
                <c:pt idx="45092">
                  <c:v>45909.166666666664</c:v>
                </c:pt>
                <c:pt idx="45093">
                  <c:v>45909.208333333336</c:v>
                </c:pt>
                <c:pt idx="45094">
                  <c:v>45909.25</c:v>
                </c:pt>
                <c:pt idx="45095">
                  <c:v>45909.291666666664</c:v>
                </c:pt>
                <c:pt idx="45096">
                  <c:v>45909.333333333336</c:v>
                </c:pt>
                <c:pt idx="45097">
                  <c:v>45909.375</c:v>
                </c:pt>
                <c:pt idx="45098">
                  <c:v>45909.416666666664</c:v>
                </c:pt>
                <c:pt idx="45099">
                  <c:v>45909.458333333336</c:v>
                </c:pt>
                <c:pt idx="45100">
                  <c:v>45909.5</c:v>
                </c:pt>
                <c:pt idx="45101">
                  <c:v>45909.541666666664</c:v>
                </c:pt>
                <c:pt idx="45102">
                  <c:v>45909.583333333336</c:v>
                </c:pt>
                <c:pt idx="45103">
                  <c:v>45909.625</c:v>
                </c:pt>
                <c:pt idx="45104">
                  <c:v>45909.666666666664</c:v>
                </c:pt>
                <c:pt idx="45105">
                  <c:v>45909.708333333336</c:v>
                </c:pt>
                <c:pt idx="45106">
                  <c:v>45909.75</c:v>
                </c:pt>
                <c:pt idx="45107">
                  <c:v>45909.791666666664</c:v>
                </c:pt>
                <c:pt idx="45108">
                  <c:v>45909.833333333336</c:v>
                </c:pt>
                <c:pt idx="45109">
                  <c:v>45909.875</c:v>
                </c:pt>
                <c:pt idx="45110">
                  <c:v>45909.916666666664</c:v>
                </c:pt>
                <c:pt idx="45111">
                  <c:v>45909.958333333336</c:v>
                </c:pt>
                <c:pt idx="45112">
                  <c:v>45910</c:v>
                </c:pt>
                <c:pt idx="45113">
                  <c:v>45910.041666666664</c:v>
                </c:pt>
                <c:pt idx="45114">
                  <c:v>45910.083333333336</c:v>
                </c:pt>
                <c:pt idx="45115">
                  <c:v>45910.125</c:v>
                </c:pt>
                <c:pt idx="45116">
                  <c:v>45910.166666666664</c:v>
                </c:pt>
                <c:pt idx="45117">
                  <c:v>45910.208333333336</c:v>
                </c:pt>
                <c:pt idx="45118">
                  <c:v>45910.25</c:v>
                </c:pt>
                <c:pt idx="45119">
                  <c:v>45910.291666666664</c:v>
                </c:pt>
                <c:pt idx="45120">
                  <c:v>45910.333333333336</c:v>
                </c:pt>
                <c:pt idx="45121">
                  <c:v>45910.375</c:v>
                </c:pt>
                <c:pt idx="45122">
                  <c:v>45910.416666666664</c:v>
                </c:pt>
                <c:pt idx="45123">
                  <c:v>45910.458333333336</c:v>
                </c:pt>
                <c:pt idx="45124">
                  <c:v>45910.5</c:v>
                </c:pt>
                <c:pt idx="45125">
                  <c:v>45910.541666666664</c:v>
                </c:pt>
                <c:pt idx="45126">
                  <c:v>45910.583333333336</c:v>
                </c:pt>
                <c:pt idx="45127">
                  <c:v>45910.625</c:v>
                </c:pt>
                <c:pt idx="45128">
                  <c:v>45910.666666666664</c:v>
                </c:pt>
                <c:pt idx="45129">
                  <c:v>45910.708333333336</c:v>
                </c:pt>
                <c:pt idx="45130">
                  <c:v>45910.75</c:v>
                </c:pt>
                <c:pt idx="45131">
                  <c:v>45910.791666666664</c:v>
                </c:pt>
                <c:pt idx="45132">
                  <c:v>45910.833333333336</c:v>
                </c:pt>
                <c:pt idx="45133">
                  <c:v>45910.875</c:v>
                </c:pt>
                <c:pt idx="45134">
                  <c:v>45910.916666666664</c:v>
                </c:pt>
                <c:pt idx="45135">
                  <c:v>45910.958333333336</c:v>
                </c:pt>
                <c:pt idx="45136">
                  <c:v>45911</c:v>
                </c:pt>
                <c:pt idx="45137">
                  <c:v>45911.041666666664</c:v>
                </c:pt>
                <c:pt idx="45138">
                  <c:v>45911.083333333336</c:v>
                </c:pt>
                <c:pt idx="45139">
                  <c:v>45911.125</c:v>
                </c:pt>
                <c:pt idx="45140">
                  <c:v>45911.166666666664</c:v>
                </c:pt>
                <c:pt idx="45141">
                  <c:v>45911.208333333336</c:v>
                </c:pt>
                <c:pt idx="45142">
                  <c:v>45911.25</c:v>
                </c:pt>
                <c:pt idx="45143">
                  <c:v>45911.291666666664</c:v>
                </c:pt>
                <c:pt idx="45144">
                  <c:v>45911.333333333336</c:v>
                </c:pt>
                <c:pt idx="45145">
                  <c:v>45911.375</c:v>
                </c:pt>
                <c:pt idx="45146">
                  <c:v>45911.416666666664</c:v>
                </c:pt>
                <c:pt idx="45147">
                  <c:v>45911.458333333336</c:v>
                </c:pt>
                <c:pt idx="45148">
                  <c:v>45911.5</c:v>
                </c:pt>
                <c:pt idx="45149">
                  <c:v>45911.541666666664</c:v>
                </c:pt>
                <c:pt idx="45150">
                  <c:v>45911.583333333336</c:v>
                </c:pt>
                <c:pt idx="45151">
                  <c:v>45911.625</c:v>
                </c:pt>
                <c:pt idx="45152">
                  <c:v>45911.666666666664</c:v>
                </c:pt>
                <c:pt idx="45153">
                  <c:v>45911.708333333336</c:v>
                </c:pt>
                <c:pt idx="45154">
                  <c:v>45911.75</c:v>
                </c:pt>
                <c:pt idx="45155">
                  <c:v>45911.791666666664</c:v>
                </c:pt>
                <c:pt idx="45156">
                  <c:v>45911.833333333336</c:v>
                </c:pt>
                <c:pt idx="45157">
                  <c:v>45911.875</c:v>
                </c:pt>
                <c:pt idx="45158">
                  <c:v>45911.916666666664</c:v>
                </c:pt>
                <c:pt idx="45159">
                  <c:v>45911.958333333336</c:v>
                </c:pt>
                <c:pt idx="45160">
                  <c:v>45912</c:v>
                </c:pt>
                <c:pt idx="45161">
                  <c:v>45912.041666666664</c:v>
                </c:pt>
                <c:pt idx="45162">
                  <c:v>45912.083333333336</c:v>
                </c:pt>
                <c:pt idx="45163">
                  <c:v>45912.125</c:v>
                </c:pt>
                <c:pt idx="45164">
                  <c:v>45912.166666666664</c:v>
                </c:pt>
                <c:pt idx="45165">
                  <c:v>45912.208333333336</c:v>
                </c:pt>
                <c:pt idx="45166">
                  <c:v>45912.25</c:v>
                </c:pt>
                <c:pt idx="45167">
                  <c:v>45912.291666666664</c:v>
                </c:pt>
                <c:pt idx="45168">
                  <c:v>45912.333333333336</c:v>
                </c:pt>
                <c:pt idx="45169">
                  <c:v>45912.375</c:v>
                </c:pt>
                <c:pt idx="45170">
                  <c:v>45912.416666666664</c:v>
                </c:pt>
                <c:pt idx="45171">
                  <c:v>45912.458333333336</c:v>
                </c:pt>
                <c:pt idx="45172">
                  <c:v>45912.5</c:v>
                </c:pt>
                <c:pt idx="45173">
                  <c:v>45912.541666666664</c:v>
                </c:pt>
                <c:pt idx="45174">
                  <c:v>45912.583333333336</c:v>
                </c:pt>
                <c:pt idx="45175">
                  <c:v>45912.625</c:v>
                </c:pt>
                <c:pt idx="45176">
                  <c:v>45912.666666666664</c:v>
                </c:pt>
                <c:pt idx="45177">
                  <c:v>45912.708333333336</c:v>
                </c:pt>
                <c:pt idx="45178">
                  <c:v>45912.75</c:v>
                </c:pt>
                <c:pt idx="45179">
                  <c:v>45912.791666666664</c:v>
                </c:pt>
                <c:pt idx="45180">
                  <c:v>45912.833333333336</c:v>
                </c:pt>
                <c:pt idx="45181">
                  <c:v>45912.875</c:v>
                </c:pt>
                <c:pt idx="45182">
                  <c:v>45912.916666666664</c:v>
                </c:pt>
                <c:pt idx="45183">
                  <c:v>45912.958333333336</c:v>
                </c:pt>
                <c:pt idx="45184">
                  <c:v>45913</c:v>
                </c:pt>
                <c:pt idx="45185">
                  <c:v>45913.041666666664</c:v>
                </c:pt>
                <c:pt idx="45186">
                  <c:v>45913.083333333336</c:v>
                </c:pt>
                <c:pt idx="45187">
                  <c:v>45913.125</c:v>
                </c:pt>
                <c:pt idx="45188">
                  <c:v>45913.166666666664</c:v>
                </c:pt>
                <c:pt idx="45189">
                  <c:v>45913.208333333336</c:v>
                </c:pt>
                <c:pt idx="45190">
                  <c:v>45913.25</c:v>
                </c:pt>
                <c:pt idx="45191">
                  <c:v>45913.291666666664</c:v>
                </c:pt>
                <c:pt idx="45192">
                  <c:v>45913.333333333336</c:v>
                </c:pt>
                <c:pt idx="45193">
                  <c:v>45913.375</c:v>
                </c:pt>
                <c:pt idx="45194">
                  <c:v>45913.416666666664</c:v>
                </c:pt>
                <c:pt idx="45195">
                  <c:v>45913.458333333336</c:v>
                </c:pt>
                <c:pt idx="45196">
                  <c:v>45913.5</c:v>
                </c:pt>
                <c:pt idx="45197">
                  <c:v>45913.541666666664</c:v>
                </c:pt>
                <c:pt idx="45198">
                  <c:v>45913.583333333336</c:v>
                </c:pt>
                <c:pt idx="45199">
                  <c:v>45913.625</c:v>
                </c:pt>
                <c:pt idx="45200">
                  <c:v>45913.666666666664</c:v>
                </c:pt>
                <c:pt idx="45201">
                  <c:v>45913.708333333336</c:v>
                </c:pt>
                <c:pt idx="45202">
                  <c:v>45913.75</c:v>
                </c:pt>
                <c:pt idx="45203">
                  <c:v>45913.791666666664</c:v>
                </c:pt>
                <c:pt idx="45204">
                  <c:v>45913.833333333336</c:v>
                </c:pt>
                <c:pt idx="45205">
                  <c:v>45913.875</c:v>
                </c:pt>
                <c:pt idx="45206">
                  <c:v>45913.916666666664</c:v>
                </c:pt>
                <c:pt idx="45207">
                  <c:v>45913.958333333336</c:v>
                </c:pt>
                <c:pt idx="45208">
                  <c:v>45914</c:v>
                </c:pt>
                <c:pt idx="45209">
                  <c:v>45914.041666666664</c:v>
                </c:pt>
                <c:pt idx="45210">
                  <c:v>45914.083333333336</c:v>
                </c:pt>
                <c:pt idx="45211">
                  <c:v>45914.125</c:v>
                </c:pt>
                <c:pt idx="45212">
                  <c:v>45914.166666666664</c:v>
                </c:pt>
                <c:pt idx="45213">
                  <c:v>45914.208333333336</c:v>
                </c:pt>
                <c:pt idx="45214">
                  <c:v>45914.25</c:v>
                </c:pt>
                <c:pt idx="45215">
                  <c:v>45914.291666666664</c:v>
                </c:pt>
                <c:pt idx="45216">
                  <c:v>45914.333333333336</c:v>
                </c:pt>
                <c:pt idx="45217">
                  <c:v>45914.375</c:v>
                </c:pt>
                <c:pt idx="45218">
                  <c:v>45914.416666666664</c:v>
                </c:pt>
                <c:pt idx="45219">
                  <c:v>45914.458333333336</c:v>
                </c:pt>
                <c:pt idx="45220">
                  <c:v>45914.5</c:v>
                </c:pt>
                <c:pt idx="45221">
                  <c:v>45914.541666666664</c:v>
                </c:pt>
                <c:pt idx="45222">
                  <c:v>45914.583333333336</c:v>
                </c:pt>
                <c:pt idx="45223">
                  <c:v>45914.625</c:v>
                </c:pt>
                <c:pt idx="45224">
                  <c:v>45914.666666666664</c:v>
                </c:pt>
                <c:pt idx="45225">
                  <c:v>45914.708333333336</c:v>
                </c:pt>
                <c:pt idx="45226">
                  <c:v>45914.75</c:v>
                </c:pt>
                <c:pt idx="45227">
                  <c:v>45914.791666666664</c:v>
                </c:pt>
                <c:pt idx="45228">
                  <c:v>45914.833333333336</c:v>
                </c:pt>
                <c:pt idx="45229">
                  <c:v>45914.875</c:v>
                </c:pt>
                <c:pt idx="45230">
                  <c:v>45914.916666666664</c:v>
                </c:pt>
                <c:pt idx="45231">
                  <c:v>45914.958333333336</c:v>
                </c:pt>
                <c:pt idx="45232">
                  <c:v>45915</c:v>
                </c:pt>
                <c:pt idx="45233">
                  <c:v>45915.041666666664</c:v>
                </c:pt>
                <c:pt idx="45234">
                  <c:v>45915.083333333336</c:v>
                </c:pt>
                <c:pt idx="45235">
                  <c:v>45915.125</c:v>
                </c:pt>
                <c:pt idx="45236">
                  <c:v>45915.166666666664</c:v>
                </c:pt>
                <c:pt idx="45237">
                  <c:v>45915.208333333336</c:v>
                </c:pt>
                <c:pt idx="45238">
                  <c:v>45915.25</c:v>
                </c:pt>
                <c:pt idx="45239">
                  <c:v>45915.291666666664</c:v>
                </c:pt>
                <c:pt idx="45240">
                  <c:v>45915.333333333336</c:v>
                </c:pt>
                <c:pt idx="45241">
                  <c:v>45915.375</c:v>
                </c:pt>
                <c:pt idx="45242">
                  <c:v>45915.416666666664</c:v>
                </c:pt>
                <c:pt idx="45243">
                  <c:v>45915.458333333336</c:v>
                </c:pt>
                <c:pt idx="45244">
                  <c:v>45915.5</c:v>
                </c:pt>
                <c:pt idx="45245">
                  <c:v>45915.541666666664</c:v>
                </c:pt>
                <c:pt idx="45246">
                  <c:v>45915.583333333336</c:v>
                </c:pt>
                <c:pt idx="45247">
                  <c:v>45915.625</c:v>
                </c:pt>
                <c:pt idx="45248">
                  <c:v>45915.666666666664</c:v>
                </c:pt>
                <c:pt idx="45249">
                  <c:v>45915.708333333336</c:v>
                </c:pt>
                <c:pt idx="45250">
                  <c:v>45915.75</c:v>
                </c:pt>
                <c:pt idx="45251">
                  <c:v>45915.791666666664</c:v>
                </c:pt>
                <c:pt idx="45252">
                  <c:v>45915.833333333336</c:v>
                </c:pt>
                <c:pt idx="45253">
                  <c:v>45915.875</c:v>
                </c:pt>
                <c:pt idx="45254">
                  <c:v>45915.916666666664</c:v>
                </c:pt>
                <c:pt idx="45255">
                  <c:v>45915.958333333336</c:v>
                </c:pt>
                <c:pt idx="45256">
                  <c:v>45916</c:v>
                </c:pt>
                <c:pt idx="45257">
                  <c:v>45916.041666666664</c:v>
                </c:pt>
                <c:pt idx="45258">
                  <c:v>45916.083333333336</c:v>
                </c:pt>
                <c:pt idx="45259">
                  <c:v>45916.125</c:v>
                </c:pt>
                <c:pt idx="45260">
                  <c:v>45916.166666666664</c:v>
                </c:pt>
                <c:pt idx="45261">
                  <c:v>45916.208333333336</c:v>
                </c:pt>
                <c:pt idx="45262">
                  <c:v>45916.25</c:v>
                </c:pt>
                <c:pt idx="45263">
                  <c:v>45916.291666666664</c:v>
                </c:pt>
                <c:pt idx="45264">
                  <c:v>45916.333333333336</c:v>
                </c:pt>
                <c:pt idx="45265">
                  <c:v>45916.375</c:v>
                </c:pt>
                <c:pt idx="45266">
                  <c:v>45916.416666666664</c:v>
                </c:pt>
                <c:pt idx="45267">
                  <c:v>45916.458333333336</c:v>
                </c:pt>
                <c:pt idx="45268">
                  <c:v>45916.5</c:v>
                </c:pt>
                <c:pt idx="45269">
                  <c:v>45916.541666666664</c:v>
                </c:pt>
                <c:pt idx="45270">
                  <c:v>45916.583333333336</c:v>
                </c:pt>
                <c:pt idx="45271">
                  <c:v>45916.625</c:v>
                </c:pt>
                <c:pt idx="45272">
                  <c:v>45916.666666666664</c:v>
                </c:pt>
                <c:pt idx="45273">
                  <c:v>45916.708333333336</c:v>
                </c:pt>
                <c:pt idx="45274">
                  <c:v>45916.75</c:v>
                </c:pt>
                <c:pt idx="45275">
                  <c:v>45916.791666666664</c:v>
                </c:pt>
                <c:pt idx="45276">
                  <c:v>45916.833333333336</c:v>
                </c:pt>
                <c:pt idx="45277">
                  <c:v>45916.875</c:v>
                </c:pt>
                <c:pt idx="45278">
                  <c:v>45916.916666666664</c:v>
                </c:pt>
                <c:pt idx="45279">
                  <c:v>45916.958333333336</c:v>
                </c:pt>
                <c:pt idx="45280">
                  <c:v>45917</c:v>
                </c:pt>
                <c:pt idx="45281">
                  <c:v>45917.041666666664</c:v>
                </c:pt>
                <c:pt idx="45282">
                  <c:v>45917.083333333336</c:v>
                </c:pt>
                <c:pt idx="45283">
                  <c:v>45917.125</c:v>
                </c:pt>
                <c:pt idx="45284">
                  <c:v>45917.166666666664</c:v>
                </c:pt>
                <c:pt idx="45285">
                  <c:v>45917.208333333336</c:v>
                </c:pt>
                <c:pt idx="45286">
                  <c:v>45917.25</c:v>
                </c:pt>
                <c:pt idx="45287">
                  <c:v>45917.291666666664</c:v>
                </c:pt>
                <c:pt idx="45288">
                  <c:v>45917.333333333336</c:v>
                </c:pt>
                <c:pt idx="45289">
                  <c:v>45917.375</c:v>
                </c:pt>
                <c:pt idx="45290">
                  <c:v>45917.416666666664</c:v>
                </c:pt>
                <c:pt idx="45291">
                  <c:v>45917.458333333336</c:v>
                </c:pt>
                <c:pt idx="45292">
                  <c:v>45917.5</c:v>
                </c:pt>
                <c:pt idx="45293">
                  <c:v>45917.541666666664</c:v>
                </c:pt>
                <c:pt idx="45294">
                  <c:v>45917.583333333336</c:v>
                </c:pt>
                <c:pt idx="45295">
                  <c:v>45917.625</c:v>
                </c:pt>
                <c:pt idx="45296">
                  <c:v>45917.666666666664</c:v>
                </c:pt>
                <c:pt idx="45297">
                  <c:v>45917.708333333336</c:v>
                </c:pt>
                <c:pt idx="45298">
                  <c:v>45917.75</c:v>
                </c:pt>
                <c:pt idx="45299">
                  <c:v>45917.791666666664</c:v>
                </c:pt>
                <c:pt idx="45300">
                  <c:v>45917.833333333336</c:v>
                </c:pt>
                <c:pt idx="45301">
                  <c:v>45917.875</c:v>
                </c:pt>
                <c:pt idx="45302">
                  <c:v>45917.916666666664</c:v>
                </c:pt>
                <c:pt idx="45303">
                  <c:v>45917.958333333336</c:v>
                </c:pt>
                <c:pt idx="45304">
                  <c:v>45918</c:v>
                </c:pt>
                <c:pt idx="45305">
                  <c:v>45918.041666666664</c:v>
                </c:pt>
                <c:pt idx="45306">
                  <c:v>45918.083333333336</c:v>
                </c:pt>
                <c:pt idx="45307">
                  <c:v>45918.125</c:v>
                </c:pt>
                <c:pt idx="45308">
                  <c:v>45918.166666666664</c:v>
                </c:pt>
                <c:pt idx="45309">
                  <c:v>45918.208333333336</c:v>
                </c:pt>
                <c:pt idx="45310">
                  <c:v>45918.25</c:v>
                </c:pt>
                <c:pt idx="45311">
                  <c:v>45918.291666666664</c:v>
                </c:pt>
                <c:pt idx="45312">
                  <c:v>45918.333333333336</c:v>
                </c:pt>
                <c:pt idx="45313">
                  <c:v>45918.375</c:v>
                </c:pt>
                <c:pt idx="45314">
                  <c:v>45918.416666666664</c:v>
                </c:pt>
                <c:pt idx="45315">
                  <c:v>45918.458333333336</c:v>
                </c:pt>
                <c:pt idx="45316">
                  <c:v>45918.5</c:v>
                </c:pt>
                <c:pt idx="45317">
                  <c:v>45918.541666666664</c:v>
                </c:pt>
                <c:pt idx="45318">
                  <c:v>45918.583333333336</c:v>
                </c:pt>
                <c:pt idx="45319">
                  <c:v>45918.625</c:v>
                </c:pt>
                <c:pt idx="45320">
                  <c:v>45918.666666666664</c:v>
                </c:pt>
                <c:pt idx="45321">
                  <c:v>45918.708333333336</c:v>
                </c:pt>
                <c:pt idx="45322">
                  <c:v>45918.75</c:v>
                </c:pt>
                <c:pt idx="45323">
                  <c:v>45918.791666666664</c:v>
                </c:pt>
                <c:pt idx="45324">
                  <c:v>45918.833333333336</c:v>
                </c:pt>
                <c:pt idx="45325">
                  <c:v>45918.875</c:v>
                </c:pt>
                <c:pt idx="45326">
                  <c:v>45918.916666666664</c:v>
                </c:pt>
                <c:pt idx="45327">
                  <c:v>45918.958333333336</c:v>
                </c:pt>
                <c:pt idx="45328">
                  <c:v>45919</c:v>
                </c:pt>
                <c:pt idx="45329">
                  <c:v>45919.041666666664</c:v>
                </c:pt>
                <c:pt idx="45330">
                  <c:v>45919.083333333336</c:v>
                </c:pt>
                <c:pt idx="45331">
                  <c:v>45919.125</c:v>
                </c:pt>
                <c:pt idx="45332">
                  <c:v>45919.166666666664</c:v>
                </c:pt>
                <c:pt idx="45333">
                  <c:v>45919.208333333336</c:v>
                </c:pt>
                <c:pt idx="45334">
                  <c:v>45919.25</c:v>
                </c:pt>
                <c:pt idx="45335">
                  <c:v>45919.291666666664</c:v>
                </c:pt>
                <c:pt idx="45336">
                  <c:v>45919.333333333336</c:v>
                </c:pt>
                <c:pt idx="45337">
                  <c:v>45919.375</c:v>
                </c:pt>
                <c:pt idx="45338">
                  <c:v>45919.416666666664</c:v>
                </c:pt>
                <c:pt idx="45339">
                  <c:v>45919.458333333336</c:v>
                </c:pt>
                <c:pt idx="45340">
                  <c:v>45919.5</c:v>
                </c:pt>
                <c:pt idx="45341">
                  <c:v>45919.541666666664</c:v>
                </c:pt>
                <c:pt idx="45342">
                  <c:v>45919.583333333336</c:v>
                </c:pt>
                <c:pt idx="45343">
                  <c:v>45919.625</c:v>
                </c:pt>
                <c:pt idx="45344">
                  <c:v>45919.666666666664</c:v>
                </c:pt>
                <c:pt idx="45345">
                  <c:v>45919.708333333336</c:v>
                </c:pt>
                <c:pt idx="45346">
                  <c:v>45919.75</c:v>
                </c:pt>
                <c:pt idx="45347">
                  <c:v>45919.791666666664</c:v>
                </c:pt>
                <c:pt idx="45348">
                  <c:v>45919.833333333336</c:v>
                </c:pt>
                <c:pt idx="45349">
                  <c:v>45919.875</c:v>
                </c:pt>
                <c:pt idx="45350">
                  <c:v>45919.916666666664</c:v>
                </c:pt>
                <c:pt idx="45351">
                  <c:v>45919.958333333336</c:v>
                </c:pt>
                <c:pt idx="45352">
                  <c:v>45920</c:v>
                </c:pt>
                <c:pt idx="45353">
                  <c:v>45920.041666666664</c:v>
                </c:pt>
                <c:pt idx="45354">
                  <c:v>45920.083333333336</c:v>
                </c:pt>
                <c:pt idx="45355">
                  <c:v>45920.125</c:v>
                </c:pt>
                <c:pt idx="45356">
                  <c:v>45920.166666666664</c:v>
                </c:pt>
                <c:pt idx="45357">
                  <c:v>45920.208333333336</c:v>
                </c:pt>
                <c:pt idx="45358">
                  <c:v>45920.25</c:v>
                </c:pt>
                <c:pt idx="45359">
                  <c:v>45920.291666666664</c:v>
                </c:pt>
                <c:pt idx="45360">
                  <c:v>45920.333333333336</c:v>
                </c:pt>
                <c:pt idx="45361">
                  <c:v>45920.375</c:v>
                </c:pt>
                <c:pt idx="45362">
                  <c:v>45920.416666666664</c:v>
                </c:pt>
                <c:pt idx="45363">
                  <c:v>45920.458333333336</c:v>
                </c:pt>
                <c:pt idx="45364">
                  <c:v>45920.5</c:v>
                </c:pt>
                <c:pt idx="45365">
                  <c:v>45920.541666666664</c:v>
                </c:pt>
                <c:pt idx="45366">
                  <c:v>45920.583333333336</c:v>
                </c:pt>
                <c:pt idx="45367">
                  <c:v>45920.625</c:v>
                </c:pt>
                <c:pt idx="45368">
                  <c:v>45920.666666666664</c:v>
                </c:pt>
                <c:pt idx="45369">
                  <c:v>45920.708333333336</c:v>
                </c:pt>
                <c:pt idx="45370">
                  <c:v>45920.75</c:v>
                </c:pt>
                <c:pt idx="45371">
                  <c:v>45920.791666666664</c:v>
                </c:pt>
                <c:pt idx="45372">
                  <c:v>45920.833333333336</c:v>
                </c:pt>
                <c:pt idx="45373">
                  <c:v>45920.875</c:v>
                </c:pt>
                <c:pt idx="45374">
                  <c:v>45920.916666666664</c:v>
                </c:pt>
                <c:pt idx="45375">
                  <c:v>45920.958333333336</c:v>
                </c:pt>
                <c:pt idx="45376">
                  <c:v>45921</c:v>
                </c:pt>
                <c:pt idx="45377">
                  <c:v>45921.041666666664</c:v>
                </c:pt>
                <c:pt idx="45378">
                  <c:v>45921.083333333336</c:v>
                </c:pt>
                <c:pt idx="45379">
                  <c:v>45921.125</c:v>
                </c:pt>
                <c:pt idx="45380">
                  <c:v>45921.166666666664</c:v>
                </c:pt>
                <c:pt idx="45381">
                  <c:v>45921.208333333336</c:v>
                </c:pt>
                <c:pt idx="45382">
                  <c:v>45921.25</c:v>
                </c:pt>
                <c:pt idx="45383">
                  <c:v>45921.291666666664</c:v>
                </c:pt>
                <c:pt idx="45384">
                  <c:v>45921.333333333336</c:v>
                </c:pt>
                <c:pt idx="45385">
                  <c:v>45921.375</c:v>
                </c:pt>
                <c:pt idx="45386">
                  <c:v>45921.416666666664</c:v>
                </c:pt>
                <c:pt idx="45387">
                  <c:v>45921.458333333336</c:v>
                </c:pt>
                <c:pt idx="45388">
                  <c:v>45921.5</c:v>
                </c:pt>
                <c:pt idx="45389">
                  <c:v>45921.541666666664</c:v>
                </c:pt>
                <c:pt idx="45390">
                  <c:v>45921.583333333336</c:v>
                </c:pt>
                <c:pt idx="45391">
                  <c:v>45921.625</c:v>
                </c:pt>
                <c:pt idx="45392">
                  <c:v>45921.666666666664</c:v>
                </c:pt>
                <c:pt idx="45393">
                  <c:v>45921.708333333336</c:v>
                </c:pt>
                <c:pt idx="45394">
                  <c:v>45921.75</c:v>
                </c:pt>
                <c:pt idx="45395">
                  <c:v>45921.791666666664</c:v>
                </c:pt>
                <c:pt idx="45396">
                  <c:v>45921.833333333336</c:v>
                </c:pt>
                <c:pt idx="45397">
                  <c:v>45921.875</c:v>
                </c:pt>
                <c:pt idx="45398">
                  <c:v>45921.916666666664</c:v>
                </c:pt>
                <c:pt idx="45399">
                  <c:v>45921.958333333336</c:v>
                </c:pt>
                <c:pt idx="45400">
                  <c:v>45922</c:v>
                </c:pt>
                <c:pt idx="45401">
                  <c:v>45922.041666666664</c:v>
                </c:pt>
                <c:pt idx="45402">
                  <c:v>45922.083333333336</c:v>
                </c:pt>
                <c:pt idx="45403">
                  <c:v>45922.125</c:v>
                </c:pt>
                <c:pt idx="45404">
                  <c:v>45922.166666666664</c:v>
                </c:pt>
                <c:pt idx="45405">
                  <c:v>45922.208333333336</c:v>
                </c:pt>
                <c:pt idx="45406">
                  <c:v>45922.25</c:v>
                </c:pt>
                <c:pt idx="45407">
                  <c:v>45922.291666666664</c:v>
                </c:pt>
                <c:pt idx="45408">
                  <c:v>45922.333333333336</c:v>
                </c:pt>
                <c:pt idx="45409">
                  <c:v>45922.375</c:v>
                </c:pt>
                <c:pt idx="45410">
                  <c:v>45922.416666666664</c:v>
                </c:pt>
                <c:pt idx="45411">
                  <c:v>45922.458333333336</c:v>
                </c:pt>
                <c:pt idx="45412">
                  <c:v>45922.5</c:v>
                </c:pt>
                <c:pt idx="45413">
                  <c:v>45922.541666666664</c:v>
                </c:pt>
                <c:pt idx="45414">
                  <c:v>45922.583333333336</c:v>
                </c:pt>
                <c:pt idx="45415">
                  <c:v>45922.625</c:v>
                </c:pt>
                <c:pt idx="45416">
                  <c:v>45922.666666666664</c:v>
                </c:pt>
                <c:pt idx="45417">
                  <c:v>45922.708333333336</c:v>
                </c:pt>
                <c:pt idx="45418">
                  <c:v>45922.75</c:v>
                </c:pt>
                <c:pt idx="45419">
                  <c:v>45922.791666666664</c:v>
                </c:pt>
                <c:pt idx="45420">
                  <c:v>45922.833333333336</c:v>
                </c:pt>
                <c:pt idx="45421">
                  <c:v>45922.875</c:v>
                </c:pt>
                <c:pt idx="45422">
                  <c:v>45922.916666666664</c:v>
                </c:pt>
                <c:pt idx="45423">
                  <c:v>45922.958333333336</c:v>
                </c:pt>
                <c:pt idx="45424">
                  <c:v>45923</c:v>
                </c:pt>
                <c:pt idx="45425">
                  <c:v>45923.041666666664</c:v>
                </c:pt>
                <c:pt idx="45426">
                  <c:v>45923.083333333336</c:v>
                </c:pt>
                <c:pt idx="45427">
                  <c:v>45923.125</c:v>
                </c:pt>
                <c:pt idx="45428">
                  <c:v>45923.166666666664</c:v>
                </c:pt>
                <c:pt idx="45429">
                  <c:v>45923.208333333336</c:v>
                </c:pt>
                <c:pt idx="45430">
                  <c:v>45923.25</c:v>
                </c:pt>
                <c:pt idx="45431">
                  <c:v>45923.291666666664</c:v>
                </c:pt>
                <c:pt idx="45432">
                  <c:v>45923.333333333336</c:v>
                </c:pt>
                <c:pt idx="45433">
                  <c:v>45923.375</c:v>
                </c:pt>
                <c:pt idx="45434">
                  <c:v>45923.416666666664</c:v>
                </c:pt>
                <c:pt idx="45435">
                  <c:v>45923.458333333336</c:v>
                </c:pt>
                <c:pt idx="45436">
                  <c:v>45923.5</c:v>
                </c:pt>
                <c:pt idx="45437">
                  <c:v>45923.541666666664</c:v>
                </c:pt>
                <c:pt idx="45438">
                  <c:v>45923.583333333336</c:v>
                </c:pt>
                <c:pt idx="45439">
                  <c:v>45923.625</c:v>
                </c:pt>
                <c:pt idx="45440">
                  <c:v>45923.666666666664</c:v>
                </c:pt>
                <c:pt idx="45441">
                  <c:v>45923.708333333336</c:v>
                </c:pt>
                <c:pt idx="45442">
                  <c:v>45923.75</c:v>
                </c:pt>
                <c:pt idx="45443">
                  <c:v>45923.791666666664</c:v>
                </c:pt>
                <c:pt idx="45444">
                  <c:v>45923.833333333336</c:v>
                </c:pt>
                <c:pt idx="45445">
                  <c:v>45923.875</c:v>
                </c:pt>
                <c:pt idx="45446">
                  <c:v>45923.916666666664</c:v>
                </c:pt>
                <c:pt idx="45447">
                  <c:v>45923.958333333336</c:v>
                </c:pt>
                <c:pt idx="45448">
                  <c:v>45924</c:v>
                </c:pt>
                <c:pt idx="45449">
                  <c:v>45924.041666666664</c:v>
                </c:pt>
                <c:pt idx="45450">
                  <c:v>45924.083333333336</c:v>
                </c:pt>
                <c:pt idx="45451">
                  <c:v>45924.125</c:v>
                </c:pt>
                <c:pt idx="45452">
                  <c:v>45924.166666666664</c:v>
                </c:pt>
                <c:pt idx="45453">
                  <c:v>45924.208333333336</c:v>
                </c:pt>
                <c:pt idx="45454">
                  <c:v>45924.25</c:v>
                </c:pt>
                <c:pt idx="45455">
                  <c:v>45924.291666666664</c:v>
                </c:pt>
                <c:pt idx="45456">
                  <c:v>45924.333333333336</c:v>
                </c:pt>
                <c:pt idx="45457">
                  <c:v>45924.375</c:v>
                </c:pt>
                <c:pt idx="45458">
                  <c:v>45924.416666666664</c:v>
                </c:pt>
                <c:pt idx="45459">
                  <c:v>45924.458333333336</c:v>
                </c:pt>
                <c:pt idx="45460">
                  <c:v>45924.5</c:v>
                </c:pt>
                <c:pt idx="45461">
                  <c:v>45924.541666666664</c:v>
                </c:pt>
                <c:pt idx="45462">
                  <c:v>45924.583333333336</c:v>
                </c:pt>
                <c:pt idx="45463">
                  <c:v>45924.625</c:v>
                </c:pt>
                <c:pt idx="45464">
                  <c:v>45924.666666666664</c:v>
                </c:pt>
                <c:pt idx="45465">
                  <c:v>45924.708333333336</c:v>
                </c:pt>
                <c:pt idx="45466">
                  <c:v>45924.75</c:v>
                </c:pt>
                <c:pt idx="45467">
                  <c:v>45924.791666666664</c:v>
                </c:pt>
                <c:pt idx="45468">
                  <c:v>45924.833333333336</c:v>
                </c:pt>
                <c:pt idx="45469">
                  <c:v>45924.875</c:v>
                </c:pt>
                <c:pt idx="45470">
                  <c:v>45924.916666666664</c:v>
                </c:pt>
                <c:pt idx="45471">
                  <c:v>45924.958333333336</c:v>
                </c:pt>
                <c:pt idx="45472">
                  <c:v>45925</c:v>
                </c:pt>
                <c:pt idx="45473">
                  <c:v>45925.041666666664</c:v>
                </c:pt>
                <c:pt idx="45474">
                  <c:v>45925.083333333336</c:v>
                </c:pt>
                <c:pt idx="45475">
                  <c:v>45925.125</c:v>
                </c:pt>
                <c:pt idx="45476">
                  <c:v>45925.166666666664</c:v>
                </c:pt>
                <c:pt idx="45477">
                  <c:v>45925.208333333336</c:v>
                </c:pt>
                <c:pt idx="45478">
                  <c:v>45925.25</c:v>
                </c:pt>
                <c:pt idx="45479">
                  <c:v>45925.291666666664</c:v>
                </c:pt>
                <c:pt idx="45480">
                  <c:v>45925.333333333336</c:v>
                </c:pt>
                <c:pt idx="45481">
                  <c:v>45925.375</c:v>
                </c:pt>
                <c:pt idx="45482">
                  <c:v>45925.416666666664</c:v>
                </c:pt>
                <c:pt idx="45483">
                  <c:v>45925.458333333336</c:v>
                </c:pt>
                <c:pt idx="45484">
                  <c:v>45925.5</c:v>
                </c:pt>
                <c:pt idx="45485">
                  <c:v>45925.541666666664</c:v>
                </c:pt>
                <c:pt idx="45486">
                  <c:v>45925.583333333336</c:v>
                </c:pt>
                <c:pt idx="45487">
                  <c:v>45925.625</c:v>
                </c:pt>
                <c:pt idx="45488">
                  <c:v>45925.666666666664</c:v>
                </c:pt>
                <c:pt idx="45489">
                  <c:v>45925.708333333336</c:v>
                </c:pt>
                <c:pt idx="45490">
                  <c:v>45925.75</c:v>
                </c:pt>
                <c:pt idx="45491">
                  <c:v>45925.791666666664</c:v>
                </c:pt>
                <c:pt idx="45492">
                  <c:v>45925.833333333336</c:v>
                </c:pt>
                <c:pt idx="45493">
                  <c:v>45925.875</c:v>
                </c:pt>
                <c:pt idx="45494">
                  <c:v>45925.916666666664</c:v>
                </c:pt>
                <c:pt idx="45495">
                  <c:v>45925.958333333336</c:v>
                </c:pt>
                <c:pt idx="45496">
                  <c:v>45926</c:v>
                </c:pt>
                <c:pt idx="45497">
                  <c:v>45926.041666666664</c:v>
                </c:pt>
                <c:pt idx="45498">
                  <c:v>45926.083333333336</c:v>
                </c:pt>
                <c:pt idx="45499">
                  <c:v>45926.125</c:v>
                </c:pt>
                <c:pt idx="45500">
                  <c:v>45926.166666666664</c:v>
                </c:pt>
                <c:pt idx="45501">
                  <c:v>45926.208333333336</c:v>
                </c:pt>
                <c:pt idx="45502">
                  <c:v>45926.25</c:v>
                </c:pt>
                <c:pt idx="45503">
                  <c:v>45926.291666666664</c:v>
                </c:pt>
                <c:pt idx="45504">
                  <c:v>45926.333333333336</c:v>
                </c:pt>
                <c:pt idx="45505">
                  <c:v>45926.375</c:v>
                </c:pt>
                <c:pt idx="45506">
                  <c:v>45926.416666666664</c:v>
                </c:pt>
                <c:pt idx="45507">
                  <c:v>45926.458333333336</c:v>
                </c:pt>
                <c:pt idx="45508">
                  <c:v>45926.5</c:v>
                </c:pt>
                <c:pt idx="45509">
                  <c:v>45926.541666666664</c:v>
                </c:pt>
                <c:pt idx="45510">
                  <c:v>45926.583333333336</c:v>
                </c:pt>
                <c:pt idx="45511">
                  <c:v>45926.625</c:v>
                </c:pt>
                <c:pt idx="45512">
                  <c:v>45926.666666666664</c:v>
                </c:pt>
                <c:pt idx="45513">
                  <c:v>45926.708333333336</c:v>
                </c:pt>
                <c:pt idx="45514">
                  <c:v>45926.75</c:v>
                </c:pt>
                <c:pt idx="45515">
                  <c:v>45926.791666666664</c:v>
                </c:pt>
                <c:pt idx="45516">
                  <c:v>45926.833333333336</c:v>
                </c:pt>
                <c:pt idx="45517">
                  <c:v>45926.875</c:v>
                </c:pt>
                <c:pt idx="45518">
                  <c:v>45926.916666666664</c:v>
                </c:pt>
                <c:pt idx="45519">
                  <c:v>45926.958333333336</c:v>
                </c:pt>
                <c:pt idx="45520">
                  <c:v>45927</c:v>
                </c:pt>
                <c:pt idx="45521">
                  <c:v>45927.041666666664</c:v>
                </c:pt>
                <c:pt idx="45522">
                  <c:v>45927.083333333336</c:v>
                </c:pt>
                <c:pt idx="45523">
                  <c:v>45927.125</c:v>
                </c:pt>
                <c:pt idx="45524">
                  <c:v>45927.166666666664</c:v>
                </c:pt>
                <c:pt idx="45525">
                  <c:v>45927.208333333336</c:v>
                </c:pt>
                <c:pt idx="45526">
                  <c:v>45927.25</c:v>
                </c:pt>
                <c:pt idx="45527">
                  <c:v>45927.291666666664</c:v>
                </c:pt>
                <c:pt idx="45528">
                  <c:v>45927.333333333336</c:v>
                </c:pt>
                <c:pt idx="45529">
                  <c:v>45927.375</c:v>
                </c:pt>
                <c:pt idx="45530">
                  <c:v>45927.416666666664</c:v>
                </c:pt>
                <c:pt idx="45531">
                  <c:v>45927.458333333336</c:v>
                </c:pt>
                <c:pt idx="45532">
                  <c:v>45927.5</c:v>
                </c:pt>
                <c:pt idx="45533">
                  <c:v>45927.541666666664</c:v>
                </c:pt>
                <c:pt idx="45534">
                  <c:v>45927.583333333336</c:v>
                </c:pt>
                <c:pt idx="45535">
                  <c:v>45927.625</c:v>
                </c:pt>
                <c:pt idx="45536">
                  <c:v>45927.666666666664</c:v>
                </c:pt>
                <c:pt idx="45537">
                  <c:v>45927.708333333336</c:v>
                </c:pt>
                <c:pt idx="45538">
                  <c:v>45927.75</c:v>
                </c:pt>
                <c:pt idx="45539">
                  <c:v>45927.791666666664</c:v>
                </c:pt>
                <c:pt idx="45540">
                  <c:v>45927.833333333336</c:v>
                </c:pt>
                <c:pt idx="45541">
                  <c:v>45927.875</c:v>
                </c:pt>
                <c:pt idx="45542">
                  <c:v>45927.916666666664</c:v>
                </c:pt>
                <c:pt idx="45543">
                  <c:v>45927.958333333336</c:v>
                </c:pt>
                <c:pt idx="45544">
                  <c:v>45928</c:v>
                </c:pt>
                <c:pt idx="45545">
                  <c:v>45928.041666666664</c:v>
                </c:pt>
                <c:pt idx="45546">
                  <c:v>45928.083333333336</c:v>
                </c:pt>
                <c:pt idx="45547">
                  <c:v>45928.125</c:v>
                </c:pt>
                <c:pt idx="45548">
                  <c:v>45928.166666666664</c:v>
                </c:pt>
                <c:pt idx="45549">
                  <c:v>45928.208333333336</c:v>
                </c:pt>
                <c:pt idx="45550">
                  <c:v>45928.25</c:v>
                </c:pt>
                <c:pt idx="45551">
                  <c:v>45928.291666666664</c:v>
                </c:pt>
                <c:pt idx="45552">
                  <c:v>45928.333333333336</c:v>
                </c:pt>
                <c:pt idx="45553">
                  <c:v>45928.375</c:v>
                </c:pt>
                <c:pt idx="45554">
                  <c:v>45928.416666666664</c:v>
                </c:pt>
                <c:pt idx="45555">
                  <c:v>45928.458333333336</c:v>
                </c:pt>
                <c:pt idx="45556">
                  <c:v>45928.5</c:v>
                </c:pt>
                <c:pt idx="45557">
                  <c:v>45928.541666666664</c:v>
                </c:pt>
                <c:pt idx="45558">
                  <c:v>45928.583333333336</c:v>
                </c:pt>
                <c:pt idx="45559">
                  <c:v>45928.625</c:v>
                </c:pt>
                <c:pt idx="45560">
                  <c:v>45928.666666666664</c:v>
                </c:pt>
                <c:pt idx="45561">
                  <c:v>45928.708333333336</c:v>
                </c:pt>
                <c:pt idx="45562">
                  <c:v>45928.75</c:v>
                </c:pt>
                <c:pt idx="45563">
                  <c:v>45928.791666666664</c:v>
                </c:pt>
                <c:pt idx="45564">
                  <c:v>45928.833333333336</c:v>
                </c:pt>
                <c:pt idx="45565">
                  <c:v>45928.875</c:v>
                </c:pt>
                <c:pt idx="45566">
                  <c:v>45928.916666666664</c:v>
                </c:pt>
                <c:pt idx="45567">
                  <c:v>45928.958333333336</c:v>
                </c:pt>
                <c:pt idx="45568">
                  <c:v>45929</c:v>
                </c:pt>
                <c:pt idx="45569">
                  <c:v>45929.041666666664</c:v>
                </c:pt>
                <c:pt idx="45570">
                  <c:v>45929.083333333336</c:v>
                </c:pt>
                <c:pt idx="45571">
                  <c:v>45929.125</c:v>
                </c:pt>
                <c:pt idx="45572">
                  <c:v>45929.166666666664</c:v>
                </c:pt>
                <c:pt idx="45573">
                  <c:v>45929.208333333336</c:v>
                </c:pt>
                <c:pt idx="45574">
                  <c:v>45929.25</c:v>
                </c:pt>
                <c:pt idx="45575">
                  <c:v>45929.291666666664</c:v>
                </c:pt>
                <c:pt idx="45576">
                  <c:v>45929.333333333336</c:v>
                </c:pt>
                <c:pt idx="45577">
                  <c:v>45929.375</c:v>
                </c:pt>
                <c:pt idx="45578">
                  <c:v>45929.416666666664</c:v>
                </c:pt>
                <c:pt idx="45579">
                  <c:v>45929.458333333336</c:v>
                </c:pt>
                <c:pt idx="45580">
                  <c:v>45929.5</c:v>
                </c:pt>
                <c:pt idx="45581">
                  <c:v>45929.541666666664</c:v>
                </c:pt>
                <c:pt idx="45582">
                  <c:v>45929.583333333336</c:v>
                </c:pt>
                <c:pt idx="45583">
                  <c:v>45929.625</c:v>
                </c:pt>
                <c:pt idx="45584">
                  <c:v>45929.666666666664</c:v>
                </c:pt>
                <c:pt idx="45585">
                  <c:v>45929.708333333336</c:v>
                </c:pt>
                <c:pt idx="45586">
                  <c:v>45929.75</c:v>
                </c:pt>
                <c:pt idx="45587">
                  <c:v>45929.791666666664</c:v>
                </c:pt>
                <c:pt idx="45588">
                  <c:v>45929.833333333336</c:v>
                </c:pt>
                <c:pt idx="45589">
                  <c:v>45929.875</c:v>
                </c:pt>
                <c:pt idx="45590">
                  <c:v>45929.916666666664</c:v>
                </c:pt>
                <c:pt idx="45591">
                  <c:v>45929.958333333336</c:v>
                </c:pt>
                <c:pt idx="45592">
                  <c:v>45930</c:v>
                </c:pt>
                <c:pt idx="45593">
                  <c:v>45930.041666666664</c:v>
                </c:pt>
                <c:pt idx="45594">
                  <c:v>45930.083333333336</c:v>
                </c:pt>
                <c:pt idx="45595">
                  <c:v>45930.125</c:v>
                </c:pt>
                <c:pt idx="45596">
                  <c:v>45930.166666666664</c:v>
                </c:pt>
                <c:pt idx="45597">
                  <c:v>45930.208333333336</c:v>
                </c:pt>
                <c:pt idx="45598">
                  <c:v>45930.25</c:v>
                </c:pt>
                <c:pt idx="45599">
                  <c:v>45930.291666666664</c:v>
                </c:pt>
                <c:pt idx="45600">
                  <c:v>45930.333333333336</c:v>
                </c:pt>
                <c:pt idx="45601">
                  <c:v>45930.375</c:v>
                </c:pt>
                <c:pt idx="45602">
                  <c:v>45930.416666666664</c:v>
                </c:pt>
                <c:pt idx="45603">
                  <c:v>45930.458333333336</c:v>
                </c:pt>
                <c:pt idx="45604">
                  <c:v>45930.5</c:v>
                </c:pt>
                <c:pt idx="45605">
                  <c:v>45930.541666666664</c:v>
                </c:pt>
                <c:pt idx="45606">
                  <c:v>45930.583333333336</c:v>
                </c:pt>
                <c:pt idx="45607">
                  <c:v>45930.625</c:v>
                </c:pt>
                <c:pt idx="45608">
                  <c:v>45930.666666666664</c:v>
                </c:pt>
                <c:pt idx="45609">
                  <c:v>45930.708333333336</c:v>
                </c:pt>
                <c:pt idx="45610">
                  <c:v>45930.75</c:v>
                </c:pt>
                <c:pt idx="45611">
                  <c:v>45930.791666666664</c:v>
                </c:pt>
                <c:pt idx="45612">
                  <c:v>45930.833333333336</c:v>
                </c:pt>
                <c:pt idx="45613">
                  <c:v>45930.875</c:v>
                </c:pt>
                <c:pt idx="45614">
                  <c:v>45930.916666666664</c:v>
                </c:pt>
                <c:pt idx="45615">
                  <c:v>45930.958333333336</c:v>
                </c:pt>
                <c:pt idx="45616">
                  <c:v>45931</c:v>
                </c:pt>
                <c:pt idx="45617">
                  <c:v>45931.041666666664</c:v>
                </c:pt>
                <c:pt idx="45618">
                  <c:v>45931.083333333336</c:v>
                </c:pt>
                <c:pt idx="45619">
                  <c:v>45931.125</c:v>
                </c:pt>
                <c:pt idx="45620">
                  <c:v>45931.166666666664</c:v>
                </c:pt>
                <c:pt idx="45621">
                  <c:v>45931.208333333336</c:v>
                </c:pt>
                <c:pt idx="45622">
                  <c:v>45931.25</c:v>
                </c:pt>
                <c:pt idx="45623">
                  <c:v>45931.291666666664</c:v>
                </c:pt>
                <c:pt idx="45624">
                  <c:v>45931.333333333336</c:v>
                </c:pt>
                <c:pt idx="45625">
                  <c:v>45931.375</c:v>
                </c:pt>
                <c:pt idx="45626">
                  <c:v>45931.416666666664</c:v>
                </c:pt>
                <c:pt idx="45627">
                  <c:v>45931.458333333336</c:v>
                </c:pt>
                <c:pt idx="45628">
                  <c:v>45931.5</c:v>
                </c:pt>
                <c:pt idx="45629">
                  <c:v>45931.541666666664</c:v>
                </c:pt>
                <c:pt idx="45630">
                  <c:v>45931.583333333336</c:v>
                </c:pt>
                <c:pt idx="45631">
                  <c:v>45931.625</c:v>
                </c:pt>
                <c:pt idx="45632">
                  <c:v>45931.666666666664</c:v>
                </c:pt>
                <c:pt idx="45633">
                  <c:v>45931.708333333336</c:v>
                </c:pt>
                <c:pt idx="45634">
                  <c:v>45931.75</c:v>
                </c:pt>
                <c:pt idx="45635">
                  <c:v>45931.791666666664</c:v>
                </c:pt>
                <c:pt idx="45636">
                  <c:v>45931.833333333336</c:v>
                </c:pt>
                <c:pt idx="45637">
                  <c:v>45931.875</c:v>
                </c:pt>
                <c:pt idx="45638">
                  <c:v>45931.916666666664</c:v>
                </c:pt>
                <c:pt idx="45639">
                  <c:v>45931.958333333336</c:v>
                </c:pt>
                <c:pt idx="45640">
                  <c:v>45932</c:v>
                </c:pt>
                <c:pt idx="45641">
                  <c:v>45932.041666666664</c:v>
                </c:pt>
                <c:pt idx="45642">
                  <c:v>45932.083333333336</c:v>
                </c:pt>
                <c:pt idx="45643">
                  <c:v>45932.125</c:v>
                </c:pt>
                <c:pt idx="45644">
                  <c:v>45932.166666666664</c:v>
                </c:pt>
                <c:pt idx="45645">
                  <c:v>45932.208333333336</c:v>
                </c:pt>
                <c:pt idx="45646">
                  <c:v>45932.25</c:v>
                </c:pt>
                <c:pt idx="45647">
                  <c:v>45932.291666666664</c:v>
                </c:pt>
                <c:pt idx="45648">
                  <c:v>45932.333333333336</c:v>
                </c:pt>
                <c:pt idx="45649">
                  <c:v>45932.375</c:v>
                </c:pt>
                <c:pt idx="45650">
                  <c:v>45932.416666666664</c:v>
                </c:pt>
                <c:pt idx="45651">
                  <c:v>45932.458333333336</c:v>
                </c:pt>
                <c:pt idx="45652">
                  <c:v>45932.5</c:v>
                </c:pt>
                <c:pt idx="45653">
                  <c:v>45932.541666666664</c:v>
                </c:pt>
                <c:pt idx="45654">
                  <c:v>45932.583333333336</c:v>
                </c:pt>
                <c:pt idx="45655">
                  <c:v>45932.625</c:v>
                </c:pt>
                <c:pt idx="45656">
                  <c:v>45932.666666666664</c:v>
                </c:pt>
                <c:pt idx="45657">
                  <c:v>45932.708333333336</c:v>
                </c:pt>
                <c:pt idx="45658">
                  <c:v>45932.75</c:v>
                </c:pt>
                <c:pt idx="45659">
                  <c:v>45932.791666666664</c:v>
                </c:pt>
                <c:pt idx="45660">
                  <c:v>45932.833333333336</c:v>
                </c:pt>
                <c:pt idx="45661">
                  <c:v>45932.875</c:v>
                </c:pt>
                <c:pt idx="45662">
                  <c:v>45932.916666666664</c:v>
                </c:pt>
                <c:pt idx="45663">
                  <c:v>45932.958333333336</c:v>
                </c:pt>
                <c:pt idx="45664">
                  <c:v>45933</c:v>
                </c:pt>
                <c:pt idx="45665">
                  <c:v>45933.041666666664</c:v>
                </c:pt>
                <c:pt idx="45666">
                  <c:v>45933.083333333336</c:v>
                </c:pt>
                <c:pt idx="45667">
                  <c:v>45933.125</c:v>
                </c:pt>
                <c:pt idx="45668">
                  <c:v>45933.166666666664</c:v>
                </c:pt>
                <c:pt idx="45669">
                  <c:v>45933.208333333336</c:v>
                </c:pt>
                <c:pt idx="45670">
                  <c:v>45933.25</c:v>
                </c:pt>
                <c:pt idx="45671">
                  <c:v>45933.291666666664</c:v>
                </c:pt>
                <c:pt idx="45672">
                  <c:v>45933.333333333336</c:v>
                </c:pt>
                <c:pt idx="45673">
                  <c:v>45933.375</c:v>
                </c:pt>
                <c:pt idx="45674">
                  <c:v>45933.416666666664</c:v>
                </c:pt>
                <c:pt idx="45675">
                  <c:v>45933.458333333336</c:v>
                </c:pt>
                <c:pt idx="45676">
                  <c:v>45933.5</c:v>
                </c:pt>
                <c:pt idx="45677">
                  <c:v>45933.541666666664</c:v>
                </c:pt>
                <c:pt idx="45678">
                  <c:v>45933.583333333336</c:v>
                </c:pt>
                <c:pt idx="45679">
                  <c:v>45933.625</c:v>
                </c:pt>
                <c:pt idx="45680">
                  <c:v>45933.666666666664</c:v>
                </c:pt>
                <c:pt idx="45681">
                  <c:v>45933.708333333336</c:v>
                </c:pt>
                <c:pt idx="45682">
                  <c:v>45933.75</c:v>
                </c:pt>
                <c:pt idx="45683">
                  <c:v>45933.791666666664</c:v>
                </c:pt>
                <c:pt idx="45684">
                  <c:v>45933.833333333336</c:v>
                </c:pt>
                <c:pt idx="45685">
                  <c:v>45933.875</c:v>
                </c:pt>
                <c:pt idx="45686">
                  <c:v>45933.916666666664</c:v>
                </c:pt>
                <c:pt idx="45687">
                  <c:v>45933.958333333336</c:v>
                </c:pt>
                <c:pt idx="45688">
                  <c:v>45934</c:v>
                </c:pt>
                <c:pt idx="45689">
                  <c:v>45934.041666666664</c:v>
                </c:pt>
                <c:pt idx="45690">
                  <c:v>45934.083333333336</c:v>
                </c:pt>
                <c:pt idx="45691">
                  <c:v>45934.125</c:v>
                </c:pt>
                <c:pt idx="45692">
                  <c:v>45934.166666666664</c:v>
                </c:pt>
                <c:pt idx="45693">
                  <c:v>45934.208333333336</c:v>
                </c:pt>
                <c:pt idx="45694">
                  <c:v>45934.25</c:v>
                </c:pt>
                <c:pt idx="45695">
                  <c:v>45934.291666666664</c:v>
                </c:pt>
                <c:pt idx="45696">
                  <c:v>45934.333333333336</c:v>
                </c:pt>
                <c:pt idx="45697">
                  <c:v>45934.375</c:v>
                </c:pt>
                <c:pt idx="45698">
                  <c:v>45934.416666666664</c:v>
                </c:pt>
                <c:pt idx="45699">
                  <c:v>45934.458333333336</c:v>
                </c:pt>
                <c:pt idx="45700">
                  <c:v>45934.5</c:v>
                </c:pt>
                <c:pt idx="45701">
                  <c:v>45934.541666666664</c:v>
                </c:pt>
                <c:pt idx="45702">
                  <c:v>45934.583333333336</c:v>
                </c:pt>
                <c:pt idx="45703">
                  <c:v>45934.625</c:v>
                </c:pt>
                <c:pt idx="45704">
                  <c:v>45934.666666666664</c:v>
                </c:pt>
                <c:pt idx="45705">
                  <c:v>45934.708333333336</c:v>
                </c:pt>
                <c:pt idx="45706">
                  <c:v>45934.75</c:v>
                </c:pt>
                <c:pt idx="45707">
                  <c:v>45934.791666666664</c:v>
                </c:pt>
                <c:pt idx="45708">
                  <c:v>45934.833333333336</c:v>
                </c:pt>
                <c:pt idx="45709">
                  <c:v>45934.875</c:v>
                </c:pt>
                <c:pt idx="45710">
                  <c:v>45934.916666666664</c:v>
                </c:pt>
                <c:pt idx="45711">
                  <c:v>45934.958333333336</c:v>
                </c:pt>
                <c:pt idx="45712">
                  <c:v>45935</c:v>
                </c:pt>
                <c:pt idx="45713">
                  <c:v>45935.041666666664</c:v>
                </c:pt>
                <c:pt idx="45714">
                  <c:v>45935.083333333336</c:v>
                </c:pt>
                <c:pt idx="45715">
                  <c:v>45935.125</c:v>
                </c:pt>
                <c:pt idx="45716">
                  <c:v>45935.166666666664</c:v>
                </c:pt>
                <c:pt idx="45717">
                  <c:v>45935.208333333336</c:v>
                </c:pt>
                <c:pt idx="45718">
                  <c:v>45935.25</c:v>
                </c:pt>
                <c:pt idx="45719">
                  <c:v>45935.291666666664</c:v>
                </c:pt>
                <c:pt idx="45720">
                  <c:v>45935.333333333336</c:v>
                </c:pt>
                <c:pt idx="45721">
                  <c:v>45935.375</c:v>
                </c:pt>
                <c:pt idx="45722">
                  <c:v>45935.416666666664</c:v>
                </c:pt>
                <c:pt idx="45723">
                  <c:v>45935.458333333336</c:v>
                </c:pt>
                <c:pt idx="45724">
                  <c:v>45935.5</c:v>
                </c:pt>
                <c:pt idx="45725">
                  <c:v>45935.541666666664</c:v>
                </c:pt>
                <c:pt idx="45726">
                  <c:v>45935.583333333336</c:v>
                </c:pt>
                <c:pt idx="45727">
                  <c:v>45935.625</c:v>
                </c:pt>
                <c:pt idx="45728">
                  <c:v>45935.666666666664</c:v>
                </c:pt>
                <c:pt idx="45729">
                  <c:v>45935.708333333336</c:v>
                </c:pt>
                <c:pt idx="45730">
                  <c:v>45935.75</c:v>
                </c:pt>
                <c:pt idx="45731">
                  <c:v>45935.791666666664</c:v>
                </c:pt>
                <c:pt idx="45732">
                  <c:v>45935.833333333336</c:v>
                </c:pt>
                <c:pt idx="45733">
                  <c:v>45935.875</c:v>
                </c:pt>
                <c:pt idx="45734">
                  <c:v>45935.916666666664</c:v>
                </c:pt>
                <c:pt idx="45735">
                  <c:v>45935.958333333336</c:v>
                </c:pt>
                <c:pt idx="45736">
                  <c:v>45936</c:v>
                </c:pt>
                <c:pt idx="45737">
                  <c:v>45936.041666666664</c:v>
                </c:pt>
                <c:pt idx="45738">
                  <c:v>45936.083333333336</c:v>
                </c:pt>
                <c:pt idx="45739">
                  <c:v>45936.125</c:v>
                </c:pt>
                <c:pt idx="45740">
                  <c:v>45936.166666666664</c:v>
                </c:pt>
                <c:pt idx="45741">
                  <c:v>45936.208333333336</c:v>
                </c:pt>
                <c:pt idx="45742">
                  <c:v>45936.25</c:v>
                </c:pt>
                <c:pt idx="45743">
                  <c:v>45936.291666666664</c:v>
                </c:pt>
                <c:pt idx="45744">
                  <c:v>45936.333333333336</c:v>
                </c:pt>
                <c:pt idx="45745">
                  <c:v>45936.375</c:v>
                </c:pt>
                <c:pt idx="45746">
                  <c:v>45936.416666666664</c:v>
                </c:pt>
                <c:pt idx="45747">
                  <c:v>45936.458333333336</c:v>
                </c:pt>
                <c:pt idx="45748">
                  <c:v>45936.5</c:v>
                </c:pt>
                <c:pt idx="45749">
                  <c:v>45936.541666666664</c:v>
                </c:pt>
                <c:pt idx="45750">
                  <c:v>45936.583333333336</c:v>
                </c:pt>
                <c:pt idx="45751">
                  <c:v>45936.625</c:v>
                </c:pt>
                <c:pt idx="45752">
                  <c:v>45936.666666666664</c:v>
                </c:pt>
                <c:pt idx="45753">
                  <c:v>45936.708333333336</c:v>
                </c:pt>
                <c:pt idx="45754">
                  <c:v>45936.75</c:v>
                </c:pt>
                <c:pt idx="45755">
                  <c:v>45936.791666666664</c:v>
                </c:pt>
                <c:pt idx="45756">
                  <c:v>45936.833333333336</c:v>
                </c:pt>
                <c:pt idx="45757">
                  <c:v>45936.875</c:v>
                </c:pt>
                <c:pt idx="45758">
                  <c:v>45936.916666666664</c:v>
                </c:pt>
                <c:pt idx="45759">
                  <c:v>45936.958333333336</c:v>
                </c:pt>
                <c:pt idx="45760">
                  <c:v>45937</c:v>
                </c:pt>
                <c:pt idx="45761">
                  <c:v>45937.041666666664</c:v>
                </c:pt>
                <c:pt idx="45762">
                  <c:v>45937.083333333336</c:v>
                </c:pt>
                <c:pt idx="45763">
                  <c:v>45937.125</c:v>
                </c:pt>
                <c:pt idx="45764">
                  <c:v>45937.166666666664</c:v>
                </c:pt>
                <c:pt idx="45765">
                  <c:v>45937.208333333336</c:v>
                </c:pt>
                <c:pt idx="45766">
                  <c:v>45937.25</c:v>
                </c:pt>
                <c:pt idx="45767">
                  <c:v>45937.291666666664</c:v>
                </c:pt>
                <c:pt idx="45768">
                  <c:v>45937.333333333336</c:v>
                </c:pt>
                <c:pt idx="45769">
                  <c:v>45937.375</c:v>
                </c:pt>
                <c:pt idx="45770">
                  <c:v>45937.416666666664</c:v>
                </c:pt>
                <c:pt idx="45771">
                  <c:v>45937.458333333336</c:v>
                </c:pt>
                <c:pt idx="45772">
                  <c:v>45937.5</c:v>
                </c:pt>
                <c:pt idx="45773">
                  <c:v>45937.541666666664</c:v>
                </c:pt>
                <c:pt idx="45774">
                  <c:v>45937.583333333336</c:v>
                </c:pt>
                <c:pt idx="45775">
                  <c:v>45937.625</c:v>
                </c:pt>
                <c:pt idx="45776">
                  <c:v>45937.666666666664</c:v>
                </c:pt>
                <c:pt idx="45777">
                  <c:v>45937.708333333336</c:v>
                </c:pt>
                <c:pt idx="45778">
                  <c:v>45937.75</c:v>
                </c:pt>
                <c:pt idx="45779">
                  <c:v>45937.791666666664</c:v>
                </c:pt>
                <c:pt idx="45780">
                  <c:v>45937.833333333336</c:v>
                </c:pt>
                <c:pt idx="45781">
                  <c:v>45937.875</c:v>
                </c:pt>
                <c:pt idx="45782">
                  <c:v>45937.916666666664</c:v>
                </c:pt>
                <c:pt idx="45783">
                  <c:v>45937.958333333336</c:v>
                </c:pt>
                <c:pt idx="45784">
                  <c:v>45938</c:v>
                </c:pt>
                <c:pt idx="45785">
                  <c:v>45938.041666666664</c:v>
                </c:pt>
                <c:pt idx="45786">
                  <c:v>45938.083333333336</c:v>
                </c:pt>
                <c:pt idx="45787">
                  <c:v>45938.125</c:v>
                </c:pt>
                <c:pt idx="45788">
                  <c:v>45938.166666666664</c:v>
                </c:pt>
                <c:pt idx="45789">
                  <c:v>45938.208333333336</c:v>
                </c:pt>
                <c:pt idx="45790">
                  <c:v>45938.25</c:v>
                </c:pt>
                <c:pt idx="45791">
                  <c:v>45938.291666666664</c:v>
                </c:pt>
                <c:pt idx="45792">
                  <c:v>45938.333333333336</c:v>
                </c:pt>
                <c:pt idx="45793">
                  <c:v>45938.375</c:v>
                </c:pt>
                <c:pt idx="45794">
                  <c:v>45938.416666666664</c:v>
                </c:pt>
                <c:pt idx="45795">
                  <c:v>45938.458333333336</c:v>
                </c:pt>
                <c:pt idx="45796">
                  <c:v>45938.5</c:v>
                </c:pt>
                <c:pt idx="45797">
                  <c:v>45938.541666666664</c:v>
                </c:pt>
                <c:pt idx="45798">
                  <c:v>45938.583333333336</c:v>
                </c:pt>
                <c:pt idx="45799">
                  <c:v>45938.625</c:v>
                </c:pt>
                <c:pt idx="45800">
                  <c:v>45938.666666666664</c:v>
                </c:pt>
                <c:pt idx="45801">
                  <c:v>45938.708333333336</c:v>
                </c:pt>
                <c:pt idx="45802">
                  <c:v>45938.75</c:v>
                </c:pt>
                <c:pt idx="45803">
                  <c:v>45938.791666666664</c:v>
                </c:pt>
                <c:pt idx="45804">
                  <c:v>45938.833333333336</c:v>
                </c:pt>
                <c:pt idx="45805">
                  <c:v>45938.875</c:v>
                </c:pt>
                <c:pt idx="45806">
                  <c:v>45938.916666666664</c:v>
                </c:pt>
                <c:pt idx="45807">
                  <c:v>45938.958333333336</c:v>
                </c:pt>
                <c:pt idx="45808">
                  <c:v>45939</c:v>
                </c:pt>
                <c:pt idx="45809">
                  <c:v>45939.041666666664</c:v>
                </c:pt>
                <c:pt idx="45810">
                  <c:v>45939.083333333336</c:v>
                </c:pt>
                <c:pt idx="45811">
                  <c:v>45939.125</c:v>
                </c:pt>
                <c:pt idx="45812">
                  <c:v>45939.166666666664</c:v>
                </c:pt>
                <c:pt idx="45813">
                  <c:v>45939.208333333336</c:v>
                </c:pt>
                <c:pt idx="45814">
                  <c:v>45939.25</c:v>
                </c:pt>
                <c:pt idx="45815">
                  <c:v>45939.291666666664</c:v>
                </c:pt>
                <c:pt idx="45816">
                  <c:v>45939.333333333336</c:v>
                </c:pt>
                <c:pt idx="45817">
                  <c:v>45939.375</c:v>
                </c:pt>
                <c:pt idx="45818">
                  <c:v>45939.416666666664</c:v>
                </c:pt>
                <c:pt idx="45819">
                  <c:v>45939.458333333336</c:v>
                </c:pt>
                <c:pt idx="45820">
                  <c:v>45939.5</c:v>
                </c:pt>
                <c:pt idx="45821">
                  <c:v>45939.541666666664</c:v>
                </c:pt>
                <c:pt idx="45822">
                  <c:v>45939.583333333336</c:v>
                </c:pt>
                <c:pt idx="45823">
                  <c:v>45939.625</c:v>
                </c:pt>
                <c:pt idx="45824">
                  <c:v>45939.666666666664</c:v>
                </c:pt>
                <c:pt idx="45825">
                  <c:v>45939.708333333336</c:v>
                </c:pt>
                <c:pt idx="45826">
                  <c:v>45939.75</c:v>
                </c:pt>
                <c:pt idx="45827">
                  <c:v>45939.791666666664</c:v>
                </c:pt>
                <c:pt idx="45828">
                  <c:v>45939.833333333336</c:v>
                </c:pt>
                <c:pt idx="45829">
                  <c:v>45939.875</c:v>
                </c:pt>
                <c:pt idx="45830">
                  <c:v>45939.916666666664</c:v>
                </c:pt>
                <c:pt idx="45831">
                  <c:v>45939.958333333336</c:v>
                </c:pt>
                <c:pt idx="45832">
                  <c:v>45940</c:v>
                </c:pt>
                <c:pt idx="45833">
                  <c:v>45940.041666666664</c:v>
                </c:pt>
                <c:pt idx="45834">
                  <c:v>45940.083333333336</c:v>
                </c:pt>
                <c:pt idx="45835">
                  <c:v>45940.125</c:v>
                </c:pt>
                <c:pt idx="45836">
                  <c:v>45940.166666666664</c:v>
                </c:pt>
                <c:pt idx="45837">
                  <c:v>45940.208333333336</c:v>
                </c:pt>
                <c:pt idx="45838">
                  <c:v>45940.25</c:v>
                </c:pt>
                <c:pt idx="45839">
                  <c:v>45940.291666666664</c:v>
                </c:pt>
                <c:pt idx="45840">
                  <c:v>45940.333333333336</c:v>
                </c:pt>
                <c:pt idx="45841">
                  <c:v>45940.375</c:v>
                </c:pt>
                <c:pt idx="45842">
                  <c:v>45940.416666666664</c:v>
                </c:pt>
                <c:pt idx="45843">
                  <c:v>45940.458333333336</c:v>
                </c:pt>
                <c:pt idx="45844">
                  <c:v>45940.5</c:v>
                </c:pt>
                <c:pt idx="45845">
                  <c:v>45940.541666666664</c:v>
                </c:pt>
                <c:pt idx="45846">
                  <c:v>45940.583333333336</c:v>
                </c:pt>
                <c:pt idx="45847">
                  <c:v>45940.625</c:v>
                </c:pt>
                <c:pt idx="45848">
                  <c:v>45940.666666666664</c:v>
                </c:pt>
                <c:pt idx="45849">
                  <c:v>45940.708333333336</c:v>
                </c:pt>
                <c:pt idx="45850">
                  <c:v>45940.75</c:v>
                </c:pt>
                <c:pt idx="45851">
                  <c:v>45940.791666666664</c:v>
                </c:pt>
                <c:pt idx="45852">
                  <c:v>45940.833333333336</c:v>
                </c:pt>
                <c:pt idx="45853">
                  <c:v>45940.875</c:v>
                </c:pt>
                <c:pt idx="45854">
                  <c:v>45940.916666666664</c:v>
                </c:pt>
                <c:pt idx="45855">
                  <c:v>45940.958333333336</c:v>
                </c:pt>
                <c:pt idx="45856">
                  <c:v>45941</c:v>
                </c:pt>
                <c:pt idx="45857">
                  <c:v>45941.041666666664</c:v>
                </c:pt>
                <c:pt idx="45858">
                  <c:v>45941.083333333336</c:v>
                </c:pt>
                <c:pt idx="45859">
                  <c:v>45941.125</c:v>
                </c:pt>
                <c:pt idx="45860">
                  <c:v>45941.166666666664</c:v>
                </c:pt>
                <c:pt idx="45861">
                  <c:v>45941.208333333336</c:v>
                </c:pt>
                <c:pt idx="45862">
                  <c:v>45941.25</c:v>
                </c:pt>
                <c:pt idx="45863">
                  <c:v>45941.291666666664</c:v>
                </c:pt>
                <c:pt idx="45864">
                  <c:v>45941.333333333336</c:v>
                </c:pt>
                <c:pt idx="45865">
                  <c:v>45941.375</c:v>
                </c:pt>
                <c:pt idx="45866">
                  <c:v>45941.416666666664</c:v>
                </c:pt>
                <c:pt idx="45867">
                  <c:v>45941.458333333336</c:v>
                </c:pt>
                <c:pt idx="45868">
                  <c:v>45941.5</c:v>
                </c:pt>
                <c:pt idx="45869">
                  <c:v>45941.541666666664</c:v>
                </c:pt>
                <c:pt idx="45870">
                  <c:v>45941.583333333336</c:v>
                </c:pt>
                <c:pt idx="45871">
                  <c:v>45941.625</c:v>
                </c:pt>
                <c:pt idx="45872">
                  <c:v>45941.666666666664</c:v>
                </c:pt>
                <c:pt idx="45873">
                  <c:v>45941.708333333336</c:v>
                </c:pt>
                <c:pt idx="45874">
                  <c:v>45941.75</c:v>
                </c:pt>
                <c:pt idx="45875">
                  <c:v>45941.791666666664</c:v>
                </c:pt>
                <c:pt idx="45876">
                  <c:v>45941.833333333336</c:v>
                </c:pt>
                <c:pt idx="45877">
                  <c:v>45941.875</c:v>
                </c:pt>
                <c:pt idx="45878">
                  <c:v>45941.916666666664</c:v>
                </c:pt>
                <c:pt idx="45879">
                  <c:v>45941.958333333336</c:v>
                </c:pt>
                <c:pt idx="45880">
                  <c:v>45942</c:v>
                </c:pt>
                <c:pt idx="45881">
                  <c:v>45942.041666666664</c:v>
                </c:pt>
                <c:pt idx="45882">
                  <c:v>45942.083333333336</c:v>
                </c:pt>
                <c:pt idx="45883">
                  <c:v>45942.125</c:v>
                </c:pt>
                <c:pt idx="45884">
                  <c:v>45942.166666666664</c:v>
                </c:pt>
                <c:pt idx="45885">
                  <c:v>45942.208333333336</c:v>
                </c:pt>
                <c:pt idx="45886">
                  <c:v>45942.25</c:v>
                </c:pt>
                <c:pt idx="45887">
                  <c:v>45942.291666666664</c:v>
                </c:pt>
                <c:pt idx="45888">
                  <c:v>45942.333333333336</c:v>
                </c:pt>
                <c:pt idx="45889">
                  <c:v>45942.375</c:v>
                </c:pt>
                <c:pt idx="45890">
                  <c:v>45942.416666666664</c:v>
                </c:pt>
                <c:pt idx="45891">
                  <c:v>45942.458333333336</c:v>
                </c:pt>
                <c:pt idx="45892">
                  <c:v>45942.5</c:v>
                </c:pt>
                <c:pt idx="45893">
                  <c:v>45942.541666666664</c:v>
                </c:pt>
                <c:pt idx="45894">
                  <c:v>45942.583333333336</c:v>
                </c:pt>
                <c:pt idx="45895">
                  <c:v>45942.625</c:v>
                </c:pt>
                <c:pt idx="45896">
                  <c:v>45942.666666666664</c:v>
                </c:pt>
                <c:pt idx="45897">
                  <c:v>45942.708333333336</c:v>
                </c:pt>
                <c:pt idx="45898">
                  <c:v>45942.75</c:v>
                </c:pt>
                <c:pt idx="45899">
                  <c:v>45942.791666666664</c:v>
                </c:pt>
                <c:pt idx="45900">
                  <c:v>45942.833333333336</c:v>
                </c:pt>
                <c:pt idx="45901">
                  <c:v>45942.875</c:v>
                </c:pt>
                <c:pt idx="45902">
                  <c:v>45942.916666666664</c:v>
                </c:pt>
                <c:pt idx="45903">
                  <c:v>45942.958333333336</c:v>
                </c:pt>
                <c:pt idx="45904">
                  <c:v>45943</c:v>
                </c:pt>
                <c:pt idx="45905">
                  <c:v>45943.041666666664</c:v>
                </c:pt>
                <c:pt idx="45906">
                  <c:v>45943.083333333336</c:v>
                </c:pt>
                <c:pt idx="45907">
                  <c:v>45943.125</c:v>
                </c:pt>
                <c:pt idx="45908">
                  <c:v>45943.166666666664</c:v>
                </c:pt>
                <c:pt idx="45909">
                  <c:v>45943.208333333336</c:v>
                </c:pt>
                <c:pt idx="45910">
                  <c:v>45943.25</c:v>
                </c:pt>
                <c:pt idx="45911">
                  <c:v>45943.291666666664</c:v>
                </c:pt>
                <c:pt idx="45912">
                  <c:v>45943.333333333336</c:v>
                </c:pt>
                <c:pt idx="45913">
                  <c:v>45943.375</c:v>
                </c:pt>
                <c:pt idx="45914">
                  <c:v>45943.416666666664</c:v>
                </c:pt>
                <c:pt idx="45915">
                  <c:v>45943.458333333336</c:v>
                </c:pt>
                <c:pt idx="45916">
                  <c:v>45943.5</c:v>
                </c:pt>
                <c:pt idx="45917">
                  <c:v>45943.541666666664</c:v>
                </c:pt>
                <c:pt idx="45918">
                  <c:v>45943.583333333336</c:v>
                </c:pt>
                <c:pt idx="45919">
                  <c:v>45943.625</c:v>
                </c:pt>
                <c:pt idx="45920">
                  <c:v>45943.666666666664</c:v>
                </c:pt>
                <c:pt idx="45921">
                  <c:v>45943.708333333336</c:v>
                </c:pt>
                <c:pt idx="45922">
                  <c:v>45943.75</c:v>
                </c:pt>
                <c:pt idx="45923">
                  <c:v>45943.791666666664</c:v>
                </c:pt>
                <c:pt idx="45924">
                  <c:v>45943.833333333336</c:v>
                </c:pt>
                <c:pt idx="45925">
                  <c:v>45943.875</c:v>
                </c:pt>
                <c:pt idx="45926">
                  <c:v>45943.916666666664</c:v>
                </c:pt>
                <c:pt idx="45927">
                  <c:v>45943.958333333336</c:v>
                </c:pt>
                <c:pt idx="45928">
                  <c:v>45944</c:v>
                </c:pt>
                <c:pt idx="45929">
                  <c:v>45944.041666666664</c:v>
                </c:pt>
                <c:pt idx="45930">
                  <c:v>45944.083333333336</c:v>
                </c:pt>
                <c:pt idx="45931">
                  <c:v>45944.125</c:v>
                </c:pt>
                <c:pt idx="45932">
                  <c:v>45944.166666666664</c:v>
                </c:pt>
                <c:pt idx="45933">
                  <c:v>45944.208333333336</c:v>
                </c:pt>
                <c:pt idx="45934">
                  <c:v>45944.25</c:v>
                </c:pt>
                <c:pt idx="45935">
                  <c:v>45944.291666666664</c:v>
                </c:pt>
                <c:pt idx="45936">
                  <c:v>45944.333333333336</c:v>
                </c:pt>
                <c:pt idx="45937">
                  <c:v>45944.375</c:v>
                </c:pt>
                <c:pt idx="45938">
                  <c:v>45944.416666666664</c:v>
                </c:pt>
                <c:pt idx="45939">
                  <c:v>45944.458333333336</c:v>
                </c:pt>
                <c:pt idx="45940">
                  <c:v>45944.5</c:v>
                </c:pt>
                <c:pt idx="45941">
                  <c:v>45944.541666666664</c:v>
                </c:pt>
                <c:pt idx="45942">
                  <c:v>45944.583333333336</c:v>
                </c:pt>
                <c:pt idx="45943">
                  <c:v>45944.625</c:v>
                </c:pt>
                <c:pt idx="45944">
                  <c:v>45944.666666666664</c:v>
                </c:pt>
                <c:pt idx="45945">
                  <c:v>45944.708333333336</c:v>
                </c:pt>
                <c:pt idx="45946">
                  <c:v>45944.75</c:v>
                </c:pt>
                <c:pt idx="45947">
                  <c:v>45944.791666666664</c:v>
                </c:pt>
                <c:pt idx="45948">
                  <c:v>45944.833333333336</c:v>
                </c:pt>
                <c:pt idx="45949">
                  <c:v>45944.875</c:v>
                </c:pt>
                <c:pt idx="45950">
                  <c:v>45944.916666666664</c:v>
                </c:pt>
                <c:pt idx="45951">
                  <c:v>45944.958333333336</c:v>
                </c:pt>
                <c:pt idx="45952">
                  <c:v>45945</c:v>
                </c:pt>
                <c:pt idx="45953">
                  <c:v>45945.041666666664</c:v>
                </c:pt>
                <c:pt idx="45954">
                  <c:v>45945.083333333336</c:v>
                </c:pt>
                <c:pt idx="45955">
                  <c:v>45945.125</c:v>
                </c:pt>
                <c:pt idx="45956">
                  <c:v>45945.166666666664</c:v>
                </c:pt>
                <c:pt idx="45957">
                  <c:v>45945.208333333336</c:v>
                </c:pt>
                <c:pt idx="45958">
                  <c:v>45945.25</c:v>
                </c:pt>
                <c:pt idx="45959">
                  <c:v>45945.291666666664</c:v>
                </c:pt>
                <c:pt idx="45960">
                  <c:v>45945.333333333336</c:v>
                </c:pt>
                <c:pt idx="45961">
                  <c:v>45945.375</c:v>
                </c:pt>
                <c:pt idx="45962">
                  <c:v>45945.416666666664</c:v>
                </c:pt>
                <c:pt idx="45963">
                  <c:v>45945.458333333336</c:v>
                </c:pt>
                <c:pt idx="45964">
                  <c:v>45945.5</c:v>
                </c:pt>
                <c:pt idx="45965">
                  <c:v>45945.541666666664</c:v>
                </c:pt>
                <c:pt idx="45966">
                  <c:v>45945.583333333336</c:v>
                </c:pt>
                <c:pt idx="45967">
                  <c:v>45945.625</c:v>
                </c:pt>
                <c:pt idx="45968">
                  <c:v>45945.666666666664</c:v>
                </c:pt>
                <c:pt idx="45969">
                  <c:v>45945.708333333336</c:v>
                </c:pt>
                <c:pt idx="45970">
                  <c:v>45945.75</c:v>
                </c:pt>
                <c:pt idx="45971">
                  <c:v>45945.791666666664</c:v>
                </c:pt>
                <c:pt idx="45972">
                  <c:v>45945.833333333336</c:v>
                </c:pt>
                <c:pt idx="45973">
                  <c:v>45945.875</c:v>
                </c:pt>
                <c:pt idx="45974">
                  <c:v>45945.916666666664</c:v>
                </c:pt>
                <c:pt idx="45975">
                  <c:v>45945.958333333336</c:v>
                </c:pt>
                <c:pt idx="45976">
                  <c:v>45946</c:v>
                </c:pt>
                <c:pt idx="45977">
                  <c:v>45946.041666666664</c:v>
                </c:pt>
                <c:pt idx="45978">
                  <c:v>45946.083333333336</c:v>
                </c:pt>
                <c:pt idx="45979">
                  <c:v>45946.125</c:v>
                </c:pt>
                <c:pt idx="45980">
                  <c:v>45946.166666666664</c:v>
                </c:pt>
                <c:pt idx="45981">
                  <c:v>45946.208333333336</c:v>
                </c:pt>
                <c:pt idx="45982">
                  <c:v>45946.25</c:v>
                </c:pt>
                <c:pt idx="45983">
                  <c:v>45946.291666666664</c:v>
                </c:pt>
                <c:pt idx="45984">
                  <c:v>45946.333333333336</c:v>
                </c:pt>
                <c:pt idx="45985">
                  <c:v>45946.375</c:v>
                </c:pt>
                <c:pt idx="45986">
                  <c:v>45946.416666666664</c:v>
                </c:pt>
                <c:pt idx="45987">
                  <c:v>45946.458333333336</c:v>
                </c:pt>
                <c:pt idx="45988">
                  <c:v>45946.5</c:v>
                </c:pt>
                <c:pt idx="45989">
                  <c:v>45946.541666666664</c:v>
                </c:pt>
                <c:pt idx="45990">
                  <c:v>45946.583333333336</c:v>
                </c:pt>
                <c:pt idx="45991">
                  <c:v>45946.625</c:v>
                </c:pt>
                <c:pt idx="45992">
                  <c:v>45946.666666666664</c:v>
                </c:pt>
                <c:pt idx="45993">
                  <c:v>45946.708333333336</c:v>
                </c:pt>
                <c:pt idx="45994">
                  <c:v>45946.75</c:v>
                </c:pt>
                <c:pt idx="45995">
                  <c:v>45946.791666666664</c:v>
                </c:pt>
                <c:pt idx="45996">
                  <c:v>45946.833333333336</c:v>
                </c:pt>
                <c:pt idx="45997">
                  <c:v>45946.875</c:v>
                </c:pt>
                <c:pt idx="45998">
                  <c:v>45946.916666666664</c:v>
                </c:pt>
                <c:pt idx="45999">
                  <c:v>45946.958333333336</c:v>
                </c:pt>
                <c:pt idx="46000">
                  <c:v>45947</c:v>
                </c:pt>
                <c:pt idx="46001">
                  <c:v>45947.041666666664</c:v>
                </c:pt>
                <c:pt idx="46002">
                  <c:v>45947.083333333336</c:v>
                </c:pt>
                <c:pt idx="46003">
                  <c:v>45947.125</c:v>
                </c:pt>
                <c:pt idx="46004">
                  <c:v>45947.166666666664</c:v>
                </c:pt>
                <c:pt idx="46005">
                  <c:v>45947.208333333336</c:v>
                </c:pt>
                <c:pt idx="46006">
                  <c:v>45947.25</c:v>
                </c:pt>
                <c:pt idx="46007">
                  <c:v>45947.291666666664</c:v>
                </c:pt>
                <c:pt idx="46008">
                  <c:v>45947.333333333336</c:v>
                </c:pt>
                <c:pt idx="46009">
                  <c:v>45947.375</c:v>
                </c:pt>
                <c:pt idx="46010">
                  <c:v>45947.416666666664</c:v>
                </c:pt>
                <c:pt idx="46011">
                  <c:v>45947.458333333336</c:v>
                </c:pt>
                <c:pt idx="46012">
                  <c:v>45947.5</c:v>
                </c:pt>
                <c:pt idx="46013">
                  <c:v>45947.541666666664</c:v>
                </c:pt>
                <c:pt idx="46014">
                  <c:v>45947.583333333336</c:v>
                </c:pt>
                <c:pt idx="46015">
                  <c:v>45947.625</c:v>
                </c:pt>
                <c:pt idx="46016">
                  <c:v>45947.666666666664</c:v>
                </c:pt>
                <c:pt idx="46017">
                  <c:v>45947.708333333336</c:v>
                </c:pt>
                <c:pt idx="46018">
                  <c:v>45947.75</c:v>
                </c:pt>
                <c:pt idx="46019">
                  <c:v>45947.791666666664</c:v>
                </c:pt>
                <c:pt idx="46020">
                  <c:v>45947.833333333336</c:v>
                </c:pt>
                <c:pt idx="46021">
                  <c:v>45947.875</c:v>
                </c:pt>
                <c:pt idx="46022">
                  <c:v>45947.916666666664</c:v>
                </c:pt>
                <c:pt idx="46023">
                  <c:v>45947.958333333336</c:v>
                </c:pt>
                <c:pt idx="46024">
                  <c:v>45948</c:v>
                </c:pt>
                <c:pt idx="46025">
                  <c:v>45948.041666666664</c:v>
                </c:pt>
                <c:pt idx="46026">
                  <c:v>45948.083333333336</c:v>
                </c:pt>
                <c:pt idx="46027">
                  <c:v>45948.125</c:v>
                </c:pt>
                <c:pt idx="46028">
                  <c:v>45948.166666666664</c:v>
                </c:pt>
                <c:pt idx="46029">
                  <c:v>45948.208333333336</c:v>
                </c:pt>
                <c:pt idx="46030">
                  <c:v>45948.25</c:v>
                </c:pt>
                <c:pt idx="46031">
                  <c:v>45948.291666666664</c:v>
                </c:pt>
                <c:pt idx="46032">
                  <c:v>45948.333333333336</c:v>
                </c:pt>
                <c:pt idx="46033">
                  <c:v>45948.375</c:v>
                </c:pt>
                <c:pt idx="46034">
                  <c:v>45948.416666666664</c:v>
                </c:pt>
                <c:pt idx="46035">
                  <c:v>45948.458333333336</c:v>
                </c:pt>
                <c:pt idx="46036">
                  <c:v>45948.5</c:v>
                </c:pt>
                <c:pt idx="46037">
                  <c:v>45948.541666666664</c:v>
                </c:pt>
                <c:pt idx="46038">
                  <c:v>45948.583333333336</c:v>
                </c:pt>
                <c:pt idx="46039">
                  <c:v>45948.625</c:v>
                </c:pt>
                <c:pt idx="46040">
                  <c:v>45948.666666666664</c:v>
                </c:pt>
                <c:pt idx="46041">
                  <c:v>45948.708333333336</c:v>
                </c:pt>
                <c:pt idx="46042">
                  <c:v>45948.75</c:v>
                </c:pt>
                <c:pt idx="46043">
                  <c:v>45948.791666666664</c:v>
                </c:pt>
                <c:pt idx="46044">
                  <c:v>45948.833333333336</c:v>
                </c:pt>
                <c:pt idx="46045">
                  <c:v>45948.875</c:v>
                </c:pt>
                <c:pt idx="46046">
                  <c:v>45948.916666666664</c:v>
                </c:pt>
                <c:pt idx="46047">
                  <c:v>45948.958333333336</c:v>
                </c:pt>
                <c:pt idx="46048">
                  <c:v>45949</c:v>
                </c:pt>
                <c:pt idx="46049">
                  <c:v>45949.041666666664</c:v>
                </c:pt>
                <c:pt idx="46050">
                  <c:v>45949.083333333336</c:v>
                </c:pt>
                <c:pt idx="46051">
                  <c:v>45949.125</c:v>
                </c:pt>
                <c:pt idx="46052">
                  <c:v>45949.166666666664</c:v>
                </c:pt>
                <c:pt idx="46053">
                  <c:v>45949.208333333336</c:v>
                </c:pt>
                <c:pt idx="46054">
                  <c:v>45949.25</c:v>
                </c:pt>
                <c:pt idx="46055">
                  <c:v>45949.291666666664</c:v>
                </c:pt>
                <c:pt idx="46056">
                  <c:v>45949.333333333336</c:v>
                </c:pt>
                <c:pt idx="46057">
                  <c:v>45949.375</c:v>
                </c:pt>
                <c:pt idx="46058">
                  <c:v>45949.416666666664</c:v>
                </c:pt>
                <c:pt idx="46059">
                  <c:v>45949.458333333336</c:v>
                </c:pt>
                <c:pt idx="46060">
                  <c:v>45949.5</c:v>
                </c:pt>
                <c:pt idx="46061">
                  <c:v>45949.541666666664</c:v>
                </c:pt>
                <c:pt idx="46062">
                  <c:v>45949.583333333336</c:v>
                </c:pt>
                <c:pt idx="46063">
                  <c:v>45949.625</c:v>
                </c:pt>
                <c:pt idx="46064">
                  <c:v>45949.666666666664</c:v>
                </c:pt>
                <c:pt idx="46065">
                  <c:v>45949.708333333336</c:v>
                </c:pt>
                <c:pt idx="46066">
                  <c:v>45949.75</c:v>
                </c:pt>
                <c:pt idx="46067">
                  <c:v>45949.791666666664</c:v>
                </c:pt>
                <c:pt idx="46068">
                  <c:v>45949.833333333336</c:v>
                </c:pt>
                <c:pt idx="46069">
                  <c:v>45949.875</c:v>
                </c:pt>
                <c:pt idx="46070">
                  <c:v>45949.916666666664</c:v>
                </c:pt>
                <c:pt idx="46071">
                  <c:v>45949.958333333336</c:v>
                </c:pt>
                <c:pt idx="46072">
                  <c:v>45950</c:v>
                </c:pt>
                <c:pt idx="46073">
                  <c:v>45950.041666666664</c:v>
                </c:pt>
                <c:pt idx="46074">
                  <c:v>45950.083333333336</c:v>
                </c:pt>
                <c:pt idx="46075">
                  <c:v>45950.125</c:v>
                </c:pt>
                <c:pt idx="46076">
                  <c:v>45950.166666666664</c:v>
                </c:pt>
                <c:pt idx="46077">
                  <c:v>45950.208333333336</c:v>
                </c:pt>
                <c:pt idx="46078">
                  <c:v>45950.25</c:v>
                </c:pt>
                <c:pt idx="46079">
                  <c:v>45950.291666666664</c:v>
                </c:pt>
                <c:pt idx="46080">
                  <c:v>45950.333333333336</c:v>
                </c:pt>
                <c:pt idx="46081">
                  <c:v>45950.375</c:v>
                </c:pt>
                <c:pt idx="46082">
                  <c:v>45950.416666666664</c:v>
                </c:pt>
                <c:pt idx="46083">
                  <c:v>45950.458333333336</c:v>
                </c:pt>
                <c:pt idx="46084">
                  <c:v>45950.5</c:v>
                </c:pt>
                <c:pt idx="46085">
                  <c:v>45950.541666666664</c:v>
                </c:pt>
                <c:pt idx="46086">
                  <c:v>45950.583333333336</c:v>
                </c:pt>
                <c:pt idx="46087">
                  <c:v>45950.625</c:v>
                </c:pt>
                <c:pt idx="46088">
                  <c:v>45950.666666666664</c:v>
                </c:pt>
                <c:pt idx="46089">
                  <c:v>45950.708333333336</c:v>
                </c:pt>
                <c:pt idx="46090">
                  <c:v>45950.75</c:v>
                </c:pt>
                <c:pt idx="46091">
                  <c:v>45950.791666666664</c:v>
                </c:pt>
                <c:pt idx="46092">
                  <c:v>45950.833333333336</c:v>
                </c:pt>
                <c:pt idx="46093">
                  <c:v>45950.875</c:v>
                </c:pt>
                <c:pt idx="46094">
                  <c:v>45950.916666666664</c:v>
                </c:pt>
                <c:pt idx="46095">
                  <c:v>45950.958333333336</c:v>
                </c:pt>
                <c:pt idx="46096">
                  <c:v>45951</c:v>
                </c:pt>
                <c:pt idx="46097">
                  <c:v>45951.041666666664</c:v>
                </c:pt>
                <c:pt idx="46098">
                  <c:v>45951.083333333336</c:v>
                </c:pt>
                <c:pt idx="46099">
                  <c:v>45951.125</c:v>
                </c:pt>
                <c:pt idx="46100">
                  <c:v>45951.166666666664</c:v>
                </c:pt>
                <c:pt idx="46101">
                  <c:v>45951.208333333336</c:v>
                </c:pt>
                <c:pt idx="46102">
                  <c:v>45951.25</c:v>
                </c:pt>
                <c:pt idx="46103">
                  <c:v>45951.291666666664</c:v>
                </c:pt>
                <c:pt idx="46104">
                  <c:v>45951.333333333336</c:v>
                </c:pt>
                <c:pt idx="46105">
                  <c:v>45951.375</c:v>
                </c:pt>
                <c:pt idx="46106">
                  <c:v>45951.416666666664</c:v>
                </c:pt>
                <c:pt idx="46107">
                  <c:v>45951.458333333336</c:v>
                </c:pt>
                <c:pt idx="46108">
                  <c:v>45951.5</c:v>
                </c:pt>
                <c:pt idx="46109">
                  <c:v>45951.541666666664</c:v>
                </c:pt>
                <c:pt idx="46110">
                  <c:v>45951.583333333336</c:v>
                </c:pt>
                <c:pt idx="46111">
                  <c:v>45951.625</c:v>
                </c:pt>
                <c:pt idx="46112">
                  <c:v>45951.666666666664</c:v>
                </c:pt>
                <c:pt idx="46113">
                  <c:v>45951.708333333336</c:v>
                </c:pt>
                <c:pt idx="46114">
                  <c:v>45951.75</c:v>
                </c:pt>
                <c:pt idx="46115">
                  <c:v>45951.791666666664</c:v>
                </c:pt>
                <c:pt idx="46116">
                  <c:v>45951.833333333336</c:v>
                </c:pt>
                <c:pt idx="46117">
                  <c:v>45951.875</c:v>
                </c:pt>
                <c:pt idx="46118">
                  <c:v>45951.916666666664</c:v>
                </c:pt>
                <c:pt idx="46119">
                  <c:v>45951.958333333336</c:v>
                </c:pt>
                <c:pt idx="46120">
                  <c:v>45952</c:v>
                </c:pt>
                <c:pt idx="46121">
                  <c:v>45952.041666666664</c:v>
                </c:pt>
                <c:pt idx="46122">
                  <c:v>45952.083333333336</c:v>
                </c:pt>
                <c:pt idx="46123">
                  <c:v>45952.125</c:v>
                </c:pt>
                <c:pt idx="46124">
                  <c:v>45952.166666666664</c:v>
                </c:pt>
                <c:pt idx="46125">
                  <c:v>45952.208333333336</c:v>
                </c:pt>
                <c:pt idx="46126">
                  <c:v>45952.25</c:v>
                </c:pt>
                <c:pt idx="46127">
                  <c:v>45952.291666666664</c:v>
                </c:pt>
                <c:pt idx="46128">
                  <c:v>45952.333333333336</c:v>
                </c:pt>
                <c:pt idx="46129">
                  <c:v>45952.375</c:v>
                </c:pt>
                <c:pt idx="46130">
                  <c:v>45952.416666666664</c:v>
                </c:pt>
                <c:pt idx="46131">
                  <c:v>45952.458333333336</c:v>
                </c:pt>
                <c:pt idx="46132">
                  <c:v>45952.5</c:v>
                </c:pt>
                <c:pt idx="46133">
                  <c:v>45952.541666666664</c:v>
                </c:pt>
                <c:pt idx="46134">
                  <c:v>45952.583333333336</c:v>
                </c:pt>
                <c:pt idx="46135">
                  <c:v>45952.625</c:v>
                </c:pt>
                <c:pt idx="46136">
                  <c:v>45952.666666666664</c:v>
                </c:pt>
                <c:pt idx="46137">
                  <c:v>45952.708333333336</c:v>
                </c:pt>
                <c:pt idx="46138">
                  <c:v>45952.75</c:v>
                </c:pt>
                <c:pt idx="46139">
                  <c:v>45952.791666666664</c:v>
                </c:pt>
                <c:pt idx="46140">
                  <c:v>45952.833333333336</c:v>
                </c:pt>
                <c:pt idx="46141">
                  <c:v>45952.875</c:v>
                </c:pt>
                <c:pt idx="46142">
                  <c:v>45952.916666666664</c:v>
                </c:pt>
                <c:pt idx="46143">
                  <c:v>45952.958333333336</c:v>
                </c:pt>
                <c:pt idx="46144">
                  <c:v>45953</c:v>
                </c:pt>
                <c:pt idx="46145">
                  <c:v>45953.041666666664</c:v>
                </c:pt>
                <c:pt idx="46146">
                  <c:v>45953.083333333336</c:v>
                </c:pt>
                <c:pt idx="46147">
                  <c:v>45953.125</c:v>
                </c:pt>
                <c:pt idx="46148">
                  <c:v>45953.166666666664</c:v>
                </c:pt>
                <c:pt idx="46149">
                  <c:v>45953.208333333336</c:v>
                </c:pt>
                <c:pt idx="46150">
                  <c:v>45953.25</c:v>
                </c:pt>
                <c:pt idx="46151">
                  <c:v>45953.291666666664</c:v>
                </c:pt>
                <c:pt idx="46152">
                  <c:v>45953.333333333336</c:v>
                </c:pt>
                <c:pt idx="46153">
                  <c:v>45953.375</c:v>
                </c:pt>
                <c:pt idx="46154">
                  <c:v>45953.416666666664</c:v>
                </c:pt>
                <c:pt idx="46155">
                  <c:v>45953.458333333336</c:v>
                </c:pt>
                <c:pt idx="46156">
                  <c:v>45953.5</c:v>
                </c:pt>
                <c:pt idx="46157">
                  <c:v>45953.541666666664</c:v>
                </c:pt>
                <c:pt idx="46158">
                  <c:v>45953.583333333336</c:v>
                </c:pt>
                <c:pt idx="46159">
                  <c:v>45953.625</c:v>
                </c:pt>
                <c:pt idx="46160">
                  <c:v>45953.666666666664</c:v>
                </c:pt>
                <c:pt idx="46161">
                  <c:v>45953.708333333336</c:v>
                </c:pt>
                <c:pt idx="46162">
                  <c:v>45953.75</c:v>
                </c:pt>
                <c:pt idx="46163">
                  <c:v>45953.791666666664</c:v>
                </c:pt>
                <c:pt idx="46164">
                  <c:v>45953.833333333336</c:v>
                </c:pt>
                <c:pt idx="46165">
                  <c:v>45953.875</c:v>
                </c:pt>
                <c:pt idx="46166">
                  <c:v>45953.916666666664</c:v>
                </c:pt>
                <c:pt idx="46167">
                  <c:v>45953.958333333336</c:v>
                </c:pt>
                <c:pt idx="46168">
                  <c:v>45954</c:v>
                </c:pt>
                <c:pt idx="46169">
                  <c:v>45954.041666666664</c:v>
                </c:pt>
                <c:pt idx="46170">
                  <c:v>45954.083333333336</c:v>
                </c:pt>
                <c:pt idx="46171">
                  <c:v>45954.125</c:v>
                </c:pt>
                <c:pt idx="46172">
                  <c:v>45954.166666666664</c:v>
                </c:pt>
                <c:pt idx="46173">
                  <c:v>45954.208333333336</c:v>
                </c:pt>
                <c:pt idx="46174">
                  <c:v>45954.25</c:v>
                </c:pt>
                <c:pt idx="46175">
                  <c:v>45954.291666666664</c:v>
                </c:pt>
                <c:pt idx="46176">
                  <c:v>45954.333333333336</c:v>
                </c:pt>
                <c:pt idx="46177">
                  <c:v>45954.375</c:v>
                </c:pt>
                <c:pt idx="46178">
                  <c:v>45954.416666666664</c:v>
                </c:pt>
                <c:pt idx="46179">
                  <c:v>45954.458333333336</c:v>
                </c:pt>
                <c:pt idx="46180">
                  <c:v>45954.5</c:v>
                </c:pt>
                <c:pt idx="46181">
                  <c:v>45954.541666666664</c:v>
                </c:pt>
                <c:pt idx="46182">
                  <c:v>45954.583333333336</c:v>
                </c:pt>
                <c:pt idx="46183">
                  <c:v>45954.625</c:v>
                </c:pt>
                <c:pt idx="46184">
                  <c:v>45954.666666666664</c:v>
                </c:pt>
                <c:pt idx="46185">
                  <c:v>45954.708333333336</c:v>
                </c:pt>
                <c:pt idx="46186">
                  <c:v>45954.75</c:v>
                </c:pt>
                <c:pt idx="46187">
                  <c:v>45954.791666666664</c:v>
                </c:pt>
                <c:pt idx="46188">
                  <c:v>45954.833333333336</c:v>
                </c:pt>
                <c:pt idx="46189">
                  <c:v>45954.875</c:v>
                </c:pt>
                <c:pt idx="46190">
                  <c:v>45954.916666666664</c:v>
                </c:pt>
                <c:pt idx="46191">
                  <c:v>45954.958333333336</c:v>
                </c:pt>
                <c:pt idx="46192">
                  <c:v>45955</c:v>
                </c:pt>
                <c:pt idx="46193">
                  <c:v>45955.041666666664</c:v>
                </c:pt>
                <c:pt idx="46194">
                  <c:v>45955.083333333336</c:v>
                </c:pt>
                <c:pt idx="46195">
                  <c:v>45955.125</c:v>
                </c:pt>
                <c:pt idx="46196">
                  <c:v>45955.166666666664</c:v>
                </c:pt>
                <c:pt idx="46197">
                  <c:v>45955.208333333336</c:v>
                </c:pt>
                <c:pt idx="46198">
                  <c:v>45955.25</c:v>
                </c:pt>
                <c:pt idx="46199">
                  <c:v>45955.291666666664</c:v>
                </c:pt>
                <c:pt idx="46200">
                  <c:v>45955.333333333336</c:v>
                </c:pt>
                <c:pt idx="46201">
                  <c:v>45955.375</c:v>
                </c:pt>
                <c:pt idx="46202">
                  <c:v>45955.416666666664</c:v>
                </c:pt>
                <c:pt idx="46203">
                  <c:v>45955.458333333336</c:v>
                </c:pt>
                <c:pt idx="46204">
                  <c:v>45955.5</c:v>
                </c:pt>
                <c:pt idx="46205">
                  <c:v>45955.541666666664</c:v>
                </c:pt>
                <c:pt idx="46206">
                  <c:v>45955.583333333336</c:v>
                </c:pt>
                <c:pt idx="46207">
                  <c:v>45955.625</c:v>
                </c:pt>
                <c:pt idx="46208">
                  <c:v>45955.666666666664</c:v>
                </c:pt>
                <c:pt idx="46209">
                  <c:v>45955.708333333336</c:v>
                </c:pt>
                <c:pt idx="46210">
                  <c:v>45955.75</c:v>
                </c:pt>
                <c:pt idx="46211">
                  <c:v>45955.791666666664</c:v>
                </c:pt>
                <c:pt idx="46212">
                  <c:v>45955.833333333336</c:v>
                </c:pt>
                <c:pt idx="46213">
                  <c:v>45955.875</c:v>
                </c:pt>
                <c:pt idx="46214">
                  <c:v>45955.916666666664</c:v>
                </c:pt>
                <c:pt idx="46215">
                  <c:v>45955.958333333336</c:v>
                </c:pt>
                <c:pt idx="46216">
                  <c:v>45956</c:v>
                </c:pt>
                <c:pt idx="46217">
                  <c:v>45956.041666666664</c:v>
                </c:pt>
                <c:pt idx="46218">
                  <c:v>45956.083333333336</c:v>
                </c:pt>
                <c:pt idx="46219">
                  <c:v>45956.125</c:v>
                </c:pt>
                <c:pt idx="46220">
                  <c:v>45956.166666666664</c:v>
                </c:pt>
                <c:pt idx="46221">
                  <c:v>45956.208333333336</c:v>
                </c:pt>
                <c:pt idx="46222">
                  <c:v>45956.25</c:v>
                </c:pt>
                <c:pt idx="46223">
                  <c:v>45956.291666666664</c:v>
                </c:pt>
                <c:pt idx="46224">
                  <c:v>45956.333333333336</c:v>
                </c:pt>
                <c:pt idx="46225">
                  <c:v>45956.375</c:v>
                </c:pt>
                <c:pt idx="46226">
                  <c:v>45956.416666666664</c:v>
                </c:pt>
                <c:pt idx="46227">
                  <c:v>45956.458333333336</c:v>
                </c:pt>
                <c:pt idx="46228">
                  <c:v>45956.5</c:v>
                </c:pt>
                <c:pt idx="46229">
                  <c:v>45956.541666666664</c:v>
                </c:pt>
                <c:pt idx="46230">
                  <c:v>45956.583333333336</c:v>
                </c:pt>
                <c:pt idx="46231">
                  <c:v>45956.625</c:v>
                </c:pt>
                <c:pt idx="46232">
                  <c:v>45956.666666666664</c:v>
                </c:pt>
                <c:pt idx="46233">
                  <c:v>45956.708333333336</c:v>
                </c:pt>
                <c:pt idx="46234">
                  <c:v>45956.75</c:v>
                </c:pt>
                <c:pt idx="46235">
                  <c:v>45956.791666666664</c:v>
                </c:pt>
                <c:pt idx="46236">
                  <c:v>45956.833333333336</c:v>
                </c:pt>
                <c:pt idx="46237">
                  <c:v>45956.875</c:v>
                </c:pt>
                <c:pt idx="46238">
                  <c:v>45956.916666666664</c:v>
                </c:pt>
                <c:pt idx="46239">
                  <c:v>45956.958333333336</c:v>
                </c:pt>
                <c:pt idx="46240">
                  <c:v>45957</c:v>
                </c:pt>
                <c:pt idx="46241">
                  <c:v>45957.041666666664</c:v>
                </c:pt>
                <c:pt idx="46242">
                  <c:v>45957.083333333336</c:v>
                </c:pt>
                <c:pt idx="46243">
                  <c:v>45957.125</c:v>
                </c:pt>
                <c:pt idx="46244">
                  <c:v>45957.166666666664</c:v>
                </c:pt>
                <c:pt idx="46245">
                  <c:v>45957.208333333336</c:v>
                </c:pt>
                <c:pt idx="46246">
                  <c:v>45957.25</c:v>
                </c:pt>
                <c:pt idx="46247">
                  <c:v>45957.291666666664</c:v>
                </c:pt>
                <c:pt idx="46248">
                  <c:v>45957.333333333336</c:v>
                </c:pt>
                <c:pt idx="46249">
                  <c:v>45957.375</c:v>
                </c:pt>
                <c:pt idx="46250">
                  <c:v>45957.416666666664</c:v>
                </c:pt>
                <c:pt idx="46251">
                  <c:v>45957.458333333336</c:v>
                </c:pt>
                <c:pt idx="46252">
                  <c:v>45957.5</c:v>
                </c:pt>
                <c:pt idx="46253">
                  <c:v>45957.541666666664</c:v>
                </c:pt>
                <c:pt idx="46254">
                  <c:v>45957.583333333336</c:v>
                </c:pt>
                <c:pt idx="46255">
                  <c:v>45957.625</c:v>
                </c:pt>
                <c:pt idx="46256">
                  <c:v>45957.666666666664</c:v>
                </c:pt>
                <c:pt idx="46257">
                  <c:v>45957.708333333336</c:v>
                </c:pt>
                <c:pt idx="46258">
                  <c:v>45957.75</c:v>
                </c:pt>
                <c:pt idx="46259">
                  <c:v>45957.791666666664</c:v>
                </c:pt>
                <c:pt idx="46260">
                  <c:v>45957.833333333336</c:v>
                </c:pt>
                <c:pt idx="46261">
                  <c:v>45957.875</c:v>
                </c:pt>
                <c:pt idx="46262">
                  <c:v>45957.916666666664</c:v>
                </c:pt>
                <c:pt idx="46263">
                  <c:v>45957.958333333336</c:v>
                </c:pt>
                <c:pt idx="46264">
                  <c:v>45958</c:v>
                </c:pt>
                <c:pt idx="46265">
                  <c:v>45958.041666666664</c:v>
                </c:pt>
                <c:pt idx="46266">
                  <c:v>45958.083333333336</c:v>
                </c:pt>
                <c:pt idx="46267">
                  <c:v>45958.125</c:v>
                </c:pt>
                <c:pt idx="46268">
                  <c:v>45958.166666666664</c:v>
                </c:pt>
                <c:pt idx="46269">
                  <c:v>45958.208333333336</c:v>
                </c:pt>
                <c:pt idx="46270">
                  <c:v>45958.25</c:v>
                </c:pt>
                <c:pt idx="46271">
                  <c:v>45958.291666666664</c:v>
                </c:pt>
                <c:pt idx="46272">
                  <c:v>45958.333333333336</c:v>
                </c:pt>
                <c:pt idx="46273">
                  <c:v>45958.375</c:v>
                </c:pt>
                <c:pt idx="46274">
                  <c:v>45958.416666666664</c:v>
                </c:pt>
                <c:pt idx="46275">
                  <c:v>45958.458333333336</c:v>
                </c:pt>
                <c:pt idx="46276">
                  <c:v>45958.5</c:v>
                </c:pt>
                <c:pt idx="46277">
                  <c:v>45958.541666666664</c:v>
                </c:pt>
                <c:pt idx="46278">
                  <c:v>45958.583333333336</c:v>
                </c:pt>
                <c:pt idx="46279">
                  <c:v>45958.625</c:v>
                </c:pt>
                <c:pt idx="46280">
                  <c:v>45958.666666666664</c:v>
                </c:pt>
                <c:pt idx="46281">
                  <c:v>45958.708333333336</c:v>
                </c:pt>
                <c:pt idx="46282">
                  <c:v>45958.75</c:v>
                </c:pt>
                <c:pt idx="46283">
                  <c:v>45958.791666666664</c:v>
                </c:pt>
                <c:pt idx="46284">
                  <c:v>45958.833333333336</c:v>
                </c:pt>
                <c:pt idx="46285">
                  <c:v>45958.875</c:v>
                </c:pt>
                <c:pt idx="46286">
                  <c:v>45958.916666666664</c:v>
                </c:pt>
                <c:pt idx="46287">
                  <c:v>45958.958333333336</c:v>
                </c:pt>
                <c:pt idx="46288">
                  <c:v>45959</c:v>
                </c:pt>
                <c:pt idx="46289">
                  <c:v>45959.041666666664</c:v>
                </c:pt>
                <c:pt idx="46290">
                  <c:v>45959.083333333336</c:v>
                </c:pt>
                <c:pt idx="46291">
                  <c:v>45959.125</c:v>
                </c:pt>
                <c:pt idx="46292">
                  <c:v>45959.166666666664</c:v>
                </c:pt>
                <c:pt idx="46293">
                  <c:v>45959.208333333336</c:v>
                </c:pt>
                <c:pt idx="46294">
                  <c:v>45959.25</c:v>
                </c:pt>
                <c:pt idx="46295">
                  <c:v>45959.291666666664</c:v>
                </c:pt>
                <c:pt idx="46296">
                  <c:v>45959.333333333336</c:v>
                </c:pt>
                <c:pt idx="46297">
                  <c:v>45959.375</c:v>
                </c:pt>
                <c:pt idx="46298">
                  <c:v>45959.416666666664</c:v>
                </c:pt>
                <c:pt idx="46299">
                  <c:v>45959.458333333336</c:v>
                </c:pt>
                <c:pt idx="46300">
                  <c:v>45959.5</c:v>
                </c:pt>
                <c:pt idx="46301">
                  <c:v>45959.541666666664</c:v>
                </c:pt>
                <c:pt idx="46302">
                  <c:v>45959.583333333336</c:v>
                </c:pt>
                <c:pt idx="46303">
                  <c:v>45959.625</c:v>
                </c:pt>
                <c:pt idx="46304">
                  <c:v>45959.666666666664</c:v>
                </c:pt>
                <c:pt idx="46305">
                  <c:v>45959.708333333336</c:v>
                </c:pt>
                <c:pt idx="46306">
                  <c:v>45959.75</c:v>
                </c:pt>
                <c:pt idx="46307">
                  <c:v>45959.791666666664</c:v>
                </c:pt>
                <c:pt idx="46308">
                  <c:v>45959.833333333336</c:v>
                </c:pt>
                <c:pt idx="46309">
                  <c:v>45959.875</c:v>
                </c:pt>
                <c:pt idx="46310">
                  <c:v>45959.916666666664</c:v>
                </c:pt>
                <c:pt idx="46311">
                  <c:v>45959.958333333336</c:v>
                </c:pt>
                <c:pt idx="46312">
                  <c:v>45960</c:v>
                </c:pt>
                <c:pt idx="46313">
                  <c:v>45960.041666666664</c:v>
                </c:pt>
                <c:pt idx="46314">
                  <c:v>45960.083333333336</c:v>
                </c:pt>
                <c:pt idx="46315">
                  <c:v>45960.125</c:v>
                </c:pt>
                <c:pt idx="46316">
                  <c:v>45960.166666666664</c:v>
                </c:pt>
                <c:pt idx="46317">
                  <c:v>45960.208333333336</c:v>
                </c:pt>
                <c:pt idx="46318">
                  <c:v>45960.25</c:v>
                </c:pt>
                <c:pt idx="46319">
                  <c:v>45960.291666666664</c:v>
                </c:pt>
                <c:pt idx="46320">
                  <c:v>45960.333333333336</c:v>
                </c:pt>
                <c:pt idx="46321">
                  <c:v>45960.375</c:v>
                </c:pt>
                <c:pt idx="46322">
                  <c:v>45960.416666666664</c:v>
                </c:pt>
                <c:pt idx="46323">
                  <c:v>45960.458333333336</c:v>
                </c:pt>
                <c:pt idx="46324">
                  <c:v>45960.5</c:v>
                </c:pt>
                <c:pt idx="46325">
                  <c:v>45960.541666666664</c:v>
                </c:pt>
                <c:pt idx="46326">
                  <c:v>45960.583333333336</c:v>
                </c:pt>
                <c:pt idx="46327">
                  <c:v>45960.625</c:v>
                </c:pt>
                <c:pt idx="46328">
                  <c:v>45960.666666666664</c:v>
                </c:pt>
                <c:pt idx="46329">
                  <c:v>45960.708333333336</c:v>
                </c:pt>
                <c:pt idx="46330">
                  <c:v>45960.75</c:v>
                </c:pt>
                <c:pt idx="46331">
                  <c:v>45960.791666666664</c:v>
                </c:pt>
                <c:pt idx="46332">
                  <c:v>45960.833333333336</c:v>
                </c:pt>
                <c:pt idx="46333">
                  <c:v>45960.875</c:v>
                </c:pt>
                <c:pt idx="46334">
                  <c:v>45960.916666666664</c:v>
                </c:pt>
                <c:pt idx="46335">
                  <c:v>45960.958333333336</c:v>
                </c:pt>
                <c:pt idx="46336">
                  <c:v>45961</c:v>
                </c:pt>
                <c:pt idx="46337">
                  <c:v>45961.041666666664</c:v>
                </c:pt>
                <c:pt idx="46338">
                  <c:v>45961.083333333336</c:v>
                </c:pt>
                <c:pt idx="46339">
                  <c:v>45961.125</c:v>
                </c:pt>
                <c:pt idx="46340">
                  <c:v>45961.166666666664</c:v>
                </c:pt>
                <c:pt idx="46341">
                  <c:v>45961.208333333336</c:v>
                </c:pt>
                <c:pt idx="46342">
                  <c:v>45961.25</c:v>
                </c:pt>
                <c:pt idx="46343">
                  <c:v>45961.291666666664</c:v>
                </c:pt>
                <c:pt idx="46344">
                  <c:v>45961.333333333336</c:v>
                </c:pt>
                <c:pt idx="46345">
                  <c:v>45961.375</c:v>
                </c:pt>
                <c:pt idx="46346">
                  <c:v>45961.416666666664</c:v>
                </c:pt>
                <c:pt idx="46347">
                  <c:v>45961.458333333336</c:v>
                </c:pt>
                <c:pt idx="46348">
                  <c:v>45961.5</c:v>
                </c:pt>
                <c:pt idx="46349">
                  <c:v>45961.541666666664</c:v>
                </c:pt>
                <c:pt idx="46350">
                  <c:v>45961.583333333336</c:v>
                </c:pt>
                <c:pt idx="46351">
                  <c:v>45961.625</c:v>
                </c:pt>
                <c:pt idx="46352">
                  <c:v>45961.666666666664</c:v>
                </c:pt>
                <c:pt idx="46353">
                  <c:v>45961.708333333336</c:v>
                </c:pt>
                <c:pt idx="46354">
                  <c:v>45961.75</c:v>
                </c:pt>
                <c:pt idx="46355">
                  <c:v>45961.791666666664</c:v>
                </c:pt>
                <c:pt idx="46356">
                  <c:v>45961.833333333336</c:v>
                </c:pt>
                <c:pt idx="46357">
                  <c:v>45961.875</c:v>
                </c:pt>
                <c:pt idx="46358">
                  <c:v>45961.916666666664</c:v>
                </c:pt>
                <c:pt idx="46359">
                  <c:v>45961.958333333336</c:v>
                </c:pt>
                <c:pt idx="46360">
                  <c:v>45962</c:v>
                </c:pt>
                <c:pt idx="46361">
                  <c:v>45962.041666666664</c:v>
                </c:pt>
                <c:pt idx="46362">
                  <c:v>45962.083333333336</c:v>
                </c:pt>
                <c:pt idx="46363">
                  <c:v>45962.125</c:v>
                </c:pt>
                <c:pt idx="46364">
                  <c:v>45962.166666666664</c:v>
                </c:pt>
                <c:pt idx="46365">
                  <c:v>45962.208333333336</c:v>
                </c:pt>
                <c:pt idx="46366">
                  <c:v>45962.25</c:v>
                </c:pt>
                <c:pt idx="46367">
                  <c:v>45962.291666666664</c:v>
                </c:pt>
                <c:pt idx="46368">
                  <c:v>45962.333333333336</c:v>
                </c:pt>
                <c:pt idx="46369">
                  <c:v>45962.375</c:v>
                </c:pt>
                <c:pt idx="46370">
                  <c:v>45962.416666666664</c:v>
                </c:pt>
                <c:pt idx="46371">
                  <c:v>45962.458333333336</c:v>
                </c:pt>
                <c:pt idx="46372">
                  <c:v>45962.5</c:v>
                </c:pt>
                <c:pt idx="46373">
                  <c:v>45962.541666666664</c:v>
                </c:pt>
                <c:pt idx="46374">
                  <c:v>45962.583333333336</c:v>
                </c:pt>
                <c:pt idx="46375">
                  <c:v>45962.625</c:v>
                </c:pt>
                <c:pt idx="46376">
                  <c:v>45962.666666666664</c:v>
                </c:pt>
                <c:pt idx="46377">
                  <c:v>45962.708333333336</c:v>
                </c:pt>
                <c:pt idx="46378">
                  <c:v>45962.75</c:v>
                </c:pt>
                <c:pt idx="46379">
                  <c:v>45962.791666666664</c:v>
                </c:pt>
                <c:pt idx="46380">
                  <c:v>45962.833333333336</c:v>
                </c:pt>
                <c:pt idx="46381">
                  <c:v>45962.875</c:v>
                </c:pt>
                <c:pt idx="46382">
                  <c:v>45962.916666666664</c:v>
                </c:pt>
                <c:pt idx="46383">
                  <c:v>45962.958333333336</c:v>
                </c:pt>
                <c:pt idx="46384">
                  <c:v>45963</c:v>
                </c:pt>
                <c:pt idx="46385">
                  <c:v>45963.041666666664</c:v>
                </c:pt>
                <c:pt idx="46386" formatCode="yyyy\-mm\-dd\ hh:mm:ss\ &quot;MST&quot;">
                  <c:v>45963.041666666664</c:v>
                </c:pt>
                <c:pt idx="46387" formatCode="yyyy\-mm\-dd\ hh:mm:ss\ &quot;MST&quot;">
                  <c:v>45963.083333333336</c:v>
                </c:pt>
                <c:pt idx="46388" formatCode="yyyy\-mm\-dd\ hh:mm:ss\ &quot;MST&quot;">
                  <c:v>45963.125</c:v>
                </c:pt>
                <c:pt idx="46389" formatCode="yyyy\-mm\-dd\ hh:mm:ss\ &quot;MST&quot;">
                  <c:v>45963.166666666664</c:v>
                </c:pt>
                <c:pt idx="46390" formatCode="yyyy\-mm\-dd\ hh:mm:ss\ &quot;MST&quot;">
                  <c:v>45963.208333333336</c:v>
                </c:pt>
                <c:pt idx="46391" formatCode="yyyy\-mm\-dd\ hh:mm:ss\ &quot;MST&quot;">
                  <c:v>45963.25</c:v>
                </c:pt>
                <c:pt idx="46392" formatCode="yyyy\-mm\-dd\ hh:mm:ss\ &quot;MST&quot;">
                  <c:v>45963.291666666664</c:v>
                </c:pt>
                <c:pt idx="46393" formatCode="yyyy\-mm\-dd\ hh:mm:ss\ &quot;MST&quot;">
                  <c:v>45963.333333333336</c:v>
                </c:pt>
                <c:pt idx="46394" formatCode="yyyy\-mm\-dd\ hh:mm:ss\ &quot;MST&quot;">
                  <c:v>45963.375</c:v>
                </c:pt>
                <c:pt idx="46395" formatCode="yyyy\-mm\-dd\ hh:mm:ss\ &quot;MST&quot;">
                  <c:v>45963.416666666664</c:v>
                </c:pt>
                <c:pt idx="46396" formatCode="yyyy\-mm\-dd\ hh:mm:ss\ &quot;MST&quot;">
                  <c:v>45963.458333333336</c:v>
                </c:pt>
                <c:pt idx="46397" formatCode="yyyy\-mm\-dd\ hh:mm:ss\ &quot;MST&quot;">
                  <c:v>45963.5</c:v>
                </c:pt>
                <c:pt idx="46398" formatCode="yyyy\-mm\-dd\ hh:mm:ss\ &quot;MST&quot;">
                  <c:v>45963.541666666664</c:v>
                </c:pt>
                <c:pt idx="46399" formatCode="yyyy\-mm\-dd\ hh:mm:ss\ &quot;MST&quot;">
                  <c:v>45963.583333333336</c:v>
                </c:pt>
                <c:pt idx="46400" formatCode="yyyy\-mm\-dd\ hh:mm:ss\ &quot;MST&quot;">
                  <c:v>45963.625</c:v>
                </c:pt>
                <c:pt idx="46401" formatCode="yyyy\-mm\-dd\ hh:mm:ss\ &quot;MST&quot;">
                  <c:v>45963.666666666664</c:v>
                </c:pt>
                <c:pt idx="46402" formatCode="yyyy\-mm\-dd\ hh:mm:ss\ &quot;MST&quot;">
                  <c:v>45963.708333333336</c:v>
                </c:pt>
                <c:pt idx="46403" formatCode="yyyy\-mm\-dd\ hh:mm:ss\ &quot;MST&quot;">
                  <c:v>45963.75</c:v>
                </c:pt>
                <c:pt idx="46404" formatCode="yyyy\-mm\-dd\ hh:mm:ss\ &quot;MST&quot;">
                  <c:v>45963.791666666664</c:v>
                </c:pt>
                <c:pt idx="46405" formatCode="yyyy\-mm\-dd\ hh:mm:ss\ &quot;MST&quot;">
                  <c:v>45963.833333333336</c:v>
                </c:pt>
                <c:pt idx="46406" formatCode="yyyy\-mm\-dd\ hh:mm:ss\ &quot;MST&quot;">
                  <c:v>45963.875</c:v>
                </c:pt>
                <c:pt idx="46407" formatCode="yyyy\-mm\-dd\ hh:mm:ss\ &quot;MST&quot;">
                  <c:v>45963.916666666664</c:v>
                </c:pt>
                <c:pt idx="46408" formatCode="yyyy\-mm\-dd\ hh:mm:ss\ &quot;MST&quot;">
                  <c:v>45963.958333333336</c:v>
                </c:pt>
                <c:pt idx="46409" formatCode="yyyy\-mm\-dd\ hh:mm:ss\ &quot;MST&quot;">
                  <c:v>45964</c:v>
                </c:pt>
                <c:pt idx="46410" formatCode="yyyy\-mm\-dd\ hh:mm:ss\ &quot;MST&quot;">
                  <c:v>45964.041666666664</c:v>
                </c:pt>
                <c:pt idx="46411" formatCode="yyyy\-mm\-dd\ hh:mm:ss\ &quot;MST&quot;">
                  <c:v>45964.083333333336</c:v>
                </c:pt>
                <c:pt idx="46412" formatCode="yyyy\-mm\-dd\ hh:mm:ss\ &quot;MST&quot;">
                  <c:v>45964.125</c:v>
                </c:pt>
                <c:pt idx="46413" formatCode="yyyy\-mm\-dd\ hh:mm:ss\ &quot;MST&quot;">
                  <c:v>45964.166666666664</c:v>
                </c:pt>
                <c:pt idx="46414" formatCode="yyyy\-mm\-dd\ hh:mm:ss\ &quot;MST&quot;">
                  <c:v>45964.208333333336</c:v>
                </c:pt>
                <c:pt idx="46415" formatCode="yyyy\-mm\-dd\ hh:mm:ss\ &quot;MST&quot;">
                  <c:v>45964.25</c:v>
                </c:pt>
                <c:pt idx="46416" formatCode="yyyy\-mm\-dd\ hh:mm:ss\ &quot;MST&quot;">
                  <c:v>45964.291666666664</c:v>
                </c:pt>
                <c:pt idx="46417" formatCode="yyyy\-mm\-dd\ hh:mm:ss\ &quot;MST&quot;">
                  <c:v>45964.333333333336</c:v>
                </c:pt>
                <c:pt idx="46418" formatCode="yyyy\-mm\-dd\ hh:mm:ss\ &quot;MST&quot;">
                  <c:v>45964.375</c:v>
                </c:pt>
                <c:pt idx="46419" formatCode="yyyy\-mm\-dd\ hh:mm:ss\ &quot;MST&quot;">
                  <c:v>45964.416666666664</c:v>
                </c:pt>
                <c:pt idx="46420" formatCode="yyyy\-mm\-dd\ hh:mm:ss\ &quot;MST&quot;">
                  <c:v>45964.458333333336</c:v>
                </c:pt>
                <c:pt idx="46421" formatCode="yyyy\-mm\-dd\ hh:mm:ss\ &quot;MST&quot;">
                  <c:v>45964.5</c:v>
                </c:pt>
                <c:pt idx="46422" formatCode="yyyy\-mm\-dd\ hh:mm:ss\ &quot;MST&quot;">
                  <c:v>45964.541666666664</c:v>
                </c:pt>
                <c:pt idx="46423" formatCode="yyyy\-mm\-dd\ hh:mm:ss\ &quot;MST&quot;">
                  <c:v>45964.583333333336</c:v>
                </c:pt>
                <c:pt idx="46424" formatCode="yyyy\-mm\-dd\ hh:mm:ss\ &quot;MST&quot;">
                  <c:v>45964.625</c:v>
                </c:pt>
                <c:pt idx="46425" formatCode="yyyy\-mm\-dd\ hh:mm:ss\ &quot;MST&quot;">
                  <c:v>45964.666666666664</c:v>
                </c:pt>
                <c:pt idx="46426" formatCode="yyyy\-mm\-dd\ hh:mm:ss\ &quot;MST&quot;">
                  <c:v>45964.708333333336</c:v>
                </c:pt>
                <c:pt idx="46427" formatCode="yyyy\-mm\-dd\ hh:mm:ss\ &quot;MST&quot;">
                  <c:v>45964.75</c:v>
                </c:pt>
                <c:pt idx="46428" formatCode="yyyy\-mm\-dd\ hh:mm:ss\ &quot;MST&quot;">
                  <c:v>45964.791666666664</c:v>
                </c:pt>
                <c:pt idx="46429" formatCode="yyyy\-mm\-dd\ hh:mm:ss\ &quot;MST&quot;">
                  <c:v>45964.833333333336</c:v>
                </c:pt>
                <c:pt idx="46430" formatCode="yyyy\-mm\-dd\ hh:mm:ss\ &quot;MST&quot;">
                  <c:v>45964.875</c:v>
                </c:pt>
                <c:pt idx="46431" formatCode="yyyy\-mm\-dd\ hh:mm:ss\ &quot;MST&quot;">
                  <c:v>45964.916666666664</c:v>
                </c:pt>
                <c:pt idx="46432" formatCode="yyyy\-mm\-dd\ hh:mm:ss\ &quot;MST&quot;">
                  <c:v>45964.958333333336</c:v>
                </c:pt>
                <c:pt idx="46433" formatCode="yyyy\-mm\-dd\ hh:mm:ss\ &quot;MST&quot;">
                  <c:v>45965</c:v>
                </c:pt>
                <c:pt idx="46434" formatCode="yyyy\-mm\-dd\ hh:mm:ss\ &quot;MST&quot;">
                  <c:v>45965.041666666664</c:v>
                </c:pt>
                <c:pt idx="46435" formatCode="yyyy\-mm\-dd\ hh:mm:ss\ &quot;MST&quot;">
                  <c:v>45965.083333333336</c:v>
                </c:pt>
                <c:pt idx="46436" formatCode="yyyy\-mm\-dd\ hh:mm:ss\ &quot;MST&quot;">
                  <c:v>45965.125</c:v>
                </c:pt>
                <c:pt idx="46437" formatCode="yyyy\-mm\-dd\ hh:mm:ss\ &quot;MST&quot;">
                  <c:v>45965.166666666664</c:v>
                </c:pt>
                <c:pt idx="46438" formatCode="yyyy\-mm\-dd\ hh:mm:ss\ &quot;MST&quot;">
                  <c:v>45965.208333333336</c:v>
                </c:pt>
                <c:pt idx="46439" formatCode="yyyy\-mm\-dd\ hh:mm:ss\ &quot;MST&quot;">
                  <c:v>45965.25</c:v>
                </c:pt>
                <c:pt idx="46440" formatCode="yyyy\-mm\-dd\ hh:mm:ss\ &quot;MST&quot;">
                  <c:v>45965.291666666664</c:v>
                </c:pt>
                <c:pt idx="46441" formatCode="yyyy\-mm\-dd\ hh:mm:ss\ &quot;MST&quot;">
                  <c:v>45965.333333333336</c:v>
                </c:pt>
                <c:pt idx="46442" formatCode="yyyy\-mm\-dd\ hh:mm:ss\ &quot;MST&quot;">
                  <c:v>45965.375</c:v>
                </c:pt>
                <c:pt idx="46443" formatCode="yyyy\-mm\-dd\ hh:mm:ss\ &quot;MST&quot;">
                  <c:v>45965.416666666664</c:v>
                </c:pt>
                <c:pt idx="46444" formatCode="yyyy\-mm\-dd\ hh:mm:ss\ &quot;MST&quot;">
                  <c:v>45965.458333333336</c:v>
                </c:pt>
                <c:pt idx="46445" formatCode="yyyy\-mm\-dd\ hh:mm:ss\ &quot;MST&quot;">
                  <c:v>45965.5</c:v>
                </c:pt>
                <c:pt idx="46446" formatCode="yyyy\-mm\-dd\ hh:mm:ss\ &quot;MST&quot;">
                  <c:v>45965.541666666664</c:v>
                </c:pt>
                <c:pt idx="46447" formatCode="yyyy\-mm\-dd\ hh:mm:ss\ &quot;MST&quot;">
                  <c:v>45965.583333333336</c:v>
                </c:pt>
                <c:pt idx="46448" formatCode="yyyy\-mm\-dd\ hh:mm:ss\ &quot;MST&quot;">
                  <c:v>45965.625</c:v>
                </c:pt>
                <c:pt idx="46449" formatCode="yyyy\-mm\-dd\ hh:mm:ss\ &quot;MST&quot;">
                  <c:v>45965.666666666664</c:v>
                </c:pt>
                <c:pt idx="46450" formatCode="yyyy\-mm\-dd\ hh:mm:ss\ &quot;MST&quot;">
                  <c:v>45965.708333333336</c:v>
                </c:pt>
                <c:pt idx="46451" formatCode="yyyy\-mm\-dd\ hh:mm:ss\ &quot;MST&quot;">
                  <c:v>45965.75</c:v>
                </c:pt>
                <c:pt idx="46452" formatCode="yyyy\-mm\-dd\ hh:mm:ss\ &quot;MST&quot;">
                  <c:v>45965.791666666664</c:v>
                </c:pt>
                <c:pt idx="46453" formatCode="yyyy\-mm\-dd\ hh:mm:ss\ &quot;MST&quot;">
                  <c:v>45965.833333333336</c:v>
                </c:pt>
                <c:pt idx="46454" formatCode="yyyy\-mm\-dd\ hh:mm:ss\ &quot;MST&quot;">
                  <c:v>45965.875</c:v>
                </c:pt>
                <c:pt idx="46455" formatCode="yyyy\-mm\-dd\ hh:mm:ss\ &quot;MST&quot;">
                  <c:v>45965.916666666664</c:v>
                </c:pt>
                <c:pt idx="46456" formatCode="yyyy\-mm\-dd\ hh:mm:ss\ &quot;MST&quot;">
                  <c:v>45965.958333333336</c:v>
                </c:pt>
                <c:pt idx="46457" formatCode="yyyy\-mm\-dd\ hh:mm:ss\ &quot;MST&quot;">
                  <c:v>45966</c:v>
                </c:pt>
                <c:pt idx="46458" formatCode="yyyy\-mm\-dd\ hh:mm:ss\ &quot;MST&quot;">
                  <c:v>45966.041666666664</c:v>
                </c:pt>
                <c:pt idx="46459" formatCode="yyyy\-mm\-dd\ hh:mm:ss\ &quot;MST&quot;">
                  <c:v>45966.083333333336</c:v>
                </c:pt>
                <c:pt idx="46460" formatCode="yyyy\-mm\-dd\ hh:mm:ss\ &quot;MST&quot;">
                  <c:v>45966.125</c:v>
                </c:pt>
                <c:pt idx="46461" formatCode="yyyy\-mm\-dd\ hh:mm:ss\ &quot;MST&quot;">
                  <c:v>45966.166666666664</c:v>
                </c:pt>
                <c:pt idx="46462" formatCode="yyyy\-mm\-dd\ hh:mm:ss\ &quot;MST&quot;">
                  <c:v>45966.208333333336</c:v>
                </c:pt>
                <c:pt idx="46463" formatCode="yyyy\-mm\-dd\ hh:mm:ss\ &quot;MST&quot;">
                  <c:v>45966.25</c:v>
                </c:pt>
                <c:pt idx="46464" formatCode="yyyy\-mm\-dd\ hh:mm:ss\ &quot;MST&quot;">
                  <c:v>45966.291666666664</c:v>
                </c:pt>
                <c:pt idx="46465" formatCode="yyyy\-mm\-dd\ hh:mm:ss\ &quot;MST&quot;">
                  <c:v>45966.333333333336</c:v>
                </c:pt>
                <c:pt idx="46466" formatCode="yyyy\-mm\-dd\ hh:mm:ss\ &quot;MST&quot;">
                  <c:v>45966.375</c:v>
                </c:pt>
                <c:pt idx="46467" formatCode="yyyy\-mm\-dd\ hh:mm:ss\ &quot;MST&quot;">
                  <c:v>45966.416666666664</c:v>
                </c:pt>
                <c:pt idx="46468" formatCode="yyyy\-mm\-dd\ hh:mm:ss\ &quot;MST&quot;">
                  <c:v>45966.458333333336</c:v>
                </c:pt>
                <c:pt idx="46469" formatCode="yyyy\-mm\-dd\ hh:mm:ss\ &quot;MST&quot;">
                  <c:v>45966.5</c:v>
                </c:pt>
                <c:pt idx="46470" formatCode="yyyy\-mm\-dd\ hh:mm:ss\ &quot;MST&quot;">
                  <c:v>45966.541666666664</c:v>
                </c:pt>
                <c:pt idx="46471" formatCode="yyyy\-mm\-dd\ hh:mm:ss\ &quot;MST&quot;">
                  <c:v>45966.583333333336</c:v>
                </c:pt>
                <c:pt idx="46472" formatCode="yyyy\-mm\-dd\ hh:mm:ss\ &quot;MST&quot;">
                  <c:v>45966.625</c:v>
                </c:pt>
                <c:pt idx="46473" formatCode="yyyy\-mm\-dd\ hh:mm:ss\ &quot;MST&quot;">
                  <c:v>45966.666666666664</c:v>
                </c:pt>
                <c:pt idx="46474" formatCode="yyyy\-mm\-dd\ hh:mm:ss\ &quot;MST&quot;">
                  <c:v>45966.708333333336</c:v>
                </c:pt>
                <c:pt idx="46475" formatCode="yyyy\-mm\-dd\ hh:mm:ss\ &quot;MST&quot;">
                  <c:v>45966.75</c:v>
                </c:pt>
                <c:pt idx="46476" formatCode="yyyy\-mm\-dd\ hh:mm:ss\ &quot;MST&quot;">
                  <c:v>45966.791666666664</c:v>
                </c:pt>
                <c:pt idx="46477" formatCode="yyyy\-mm\-dd\ hh:mm:ss\ &quot;MST&quot;">
                  <c:v>45966.833333333336</c:v>
                </c:pt>
                <c:pt idx="46478" formatCode="yyyy\-mm\-dd\ hh:mm:ss\ &quot;MST&quot;">
                  <c:v>45966.875</c:v>
                </c:pt>
                <c:pt idx="46479" formatCode="yyyy\-mm\-dd\ hh:mm:ss\ &quot;MST&quot;">
                  <c:v>45966.916666666664</c:v>
                </c:pt>
                <c:pt idx="46480" formatCode="yyyy\-mm\-dd\ hh:mm:ss\ &quot;MST&quot;">
                  <c:v>45966.958333333336</c:v>
                </c:pt>
                <c:pt idx="46481" formatCode="yyyy\-mm\-dd\ hh:mm:ss\ &quot;MST&quot;">
                  <c:v>45967</c:v>
                </c:pt>
                <c:pt idx="46482" formatCode="yyyy\-mm\-dd\ hh:mm:ss\ &quot;MST&quot;">
                  <c:v>45967.041666666664</c:v>
                </c:pt>
                <c:pt idx="46483" formatCode="yyyy\-mm\-dd\ hh:mm:ss\ &quot;MST&quot;">
                  <c:v>45967.083333333336</c:v>
                </c:pt>
                <c:pt idx="46484" formatCode="yyyy\-mm\-dd\ hh:mm:ss\ &quot;MST&quot;">
                  <c:v>45967.125</c:v>
                </c:pt>
                <c:pt idx="46485" formatCode="yyyy\-mm\-dd\ hh:mm:ss\ &quot;MST&quot;">
                  <c:v>45967.166666666664</c:v>
                </c:pt>
                <c:pt idx="46486" formatCode="yyyy\-mm\-dd\ hh:mm:ss\ &quot;MST&quot;">
                  <c:v>45967.208333333336</c:v>
                </c:pt>
                <c:pt idx="46487" formatCode="yyyy\-mm\-dd\ hh:mm:ss\ &quot;MST&quot;">
                  <c:v>45967.25</c:v>
                </c:pt>
                <c:pt idx="46488" formatCode="yyyy\-mm\-dd\ hh:mm:ss\ &quot;MST&quot;">
                  <c:v>45967.291666666664</c:v>
                </c:pt>
                <c:pt idx="46489" formatCode="yyyy\-mm\-dd\ hh:mm:ss\ &quot;MST&quot;">
                  <c:v>45967.333333333336</c:v>
                </c:pt>
                <c:pt idx="46490" formatCode="yyyy\-mm\-dd\ hh:mm:ss\ &quot;MST&quot;">
                  <c:v>45967.375</c:v>
                </c:pt>
                <c:pt idx="46491" formatCode="yyyy\-mm\-dd\ hh:mm:ss\ &quot;MST&quot;">
                  <c:v>45967.416666666664</c:v>
                </c:pt>
                <c:pt idx="46492" formatCode="yyyy\-mm\-dd\ hh:mm:ss\ &quot;MST&quot;">
                  <c:v>45967.458333333336</c:v>
                </c:pt>
                <c:pt idx="46493" formatCode="yyyy\-mm\-dd\ hh:mm:ss\ &quot;MST&quot;">
                  <c:v>45967.5</c:v>
                </c:pt>
                <c:pt idx="46494" formatCode="yyyy\-mm\-dd\ hh:mm:ss\ &quot;MST&quot;">
                  <c:v>45967.541666666664</c:v>
                </c:pt>
                <c:pt idx="46495" formatCode="yyyy\-mm\-dd\ hh:mm:ss\ &quot;MST&quot;">
                  <c:v>45967.583333333336</c:v>
                </c:pt>
                <c:pt idx="46496" formatCode="yyyy\-mm\-dd\ hh:mm:ss\ &quot;MST&quot;">
                  <c:v>45967.625</c:v>
                </c:pt>
                <c:pt idx="46497" formatCode="yyyy\-mm\-dd\ hh:mm:ss\ &quot;MST&quot;">
                  <c:v>45967.666666666664</c:v>
                </c:pt>
                <c:pt idx="46498" formatCode="yyyy\-mm\-dd\ hh:mm:ss\ &quot;MST&quot;">
                  <c:v>45967.708333333336</c:v>
                </c:pt>
                <c:pt idx="46499" formatCode="yyyy\-mm\-dd\ hh:mm:ss\ &quot;MST&quot;">
                  <c:v>45967.75</c:v>
                </c:pt>
                <c:pt idx="46500" formatCode="yyyy\-mm\-dd\ hh:mm:ss\ &quot;MST&quot;">
                  <c:v>45967.791666666664</c:v>
                </c:pt>
                <c:pt idx="46501" formatCode="yyyy\-mm\-dd\ hh:mm:ss\ &quot;MST&quot;">
                  <c:v>45967.833333333336</c:v>
                </c:pt>
                <c:pt idx="46502" formatCode="yyyy\-mm\-dd\ hh:mm:ss\ &quot;MST&quot;">
                  <c:v>45967.875</c:v>
                </c:pt>
                <c:pt idx="46503" formatCode="yyyy\-mm\-dd\ hh:mm:ss\ &quot;MST&quot;">
                  <c:v>45967.916666666664</c:v>
                </c:pt>
                <c:pt idx="46504" formatCode="yyyy\-mm\-dd\ hh:mm:ss\ &quot;MST&quot;">
                  <c:v>45967.958333333336</c:v>
                </c:pt>
                <c:pt idx="46505" formatCode="yyyy\-mm\-dd\ hh:mm:ss\ &quot;MST&quot;">
                  <c:v>45968</c:v>
                </c:pt>
                <c:pt idx="46506" formatCode="yyyy\-mm\-dd\ hh:mm:ss\ &quot;MST&quot;">
                  <c:v>45968.041666666664</c:v>
                </c:pt>
                <c:pt idx="46507" formatCode="yyyy\-mm\-dd\ hh:mm:ss\ &quot;MST&quot;">
                  <c:v>45968.083333333336</c:v>
                </c:pt>
                <c:pt idx="46508" formatCode="yyyy\-mm\-dd\ hh:mm:ss\ &quot;MST&quot;">
                  <c:v>45968.125</c:v>
                </c:pt>
                <c:pt idx="46509" formatCode="yyyy\-mm\-dd\ hh:mm:ss\ &quot;MST&quot;">
                  <c:v>45968.166666666664</c:v>
                </c:pt>
                <c:pt idx="46510" formatCode="yyyy\-mm\-dd\ hh:mm:ss\ &quot;MST&quot;">
                  <c:v>45968.208333333336</c:v>
                </c:pt>
                <c:pt idx="46511" formatCode="yyyy\-mm\-dd\ hh:mm:ss\ &quot;MST&quot;">
                  <c:v>45968.25</c:v>
                </c:pt>
                <c:pt idx="46512" formatCode="yyyy\-mm\-dd\ hh:mm:ss\ &quot;MST&quot;">
                  <c:v>45968.291666666664</c:v>
                </c:pt>
                <c:pt idx="46513" formatCode="yyyy\-mm\-dd\ hh:mm:ss\ &quot;MST&quot;">
                  <c:v>45968.333333333336</c:v>
                </c:pt>
                <c:pt idx="46514" formatCode="yyyy\-mm\-dd\ hh:mm:ss\ &quot;MST&quot;">
                  <c:v>45968.375</c:v>
                </c:pt>
                <c:pt idx="46515" formatCode="yyyy\-mm\-dd\ hh:mm:ss\ &quot;MST&quot;">
                  <c:v>45968.416666666664</c:v>
                </c:pt>
                <c:pt idx="46516" formatCode="yyyy\-mm\-dd\ hh:mm:ss\ &quot;MST&quot;">
                  <c:v>45968.458333333336</c:v>
                </c:pt>
                <c:pt idx="46517" formatCode="yyyy\-mm\-dd\ hh:mm:ss\ &quot;MST&quot;">
                  <c:v>45968.5</c:v>
                </c:pt>
                <c:pt idx="46518" formatCode="yyyy\-mm\-dd\ hh:mm:ss\ &quot;MST&quot;">
                  <c:v>45968.541666666664</c:v>
                </c:pt>
                <c:pt idx="46519" formatCode="yyyy\-mm\-dd\ hh:mm:ss\ &quot;MST&quot;">
                  <c:v>45968.583333333336</c:v>
                </c:pt>
                <c:pt idx="46520" formatCode="yyyy\-mm\-dd\ hh:mm:ss\ &quot;MST&quot;">
                  <c:v>45968.625</c:v>
                </c:pt>
                <c:pt idx="46521" formatCode="yyyy\-mm\-dd\ hh:mm:ss\ &quot;MST&quot;">
                  <c:v>45968.666666666664</c:v>
                </c:pt>
                <c:pt idx="46522" formatCode="yyyy\-mm\-dd\ hh:mm:ss\ &quot;MST&quot;">
                  <c:v>45968.708333333336</c:v>
                </c:pt>
                <c:pt idx="46523" formatCode="yyyy\-mm\-dd\ hh:mm:ss\ &quot;MST&quot;">
                  <c:v>45968.75</c:v>
                </c:pt>
                <c:pt idx="46524" formatCode="yyyy\-mm\-dd\ hh:mm:ss\ &quot;MST&quot;">
                  <c:v>45968.791666666664</c:v>
                </c:pt>
                <c:pt idx="46525" formatCode="yyyy\-mm\-dd\ hh:mm:ss\ &quot;MST&quot;">
                  <c:v>45968.833333333336</c:v>
                </c:pt>
                <c:pt idx="46526" formatCode="yyyy\-mm\-dd\ hh:mm:ss\ &quot;MST&quot;">
                  <c:v>45968.875</c:v>
                </c:pt>
                <c:pt idx="46527" formatCode="yyyy\-mm\-dd\ hh:mm:ss\ &quot;MST&quot;">
                  <c:v>45968.916666666664</c:v>
                </c:pt>
                <c:pt idx="46528" formatCode="yyyy\-mm\-dd\ hh:mm:ss\ &quot;MST&quot;">
                  <c:v>45968.958333333336</c:v>
                </c:pt>
                <c:pt idx="46529" formatCode="yyyy\-mm\-dd\ hh:mm:ss\ &quot;MST&quot;">
                  <c:v>45969</c:v>
                </c:pt>
                <c:pt idx="46530" formatCode="yyyy\-mm\-dd\ hh:mm:ss\ &quot;MST&quot;">
                  <c:v>45969.041666666664</c:v>
                </c:pt>
                <c:pt idx="46531" formatCode="yyyy\-mm\-dd\ hh:mm:ss\ &quot;MST&quot;">
                  <c:v>45969.083333333336</c:v>
                </c:pt>
                <c:pt idx="46532" formatCode="yyyy\-mm\-dd\ hh:mm:ss\ &quot;MST&quot;">
                  <c:v>45969.125</c:v>
                </c:pt>
                <c:pt idx="46533" formatCode="yyyy\-mm\-dd\ hh:mm:ss\ &quot;MST&quot;">
                  <c:v>45969.166666666664</c:v>
                </c:pt>
                <c:pt idx="46534" formatCode="yyyy\-mm\-dd\ hh:mm:ss\ &quot;MST&quot;">
                  <c:v>45969.208333333336</c:v>
                </c:pt>
                <c:pt idx="46535" formatCode="yyyy\-mm\-dd\ hh:mm:ss\ &quot;MST&quot;">
                  <c:v>45969.25</c:v>
                </c:pt>
                <c:pt idx="46536" formatCode="yyyy\-mm\-dd\ hh:mm:ss\ &quot;MST&quot;">
                  <c:v>45969.291666666664</c:v>
                </c:pt>
                <c:pt idx="46537" formatCode="yyyy\-mm\-dd\ hh:mm:ss\ &quot;MST&quot;">
                  <c:v>45969.333333333336</c:v>
                </c:pt>
                <c:pt idx="46538" formatCode="yyyy\-mm\-dd\ hh:mm:ss\ &quot;MST&quot;">
                  <c:v>45969.375</c:v>
                </c:pt>
                <c:pt idx="46539" formatCode="yyyy\-mm\-dd\ hh:mm:ss\ &quot;MST&quot;">
                  <c:v>45969.416666666664</c:v>
                </c:pt>
                <c:pt idx="46540" formatCode="yyyy\-mm\-dd\ hh:mm:ss\ &quot;MST&quot;">
                  <c:v>45969.458333333336</c:v>
                </c:pt>
                <c:pt idx="46541" formatCode="yyyy\-mm\-dd\ hh:mm:ss\ &quot;MST&quot;">
                  <c:v>45969.5</c:v>
                </c:pt>
                <c:pt idx="46542" formatCode="yyyy\-mm\-dd\ hh:mm:ss\ &quot;MST&quot;">
                  <c:v>45969.541666666664</c:v>
                </c:pt>
                <c:pt idx="46543" formatCode="yyyy\-mm\-dd\ hh:mm:ss\ &quot;MST&quot;">
                  <c:v>45969.583333333336</c:v>
                </c:pt>
                <c:pt idx="46544" formatCode="yyyy\-mm\-dd\ hh:mm:ss\ &quot;MST&quot;">
                  <c:v>45969.625</c:v>
                </c:pt>
                <c:pt idx="46545" formatCode="yyyy\-mm\-dd\ hh:mm:ss\ &quot;MST&quot;">
                  <c:v>45969.666666666664</c:v>
                </c:pt>
                <c:pt idx="46546" formatCode="yyyy\-mm\-dd\ hh:mm:ss\ &quot;MST&quot;">
                  <c:v>45969.708333333336</c:v>
                </c:pt>
                <c:pt idx="46547" formatCode="yyyy\-mm\-dd\ hh:mm:ss\ &quot;MST&quot;">
                  <c:v>45969.75</c:v>
                </c:pt>
                <c:pt idx="46548" formatCode="yyyy\-mm\-dd\ hh:mm:ss\ &quot;MST&quot;">
                  <c:v>45969.791666666664</c:v>
                </c:pt>
                <c:pt idx="46549" formatCode="yyyy\-mm\-dd\ hh:mm:ss\ &quot;MST&quot;">
                  <c:v>45969.833333333336</c:v>
                </c:pt>
                <c:pt idx="46550" formatCode="yyyy\-mm\-dd\ hh:mm:ss\ &quot;MST&quot;">
                  <c:v>45969.875</c:v>
                </c:pt>
                <c:pt idx="46551" formatCode="yyyy\-mm\-dd\ hh:mm:ss\ &quot;MST&quot;">
                  <c:v>45969.916666666664</c:v>
                </c:pt>
                <c:pt idx="46552" formatCode="yyyy\-mm\-dd\ hh:mm:ss\ &quot;MST&quot;">
                  <c:v>45969.958333333336</c:v>
                </c:pt>
                <c:pt idx="46553" formatCode="yyyy\-mm\-dd\ hh:mm:ss\ &quot;MST&quot;">
                  <c:v>45970</c:v>
                </c:pt>
                <c:pt idx="46554" formatCode="yyyy\-mm\-dd\ hh:mm:ss\ &quot;MST&quot;">
                  <c:v>45970.041666666664</c:v>
                </c:pt>
                <c:pt idx="46555" formatCode="yyyy\-mm\-dd\ hh:mm:ss\ &quot;MST&quot;">
                  <c:v>45970.083333333336</c:v>
                </c:pt>
                <c:pt idx="46556" formatCode="yyyy\-mm\-dd\ hh:mm:ss\ &quot;MST&quot;">
                  <c:v>45970.125</c:v>
                </c:pt>
                <c:pt idx="46557" formatCode="yyyy\-mm\-dd\ hh:mm:ss\ &quot;MST&quot;">
                  <c:v>45970.166666666664</c:v>
                </c:pt>
                <c:pt idx="46558" formatCode="yyyy\-mm\-dd\ hh:mm:ss\ &quot;MST&quot;">
                  <c:v>45970.208333333336</c:v>
                </c:pt>
                <c:pt idx="46559" formatCode="yyyy\-mm\-dd\ hh:mm:ss\ &quot;MST&quot;">
                  <c:v>45970.25</c:v>
                </c:pt>
                <c:pt idx="46560" formatCode="yyyy\-mm\-dd\ hh:mm:ss\ &quot;MST&quot;">
                  <c:v>45970.291666666664</c:v>
                </c:pt>
                <c:pt idx="46561" formatCode="yyyy\-mm\-dd\ hh:mm:ss\ &quot;MST&quot;">
                  <c:v>45970.333333333336</c:v>
                </c:pt>
                <c:pt idx="46562" formatCode="yyyy\-mm\-dd\ hh:mm:ss\ &quot;MST&quot;">
                  <c:v>45970.375</c:v>
                </c:pt>
                <c:pt idx="46563" formatCode="yyyy\-mm\-dd\ hh:mm:ss\ &quot;MST&quot;">
                  <c:v>45970.416666666664</c:v>
                </c:pt>
                <c:pt idx="46564" formatCode="yyyy\-mm\-dd\ hh:mm:ss\ &quot;MST&quot;">
                  <c:v>45970.458333333336</c:v>
                </c:pt>
                <c:pt idx="46565" formatCode="yyyy\-mm\-dd\ hh:mm:ss\ &quot;MST&quot;">
                  <c:v>45970.5</c:v>
                </c:pt>
                <c:pt idx="46566" formatCode="yyyy\-mm\-dd\ hh:mm:ss\ &quot;MST&quot;">
                  <c:v>45970.541666666664</c:v>
                </c:pt>
                <c:pt idx="46567" formatCode="yyyy\-mm\-dd\ hh:mm:ss\ &quot;MST&quot;">
                  <c:v>45970.583333333336</c:v>
                </c:pt>
                <c:pt idx="46568" formatCode="yyyy\-mm\-dd\ hh:mm:ss\ &quot;MST&quot;">
                  <c:v>45970.625</c:v>
                </c:pt>
                <c:pt idx="46569" formatCode="yyyy\-mm\-dd\ hh:mm:ss\ &quot;MST&quot;">
                  <c:v>45970.666666666664</c:v>
                </c:pt>
                <c:pt idx="46570" formatCode="yyyy\-mm\-dd\ hh:mm:ss\ &quot;MST&quot;">
                  <c:v>45970.708333333336</c:v>
                </c:pt>
                <c:pt idx="46571" formatCode="yyyy\-mm\-dd\ hh:mm:ss\ &quot;MST&quot;">
                  <c:v>45970.75</c:v>
                </c:pt>
                <c:pt idx="46572" formatCode="yyyy\-mm\-dd\ hh:mm:ss\ &quot;MST&quot;">
                  <c:v>45970.791666666664</c:v>
                </c:pt>
                <c:pt idx="46573" formatCode="yyyy\-mm\-dd\ hh:mm:ss\ &quot;MST&quot;">
                  <c:v>45970.833333333336</c:v>
                </c:pt>
                <c:pt idx="46574" formatCode="yyyy\-mm\-dd\ hh:mm:ss\ &quot;MST&quot;">
                  <c:v>45970.875</c:v>
                </c:pt>
                <c:pt idx="46575" formatCode="yyyy\-mm\-dd\ hh:mm:ss\ &quot;MST&quot;">
                  <c:v>45970.916666666664</c:v>
                </c:pt>
                <c:pt idx="46576" formatCode="yyyy\-mm\-dd\ hh:mm:ss\ &quot;MST&quot;">
                  <c:v>45970.958333333336</c:v>
                </c:pt>
                <c:pt idx="46577" formatCode="yyyy\-mm\-dd\ hh:mm:ss\ &quot;MST&quot;">
                  <c:v>45971</c:v>
                </c:pt>
                <c:pt idx="46578" formatCode="yyyy\-mm\-dd\ hh:mm:ss\ &quot;MST&quot;">
                  <c:v>45971.041666666664</c:v>
                </c:pt>
                <c:pt idx="46579" formatCode="yyyy\-mm\-dd\ hh:mm:ss\ &quot;MST&quot;">
                  <c:v>45971.083333333336</c:v>
                </c:pt>
                <c:pt idx="46580" formatCode="yyyy\-mm\-dd\ hh:mm:ss\ &quot;MST&quot;">
                  <c:v>45971.125</c:v>
                </c:pt>
                <c:pt idx="46581" formatCode="yyyy\-mm\-dd\ hh:mm:ss\ &quot;MST&quot;">
                  <c:v>45971.166666666664</c:v>
                </c:pt>
                <c:pt idx="46582" formatCode="yyyy\-mm\-dd\ hh:mm:ss\ &quot;MST&quot;">
                  <c:v>45971.208333333336</c:v>
                </c:pt>
                <c:pt idx="46583" formatCode="yyyy\-mm\-dd\ hh:mm:ss\ &quot;MST&quot;">
                  <c:v>45971.25</c:v>
                </c:pt>
                <c:pt idx="46584" formatCode="yyyy\-mm\-dd\ hh:mm:ss\ &quot;MST&quot;">
                  <c:v>45971.291666666664</c:v>
                </c:pt>
                <c:pt idx="46585" formatCode="yyyy\-mm\-dd\ hh:mm:ss\ &quot;MST&quot;">
                  <c:v>45971.333333333336</c:v>
                </c:pt>
                <c:pt idx="46586" formatCode="yyyy\-mm\-dd\ hh:mm:ss\ &quot;MST&quot;">
                  <c:v>45971.375</c:v>
                </c:pt>
                <c:pt idx="46587" formatCode="yyyy\-mm\-dd\ hh:mm:ss\ &quot;MST&quot;">
                  <c:v>45971.416666666664</c:v>
                </c:pt>
                <c:pt idx="46588" formatCode="yyyy\-mm\-dd\ hh:mm:ss\ &quot;MST&quot;">
                  <c:v>45971.458333333336</c:v>
                </c:pt>
                <c:pt idx="46589" formatCode="yyyy\-mm\-dd\ hh:mm:ss\ &quot;MST&quot;">
                  <c:v>45971.5</c:v>
                </c:pt>
                <c:pt idx="46590" formatCode="yyyy\-mm\-dd\ hh:mm:ss\ &quot;MST&quot;">
                  <c:v>45971.541666666664</c:v>
                </c:pt>
                <c:pt idx="46591" formatCode="yyyy\-mm\-dd\ hh:mm:ss\ &quot;MST&quot;">
                  <c:v>45971.583333333336</c:v>
                </c:pt>
                <c:pt idx="46592" formatCode="yyyy\-mm\-dd\ hh:mm:ss\ &quot;MST&quot;">
                  <c:v>45971.625</c:v>
                </c:pt>
                <c:pt idx="46593" formatCode="yyyy\-mm\-dd\ hh:mm:ss\ &quot;MST&quot;">
                  <c:v>45971.666666666664</c:v>
                </c:pt>
                <c:pt idx="46594" formatCode="yyyy\-mm\-dd\ hh:mm:ss\ &quot;MST&quot;">
                  <c:v>45971.708333333336</c:v>
                </c:pt>
                <c:pt idx="46595" formatCode="yyyy\-mm\-dd\ hh:mm:ss\ &quot;MST&quot;">
                  <c:v>45971.75</c:v>
                </c:pt>
                <c:pt idx="46596" formatCode="yyyy\-mm\-dd\ hh:mm:ss\ &quot;MST&quot;">
                  <c:v>45971.791666666664</c:v>
                </c:pt>
                <c:pt idx="46597" formatCode="yyyy\-mm\-dd\ hh:mm:ss\ &quot;MST&quot;">
                  <c:v>45971.833333333336</c:v>
                </c:pt>
                <c:pt idx="46598" formatCode="yyyy\-mm\-dd\ hh:mm:ss\ &quot;MST&quot;">
                  <c:v>45971.875</c:v>
                </c:pt>
                <c:pt idx="46599" formatCode="yyyy\-mm\-dd\ hh:mm:ss\ &quot;MST&quot;">
                  <c:v>45971.916666666664</c:v>
                </c:pt>
                <c:pt idx="46600" formatCode="yyyy\-mm\-dd\ hh:mm:ss\ &quot;MST&quot;">
                  <c:v>45971.958333333336</c:v>
                </c:pt>
                <c:pt idx="46601" formatCode="yyyy\-mm\-dd\ hh:mm:ss\ &quot;MST&quot;">
                  <c:v>45972</c:v>
                </c:pt>
                <c:pt idx="46602" formatCode="yyyy\-mm\-dd\ hh:mm:ss\ &quot;MST&quot;">
                  <c:v>45972.041666666664</c:v>
                </c:pt>
                <c:pt idx="46603" formatCode="yyyy\-mm\-dd\ hh:mm:ss\ &quot;MST&quot;">
                  <c:v>45972.083333333336</c:v>
                </c:pt>
                <c:pt idx="46604" formatCode="yyyy\-mm\-dd\ hh:mm:ss\ &quot;MST&quot;">
                  <c:v>45972.125</c:v>
                </c:pt>
                <c:pt idx="46605" formatCode="yyyy\-mm\-dd\ hh:mm:ss\ &quot;MST&quot;">
                  <c:v>45972.166666666664</c:v>
                </c:pt>
                <c:pt idx="46606" formatCode="yyyy\-mm\-dd\ hh:mm:ss\ &quot;MST&quot;">
                  <c:v>45972.208333333336</c:v>
                </c:pt>
                <c:pt idx="46607" formatCode="yyyy\-mm\-dd\ hh:mm:ss\ &quot;MST&quot;">
                  <c:v>45972.25</c:v>
                </c:pt>
                <c:pt idx="46608" formatCode="yyyy\-mm\-dd\ hh:mm:ss\ &quot;MST&quot;">
                  <c:v>45972.291666666664</c:v>
                </c:pt>
                <c:pt idx="46609" formatCode="yyyy\-mm\-dd\ hh:mm:ss\ &quot;MST&quot;">
                  <c:v>45972.333333333336</c:v>
                </c:pt>
                <c:pt idx="46610" formatCode="yyyy\-mm\-dd\ hh:mm:ss\ &quot;MST&quot;">
                  <c:v>45972.375</c:v>
                </c:pt>
                <c:pt idx="46611" formatCode="yyyy\-mm\-dd\ hh:mm:ss\ &quot;MST&quot;">
                  <c:v>45972.416666666664</c:v>
                </c:pt>
                <c:pt idx="46612" formatCode="yyyy\-mm\-dd\ hh:mm:ss\ &quot;MST&quot;">
                  <c:v>45972.458333333336</c:v>
                </c:pt>
                <c:pt idx="46613" formatCode="yyyy\-mm\-dd\ hh:mm:ss\ &quot;MST&quot;">
                  <c:v>45972.5</c:v>
                </c:pt>
                <c:pt idx="46614" formatCode="yyyy\-mm\-dd\ hh:mm:ss\ &quot;MST&quot;">
                  <c:v>45972.541666666664</c:v>
                </c:pt>
                <c:pt idx="46615" formatCode="yyyy\-mm\-dd\ hh:mm:ss\ &quot;MST&quot;">
                  <c:v>45972.583333333336</c:v>
                </c:pt>
                <c:pt idx="46616" formatCode="yyyy\-mm\-dd\ hh:mm:ss\ &quot;MST&quot;">
                  <c:v>45972.625</c:v>
                </c:pt>
                <c:pt idx="46617" formatCode="yyyy\-mm\-dd\ hh:mm:ss\ &quot;MST&quot;">
                  <c:v>45972.666666666664</c:v>
                </c:pt>
                <c:pt idx="46618" formatCode="yyyy\-mm\-dd\ hh:mm:ss\ &quot;MST&quot;">
                  <c:v>45972.708333333336</c:v>
                </c:pt>
                <c:pt idx="46619" formatCode="yyyy\-mm\-dd\ hh:mm:ss\ &quot;MST&quot;">
                  <c:v>45972.75</c:v>
                </c:pt>
                <c:pt idx="46620" formatCode="yyyy\-mm\-dd\ hh:mm:ss\ &quot;MST&quot;">
                  <c:v>45972.791666666664</c:v>
                </c:pt>
                <c:pt idx="46621" formatCode="yyyy\-mm\-dd\ hh:mm:ss\ &quot;MST&quot;">
                  <c:v>45972.833333333336</c:v>
                </c:pt>
                <c:pt idx="46622" formatCode="yyyy\-mm\-dd\ hh:mm:ss\ &quot;MST&quot;">
                  <c:v>45972.875</c:v>
                </c:pt>
                <c:pt idx="46623" formatCode="yyyy\-mm\-dd\ hh:mm:ss\ &quot;MST&quot;">
                  <c:v>45972.916666666664</c:v>
                </c:pt>
                <c:pt idx="46624" formatCode="yyyy\-mm\-dd\ hh:mm:ss\ &quot;MST&quot;">
                  <c:v>45972.958333333336</c:v>
                </c:pt>
                <c:pt idx="46625" formatCode="yyyy\-mm\-dd\ hh:mm:ss\ &quot;MST&quot;">
                  <c:v>45973</c:v>
                </c:pt>
                <c:pt idx="46626" formatCode="yyyy\-mm\-dd\ hh:mm:ss\ &quot;MST&quot;">
                  <c:v>45973.041666666664</c:v>
                </c:pt>
                <c:pt idx="46627" formatCode="yyyy\-mm\-dd\ hh:mm:ss\ &quot;MST&quot;">
                  <c:v>45973.083333333336</c:v>
                </c:pt>
                <c:pt idx="46628" formatCode="yyyy\-mm\-dd\ hh:mm:ss\ &quot;MST&quot;">
                  <c:v>45973.125</c:v>
                </c:pt>
                <c:pt idx="46629" formatCode="yyyy\-mm\-dd\ hh:mm:ss\ &quot;MST&quot;">
                  <c:v>45973.166666666664</c:v>
                </c:pt>
                <c:pt idx="46630" formatCode="yyyy\-mm\-dd\ hh:mm:ss\ &quot;MST&quot;">
                  <c:v>45973.208333333336</c:v>
                </c:pt>
                <c:pt idx="46631" formatCode="yyyy\-mm\-dd\ hh:mm:ss\ &quot;MST&quot;">
                  <c:v>45973.25</c:v>
                </c:pt>
                <c:pt idx="46632" formatCode="yyyy\-mm\-dd\ hh:mm:ss\ &quot;MST&quot;">
                  <c:v>45973.291666666664</c:v>
                </c:pt>
                <c:pt idx="46633" formatCode="yyyy\-mm\-dd\ hh:mm:ss\ &quot;MST&quot;">
                  <c:v>45973.333333333336</c:v>
                </c:pt>
                <c:pt idx="46634" formatCode="yyyy\-mm\-dd\ hh:mm:ss\ &quot;MST&quot;">
                  <c:v>45973.375</c:v>
                </c:pt>
                <c:pt idx="46635" formatCode="yyyy\-mm\-dd\ hh:mm:ss\ &quot;MST&quot;">
                  <c:v>45973.416666666664</c:v>
                </c:pt>
                <c:pt idx="46636" formatCode="yyyy\-mm\-dd\ hh:mm:ss\ &quot;MST&quot;">
                  <c:v>45973.458333333336</c:v>
                </c:pt>
                <c:pt idx="46637" formatCode="yyyy\-mm\-dd\ hh:mm:ss\ &quot;MST&quot;">
                  <c:v>45973.5</c:v>
                </c:pt>
                <c:pt idx="46638" formatCode="yyyy\-mm\-dd\ hh:mm:ss\ &quot;MST&quot;">
                  <c:v>45973.541666666664</c:v>
                </c:pt>
                <c:pt idx="46639" formatCode="yyyy\-mm\-dd\ hh:mm:ss\ &quot;MST&quot;">
                  <c:v>45973.583333333336</c:v>
                </c:pt>
                <c:pt idx="46640" formatCode="yyyy\-mm\-dd\ hh:mm:ss\ &quot;MST&quot;">
                  <c:v>45973.625</c:v>
                </c:pt>
                <c:pt idx="46641" formatCode="yyyy\-mm\-dd\ hh:mm:ss\ &quot;MST&quot;">
                  <c:v>45973.666666666664</c:v>
                </c:pt>
                <c:pt idx="46642" formatCode="yyyy\-mm\-dd\ hh:mm:ss\ &quot;MST&quot;">
                  <c:v>45973.708333333336</c:v>
                </c:pt>
                <c:pt idx="46643" formatCode="yyyy\-mm\-dd\ hh:mm:ss\ &quot;MST&quot;">
                  <c:v>45973.75</c:v>
                </c:pt>
                <c:pt idx="46644" formatCode="yyyy\-mm\-dd\ hh:mm:ss\ &quot;MST&quot;">
                  <c:v>45973.791666666664</c:v>
                </c:pt>
                <c:pt idx="46645" formatCode="yyyy\-mm\-dd\ hh:mm:ss\ &quot;MST&quot;">
                  <c:v>45973.833333333336</c:v>
                </c:pt>
                <c:pt idx="46646" formatCode="yyyy\-mm\-dd\ hh:mm:ss\ &quot;MST&quot;">
                  <c:v>45973.875</c:v>
                </c:pt>
                <c:pt idx="46647" formatCode="yyyy\-mm\-dd\ hh:mm:ss\ &quot;MST&quot;">
                  <c:v>45973.916666666664</c:v>
                </c:pt>
                <c:pt idx="46648" formatCode="yyyy\-mm\-dd\ hh:mm:ss\ &quot;MST&quot;">
                  <c:v>45973.958333333336</c:v>
                </c:pt>
                <c:pt idx="46649" formatCode="yyyy\-mm\-dd\ hh:mm:ss\ &quot;MST&quot;">
                  <c:v>45974</c:v>
                </c:pt>
                <c:pt idx="46650" formatCode="yyyy\-mm\-dd\ hh:mm:ss\ &quot;MST&quot;">
                  <c:v>45974.041666666664</c:v>
                </c:pt>
                <c:pt idx="46651" formatCode="yyyy\-mm\-dd\ hh:mm:ss\ &quot;MST&quot;">
                  <c:v>45974.083333333336</c:v>
                </c:pt>
                <c:pt idx="46652" formatCode="yyyy\-mm\-dd\ hh:mm:ss\ &quot;MST&quot;">
                  <c:v>45974.125</c:v>
                </c:pt>
                <c:pt idx="46653" formatCode="yyyy\-mm\-dd\ hh:mm:ss\ &quot;MST&quot;">
                  <c:v>45974.166666666664</c:v>
                </c:pt>
                <c:pt idx="46654" formatCode="yyyy\-mm\-dd\ hh:mm:ss\ &quot;MST&quot;">
                  <c:v>45974.208333333336</c:v>
                </c:pt>
                <c:pt idx="46655" formatCode="yyyy\-mm\-dd\ hh:mm:ss\ &quot;MST&quot;">
                  <c:v>45974.25</c:v>
                </c:pt>
                <c:pt idx="46656" formatCode="yyyy\-mm\-dd\ hh:mm:ss\ &quot;MST&quot;">
                  <c:v>45974.291666666664</c:v>
                </c:pt>
                <c:pt idx="46657" formatCode="yyyy\-mm\-dd\ hh:mm:ss\ &quot;MST&quot;">
                  <c:v>45974.333333333336</c:v>
                </c:pt>
                <c:pt idx="46658" formatCode="yyyy\-mm\-dd\ hh:mm:ss\ &quot;MST&quot;">
                  <c:v>45974.375</c:v>
                </c:pt>
                <c:pt idx="46659" formatCode="yyyy\-mm\-dd\ hh:mm:ss\ &quot;MST&quot;">
                  <c:v>45974.416666666664</c:v>
                </c:pt>
                <c:pt idx="46660" formatCode="yyyy\-mm\-dd\ hh:mm:ss\ &quot;MST&quot;">
                  <c:v>45974.458333333336</c:v>
                </c:pt>
                <c:pt idx="46661" formatCode="yyyy\-mm\-dd\ hh:mm:ss\ &quot;MST&quot;">
                  <c:v>45974.5</c:v>
                </c:pt>
                <c:pt idx="46662" formatCode="yyyy\-mm\-dd\ hh:mm:ss\ &quot;MST&quot;">
                  <c:v>45974.541666666664</c:v>
                </c:pt>
                <c:pt idx="46663" formatCode="yyyy\-mm\-dd\ hh:mm:ss\ &quot;MST&quot;">
                  <c:v>45974.583333333336</c:v>
                </c:pt>
                <c:pt idx="46664" formatCode="yyyy\-mm\-dd\ hh:mm:ss\ &quot;MST&quot;">
                  <c:v>45974.625</c:v>
                </c:pt>
                <c:pt idx="46665" formatCode="yyyy\-mm\-dd\ hh:mm:ss\ &quot;MST&quot;">
                  <c:v>45974.666666666664</c:v>
                </c:pt>
                <c:pt idx="46666" formatCode="yyyy\-mm\-dd\ hh:mm:ss\ &quot;MST&quot;">
                  <c:v>45974.708333333336</c:v>
                </c:pt>
                <c:pt idx="46667" formatCode="yyyy\-mm\-dd\ hh:mm:ss\ &quot;MST&quot;">
                  <c:v>45974.75</c:v>
                </c:pt>
                <c:pt idx="46668" formatCode="yyyy\-mm\-dd\ hh:mm:ss\ &quot;MST&quot;">
                  <c:v>45974.791666666664</c:v>
                </c:pt>
                <c:pt idx="46669" formatCode="yyyy\-mm\-dd\ hh:mm:ss\ &quot;MST&quot;">
                  <c:v>45974.833333333336</c:v>
                </c:pt>
                <c:pt idx="46670" formatCode="yyyy\-mm\-dd\ hh:mm:ss\ &quot;MST&quot;">
                  <c:v>45974.875</c:v>
                </c:pt>
                <c:pt idx="46671" formatCode="yyyy\-mm\-dd\ hh:mm:ss\ &quot;MST&quot;">
                  <c:v>45974.916666666664</c:v>
                </c:pt>
                <c:pt idx="46672" formatCode="yyyy\-mm\-dd\ hh:mm:ss\ &quot;MST&quot;">
                  <c:v>45974.958333333336</c:v>
                </c:pt>
                <c:pt idx="46673" formatCode="yyyy\-mm\-dd\ hh:mm:ss\ &quot;MST&quot;">
                  <c:v>45975</c:v>
                </c:pt>
                <c:pt idx="46674" formatCode="yyyy\-mm\-dd\ hh:mm:ss\ &quot;MST&quot;">
                  <c:v>45975.041666666664</c:v>
                </c:pt>
                <c:pt idx="46675" formatCode="yyyy\-mm\-dd\ hh:mm:ss\ &quot;MST&quot;">
                  <c:v>45975.083333333336</c:v>
                </c:pt>
                <c:pt idx="46676" formatCode="yyyy\-mm\-dd\ hh:mm:ss\ &quot;MST&quot;">
                  <c:v>45975.125</c:v>
                </c:pt>
                <c:pt idx="46677" formatCode="yyyy\-mm\-dd\ hh:mm:ss\ &quot;MST&quot;">
                  <c:v>45975.166666666664</c:v>
                </c:pt>
                <c:pt idx="46678" formatCode="yyyy\-mm\-dd\ hh:mm:ss\ &quot;MST&quot;">
                  <c:v>45975.208333333336</c:v>
                </c:pt>
                <c:pt idx="46679" formatCode="yyyy\-mm\-dd\ hh:mm:ss\ &quot;MST&quot;">
                  <c:v>45975.25</c:v>
                </c:pt>
                <c:pt idx="46680" formatCode="yyyy\-mm\-dd\ hh:mm:ss\ &quot;MST&quot;">
                  <c:v>45975.291666666664</c:v>
                </c:pt>
                <c:pt idx="46681" formatCode="yyyy\-mm\-dd\ hh:mm:ss\ &quot;MST&quot;">
                  <c:v>45975.333333333336</c:v>
                </c:pt>
                <c:pt idx="46682" formatCode="yyyy\-mm\-dd\ hh:mm:ss\ &quot;MST&quot;">
                  <c:v>45975.375</c:v>
                </c:pt>
                <c:pt idx="46683" formatCode="yyyy\-mm\-dd\ hh:mm:ss\ &quot;MST&quot;">
                  <c:v>45975.416666666664</c:v>
                </c:pt>
                <c:pt idx="46684" formatCode="yyyy\-mm\-dd\ hh:mm:ss\ &quot;MST&quot;">
                  <c:v>45975.458333333336</c:v>
                </c:pt>
                <c:pt idx="46685" formatCode="yyyy\-mm\-dd\ hh:mm:ss\ &quot;MST&quot;">
                  <c:v>45975.5</c:v>
                </c:pt>
                <c:pt idx="46686" formatCode="yyyy\-mm\-dd\ hh:mm:ss\ &quot;MST&quot;">
                  <c:v>45975.541666666664</c:v>
                </c:pt>
                <c:pt idx="46687" formatCode="yyyy\-mm\-dd\ hh:mm:ss\ &quot;MST&quot;">
                  <c:v>45975.583333333336</c:v>
                </c:pt>
                <c:pt idx="46688" formatCode="yyyy\-mm\-dd\ hh:mm:ss\ &quot;MST&quot;">
                  <c:v>45975.625</c:v>
                </c:pt>
                <c:pt idx="46689" formatCode="yyyy\-mm\-dd\ hh:mm:ss\ &quot;MST&quot;">
                  <c:v>45975.666666666664</c:v>
                </c:pt>
                <c:pt idx="46690" formatCode="yyyy\-mm\-dd\ hh:mm:ss\ &quot;MST&quot;">
                  <c:v>45975.708333333336</c:v>
                </c:pt>
                <c:pt idx="46691" formatCode="yyyy\-mm\-dd\ hh:mm:ss\ &quot;MST&quot;">
                  <c:v>45975.75</c:v>
                </c:pt>
                <c:pt idx="46692" formatCode="yyyy\-mm\-dd\ hh:mm:ss\ &quot;MST&quot;">
                  <c:v>45975.791666666664</c:v>
                </c:pt>
                <c:pt idx="46693" formatCode="yyyy\-mm\-dd\ hh:mm:ss\ &quot;MST&quot;">
                  <c:v>45975.833333333336</c:v>
                </c:pt>
                <c:pt idx="46694" formatCode="yyyy\-mm\-dd\ hh:mm:ss\ &quot;MST&quot;">
                  <c:v>45975.875</c:v>
                </c:pt>
                <c:pt idx="46695" formatCode="yyyy\-mm\-dd\ hh:mm:ss\ &quot;MST&quot;">
                  <c:v>45975.916666666664</c:v>
                </c:pt>
                <c:pt idx="46696" formatCode="yyyy\-mm\-dd\ hh:mm:ss\ &quot;MST&quot;">
                  <c:v>45975.958333333336</c:v>
                </c:pt>
                <c:pt idx="46697" formatCode="yyyy\-mm\-dd\ hh:mm:ss\ &quot;MST&quot;">
                  <c:v>45976</c:v>
                </c:pt>
                <c:pt idx="46698" formatCode="yyyy\-mm\-dd\ hh:mm:ss\ &quot;MST&quot;">
                  <c:v>45976.041666666664</c:v>
                </c:pt>
                <c:pt idx="46699" formatCode="yyyy\-mm\-dd\ hh:mm:ss\ &quot;MST&quot;">
                  <c:v>45976.083333333336</c:v>
                </c:pt>
                <c:pt idx="46700" formatCode="yyyy\-mm\-dd\ hh:mm:ss\ &quot;MST&quot;">
                  <c:v>45976.125</c:v>
                </c:pt>
                <c:pt idx="46701" formatCode="yyyy\-mm\-dd\ hh:mm:ss\ &quot;MST&quot;">
                  <c:v>45976.166666666664</c:v>
                </c:pt>
                <c:pt idx="46702" formatCode="yyyy\-mm\-dd\ hh:mm:ss\ &quot;MST&quot;">
                  <c:v>45976.208333333336</c:v>
                </c:pt>
                <c:pt idx="46703" formatCode="yyyy\-mm\-dd\ hh:mm:ss\ &quot;MST&quot;">
                  <c:v>45976.25</c:v>
                </c:pt>
                <c:pt idx="46704" formatCode="yyyy\-mm\-dd\ hh:mm:ss\ &quot;MST&quot;">
                  <c:v>45976.291666666664</c:v>
                </c:pt>
                <c:pt idx="46705" formatCode="yyyy\-mm\-dd\ hh:mm:ss\ &quot;MST&quot;">
                  <c:v>45976.333333333336</c:v>
                </c:pt>
                <c:pt idx="46706" formatCode="yyyy\-mm\-dd\ hh:mm:ss\ &quot;MST&quot;">
                  <c:v>45976.375</c:v>
                </c:pt>
                <c:pt idx="46707" formatCode="yyyy\-mm\-dd\ hh:mm:ss\ &quot;MST&quot;">
                  <c:v>45976.416666666664</c:v>
                </c:pt>
                <c:pt idx="46708" formatCode="yyyy\-mm\-dd\ hh:mm:ss\ &quot;MST&quot;">
                  <c:v>45976.458333333336</c:v>
                </c:pt>
                <c:pt idx="46709" formatCode="yyyy\-mm\-dd\ hh:mm:ss\ &quot;MST&quot;">
                  <c:v>45976.5</c:v>
                </c:pt>
                <c:pt idx="46710" formatCode="yyyy\-mm\-dd\ hh:mm:ss\ &quot;MST&quot;">
                  <c:v>45976.541666666664</c:v>
                </c:pt>
                <c:pt idx="46711" formatCode="yyyy\-mm\-dd\ hh:mm:ss\ &quot;MST&quot;">
                  <c:v>45976.583333333336</c:v>
                </c:pt>
                <c:pt idx="46712" formatCode="yyyy\-mm\-dd\ hh:mm:ss\ &quot;MST&quot;">
                  <c:v>45976.625</c:v>
                </c:pt>
                <c:pt idx="46713" formatCode="yyyy\-mm\-dd\ hh:mm:ss\ &quot;MST&quot;">
                  <c:v>45976.666666666664</c:v>
                </c:pt>
                <c:pt idx="46714" formatCode="yyyy\-mm\-dd\ hh:mm:ss\ &quot;MST&quot;">
                  <c:v>45976.708333333336</c:v>
                </c:pt>
                <c:pt idx="46715" formatCode="yyyy\-mm\-dd\ hh:mm:ss\ &quot;MST&quot;">
                  <c:v>45976.75</c:v>
                </c:pt>
                <c:pt idx="46716" formatCode="yyyy\-mm\-dd\ hh:mm:ss\ &quot;MST&quot;">
                  <c:v>45976.791666666664</c:v>
                </c:pt>
                <c:pt idx="46717" formatCode="yyyy\-mm\-dd\ hh:mm:ss\ &quot;MST&quot;">
                  <c:v>45976.833333333336</c:v>
                </c:pt>
                <c:pt idx="46718" formatCode="yyyy\-mm\-dd\ hh:mm:ss\ &quot;MST&quot;">
                  <c:v>45976.875</c:v>
                </c:pt>
                <c:pt idx="46719" formatCode="yyyy\-mm\-dd\ hh:mm:ss\ &quot;MST&quot;">
                  <c:v>45976.916666666664</c:v>
                </c:pt>
                <c:pt idx="46720" formatCode="yyyy\-mm\-dd\ hh:mm:ss\ &quot;MST&quot;">
                  <c:v>45976.958333333336</c:v>
                </c:pt>
                <c:pt idx="46721" formatCode="yyyy\-mm\-dd\ hh:mm:ss\ &quot;MST&quot;">
                  <c:v>45977</c:v>
                </c:pt>
                <c:pt idx="46722" formatCode="yyyy\-mm\-dd\ hh:mm:ss\ &quot;MST&quot;">
                  <c:v>45977.041666666664</c:v>
                </c:pt>
                <c:pt idx="46723" formatCode="yyyy\-mm\-dd\ hh:mm:ss\ &quot;MST&quot;">
                  <c:v>45977.083333333336</c:v>
                </c:pt>
                <c:pt idx="46724" formatCode="yyyy\-mm\-dd\ hh:mm:ss\ &quot;MST&quot;">
                  <c:v>45977.125</c:v>
                </c:pt>
                <c:pt idx="46725" formatCode="yyyy\-mm\-dd\ hh:mm:ss\ &quot;MST&quot;">
                  <c:v>45977.166666666664</c:v>
                </c:pt>
                <c:pt idx="46726" formatCode="yyyy\-mm\-dd\ hh:mm:ss\ &quot;MST&quot;">
                  <c:v>45977.208333333336</c:v>
                </c:pt>
                <c:pt idx="46727" formatCode="yyyy\-mm\-dd\ hh:mm:ss\ &quot;MST&quot;">
                  <c:v>45977.25</c:v>
                </c:pt>
                <c:pt idx="46728" formatCode="yyyy\-mm\-dd\ hh:mm:ss\ &quot;MST&quot;">
                  <c:v>45977.291666666664</c:v>
                </c:pt>
                <c:pt idx="46729" formatCode="yyyy\-mm\-dd\ hh:mm:ss\ &quot;MST&quot;">
                  <c:v>45977.333333333336</c:v>
                </c:pt>
                <c:pt idx="46730" formatCode="yyyy\-mm\-dd\ hh:mm:ss\ &quot;MST&quot;">
                  <c:v>45977.375</c:v>
                </c:pt>
                <c:pt idx="46731" formatCode="yyyy\-mm\-dd\ hh:mm:ss\ &quot;MST&quot;">
                  <c:v>45977.416666666664</c:v>
                </c:pt>
                <c:pt idx="46732" formatCode="yyyy\-mm\-dd\ hh:mm:ss\ &quot;MST&quot;">
                  <c:v>45977.458333333336</c:v>
                </c:pt>
                <c:pt idx="46733" formatCode="yyyy\-mm\-dd\ hh:mm:ss\ &quot;MST&quot;">
                  <c:v>45977.5</c:v>
                </c:pt>
                <c:pt idx="46734" formatCode="yyyy\-mm\-dd\ hh:mm:ss\ &quot;MST&quot;">
                  <c:v>45977.541666666664</c:v>
                </c:pt>
                <c:pt idx="46735" formatCode="yyyy\-mm\-dd\ hh:mm:ss\ &quot;MST&quot;">
                  <c:v>45977.583333333336</c:v>
                </c:pt>
                <c:pt idx="46736" formatCode="yyyy\-mm\-dd\ hh:mm:ss\ &quot;MST&quot;">
                  <c:v>45977.625</c:v>
                </c:pt>
                <c:pt idx="46737" formatCode="yyyy\-mm\-dd\ hh:mm:ss\ &quot;MST&quot;">
                  <c:v>45977.666666666664</c:v>
                </c:pt>
                <c:pt idx="46738" formatCode="yyyy\-mm\-dd\ hh:mm:ss\ &quot;MST&quot;">
                  <c:v>45977.708333333336</c:v>
                </c:pt>
                <c:pt idx="46739" formatCode="yyyy\-mm\-dd\ hh:mm:ss\ &quot;MST&quot;">
                  <c:v>45977.75</c:v>
                </c:pt>
                <c:pt idx="46740" formatCode="yyyy\-mm\-dd\ hh:mm:ss\ &quot;MST&quot;">
                  <c:v>45977.791666666664</c:v>
                </c:pt>
                <c:pt idx="46741" formatCode="yyyy\-mm\-dd\ hh:mm:ss\ &quot;MST&quot;">
                  <c:v>45977.833333333336</c:v>
                </c:pt>
                <c:pt idx="46742" formatCode="yyyy\-mm\-dd\ hh:mm:ss\ &quot;MST&quot;">
                  <c:v>45977.875</c:v>
                </c:pt>
                <c:pt idx="46743" formatCode="yyyy\-mm\-dd\ hh:mm:ss\ &quot;MST&quot;">
                  <c:v>45977.916666666664</c:v>
                </c:pt>
                <c:pt idx="46744" formatCode="yyyy\-mm\-dd\ hh:mm:ss\ &quot;MST&quot;">
                  <c:v>45977.958333333336</c:v>
                </c:pt>
                <c:pt idx="46745" formatCode="yyyy\-mm\-dd\ hh:mm:ss\ &quot;MST&quot;">
                  <c:v>45978</c:v>
                </c:pt>
                <c:pt idx="46746" formatCode="yyyy\-mm\-dd\ hh:mm:ss\ &quot;MST&quot;">
                  <c:v>45978.041666666664</c:v>
                </c:pt>
                <c:pt idx="46747" formatCode="yyyy\-mm\-dd\ hh:mm:ss\ &quot;MST&quot;">
                  <c:v>45978.083333333336</c:v>
                </c:pt>
                <c:pt idx="46748" formatCode="yyyy\-mm\-dd\ hh:mm:ss\ &quot;MST&quot;">
                  <c:v>45978.125</c:v>
                </c:pt>
                <c:pt idx="46749" formatCode="yyyy\-mm\-dd\ hh:mm:ss\ &quot;MST&quot;">
                  <c:v>45978.166666666664</c:v>
                </c:pt>
                <c:pt idx="46750" formatCode="yyyy\-mm\-dd\ hh:mm:ss\ &quot;MST&quot;">
                  <c:v>45978.208333333336</c:v>
                </c:pt>
                <c:pt idx="46751" formatCode="yyyy\-mm\-dd\ hh:mm:ss\ &quot;MST&quot;">
                  <c:v>45978.25</c:v>
                </c:pt>
                <c:pt idx="46752" formatCode="yyyy\-mm\-dd\ hh:mm:ss\ &quot;MST&quot;">
                  <c:v>45978.291666666664</c:v>
                </c:pt>
                <c:pt idx="46753" formatCode="yyyy\-mm\-dd\ hh:mm:ss\ &quot;MST&quot;">
                  <c:v>45978.333333333336</c:v>
                </c:pt>
                <c:pt idx="46754" formatCode="yyyy\-mm\-dd\ hh:mm:ss\ &quot;MST&quot;">
                  <c:v>45978.375</c:v>
                </c:pt>
                <c:pt idx="46755" formatCode="yyyy\-mm\-dd\ hh:mm:ss\ &quot;MST&quot;">
                  <c:v>45978.416666666664</c:v>
                </c:pt>
                <c:pt idx="46756" formatCode="yyyy\-mm\-dd\ hh:mm:ss\ &quot;MST&quot;">
                  <c:v>45978.458333333336</c:v>
                </c:pt>
                <c:pt idx="46757" formatCode="yyyy\-mm\-dd\ hh:mm:ss\ &quot;MST&quot;">
                  <c:v>45978.5</c:v>
                </c:pt>
                <c:pt idx="46758" formatCode="yyyy\-mm\-dd\ hh:mm:ss\ &quot;MST&quot;">
                  <c:v>45978.541666666664</c:v>
                </c:pt>
                <c:pt idx="46759" formatCode="yyyy\-mm\-dd\ hh:mm:ss\ &quot;MST&quot;">
                  <c:v>45978.583333333336</c:v>
                </c:pt>
                <c:pt idx="46760" formatCode="yyyy\-mm\-dd\ hh:mm:ss\ &quot;MST&quot;">
                  <c:v>45978.625</c:v>
                </c:pt>
                <c:pt idx="46761" formatCode="yyyy\-mm\-dd\ hh:mm:ss\ &quot;MST&quot;">
                  <c:v>45978.666666666664</c:v>
                </c:pt>
                <c:pt idx="46762" formatCode="yyyy\-mm\-dd\ hh:mm:ss\ &quot;MST&quot;">
                  <c:v>45978.708333333336</c:v>
                </c:pt>
                <c:pt idx="46763" formatCode="yyyy\-mm\-dd\ hh:mm:ss\ &quot;MST&quot;">
                  <c:v>45978.75</c:v>
                </c:pt>
                <c:pt idx="46764" formatCode="yyyy\-mm\-dd\ hh:mm:ss\ &quot;MST&quot;">
                  <c:v>45978.791666666664</c:v>
                </c:pt>
                <c:pt idx="46765" formatCode="yyyy\-mm\-dd\ hh:mm:ss\ &quot;MST&quot;">
                  <c:v>45978.833333333336</c:v>
                </c:pt>
                <c:pt idx="46766" formatCode="yyyy\-mm\-dd\ hh:mm:ss\ &quot;MST&quot;">
                  <c:v>45978.875</c:v>
                </c:pt>
                <c:pt idx="46767" formatCode="yyyy\-mm\-dd\ hh:mm:ss\ &quot;MST&quot;">
                  <c:v>45978.916666666664</c:v>
                </c:pt>
                <c:pt idx="46768" formatCode="yyyy\-mm\-dd\ hh:mm:ss\ &quot;MST&quot;">
                  <c:v>45978.958333333336</c:v>
                </c:pt>
                <c:pt idx="46769" formatCode="yyyy\-mm\-dd\ hh:mm:ss\ &quot;MST&quot;">
                  <c:v>45979</c:v>
                </c:pt>
                <c:pt idx="46770" formatCode="yyyy\-mm\-dd\ hh:mm:ss\ &quot;MST&quot;">
                  <c:v>45979.041666666664</c:v>
                </c:pt>
                <c:pt idx="46771" formatCode="yyyy\-mm\-dd\ hh:mm:ss\ &quot;MST&quot;">
                  <c:v>45979.083333333336</c:v>
                </c:pt>
                <c:pt idx="46772" formatCode="yyyy\-mm\-dd\ hh:mm:ss\ &quot;MST&quot;">
                  <c:v>45979.125</c:v>
                </c:pt>
                <c:pt idx="46773" formatCode="yyyy\-mm\-dd\ hh:mm:ss\ &quot;MST&quot;">
                  <c:v>45979.166666666664</c:v>
                </c:pt>
                <c:pt idx="46774" formatCode="yyyy\-mm\-dd\ hh:mm:ss\ &quot;MST&quot;">
                  <c:v>45979.208333333336</c:v>
                </c:pt>
                <c:pt idx="46775" formatCode="yyyy\-mm\-dd\ hh:mm:ss\ &quot;MST&quot;">
                  <c:v>45979.25</c:v>
                </c:pt>
                <c:pt idx="46776" formatCode="yyyy\-mm\-dd\ hh:mm:ss\ &quot;MST&quot;">
                  <c:v>45979.291666666664</c:v>
                </c:pt>
                <c:pt idx="46777" formatCode="yyyy\-mm\-dd\ hh:mm:ss\ &quot;MST&quot;">
                  <c:v>45979.333333333336</c:v>
                </c:pt>
                <c:pt idx="46778" formatCode="yyyy\-mm\-dd\ hh:mm:ss\ &quot;MST&quot;">
                  <c:v>45979.375</c:v>
                </c:pt>
                <c:pt idx="46779" formatCode="yyyy\-mm\-dd\ hh:mm:ss\ &quot;MST&quot;">
                  <c:v>45979.416666666664</c:v>
                </c:pt>
                <c:pt idx="46780" formatCode="yyyy\-mm\-dd\ hh:mm:ss\ &quot;MST&quot;">
                  <c:v>45979.458333333336</c:v>
                </c:pt>
                <c:pt idx="46781" formatCode="yyyy\-mm\-dd\ hh:mm:ss\ &quot;MST&quot;">
                  <c:v>45979.5</c:v>
                </c:pt>
                <c:pt idx="46782" formatCode="yyyy\-mm\-dd\ hh:mm:ss\ &quot;MST&quot;">
                  <c:v>45979.541666666664</c:v>
                </c:pt>
                <c:pt idx="46783" formatCode="yyyy\-mm\-dd\ hh:mm:ss\ &quot;MST&quot;">
                  <c:v>45979.583333333336</c:v>
                </c:pt>
                <c:pt idx="46784" formatCode="yyyy\-mm\-dd\ hh:mm:ss\ &quot;MST&quot;">
                  <c:v>45979.625</c:v>
                </c:pt>
                <c:pt idx="46785" formatCode="yyyy\-mm\-dd\ hh:mm:ss\ &quot;MST&quot;">
                  <c:v>45979.666666666664</c:v>
                </c:pt>
                <c:pt idx="46786" formatCode="yyyy\-mm\-dd\ hh:mm:ss\ &quot;MST&quot;">
                  <c:v>45979.708333333336</c:v>
                </c:pt>
                <c:pt idx="46787" formatCode="yyyy\-mm\-dd\ hh:mm:ss\ &quot;MST&quot;">
                  <c:v>45979.75</c:v>
                </c:pt>
                <c:pt idx="46788" formatCode="yyyy\-mm\-dd\ hh:mm:ss\ &quot;MST&quot;">
                  <c:v>45979.791666666664</c:v>
                </c:pt>
                <c:pt idx="46789" formatCode="yyyy\-mm\-dd\ hh:mm:ss\ &quot;MST&quot;">
                  <c:v>45979.833333333336</c:v>
                </c:pt>
                <c:pt idx="46790" formatCode="yyyy\-mm\-dd\ hh:mm:ss\ &quot;MST&quot;">
                  <c:v>45979.875</c:v>
                </c:pt>
                <c:pt idx="46791" formatCode="yyyy\-mm\-dd\ hh:mm:ss\ &quot;MST&quot;">
                  <c:v>45979.916666666664</c:v>
                </c:pt>
                <c:pt idx="46792" formatCode="yyyy\-mm\-dd\ hh:mm:ss\ &quot;MST&quot;">
                  <c:v>45979.958333333336</c:v>
                </c:pt>
                <c:pt idx="46793" formatCode="yyyy\-mm\-dd\ hh:mm:ss\ &quot;MST&quot;">
                  <c:v>45980</c:v>
                </c:pt>
                <c:pt idx="46794" formatCode="yyyy\-mm\-dd\ hh:mm:ss\ &quot;MST&quot;">
                  <c:v>45980.041666666664</c:v>
                </c:pt>
                <c:pt idx="46795" formatCode="yyyy\-mm\-dd\ hh:mm:ss\ &quot;MST&quot;">
                  <c:v>45980.083333333336</c:v>
                </c:pt>
                <c:pt idx="46796" formatCode="yyyy\-mm\-dd\ hh:mm:ss\ &quot;MST&quot;">
                  <c:v>45980.125</c:v>
                </c:pt>
                <c:pt idx="46797" formatCode="yyyy\-mm\-dd\ hh:mm:ss\ &quot;MST&quot;">
                  <c:v>45980.166666666664</c:v>
                </c:pt>
                <c:pt idx="46798" formatCode="yyyy\-mm\-dd\ hh:mm:ss\ &quot;MST&quot;">
                  <c:v>45980.208333333336</c:v>
                </c:pt>
                <c:pt idx="46799" formatCode="yyyy\-mm\-dd\ hh:mm:ss\ &quot;MST&quot;">
                  <c:v>45980.25</c:v>
                </c:pt>
                <c:pt idx="46800" formatCode="yyyy\-mm\-dd\ hh:mm:ss\ &quot;MST&quot;">
                  <c:v>45980.291666666664</c:v>
                </c:pt>
                <c:pt idx="46801" formatCode="yyyy\-mm\-dd\ hh:mm:ss\ &quot;MST&quot;">
                  <c:v>45980.333333333336</c:v>
                </c:pt>
                <c:pt idx="46802" formatCode="yyyy\-mm\-dd\ hh:mm:ss\ &quot;MST&quot;">
                  <c:v>45980.375</c:v>
                </c:pt>
                <c:pt idx="46803" formatCode="yyyy\-mm\-dd\ hh:mm:ss\ &quot;MST&quot;">
                  <c:v>45980.416666666664</c:v>
                </c:pt>
                <c:pt idx="46804" formatCode="yyyy\-mm\-dd\ hh:mm:ss\ &quot;MST&quot;">
                  <c:v>45980.458333333336</c:v>
                </c:pt>
                <c:pt idx="46805" formatCode="yyyy\-mm\-dd\ hh:mm:ss\ &quot;MST&quot;">
                  <c:v>45980.5</c:v>
                </c:pt>
                <c:pt idx="46806" formatCode="yyyy\-mm\-dd\ hh:mm:ss\ &quot;MST&quot;">
                  <c:v>45980.541666666664</c:v>
                </c:pt>
                <c:pt idx="46807" formatCode="yyyy\-mm\-dd\ hh:mm:ss\ &quot;MST&quot;">
                  <c:v>45980.583333333336</c:v>
                </c:pt>
                <c:pt idx="46808" formatCode="yyyy\-mm\-dd\ hh:mm:ss\ &quot;MST&quot;">
                  <c:v>45980.625</c:v>
                </c:pt>
                <c:pt idx="46809" formatCode="yyyy\-mm\-dd\ hh:mm:ss\ &quot;MST&quot;">
                  <c:v>45980.666666666664</c:v>
                </c:pt>
                <c:pt idx="46810" formatCode="yyyy\-mm\-dd\ hh:mm:ss\ &quot;MST&quot;">
                  <c:v>45980.708333333336</c:v>
                </c:pt>
                <c:pt idx="46811" formatCode="yyyy\-mm\-dd\ hh:mm:ss\ &quot;MST&quot;">
                  <c:v>45980.75</c:v>
                </c:pt>
                <c:pt idx="46812" formatCode="yyyy\-mm\-dd\ hh:mm:ss\ &quot;MST&quot;">
                  <c:v>45980.791666666664</c:v>
                </c:pt>
                <c:pt idx="46813" formatCode="yyyy\-mm\-dd\ hh:mm:ss\ &quot;MST&quot;">
                  <c:v>45980.833333333336</c:v>
                </c:pt>
                <c:pt idx="46814" formatCode="yyyy\-mm\-dd\ hh:mm:ss\ &quot;MST&quot;">
                  <c:v>45980.875</c:v>
                </c:pt>
                <c:pt idx="46815" formatCode="yyyy\-mm\-dd\ hh:mm:ss\ &quot;MST&quot;">
                  <c:v>45980.916666666664</c:v>
                </c:pt>
                <c:pt idx="46816" formatCode="yyyy\-mm\-dd\ hh:mm:ss\ &quot;MST&quot;">
                  <c:v>45980.958333333336</c:v>
                </c:pt>
                <c:pt idx="46817" formatCode="yyyy\-mm\-dd\ hh:mm:ss\ &quot;MST&quot;">
                  <c:v>45981</c:v>
                </c:pt>
                <c:pt idx="46818" formatCode="yyyy\-mm\-dd\ hh:mm:ss\ &quot;MST&quot;">
                  <c:v>45981.041666666664</c:v>
                </c:pt>
                <c:pt idx="46819" formatCode="yyyy\-mm\-dd\ hh:mm:ss\ &quot;MST&quot;">
                  <c:v>45981.083333333336</c:v>
                </c:pt>
                <c:pt idx="46820" formatCode="yyyy\-mm\-dd\ hh:mm:ss\ &quot;MST&quot;">
                  <c:v>45981.125</c:v>
                </c:pt>
                <c:pt idx="46821" formatCode="yyyy\-mm\-dd\ hh:mm:ss\ &quot;MST&quot;">
                  <c:v>45981.166666666664</c:v>
                </c:pt>
                <c:pt idx="46822" formatCode="yyyy\-mm\-dd\ hh:mm:ss\ &quot;MST&quot;">
                  <c:v>45981.208333333336</c:v>
                </c:pt>
                <c:pt idx="46823" formatCode="yyyy\-mm\-dd\ hh:mm:ss\ &quot;MST&quot;">
                  <c:v>45981.25</c:v>
                </c:pt>
                <c:pt idx="46824" formatCode="yyyy\-mm\-dd\ hh:mm:ss\ &quot;MST&quot;">
                  <c:v>45981.291666666664</c:v>
                </c:pt>
                <c:pt idx="46825" formatCode="yyyy\-mm\-dd\ hh:mm:ss\ &quot;MST&quot;">
                  <c:v>45981.333333333336</c:v>
                </c:pt>
                <c:pt idx="46826" formatCode="yyyy\-mm\-dd\ hh:mm:ss\ &quot;MST&quot;">
                  <c:v>45981.375</c:v>
                </c:pt>
                <c:pt idx="46827" formatCode="yyyy\-mm\-dd\ hh:mm:ss\ &quot;MST&quot;">
                  <c:v>45981.416666666664</c:v>
                </c:pt>
                <c:pt idx="46828" formatCode="yyyy\-mm\-dd\ hh:mm:ss\ &quot;MST&quot;">
                  <c:v>45981.458333333336</c:v>
                </c:pt>
                <c:pt idx="46829" formatCode="yyyy\-mm\-dd\ hh:mm:ss\ &quot;MST&quot;">
                  <c:v>45981.5</c:v>
                </c:pt>
                <c:pt idx="46830" formatCode="yyyy\-mm\-dd\ hh:mm:ss\ &quot;MST&quot;">
                  <c:v>45981.541666666664</c:v>
                </c:pt>
                <c:pt idx="46831" formatCode="yyyy\-mm\-dd\ hh:mm:ss\ &quot;MST&quot;">
                  <c:v>45981.583333333336</c:v>
                </c:pt>
                <c:pt idx="46832" formatCode="yyyy\-mm\-dd\ hh:mm:ss\ &quot;MST&quot;">
                  <c:v>45981.625</c:v>
                </c:pt>
                <c:pt idx="46833" formatCode="yyyy\-mm\-dd\ hh:mm:ss\ &quot;MST&quot;">
                  <c:v>45981.666666666664</c:v>
                </c:pt>
                <c:pt idx="46834" formatCode="yyyy\-mm\-dd\ hh:mm:ss\ &quot;MST&quot;">
                  <c:v>45981.708333333336</c:v>
                </c:pt>
                <c:pt idx="46835" formatCode="yyyy\-mm\-dd\ hh:mm:ss\ &quot;MST&quot;">
                  <c:v>45981.75</c:v>
                </c:pt>
                <c:pt idx="46836" formatCode="yyyy\-mm\-dd\ hh:mm:ss\ &quot;MST&quot;">
                  <c:v>45981.791666666664</c:v>
                </c:pt>
                <c:pt idx="46837" formatCode="yyyy\-mm\-dd\ hh:mm:ss\ &quot;MST&quot;">
                  <c:v>45981.833333333336</c:v>
                </c:pt>
                <c:pt idx="46838" formatCode="yyyy\-mm\-dd\ hh:mm:ss\ &quot;MST&quot;">
                  <c:v>45981.875</c:v>
                </c:pt>
                <c:pt idx="46839" formatCode="yyyy\-mm\-dd\ hh:mm:ss\ &quot;MST&quot;">
                  <c:v>45981.916666666664</c:v>
                </c:pt>
                <c:pt idx="46840" formatCode="yyyy\-mm\-dd\ hh:mm:ss\ &quot;MST&quot;">
                  <c:v>45981.958333333336</c:v>
                </c:pt>
                <c:pt idx="46841" formatCode="yyyy\-mm\-dd\ hh:mm:ss\ &quot;MST&quot;">
                  <c:v>45982</c:v>
                </c:pt>
                <c:pt idx="46842" formatCode="yyyy\-mm\-dd\ hh:mm:ss\ &quot;MST&quot;">
                  <c:v>45982.041666666664</c:v>
                </c:pt>
                <c:pt idx="46843" formatCode="yyyy\-mm\-dd\ hh:mm:ss\ &quot;MST&quot;">
                  <c:v>45982.083333333336</c:v>
                </c:pt>
                <c:pt idx="46844" formatCode="yyyy\-mm\-dd\ hh:mm:ss\ &quot;MST&quot;">
                  <c:v>45982.125</c:v>
                </c:pt>
                <c:pt idx="46845" formatCode="yyyy\-mm\-dd\ hh:mm:ss\ &quot;MST&quot;">
                  <c:v>45982.166666666664</c:v>
                </c:pt>
                <c:pt idx="46846" formatCode="yyyy\-mm\-dd\ hh:mm:ss\ &quot;MST&quot;">
                  <c:v>45982.208333333336</c:v>
                </c:pt>
                <c:pt idx="46847" formatCode="yyyy\-mm\-dd\ hh:mm:ss\ &quot;MST&quot;">
                  <c:v>45982.25</c:v>
                </c:pt>
                <c:pt idx="46848" formatCode="yyyy\-mm\-dd\ hh:mm:ss\ &quot;MST&quot;">
                  <c:v>45982.291666666664</c:v>
                </c:pt>
                <c:pt idx="46849" formatCode="yyyy\-mm\-dd\ hh:mm:ss\ &quot;MST&quot;">
                  <c:v>45982.333333333336</c:v>
                </c:pt>
                <c:pt idx="46850" formatCode="yyyy\-mm\-dd\ hh:mm:ss\ &quot;MST&quot;">
                  <c:v>45982.375</c:v>
                </c:pt>
                <c:pt idx="46851" formatCode="yyyy\-mm\-dd\ hh:mm:ss\ &quot;MST&quot;">
                  <c:v>45982.416666666664</c:v>
                </c:pt>
                <c:pt idx="46852" formatCode="yyyy\-mm\-dd\ hh:mm:ss\ &quot;MST&quot;">
                  <c:v>45982.458333333336</c:v>
                </c:pt>
                <c:pt idx="46853" formatCode="yyyy\-mm\-dd\ hh:mm:ss\ &quot;MST&quot;">
                  <c:v>45982.5</c:v>
                </c:pt>
                <c:pt idx="46854" formatCode="yyyy\-mm\-dd\ hh:mm:ss\ &quot;MST&quot;">
                  <c:v>45982.541666666664</c:v>
                </c:pt>
                <c:pt idx="46855" formatCode="yyyy\-mm\-dd\ hh:mm:ss\ &quot;MST&quot;">
                  <c:v>45982.583333333336</c:v>
                </c:pt>
                <c:pt idx="46856" formatCode="yyyy\-mm\-dd\ hh:mm:ss\ &quot;MST&quot;">
                  <c:v>45982.625</c:v>
                </c:pt>
                <c:pt idx="46857" formatCode="yyyy\-mm\-dd\ hh:mm:ss\ &quot;MST&quot;">
                  <c:v>45982.666666666664</c:v>
                </c:pt>
                <c:pt idx="46858" formatCode="yyyy\-mm\-dd\ hh:mm:ss\ &quot;MST&quot;">
                  <c:v>45982.708333333336</c:v>
                </c:pt>
                <c:pt idx="46859" formatCode="yyyy\-mm\-dd\ hh:mm:ss\ &quot;MST&quot;">
                  <c:v>45982.75</c:v>
                </c:pt>
                <c:pt idx="46860" formatCode="yyyy\-mm\-dd\ hh:mm:ss\ &quot;MST&quot;">
                  <c:v>45982.791666666664</c:v>
                </c:pt>
                <c:pt idx="46861" formatCode="yyyy\-mm\-dd\ hh:mm:ss\ &quot;MST&quot;">
                  <c:v>45982.833333333336</c:v>
                </c:pt>
                <c:pt idx="46862" formatCode="yyyy\-mm\-dd\ hh:mm:ss\ &quot;MST&quot;">
                  <c:v>45982.875</c:v>
                </c:pt>
                <c:pt idx="46863" formatCode="yyyy\-mm\-dd\ hh:mm:ss\ &quot;MST&quot;">
                  <c:v>45982.916666666664</c:v>
                </c:pt>
                <c:pt idx="46864" formatCode="yyyy\-mm\-dd\ hh:mm:ss\ &quot;MST&quot;">
                  <c:v>45982.958333333336</c:v>
                </c:pt>
                <c:pt idx="46865" formatCode="yyyy\-mm\-dd\ hh:mm:ss\ &quot;MST&quot;">
                  <c:v>45983</c:v>
                </c:pt>
                <c:pt idx="46866" formatCode="yyyy\-mm\-dd\ hh:mm:ss\ &quot;MST&quot;">
                  <c:v>45983.041666666664</c:v>
                </c:pt>
                <c:pt idx="46867" formatCode="yyyy\-mm\-dd\ hh:mm:ss\ &quot;MST&quot;">
                  <c:v>45983.083333333336</c:v>
                </c:pt>
                <c:pt idx="46868" formatCode="yyyy\-mm\-dd\ hh:mm:ss\ &quot;MST&quot;">
                  <c:v>45983.125</c:v>
                </c:pt>
                <c:pt idx="46869" formatCode="yyyy\-mm\-dd\ hh:mm:ss\ &quot;MST&quot;">
                  <c:v>45983.166666666664</c:v>
                </c:pt>
                <c:pt idx="46870" formatCode="yyyy\-mm\-dd\ hh:mm:ss\ &quot;MST&quot;">
                  <c:v>45983.208333333336</c:v>
                </c:pt>
                <c:pt idx="46871" formatCode="yyyy\-mm\-dd\ hh:mm:ss\ &quot;MST&quot;">
                  <c:v>45983.25</c:v>
                </c:pt>
                <c:pt idx="46872" formatCode="yyyy\-mm\-dd\ hh:mm:ss\ &quot;MST&quot;">
                  <c:v>45983.291666666664</c:v>
                </c:pt>
                <c:pt idx="46873" formatCode="yyyy\-mm\-dd\ hh:mm:ss\ &quot;MST&quot;">
                  <c:v>45983.333333333336</c:v>
                </c:pt>
                <c:pt idx="46874" formatCode="yyyy\-mm\-dd\ hh:mm:ss\ &quot;MST&quot;">
                  <c:v>45983.375</c:v>
                </c:pt>
                <c:pt idx="46875" formatCode="yyyy\-mm\-dd\ hh:mm:ss\ &quot;MST&quot;">
                  <c:v>45983.416666666664</c:v>
                </c:pt>
                <c:pt idx="46876" formatCode="yyyy\-mm\-dd\ hh:mm:ss\ &quot;MST&quot;">
                  <c:v>45983.458333333336</c:v>
                </c:pt>
                <c:pt idx="46877" formatCode="yyyy\-mm\-dd\ hh:mm:ss\ &quot;MST&quot;">
                  <c:v>45983.5</c:v>
                </c:pt>
                <c:pt idx="46878" formatCode="yyyy\-mm\-dd\ hh:mm:ss\ &quot;MST&quot;">
                  <c:v>45983.541666666664</c:v>
                </c:pt>
                <c:pt idx="46879" formatCode="yyyy\-mm\-dd\ hh:mm:ss\ &quot;MST&quot;">
                  <c:v>45983.583333333336</c:v>
                </c:pt>
                <c:pt idx="46880" formatCode="yyyy\-mm\-dd\ hh:mm:ss\ &quot;MST&quot;">
                  <c:v>45983.625</c:v>
                </c:pt>
                <c:pt idx="46881" formatCode="yyyy\-mm\-dd\ hh:mm:ss\ &quot;MST&quot;">
                  <c:v>45983.666666666664</c:v>
                </c:pt>
                <c:pt idx="46882" formatCode="yyyy\-mm\-dd\ hh:mm:ss\ &quot;MST&quot;">
                  <c:v>45983.708333333336</c:v>
                </c:pt>
                <c:pt idx="46883" formatCode="yyyy\-mm\-dd\ hh:mm:ss\ &quot;MST&quot;">
                  <c:v>45983.75</c:v>
                </c:pt>
                <c:pt idx="46884" formatCode="yyyy\-mm\-dd\ hh:mm:ss\ &quot;MST&quot;">
                  <c:v>45983.791666666664</c:v>
                </c:pt>
                <c:pt idx="46885" formatCode="yyyy\-mm\-dd\ hh:mm:ss\ &quot;MST&quot;">
                  <c:v>45983.833333333336</c:v>
                </c:pt>
                <c:pt idx="46886" formatCode="yyyy\-mm\-dd\ hh:mm:ss\ &quot;MST&quot;">
                  <c:v>45983.875</c:v>
                </c:pt>
                <c:pt idx="46887" formatCode="yyyy\-mm\-dd\ hh:mm:ss\ &quot;MST&quot;">
                  <c:v>45983.916666666664</c:v>
                </c:pt>
                <c:pt idx="46888" formatCode="yyyy\-mm\-dd\ hh:mm:ss\ &quot;MST&quot;">
                  <c:v>45983.958333333336</c:v>
                </c:pt>
                <c:pt idx="46889" formatCode="yyyy\-mm\-dd\ hh:mm:ss\ &quot;MST&quot;">
                  <c:v>45984</c:v>
                </c:pt>
                <c:pt idx="46890" formatCode="yyyy\-mm\-dd\ hh:mm:ss\ &quot;MST&quot;">
                  <c:v>45984.041666666664</c:v>
                </c:pt>
                <c:pt idx="46891" formatCode="yyyy\-mm\-dd\ hh:mm:ss\ &quot;MST&quot;">
                  <c:v>45984.083333333336</c:v>
                </c:pt>
                <c:pt idx="46892" formatCode="yyyy\-mm\-dd\ hh:mm:ss\ &quot;MST&quot;">
                  <c:v>45984.125</c:v>
                </c:pt>
                <c:pt idx="46893" formatCode="yyyy\-mm\-dd\ hh:mm:ss\ &quot;MST&quot;">
                  <c:v>45984.166666666664</c:v>
                </c:pt>
                <c:pt idx="46894" formatCode="yyyy\-mm\-dd\ hh:mm:ss\ &quot;MST&quot;">
                  <c:v>45984.208333333336</c:v>
                </c:pt>
                <c:pt idx="46895" formatCode="yyyy\-mm\-dd\ hh:mm:ss\ &quot;MST&quot;">
                  <c:v>45984.25</c:v>
                </c:pt>
                <c:pt idx="46896" formatCode="yyyy\-mm\-dd\ hh:mm:ss\ &quot;MST&quot;">
                  <c:v>45984.291666666664</c:v>
                </c:pt>
                <c:pt idx="46897" formatCode="yyyy\-mm\-dd\ hh:mm:ss\ &quot;MST&quot;">
                  <c:v>45984.333333333336</c:v>
                </c:pt>
                <c:pt idx="46898" formatCode="yyyy\-mm\-dd\ hh:mm:ss\ &quot;MST&quot;">
                  <c:v>45984.375</c:v>
                </c:pt>
                <c:pt idx="46899" formatCode="yyyy\-mm\-dd\ hh:mm:ss\ &quot;MST&quot;">
                  <c:v>45984.416666666664</c:v>
                </c:pt>
                <c:pt idx="46900" formatCode="yyyy\-mm\-dd\ hh:mm:ss\ &quot;MST&quot;">
                  <c:v>45984.458333333336</c:v>
                </c:pt>
                <c:pt idx="46901" formatCode="yyyy\-mm\-dd\ hh:mm:ss\ &quot;MST&quot;">
                  <c:v>45984.5</c:v>
                </c:pt>
                <c:pt idx="46902" formatCode="yyyy\-mm\-dd\ hh:mm:ss\ &quot;MST&quot;">
                  <c:v>45984.541666666664</c:v>
                </c:pt>
                <c:pt idx="46903" formatCode="yyyy\-mm\-dd\ hh:mm:ss\ &quot;MST&quot;">
                  <c:v>45984.583333333336</c:v>
                </c:pt>
                <c:pt idx="46904" formatCode="yyyy\-mm\-dd\ hh:mm:ss\ &quot;MST&quot;">
                  <c:v>45984.625</c:v>
                </c:pt>
                <c:pt idx="46905" formatCode="yyyy\-mm\-dd\ hh:mm:ss\ &quot;MST&quot;">
                  <c:v>45984.666666666664</c:v>
                </c:pt>
                <c:pt idx="46906" formatCode="yyyy\-mm\-dd\ hh:mm:ss\ &quot;MST&quot;">
                  <c:v>45984.708333333336</c:v>
                </c:pt>
                <c:pt idx="46907" formatCode="yyyy\-mm\-dd\ hh:mm:ss\ &quot;MST&quot;">
                  <c:v>45984.75</c:v>
                </c:pt>
                <c:pt idx="46908" formatCode="yyyy\-mm\-dd\ hh:mm:ss\ &quot;MST&quot;">
                  <c:v>45984.791666666664</c:v>
                </c:pt>
                <c:pt idx="46909" formatCode="yyyy\-mm\-dd\ hh:mm:ss\ &quot;MST&quot;">
                  <c:v>45984.833333333336</c:v>
                </c:pt>
                <c:pt idx="46910" formatCode="yyyy\-mm\-dd\ hh:mm:ss\ &quot;MST&quot;">
                  <c:v>45984.875</c:v>
                </c:pt>
                <c:pt idx="46911" formatCode="yyyy\-mm\-dd\ hh:mm:ss\ &quot;MST&quot;">
                  <c:v>45984.916666666664</c:v>
                </c:pt>
                <c:pt idx="46912" formatCode="yyyy\-mm\-dd\ hh:mm:ss\ &quot;MST&quot;">
                  <c:v>45984.958333333336</c:v>
                </c:pt>
                <c:pt idx="46913" formatCode="yyyy\-mm\-dd\ hh:mm:ss\ &quot;MST&quot;">
                  <c:v>45985</c:v>
                </c:pt>
                <c:pt idx="46914" formatCode="yyyy\-mm\-dd\ hh:mm:ss\ &quot;MST&quot;">
                  <c:v>45985.041666666664</c:v>
                </c:pt>
                <c:pt idx="46915" formatCode="yyyy\-mm\-dd\ hh:mm:ss\ &quot;MST&quot;">
                  <c:v>45985.083333333336</c:v>
                </c:pt>
                <c:pt idx="46916" formatCode="yyyy\-mm\-dd\ hh:mm:ss\ &quot;MST&quot;">
                  <c:v>45985.125</c:v>
                </c:pt>
                <c:pt idx="46917" formatCode="yyyy\-mm\-dd\ hh:mm:ss\ &quot;MST&quot;">
                  <c:v>45985.166666666664</c:v>
                </c:pt>
                <c:pt idx="46918" formatCode="yyyy\-mm\-dd\ hh:mm:ss\ &quot;MST&quot;">
                  <c:v>45985.208333333336</c:v>
                </c:pt>
                <c:pt idx="46919" formatCode="yyyy\-mm\-dd\ hh:mm:ss\ &quot;MST&quot;">
                  <c:v>45985.25</c:v>
                </c:pt>
                <c:pt idx="46920" formatCode="yyyy\-mm\-dd\ hh:mm:ss\ &quot;MST&quot;">
                  <c:v>45985.291666666664</c:v>
                </c:pt>
                <c:pt idx="46921" formatCode="yyyy\-mm\-dd\ hh:mm:ss\ &quot;MST&quot;">
                  <c:v>45985.333333333336</c:v>
                </c:pt>
                <c:pt idx="46922" formatCode="yyyy\-mm\-dd\ hh:mm:ss\ &quot;MST&quot;">
                  <c:v>45985.375</c:v>
                </c:pt>
                <c:pt idx="46923" formatCode="yyyy\-mm\-dd\ hh:mm:ss\ &quot;MST&quot;">
                  <c:v>45985.416666666664</c:v>
                </c:pt>
                <c:pt idx="46924" formatCode="yyyy\-mm\-dd\ hh:mm:ss\ &quot;MST&quot;">
                  <c:v>45985.458333333336</c:v>
                </c:pt>
                <c:pt idx="46925" formatCode="yyyy\-mm\-dd\ hh:mm:ss\ &quot;MST&quot;">
                  <c:v>45985.5</c:v>
                </c:pt>
                <c:pt idx="46926" formatCode="yyyy\-mm\-dd\ hh:mm:ss\ &quot;MST&quot;">
                  <c:v>45985.541666666664</c:v>
                </c:pt>
                <c:pt idx="46927" formatCode="yyyy\-mm\-dd\ hh:mm:ss\ &quot;MST&quot;">
                  <c:v>45985.583333333336</c:v>
                </c:pt>
                <c:pt idx="46928" formatCode="yyyy\-mm\-dd\ hh:mm:ss\ &quot;MST&quot;">
                  <c:v>45985.625</c:v>
                </c:pt>
                <c:pt idx="46929" formatCode="yyyy\-mm\-dd\ hh:mm:ss\ &quot;MST&quot;">
                  <c:v>45985.666666666664</c:v>
                </c:pt>
                <c:pt idx="46930" formatCode="yyyy\-mm\-dd\ hh:mm:ss\ &quot;MST&quot;">
                  <c:v>45985.708333333336</c:v>
                </c:pt>
                <c:pt idx="46931" formatCode="yyyy\-mm\-dd\ hh:mm:ss\ &quot;MST&quot;">
                  <c:v>45985.75</c:v>
                </c:pt>
                <c:pt idx="46932" formatCode="yyyy\-mm\-dd\ hh:mm:ss\ &quot;MST&quot;">
                  <c:v>45985.791666666664</c:v>
                </c:pt>
                <c:pt idx="46933" formatCode="yyyy\-mm\-dd\ hh:mm:ss\ &quot;MST&quot;">
                  <c:v>45985.833333333336</c:v>
                </c:pt>
                <c:pt idx="46934" formatCode="yyyy\-mm\-dd\ hh:mm:ss\ &quot;MST&quot;">
                  <c:v>45985.875</c:v>
                </c:pt>
                <c:pt idx="46935" formatCode="yyyy\-mm\-dd\ hh:mm:ss\ &quot;MST&quot;">
                  <c:v>45985.916666666664</c:v>
                </c:pt>
                <c:pt idx="46936" formatCode="yyyy\-mm\-dd\ hh:mm:ss\ &quot;MST&quot;">
                  <c:v>45985.958333333336</c:v>
                </c:pt>
                <c:pt idx="46937" formatCode="yyyy\-mm\-dd\ hh:mm:ss\ &quot;MST&quot;">
                  <c:v>45986</c:v>
                </c:pt>
                <c:pt idx="46938" formatCode="yyyy\-mm\-dd\ hh:mm:ss\ &quot;MST&quot;">
                  <c:v>45986.041666666664</c:v>
                </c:pt>
                <c:pt idx="46939" formatCode="yyyy\-mm\-dd\ hh:mm:ss\ &quot;MST&quot;">
                  <c:v>45986.083333333336</c:v>
                </c:pt>
                <c:pt idx="46940" formatCode="yyyy\-mm\-dd\ hh:mm:ss\ &quot;MST&quot;">
                  <c:v>45986.125</c:v>
                </c:pt>
                <c:pt idx="46941" formatCode="yyyy\-mm\-dd\ hh:mm:ss\ &quot;MST&quot;">
                  <c:v>45986.166666666664</c:v>
                </c:pt>
                <c:pt idx="46942" formatCode="yyyy\-mm\-dd\ hh:mm:ss\ &quot;MST&quot;">
                  <c:v>45986.208333333336</c:v>
                </c:pt>
                <c:pt idx="46943" formatCode="yyyy\-mm\-dd\ hh:mm:ss\ &quot;MST&quot;">
                  <c:v>45986.25</c:v>
                </c:pt>
                <c:pt idx="46944" formatCode="yyyy\-mm\-dd\ hh:mm:ss\ &quot;MST&quot;">
                  <c:v>45986.291666666664</c:v>
                </c:pt>
                <c:pt idx="46945" formatCode="yyyy\-mm\-dd\ hh:mm:ss\ &quot;MST&quot;">
                  <c:v>45986.333333333336</c:v>
                </c:pt>
                <c:pt idx="46946" formatCode="yyyy\-mm\-dd\ hh:mm:ss\ &quot;MST&quot;">
                  <c:v>45986.375</c:v>
                </c:pt>
                <c:pt idx="46947" formatCode="yyyy\-mm\-dd\ hh:mm:ss\ &quot;MST&quot;">
                  <c:v>45986.416666666664</c:v>
                </c:pt>
                <c:pt idx="46948" formatCode="yyyy\-mm\-dd\ hh:mm:ss\ &quot;MST&quot;">
                  <c:v>45986.458333333336</c:v>
                </c:pt>
                <c:pt idx="46949" formatCode="yyyy\-mm\-dd\ hh:mm:ss\ &quot;MST&quot;">
                  <c:v>45986.5</c:v>
                </c:pt>
                <c:pt idx="46950" formatCode="yyyy\-mm\-dd\ hh:mm:ss\ &quot;MST&quot;">
                  <c:v>45986.541666666664</c:v>
                </c:pt>
                <c:pt idx="46951" formatCode="yyyy\-mm\-dd\ hh:mm:ss\ &quot;MST&quot;">
                  <c:v>45986.583333333336</c:v>
                </c:pt>
                <c:pt idx="46952" formatCode="yyyy\-mm\-dd\ hh:mm:ss\ &quot;MST&quot;">
                  <c:v>45986.625</c:v>
                </c:pt>
                <c:pt idx="46953" formatCode="yyyy\-mm\-dd\ hh:mm:ss\ &quot;MST&quot;">
                  <c:v>45986.666666666664</c:v>
                </c:pt>
                <c:pt idx="46954" formatCode="yyyy\-mm\-dd\ hh:mm:ss\ &quot;MST&quot;">
                  <c:v>45986.708333333336</c:v>
                </c:pt>
                <c:pt idx="46955" formatCode="yyyy\-mm\-dd\ hh:mm:ss\ &quot;MST&quot;">
                  <c:v>45986.75</c:v>
                </c:pt>
                <c:pt idx="46956" formatCode="yyyy\-mm\-dd\ hh:mm:ss\ &quot;MST&quot;">
                  <c:v>45986.791666666664</c:v>
                </c:pt>
                <c:pt idx="46957" formatCode="yyyy\-mm\-dd\ hh:mm:ss\ &quot;MST&quot;">
                  <c:v>45986.833333333336</c:v>
                </c:pt>
                <c:pt idx="46958" formatCode="yyyy\-mm\-dd\ hh:mm:ss\ &quot;MST&quot;">
                  <c:v>45986.875</c:v>
                </c:pt>
                <c:pt idx="46959" formatCode="yyyy\-mm\-dd\ hh:mm:ss\ &quot;MST&quot;">
                  <c:v>45986.916666666664</c:v>
                </c:pt>
                <c:pt idx="46960" formatCode="yyyy\-mm\-dd\ hh:mm:ss\ &quot;MST&quot;">
                  <c:v>45986.958333333336</c:v>
                </c:pt>
                <c:pt idx="46961" formatCode="yyyy\-mm\-dd\ hh:mm:ss\ &quot;MST&quot;">
                  <c:v>45987</c:v>
                </c:pt>
                <c:pt idx="46962" formatCode="yyyy\-mm\-dd\ hh:mm:ss\ &quot;MST&quot;">
                  <c:v>45987.041666666664</c:v>
                </c:pt>
                <c:pt idx="46963" formatCode="yyyy\-mm\-dd\ hh:mm:ss\ &quot;MST&quot;">
                  <c:v>45987.083333333336</c:v>
                </c:pt>
                <c:pt idx="46964" formatCode="yyyy\-mm\-dd\ hh:mm:ss\ &quot;MST&quot;">
                  <c:v>45987.125</c:v>
                </c:pt>
                <c:pt idx="46965" formatCode="yyyy\-mm\-dd\ hh:mm:ss\ &quot;MST&quot;">
                  <c:v>45987.166666666664</c:v>
                </c:pt>
                <c:pt idx="46966" formatCode="yyyy\-mm\-dd\ hh:mm:ss\ &quot;MST&quot;">
                  <c:v>45987.208333333336</c:v>
                </c:pt>
                <c:pt idx="46967" formatCode="yyyy\-mm\-dd\ hh:mm:ss\ &quot;MST&quot;">
                  <c:v>45987.25</c:v>
                </c:pt>
                <c:pt idx="46968" formatCode="yyyy\-mm\-dd\ hh:mm:ss\ &quot;MST&quot;">
                  <c:v>45987.291666666664</c:v>
                </c:pt>
                <c:pt idx="46969" formatCode="yyyy\-mm\-dd\ hh:mm:ss\ &quot;MST&quot;">
                  <c:v>45987.333333333336</c:v>
                </c:pt>
                <c:pt idx="46970" formatCode="yyyy\-mm\-dd\ hh:mm:ss\ &quot;MST&quot;">
                  <c:v>45987.375</c:v>
                </c:pt>
                <c:pt idx="46971" formatCode="yyyy\-mm\-dd\ hh:mm:ss\ &quot;MST&quot;">
                  <c:v>45987.416666666664</c:v>
                </c:pt>
                <c:pt idx="46972" formatCode="yyyy\-mm\-dd\ hh:mm:ss\ &quot;MST&quot;">
                  <c:v>45987.458333333336</c:v>
                </c:pt>
                <c:pt idx="46973" formatCode="yyyy\-mm\-dd\ hh:mm:ss\ &quot;MST&quot;">
                  <c:v>45987.5</c:v>
                </c:pt>
                <c:pt idx="46974" formatCode="yyyy\-mm\-dd\ hh:mm:ss\ &quot;MST&quot;">
                  <c:v>45987.541666666664</c:v>
                </c:pt>
                <c:pt idx="46975" formatCode="yyyy\-mm\-dd\ hh:mm:ss\ &quot;MST&quot;">
                  <c:v>45987.583333333336</c:v>
                </c:pt>
                <c:pt idx="46976" formatCode="yyyy\-mm\-dd\ hh:mm:ss\ &quot;MST&quot;">
                  <c:v>45987.625</c:v>
                </c:pt>
                <c:pt idx="46977" formatCode="yyyy\-mm\-dd\ hh:mm:ss\ &quot;MST&quot;">
                  <c:v>45987.666666666664</c:v>
                </c:pt>
                <c:pt idx="46978" formatCode="yyyy\-mm\-dd\ hh:mm:ss\ &quot;MST&quot;">
                  <c:v>45987.708333333336</c:v>
                </c:pt>
                <c:pt idx="46979" formatCode="yyyy\-mm\-dd\ hh:mm:ss\ &quot;MST&quot;">
                  <c:v>45987.75</c:v>
                </c:pt>
                <c:pt idx="46980" formatCode="yyyy\-mm\-dd\ hh:mm:ss\ &quot;MST&quot;">
                  <c:v>45987.791666666664</c:v>
                </c:pt>
                <c:pt idx="46981" formatCode="yyyy\-mm\-dd\ hh:mm:ss\ &quot;MST&quot;">
                  <c:v>45987.833333333336</c:v>
                </c:pt>
                <c:pt idx="46982" formatCode="yyyy\-mm\-dd\ hh:mm:ss\ &quot;MST&quot;">
                  <c:v>45987.875</c:v>
                </c:pt>
                <c:pt idx="46983" formatCode="yyyy\-mm\-dd\ hh:mm:ss\ &quot;MST&quot;">
                  <c:v>45987.916666666664</c:v>
                </c:pt>
                <c:pt idx="46984" formatCode="yyyy\-mm\-dd\ hh:mm:ss\ &quot;MST&quot;">
                  <c:v>45987.958333333336</c:v>
                </c:pt>
                <c:pt idx="46985" formatCode="yyyy\-mm\-dd\ hh:mm:ss\ &quot;MST&quot;">
                  <c:v>45988</c:v>
                </c:pt>
                <c:pt idx="46986" formatCode="yyyy\-mm\-dd\ hh:mm:ss\ &quot;MST&quot;">
                  <c:v>45988.041666666664</c:v>
                </c:pt>
                <c:pt idx="46987" formatCode="yyyy\-mm\-dd\ hh:mm:ss\ &quot;MST&quot;">
                  <c:v>45988.083333333336</c:v>
                </c:pt>
                <c:pt idx="46988" formatCode="yyyy\-mm\-dd\ hh:mm:ss\ &quot;MST&quot;">
                  <c:v>45988.125</c:v>
                </c:pt>
                <c:pt idx="46989" formatCode="yyyy\-mm\-dd\ hh:mm:ss\ &quot;MST&quot;">
                  <c:v>45988.166666666664</c:v>
                </c:pt>
                <c:pt idx="46990" formatCode="yyyy\-mm\-dd\ hh:mm:ss\ &quot;MST&quot;">
                  <c:v>45988.208333333336</c:v>
                </c:pt>
                <c:pt idx="46991" formatCode="yyyy\-mm\-dd\ hh:mm:ss\ &quot;MST&quot;">
                  <c:v>45988.25</c:v>
                </c:pt>
                <c:pt idx="46992" formatCode="yyyy\-mm\-dd\ hh:mm:ss\ &quot;MST&quot;">
                  <c:v>45988.291666666664</c:v>
                </c:pt>
                <c:pt idx="46993" formatCode="yyyy\-mm\-dd\ hh:mm:ss\ &quot;MST&quot;">
                  <c:v>45988.333333333336</c:v>
                </c:pt>
                <c:pt idx="46994" formatCode="yyyy\-mm\-dd\ hh:mm:ss\ &quot;MST&quot;">
                  <c:v>45988.375</c:v>
                </c:pt>
                <c:pt idx="46995" formatCode="yyyy\-mm\-dd\ hh:mm:ss\ &quot;MST&quot;">
                  <c:v>45988.416666666664</c:v>
                </c:pt>
                <c:pt idx="46996" formatCode="yyyy\-mm\-dd\ hh:mm:ss\ &quot;MST&quot;">
                  <c:v>45988.458333333336</c:v>
                </c:pt>
                <c:pt idx="46997" formatCode="yyyy\-mm\-dd\ hh:mm:ss\ &quot;MST&quot;">
                  <c:v>45988.5</c:v>
                </c:pt>
                <c:pt idx="46998" formatCode="yyyy\-mm\-dd\ hh:mm:ss\ &quot;MST&quot;">
                  <c:v>45988.541666666664</c:v>
                </c:pt>
                <c:pt idx="46999" formatCode="yyyy\-mm\-dd\ hh:mm:ss\ &quot;MST&quot;">
                  <c:v>45988.583333333336</c:v>
                </c:pt>
                <c:pt idx="47000" formatCode="yyyy\-mm\-dd\ hh:mm:ss\ &quot;MST&quot;">
                  <c:v>45988.625</c:v>
                </c:pt>
                <c:pt idx="47001" formatCode="yyyy\-mm\-dd\ hh:mm:ss\ &quot;MST&quot;">
                  <c:v>45988.666666666664</c:v>
                </c:pt>
                <c:pt idx="47002" formatCode="yyyy\-mm\-dd\ hh:mm:ss\ &quot;MST&quot;">
                  <c:v>45988.708333333336</c:v>
                </c:pt>
                <c:pt idx="47003" formatCode="yyyy\-mm\-dd\ hh:mm:ss\ &quot;MST&quot;">
                  <c:v>45988.75</c:v>
                </c:pt>
                <c:pt idx="47004" formatCode="yyyy\-mm\-dd\ hh:mm:ss\ &quot;MST&quot;">
                  <c:v>45988.791666666664</c:v>
                </c:pt>
                <c:pt idx="47005" formatCode="yyyy\-mm\-dd\ hh:mm:ss\ &quot;MST&quot;">
                  <c:v>45988.833333333336</c:v>
                </c:pt>
                <c:pt idx="47006" formatCode="yyyy\-mm\-dd\ hh:mm:ss\ &quot;MST&quot;">
                  <c:v>45988.875</c:v>
                </c:pt>
                <c:pt idx="47007" formatCode="yyyy\-mm\-dd\ hh:mm:ss\ &quot;MST&quot;">
                  <c:v>45988.916666666664</c:v>
                </c:pt>
                <c:pt idx="47008" formatCode="yyyy\-mm\-dd\ hh:mm:ss\ &quot;MST&quot;">
                  <c:v>45988.958333333336</c:v>
                </c:pt>
                <c:pt idx="47009" formatCode="yyyy\-mm\-dd\ hh:mm:ss\ &quot;MST&quot;">
                  <c:v>45989</c:v>
                </c:pt>
                <c:pt idx="47010" formatCode="yyyy\-mm\-dd\ hh:mm:ss\ &quot;MST&quot;">
                  <c:v>45989.041666666664</c:v>
                </c:pt>
                <c:pt idx="47011" formatCode="yyyy\-mm\-dd\ hh:mm:ss\ &quot;MST&quot;">
                  <c:v>45989.083333333336</c:v>
                </c:pt>
                <c:pt idx="47012" formatCode="yyyy\-mm\-dd\ hh:mm:ss\ &quot;MST&quot;">
                  <c:v>45989.125</c:v>
                </c:pt>
                <c:pt idx="47013" formatCode="yyyy\-mm\-dd\ hh:mm:ss\ &quot;MST&quot;">
                  <c:v>45989.166666666664</c:v>
                </c:pt>
                <c:pt idx="47014" formatCode="yyyy\-mm\-dd\ hh:mm:ss\ &quot;MST&quot;">
                  <c:v>45989.208333333336</c:v>
                </c:pt>
                <c:pt idx="47015" formatCode="yyyy\-mm\-dd\ hh:mm:ss\ &quot;MST&quot;">
                  <c:v>45989.25</c:v>
                </c:pt>
                <c:pt idx="47016" formatCode="yyyy\-mm\-dd\ hh:mm:ss\ &quot;MST&quot;">
                  <c:v>45989.291666666664</c:v>
                </c:pt>
                <c:pt idx="47017" formatCode="yyyy\-mm\-dd\ hh:mm:ss\ &quot;MST&quot;">
                  <c:v>45989.333333333336</c:v>
                </c:pt>
                <c:pt idx="47018" formatCode="yyyy\-mm\-dd\ hh:mm:ss\ &quot;MST&quot;">
                  <c:v>45989.375</c:v>
                </c:pt>
                <c:pt idx="47019" formatCode="yyyy\-mm\-dd\ hh:mm:ss\ &quot;MST&quot;">
                  <c:v>45989.416666666664</c:v>
                </c:pt>
                <c:pt idx="47020" formatCode="yyyy\-mm\-dd\ hh:mm:ss\ &quot;MST&quot;">
                  <c:v>45989.458333333336</c:v>
                </c:pt>
                <c:pt idx="47021" formatCode="yyyy\-mm\-dd\ hh:mm:ss\ &quot;MST&quot;">
                  <c:v>45989.5</c:v>
                </c:pt>
                <c:pt idx="47022" formatCode="yyyy\-mm\-dd\ hh:mm:ss\ &quot;MST&quot;">
                  <c:v>45989.541666666664</c:v>
                </c:pt>
                <c:pt idx="47023" formatCode="yyyy\-mm\-dd\ hh:mm:ss\ &quot;MST&quot;">
                  <c:v>45989.583333333336</c:v>
                </c:pt>
                <c:pt idx="47024" formatCode="yyyy\-mm\-dd\ hh:mm:ss\ &quot;MST&quot;">
                  <c:v>45989.625</c:v>
                </c:pt>
                <c:pt idx="47025" formatCode="yyyy\-mm\-dd\ hh:mm:ss\ &quot;MST&quot;">
                  <c:v>45989.666666666664</c:v>
                </c:pt>
                <c:pt idx="47026" formatCode="yyyy\-mm\-dd\ hh:mm:ss\ &quot;MST&quot;">
                  <c:v>45989.708333333336</c:v>
                </c:pt>
                <c:pt idx="47027" formatCode="yyyy\-mm\-dd\ hh:mm:ss\ &quot;MST&quot;">
                  <c:v>45989.75</c:v>
                </c:pt>
                <c:pt idx="47028" formatCode="yyyy\-mm\-dd\ hh:mm:ss\ &quot;MST&quot;">
                  <c:v>45989.791666666664</c:v>
                </c:pt>
                <c:pt idx="47029" formatCode="yyyy\-mm\-dd\ hh:mm:ss\ &quot;MST&quot;">
                  <c:v>45989.833333333336</c:v>
                </c:pt>
                <c:pt idx="47030" formatCode="yyyy\-mm\-dd\ hh:mm:ss\ &quot;MST&quot;">
                  <c:v>45989.875</c:v>
                </c:pt>
                <c:pt idx="47031" formatCode="yyyy\-mm\-dd\ hh:mm:ss\ &quot;MST&quot;">
                  <c:v>45989.916666666664</c:v>
                </c:pt>
                <c:pt idx="47032" formatCode="yyyy\-mm\-dd\ hh:mm:ss\ &quot;MST&quot;">
                  <c:v>45989.958333333336</c:v>
                </c:pt>
                <c:pt idx="47033" formatCode="yyyy\-mm\-dd\ hh:mm:ss\ &quot;MST&quot;">
                  <c:v>45990</c:v>
                </c:pt>
                <c:pt idx="47034" formatCode="yyyy\-mm\-dd\ hh:mm:ss\ &quot;MST&quot;">
                  <c:v>45990.041666666664</c:v>
                </c:pt>
                <c:pt idx="47035" formatCode="yyyy\-mm\-dd\ hh:mm:ss\ &quot;MST&quot;">
                  <c:v>45990.083333333336</c:v>
                </c:pt>
                <c:pt idx="47036" formatCode="yyyy\-mm\-dd\ hh:mm:ss\ &quot;MST&quot;">
                  <c:v>45990.125</c:v>
                </c:pt>
                <c:pt idx="47037" formatCode="yyyy\-mm\-dd\ hh:mm:ss\ &quot;MST&quot;">
                  <c:v>45990.166666666664</c:v>
                </c:pt>
                <c:pt idx="47038" formatCode="yyyy\-mm\-dd\ hh:mm:ss\ &quot;MST&quot;">
                  <c:v>45990.208333333336</c:v>
                </c:pt>
                <c:pt idx="47039" formatCode="yyyy\-mm\-dd\ hh:mm:ss\ &quot;MST&quot;">
                  <c:v>45990.25</c:v>
                </c:pt>
                <c:pt idx="47040" formatCode="yyyy\-mm\-dd\ hh:mm:ss\ &quot;MST&quot;">
                  <c:v>45990.291666666664</c:v>
                </c:pt>
                <c:pt idx="47041" formatCode="yyyy\-mm\-dd\ hh:mm:ss\ &quot;MST&quot;">
                  <c:v>45990.333333333336</c:v>
                </c:pt>
                <c:pt idx="47042" formatCode="yyyy\-mm\-dd\ hh:mm:ss\ &quot;MST&quot;">
                  <c:v>45990.375</c:v>
                </c:pt>
                <c:pt idx="47043" formatCode="yyyy\-mm\-dd\ hh:mm:ss\ &quot;MST&quot;">
                  <c:v>45990.416666666664</c:v>
                </c:pt>
                <c:pt idx="47044" formatCode="yyyy\-mm\-dd\ hh:mm:ss\ &quot;MST&quot;">
                  <c:v>45990.458333333336</c:v>
                </c:pt>
                <c:pt idx="47045" formatCode="yyyy\-mm\-dd\ hh:mm:ss\ &quot;MST&quot;">
                  <c:v>45990.5</c:v>
                </c:pt>
                <c:pt idx="47046" formatCode="yyyy\-mm\-dd\ hh:mm:ss\ &quot;MST&quot;">
                  <c:v>45990.541666666664</c:v>
                </c:pt>
                <c:pt idx="47047" formatCode="yyyy\-mm\-dd\ hh:mm:ss\ &quot;MST&quot;">
                  <c:v>45990.583333333336</c:v>
                </c:pt>
                <c:pt idx="47048" formatCode="yyyy\-mm\-dd\ hh:mm:ss\ &quot;MST&quot;">
                  <c:v>45990.625</c:v>
                </c:pt>
                <c:pt idx="47049" formatCode="yyyy\-mm\-dd\ hh:mm:ss\ &quot;MST&quot;">
                  <c:v>45990.666666666664</c:v>
                </c:pt>
                <c:pt idx="47050" formatCode="yyyy\-mm\-dd\ hh:mm:ss\ &quot;MST&quot;">
                  <c:v>45990.708333333336</c:v>
                </c:pt>
                <c:pt idx="47051" formatCode="yyyy\-mm\-dd\ hh:mm:ss\ &quot;MST&quot;">
                  <c:v>45990.75</c:v>
                </c:pt>
                <c:pt idx="47052" formatCode="yyyy\-mm\-dd\ hh:mm:ss\ &quot;MST&quot;">
                  <c:v>45990.791666666664</c:v>
                </c:pt>
                <c:pt idx="47053" formatCode="yyyy\-mm\-dd\ hh:mm:ss\ &quot;MST&quot;">
                  <c:v>45990.833333333336</c:v>
                </c:pt>
                <c:pt idx="47054" formatCode="yyyy\-mm\-dd\ hh:mm:ss\ &quot;MST&quot;">
                  <c:v>45990.875</c:v>
                </c:pt>
                <c:pt idx="47055" formatCode="yyyy\-mm\-dd\ hh:mm:ss\ &quot;MST&quot;">
                  <c:v>45990.916666666664</c:v>
                </c:pt>
                <c:pt idx="47056" formatCode="yyyy\-mm\-dd\ hh:mm:ss\ &quot;MST&quot;">
                  <c:v>45990.958333333336</c:v>
                </c:pt>
                <c:pt idx="47057" formatCode="yyyy\-mm\-dd\ hh:mm:ss\ &quot;MST&quot;">
                  <c:v>45991</c:v>
                </c:pt>
                <c:pt idx="47058" formatCode="yyyy\-mm\-dd\ hh:mm:ss\ &quot;MST&quot;">
                  <c:v>45991.041666666664</c:v>
                </c:pt>
                <c:pt idx="47059" formatCode="yyyy\-mm\-dd\ hh:mm:ss\ &quot;MST&quot;">
                  <c:v>45991.083333333336</c:v>
                </c:pt>
                <c:pt idx="47060" formatCode="yyyy\-mm\-dd\ hh:mm:ss\ &quot;MST&quot;">
                  <c:v>45991.125</c:v>
                </c:pt>
                <c:pt idx="47061" formatCode="yyyy\-mm\-dd\ hh:mm:ss\ &quot;MST&quot;">
                  <c:v>45991.166666666664</c:v>
                </c:pt>
                <c:pt idx="47062" formatCode="yyyy\-mm\-dd\ hh:mm:ss\ &quot;MST&quot;">
                  <c:v>45991.208333333336</c:v>
                </c:pt>
                <c:pt idx="47063" formatCode="yyyy\-mm\-dd\ hh:mm:ss\ &quot;MST&quot;">
                  <c:v>45991.25</c:v>
                </c:pt>
                <c:pt idx="47064" formatCode="yyyy\-mm\-dd\ hh:mm:ss\ &quot;MST&quot;">
                  <c:v>45991.291666666664</c:v>
                </c:pt>
                <c:pt idx="47065" formatCode="yyyy\-mm\-dd\ hh:mm:ss\ &quot;MST&quot;">
                  <c:v>45991.333333333336</c:v>
                </c:pt>
                <c:pt idx="47066" formatCode="yyyy\-mm\-dd\ hh:mm:ss\ &quot;MST&quot;">
                  <c:v>45991.375</c:v>
                </c:pt>
                <c:pt idx="47067" formatCode="yyyy\-mm\-dd\ hh:mm:ss\ &quot;MST&quot;">
                  <c:v>45991.416666666664</c:v>
                </c:pt>
                <c:pt idx="47068" formatCode="yyyy\-mm\-dd\ hh:mm:ss\ &quot;MST&quot;">
                  <c:v>45991.458333333336</c:v>
                </c:pt>
                <c:pt idx="47069" formatCode="yyyy\-mm\-dd\ hh:mm:ss\ &quot;MST&quot;">
                  <c:v>45991.5</c:v>
                </c:pt>
                <c:pt idx="47070" formatCode="yyyy\-mm\-dd\ hh:mm:ss\ &quot;MST&quot;">
                  <c:v>45991.541666666664</c:v>
                </c:pt>
                <c:pt idx="47071" formatCode="yyyy\-mm\-dd\ hh:mm:ss\ &quot;MST&quot;">
                  <c:v>45991.583333333336</c:v>
                </c:pt>
                <c:pt idx="47072" formatCode="yyyy\-mm\-dd\ hh:mm:ss\ &quot;MST&quot;">
                  <c:v>45991.625</c:v>
                </c:pt>
                <c:pt idx="47073" formatCode="yyyy\-mm\-dd\ hh:mm:ss\ &quot;MST&quot;">
                  <c:v>45991.666666666664</c:v>
                </c:pt>
                <c:pt idx="47074" formatCode="yyyy\-mm\-dd\ hh:mm:ss\ &quot;MST&quot;">
                  <c:v>45991.708333333336</c:v>
                </c:pt>
                <c:pt idx="47075" formatCode="yyyy\-mm\-dd\ hh:mm:ss\ &quot;MST&quot;">
                  <c:v>45991.75</c:v>
                </c:pt>
                <c:pt idx="47076" formatCode="yyyy\-mm\-dd\ hh:mm:ss\ &quot;MST&quot;">
                  <c:v>45991.791666666664</c:v>
                </c:pt>
                <c:pt idx="47077" formatCode="yyyy\-mm\-dd\ hh:mm:ss\ &quot;MST&quot;">
                  <c:v>45991.833333333336</c:v>
                </c:pt>
                <c:pt idx="47078" formatCode="yyyy\-mm\-dd\ hh:mm:ss\ &quot;MST&quot;">
                  <c:v>45991.875</c:v>
                </c:pt>
                <c:pt idx="47079" formatCode="yyyy\-mm\-dd\ hh:mm:ss\ &quot;MST&quot;">
                  <c:v>45991.916666666664</c:v>
                </c:pt>
                <c:pt idx="47080" formatCode="yyyy\-mm\-dd\ hh:mm:ss\ &quot;MST&quot;">
                  <c:v>45991.958333333336</c:v>
                </c:pt>
                <c:pt idx="47081" formatCode="yyyy\-mm\-dd\ hh:mm:ss\ &quot;MST&quot;">
                  <c:v>45992</c:v>
                </c:pt>
                <c:pt idx="47082" formatCode="yyyy\-mm\-dd\ hh:mm:ss\ &quot;MST&quot;">
                  <c:v>45992.041666666664</c:v>
                </c:pt>
                <c:pt idx="47083" formatCode="yyyy\-mm\-dd\ hh:mm:ss\ &quot;MST&quot;">
                  <c:v>45992.083333333336</c:v>
                </c:pt>
                <c:pt idx="47084" formatCode="yyyy\-mm\-dd\ hh:mm:ss\ &quot;MST&quot;">
                  <c:v>45992.125</c:v>
                </c:pt>
                <c:pt idx="47085" formatCode="yyyy\-mm\-dd\ hh:mm:ss\ &quot;MST&quot;">
                  <c:v>45992.166666666664</c:v>
                </c:pt>
                <c:pt idx="47086" formatCode="yyyy\-mm\-dd\ hh:mm:ss\ &quot;MST&quot;">
                  <c:v>45992.208333333336</c:v>
                </c:pt>
                <c:pt idx="47087" formatCode="yyyy\-mm\-dd\ hh:mm:ss\ &quot;MST&quot;">
                  <c:v>45992.25</c:v>
                </c:pt>
                <c:pt idx="47088" formatCode="yyyy\-mm\-dd\ hh:mm:ss\ &quot;MST&quot;">
                  <c:v>45992.291666666664</c:v>
                </c:pt>
                <c:pt idx="47089" formatCode="yyyy\-mm\-dd\ hh:mm:ss\ &quot;MST&quot;">
                  <c:v>45992.333333333336</c:v>
                </c:pt>
                <c:pt idx="47090" formatCode="yyyy\-mm\-dd\ hh:mm:ss\ &quot;MST&quot;">
                  <c:v>45992.375</c:v>
                </c:pt>
                <c:pt idx="47091" formatCode="yyyy\-mm\-dd\ hh:mm:ss\ &quot;MST&quot;">
                  <c:v>45992.416666666664</c:v>
                </c:pt>
                <c:pt idx="47092" formatCode="yyyy\-mm\-dd\ hh:mm:ss\ &quot;MST&quot;">
                  <c:v>45992.458333333336</c:v>
                </c:pt>
                <c:pt idx="47093" formatCode="yyyy\-mm\-dd\ hh:mm:ss\ &quot;MST&quot;">
                  <c:v>45992.5</c:v>
                </c:pt>
                <c:pt idx="47094" formatCode="yyyy\-mm\-dd\ hh:mm:ss\ &quot;MST&quot;">
                  <c:v>45992.541666666664</c:v>
                </c:pt>
                <c:pt idx="47095" formatCode="yyyy\-mm\-dd\ hh:mm:ss\ &quot;MST&quot;">
                  <c:v>45992.583333333336</c:v>
                </c:pt>
                <c:pt idx="47096" formatCode="yyyy\-mm\-dd\ hh:mm:ss\ &quot;MST&quot;">
                  <c:v>45992.625</c:v>
                </c:pt>
                <c:pt idx="47097" formatCode="yyyy\-mm\-dd\ hh:mm:ss\ &quot;MST&quot;">
                  <c:v>45992.666666666664</c:v>
                </c:pt>
                <c:pt idx="47098" formatCode="yyyy\-mm\-dd\ hh:mm:ss\ &quot;MST&quot;">
                  <c:v>45992.708333333336</c:v>
                </c:pt>
                <c:pt idx="47099" formatCode="yyyy\-mm\-dd\ hh:mm:ss\ &quot;MST&quot;">
                  <c:v>45992.75</c:v>
                </c:pt>
                <c:pt idx="47100" formatCode="yyyy\-mm\-dd\ hh:mm:ss\ &quot;MST&quot;">
                  <c:v>45992.791666666664</c:v>
                </c:pt>
                <c:pt idx="47101" formatCode="yyyy\-mm\-dd\ hh:mm:ss\ &quot;MST&quot;">
                  <c:v>45992.833333333336</c:v>
                </c:pt>
                <c:pt idx="47102" formatCode="yyyy\-mm\-dd\ hh:mm:ss\ &quot;MST&quot;">
                  <c:v>45992.875</c:v>
                </c:pt>
                <c:pt idx="47103" formatCode="yyyy\-mm\-dd\ hh:mm:ss\ &quot;MST&quot;">
                  <c:v>45992.916666666664</c:v>
                </c:pt>
                <c:pt idx="47104" formatCode="yyyy\-mm\-dd\ hh:mm:ss\ &quot;MST&quot;">
                  <c:v>45992.958333333336</c:v>
                </c:pt>
                <c:pt idx="47105" formatCode="yyyy\-mm\-dd\ hh:mm:ss\ &quot;MST&quot;">
                  <c:v>45993</c:v>
                </c:pt>
                <c:pt idx="47106" formatCode="yyyy\-mm\-dd\ hh:mm:ss\ &quot;MST&quot;">
                  <c:v>45993.041666666664</c:v>
                </c:pt>
                <c:pt idx="47107" formatCode="yyyy\-mm\-dd\ hh:mm:ss\ &quot;MST&quot;">
                  <c:v>45993.083333333336</c:v>
                </c:pt>
                <c:pt idx="47108" formatCode="yyyy\-mm\-dd\ hh:mm:ss\ &quot;MST&quot;">
                  <c:v>45993.125</c:v>
                </c:pt>
                <c:pt idx="47109" formatCode="yyyy\-mm\-dd\ hh:mm:ss\ &quot;MST&quot;">
                  <c:v>45993.166666666664</c:v>
                </c:pt>
                <c:pt idx="47110" formatCode="yyyy\-mm\-dd\ hh:mm:ss\ &quot;MST&quot;">
                  <c:v>45993.208333333336</c:v>
                </c:pt>
                <c:pt idx="47111" formatCode="yyyy\-mm\-dd\ hh:mm:ss\ &quot;MST&quot;">
                  <c:v>45993.25</c:v>
                </c:pt>
                <c:pt idx="47112" formatCode="yyyy\-mm\-dd\ hh:mm:ss\ &quot;MST&quot;">
                  <c:v>45993.291666666664</c:v>
                </c:pt>
                <c:pt idx="47113" formatCode="yyyy\-mm\-dd\ hh:mm:ss\ &quot;MST&quot;">
                  <c:v>45993.333333333336</c:v>
                </c:pt>
                <c:pt idx="47114" formatCode="yyyy\-mm\-dd\ hh:mm:ss\ &quot;MST&quot;">
                  <c:v>45993.375</c:v>
                </c:pt>
                <c:pt idx="47115" formatCode="yyyy\-mm\-dd\ hh:mm:ss\ &quot;MST&quot;">
                  <c:v>45993.416666666664</c:v>
                </c:pt>
                <c:pt idx="47116" formatCode="yyyy\-mm\-dd\ hh:mm:ss\ &quot;MST&quot;">
                  <c:v>45993.458333333336</c:v>
                </c:pt>
                <c:pt idx="47117" formatCode="yyyy\-mm\-dd\ hh:mm:ss\ &quot;MST&quot;">
                  <c:v>45993.5</c:v>
                </c:pt>
                <c:pt idx="47118" formatCode="yyyy\-mm\-dd\ hh:mm:ss\ &quot;MST&quot;">
                  <c:v>45993.541666666664</c:v>
                </c:pt>
                <c:pt idx="47119" formatCode="yyyy\-mm\-dd\ hh:mm:ss\ &quot;MST&quot;">
                  <c:v>45993.583333333336</c:v>
                </c:pt>
                <c:pt idx="47120" formatCode="yyyy\-mm\-dd\ hh:mm:ss\ &quot;MST&quot;">
                  <c:v>45993.625</c:v>
                </c:pt>
                <c:pt idx="47121" formatCode="yyyy\-mm\-dd\ hh:mm:ss\ &quot;MST&quot;">
                  <c:v>45993.666666666664</c:v>
                </c:pt>
                <c:pt idx="47122" formatCode="yyyy\-mm\-dd\ hh:mm:ss\ &quot;MST&quot;">
                  <c:v>45993.708333333336</c:v>
                </c:pt>
                <c:pt idx="47123" formatCode="yyyy\-mm\-dd\ hh:mm:ss\ &quot;MST&quot;">
                  <c:v>45993.75</c:v>
                </c:pt>
                <c:pt idx="47124" formatCode="yyyy\-mm\-dd\ hh:mm:ss\ &quot;MST&quot;">
                  <c:v>45993.791666666664</c:v>
                </c:pt>
                <c:pt idx="47125" formatCode="yyyy\-mm\-dd\ hh:mm:ss\ &quot;MST&quot;">
                  <c:v>45993.833333333336</c:v>
                </c:pt>
                <c:pt idx="47126" formatCode="yyyy\-mm\-dd\ hh:mm:ss\ &quot;MST&quot;">
                  <c:v>45993.875</c:v>
                </c:pt>
                <c:pt idx="47127" formatCode="yyyy\-mm\-dd\ hh:mm:ss\ &quot;MST&quot;">
                  <c:v>45993.916666666664</c:v>
                </c:pt>
                <c:pt idx="47128" formatCode="yyyy\-mm\-dd\ hh:mm:ss\ &quot;MST&quot;">
                  <c:v>45993.958333333336</c:v>
                </c:pt>
                <c:pt idx="47129" formatCode="yyyy\-mm\-dd\ hh:mm:ss\ &quot;MST&quot;">
                  <c:v>45994</c:v>
                </c:pt>
                <c:pt idx="47130" formatCode="yyyy\-mm\-dd\ hh:mm:ss\ &quot;MST&quot;">
                  <c:v>45994.041666666664</c:v>
                </c:pt>
                <c:pt idx="47131" formatCode="yyyy\-mm\-dd\ hh:mm:ss\ &quot;MST&quot;">
                  <c:v>45994.083333333336</c:v>
                </c:pt>
                <c:pt idx="47132" formatCode="yyyy\-mm\-dd\ hh:mm:ss\ &quot;MST&quot;">
                  <c:v>45994.125</c:v>
                </c:pt>
                <c:pt idx="47133" formatCode="yyyy\-mm\-dd\ hh:mm:ss\ &quot;MST&quot;">
                  <c:v>45994.166666666664</c:v>
                </c:pt>
                <c:pt idx="47134" formatCode="yyyy\-mm\-dd\ hh:mm:ss\ &quot;MST&quot;">
                  <c:v>45994.208333333336</c:v>
                </c:pt>
                <c:pt idx="47135" formatCode="yyyy\-mm\-dd\ hh:mm:ss\ &quot;MST&quot;">
                  <c:v>45994.25</c:v>
                </c:pt>
                <c:pt idx="47136" formatCode="yyyy\-mm\-dd\ hh:mm:ss\ &quot;MST&quot;">
                  <c:v>45994.291666666664</c:v>
                </c:pt>
                <c:pt idx="47137" formatCode="yyyy\-mm\-dd\ hh:mm:ss\ &quot;MST&quot;">
                  <c:v>45994.333333333336</c:v>
                </c:pt>
                <c:pt idx="47138" formatCode="yyyy\-mm\-dd\ hh:mm:ss\ &quot;MST&quot;">
                  <c:v>45994.375</c:v>
                </c:pt>
                <c:pt idx="47139" formatCode="yyyy\-mm\-dd\ hh:mm:ss\ &quot;MST&quot;">
                  <c:v>45994.416666666664</c:v>
                </c:pt>
                <c:pt idx="47140" formatCode="yyyy\-mm\-dd\ hh:mm:ss\ &quot;MST&quot;">
                  <c:v>45994.458333333336</c:v>
                </c:pt>
                <c:pt idx="47141" formatCode="yyyy\-mm\-dd\ hh:mm:ss\ &quot;MST&quot;">
                  <c:v>45994.5</c:v>
                </c:pt>
                <c:pt idx="47142" formatCode="yyyy\-mm\-dd\ hh:mm:ss\ &quot;MST&quot;">
                  <c:v>45994.541666666664</c:v>
                </c:pt>
                <c:pt idx="47143" formatCode="yyyy\-mm\-dd\ hh:mm:ss\ &quot;MST&quot;">
                  <c:v>45994.583333333336</c:v>
                </c:pt>
                <c:pt idx="47144" formatCode="yyyy\-mm\-dd\ hh:mm:ss\ &quot;MST&quot;">
                  <c:v>45994.625</c:v>
                </c:pt>
                <c:pt idx="47145" formatCode="yyyy\-mm\-dd\ hh:mm:ss\ &quot;MST&quot;">
                  <c:v>45994.666666666664</c:v>
                </c:pt>
                <c:pt idx="47146" formatCode="yyyy\-mm\-dd\ hh:mm:ss\ &quot;MST&quot;">
                  <c:v>45994.708333333336</c:v>
                </c:pt>
                <c:pt idx="47147" formatCode="yyyy\-mm\-dd\ hh:mm:ss\ &quot;MST&quot;">
                  <c:v>45994.75</c:v>
                </c:pt>
                <c:pt idx="47148" formatCode="yyyy\-mm\-dd\ hh:mm:ss\ &quot;MST&quot;">
                  <c:v>45994.791666666664</c:v>
                </c:pt>
                <c:pt idx="47149" formatCode="yyyy\-mm\-dd\ hh:mm:ss\ &quot;MST&quot;">
                  <c:v>45994.833333333336</c:v>
                </c:pt>
                <c:pt idx="47150" formatCode="yyyy\-mm\-dd\ hh:mm:ss\ &quot;MST&quot;">
                  <c:v>45994.875</c:v>
                </c:pt>
                <c:pt idx="47151" formatCode="yyyy\-mm\-dd\ hh:mm:ss\ &quot;MST&quot;">
                  <c:v>45994.916666666664</c:v>
                </c:pt>
                <c:pt idx="47152" formatCode="yyyy\-mm\-dd\ hh:mm:ss\ &quot;MST&quot;">
                  <c:v>45994.958333333336</c:v>
                </c:pt>
                <c:pt idx="47153" formatCode="yyyy\-mm\-dd\ hh:mm:ss\ &quot;MST&quot;">
                  <c:v>45995</c:v>
                </c:pt>
                <c:pt idx="47154" formatCode="yyyy\-mm\-dd\ hh:mm:ss\ &quot;MST&quot;">
                  <c:v>45995.041666666664</c:v>
                </c:pt>
                <c:pt idx="47155" formatCode="yyyy\-mm\-dd\ hh:mm:ss\ &quot;MST&quot;">
                  <c:v>45995.083333333336</c:v>
                </c:pt>
                <c:pt idx="47156" formatCode="yyyy\-mm\-dd\ hh:mm:ss\ &quot;MST&quot;">
                  <c:v>45995.125</c:v>
                </c:pt>
                <c:pt idx="47157" formatCode="yyyy\-mm\-dd\ hh:mm:ss\ &quot;MST&quot;">
                  <c:v>45995.166666666664</c:v>
                </c:pt>
                <c:pt idx="47158" formatCode="yyyy\-mm\-dd\ hh:mm:ss\ &quot;MST&quot;">
                  <c:v>45995.208333333336</c:v>
                </c:pt>
                <c:pt idx="47159" formatCode="yyyy\-mm\-dd\ hh:mm:ss\ &quot;MST&quot;">
                  <c:v>45995.25</c:v>
                </c:pt>
                <c:pt idx="47160" formatCode="yyyy\-mm\-dd\ hh:mm:ss\ &quot;MST&quot;">
                  <c:v>45995.291666666664</c:v>
                </c:pt>
                <c:pt idx="47161" formatCode="yyyy\-mm\-dd\ hh:mm:ss\ &quot;MST&quot;">
                  <c:v>45995.333333333336</c:v>
                </c:pt>
                <c:pt idx="47162" formatCode="yyyy\-mm\-dd\ hh:mm:ss\ &quot;MST&quot;">
                  <c:v>45995.375</c:v>
                </c:pt>
                <c:pt idx="47163" formatCode="yyyy\-mm\-dd\ hh:mm:ss\ &quot;MST&quot;">
                  <c:v>45995.416666666664</c:v>
                </c:pt>
                <c:pt idx="47164" formatCode="yyyy\-mm\-dd\ hh:mm:ss\ &quot;MST&quot;">
                  <c:v>45995.458333333336</c:v>
                </c:pt>
                <c:pt idx="47165" formatCode="yyyy\-mm\-dd\ hh:mm:ss\ &quot;MST&quot;">
                  <c:v>45995.5</c:v>
                </c:pt>
                <c:pt idx="47166" formatCode="yyyy\-mm\-dd\ hh:mm:ss\ &quot;MST&quot;">
                  <c:v>45995.541666666664</c:v>
                </c:pt>
                <c:pt idx="47167" formatCode="yyyy\-mm\-dd\ hh:mm:ss\ &quot;MST&quot;">
                  <c:v>45995.583333333336</c:v>
                </c:pt>
                <c:pt idx="47168" formatCode="yyyy\-mm\-dd\ hh:mm:ss\ &quot;MST&quot;">
                  <c:v>45995.625</c:v>
                </c:pt>
                <c:pt idx="47169" formatCode="yyyy\-mm\-dd\ hh:mm:ss\ &quot;MST&quot;">
                  <c:v>45995.666666666664</c:v>
                </c:pt>
                <c:pt idx="47170" formatCode="yyyy\-mm\-dd\ hh:mm:ss\ &quot;MST&quot;">
                  <c:v>45995.708333333336</c:v>
                </c:pt>
                <c:pt idx="47171" formatCode="yyyy\-mm\-dd\ hh:mm:ss\ &quot;MST&quot;">
                  <c:v>45995.75</c:v>
                </c:pt>
                <c:pt idx="47172" formatCode="yyyy\-mm\-dd\ hh:mm:ss\ &quot;MST&quot;">
                  <c:v>45995.791666666664</c:v>
                </c:pt>
                <c:pt idx="47173" formatCode="yyyy\-mm\-dd\ hh:mm:ss\ &quot;MST&quot;">
                  <c:v>45995.833333333336</c:v>
                </c:pt>
                <c:pt idx="47174" formatCode="yyyy\-mm\-dd\ hh:mm:ss\ &quot;MST&quot;">
                  <c:v>45995.875</c:v>
                </c:pt>
                <c:pt idx="47175" formatCode="yyyy\-mm\-dd\ hh:mm:ss\ &quot;MST&quot;">
                  <c:v>45995.916666666664</c:v>
                </c:pt>
                <c:pt idx="47176" formatCode="yyyy\-mm\-dd\ hh:mm:ss\ &quot;MST&quot;">
                  <c:v>45995.958333333336</c:v>
                </c:pt>
                <c:pt idx="47177" formatCode="yyyy\-mm\-dd\ hh:mm:ss\ &quot;MST&quot;">
                  <c:v>45996</c:v>
                </c:pt>
                <c:pt idx="47178" formatCode="yyyy\-mm\-dd\ hh:mm:ss\ &quot;MST&quot;">
                  <c:v>45996.041666666664</c:v>
                </c:pt>
                <c:pt idx="47179" formatCode="yyyy\-mm\-dd\ hh:mm:ss\ &quot;MST&quot;">
                  <c:v>45996.083333333336</c:v>
                </c:pt>
                <c:pt idx="47180" formatCode="yyyy\-mm\-dd\ hh:mm:ss\ &quot;MST&quot;">
                  <c:v>45996.125</c:v>
                </c:pt>
                <c:pt idx="47181" formatCode="yyyy\-mm\-dd\ hh:mm:ss\ &quot;MST&quot;">
                  <c:v>45996.166666666664</c:v>
                </c:pt>
                <c:pt idx="47182" formatCode="yyyy\-mm\-dd\ hh:mm:ss\ &quot;MST&quot;">
                  <c:v>45996.208333333336</c:v>
                </c:pt>
                <c:pt idx="47183" formatCode="yyyy\-mm\-dd\ hh:mm:ss\ &quot;MST&quot;">
                  <c:v>45996.25</c:v>
                </c:pt>
                <c:pt idx="47184" formatCode="yyyy\-mm\-dd\ hh:mm:ss\ &quot;MST&quot;">
                  <c:v>45996.291666666664</c:v>
                </c:pt>
                <c:pt idx="47185" formatCode="yyyy\-mm\-dd\ hh:mm:ss\ &quot;MST&quot;">
                  <c:v>45996.333333333336</c:v>
                </c:pt>
                <c:pt idx="47186" formatCode="yyyy\-mm\-dd\ hh:mm:ss\ &quot;MST&quot;">
                  <c:v>45996.375</c:v>
                </c:pt>
                <c:pt idx="47187" formatCode="yyyy\-mm\-dd\ hh:mm:ss\ &quot;MST&quot;">
                  <c:v>45996.416666666664</c:v>
                </c:pt>
                <c:pt idx="47188" formatCode="yyyy\-mm\-dd\ hh:mm:ss\ &quot;MST&quot;">
                  <c:v>45996.458333333336</c:v>
                </c:pt>
                <c:pt idx="47189" formatCode="yyyy\-mm\-dd\ hh:mm:ss\ &quot;MST&quot;">
                  <c:v>45996.5</c:v>
                </c:pt>
                <c:pt idx="47190" formatCode="yyyy\-mm\-dd\ hh:mm:ss\ &quot;MST&quot;">
                  <c:v>45996.541666666664</c:v>
                </c:pt>
                <c:pt idx="47191" formatCode="yyyy\-mm\-dd\ hh:mm:ss\ &quot;MST&quot;">
                  <c:v>45996.583333333336</c:v>
                </c:pt>
                <c:pt idx="47192" formatCode="yyyy\-mm\-dd\ hh:mm:ss\ &quot;MST&quot;">
                  <c:v>45996.625</c:v>
                </c:pt>
                <c:pt idx="47193" formatCode="yyyy\-mm\-dd\ hh:mm:ss\ &quot;MST&quot;">
                  <c:v>45996.666666666664</c:v>
                </c:pt>
                <c:pt idx="47194" formatCode="yyyy\-mm\-dd\ hh:mm:ss\ &quot;MST&quot;">
                  <c:v>45996.708333333336</c:v>
                </c:pt>
                <c:pt idx="47195" formatCode="yyyy\-mm\-dd\ hh:mm:ss\ &quot;MST&quot;">
                  <c:v>45996.75</c:v>
                </c:pt>
                <c:pt idx="47196" formatCode="yyyy\-mm\-dd\ hh:mm:ss\ &quot;MST&quot;">
                  <c:v>45996.791666666664</c:v>
                </c:pt>
                <c:pt idx="47197" formatCode="yyyy\-mm\-dd\ hh:mm:ss\ &quot;MST&quot;">
                  <c:v>45996.833333333336</c:v>
                </c:pt>
                <c:pt idx="47198" formatCode="yyyy\-mm\-dd\ hh:mm:ss\ &quot;MST&quot;">
                  <c:v>45996.875</c:v>
                </c:pt>
                <c:pt idx="47199" formatCode="yyyy\-mm\-dd\ hh:mm:ss\ &quot;MST&quot;">
                  <c:v>45996.916666666664</c:v>
                </c:pt>
                <c:pt idx="47200" formatCode="yyyy\-mm\-dd\ hh:mm:ss\ &quot;MST&quot;">
                  <c:v>45996.958333333336</c:v>
                </c:pt>
                <c:pt idx="47201" formatCode="yyyy\-mm\-dd\ hh:mm:ss\ &quot;MST&quot;">
                  <c:v>45997</c:v>
                </c:pt>
                <c:pt idx="47202" formatCode="yyyy\-mm\-dd\ hh:mm:ss\ &quot;MST&quot;">
                  <c:v>45997.041666666664</c:v>
                </c:pt>
                <c:pt idx="47203" formatCode="yyyy\-mm\-dd\ hh:mm:ss\ &quot;MST&quot;">
                  <c:v>45997.083333333336</c:v>
                </c:pt>
                <c:pt idx="47204" formatCode="yyyy\-mm\-dd\ hh:mm:ss\ &quot;MST&quot;">
                  <c:v>45997.125</c:v>
                </c:pt>
                <c:pt idx="47205" formatCode="yyyy\-mm\-dd\ hh:mm:ss\ &quot;MST&quot;">
                  <c:v>45997.166666666664</c:v>
                </c:pt>
                <c:pt idx="47206" formatCode="yyyy\-mm\-dd\ hh:mm:ss\ &quot;MST&quot;">
                  <c:v>45997.208333333336</c:v>
                </c:pt>
                <c:pt idx="47207" formatCode="yyyy\-mm\-dd\ hh:mm:ss\ &quot;MST&quot;">
                  <c:v>45997.25</c:v>
                </c:pt>
                <c:pt idx="47208" formatCode="yyyy\-mm\-dd\ hh:mm:ss\ &quot;MST&quot;">
                  <c:v>45997.291666666664</c:v>
                </c:pt>
                <c:pt idx="47209" formatCode="yyyy\-mm\-dd\ hh:mm:ss\ &quot;MST&quot;">
                  <c:v>45997.333333333336</c:v>
                </c:pt>
                <c:pt idx="47210" formatCode="yyyy\-mm\-dd\ hh:mm:ss\ &quot;MST&quot;">
                  <c:v>45997.375</c:v>
                </c:pt>
                <c:pt idx="47211" formatCode="yyyy\-mm\-dd\ hh:mm:ss\ &quot;MST&quot;">
                  <c:v>45997.416666666664</c:v>
                </c:pt>
                <c:pt idx="47212" formatCode="yyyy\-mm\-dd\ hh:mm:ss\ &quot;MST&quot;">
                  <c:v>45997.458333333336</c:v>
                </c:pt>
                <c:pt idx="47213" formatCode="yyyy\-mm\-dd\ hh:mm:ss\ &quot;MST&quot;">
                  <c:v>45997.5</c:v>
                </c:pt>
                <c:pt idx="47214" formatCode="yyyy\-mm\-dd\ hh:mm:ss\ &quot;MST&quot;">
                  <c:v>45997.541666666664</c:v>
                </c:pt>
                <c:pt idx="47215" formatCode="yyyy\-mm\-dd\ hh:mm:ss\ &quot;MST&quot;">
                  <c:v>45997.583333333336</c:v>
                </c:pt>
                <c:pt idx="47216" formatCode="yyyy\-mm\-dd\ hh:mm:ss\ &quot;MST&quot;">
                  <c:v>45997.625</c:v>
                </c:pt>
                <c:pt idx="47217" formatCode="yyyy\-mm\-dd\ hh:mm:ss\ &quot;MST&quot;">
                  <c:v>45997.666666666664</c:v>
                </c:pt>
                <c:pt idx="47218" formatCode="yyyy\-mm\-dd\ hh:mm:ss\ &quot;MST&quot;">
                  <c:v>45997.708333333336</c:v>
                </c:pt>
                <c:pt idx="47219" formatCode="yyyy\-mm\-dd\ hh:mm:ss\ &quot;MST&quot;">
                  <c:v>45997.75</c:v>
                </c:pt>
                <c:pt idx="47220" formatCode="yyyy\-mm\-dd\ hh:mm:ss\ &quot;MST&quot;">
                  <c:v>45997.791666666664</c:v>
                </c:pt>
                <c:pt idx="47221" formatCode="yyyy\-mm\-dd\ hh:mm:ss\ &quot;MST&quot;">
                  <c:v>45997.833333333336</c:v>
                </c:pt>
                <c:pt idx="47222" formatCode="yyyy\-mm\-dd\ hh:mm:ss\ &quot;MST&quot;">
                  <c:v>45997.875</c:v>
                </c:pt>
                <c:pt idx="47223" formatCode="yyyy\-mm\-dd\ hh:mm:ss\ &quot;MST&quot;">
                  <c:v>45997.916666666664</c:v>
                </c:pt>
                <c:pt idx="47224" formatCode="yyyy\-mm\-dd\ hh:mm:ss\ &quot;MST&quot;">
                  <c:v>45997.958333333336</c:v>
                </c:pt>
                <c:pt idx="47225" formatCode="yyyy\-mm\-dd\ hh:mm:ss\ &quot;MST&quot;">
                  <c:v>45998</c:v>
                </c:pt>
                <c:pt idx="47226" formatCode="yyyy\-mm\-dd\ hh:mm:ss\ &quot;MST&quot;">
                  <c:v>45998.041666666664</c:v>
                </c:pt>
                <c:pt idx="47227" formatCode="yyyy\-mm\-dd\ hh:mm:ss\ &quot;MST&quot;">
                  <c:v>45998.083333333336</c:v>
                </c:pt>
                <c:pt idx="47228" formatCode="yyyy\-mm\-dd\ hh:mm:ss\ &quot;MST&quot;">
                  <c:v>45998.125</c:v>
                </c:pt>
                <c:pt idx="47229" formatCode="yyyy\-mm\-dd\ hh:mm:ss\ &quot;MST&quot;">
                  <c:v>45998.166666666664</c:v>
                </c:pt>
                <c:pt idx="47230" formatCode="yyyy\-mm\-dd\ hh:mm:ss\ &quot;MST&quot;">
                  <c:v>45998.208333333336</c:v>
                </c:pt>
                <c:pt idx="47231" formatCode="yyyy\-mm\-dd\ hh:mm:ss\ &quot;MST&quot;">
                  <c:v>45998.25</c:v>
                </c:pt>
                <c:pt idx="47232" formatCode="yyyy\-mm\-dd\ hh:mm:ss\ &quot;MST&quot;">
                  <c:v>45998.291666666664</c:v>
                </c:pt>
                <c:pt idx="47233" formatCode="yyyy\-mm\-dd\ hh:mm:ss\ &quot;MST&quot;">
                  <c:v>45998.333333333336</c:v>
                </c:pt>
                <c:pt idx="47234" formatCode="yyyy\-mm\-dd\ hh:mm:ss\ &quot;MST&quot;">
                  <c:v>45998.375</c:v>
                </c:pt>
                <c:pt idx="47235" formatCode="yyyy\-mm\-dd\ hh:mm:ss\ &quot;MST&quot;">
                  <c:v>45998.416666666664</c:v>
                </c:pt>
                <c:pt idx="47236" formatCode="yyyy\-mm\-dd\ hh:mm:ss\ &quot;MST&quot;">
                  <c:v>45998.458333333336</c:v>
                </c:pt>
                <c:pt idx="47237" formatCode="yyyy\-mm\-dd\ hh:mm:ss\ &quot;MST&quot;">
                  <c:v>45998.5</c:v>
                </c:pt>
                <c:pt idx="47238" formatCode="yyyy\-mm\-dd\ hh:mm:ss\ &quot;MST&quot;">
                  <c:v>45998.541666666664</c:v>
                </c:pt>
                <c:pt idx="47239" formatCode="yyyy\-mm\-dd\ hh:mm:ss\ &quot;MST&quot;">
                  <c:v>45998.583333333336</c:v>
                </c:pt>
                <c:pt idx="47240" formatCode="yyyy\-mm\-dd\ hh:mm:ss\ &quot;MST&quot;">
                  <c:v>45998.625</c:v>
                </c:pt>
                <c:pt idx="47241" formatCode="yyyy\-mm\-dd\ hh:mm:ss\ &quot;MST&quot;">
                  <c:v>45998.666666666664</c:v>
                </c:pt>
                <c:pt idx="47242" formatCode="yyyy\-mm\-dd\ hh:mm:ss\ &quot;MST&quot;">
                  <c:v>45998.708333333336</c:v>
                </c:pt>
                <c:pt idx="47243" formatCode="yyyy\-mm\-dd\ hh:mm:ss\ &quot;MST&quot;">
                  <c:v>45998.75</c:v>
                </c:pt>
                <c:pt idx="47244" formatCode="yyyy\-mm\-dd\ hh:mm:ss\ &quot;MST&quot;">
                  <c:v>45998.791666666664</c:v>
                </c:pt>
                <c:pt idx="47245" formatCode="yyyy\-mm\-dd\ hh:mm:ss\ &quot;MST&quot;">
                  <c:v>45998.833333333336</c:v>
                </c:pt>
                <c:pt idx="47246" formatCode="yyyy\-mm\-dd\ hh:mm:ss\ &quot;MST&quot;">
                  <c:v>45998.875</c:v>
                </c:pt>
                <c:pt idx="47247" formatCode="yyyy\-mm\-dd\ hh:mm:ss\ &quot;MST&quot;">
                  <c:v>45998.916666666664</c:v>
                </c:pt>
                <c:pt idx="47248" formatCode="yyyy\-mm\-dd\ hh:mm:ss\ &quot;MST&quot;">
                  <c:v>45998.958333333336</c:v>
                </c:pt>
                <c:pt idx="47249" formatCode="yyyy\-mm\-dd\ hh:mm:ss\ &quot;MST&quot;">
                  <c:v>45999</c:v>
                </c:pt>
                <c:pt idx="47250" formatCode="yyyy\-mm\-dd\ hh:mm:ss\ &quot;MST&quot;">
                  <c:v>45999.041666666664</c:v>
                </c:pt>
                <c:pt idx="47251" formatCode="yyyy\-mm\-dd\ hh:mm:ss\ &quot;MST&quot;">
                  <c:v>45999.083333333336</c:v>
                </c:pt>
                <c:pt idx="47252" formatCode="yyyy\-mm\-dd\ hh:mm:ss\ &quot;MST&quot;">
                  <c:v>45999.125</c:v>
                </c:pt>
                <c:pt idx="47253" formatCode="yyyy\-mm\-dd\ hh:mm:ss\ &quot;MST&quot;">
                  <c:v>45999.166666666664</c:v>
                </c:pt>
                <c:pt idx="47254" formatCode="yyyy\-mm\-dd\ hh:mm:ss\ &quot;MST&quot;">
                  <c:v>45999.208333333336</c:v>
                </c:pt>
                <c:pt idx="47255" formatCode="yyyy\-mm\-dd\ hh:mm:ss\ &quot;MST&quot;">
                  <c:v>45999.25</c:v>
                </c:pt>
                <c:pt idx="47256" formatCode="yyyy\-mm\-dd\ hh:mm:ss\ &quot;MST&quot;">
                  <c:v>45999.291666666664</c:v>
                </c:pt>
                <c:pt idx="47257" formatCode="yyyy\-mm\-dd\ hh:mm:ss\ &quot;MST&quot;">
                  <c:v>45999.333333333336</c:v>
                </c:pt>
                <c:pt idx="47258" formatCode="yyyy\-mm\-dd\ hh:mm:ss\ &quot;MST&quot;">
                  <c:v>45999.375</c:v>
                </c:pt>
                <c:pt idx="47259" formatCode="yyyy\-mm\-dd\ hh:mm:ss\ &quot;MST&quot;">
                  <c:v>45999.416666666664</c:v>
                </c:pt>
                <c:pt idx="47260" formatCode="yyyy\-mm\-dd\ hh:mm:ss\ &quot;MST&quot;">
                  <c:v>45999.458333333336</c:v>
                </c:pt>
                <c:pt idx="47261" formatCode="yyyy\-mm\-dd\ hh:mm:ss\ &quot;MST&quot;">
                  <c:v>45999.5</c:v>
                </c:pt>
                <c:pt idx="47262" formatCode="yyyy\-mm\-dd\ hh:mm:ss\ &quot;MST&quot;">
                  <c:v>45999.541666666664</c:v>
                </c:pt>
                <c:pt idx="47263" formatCode="yyyy\-mm\-dd\ hh:mm:ss\ &quot;MST&quot;">
                  <c:v>45999.583333333336</c:v>
                </c:pt>
                <c:pt idx="47264" formatCode="yyyy\-mm\-dd\ hh:mm:ss\ &quot;MST&quot;">
                  <c:v>45999.625</c:v>
                </c:pt>
                <c:pt idx="47265" formatCode="yyyy\-mm\-dd\ hh:mm:ss\ &quot;MST&quot;">
                  <c:v>45999.666666666664</c:v>
                </c:pt>
                <c:pt idx="47266" formatCode="yyyy\-mm\-dd\ hh:mm:ss\ &quot;MST&quot;">
                  <c:v>45999.708333333336</c:v>
                </c:pt>
                <c:pt idx="47267" formatCode="yyyy\-mm\-dd\ hh:mm:ss\ &quot;MST&quot;">
                  <c:v>45999.75</c:v>
                </c:pt>
                <c:pt idx="47268" formatCode="yyyy\-mm\-dd\ hh:mm:ss\ &quot;MST&quot;">
                  <c:v>45999.791666666664</c:v>
                </c:pt>
                <c:pt idx="47269" formatCode="yyyy\-mm\-dd\ hh:mm:ss\ &quot;MST&quot;">
                  <c:v>45999.833333333336</c:v>
                </c:pt>
                <c:pt idx="47270" formatCode="yyyy\-mm\-dd\ hh:mm:ss\ &quot;MST&quot;">
                  <c:v>45999.875</c:v>
                </c:pt>
                <c:pt idx="47271" formatCode="yyyy\-mm\-dd\ hh:mm:ss\ &quot;MST&quot;">
                  <c:v>45999.916666666664</c:v>
                </c:pt>
                <c:pt idx="47272" formatCode="yyyy\-mm\-dd\ hh:mm:ss\ &quot;MST&quot;">
                  <c:v>45999.958333333336</c:v>
                </c:pt>
                <c:pt idx="47273" formatCode="yyyy\-mm\-dd\ hh:mm:ss\ &quot;MST&quot;">
                  <c:v>46000</c:v>
                </c:pt>
                <c:pt idx="47274" formatCode="yyyy\-mm\-dd\ hh:mm:ss\ &quot;MST&quot;">
                  <c:v>46000.041666666664</c:v>
                </c:pt>
                <c:pt idx="47275" formatCode="yyyy\-mm\-dd\ hh:mm:ss\ &quot;MST&quot;">
                  <c:v>46000.083333333336</c:v>
                </c:pt>
                <c:pt idx="47276" formatCode="yyyy\-mm\-dd\ hh:mm:ss\ &quot;MST&quot;">
                  <c:v>46000.125</c:v>
                </c:pt>
                <c:pt idx="47277" formatCode="yyyy\-mm\-dd\ hh:mm:ss\ &quot;MST&quot;">
                  <c:v>46000.166666666664</c:v>
                </c:pt>
                <c:pt idx="47278" formatCode="yyyy\-mm\-dd\ hh:mm:ss\ &quot;MST&quot;">
                  <c:v>46000.208333333336</c:v>
                </c:pt>
                <c:pt idx="47279" formatCode="yyyy\-mm\-dd\ hh:mm:ss\ &quot;MST&quot;">
                  <c:v>46000.25</c:v>
                </c:pt>
                <c:pt idx="47280" formatCode="yyyy\-mm\-dd\ hh:mm:ss\ &quot;MST&quot;">
                  <c:v>46000.291666666664</c:v>
                </c:pt>
                <c:pt idx="47281" formatCode="yyyy\-mm\-dd\ hh:mm:ss\ &quot;MST&quot;">
                  <c:v>46000.333333333336</c:v>
                </c:pt>
                <c:pt idx="47282" formatCode="yyyy\-mm\-dd\ hh:mm:ss\ &quot;MST&quot;">
                  <c:v>46000.375</c:v>
                </c:pt>
                <c:pt idx="47283" formatCode="yyyy\-mm\-dd\ hh:mm:ss\ &quot;MST&quot;">
                  <c:v>46000.416666666664</c:v>
                </c:pt>
                <c:pt idx="47284" formatCode="yyyy\-mm\-dd\ hh:mm:ss\ &quot;MST&quot;">
                  <c:v>46000.458333333336</c:v>
                </c:pt>
                <c:pt idx="47285" formatCode="yyyy\-mm\-dd\ hh:mm:ss\ &quot;MST&quot;">
                  <c:v>46000.5</c:v>
                </c:pt>
                <c:pt idx="47286" formatCode="yyyy\-mm\-dd\ hh:mm:ss\ &quot;MST&quot;">
                  <c:v>46000.541666666664</c:v>
                </c:pt>
                <c:pt idx="47287" formatCode="yyyy\-mm\-dd\ hh:mm:ss\ &quot;MST&quot;">
                  <c:v>46000.583333333336</c:v>
                </c:pt>
                <c:pt idx="47288" formatCode="yyyy\-mm\-dd\ hh:mm:ss\ &quot;MST&quot;">
                  <c:v>46000.625</c:v>
                </c:pt>
                <c:pt idx="47289" formatCode="yyyy\-mm\-dd\ hh:mm:ss\ &quot;MST&quot;">
                  <c:v>46000.666666666664</c:v>
                </c:pt>
                <c:pt idx="47290" formatCode="yyyy\-mm\-dd\ hh:mm:ss\ &quot;MST&quot;">
                  <c:v>46000.708333333336</c:v>
                </c:pt>
                <c:pt idx="47291" formatCode="yyyy\-mm\-dd\ hh:mm:ss\ &quot;MST&quot;">
                  <c:v>46000.75</c:v>
                </c:pt>
                <c:pt idx="47292" formatCode="yyyy\-mm\-dd\ hh:mm:ss\ &quot;MST&quot;">
                  <c:v>46000.791666666664</c:v>
                </c:pt>
                <c:pt idx="47293" formatCode="yyyy\-mm\-dd\ hh:mm:ss\ &quot;MST&quot;">
                  <c:v>46000.833333333336</c:v>
                </c:pt>
                <c:pt idx="47294" formatCode="yyyy\-mm\-dd\ hh:mm:ss\ &quot;MST&quot;">
                  <c:v>46000.875</c:v>
                </c:pt>
                <c:pt idx="47295" formatCode="yyyy\-mm\-dd\ hh:mm:ss\ &quot;MST&quot;">
                  <c:v>46000.916666666664</c:v>
                </c:pt>
                <c:pt idx="47296" formatCode="yyyy\-mm\-dd\ hh:mm:ss\ &quot;MST&quot;">
                  <c:v>46000.958333333336</c:v>
                </c:pt>
                <c:pt idx="47297" formatCode="yyyy\-mm\-dd\ hh:mm:ss\ &quot;MST&quot;">
                  <c:v>46001</c:v>
                </c:pt>
                <c:pt idx="47298" formatCode="yyyy\-mm\-dd\ hh:mm:ss\ &quot;MST&quot;">
                  <c:v>46001.041666666664</c:v>
                </c:pt>
                <c:pt idx="47299" formatCode="yyyy\-mm\-dd\ hh:mm:ss\ &quot;MST&quot;">
                  <c:v>46001.083333333336</c:v>
                </c:pt>
                <c:pt idx="47300" formatCode="yyyy\-mm\-dd\ hh:mm:ss\ &quot;MST&quot;">
                  <c:v>46001.125</c:v>
                </c:pt>
                <c:pt idx="47301" formatCode="yyyy\-mm\-dd\ hh:mm:ss\ &quot;MST&quot;">
                  <c:v>46001.166666666664</c:v>
                </c:pt>
                <c:pt idx="47302" formatCode="yyyy\-mm\-dd\ hh:mm:ss\ &quot;MST&quot;">
                  <c:v>46001.208333333336</c:v>
                </c:pt>
                <c:pt idx="47303" formatCode="yyyy\-mm\-dd\ hh:mm:ss\ &quot;MST&quot;">
                  <c:v>46001.25</c:v>
                </c:pt>
                <c:pt idx="47304" formatCode="yyyy\-mm\-dd\ hh:mm:ss\ &quot;MST&quot;">
                  <c:v>46001.291666666664</c:v>
                </c:pt>
                <c:pt idx="47305" formatCode="yyyy\-mm\-dd\ hh:mm:ss\ &quot;MST&quot;">
                  <c:v>46001.333333333336</c:v>
                </c:pt>
                <c:pt idx="47306" formatCode="yyyy\-mm\-dd\ hh:mm:ss\ &quot;MST&quot;">
                  <c:v>46001.375</c:v>
                </c:pt>
                <c:pt idx="47307" formatCode="yyyy\-mm\-dd\ hh:mm:ss\ &quot;MST&quot;">
                  <c:v>46001.416666666664</c:v>
                </c:pt>
                <c:pt idx="47308" formatCode="yyyy\-mm\-dd\ hh:mm:ss\ &quot;MST&quot;">
                  <c:v>46001.458333333336</c:v>
                </c:pt>
                <c:pt idx="47309" formatCode="yyyy\-mm\-dd\ hh:mm:ss\ &quot;MST&quot;">
                  <c:v>46001.5</c:v>
                </c:pt>
                <c:pt idx="47310" formatCode="yyyy\-mm\-dd\ hh:mm:ss\ &quot;MST&quot;">
                  <c:v>46001.541666666664</c:v>
                </c:pt>
                <c:pt idx="47311" formatCode="yyyy\-mm\-dd\ hh:mm:ss\ &quot;MST&quot;">
                  <c:v>46001.583333333336</c:v>
                </c:pt>
                <c:pt idx="47312" formatCode="yyyy\-mm\-dd\ hh:mm:ss\ &quot;MST&quot;">
                  <c:v>46001.625</c:v>
                </c:pt>
                <c:pt idx="47313" formatCode="yyyy\-mm\-dd\ hh:mm:ss\ &quot;MST&quot;">
                  <c:v>46001.666666666664</c:v>
                </c:pt>
                <c:pt idx="47314" formatCode="yyyy\-mm\-dd\ hh:mm:ss\ &quot;MST&quot;">
                  <c:v>46001.708333333336</c:v>
                </c:pt>
                <c:pt idx="47315" formatCode="yyyy\-mm\-dd\ hh:mm:ss\ &quot;MST&quot;">
                  <c:v>46001.75</c:v>
                </c:pt>
                <c:pt idx="47316" formatCode="yyyy\-mm\-dd\ hh:mm:ss\ &quot;MST&quot;">
                  <c:v>46001.791666666664</c:v>
                </c:pt>
                <c:pt idx="47317" formatCode="yyyy\-mm\-dd\ hh:mm:ss\ &quot;MST&quot;">
                  <c:v>46001.833333333336</c:v>
                </c:pt>
                <c:pt idx="47318" formatCode="yyyy\-mm\-dd\ hh:mm:ss\ &quot;MST&quot;">
                  <c:v>46001.875</c:v>
                </c:pt>
                <c:pt idx="47319" formatCode="yyyy\-mm\-dd\ hh:mm:ss\ &quot;MST&quot;">
                  <c:v>46001.916666666664</c:v>
                </c:pt>
                <c:pt idx="47320" formatCode="yyyy\-mm\-dd\ hh:mm:ss\ &quot;MST&quot;">
                  <c:v>46001.958333333336</c:v>
                </c:pt>
                <c:pt idx="47321" formatCode="yyyy\-mm\-dd\ hh:mm:ss\ &quot;MST&quot;">
                  <c:v>46002</c:v>
                </c:pt>
                <c:pt idx="47322" formatCode="yyyy\-mm\-dd\ hh:mm:ss\ &quot;MST&quot;">
                  <c:v>46002.041666666664</c:v>
                </c:pt>
                <c:pt idx="47323" formatCode="yyyy\-mm\-dd\ hh:mm:ss\ &quot;MST&quot;">
                  <c:v>46002.083333333336</c:v>
                </c:pt>
                <c:pt idx="47324" formatCode="yyyy\-mm\-dd\ hh:mm:ss\ &quot;MST&quot;">
                  <c:v>46002.125</c:v>
                </c:pt>
                <c:pt idx="47325" formatCode="yyyy\-mm\-dd\ hh:mm:ss\ &quot;MST&quot;">
                  <c:v>46002.166666666664</c:v>
                </c:pt>
                <c:pt idx="47326" formatCode="yyyy\-mm\-dd\ hh:mm:ss\ &quot;MST&quot;">
                  <c:v>46002.208333333336</c:v>
                </c:pt>
                <c:pt idx="47327" formatCode="yyyy\-mm\-dd\ hh:mm:ss\ &quot;MST&quot;">
                  <c:v>46002.25</c:v>
                </c:pt>
                <c:pt idx="47328" formatCode="yyyy\-mm\-dd\ hh:mm:ss\ &quot;MST&quot;">
                  <c:v>46002.291666666664</c:v>
                </c:pt>
                <c:pt idx="47329" formatCode="yyyy\-mm\-dd\ hh:mm:ss\ &quot;MST&quot;">
                  <c:v>46002.333333333336</c:v>
                </c:pt>
                <c:pt idx="47330" formatCode="yyyy\-mm\-dd\ hh:mm:ss\ &quot;MST&quot;">
                  <c:v>46002.375</c:v>
                </c:pt>
                <c:pt idx="47331" formatCode="yyyy\-mm\-dd\ hh:mm:ss\ &quot;MST&quot;">
                  <c:v>46002.416666666664</c:v>
                </c:pt>
                <c:pt idx="47332" formatCode="yyyy\-mm\-dd\ hh:mm:ss\ &quot;MST&quot;">
                  <c:v>46002.458333333336</c:v>
                </c:pt>
                <c:pt idx="47333" formatCode="yyyy\-mm\-dd\ hh:mm:ss\ &quot;MST&quot;">
                  <c:v>46002.5</c:v>
                </c:pt>
                <c:pt idx="47334" formatCode="yyyy\-mm\-dd\ hh:mm:ss\ &quot;MST&quot;">
                  <c:v>46002.541666666664</c:v>
                </c:pt>
                <c:pt idx="47335" formatCode="yyyy\-mm\-dd\ hh:mm:ss\ &quot;MST&quot;">
                  <c:v>46002.583333333336</c:v>
                </c:pt>
                <c:pt idx="47336" formatCode="yyyy\-mm\-dd\ hh:mm:ss\ &quot;MST&quot;">
                  <c:v>46002.625</c:v>
                </c:pt>
                <c:pt idx="47337" formatCode="yyyy\-mm\-dd\ hh:mm:ss\ &quot;MST&quot;">
                  <c:v>46002.666666666664</c:v>
                </c:pt>
                <c:pt idx="47338" formatCode="yyyy\-mm\-dd\ hh:mm:ss\ &quot;MST&quot;">
                  <c:v>46002.708333333336</c:v>
                </c:pt>
                <c:pt idx="47339" formatCode="yyyy\-mm\-dd\ hh:mm:ss\ &quot;MST&quot;">
                  <c:v>46002.75</c:v>
                </c:pt>
                <c:pt idx="47340" formatCode="yyyy\-mm\-dd\ hh:mm:ss\ &quot;MST&quot;">
                  <c:v>46002.791666666664</c:v>
                </c:pt>
                <c:pt idx="47341" formatCode="yyyy\-mm\-dd\ hh:mm:ss\ &quot;MST&quot;">
                  <c:v>46002.833333333336</c:v>
                </c:pt>
                <c:pt idx="47342" formatCode="yyyy\-mm\-dd\ hh:mm:ss\ &quot;MST&quot;">
                  <c:v>46002.875</c:v>
                </c:pt>
                <c:pt idx="47343" formatCode="yyyy\-mm\-dd\ hh:mm:ss\ &quot;MST&quot;">
                  <c:v>46002.916666666664</c:v>
                </c:pt>
                <c:pt idx="47344" formatCode="yyyy\-mm\-dd\ hh:mm:ss\ &quot;MST&quot;">
                  <c:v>46002.958333333336</c:v>
                </c:pt>
                <c:pt idx="47345" formatCode="yyyy\-mm\-dd\ hh:mm:ss\ &quot;MST&quot;">
                  <c:v>46003</c:v>
                </c:pt>
                <c:pt idx="47346" formatCode="yyyy\-mm\-dd\ hh:mm:ss\ &quot;MST&quot;">
                  <c:v>46003.041666666664</c:v>
                </c:pt>
                <c:pt idx="47347" formatCode="yyyy\-mm\-dd\ hh:mm:ss\ &quot;MST&quot;">
                  <c:v>46003.083333333336</c:v>
                </c:pt>
                <c:pt idx="47348" formatCode="yyyy\-mm\-dd\ hh:mm:ss\ &quot;MST&quot;">
                  <c:v>46003.125</c:v>
                </c:pt>
                <c:pt idx="47349" formatCode="yyyy\-mm\-dd\ hh:mm:ss\ &quot;MST&quot;">
                  <c:v>46003.166666666664</c:v>
                </c:pt>
                <c:pt idx="47350" formatCode="yyyy\-mm\-dd\ hh:mm:ss\ &quot;MST&quot;">
                  <c:v>46003.208333333336</c:v>
                </c:pt>
                <c:pt idx="47351" formatCode="yyyy\-mm\-dd\ hh:mm:ss\ &quot;MST&quot;">
                  <c:v>46003.25</c:v>
                </c:pt>
                <c:pt idx="47352" formatCode="yyyy\-mm\-dd\ hh:mm:ss\ &quot;MST&quot;">
                  <c:v>46003.291666666664</c:v>
                </c:pt>
                <c:pt idx="47353" formatCode="yyyy\-mm\-dd\ hh:mm:ss\ &quot;MST&quot;">
                  <c:v>46003.333333333336</c:v>
                </c:pt>
                <c:pt idx="47354" formatCode="yyyy\-mm\-dd\ hh:mm:ss\ &quot;MST&quot;">
                  <c:v>46003.375</c:v>
                </c:pt>
                <c:pt idx="47355" formatCode="yyyy\-mm\-dd\ hh:mm:ss\ &quot;MST&quot;">
                  <c:v>46003.416666666664</c:v>
                </c:pt>
                <c:pt idx="47356" formatCode="yyyy\-mm\-dd\ hh:mm:ss\ &quot;MST&quot;">
                  <c:v>46003.458333333336</c:v>
                </c:pt>
                <c:pt idx="47357" formatCode="yyyy\-mm\-dd\ hh:mm:ss\ &quot;MST&quot;">
                  <c:v>46003.5</c:v>
                </c:pt>
                <c:pt idx="47358" formatCode="yyyy\-mm\-dd\ hh:mm:ss\ &quot;MST&quot;">
                  <c:v>46003.541666666664</c:v>
                </c:pt>
                <c:pt idx="47359" formatCode="yyyy\-mm\-dd\ hh:mm:ss\ &quot;MST&quot;">
                  <c:v>46003.583333333336</c:v>
                </c:pt>
                <c:pt idx="47360" formatCode="yyyy\-mm\-dd\ hh:mm:ss\ &quot;MST&quot;">
                  <c:v>46003.625</c:v>
                </c:pt>
                <c:pt idx="47361" formatCode="yyyy\-mm\-dd\ hh:mm:ss\ &quot;MST&quot;">
                  <c:v>46003.666666666664</c:v>
                </c:pt>
                <c:pt idx="47362" formatCode="yyyy\-mm\-dd\ hh:mm:ss\ &quot;MST&quot;">
                  <c:v>46003.708333333336</c:v>
                </c:pt>
                <c:pt idx="47363" formatCode="yyyy\-mm\-dd\ hh:mm:ss\ &quot;MST&quot;">
                  <c:v>46003.75</c:v>
                </c:pt>
                <c:pt idx="47364" formatCode="yyyy\-mm\-dd\ hh:mm:ss\ &quot;MST&quot;">
                  <c:v>46003.791666666664</c:v>
                </c:pt>
                <c:pt idx="47365" formatCode="yyyy\-mm\-dd\ hh:mm:ss\ &quot;MST&quot;">
                  <c:v>46003.833333333336</c:v>
                </c:pt>
                <c:pt idx="47366" formatCode="yyyy\-mm\-dd\ hh:mm:ss\ &quot;MST&quot;">
                  <c:v>46003.875</c:v>
                </c:pt>
                <c:pt idx="47367" formatCode="yyyy\-mm\-dd\ hh:mm:ss\ &quot;MST&quot;">
                  <c:v>46003.916666666664</c:v>
                </c:pt>
                <c:pt idx="47368" formatCode="yyyy\-mm\-dd\ hh:mm:ss\ &quot;MST&quot;">
                  <c:v>46003.958333333336</c:v>
                </c:pt>
                <c:pt idx="47369" formatCode="yyyy\-mm\-dd\ hh:mm:ss\ &quot;MST&quot;">
                  <c:v>46004</c:v>
                </c:pt>
                <c:pt idx="47370" formatCode="yyyy\-mm\-dd\ hh:mm:ss\ &quot;MST&quot;">
                  <c:v>46004.041666666664</c:v>
                </c:pt>
                <c:pt idx="47371" formatCode="yyyy\-mm\-dd\ hh:mm:ss\ &quot;MST&quot;">
                  <c:v>46004.083333333336</c:v>
                </c:pt>
                <c:pt idx="47372" formatCode="yyyy\-mm\-dd\ hh:mm:ss\ &quot;MST&quot;">
                  <c:v>46004.125</c:v>
                </c:pt>
                <c:pt idx="47373" formatCode="yyyy\-mm\-dd\ hh:mm:ss\ &quot;MST&quot;">
                  <c:v>46004.166666666664</c:v>
                </c:pt>
                <c:pt idx="47374" formatCode="yyyy\-mm\-dd\ hh:mm:ss\ &quot;MST&quot;">
                  <c:v>46004.208333333336</c:v>
                </c:pt>
                <c:pt idx="47375" formatCode="yyyy\-mm\-dd\ hh:mm:ss\ &quot;MST&quot;">
                  <c:v>46004.25</c:v>
                </c:pt>
                <c:pt idx="47376" formatCode="yyyy\-mm\-dd\ hh:mm:ss\ &quot;MST&quot;">
                  <c:v>46004.291666666664</c:v>
                </c:pt>
                <c:pt idx="47377" formatCode="yyyy\-mm\-dd\ hh:mm:ss\ &quot;MST&quot;">
                  <c:v>46004.333333333336</c:v>
                </c:pt>
                <c:pt idx="47378" formatCode="yyyy\-mm\-dd\ hh:mm:ss\ &quot;MST&quot;">
                  <c:v>46004.375</c:v>
                </c:pt>
                <c:pt idx="47379" formatCode="yyyy\-mm\-dd\ hh:mm:ss\ &quot;MST&quot;">
                  <c:v>46004.416666666664</c:v>
                </c:pt>
                <c:pt idx="47380" formatCode="yyyy\-mm\-dd\ hh:mm:ss\ &quot;MST&quot;">
                  <c:v>46004.458333333336</c:v>
                </c:pt>
                <c:pt idx="47381" formatCode="yyyy\-mm\-dd\ hh:mm:ss\ &quot;MST&quot;">
                  <c:v>46004.5</c:v>
                </c:pt>
                <c:pt idx="47382" formatCode="yyyy\-mm\-dd\ hh:mm:ss\ &quot;MST&quot;">
                  <c:v>46004.541666666664</c:v>
                </c:pt>
                <c:pt idx="47383" formatCode="yyyy\-mm\-dd\ hh:mm:ss\ &quot;MST&quot;">
                  <c:v>46004.583333333336</c:v>
                </c:pt>
                <c:pt idx="47384" formatCode="yyyy\-mm\-dd\ hh:mm:ss\ &quot;MST&quot;">
                  <c:v>46004.625</c:v>
                </c:pt>
                <c:pt idx="47385" formatCode="yyyy\-mm\-dd\ hh:mm:ss\ &quot;MST&quot;">
                  <c:v>46004.666666666664</c:v>
                </c:pt>
                <c:pt idx="47386" formatCode="yyyy\-mm\-dd\ hh:mm:ss\ &quot;MST&quot;">
                  <c:v>46004.708333333336</c:v>
                </c:pt>
                <c:pt idx="47387" formatCode="yyyy\-mm\-dd\ hh:mm:ss\ &quot;MST&quot;">
                  <c:v>46004.75</c:v>
                </c:pt>
                <c:pt idx="47388" formatCode="yyyy\-mm\-dd\ hh:mm:ss\ &quot;MST&quot;">
                  <c:v>46004.791666666664</c:v>
                </c:pt>
                <c:pt idx="47389" formatCode="yyyy\-mm\-dd\ hh:mm:ss\ &quot;MST&quot;">
                  <c:v>46004.833333333336</c:v>
                </c:pt>
                <c:pt idx="47390" formatCode="yyyy\-mm\-dd\ hh:mm:ss\ &quot;MST&quot;">
                  <c:v>46004.875</c:v>
                </c:pt>
                <c:pt idx="47391" formatCode="yyyy\-mm\-dd\ hh:mm:ss\ &quot;MST&quot;">
                  <c:v>46004.916666666664</c:v>
                </c:pt>
                <c:pt idx="47392" formatCode="yyyy\-mm\-dd\ hh:mm:ss\ &quot;MST&quot;">
                  <c:v>46004.958333333336</c:v>
                </c:pt>
                <c:pt idx="47393" formatCode="yyyy\-mm\-dd\ hh:mm:ss\ &quot;MST&quot;">
                  <c:v>46005</c:v>
                </c:pt>
                <c:pt idx="47394" formatCode="yyyy\-mm\-dd\ hh:mm:ss\ &quot;MST&quot;">
                  <c:v>46005.041666666664</c:v>
                </c:pt>
                <c:pt idx="47395" formatCode="yyyy\-mm\-dd\ hh:mm:ss\ &quot;MST&quot;">
                  <c:v>46005.083333333336</c:v>
                </c:pt>
                <c:pt idx="47396" formatCode="yyyy\-mm\-dd\ hh:mm:ss\ &quot;MST&quot;">
                  <c:v>46005.125</c:v>
                </c:pt>
                <c:pt idx="47397" formatCode="yyyy\-mm\-dd\ hh:mm:ss\ &quot;MST&quot;">
                  <c:v>46005.166666666664</c:v>
                </c:pt>
                <c:pt idx="47398" formatCode="yyyy\-mm\-dd\ hh:mm:ss\ &quot;MST&quot;">
                  <c:v>46005.208333333336</c:v>
                </c:pt>
                <c:pt idx="47399" formatCode="yyyy\-mm\-dd\ hh:mm:ss\ &quot;MST&quot;">
                  <c:v>46005.25</c:v>
                </c:pt>
                <c:pt idx="47400" formatCode="yyyy\-mm\-dd\ hh:mm:ss\ &quot;MST&quot;">
                  <c:v>46005.291666666664</c:v>
                </c:pt>
                <c:pt idx="47401" formatCode="yyyy\-mm\-dd\ hh:mm:ss\ &quot;MST&quot;">
                  <c:v>46005.333333333336</c:v>
                </c:pt>
                <c:pt idx="47402" formatCode="yyyy\-mm\-dd\ hh:mm:ss\ &quot;MST&quot;">
                  <c:v>46005.375</c:v>
                </c:pt>
                <c:pt idx="47403" formatCode="yyyy\-mm\-dd\ hh:mm:ss\ &quot;MST&quot;">
                  <c:v>46005.416666666664</c:v>
                </c:pt>
                <c:pt idx="47404" formatCode="yyyy\-mm\-dd\ hh:mm:ss\ &quot;MST&quot;">
                  <c:v>46005.458333333336</c:v>
                </c:pt>
                <c:pt idx="47405" formatCode="yyyy\-mm\-dd\ hh:mm:ss\ &quot;MST&quot;">
                  <c:v>46005.5</c:v>
                </c:pt>
                <c:pt idx="47406" formatCode="yyyy\-mm\-dd\ hh:mm:ss\ &quot;MST&quot;">
                  <c:v>46005.541666666664</c:v>
                </c:pt>
                <c:pt idx="47407" formatCode="yyyy\-mm\-dd\ hh:mm:ss\ &quot;MST&quot;">
                  <c:v>46005.583333333336</c:v>
                </c:pt>
                <c:pt idx="47408" formatCode="yyyy\-mm\-dd\ hh:mm:ss\ &quot;MST&quot;">
                  <c:v>46005.625</c:v>
                </c:pt>
                <c:pt idx="47409" formatCode="yyyy\-mm\-dd\ hh:mm:ss\ &quot;MST&quot;">
                  <c:v>46005.666666666664</c:v>
                </c:pt>
                <c:pt idx="47410" formatCode="yyyy\-mm\-dd\ hh:mm:ss\ &quot;MST&quot;">
                  <c:v>46005.708333333336</c:v>
                </c:pt>
                <c:pt idx="47411" formatCode="yyyy\-mm\-dd\ hh:mm:ss\ &quot;MST&quot;">
                  <c:v>46005.75</c:v>
                </c:pt>
                <c:pt idx="47412" formatCode="yyyy\-mm\-dd\ hh:mm:ss\ &quot;MST&quot;">
                  <c:v>46005.791666666664</c:v>
                </c:pt>
                <c:pt idx="47413" formatCode="yyyy\-mm\-dd\ hh:mm:ss\ &quot;MST&quot;">
                  <c:v>46005.833333333336</c:v>
                </c:pt>
                <c:pt idx="47414" formatCode="yyyy\-mm\-dd\ hh:mm:ss\ &quot;MST&quot;">
                  <c:v>46005.875</c:v>
                </c:pt>
                <c:pt idx="47415" formatCode="yyyy\-mm\-dd\ hh:mm:ss\ &quot;MST&quot;">
                  <c:v>46005.916666666664</c:v>
                </c:pt>
                <c:pt idx="47416" formatCode="yyyy\-mm\-dd\ hh:mm:ss\ &quot;MST&quot;">
                  <c:v>46005.958333333336</c:v>
                </c:pt>
                <c:pt idx="47417" formatCode="yyyy\-mm\-dd\ hh:mm:ss\ &quot;MST&quot;">
                  <c:v>46006</c:v>
                </c:pt>
                <c:pt idx="47418" formatCode="yyyy\-mm\-dd\ hh:mm:ss\ &quot;MST&quot;">
                  <c:v>46006.041666666664</c:v>
                </c:pt>
                <c:pt idx="47419" formatCode="yyyy\-mm\-dd\ hh:mm:ss\ &quot;MST&quot;">
                  <c:v>46006.083333333336</c:v>
                </c:pt>
                <c:pt idx="47420" formatCode="yyyy\-mm\-dd\ hh:mm:ss\ &quot;MST&quot;">
                  <c:v>46006.125</c:v>
                </c:pt>
                <c:pt idx="47421" formatCode="yyyy\-mm\-dd\ hh:mm:ss\ &quot;MST&quot;">
                  <c:v>46006.166666666664</c:v>
                </c:pt>
                <c:pt idx="47422" formatCode="yyyy\-mm\-dd\ hh:mm:ss\ &quot;MST&quot;">
                  <c:v>46006.208333333336</c:v>
                </c:pt>
                <c:pt idx="47423" formatCode="yyyy\-mm\-dd\ hh:mm:ss\ &quot;MST&quot;">
                  <c:v>46006.25</c:v>
                </c:pt>
                <c:pt idx="47424" formatCode="yyyy\-mm\-dd\ hh:mm:ss\ &quot;MST&quot;">
                  <c:v>46006.291666666664</c:v>
                </c:pt>
                <c:pt idx="47425" formatCode="yyyy\-mm\-dd\ hh:mm:ss\ &quot;MST&quot;">
                  <c:v>46006.333333333336</c:v>
                </c:pt>
                <c:pt idx="47426" formatCode="yyyy\-mm\-dd\ hh:mm:ss\ &quot;MST&quot;">
                  <c:v>46006.375</c:v>
                </c:pt>
                <c:pt idx="47427" formatCode="yyyy\-mm\-dd\ hh:mm:ss\ &quot;MST&quot;">
                  <c:v>46006.416666666664</c:v>
                </c:pt>
                <c:pt idx="47428" formatCode="yyyy\-mm\-dd\ hh:mm:ss\ &quot;MST&quot;">
                  <c:v>46006.458333333336</c:v>
                </c:pt>
                <c:pt idx="47429" formatCode="yyyy\-mm\-dd\ hh:mm:ss\ &quot;MST&quot;">
                  <c:v>46006.5</c:v>
                </c:pt>
                <c:pt idx="47430" formatCode="yyyy\-mm\-dd\ hh:mm:ss\ &quot;MST&quot;">
                  <c:v>46006.541666666664</c:v>
                </c:pt>
                <c:pt idx="47431" formatCode="yyyy\-mm\-dd\ hh:mm:ss\ &quot;MST&quot;">
                  <c:v>46006.583333333336</c:v>
                </c:pt>
                <c:pt idx="47432" formatCode="yyyy\-mm\-dd\ hh:mm:ss\ &quot;MST&quot;">
                  <c:v>46006.625</c:v>
                </c:pt>
                <c:pt idx="47433" formatCode="yyyy\-mm\-dd\ hh:mm:ss\ &quot;MST&quot;">
                  <c:v>46006.666666666664</c:v>
                </c:pt>
                <c:pt idx="47434" formatCode="yyyy\-mm\-dd\ hh:mm:ss\ &quot;MST&quot;">
                  <c:v>46006.708333333336</c:v>
                </c:pt>
                <c:pt idx="47435" formatCode="yyyy\-mm\-dd\ hh:mm:ss\ &quot;MST&quot;">
                  <c:v>46006.75</c:v>
                </c:pt>
                <c:pt idx="47436" formatCode="yyyy\-mm\-dd\ hh:mm:ss\ &quot;MST&quot;">
                  <c:v>46006.791666666664</c:v>
                </c:pt>
                <c:pt idx="47437" formatCode="yyyy\-mm\-dd\ hh:mm:ss\ &quot;MST&quot;">
                  <c:v>46006.833333333336</c:v>
                </c:pt>
                <c:pt idx="47438" formatCode="yyyy\-mm\-dd\ hh:mm:ss\ &quot;MST&quot;">
                  <c:v>46006.875</c:v>
                </c:pt>
                <c:pt idx="47439" formatCode="yyyy\-mm\-dd\ hh:mm:ss\ &quot;MST&quot;">
                  <c:v>46006.916666666664</c:v>
                </c:pt>
                <c:pt idx="47440" formatCode="yyyy\-mm\-dd\ hh:mm:ss\ &quot;MST&quot;">
                  <c:v>46006.958333333336</c:v>
                </c:pt>
                <c:pt idx="47441" formatCode="yyyy\-mm\-dd\ hh:mm:ss\ &quot;MST&quot;">
                  <c:v>46007</c:v>
                </c:pt>
                <c:pt idx="47442" formatCode="yyyy\-mm\-dd\ hh:mm:ss\ &quot;MST&quot;">
                  <c:v>46007.041666666664</c:v>
                </c:pt>
                <c:pt idx="47443" formatCode="yyyy\-mm\-dd\ hh:mm:ss\ &quot;MST&quot;">
                  <c:v>46007.083333333336</c:v>
                </c:pt>
                <c:pt idx="47444" formatCode="yyyy\-mm\-dd\ hh:mm:ss\ &quot;MST&quot;">
                  <c:v>46007.125</c:v>
                </c:pt>
                <c:pt idx="47445" formatCode="yyyy\-mm\-dd\ hh:mm:ss\ &quot;MST&quot;">
                  <c:v>46007.166666666664</c:v>
                </c:pt>
                <c:pt idx="47446" formatCode="yyyy\-mm\-dd\ hh:mm:ss\ &quot;MST&quot;">
                  <c:v>46007.208333333336</c:v>
                </c:pt>
                <c:pt idx="47447" formatCode="yyyy\-mm\-dd\ hh:mm:ss\ &quot;MST&quot;">
                  <c:v>46007.25</c:v>
                </c:pt>
                <c:pt idx="47448" formatCode="yyyy\-mm\-dd\ hh:mm:ss\ &quot;MST&quot;">
                  <c:v>46007.291666666664</c:v>
                </c:pt>
                <c:pt idx="47449" formatCode="yyyy\-mm\-dd\ hh:mm:ss\ &quot;MST&quot;">
                  <c:v>46007.333333333336</c:v>
                </c:pt>
                <c:pt idx="47450" formatCode="yyyy\-mm\-dd\ hh:mm:ss\ &quot;MST&quot;">
                  <c:v>46007.375</c:v>
                </c:pt>
                <c:pt idx="47451" formatCode="yyyy\-mm\-dd\ hh:mm:ss\ &quot;MST&quot;">
                  <c:v>46007.416666666664</c:v>
                </c:pt>
                <c:pt idx="47452" formatCode="yyyy\-mm\-dd\ hh:mm:ss\ &quot;MST&quot;">
                  <c:v>46007.458333333336</c:v>
                </c:pt>
                <c:pt idx="47453" formatCode="yyyy\-mm\-dd\ hh:mm:ss\ &quot;MST&quot;">
                  <c:v>46007.5</c:v>
                </c:pt>
                <c:pt idx="47454" formatCode="yyyy\-mm\-dd\ hh:mm:ss\ &quot;MST&quot;">
                  <c:v>46007.541666666664</c:v>
                </c:pt>
                <c:pt idx="47455" formatCode="yyyy\-mm\-dd\ hh:mm:ss\ &quot;MST&quot;">
                  <c:v>46007.583333333336</c:v>
                </c:pt>
                <c:pt idx="47456" formatCode="yyyy\-mm\-dd\ hh:mm:ss\ &quot;MST&quot;">
                  <c:v>46007.625</c:v>
                </c:pt>
                <c:pt idx="47457" formatCode="yyyy\-mm\-dd\ hh:mm:ss\ &quot;MST&quot;">
                  <c:v>46007.666666666664</c:v>
                </c:pt>
                <c:pt idx="47458" formatCode="yyyy\-mm\-dd\ hh:mm:ss\ &quot;MST&quot;">
                  <c:v>46007.708333333336</c:v>
                </c:pt>
                <c:pt idx="47459" formatCode="yyyy\-mm\-dd\ hh:mm:ss\ &quot;MST&quot;">
                  <c:v>46007.75</c:v>
                </c:pt>
                <c:pt idx="47460" formatCode="yyyy\-mm\-dd\ hh:mm:ss\ &quot;MST&quot;">
                  <c:v>46007.791666666664</c:v>
                </c:pt>
                <c:pt idx="47461" formatCode="yyyy\-mm\-dd\ hh:mm:ss\ &quot;MST&quot;">
                  <c:v>46007.833333333336</c:v>
                </c:pt>
                <c:pt idx="47462" formatCode="yyyy\-mm\-dd\ hh:mm:ss\ &quot;MST&quot;">
                  <c:v>46007.875</c:v>
                </c:pt>
                <c:pt idx="47463" formatCode="yyyy\-mm\-dd\ hh:mm:ss\ &quot;MST&quot;">
                  <c:v>46007.916666666664</c:v>
                </c:pt>
                <c:pt idx="47464" formatCode="yyyy\-mm\-dd\ hh:mm:ss\ &quot;MST&quot;">
                  <c:v>46007.958333333336</c:v>
                </c:pt>
                <c:pt idx="47465" formatCode="yyyy\-mm\-dd\ hh:mm:ss\ &quot;MST&quot;">
                  <c:v>46008</c:v>
                </c:pt>
                <c:pt idx="47466" formatCode="yyyy\-mm\-dd\ hh:mm:ss\ &quot;MST&quot;">
                  <c:v>46008.041666666664</c:v>
                </c:pt>
                <c:pt idx="47467" formatCode="yyyy\-mm\-dd\ hh:mm:ss\ &quot;MST&quot;">
                  <c:v>46008.083333333336</c:v>
                </c:pt>
                <c:pt idx="47468" formatCode="yyyy\-mm\-dd\ hh:mm:ss\ &quot;MST&quot;">
                  <c:v>46008.125</c:v>
                </c:pt>
                <c:pt idx="47469" formatCode="yyyy\-mm\-dd\ hh:mm:ss\ &quot;MST&quot;">
                  <c:v>46008.166666666664</c:v>
                </c:pt>
                <c:pt idx="47470" formatCode="yyyy\-mm\-dd\ hh:mm:ss\ &quot;MST&quot;">
                  <c:v>46008.208333333336</c:v>
                </c:pt>
                <c:pt idx="47471" formatCode="yyyy\-mm\-dd\ hh:mm:ss\ &quot;MST&quot;">
                  <c:v>46008.25</c:v>
                </c:pt>
                <c:pt idx="47472" formatCode="yyyy\-mm\-dd\ hh:mm:ss\ &quot;MST&quot;">
                  <c:v>46008.291666666664</c:v>
                </c:pt>
                <c:pt idx="47473" formatCode="yyyy\-mm\-dd\ hh:mm:ss\ &quot;MST&quot;">
                  <c:v>46008.333333333336</c:v>
                </c:pt>
                <c:pt idx="47474" formatCode="yyyy\-mm\-dd\ hh:mm:ss\ &quot;MST&quot;">
                  <c:v>46008.375</c:v>
                </c:pt>
                <c:pt idx="47475" formatCode="yyyy\-mm\-dd\ hh:mm:ss\ &quot;MST&quot;">
                  <c:v>46008.416666666664</c:v>
                </c:pt>
                <c:pt idx="47476" formatCode="yyyy\-mm\-dd\ hh:mm:ss\ &quot;MST&quot;">
                  <c:v>46008.458333333336</c:v>
                </c:pt>
                <c:pt idx="47477" formatCode="yyyy\-mm\-dd\ hh:mm:ss\ &quot;MST&quot;">
                  <c:v>46008.5</c:v>
                </c:pt>
                <c:pt idx="47478" formatCode="yyyy\-mm\-dd\ hh:mm:ss\ &quot;MST&quot;">
                  <c:v>46008.541666666664</c:v>
                </c:pt>
                <c:pt idx="47479" formatCode="yyyy\-mm\-dd\ hh:mm:ss\ &quot;MST&quot;">
                  <c:v>46008.583333333336</c:v>
                </c:pt>
                <c:pt idx="47480" formatCode="yyyy\-mm\-dd\ hh:mm:ss\ &quot;MST&quot;">
                  <c:v>46008.625</c:v>
                </c:pt>
                <c:pt idx="47481" formatCode="yyyy\-mm\-dd\ hh:mm:ss\ &quot;MST&quot;">
                  <c:v>46008.666666666664</c:v>
                </c:pt>
                <c:pt idx="47482" formatCode="yyyy\-mm\-dd\ hh:mm:ss\ &quot;MST&quot;">
                  <c:v>46008.708333333336</c:v>
                </c:pt>
                <c:pt idx="47483" formatCode="yyyy\-mm\-dd\ hh:mm:ss\ &quot;MST&quot;">
                  <c:v>46008.75</c:v>
                </c:pt>
                <c:pt idx="47484" formatCode="yyyy\-mm\-dd\ hh:mm:ss\ &quot;MST&quot;">
                  <c:v>46008.791666666664</c:v>
                </c:pt>
                <c:pt idx="47485" formatCode="yyyy\-mm\-dd\ hh:mm:ss\ &quot;MST&quot;">
                  <c:v>46008.833333333336</c:v>
                </c:pt>
                <c:pt idx="47486" formatCode="yyyy\-mm\-dd\ hh:mm:ss\ &quot;MST&quot;">
                  <c:v>46008.875</c:v>
                </c:pt>
                <c:pt idx="47487" formatCode="yyyy\-mm\-dd\ hh:mm:ss\ &quot;MST&quot;">
                  <c:v>46008.916666666664</c:v>
                </c:pt>
                <c:pt idx="47488" formatCode="yyyy\-mm\-dd\ hh:mm:ss\ &quot;MST&quot;">
                  <c:v>46008.958333333336</c:v>
                </c:pt>
                <c:pt idx="47489" formatCode="yyyy\-mm\-dd\ hh:mm:ss\ &quot;MST&quot;">
                  <c:v>46009</c:v>
                </c:pt>
                <c:pt idx="47490" formatCode="yyyy\-mm\-dd\ hh:mm:ss\ &quot;MST&quot;">
                  <c:v>46009.041666666664</c:v>
                </c:pt>
                <c:pt idx="47491" formatCode="yyyy\-mm\-dd\ hh:mm:ss\ &quot;MST&quot;">
                  <c:v>46009.083333333336</c:v>
                </c:pt>
                <c:pt idx="47492" formatCode="yyyy\-mm\-dd\ hh:mm:ss\ &quot;MST&quot;">
                  <c:v>46009.125</c:v>
                </c:pt>
                <c:pt idx="47493" formatCode="yyyy\-mm\-dd\ hh:mm:ss\ &quot;MST&quot;">
                  <c:v>46009.166666666664</c:v>
                </c:pt>
                <c:pt idx="47494" formatCode="yyyy\-mm\-dd\ hh:mm:ss\ &quot;MST&quot;">
                  <c:v>46009.208333333336</c:v>
                </c:pt>
                <c:pt idx="47495" formatCode="yyyy\-mm\-dd\ hh:mm:ss\ &quot;MST&quot;">
                  <c:v>46009.25</c:v>
                </c:pt>
                <c:pt idx="47496" formatCode="yyyy\-mm\-dd\ hh:mm:ss\ &quot;MST&quot;">
                  <c:v>46009.291666666664</c:v>
                </c:pt>
                <c:pt idx="47497" formatCode="yyyy\-mm\-dd\ hh:mm:ss\ &quot;MST&quot;">
                  <c:v>46009.333333333336</c:v>
                </c:pt>
                <c:pt idx="47498" formatCode="yyyy\-mm\-dd\ hh:mm:ss\ &quot;MST&quot;">
                  <c:v>46009.375</c:v>
                </c:pt>
                <c:pt idx="47499" formatCode="yyyy\-mm\-dd\ hh:mm:ss\ &quot;MST&quot;">
                  <c:v>46009.416666666664</c:v>
                </c:pt>
                <c:pt idx="47500" formatCode="yyyy\-mm\-dd\ hh:mm:ss\ &quot;MST&quot;">
                  <c:v>46009.458333333336</c:v>
                </c:pt>
                <c:pt idx="47501" formatCode="yyyy\-mm\-dd\ hh:mm:ss\ &quot;MST&quot;">
                  <c:v>46009.5</c:v>
                </c:pt>
                <c:pt idx="47502" formatCode="yyyy\-mm\-dd\ hh:mm:ss\ &quot;MST&quot;">
                  <c:v>46009.541666666664</c:v>
                </c:pt>
                <c:pt idx="47503" formatCode="yyyy\-mm\-dd\ hh:mm:ss\ &quot;MST&quot;">
                  <c:v>46009.583333333336</c:v>
                </c:pt>
                <c:pt idx="47504" formatCode="yyyy\-mm\-dd\ hh:mm:ss\ &quot;MST&quot;">
                  <c:v>46009.625</c:v>
                </c:pt>
                <c:pt idx="47505" formatCode="yyyy\-mm\-dd\ hh:mm:ss\ &quot;MST&quot;">
                  <c:v>46009.666666666664</c:v>
                </c:pt>
                <c:pt idx="47506" formatCode="yyyy\-mm\-dd\ hh:mm:ss\ &quot;MST&quot;">
                  <c:v>46009.708333333336</c:v>
                </c:pt>
                <c:pt idx="47507" formatCode="yyyy\-mm\-dd\ hh:mm:ss\ &quot;MST&quot;">
                  <c:v>46009.75</c:v>
                </c:pt>
                <c:pt idx="47508" formatCode="yyyy\-mm\-dd\ hh:mm:ss\ &quot;MST&quot;">
                  <c:v>46009.791666666664</c:v>
                </c:pt>
                <c:pt idx="47509" formatCode="yyyy\-mm\-dd\ hh:mm:ss\ &quot;MST&quot;">
                  <c:v>46009.833333333336</c:v>
                </c:pt>
                <c:pt idx="47510" formatCode="yyyy\-mm\-dd\ hh:mm:ss\ &quot;MST&quot;">
                  <c:v>46009.875</c:v>
                </c:pt>
                <c:pt idx="47511" formatCode="yyyy\-mm\-dd\ hh:mm:ss\ &quot;MST&quot;">
                  <c:v>46009.916666666664</c:v>
                </c:pt>
                <c:pt idx="47512" formatCode="yyyy\-mm\-dd\ hh:mm:ss\ &quot;MST&quot;">
                  <c:v>46009.958333333336</c:v>
                </c:pt>
                <c:pt idx="47513" formatCode="yyyy\-mm\-dd\ hh:mm:ss\ &quot;MST&quot;">
                  <c:v>46010</c:v>
                </c:pt>
                <c:pt idx="47514" formatCode="yyyy\-mm\-dd\ hh:mm:ss\ &quot;MST&quot;">
                  <c:v>46010.041666666664</c:v>
                </c:pt>
                <c:pt idx="47515" formatCode="yyyy\-mm\-dd\ hh:mm:ss\ &quot;MST&quot;">
                  <c:v>46010.083333333336</c:v>
                </c:pt>
                <c:pt idx="47516" formatCode="yyyy\-mm\-dd\ hh:mm:ss\ &quot;MST&quot;">
                  <c:v>46010.125</c:v>
                </c:pt>
                <c:pt idx="47517" formatCode="yyyy\-mm\-dd\ hh:mm:ss\ &quot;MST&quot;">
                  <c:v>46010.166666666664</c:v>
                </c:pt>
                <c:pt idx="47518" formatCode="yyyy\-mm\-dd\ hh:mm:ss\ &quot;MST&quot;">
                  <c:v>46010.208333333336</c:v>
                </c:pt>
                <c:pt idx="47519" formatCode="yyyy\-mm\-dd\ hh:mm:ss\ &quot;MST&quot;">
                  <c:v>46010.25</c:v>
                </c:pt>
                <c:pt idx="47520" formatCode="yyyy\-mm\-dd\ hh:mm:ss\ &quot;MST&quot;">
                  <c:v>46010.291666666664</c:v>
                </c:pt>
                <c:pt idx="47521" formatCode="yyyy\-mm\-dd\ hh:mm:ss\ &quot;MST&quot;">
                  <c:v>46010.333333333336</c:v>
                </c:pt>
                <c:pt idx="47522" formatCode="yyyy\-mm\-dd\ hh:mm:ss\ &quot;MST&quot;">
                  <c:v>46010.375</c:v>
                </c:pt>
                <c:pt idx="47523" formatCode="yyyy\-mm\-dd\ hh:mm:ss\ &quot;MST&quot;">
                  <c:v>46010.416666666664</c:v>
                </c:pt>
                <c:pt idx="47524" formatCode="yyyy\-mm\-dd\ hh:mm:ss\ &quot;MST&quot;">
                  <c:v>46010.458333333336</c:v>
                </c:pt>
                <c:pt idx="47525" formatCode="yyyy\-mm\-dd\ hh:mm:ss\ &quot;MST&quot;">
                  <c:v>46010.5</c:v>
                </c:pt>
                <c:pt idx="47526" formatCode="yyyy\-mm\-dd\ hh:mm:ss\ &quot;MST&quot;">
                  <c:v>46010.541666666664</c:v>
                </c:pt>
                <c:pt idx="47527" formatCode="yyyy\-mm\-dd\ hh:mm:ss\ &quot;MST&quot;">
                  <c:v>46010.583333333336</c:v>
                </c:pt>
                <c:pt idx="47528" formatCode="yyyy\-mm\-dd\ hh:mm:ss\ &quot;MST&quot;">
                  <c:v>46010.625</c:v>
                </c:pt>
                <c:pt idx="47529" formatCode="yyyy\-mm\-dd\ hh:mm:ss\ &quot;MST&quot;">
                  <c:v>46010.666666666664</c:v>
                </c:pt>
                <c:pt idx="47530" formatCode="yyyy\-mm\-dd\ hh:mm:ss\ &quot;MST&quot;">
                  <c:v>46010.708333333336</c:v>
                </c:pt>
                <c:pt idx="47531" formatCode="yyyy\-mm\-dd\ hh:mm:ss\ &quot;MST&quot;">
                  <c:v>46010.75</c:v>
                </c:pt>
                <c:pt idx="47532" formatCode="yyyy\-mm\-dd\ hh:mm:ss\ &quot;MST&quot;">
                  <c:v>46010.791666666664</c:v>
                </c:pt>
                <c:pt idx="47533" formatCode="yyyy\-mm\-dd\ hh:mm:ss\ &quot;MST&quot;">
                  <c:v>46010.833333333336</c:v>
                </c:pt>
                <c:pt idx="47534" formatCode="yyyy\-mm\-dd\ hh:mm:ss\ &quot;MST&quot;">
                  <c:v>46010.875</c:v>
                </c:pt>
                <c:pt idx="47535" formatCode="yyyy\-mm\-dd\ hh:mm:ss\ &quot;MST&quot;">
                  <c:v>46010.916666666664</c:v>
                </c:pt>
                <c:pt idx="47536" formatCode="yyyy\-mm\-dd\ hh:mm:ss\ &quot;MST&quot;">
                  <c:v>46010.958333333336</c:v>
                </c:pt>
                <c:pt idx="47537" formatCode="yyyy\-mm\-dd\ hh:mm:ss\ &quot;MST&quot;">
                  <c:v>46011</c:v>
                </c:pt>
                <c:pt idx="47538" formatCode="yyyy\-mm\-dd\ hh:mm:ss\ &quot;MST&quot;">
                  <c:v>46011.041666666664</c:v>
                </c:pt>
                <c:pt idx="47539" formatCode="yyyy\-mm\-dd\ hh:mm:ss\ &quot;MST&quot;">
                  <c:v>46011.083333333336</c:v>
                </c:pt>
                <c:pt idx="47540" formatCode="yyyy\-mm\-dd\ hh:mm:ss\ &quot;MST&quot;">
                  <c:v>46011.125</c:v>
                </c:pt>
                <c:pt idx="47541" formatCode="yyyy\-mm\-dd\ hh:mm:ss\ &quot;MST&quot;">
                  <c:v>46011.166666666664</c:v>
                </c:pt>
                <c:pt idx="47542" formatCode="yyyy\-mm\-dd\ hh:mm:ss\ &quot;MST&quot;">
                  <c:v>46011.208333333336</c:v>
                </c:pt>
                <c:pt idx="47543" formatCode="yyyy\-mm\-dd\ hh:mm:ss\ &quot;MST&quot;">
                  <c:v>46011.25</c:v>
                </c:pt>
                <c:pt idx="47544" formatCode="yyyy\-mm\-dd\ hh:mm:ss\ &quot;MST&quot;">
                  <c:v>46011.291666666664</c:v>
                </c:pt>
                <c:pt idx="47545" formatCode="yyyy\-mm\-dd\ hh:mm:ss\ &quot;MST&quot;">
                  <c:v>46011.333333333336</c:v>
                </c:pt>
                <c:pt idx="47546" formatCode="yyyy\-mm\-dd\ hh:mm:ss\ &quot;MST&quot;">
                  <c:v>46011.375</c:v>
                </c:pt>
                <c:pt idx="47547" formatCode="yyyy\-mm\-dd\ hh:mm:ss\ &quot;MST&quot;">
                  <c:v>46011.416666666664</c:v>
                </c:pt>
                <c:pt idx="47548" formatCode="yyyy\-mm\-dd\ hh:mm:ss\ &quot;MST&quot;">
                  <c:v>46011.458333333336</c:v>
                </c:pt>
                <c:pt idx="47549" formatCode="yyyy\-mm\-dd\ hh:mm:ss\ &quot;MST&quot;">
                  <c:v>46011.5</c:v>
                </c:pt>
                <c:pt idx="47550" formatCode="yyyy\-mm\-dd\ hh:mm:ss\ &quot;MST&quot;">
                  <c:v>46011.541666666664</c:v>
                </c:pt>
                <c:pt idx="47551" formatCode="yyyy\-mm\-dd\ hh:mm:ss\ &quot;MST&quot;">
                  <c:v>46011.583333333336</c:v>
                </c:pt>
                <c:pt idx="47552" formatCode="yyyy\-mm\-dd\ hh:mm:ss\ &quot;MST&quot;">
                  <c:v>46011.625</c:v>
                </c:pt>
                <c:pt idx="47553" formatCode="yyyy\-mm\-dd\ hh:mm:ss\ &quot;MST&quot;">
                  <c:v>46011.666666666664</c:v>
                </c:pt>
                <c:pt idx="47554" formatCode="yyyy\-mm\-dd\ hh:mm:ss\ &quot;MST&quot;">
                  <c:v>46011.708333333336</c:v>
                </c:pt>
                <c:pt idx="47555" formatCode="yyyy\-mm\-dd\ hh:mm:ss\ &quot;MST&quot;">
                  <c:v>46011.75</c:v>
                </c:pt>
                <c:pt idx="47556" formatCode="yyyy\-mm\-dd\ hh:mm:ss\ &quot;MST&quot;">
                  <c:v>46011.791666666664</c:v>
                </c:pt>
                <c:pt idx="47557" formatCode="yyyy\-mm\-dd\ hh:mm:ss\ &quot;MST&quot;">
                  <c:v>46011.833333333336</c:v>
                </c:pt>
                <c:pt idx="47558" formatCode="yyyy\-mm\-dd\ hh:mm:ss\ &quot;MST&quot;">
                  <c:v>46011.875</c:v>
                </c:pt>
                <c:pt idx="47559" formatCode="yyyy\-mm\-dd\ hh:mm:ss\ &quot;MST&quot;">
                  <c:v>46011.916666666664</c:v>
                </c:pt>
                <c:pt idx="47560" formatCode="yyyy\-mm\-dd\ hh:mm:ss\ &quot;MST&quot;">
                  <c:v>46011.958333333336</c:v>
                </c:pt>
                <c:pt idx="47561" formatCode="yyyy\-mm\-dd\ hh:mm:ss\ &quot;MST&quot;">
                  <c:v>46012</c:v>
                </c:pt>
                <c:pt idx="47562" formatCode="yyyy\-mm\-dd\ hh:mm:ss\ &quot;MST&quot;">
                  <c:v>46012.041666666664</c:v>
                </c:pt>
                <c:pt idx="47563" formatCode="yyyy\-mm\-dd\ hh:mm:ss\ &quot;MST&quot;">
                  <c:v>46012.083333333336</c:v>
                </c:pt>
                <c:pt idx="47564" formatCode="yyyy\-mm\-dd\ hh:mm:ss\ &quot;MST&quot;">
                  <c:v>46012.125</c:v>
                </c:pt>
                <c:pt idx="47565" formatCode="yyyy\-mm\-dd\ hh:mm:ss\ &quot;MST&quot;">
                  <c:v>46012.166666666664</c:v>
                </c:pt>
                <c:pt idx="47566" formatCode="yyyy\-mm\-dd\ hh:mm:ss\ &quot;MST&quot;">
                  <c:v>46012.208333333336</c:v>
                </c:pt>
                <c:pt idx="47567" formatCode="yyyy\-mm\-dd\ hh:mm:ss\ &quot;MST&quot;">
                  <c:v>46012.25</c:v>
                </c:pt>
                <c:pt idx="47568" formatCode="yyyy\-mm\-dd\ hh:mm:ss\ &quot;MST&quot;">
                  <c:v>46012.291666666664</c:v>
                </c:pt>
                <c:pt idx="47569" formatCode="yyyy\-mm\-dd\ hh:mm:ss\ &quot;MST&quot;">
                  <c:v>46012.333333333336</c:v>
                </c:pt>
                <c:pt idx="47570" formatCode="yyyy\-mm\-dd\ hh:mm:ss\ &quot;MST&quot;">
                  <c:v>46012.375</c:v>
                </c:pt>
                <c:pt idx="47571" formatCode="yyyy\-mm\-dd\ hh:mm:ss\ &quot;MST&quot;">
                  <c:v>46012.416666666664</c:v>
                </c:pt>
                <c:pt idx="47572" formatCode="yyyy\-mm\-dd\ hh:mm:ss\ &quot;MST&quot;">
                  <c:v>46012.458333333336</c:v>
                </c:pt>
                <c:pt idx="47573" formatCode="yyyy\-mm\-dd\ hh:mm:ss\ &quot;MST&quot;">
                  <c:v>46012.5</c:v>
                </c:pt>
                <c:pt idx="47574" formatCode="yyyy\-mm\-dd\ hh:mm:ss\ &quot;MST&quot;">
                  <c:v>46012.541666666664</c:v>
                </c:pt>
                <c:pt idx="47575" formatCode="yyyy\-mm\-dd\ hh:mm:ss\ &quot;MST&quot;">
                  <c:v>46012.583333333336</c:v>
                </c:pt>
                <c:pt idx="47576" formatCode="yyyy\-mm\-dd\ hh:mm:ss\ &quot;MST&quot;">
                  <c:v>46012.625</c:v>
                </c:pt>
                <c:pt idx="47577" formatCode="yyyy\-mm\-dd\ hh:mm:ss\ &quot;MST&quot;">
                  <c:v>46012.666666666664</c:v>
                </c:pt>
                <c:pt idx="47578" formatCode="yyyy\-mm\-dd\ hh:mm:ss\ &quot;MST&quot;">
                  <c:v>46012.708333333336</c:v>
                </c:pt>
                <c:pt idx="47579" formatCode="yyyy\-mm\-dd\ hh:mm:ss\ &quot;MST&quot;">
                  <c:v>46012.75</c:v>
                </c:pt>
                <c:pt idx="47580" formatCode="yyyy\-mm\-dd\ hh:mm:ss\ &quot;MST&quot;">
                  <c:v>46012.791666666664</c:v>
                </c:pt>
                <c:pt idx="47581" formatCode="yyyy\-mm\-dd\ hh:mm:ss\ &quot;MST&quot;">
                  <c:v>46012.833333333336</c:v>
                </c:pt>
                <c:pt idx="47582" formatCode="yyyy\-mm\-dd\ hh:mm:ss\ &quot;MST&quot;">
                  <c:v>46012.875</c:v>
                </c:pt>
                <c:pt idx="47583" formatCode="yyyy\-mm\-dd\ hh:mm:ss\ &quot;MST&quot;">
                  <c:v>46012.916666666664</c:v>
                </c:pt>
                <c:pt idx="47584" formatCode="yyyy\-mm\-dd\ hh:mm:ss\ &quot;MST&quot;">
                  <c:v>46012.958333333336</c:v>
                </c:pt>
                <c:pt idx="47585" formatCode="yyyy\-mm\-dd\ hh:mm:ss\ &quot;MST&quot;">
                  <c:v>46013</c:v>
                </c:pt>
                <c:pt idx="47586" formatCode="yyyy\-mm\-dd\ hh:mm:ss\ &quot;MST&quot;">
                  <c:v>46013.041666666664</c:v>
                </c:pt>
                <c:pt idx="47587" formatCode="yyyy\-mm\-dd\ hh:mm:ss\ &quot;MST&quot;">
                  <c:v>46013.083333333336</c:v>
                </c:pt>
                <c:pt idx="47588" formatCode="yyyy\-mm\-dd\ hh:mm:ss\ &quot;MST&quot;">
                  <c:v>46013.125</c:v>
                </c:pt>
                <c:pt idx="47589" formatCode="yyyy\-mm\-dd\ hh:mm:ss\ &quot;MST&quot;">
                  <c:v>46013.166666666664</c:v>
                </c:pt>
                <c:pt idx="47590" formatCode="yyyy\-mm\-dd\ hh:mm:ss\ &quot;MST&quot;">
                  <c:v>46013.208333333336</c:v>
                </c:pt>
                <c:pt idx="47591" formatCode="yyyy\-mm\-dd\ hh:mm:ss\ &quot;MST&quot;">
                  <c:v>46013.25</c:v>
                </c:pt>
                <c:pt idx="47592" formatCode="yyyy\-mm\-dd\ hh:mm:ss\ &quot;MST&quot;">
                  <c:v>46013.291666666664</c:v>
                </c:pt>
                <c:pt idx="47593" formatCode="yyyy\-mm\-dd\ hh:mm:ss\ &quot;MST&quot;">
                  <c:v>46013.333333333336</c:v>
                </c:pt>
                <c:pt idx="47594" formatCode="yyyy\-mm\-dd\ hh:mm:ss\ &quot;MST&quot;">
                  <c:v>46013.375</c:v>
                </c:pt>
                <c:pt idx="47595" formatCode="yyyy\-mm\-dd\ hh:mm:ss\ &quot;MST&quot;">
                  <c:v>46013.416666666664</c:v>
                </c:pt>
                <c:pt idx="47596" formatCode="yyyy\-mm\-dd\ hh:mm:ss\ &quot;MST&quot;">
                  <c:v>46013.458333333336</c:v>
                </c:pt>
                <c:pt idx="47597" formatCode="yyyy\-mm\-dd\ hh:mm:ss\ &quot;MST&quot;">
                  <c:v>46013.5</c:v>
                </c:pt>
                <c:pt idx="47598" formatCode="yyyy\-mm\-dd\ hh:mm:ss\ &quot;MST&quot;">
                  <c:v>46013.541666666664</c:v>
                </c:pt>
                <c:pt idx="47599" formatCode="yyyy\-mm\-dd\ hh:mm:ss\ &quot;MST&quot;">
                  <c:v>46013.583333333336</c:v>
                </c:pt>
                <c:pt idx="47600" formatCode="yyyy\-mm\-dd\ hh:mm:ss\ &quot;MST&quot;">
                  <c:v>46013.625</c:v>
                </c:pt>
                <c:pt idx="47601" formatCode="yyyy\-mm\-dd\ hh:mm:ss\ &quot;MST&quot;">
                  <c:v>46013.666666666664</c:v>
                </c:pt>
                <c:pt idx="47602" formatCode="yyyy\-mm\-dd\ hh:mm:ss\ &quot;MST&quot;">
                  <c:v>46013.708333333336</c:v>
                </c:pt>
                <c:pt idx="47603" formatCode="yyyy\-mm\-dd\ hh:mm:ss\ &quot;MST&quot;">
                  <c:v>46013.75</c:v>
                </c:pt>
                <c:pt idx="47604" formatCode="yyyy\-mm\-dd\ hh:mm:ss\ &quot;MST&quot;">
                  <c:v>46013.791666666664</c:v>
                </c:pt>
                <c:pt idx="47605" formatCode="yyyy\-mm\-dd\ hh:mm:ss\ &quot;MST&quot;">
                  <c:v>46013.833333333336</c:v>
                </c:pt>
                <c:pt idx="47606" formatCode="yyyy\-mm\-dd\ hh:mm:ss\ &quot;MST&quot;">
                  <c:v>46013.875</c:v>
                </c:pt>
                <c:pt idx="47607" formatCode="yyyy\-mm\-dd\ hh:mm:ss\ &quot;MST&quot;">
                  <c:v>46013.916666666664</c:v>
                </c:pt>
                <c:pt idx="47608" formatCode="yyyy\-mm\-dd\ hh:mm:ss\ &quot;MST&quot;">
                  <c:v>46013.958333333336</c:v>
                </c:pt>
                <c:pt idx="47609" formatCode="yyyy\-mm\-dd\ hh:mm:ss\ &quot;MST&quot;">
                  <c:v>46014</c:v>
                </c:pt>
                <c:pt idx="47610" formatCode="yyyy\-mm\-dd\ hh:mm:ss\ &quot;MST&quot;">
                  <c:v>46014.041666666664</c:v>
                </c:pt>
                <c:pt idx="47611" formatCode="yyyy\-mm\-dd\ hh:mm:ss\ &quot;MST&quot;">
                  <c:v>46014.083333333336</c:v>
                </c:pt>
                <c:pt idx="47612" formatCode="yyyy\-mm\-dd\ hh:mm:ss\ &quot;MST&quot;">
                  <c:v>46014.125</c:v>
                </c:pt>
                <c:pt idx="47613" formatCode="yyyy\-mm\-dd\ hh:mm:ss\ &quot;MST&quot;">
                  <c:v>46014.166666666664</c:v>
                </c:pt>
                <c:pt idx="47614" formatCode="yyyy\-mm\-dd\ hh:mm:ss\ &quot;MST&quot;">
                  <c:v>46014.208333333336</c:v>
                </c:pt>
                <c:pt idx="47615" formatCode="yyyy\-mm\-dd\ hh:mm:ss\ &quot;MST&quot;">
                  <c:v>46014.25</c:v>
                </c:pt>
                <c:pt idx="47616" formatCode="yyyy\-mm\-dd\ hh:mm:ss\ &quot;MST&quot;">
                  <c:v>46014.291666666664</c:v>
                </c:pt>
                <c:pt idx="47617" formatCode="yyyy\-mm\-dd\ hh:mm:ss\ &quot;MST&quot;">
                  <c:v>46014.333333333336</c:v>
                </c:pt>
                <c:pt idx="47618" formatCode="yyyy\-mm\-dd\ hh:mm:ss\ &quot;MST&quot;">
                  <c:v>46014.375</c:v>
                </c:pt>
                <c:pt idx="47619" formatCode="yyyy\-mm\-dd\ hh:mm:ss\ &quot;MST&quot;">
                  <c:v>46014.416666666664</c:v>
                </c:pt>
                <c:pt idx="47620" formatCode="yyyy\-mm\-dd\ hh:mm:ss\ &quot;MST&quot;">
                  <c:v>46014.458333333336</c:v>
                </c:pt>
                <c:pt idx="47621" formatCode="yyyy\-mm\-dd\ hh:mm:ss\ &quot;MST&quot;">
                  <c:v>46014.5</c:v>
                </c:pt>
                <c:pt idx="47622" formatCode="yyyy\-mm\-dd\ hh:mm:ss\ &quot;MST&quot;">
                  <c:v>46014.541666666664</c:v>
                </c:pt>
                <c:pt idx="47623" formatCode="yyyy\-mm\-dd\ hh:mm:ss\ &quot;MST&quot;">
                  <c:v>46014.583333333336</c:v>
                </c:pt>
                <c:pt idx="47624" formatCode="yyyy\-mm\-dd\ hh:mm:ss\ &quot;MST&quot;">
                  <c:v>46014.625</c:v>
                </c:pt>
                <c:pt idx="47625" formatCode="yyyy\-mm\-dd\ hh:mm:ss\ &quot;MST&quot;">
                  <c:v>46014.666666666664</c:v>
                </c:pt>
                <c:pt idx="47626" formatCode="yyyy\-mm\-dd\ hh:mm:ss\ &quot;MST&quot;">
                  <c:v>46014.708333333336</c:v>
                </c:pt>
                <c:pt idx="47627" formatCode="yyyy\-mm\-dd\ hh:mm:ss\ &quot;MST&quot;">
                  <c:v>46014.75</c:v>
                </c:pt>
                <c:pt idx="47628" formatCode="yyyy\-mm\-dd\ hh:mm:ss\ &quot;MST&quot;">
                  <c:v>46014.791666666664</c:v>
                </c:pt>
                <c:pt idx="47629" formatCode="yyyy\-mm\-dd\ hh:mm:ss\ &quot;MST&quot;">
                  <c:v>46014.833333333336</c:v>
                </c:pt>
                <c:pt idx="47630" formatCode="yyyy\-mm\-dd\ hh:mm:ss\ &quot;MST&quot;">
                  <c:v>46014.875</c:v>
                </c:pt>
                <c:pt idx="47631" formatCode="yyyy\-mm\-dd\ hh:mm:ss\ &quot;MST&quot;">
                  <c:v>46014.916666666664</c:v>
                </c:pt>
                <c:pt idx="47632" formatCode="yyyy\-mm\-dd\ hh:mm:ss\ &quot;MST&quot;">
                  <c:v>46014.958333333336</c:v>
                </c:pt>
                <c:pt idx="47633" formatCode="yyyy\-mm\-dd\ hh:mm:ss\ &quot;MST&quot;">
                  <c:v>46015</c:v>
                </c:pt>
                <c:pt idx="47634" formatCode="yyyy\-mm\-dd\ hh:mm:ss\ &quot;MST&quot;">
                  <c:v>46015.041666666664</c:v>
                </c:pt>
                <c:pt idx="47635" formatCode="yyyy\-mm\-dd\ hh:mm:ss\ &quot;MST&quot;">
                  <c:v>46015.083333333336</c:v>
                </c:pt>
                <c:pt idx="47636" formatCode="yyyy\-mm\-dd\ hh:mm:ss\ &quot;MST&quot;">
                  <c:v>46015.125</c:v>
                </c:pt>
                <c:pt idx="47637" formatCode="yyyy\-mm\-dd\ hh:mm:ss\ &quot;MST&quot;">
                  <c:v>46015.166666666664</c:v>
                </c:pt>
                <c:pt idx="47638" formatCode="yyyy\-mm\-dd\ hh:mm:ss\ &quot;MST&quot;">
                  <c:v>46015.208333333336</c:v>
                </c:pt>
                <c:pt idx="47639" formatCode="yyyy\-mm\-dd\ hh:mm:ss\ &quot;MST&quot;">
                  <c:v>46015.25</c:v>
                </c:pt>
                <c:pt idx="47640" formatCode="yyyy\-mm\-dd\ hh:mm:ss\ &quot;MST&quot;">
                  <c:v>46015.291666666664</c:v>
                </c:pt>
                <c:pt idx="47641" formatCode="yyyy\-mm\-dd\ hh:mm:ss\ &quot;MST&quot;">
                  <c:v>46015.333333333336</c:v>
                </c:pt>
                <c:pt idx="47642" formatCode="yyyy\-mm\-dd\ hh:mm:ss\ &quot;MST&quot;">
                  <c:v>46015.375</c:v>
                </c:pt>
                <c:pt idx="47643" formatCode="yyyy\-mm\-dd\ hh:mm:ss\ &quot;MST&quot;">
                  <c:v>46015.416666666664</c:v>
                </c:pt>
                <c:pt idx="47644" formatCode="yyyy\-mm\-dd\ hh:mm:ss\ &quot;MST&quot;">
                  <c:v>46015.458333333336</c:v>
                </c:pt>
                <c:pt idx="47645" formatCode="yyyy\-mm\-dd\ hh:mm:ss\ &quot;MST&quot;">
                  <c:v>46015.5</c:v>
                </c:pt>
                <c:pt idx="47646" formatCode="yyyy\-mm\-dd\ hh:mm:ss\ &quot;MST&quot;">
                  <c:v>46015.541666666664</c:v>
                </c:pt>
                <c:pt idx="47647" formatCode="yyyy\-mm\-dd\ hh:mm:ss\ &quot;MST&quot;">
                  <c:v>46015.583333333336</c:v>
                </c:pt>
                <c:pt idx="47648" formatCode="yyyy\-mm\-dd\ hh:mm:ss\ &quot;MST&quot;">
                  <c:v>46015.625</c:v>
                </c:pt>
                <c:pt idx="47649" formatCode="yyyy\-mm\-dd\ hh:mm:ss\ &quot;MST&quot;">
                  <c:v>46015.666666666664</c:v>
                </c:pt>
                <c:pt idx="47650" formatCode="yyyy\-mm\-dd\ hh:mm:ss\ &quot;MST&quot;">
                  <c:v>46015.708333333336</c:v>
                </c:pt>
                <c:pt idx="47651" formatCode="yyyy\-mm\-dd\ hh:mm:ss\ &quot;MST&quot;">
                  <c:v>46015.75</c:v>
                </c:pt>
                <c:pt idx="47652" formatCode="yyyy\-mm\-dd\ hh:mm:ss\ &quot;MST&quot;">
                  <c:v>46015.791666666664</c:v>
                </c:pt>
                <c:pt idx="47653" formatCode="yyyy\-mm\-dd\ hh:mm:ss\ &quot;MST&quot;">
                  <c:v>46015.833333333336</c:v>
                </c:pt>
                <c:pt idx="47654" formatCode="yyyy\-mm\-dd\ hh:mm:ss\ &quot;MST&quot;">
                  <c:v>46015.875</c:v>
                </c:pt>
                <c:pt idx="47655" formatCode="yyyy\-mm\-dd\ hh:mm:ss\ &quot;MST&quot;">
                  <c:v>46015.916666666664</c:v>
                </c:pt>
                <c:pt idx="47656" formatCode="yyyy\-mm\-dd\ hh:mm:ss\ &quot;MST&quot;">
                  <c:v>46015.958333333336</c:v>
                </c:pt>
                <c:pt idx="47657" formatCode="yyyy\-mm\-dd\ hh:mm:ss\ &quot;MST&quot;">
                  <c:v>46016</c:v>
                </c:pt>
                <c:pt idx="47658" formatCode="yyyy\-mm\-dd\ hh:mm:ss\ &quot;MST&quot;">
                  <c:v>46016.041666666664</c:v>
                </c:pt>
                <c:pt idx="47659" formatCode="yyyy\-mm\-dd\ hh:mm:ss\ &quot;MST&quot;">
                  <c:v>46016.083333333336</c:v>
                </c:pt>
                <c:pt idx="47660" formatCode="yyyy\-mm\-dd\ hh:mm:ss\ &quot;MST&quot;">
                  <c:v>46016.125</c:v>
                </c:pt>
                <c:pt idx="47661" formatCode="yyyy\-mm\-dd\ hh:mm:ss\ &quot;MST&quot;">
                  <c:v>46016.166666666664</c:v>
                </c:pt>
                <c:pt idx="47662" formatCode="yyyy\-mm\-dd\ hh:mm:ss\ &quot;MST&quot;">
                  <c:v>46016.208333333336</c:v>
                </c:pt>
                <c:pt idx="47663" formatCode="yyyy\-mm\-dd\ hh:mm:ss\ &quot;MST&quot;">
                  <c:v>46016.25</c:v>
                </c:pt>
                <c:pt idx="47664" formatCode="yyyy\-mm\-dd\ hh:mm:ss\ &quot;MST&quot;">
                  <c:v>46016.291666666664</c:v>
                </c:pt>
                <c:pt idx="47665" formatCode="yyyy\-mm\-dd\ hh:mm:ss\ &quot;MST&quot;">
                  <c:v>46016.333333333336</c:v>
                </c:pt>
                <c:pt idx="47666" formatCode="yyyy\-mm\-dd\ hh:mm:ss\ &quot;MST&quot;">
                  <c:v>46016.375</c:v>
                </c:pt>
                <c:pt idx="47667" formatCode="yyyy\-mm\-dd\ hh:mm:ss\ &quot;MST&quot;">
                  <c:v>46016.416666666664</c:v>
                </c:pt>
                <c:pt idx="47668" formatCode="yyyy\-mm\-dd\ hh:mm:ss\ &quot;MST&quot;">
                  <c:v>46016.458333333336</c:v>
                </c:pt>
                <c:pt idx="47669" formatCode="yyyy\-mm\-dd\ hh:mm:ss\ &quot;MST&quot;">
                  <c:v>46016.5</c:v>
                </c:pt>
                <c:pt idx="47670" formatCode="yyyy\-mm\-dd\ hh:mm:ss\ &quot;MST&quot;">
                  <c:v>46016.541666666664</c:v>
                </c:pt>
                <c:pt idx="47671" formatCode="yyyy\-mm\-dd\ hh:mm:ss\ &quot;MST&quot;">
                  <c:v>46016.583333333336</c:v>
                </c:pt>
                <c:pt idx="47672" formatCode="yyyy\-mm\-dd\ hh:mm:ss\ &quot;MST&quot;">
                  <c:v>46016.625</c:v>
                </c:pt>
                <c:pt idx="47673" formatCode="yyyy\-mm\-dd\ hh:mm:ss\ &quot;MST&quot;">
                  <c:v>46016.666666666664</c:v>
                </c:pt>
                <c:pt idx="47674" formatCode="yyyy\-mm\-dd\ hh:mm:ss\ &quot;MST&quot;">
                  <c:v>46016.708333333336</c:v>
                </c:pt>
                <c:pt idx="47675" formatCode="yyyy\-mm\-dd\ hh:mm:ss\ &quot;MST&quot;">
                  <c:v>46016.75</c:v>
                </c:pt>
                <c:pt idx="47676" formatCode="yyyy\-mm\-dd\ hh:mm:ss\ &quot;MST&quot;">
                  <c:v>46016.791666666664</c:v>
                </c:pt>
                <c:pt idx="47677" formatCode="yyyy\-mm\-dd\ hh:mm:ss\ &quot;MST&quot;">
                  <c:v>46016.833333333336</c:v>
                </c:pt>
                <c:pt idx="47678" formatCode="yyyy\-mm\-dd\ hh:mm:ss\ &quot;MST&quot;">
                  <c:v>46016.875</c:v>
                </c:pt>
                <c:pt idx="47679" formatCode="yyyy\-mm\-dd\ hh:mm:ss\ &quot;MST&quot;">
                  <c:v>46016.916666666664</c:v>
                </c:pt>
                <c:pt idx="47680" formatCode="yyyy\-mm\-dd\ hh:mm:ss\ &quot;MST&quot;">
                  <c:v>46016.958333333336</c:v>
                </c:pt>
                <c:pt idx="47681" formatCode="yyyy\-mm\-dd\ hh:mm:ss\ &quot;MST&quot;">
                  <c:v>46017</c:v>
                </c:pt>
                <c:pt idx="47682" formatCode="yyyy\-mm\-dd\ hh:mm:ss\ &quot;MST&quot;">
                  <c:v>46017.041666666664</c:v>
                </c:pt>
                <c:pt idx="47683" formatCode="yyyy\-mm\-dd\ hh:mm:ss\ &quot;MST&quot;">
                  <c:v>46017.083333333336</c:v>
                </c:pt>
                <c:pt idx="47684" formatCode="yyyy\-mm\-dd\ hh:mm:ss\ &quot;MST&quot;">
                  <c:v>46017.125</c:v>
                </c:pt>
                <c:pt idx="47685" formatCode="yyyy\-mm\-dd\ hh:mm:ss\ &quot;MST&quot;">
                  <c:v>46017.166666666664</c:v>
                </c:pt>
                <c:pt idx="47686" formatCode="yyyy\-mm\-dd\ hh:mm:ss\ &quot;MST&quot;">
                  <c:v>46017.208333333336</c:v>
                </c:pt>
                <c:pt idx="47687" formatCode="yyyy\-mm\-dd\ hh:mm:ss\ &quot;MST&quot;">
                  <c:v>46017.25</c:v>
                </c:pt>
                <c:pt idx="47688" formatCode="yyyy\-mm\-dd\ hh:mm:ss\ &quot;MST&quot;">
                  <c:v>46017.291666666664</c:v>
                </c:pt>
                <c:pt idx="47689" formatCode="yyyy\-mm\-dd\ hh:mm:ss\ &quot;MST&quot;">
                  <c:v>46017.333333333336</c:v>
                </c:pt>
                <c:pt idx="47690" formatCode="yyyy\-mm\-dd\ hh:mm:ss\ &quot;MST&quot;">
                  <c:v>46017.375</c:v>
                </c:pt>
                <c:pt idx="47691" formatCode="yyyy\-mm\-dd\ hh:mm:ss\ &quot;MST&quot;">
                  <c:v>46017.416666666664</c:v>
                </c:pt>
                <c:pt idx="47692" formatCode="yyyy\-mm\-dd\ hh:mm:ss\ &quot;MST&quot;">
                  <c:v>46017.458333333336</c:v>
                </c:pt>
                <c:pt idx="47693" formatCode="yyyy\-mm\-dd\ hh:mm:ss\ &quot;MST&quot;">
                  <c:v>46017.5</c:v>
                </c:pt>
                <c:pt idx="47694" formatCode="yyyy\-mm\-dd\ hh:mm:ss\ &quot;MST&quot;">
                  <c:v>46017.541666666664</c:v>
                </c:pt>
                <c:pt idx="47695" formatCode="yyyy\-mm\-dd\ hh:mm:ss\ &quot;MST&quot;">
                  <c:v>46017.583333333336</c:v>
                </c:pt>
                <c:pt idx="47696" formatCode="yyyy\-mm\-dd\ hh:mm:ss\ &quot;MST&quot;">
                  <c:v>46017.625</c:v>
                </c:pt>
                <c:pt idx="47697" formatCode="yyyy\-mm\-dd\ hh:mm:ss\ &quot;MST&quot;">
                  <c:v>46017.666666666664</c:v>
                </c:pt>
                <c:pt idx="47698" formatCode="yyyy\-mm\-dd\ hh:mm:ss\ &quot;MST&quot;">
                  <c:v>46017.708333333336</c:v>
                </c:pt>
                <c:pt idx="47699" formatCode="yyyy\-mm\-dd\ hh:mm:ss\ &quot;MST&quot;">
                  <c:v>46017.75</c:v>
                </c:pt>
                <c:pt idx="47700" formatCode="yyyy\-mm\-dd\ hh:mm:ss\ &quot;MST&quot;">
                  <c:v>46017.791666666664</c:v>
                </c:pt>
                <c:pt idx="47701" formatCode="yyyy\-mm\-dd\ hh:mm:ss\ &quot;MST&quot;">
                  <c:v>46017.833333333336</c:v>
                </c:pt>
                <c:pt idx="47702" formatCode="yyyy\-mm\-dd\ hh:mm:ss\ &quot;MST&quot;">
                  <c:v>46017.875</c:v>
                </c:pt>
                <c:pt idx="47703" formatCode="yyyy\-mm\-dd\ hh:mm:ss\ &quot;MST&quot;">
                  <c:v>46017.916666666664</c:v>
                </c:pt>
                <c:pt idx="47704" formatCode="yyyy\-mm\-dd\ hh:mm:ss\ &quot;MST&quot;">
                  <c:v>46017.958333333336</c:v>
                </c:pt>
                <c:pt idx="47705" formatCode="yyyy\-mm\-dd\ hh:mm:ss\ &quot;MST&quot;">
                  <c:v>46018</c:v>
                </c:pt>
                <c:pt idx="47706" formatCode="yyyy\-mm\-dd\ hh:mm:ss\ &quot;MST&quot;">
                  <c:v>46018.041666666664</c:v>
                </c:pt>
                <c:pt idx="47707" formatCode="yyyy\-mm\-dd\ hh:mm:ss\ &quot;MST&quot;">
                  <c:v>46018.083333333336</c:v>
                </c:pt>
                <c:pt idx="47708" formatCode="yyyy\-mm\-dd\ hh:mm:ss\ &quot;MST&quot;">
                  <c:v>46018.125</c:v>
                </c:pt>
                <c:pt idx="47709" formatCode="yyyy\-mm\-dd\ hh:mm:ss\ &quot;MST&quot;">
                  <c:v>46018.166666666664</c:v>
                </c:pt>
                <c:pt idx="47710" formatCode="yyyy\-mm\-dd\ hh:mm:ss\ &quot;MST&quot;">
                  <c:v>46018.208333333336</c:v>
                </c:pt>
                <c:pt idx="47711" formatCode="yyyy\-mm\-dd\ hh:mm:ss\ &quot;MST&quot;">
                  <c:v>46018.25</c:v>
                </c:pt>
                <c:pt idx="47712" formatCode="yyyy\-mm\-dd\ hh:mm:ss\ &quot;MST&quot;">
                  <c:v>46018.291666666664</c:v>
                </c:pt>
                <c:pt idx="47713" formatCode="yyyy\-mm\-dd\ hh:mm:ss\ &quot;MST&quot;">
                  <c:v>46018.333333333336</c:v>
                </c:pt>
                <c:pt idx="47714" formatCode="yyyy\-mm\-dd\ hh:mm:ss\ &quot;MST&quot;">
                  <c:v>46018.375</c:v>
                </c:pt>
                <c:pt idx="47715" formatCode="yyyy\-mm\-dd\ hh:mm:ss\ &quot;MST&quot;">
                  <c:v>46018.416666666664</c:v>
                </c:pt>
                <c:pt idx="47716" formatCode="yyyy\-mm\-dd\ hh:mm:ss\ &quot;MST&quot;">
                  <c:v>46018.458333333336</c:v>
                </c:pt>
                <c:pt idx="47717" formatCode="yyyy\-mm\-dd\ hh:mm:ss\ &quot;MST&quot;">
                  <c:v>46018.5</c:v>
                </c:pt>
                <c:pt idx="47718" formatCode="yyyy\-mm\-dd\ hh:mm:ss\ &quot;MST&quot;">
                  <c:v>46018.541666666664</c:v>
                </c:pt>
                <c:pt idx="47719" formatCode="yyyy\-mm\-dd\ hh:mm:ss\ &quot;MST&quot;">
                  <c:v>46018.583333333336</c:v>
                </c:pt>
                <c:pt idx="47720" formatCode="yyyy\-mm\-dd\ hh:mm:ss\ &quot;MST&quot;">
                  <c:v>46018.625</c:v>
                </c:pt>
                <c:pt idx="47721" formatCode="yyyy\-mm\-dd\ hh:mm:ss\ &quot;MST&quot;">
                  <c:v>46018.666666666664</c:v>
                </c:pt>
                <c:pt idx="47722" formatCode="yyyy\-mm\-dd\ hh:mm:ss\ &quot;MST&quot;">
                  <c:v>46018.708333333336</c:v>
                </c:pt>
                <c:pt idx="47723" formatCode="yyyy\-mm\-dd\ hh:mm:ss\ &quot;MST&quot;">
                  <c:v>46018.75</c:v>
                </c:pt>
                <c:pt idx="47724" formatCode="yyyy\-mm\-dd\ hh:mm:ss\ &quot;MST&quot;">
                  <c:v>46018.791666666664</c:v>
                </c:pt>
                <c:pt idx="47725" formatCode="yyyy\-mm\-dd\ hh:mm:ss\ &quot;MST&quot;">
                  <c:v>46018.833333333336</c:v>
                </c:pt>
                <c:pt idx="47726" formatCode="yyyy\-mm\-dd\ hh:mm:ss\ &quot;MST&quot;">
                  <c:v>46018.875</c:v>
                </c:pt>
                <c:pt idx="47727" formatCode="yyyy\-mm\-dd\ hh:mm:ss\ &quot;MST&quot;">
                  <c:v>46018.916666666664</c:v>
                </c:pt>
                <c:pt idx="47728" formatCode="yyyy\-mm\-dd\ hh:mm:ss\ &quot;MST&quot;">
                  <c:v>46018.958333333336</c:v>
                </c:pt>
                <c:pt idx="47729" formatCode="yyyy\-mm\-dd\ hh:mm:ss\ &quot;MST&quot;">
                  <c:v>46019</c:v>
                </c:pt>
                <c:pt idx="47730" formatCode="yyyy\-mm\-dd\ hh:mm:ss\ &quot;MST&quot;">
                  <c:v>46019.041666666664</c:v>
                </c:pt>
                <c:pt idx="47731" formatCode="yyyy\-mm\-dd\ hh:mm:ss\ &quot;MST&quot;">
                  <c:v>46019.083333333336</c:v>
                </c:pt>
                <c:pt idx="47732" formatCode="yyyy\-mm\-dd\ hh:mm:ss\ &quot;MST&quot;">
                  <c:v>46019.125</c:v>
                </c:pt>
                <c:pt idx="47733" formatCode="yyyy\-mm\-dd\ hh:mm:ss\ &quot;MST&quot;">
                  <c:v>46019.166666666664</c:v>
                </c:pt>
                <c:pt idx="47734" formatCode="yyyy\-mm\-dd\ hh:mm:ss\ &quot;MST&quot;">
                  <c:v>46019.208333333336</c:v>
                </c:pt>
                <c:pt idx="47735" formatCode="yyyy\-mm\-dd\ hh:mm:ss\ &quot;MST&quot;">
                  <c:v>46019.25</c:v>
                </c:pt>
                <c:pt idx="47736" formatCode="yyyy\-mm\-dd\ hh:mm:ss\ &quot;MST&quot;">
                  <c:v>46019.291666666664</c:v>
                </c:pt>
                <c:pt idx="47737" formatCode="yyyy\-mm\-dd\ hh:mm:ss\ &quot;MST&quot;">
                  <c:v>46019.333333333336</c:v>
                </c:pt>
                <c:pt idx="47738" formatCode="yyyy\-mm\-dd\ hh:mm:ss\ &quot;MST&quot;">
                  <c:v>46019.375</c:v>
                </c:pt>
                <c:pt idx="47739" formatCode="yyyy\-mm\-dd\ hh:mm:ss\ &quot;MST&quot;">
                  <c:v>46019.416666666664</c:v>
                </c:pt>
                <c:pt idx="47740" formatCode="yyyy\-mm\-dd\ hh:mm:ss\ &quot;MST&quot;">
                  <c:v>46019.458333333336</c:v>
                </c:pt>
                <c:pt idx="47741" formatCode="yyyy\-mm\-dd\ hh:mm:ss\ &quot;MST&quot;">
                  <c:v>46019.5</c:v>
                </c:pt>
                <c:pt idx="47742" formatCode="yyyy\-mm\-dd\ hh:mm:ss\ &quot;MST&quot;">
                  <c:v>46019.541666666664</c:v>
                </c:pt>
                <c:pt idx="47743" formatCode="yyyy\-mm\-dd\ hh:mm:ss\ &quot;MST&quot;">
                  <c:v>46019.583333333336</c:v>
                </c:pt>
                <c:pt idx="47744" formatCode="yyyy\-mm\-dd\ hh:mm:ss\ &quot;MST&quot;">
                  <c:v>46019.625</c:v>
                </c:pt>
                <c:pt idx="47745" formatCode="yyyy\-mm\-dd\ hh:mm:ss\ &quot;MST&quot;">
                  <c:v>46019.666666666664</c:v>
                </c:pt>
                <c:pt idx="47746" formatCode="yyyy\-mm\-dd\ hh:mm:ss\ &quot;MST&quot;">
                  <c:v>46019.708333333336</c:v>
                </c:pt>
                <c:pt idx="47747" formatCode="yyyy\-mm\-dd\ hh:mm:ss\ &quot;MST&quot;">
                  <c:v>46019.75</c:v>
                </c:pt>
                <c:pt idx="47748" formatCode="yyyy\-mm\-dd\ hh:mm:ss\ &quot;MST&quot;">
                  <c:v>46019.791666666664</c:v>
                </c:pt>
                <c:pt idx="47749" formatCode="yyyy\-mm\-dd\ hh:mm:ss\ &quot;MST&quot;">
                  <c:v>46019.833333333336</c:v>
                </c:pt>
                <c:pt idx="47750" formatCode="yyyy\-mm\-dd\ hh:mm:ss\ &quot;MST&quot;">
                  <c:v>46019.875</c:v>
                </c:pt>
                <c:pt idx="47751" formatCode="yyyy\-mm\-dd\ hh:mm:ss\ &quot;MST&quot;">
                  <c:v>46019.916666666664</c:v>
                </c:pt>
                <c:pt idx="47752" formatCode="yyyy\-mm\-dd\ hh:mm:ss\ &quot;MST&quot;">
                  <c:v>46019.958333333336</c:v>
                </c:pt>
                <c:pt idx="47753" formatCode="yyyy\-mm\-dd\ hh:mm:ss\ &quot;MST&quot;">
                  <c:v>46020</c:v>
                </c:pt>
                <c:pt idx="47754" formatCode="yyyy\-mm\-dd\ hh:mm:ss\ &quot;MST&quot;">
                  <c:v>46020.041666666664</c:v>
                </c:pt>
                <c:pt idx="47755" formatCode="yyyy\-mm\-dd\ hh:mm:ss\ &quot;MST&quot;">
                  <c:v>46020.083333333336</c:v>
                </c:pt>
                <c:pt idx="47756" formatCode="yyyy\-mm\-dd\ hh:mm:ss\ &quot;MST&quot;">
                  <c:v>46020.125</c:v>
                </c:pt>
                <c:pt idx="47757" formatCode="yyyy\-mm\-dd\ hh:mm:ss\ &quot;MST&quot;">
                  <c:v>46020.166666666664</c:v>
                </c:pt>
                <c:pt idx="47758" formatCode="yyyy\-mm\-dd\ hh:mm:ss\ &quot;MST&quot;">
                  <c:v>46020.208333333336</c:v>
                </c:pt>
                <c:pt idx="47759" formatCode="yyyy\-mm\-dd\ hh:mm:ss\ &quot;MST&quot;">
                  <c:v>46020.25</c:v>
                </c:pt>
                <c:pt idx="47760" formatCode="yyyy\-mm\-dd\ hh:mm:ss\ &quot;MST&quot;">
                  <c:v>46020.291666666664</c:v>
                </c:pt>
                <c:pt idx="47761" formatCode="yyyy\-mm\-dd\ hh:mm:ss\ &quot;MST&quot;">
                  <c:v>46020.333333333336</c:v>
                </c:pt>
                <c:pt idx="47762" formatCode="yyyy\-mm\-dd\ hh:mm:ss\ &quot;MST&quot;">
                  <c:v>46020.375</c:v>
                </c:pt>
                <c:pt idx="47763" formatCode="yyyy\-mm\-dd\ hh:mm:ss\ &quot;MST&quot;">
                  <c:v>46020.416666666664</c:v>
                </c:pt>
                <c:pt idx="47764" formatCode="yyyy\-mm\-dd\ hh:mm:ss\ &quot;MST&quot;">
                  <c:v>46020.458333333336</c:v>
                </c:pt>
                <c:pt idx="47765" formatCode="yyyy\-mm\-dd\ hh:mm:ss\ &quot;MST&quot;">
                  <c:v>46020.5</c:v>
                </c:pt>
                <c:pt idx="47766" formatCode="yyyy\-mm\-dd\ hh:mm:ss\ &quot;MST&quot;">
                  <c:v>46020.541666666664</c:v>
                </c:pt>
                <c:pt idx="47767" formatCode="yyyy\-mm\-dd\ hh:mm:ss\ &quot;MST&quot;">
                  <c:v>46020.583333333336</c:v>
                </c:pt>
                <c:pt idx="47768" formatCode="yyyy\-mm\-dd\ hh:mm:ss\ &quot;MST&quot;">
                  <c:v>46020.625</c:v>
                </c:pt>
                <c:pt idx="47769" formatCode="yyyy\-mm\-dd\ hh:mm:ss\ &quot;MST&quot;">
                  <c:v>46020.666666666664</c:v>
                </c:pt>
                <c:pt idx="47770" formatCode="yyyy\-mm\-dd\ hh:mm:ss\ &quot;MST&quot;">
                  <c:v>46020.708333333336</c:v>
                </c:pt>
                <c:pt idx="47771" formatCode="yyyy\-mm\-dd\ hh:mm:ss\ &quot;MST&quot;">
                  <c:v>46020.75</c:v>
                </c:pt>
                <c:pt idx="47772" formatCode="yyyy\-mm\-dd\ hh:mm:ss\ &quot;MST&quot;">
                  <c:v>46020.791666666664</c:v>
                </c:pt>
                <c:pt idx="47773" formatCode="yyyy\-mm\-dd\ hh:mm:ss\ &quot;MST&quot;">
                  <c:v>46020.833333333336</c:v>
                </c:pt>
                <c:pt idx="47774" formatCode="yyyy\-mm\-dd\ hh:mm:ss\ &quot;MST&quot;">
                  <c:v>46020.875</c:v>
                </c:pt>
                <c:pt idx="47775" formatCode="yyyy\-mm\-dd\ hh:mm:ss\ &quot;MST&quot;">
                  <c:v>46020.916666666664</c:v>
                </c:pt>
                <c:pt idx="47776" formatCode="yyyy\-mm\-dd\ hh:mm:ss\ &quot;MST&quot;">
                  <c:v>46020.958333333336</c:v>
                </c:pt>
                <c:pt idx="47777" formatCode="yyyy\-mm\-dd\ hh:mm:ss\ &quot;MST&quot;">
                  <c:v>46021</c:v>
                </c:pt>
                <c:pt idx="47778" formatCode="yyyy\-mm\-dd\ hh:mm:ss\ &quot;MST&quot;">
                  <c:v>46021.041666666664</c:v>
                </c:pt>
                <c:pt idx="47779" formatCode="yyyy\-mm\-dd\ hh:mm:ss\ &quot;MST&quot;">
                  <c:v>46021.083333333336</c:v>
                </c:pt>
                <c:pt idx="47780" formatCode="yyyy\-mm\-dd\ hh:mm:ss\ &quot;MST&quot;">
                  <c:v>46021.125</c:v>
                </c:pt>
                <c:pt idx="47781" formatCode="yyyy\-mm\-dd\ hh:mm:ss\ &quot;MST&quot;">
                  <c:v>46021.166666666664</c:v>
                </c:pt>
                <c:pt idx="47782" formatCode="yyyy\-mm\-dd\ hh:mm:ss\ &quot;MST&quot;">
                  <c:v>46021.208333333336</c:v>
                </c:pt>
                <c:pt idx="47783" formatCode="yyyy\-mm\-dd\ hh:mm:ss\ &quot;MST&quot;">
                  <c:v>46021.25</c:v>
                </c:pt>
                <c:pt idx="47784" formatCode="yyyy\-mm\-dd\ hh:mm:ss\ &quot;MST&quot;">
                  <c:v>46021.291666666664</c:v>
                </c:pt>
                <c:pt idx="47785" formatCode="yyyy\-mm\-dd\ hh:mm:ss\ &quot;MST&quot;">
                  <c:v>46021.333333333336</c:v>
                </c:pt>
                <c:pt idx="47786" formatCode="yyyy\-mm\-dd\ hh:mm:ss\ &quot;MST&quot;">
                  <c:v>46021.375</c:v>
                </c:pt>
                <c:pt idx="47787" formatCode="yyyy\-mm\-dd\ hh:mm:ss\ &quot;MST&quot;">
                  <c:v>46021.416666666664</c:v>
                </c:pt>
                <c:pt idx="47788" formatCode="yyyy\-mm\-dd\ hh:mm:ss\ &quot;MST&quot;">
                  <c:v>46021.458333333336</c:v>
                </c:pt>
                <c:pt idx="47789" formatCode="yyyy\-mm\-dd\ hh:mm:ss\ &quot;MST&quot;">
                  <c:v>46021.5</c:v>
                </c:pt>
                <c:pt idx="47790" formatCode="yyyy\-mm\-dd\ hh:mm:ss\ &quot;MST&quot;">
                  <c:v>46021.541666666664</c:v>
                </c:pt>
                <c:pt idx="47791" formatCode="yyyy\-mm\-dd\ hh:mm:ss\ &quot;MST&quot;">
                  <c:v>46021.583333333336</c:v>
                </c:pt>
                <c:pt idx="47792" formatCode="yyyy\-mm\-dd\ hh:mm:ss\ &quot;MST&quot;">
                  <c:v>46021.625</c:v>
                </c:pt>
                <c:pt idx="47793" formatCode="yyyy\-mm\-dd\ hh:mm:ss\ &quot;MST&quot;">
                  <c:v>46021.666666666664</c:v>
                </c:pt>
                <c:pt idx="47794" formatCode="yyyy\-mm\-dd\ hh:mm:ss\ &quot;MST&quot;">
                  <c:v>46021.708333333336</c:v>
                </c:pt>
                <c:pt idx="47795" formatCode="yyyy\-mm\-dd\ hh:mm:ss\ &quot;MST&quot;">
                  <c:v>46021.75</c:v>
                </c:pt>
                <c:pt idx="47796" formatCode="yyyy\-mm\-dd\ hh:mm:ss\ &quot;MST&quot;">
                  <c:v>46021.791666666664</c:v>
                </c:pt>
                <c:pt idx="47797" formatCode="yyyy\-mm\-dd\ hh:mm:ss\ &quot;MST&quot;">
                  <c:v>46021.833333333336</c:v>
                </c:pt>
                <c:pt idx="47798" formatCode="yyyy\-mm\-dd\ hh:mm:ss\ &quot;MST&quot;">
                  <c:v>46021.875</c:v>
                </c:pt>
                <c:pt idx="47799" formatCode="yyyy\-mm\-dd\ hh:mm:ss\ &quot;MST&quot;">
                  <c:v>46021.916666666664</c:v>
                </c:pt>
                <c:pt idx="47800" formatCode="yyyy\-mm\-dd\ hh:mm:ss\ &quot;MST&quot;">
                  <c:v>46021.958333333336</c:v>
                </c:pt>
                <c:pt idx="47801" formatCode="yyyy\-mm\-dd\ hh:mm:ss\ &quot;MST&quot;">
                  <c:v>46022</c:v>
                </c:pt>
                <c:pt idx="47802" formatCode="yyyy\-mm\-dd\ hh:mm:ss\ &quot;MST&quot;">
                  <c:v>46022.041666666664</c:v>
                </c:pt>
                <c:pt idx="47803" formatCode="yyyy\-mm\-dd\ hh:mm:ss\ &quot;MST&quot;">
                  <c:v>46022.083333333336</c:v>
                </c:pt>
                <c:pt idx="47804" formatCode="yyyy\-mm\-dd\ hh:mm:ss\ &quot;MST&quot;">
                  <c:v>46022.125</c:v>
                </c:pt>
                <c:pt idx="47805" formatCode="yyyy\-mm\-dd\ hh:mm:ss\ &quot;MST&quot;">
                  <c:v>46022.166666666664</c:v>
                </c:pt>
                <c:pt idx="47806" formatCode="yyyy\-mm\-dd\ hh:mm:ss\ &quot;MST&quot;">
                  <c:v>46022.208333333336</c:v>
                </c:pt>
                <c:pt idx="47807" formatCode="yyyy\-mm\-dd\ hh:mm:ss\ &quot;MST&quot;">
                  <c:v>46022.25</c:v>
                </c:pt>
                <c:pt idx="47808" formatCode="yyyy\-mm\-dd\ hh:mm:ss\ &quot;MST&quot;">
                  <c:v>46022.291666666664</c:v>
                </c:pt>
                <c:pt idx="47809" formatCode="yyyy\-mm\-dd\ hh:mm:ss\ &quot;MST&quot;">
                  <c:v>46022.333333333336</c:v>
                </c:pt>
                <c:pt idx="47810" formatCode="yyyy\-mm\-dd\ hh:mm:ss\ &quot;MST&quot;">
                  <c:v>46022.375</c:v>
                </c:pt>
                <c:pt idx="47811" formatCode="yyyy\-mm\-dd\ hh:mm:ss\ &quot;MST&quot;">
                  <c:v>46022.416666666664</c:v>
                </c:pt>
                <c:pt idx="47812" formatCode="yyyy\-mm\-dd\ hh:mm:ss\ &quot;MST&quot;">
                  <c:v>46022.458333333336</c:v>
                </c:pt>
                <c:pt idx="47813" formatCode="yyyy\-mm\-dd\ hh:mm:ss\ &quot;MST&quot;">
                  <c:v>46022.5</c:v>
                </c:pt>
                <c:pt idx="47814" formatCode="yyyy\-mm\-dd\ hh:mm:ss\ &quot;MST&quot;">
                  <c:v>46022.541666666664</c:v>
                </c:pt>
                <c:pt idx="47815" formatCode="yyyy\-mm\-dd\ hh:mm:ss\ &quot;MST&quot;">
                  <c:v>46022.583333333336</c:v>
                </c:pt>
                <c:pt idx="47816" formatCode="yyyy\-mm\-dd\ hh:mm:ss\ &quot;MST&quot;">
                  <c:v>46022.625</c:v>
                </c:pt>
                <c:pt idx="47817" formatCode="yyyy\-mm\-dd\ hh:mm:ss\ &quot;MST&quot;">
                  <c:v>46022.666666666664</c:v>
                </c:pt>
                <c:pt idx="47818" formatCode="yyyy\-mm\-dd\ hh:mm:ss\ &quot;MST&quot;">
                  <c:v>46022.708333333336</c:v>
                </c:pt>
                <c:pt idx="47819" formatCode="yyyy\-mm\-dd\ hh:mm:ss\ &quot;MST&quot;">
                  <c:v>46022.75</c:v>
                </c:pt>
                <c:pt idx="47820" formatCode="yyyy\-mm\-dd\ hh:mm:ss\ &quot;MST&quot;">
                  <c:v>46022.791666666664</c:v>
                </c:pt>
                <c:pt idx="47821" formatCode="yyyy\-mm\-dd\ hh:mm:ss\ &quot;MST&quot;">
                  <c:v>46022.833333333336</c:v>
                </c:pt>
                <c:pt idx="47822" formatCode="yyyy\-mm\-dd\ hh:mm:ss\ &quot;MST&quot;">
                  <c:v>46022.875</c:v>
                </c:pt>
                <c:pt idx="47823" formatCode="yyyy\-mm\-dd\ hh:mm:ss\ &quot;MST&quot;">
                  <c:v>46022.916666666664</c:v>
                </c:pt>
                <c:pt idx="47824" formatCode="yyyy\-mm\-dd\ hh:mm:ss\ &quot;MST&quot;">
                  <c:v>46022.958333333336</c:v>
                </c:pt>
                <c:pt idx="47825" formatCode="yyyy\-mm\-dd\ hh:mm:ss\ &quot;MST&quot;">
                  <c:v>46023</c:v>
                </c:pt>
                <c:pt idx="47826" formatCode="yyyy\-mm\-dd\ hh:mm:ss\ &quot;MST&quot;">
                  <c:v>46023.041666666664</c:v>
                </c:pt>
                <c:pt idx="47827" formatCode="yyyy\-mm\-dd\ hh:mm:ss\ &quot;MST&quot;">
                  <c:v>46023.083333333336</c:v>
                </c:pt>
                <c:pt idx="47828" formatCode="yyyy\-mm\-dd\ hh:mm:ss\ &quot;MST&quot;">
                  <c:v>46023.125</c:v>
                </c:pt>
                <c:pt idx="47829" formatCode="yyyy\-mm\-dd\ hh:mm:ss\ &quot;MST&quot;">
                  <c:v>46023.166666666664</c:v>
                </c:pt>
                <c:pt idx="47830" formatCode="yyyy\-mm\-dd\ hh:mm:ss\ &quot;MST&quot;">
                  <c:v>46023.208333333336</c:v>
                </c:pt>
                <c:pt idx="47831" formatCode="yyyy\-mm\-dd\ hh:mm:ss\ &quot;MST&quot;">
                  <c:v>46023.25</c:v>
                </c:pt>
                <c:pt idx="47832" formatCode="yyyy\-mm\-dd\ hh:mm:ss\ &quot;MST&quot;">
                  <c:v>46023.291666666664</c:v>
                </c:pt>
                <c:pt idx="47833" formatCode="yyyy\-mm\-dd\ hh:mm:ss\ &quot;MST&quot;">
                  <c:v>46023.333333333336</c:v>
                </c:pt>
                <c:pt idx="47834" formatCode="yyyy\-mm\-dd\ hh:mm:ss\ &quot;MST&quot;">
                  <c:v>46023.375</c:v>
                </c:pt>
                <c:pt idx="47835" formatCode="yyyy\-mm\-dd\ hh:mm:ss\ &quot;MST&quot;">
                  <c:v>46023.416666666664</c:v>
                </c:pt>
                <c:pt idx="47836" formatCode="yyyy\-mm\-dd\ hh:mm:ss\ &quot;MST&quot;">
                  <c:v>46023.458333333336</c:v>
                </c:pt>
                <c:pt idx="47837" formatCode="yyyy\-mm\-dd\ hh:mm:ss\ &quot;MST&quot;">
                  <c:v>46023.5</c:v>
                </c:pt>
                <c:pt idx="47838" formatCode="yyyy\-mm\-dd\ hh:mm:ss\ &quot;MST&quot;">
                  <c:v>46023.541666666664</c:v>
                </c:pt>
                <c:pt idx="47839" formatCode="yyyy\-mm\-dd\ hh:mm:ss\ &quot;MST&quot;">
                  <c:v>46023.583333333336</c:v>
                </c:pt>
                <c:pt idx="47840" formatCode="yyyy\-mm\-dd\ hh:mm:ss\ &quot;MST&quot;">
                  <c:v>46023.625</c:v>
                </c:pt>
                <c:pt idx="47841" formatCode="yyyy\-mm\-dd\ hh:mm:ss\ &quot;MST&quot;">
                  <c:v>46023.666666666664</c:v>
                </c:pt>
                <c:pt idx="47842" formatCode="yyyy\-mm\-dd\ hh:mm:ss\ &quot;MST&quot;">
                  <c:v>46023.708333333336</c:v>
                </c:pt>
                <c:pt idx="47843" formatCode="yyyy\-mm\-dd\ hh:mm:ss\ &quot;MST&quot;">
                  <c:v>46023.75</c:v>
                </c:pt>
                <c:pt idx="47844" formatCode="yyyy\-mm\-dd\ hh:mm:ss\ &quot;MST&quot;">
                  <c:v>46023.791666666664</c:v>
                </c:pt>
                <c:pt idx="47845" formatCode="yyyy\-mm\-dd\ hh:mm:ss\ &quot;MST&quot;">
                  <c:v>46023.833333333336</c:v>
                </c:pt>
                <c:pt idx="47846" formatCode="yyyy\-mm\-dd\ hh:mm:ss\ &quot;MST&quot;">
                  <c:v>46023.875</c:v>
                </c:pt>
                <c:pt idx="47847" formatCode="yyyy\-mm\-dd\ hh:mm:ss\ &quot;MST&quot;">
                  <c:v>46023.916666666664</c:v>
                </c:pt>
                <c:pt idx="47848" formatCode="yyyy\-mm\-dd\ hh:mm:ss\ &quot;MST&quot;">
                  <c:v>46023.958333333336</c:v>
                </c:pt>
                <c:pt idx="47849" formatCode="yyyy\-mm\-dd\ hh:mm:ss\ &quot;MST&quot;">
                  <c:v>46024</c:v>
                </c:pt>
                <c:pt idx="47850" formatCode="yyyy\-mm\-dd\ hh:mm:ss\ &quot;MST&quot;">
                  <c:v>46024.041666666664</c:v>
                </c:pt>
                <c:pt idx="47851" formatCode="yyyy\-mm\-dd\ hh:mm:ss\ &quot;MST&quot;">
                  <c:v>46024.083333333336</c:v>
                </c:pt>
                <c:pt idx="47852" formatCode="yyyy\-mm\-dd\ hh:mm:ss\ &quot;MST&quot;">
                  <c:v>46024.125</c:v>
                </c:pt>
                <c:pt idx="47853" formatCode="yyyy\-mm\-dd\ hh:mm:ss\ &quot;MST&quot;">
                  <c:v>46024.166666666664</c:v>
                </c:pt>
                <c:pt idx="47854" formatCode="yyyy\-mm\-dd\ hh:mm:ss\ &quot;MST&quot;">
                  <c:v>46024.208333333336</c:v>
                </c:pt>
                <c:pt idx="47855" formatCode="yyyy\-mm\-dd\ hh:mm:ss\ &quot;MST&quot;">
                  <c:v>46024.25</c:v>
                </c:pt>
                <c:pt idx="47856" formatCode="yyyy\-mm\-dd\ hh:mm:ss\ &quot;MST&quot;">
                  <c:v>46024.291666666664</c:v>
                </c:pt>
                <c:pt idx="47857" formatCode="yyyy\-mm\-dd\ hh:mm:ss\ &quot;MST&quot;">
                  <c:v>46024.333333333336</c:v>
                </c:pt>
                <c:pt idx="47858" formatCode="yyyy\-mm\-dd\ hh:mm:ss\ &quot;MST&quot;">
                  <c:v>46024.375</c:v>
                </c:pt>
                <c:pt idx="47859" formatCode="yyyy\-mm\-dd\ hh:mm:ss\ &quot;MST&quot;">
                  <c:v>46024.416666666664</c:v>
                </c:pt>
                <c:pt idx="47860" formatCode="yyyy\-mm\-dd\ hh:mm:ss\ &quot;MST&quot;">
                  <c:v>46024.458333333336</c:v>
                </c:pt>
                <c:pt idx="47861" formatCode="yyyy\-mm\-dd\ hh:mm:ss\ &quot;MST&quot;">
                  <c:v>46024.5</c:v>
                </c:pt>
                <c:pt idx="47862" formatCode="yyyy\-mm\-dd\ hh:mm:ss\ &quot;MST&quot;">
                  <c:v>46024.541666666664</c:v>
                </c:pt>
                <c:pt idx="47863" formatCode="yyyy\-mm\-dd\ hh:mm:ss\ &quot;MST&quot;">
                  <c:v>46024.583333333336</c:v>
                </c:pt>
                <c:pt idx="47864" formatCode="yyyy\-mm\-dd\ hh:mm:ss\ &quot;MST&quot;">
                  <c:v>46024.625</c:v>
                </c:pt>
                <c:pt idx="47865" formatCode="yyyy\-mm\-dd\ hh:mm:ss\ &quot;MST&quot;">
                  <c:v>46024.666666666664</c:v>
                </c:pt>
                <c:pt idx="47866" formatCode="yyyy\-mm\-dd\ hh:mm:ss\ &quot;MST&quot;">
                  <c:v>46024.708333333336</c:v>
                </c:pt>
                <c:pt idx="47867" formatCode="yyyy\-mm\-dd\ hh:mm:ss\ &quot;MST&quot;">
                  <c:v>46024.75</c:v>
                </c:pt>
                <c:pt idx="47868" formatCode="yyyy\-mm\-dd\ hh:mm:ss\ &quot;MST&quot;">
                  <c:v>46024.791666666664</c:v>
                </c:pt>
                <c:pt idx="47869" formatCode="yyyy\-mm\-dd\ hh:mm:ss\ &quot;MST&quot;">
                  <c:v>46024.833333333336</c:v>
                </c:pt>
                <c:pt idx="47870" formatCode="yyyy\-mm\-dd\ hh:mm:ss\ &quot;MST&quot;">
                  <c:v>46024.875</c:v>
                </c:pt>
                <c:pt idx="47871" formatCode="yyyy\-mm\-dd\ hh:mm:ss\ &quot;MST&quot;">
                  <c:v>46024.916666666664</c:v>
                </c:pt>
                <c:pt idx="47872" formatCode="yyyy\-mm\-dd\ hh:mm:ss\ &quot;MST&quot;">
                  <c:v>46024.958333333336</c:v>
                </c:pt>
                <c:pt idx="47873" formatCode="yyyy\-mm\-dd\ hh:mm:ss\ &quot;MST&quot;">
                  <c:v>46025</c:v>
                </c:pt>
                <c:pt idx="47874" formatCode="yyyy\-mm\-dd\ hh:mm:ss\ &quot;MST&quot;">
                  <c:v>46025.041666666664</c:v>
                </c:pt>
                <c:pt idx="47875" formatCode="yyyy\-mm\-dd\ hh:mm:ss\ &quot;MST&quot;">
                  <c:v>46025.083333333336</c:v>
                </c:pt>
                <c:pt idx="47876" formatCode="yyyy\-mm\-dd\ hh:mm:ss\ &quot;MST&quot;">
                  <c:v>46025.125</c:v>
                </c:pt>
                <c:pt idx="47877" formatCode="yyyy\-mm\-dd\ hh:mm:ss\ &quot;MST&quot;">
                  <c:v>46025.166666666664</c:v>
                </c:pt>
                <c:pt idx="47878" formatCode="yyyy\-mm\-dd\ hh:mm:ss\ &quot;MST&quot;">
                  <c:v>46025.208333333336</c:v>
                </c:pt>
                <c:pt idx="47879" formatCode="yyyy\-mm\-dd\ hh:mm:ss\ &quot;MST&quot;">
                  <c:v>46025.25</c:v>
                </c:pt>
                <c:pt idx="47880" formatCode="yyyy\-mm\-dd\ hh:mm:ss\ &quot;MST&quot;">
                  <c:v>46025.291666666664</c:v>
                </c:pt>
                <c:pt idx="47881" formatCode="yyyy\-mm\-dd\ hh:mm:ss\ &quot;MST&quot;">
                  <c:v>46025.333333333336</c:v>
                </c:pt>
                <c:pt idx="47882" formatCode="yyyy\-mm\-dd\ hh:mm:ss\ &quot;MST&quot;">
                  <c:v>46025.375</c:v>
                </c:pt>
                <c:pt idx="47883" formatCode="yyyy\-mm\-dd\ hh:mm:ss\ &quot;MST&quot;">
                  <c:v>46025.416666666664</c:v>
                </c:pt>
                <c:pt idx="47884" formatCode="yyyy\-mm\-dd\ hh:mm:ss\ &quot;MST&quot;">
                  <c:v>46025.458333333336</c:v>
                </c:pt>
                <c:pt idx="47885" formatCode="yyyy\-mm\-dd\ hh:mm:ss\ &quot;MST&quot;">
                  <c:v>46025.5</c:v>
                </c:pt>
                <c:pt idx="47886" formatCode="yyyy\-mm\-dd\ hh:mm:ss\ &quot;MST&quot;">
                  <c:v>46025.541666666664</c:v>
                </c:pt>
                <c:pt idx="47887" formatCode="yyyy\-mm\-dd\ hh:mm:ss\ &quot;MST&quot;">
                  <c:v>46025.583333333336</c:v>
                </c:pt>
                <c:pt idx="47888" formatCode="yyyy\-mm\-dd\ hh:mm:ss\ &quot;MST&quot;">
                  <c:v>46025.625</c:v>
                </c:pt>
                <c:pt idx="47889" formatCode="yyyy\-mm\-dd\ hh:mm:ss\ &quot;MST&quot;">
                  <c:v>46025.666666666664</c:v>
                </c:pt>
                <c:pt idx="47890" formatCode="yyyy\-mm\-dd\ hh:mm:ss\ &quot;MST&quot;">
                  <c:v>46025.708333333336</c:v>
                </c:pt>
                <c:pt idx="47891" formatCode="yyyy\-mm\-dd\ hh:mm:ss\ &quot;MST&quot;">
                  <c:v>46025.75</c:v>
                </c:pt>
                <c:pt idx="47892" formatCode="yyyy\-mm\-dd\ hh:mm:ss\ &quot;MST&quot;">
                  <c:v>46025.791666666664</c:v>
                </c:pt>
                <c:pt idx="47893" formatCode="yyyy\-mm\-dd\ hh:mm:ss\ &quot;MST&quot;">
                  <c:v>46025.833333333336</c:v>
                </c:pt>
                <c:pt idx="47894" formatCode="yyyy\-mm\-dd\ hh:mm:ss\ &quot;MST&quot;">
                  <c:v>46025.875</c:v>
                </c:pt>
                <c:pt idx="47895" formatCode="yyyy\-mm\-dd\ hh:mm:ss\ &quot;MST&quot;">
                  <c:v>46025.916666666664</c:v>
                </c:pt>
                <c:pt idx="47896" formatCode="yyyy\-mm\-dd\ hh:mm:ss\ &quot;MST&quot;">
                  <c:v>46025.958333333336</c:v>
                </c:pt>
                <c:pt idx="47897" formatCode="yyyy\-mm\-dd\ hh:mm:ss\ &quot;MST&quot;">
                  <c:v>46026</c:v>
                </c:pt>
                <c:pt idx="47898" formatCode="yyyy\-mm\-dd\ hh:mm:ss\ &quot;MST&quot;">
                  <c:v>46026.041666666664</c:v>
                </c:pt>
                <c:pt idx="47899" formatCode="yyyy\-mm\-dd\ hh:mm:ss\ &quot;MST&quot;">
                  <c:v>46026.083333333336</c:v>
                </c:pt>
                <c:pt idx="47900" formatCode="yyyy\-mm\-dd\ hh:mm:ss\ &quot;MST&quot;">
                  <c:v>46026.125</c:v>
                </c:pt>
                <c:pt idx="47901" formatCode="yyyy\-mm\-dd\ hh:mm:ss\ &quot;MST&quot;">
                  <c:v>46026.166666666664</c:v>
                </c:pt>
                <c:pt idx="47902" formatCode="yyyy\-mm\-dd\ hh:mm:ss\ &quot;MST&quot;">
                  <c:v>46026.208333333336</c:v>
                </c:pt>
                <c:pt idx="47903" formatCode="yyyy\-mm\-dd\ hh:mm:ss\ &quot;MST&quot;">
                  <c:v>46026.25</c:v>
                </c:pt>
                <c:pt idx="47904" formatCode="yyyy\-mm\-dd\ hh:mm:ss\ &quot;MST&quot;">
                  <c:v>46026.291666666664</c:v>
                </c:pt>
                <c:pt idx="47905" formatCode="yyyy\-mm\-dd\ hh:mm:ss\ &quot;MST&quot;">
                  <c:v>46026.333333333336</c:v>
                </c:pt>
                <c:pt idx="47906" formatCode="yyyy\-mm\-dd\ hh:mm:ss\ &quot;MST&quot;">
                  <c:v>46026.375</c:v>
                </c:pt>
                <c:pt idx="47907" formatCode="yyyy\-mm\-dd\ hh:mm:ss\ &quot;MST&quot;">
                  <c:v>46026.416666666664</c:v>
                </c:pt>
                <c:pt idx="47908" formatCode="yyyy\-mm\-dd\ hh:mm:ss\ &quot;MST&quot;">
                  <c:v>46026.458333333336</c:v>
                </c:pt>
                <c:pt idx="47909" formatCode="yyyy\-mm\-dd\ hh:mm:ss\ &quot;MST&quot;">
                  <c:v>46026.5</c:v>
                </c:pt>
                <c:pt idx="47910" formatCode="yyyy\-mm\-dd\ hh:mm:ss\ &quot;MST&quot;">
                  <c:v>46026.541666666664</c:v>
                </c:pt>
                <c:pt idx="47911" formatCode="yyyy\-mm\-dd\ hh:mm:ss\ &quot;MST&quot;">
                  <c:v>46026.583333333336</c:v>
                </c:pt>
                <c:pt idx="47912" formatCode="yyyy\-mm\-dd\ hh:mm:ss\ &quot;MST&quot;">
                  <c:v>46026.625</c:v>
                </c:pt>
                <c:pt idx="47913" formatCode="yyyy\-mm\-dd\ hh:mm:ss\ &quot;MST&quot;">
                  <c:v>46026.666666666664</c:v>
                </c:pt>
                <c:pt idx="47914" formatCode="yyyy\-mm\-dd\ hh:mm:ss\ &quot;MST&quot;">
                  <c:v>46026.708333333336</c:v>
                </c:pt>
                <c:pt idx="47915" formatCode="yyyy\-mm\-dd\ hh:mm:ss\ &quot;MST&quot;">
                  <c:v>46026.75</c:v>
                </c:pt>
                <c:pt idx="47916" formatCode="yyyy\-mm\-dd\ hh:mm:ss\ &quot;MST&quot;">
                  <c:v>46026.791666666664</c:v>
                </c:pt>
                <c:pt idx="47917" formatCode="yyyy\-mm\-dd\ hh:mm:ss\ &quot;MST&quot;">
                  <c:v>46026.833333333336</c:v>
                </c:pt>
                <c:pt idx="47918" formatCode="yyyy\-mm\-dd\ hh:mm:ss\ &quot;MST&quot;">
                  <c:v>46026.875</c:v>
                </c:pt>
                <c:pt idx="47919" formatCode="yyyy\-mm\-dd\ hh:mm:ss\ &quot;MST&quot;">
                  <c:v>46026.916666666664</c:v>
                </c:pt>
                <c:pt idx="47920" formatCode="yyyy\-mm\-dd\ hh:mm:ss\ &quot;MST&quot;">
                  <c:v>46026.958333333336</c:v>
                </c:pt>
                <c:pt idx="47921" formatCode="yyyy\-mm\-dd\ hh:mm:ss\ &quot;MST&quot;">
                  <c:v>46027</c:v>
                </c:pt>
                <c:pt idx="47922" formatCode="yyyy\-mm\-dd\ hh:mm:ss\ &quot;MST&quot;">
                  <c:v>46027.041666666664</c:v>
                </c:pt>
                <c:pt idx="47923" formatCode="yyyy\-mm\-dd\ hh:mm:ss\ &quot;MST&quot;">
                  <c:v>46027.083333333336</c:v>
                </c:pt>
                <c:pt idx="47924" formatCode="yyyy\-mm\-dd\ hh:mm:ss\ &quot;MST&quot;">
                  <c:v>46027.125</c:v>
                </c:pt>
                <c:pt idx="47925" formatCode="yyyy\-mm\-dd\ hh:mm:ss\ &quot;MST&quot;">
                  <c:v>46027.166666666664</c:v>
                </c:pt>
                <c:pt idx="47926" formatCode="yyyy\-mm\-dd\ hh:mm:ss\ &quot;MST&quot;">
                  <c:v>46027.208333333336</c:v>
                </c:pt>
                <c:pt idx="47927" formatCode="yyyy\-mm\-dd\ hh:mm:ss\ &quot;MST&quot;">
                  <c:v>46027.25</c:v>
                </c:pt>
                <c:pt idx="47928" formatCode="yyyy\-mm\-dd\ hh:mm:ss\ &quot;MST&quot;">
                  <c:v>46027.291666666664</c:v>
                </c:pt>
                <c:pt idx="47929" formatCode="yyyy\-mm\-dd\ hh:mm:ss\ &quot;MST&quot;">
                  <c:v>46027.333333333336</c:v>
                </c:pt>
                <c:pt idx="47930" formatCode="yyyy\-mm\-dd\ hh:mm:ss\ &quot;MST&quot;">
                  <c:v>46027.375</c:v>
                </c:pt>
                <c:pt idx="47931" formatCode="yyyy\-mm\-dd\ hh:mm:ss\ &quot;MST&quot;">
                  <c:v>46027.416666666664</c:v>
                </c:pt>
                <c:pt idx="47932" formatCode="yyyy\-mm\-dd\ hh:mm:ss\ &quot;MST&quot;">
                  <c:v>46027.458333333336</c:v>
                </c:pt>
                <c:pt idx="47933" formatCode="yyyy\-mm\-dd\ hh:mm:ss\ &quot;MST&quot;">
                  <c:v>46027.5</c:v>
                </c:pt>
                <c:pt idx="47934" formatCode="yyyy\-mm\-dd\ hh:mm:ss\ &quot;MST&quot;">
                  <c:v>46027.541666666664</c:v>
                </c:pt>
                <c:pt idx="47935" formatCode="yyyy\-mm\-dd\ hh:mm:ss\ &quot;MST&quot;">
                  <c:v>46027.583333333336</c:v>
                </c:pt>
                <c:pt idx="47936" formatCode="yyyy\-mm\-dd\ hh:mm:ss\ &quot;MST&quot;">
                  <c:v>46027.625</c:v>
                </c:pt>
                <c:pt idx="47937" formatCode="yyyy\-mm\-dd\ hh:mm:ss\ &quot;MST&quot;">
                  <c:v>46027.666666666664</c:v>
                </c:pt>
                <c:pt idx="47938" formatCode="yyyy\-mm\-dd\ hh:mm:ss\ &quot;MST&quot;">
                  <c:v>46027.708333333336</c:v>
                </c:pt>
                <c:pt idx="47939" formatCode="yyyy\-mm\-dd\ hh:mm:ss\ &quot;MST&quot;">
                  <c:v>46027.75</c:v>
                </c:pt>
                <c:pt idx="47940" formatCode="yyyy\-mm\-dd\ hh:mm:ss\ &quot;MST&quot;">
                  <c:v>46027.791666666664</c:v>
                </c:pt>
                <c:pt idx="47941" formatCode="yyyy\-mm\-dd\ hh:mm:ss\ &quot;MST&quot;">
                  <c:v>46027.833333333336</c:v>
                </c:pt>
                <c:pt idx="47942" formatCode="yyyy\-mm\-dd\ hh:mm:ss\ &quot;MST&quot;">
                  <c:v>46027.875</c:v>
                </c:pt>
                <c:pt idx="47943" formatCode="yyyy\-mm\-dd\ hh:mm:ss\ &quot;MST&quot;">
                  <c:v>46027.916666666664</c:v>
                </c:pt>
                <c:pt idx="47944" formatCode="yyyy\-mm\-dd\ hh:mm:ss\ &quot;MST&quot;">
                  <c:v>46027.958333333336</c:v>
                </c:pt>
                <c:pt idx="47945" formatCode="yyyy\-mm\-dd\ hh:mm:ss\ &quot;MST&quot;">
                  <c:v>46028</c:v>
                </c:pt>
                <c:pt idx="47946" formatCode="yyyy\-mm\-dd\ hh:mm:ss\ &quot;MST&quot;">
                  <c:v>46028.041666666664</c:v>
                </c:pt>
                <c:pt idx="47947" formatCode="yyyy\-mm\-dd\ hh:mm:ss\ &quot;MST&quot;">
                  <c:v>46028.083333333336</c:v>
                </c:pt>
                <c:pt idx="47948" formatCode="yyyy\-mm\-dd\ hh:mm:ss\ &quot;MST&quot;">
                  <c:v>46028.125</c:v>
                </c:pt>
                <c:pt idx="47949" formatCode="yyyy\-mm\-dd\ hh:mm:ss\ &quot;MST&quot;">
                  <c:v>46028.166666666664</c:v>
                </c:pt>
                <c:pt idx="47950" formatCode="yyyy\-mm\-dd\ hh:mm:ss\ &quot;MST&quot;">
                  <c:v>46028.208333333336</c:v>
                </c:pt>
                <c:pt idx="47951" formatCode="yyyy\-mm\-dd\ hh:mm:ss\ &quot;MST&quot;">
                  <c:v>46028.25</c:v>
                </c:pt>
                <c:pt idx="47952" formatCode="yyyy\-mm\-dd\ hh:mm:ss\ &quot;MST&quot;">
                  <c:v>46028.291666666664</c:v>
                </c:pt>
                <c:pt idx="47953" formatCode="yyyy\-mm\-dd\ hh:mm:ss\ &quot;MST&quot;">
                  <c:v>46028.333333333336</c:v>
                </c:pt>
                <c:pt idx="47954" formatCode="yyyy\-mm\-dd\ hh:mm:ss\ &quot;MST&quot;">
                  <c:v>46028.375</c:v>
                </c:pt>
                <c:pt idx="47955" formatCode="yyyy\-mm\-dd\ hh:mm:ss\ &quot;MST&quot;">
                  <c:v>46028.416666666664</c:v>
                </c:pt>
                <c:pt idx="47956" formatCode="yyyy\-mm\-dd\ hh:mm:ss\ &quot;MST&quot;">
                  <c:v>46028.458333333336</c:v>
                </c:pt>
                <c:pt idx="47957" formatCode="yyyy\-mm\-dd\ hh:mm:ss\ &quot;MST&quot;">
                  <c:v>46028.5</c:v>
                </c:pt>
                <c:pt idx="47958" formatCode="yyyy\-mm\-dd\ hh:mm:ss\ &quot;MST&quot;">
                  <c:v>46028.541666666664</c:v>
                </c:pt>
                <c:pt idx="47959" formatCode="yyyy\-mm\-dd\ hh:mm:ss\ &quot;MST&quot;">
                  <c:v>46028.583333333336</c:v>
                </c:pt>
                <c:pt idx="47960" formatCode="yyyy\-mm\-dd\ hh:mm:ss\ &quot;MST&quot;">
                  <c:v>46028.625</c:v>
                </c:pt>
                <c:pt idx="47961" formatCode="yyyy\-mm\-dd\ hh:mm:ss\ &quot;MST&quot;">
                  <c:v>46028.666666666664</c:v>
                </c:pt>
                <c:pt idx="47962" formatCode="yyyy\-mm\-dd\ hh:mm:ss\ &quot;MST&quot;">
                  <c:v>46028.708333333336</c:v>
                </c:pt>
                <c:pt idx="47963" formatCode="yyyy\-mm\-dd\ hh:mm:ss\ &quot;MST&quot;">
                  <c:v>46028.75</c:v>
                </c:pt>
                <c:pt idx="47964" formatCode="yyyy\-mm\-dd\ hh:mm:ss\ &quot;MST&quot;">
                  <c:v>46028.791666666664</c:v>
                </c:pt>
                <c:pt idx="47965" formatCode="yyyy\-mm\-dd\ hh:mm:ss\ &quot;MST&quot;">
                  <c:v>46028.833333333336</c:v>
                </c:pt>
                <c:pt idx="47966" formatCode="yyyy\-mm\-dd\ hh:mm:ss\ &quot;MST&quot;">
                  <c:v>46028.875</c:v>
                </c:pt>
                <c:pt idx="47967" formatCode="yyyy\-mm\-dd\ hh:mm:ss\ &quot;MST&quot;">
                  <c:v>46028.916666666664</c:v>
                </c:pt>
                <c:pt idx="47968" formatCode="yyyy\-mm\-dd\ hh:mm:ss\ &quot;MST&quot;">
                  <c:v>46028.958333333336</c:v>
                </c:pt>
                <c:pt idx="47969" formatCode="yyyy\-mm\-dd\ hh:mm:ss\ &quot;MST&quot;">
                  <c:v>46029</c:v>
                </c:pt>
                <c:pt idx="47970" formatCode="yyyy\-mm\-dd\ hh:mm:ss\ &quot;MST&quot;">
                  <c:v>46029.041666666664</c:v>
                </c:pt>
                <c:pt idx="47971" formatCode="yyyy\-mm\-dd\ hh:mm:ss\ &quot;MST&quot;">
                  <c:v>46029.083333333336</c:v>
                </c:pt>
                <c:pt idx="47972" formatCode="yyyy\-mm\-dd\ hh:mm:ss\ &quot;MST&quot;">
                  <c:v>46029.125</c:v>
                </c:pt>
                <c:pt idx="47973" formatCode="yyyy\-mm\-dd\ hh:mm:ss\ &quot;MST&quot;">
                  <c:v>46029.166666666664</c:v>
                </c:pt>
                <c:pt idx="47974" formatCode="yyyy\-mm\-dd\ hh:mm:ss\ &quot;MST&quot;">
                  <c:v>46029.208333333336</c:v>
                </c:pt>
                <c:pt idx="47975" formatCode="yyyy\-mm\-dd\ hh:mm:ss\ &quot;MST&quot;">
                  <c:v>46029.25</c:v>
                </c:pt>
                <c:pt idx="47976" formatCode="yyyy\-mm\-dd\ hh:mm:ss\ &quot;MST&quot;">
                  <c:v>46029.291666666664</c:v>
                </c:pt>
                <c:pt idx="47977" formatCode="yyyy\-mm\-dd\ hh:mm:ss\ &quot;MST&quot;">
                  <c:v>46029.333333333336</c:v>
                </c:pt>
                <c:pt idx="47978" formatCode="yyyy\-mm\-dd\ hh:mm:ss\ &quot;MST&quot;">
                  <c:v>46029.375</c:v>
                </c:pt>
                <c:pt idx="47979" formatCode="yyyy\-mm\-dd\ hh:mm:ss\ &quot;MST&quot;">
                  <c:v>46029.416666666664</c:v>
                </c:pt>
                <c:pt idx="47980" formatCode="yyyy\-mm\-dd\ hh:mm:ss\ &quot;MST&quot;">
                  <c:v>46029.458333333336</c:v>
                </c:pt>
                <c:pt idx="47981" formatCode="yyyy\-mm\-dd\ hh:mm:ss\ &quot;MST&quot;">
                  <c:v>46029.5</c:v>
                </c:pt>
                <c:pt idx="47982" formatCode="yyyy\-mm\-dd\ hh:mm:ss\ &quot;MST&quot;">
                  <c:v>46029.541666666664</c:v>
                </c:pt>
                <c:pt idx="47983" formatCode="yyyy\-mm\-dd\ hh:mm:ss\ &quot;MST&quot;">
                  <c:v>46029.583333333336</c:v>
                </c:pt>
                <c:pt idx="47984" formatCode="yyyy\-mm\-dd\ hh:mm:ss\ &quot;MST&quot;">
                  <c:v>46029.625</c:v>
                </c:pt>
                <c:pt idx="47985" formatCode="yyyy\-mm\-dd\ hh:mm:ss\ &quot;MST&quot;">
                  <c:v>46029.666666666664</c:v>
                </c:pt>
                <c:pt idx="47986" formatCode="yyyy\-mm\-dd\ hh:mm:ss\ &quot;MST&quot;">
                  <c:v>46029.708333333336</c:v>
                </c:pt>
                <c:pt idx="47987" formatCode="yyyy\-mm\-dd\ hh:mm:ss\ &quot;MST&quot;">
                  <c:v>46029.75</c:v>
                </c:pt>
                <c:pt idx="47988" formatCode="yyyy\-mm\-dd\ hh:mm:ss\ &quot;MST&quot;">
                  <c:v>46029.791666666664</c:v>
                </c:pt>
                <c:pt idx="47989" formatCode="yyyy\-mm\-dd\ hh:mm:ss\ &quot;MST&quot;">
                  <c:v>46029.833333333336</c:v>
                </c:pt>
                <c:pt idx="47990" formatCode="yyyy\-mm\-dd\ hh:mm:ss\ &quot;MST&quot;">
                  <c:v>46029.875</c:v>
                </c:pt>
                <c:pt idx="47991" formatCode="yyyy\-mm\-dd\ hh:mm:ss\ &quot;MST&quot;">
                  <c:v>46029.916666666664</c:v>
                </c:pt>
                <c:pt idx="47992" formatCode="yyyy\-mm\-dd\ hh:mm:ss\ &quot;MST&quot;">
                  <c:v>46029.958333333336</c:v>
                </c:pt>
                <c:pt idx="47993" formatCode="yyyy\-mm\-dd\ hh:mm:ss\ &quot;MST&quot;">
                  <c:v>46030</c:v>
                </c:pt>
                <c:pt idx="47994" formatCode="yyyy\-mm\-dd\ hh:mm:ss\ &quot;MST&quot;">
                  <c:v>46030.041666666664</c:v>
                </c:pt>
                <c:pt idx="47995" formatCode="yyyy\-mm\-dd\ hh:mm:ss\ &quot;MST&quot;">
                  <c:v>46030.083333333336</c:v>
                </c:pt>
                <c:pt idx="47996" formatCode="yyyy\-mm\-dd\ hh:mm:ss\ &quot;MST&quot;">
                  <c:v>46030.125</c:v>
                </c:pt>
                <c:pt idx="47997" formatCode="yyyy\-mm\-dd\ hh:mm:ss\ &quot;MST&quot;">
                  <c:v>46030.166666666664</c:v>
                </c:pt>
                <c:pt idx="47998" formatCode="yyyy\-mm\-dd\ hh:mm:ss\ &quot;MST&quot;">
                  <c:v>46030.208333333336</c:v>
                </c:pt>
                <c:pt idx="47999" formatCode="yyyy\-mm\-dd\ hh:mm:ss\ &quot;MST&quot;">
                  <c:v>46030.25</c:v>
                </c:pt>
                <c:pt idx="48000" formatCode="yyyy\-mm\-dd\ hh:mm:ss\ &quot;MST&quot;">
                  <c:v>46030.291666666664</c:v>
                </c:pt>
                <c:pt idx="48001" formatCode="yyyy\-mm\-dd\ hh:mm:ss\ &quot;MST&quot;">
                  <c:v>46030.333333333336</c:v>
                </c:pt>
                <c:pt idx="48002" formatCode="yyyy\-mm\-dd\ hh:mm:ss\ &quot;MST&quot;">
                  <c:v>46030.375</c:v>
                </c:pt>
                <c:pt idx="48003" formatCode="yyyy\-mm\-dd\ hh:mm:ss\ &quot;MST&quot;">
                  <c:v>46030.416666666664</c:v>
                </c:pt>
                <c:pt idx="48004" formatCode="yyyy\-mm\-dd\ hh:mm:ss\ &quot;MST&quot;">
                  <c:v>46030.458333333336</c:v>
                </c:pt>
                <c:pt idx="48005" formatCode="yyyy\-mm\-dd\ hh:mm:ss\ &quot;MST&quot;">
                  <c:v>46030.5</c:v>
                </c:pt>
                <c:pt idx="48006" formatCode="yyyy\-mm\-dd\ hh:mm:ss\ &quot;MST&quot;">
                  <c:v>46030.541666666664</c:v>
                </c:pt>
                <c:pt idx="48007" formatCode="yyyy\-mm\-dd\ hh:mm:ss\ &quot;MST&quot;">
                  <c:v>46030.583333333336</c:v>
                </c:pt>
                <c:pt idx="48008" formatCode="yyyy\-mm\-dd\ hh:mm:ss\ &quot;MST&quot;">
                  <c:v>46030.625</c:v>
                </c:pt>
                <c:pt idx="48009" formatCode="yyyy\-mm\-dd\ hh:mm:ss\ &quot;MST&quot;">
                  <c:v>46030.666666666664</c:v>
                </c:pt>
                <c:pt idx="48010" formatCode="yyyy\-mm\-dd\ hh:mm:ss\ &quot;MST&quot;">
                  <c:v>46030.708333333336</c:v>
                </c:pt>
                <c:pt idx="48011" formatCode="yyyy\-mm\-dd\ hh:mm:ss\ &quot;MST&quot;">
                  <c:v>46030.75</c:v>
                </c:pt>
                <c:pt idx="48012" formatCode="yyyy\-mm\-dd\ hh:mm:ss\ &quot;MST&quot;">
                  <c:v>46030.791666666664</c:v>
                </c:pt>
                <c:pt idx="48013" formatCode="yyyy\-mm\-dd\ hh:mm:ss\ &quot;MST&quot;">
                  <c:v>46030.833333333336</c:v>
                </c:pt>
                <c:pt idx="48014" formatCode="yyyy\-mm\-dd\ hh:mm:ss\ &quot;MST&quot;">
                  <c:v>46030.875</c:v>
                </c:pt>
                <c:pt idx="48015" formatCode="yyyy\-mm\-dd\ hh:mm:ss\ &quot;MST&quot;">
                  <c:v>46030.916666666664</c:v>
                </c:pt>
                <c:pt idx="48016" formatCode="yyyy\-mm\-dd\ hh:mm:ss\ &quot;MST&quot;">
                  <c:v>46030.958333333336</c:v>
                </c:pt>
                <c:pt idx="48017" formatCode="yyyy\-mm\-dd\ hh:mm:ss\ &quot;MST&quot;">
                  <c:v>46031</c:v>
                </c:pt>
                <c:pt idx="48018" formatCode="yyyy\-mm\-dd\ hh:mm:ss\ &quot;MST&quot;">
                  <c:v>46031.041666666664</c:v>
                </c:pt>
                <c:pt idx="48019" formatCode="yyyy\-mm\-dd\ hh:mm:ss\ &quot;MST&quot;">
                  <c:v>46031.083333333336</c:v>
                </c:pt>
                <c:pt idx="48020" formatCode="yyyy\-mm\-dd\ hh:mm:ss\ &quot;MST&quot;">
                  <c:v>46031.125</c:v>
                </c:pt>
                <c:pt idx="48021" formatCode="yyyy\-mm\-dd\ hh:mm:ss\ &quot;MST&quot;">
                  <c:v>46031.166666666664</c:v>
                </c:pt>
                <c:pt idx="48022" formatCode="yyyy\-mm\-dd\ hh:mm:ss\ &quot;MST&quot;">
                  <c:v>46031.208333333336</c:v>
                </c:pt>
                <c:pt idx="48023" formatCode="yyyy\-mm\-dd\ hh:mm:ss\ &quot;MST&quot;">
                  <c:v>46031.25</c:v>
                </c:pt>
                <c:pt idx="48024" formatCode="yyyy\-mm\-dd\ hh:mm:ss\ &quot;MST&quot;">
                  <c:v>46031.291666666664</c:v>
                </c:pt>
                <c:pt idx="48025" formatCode="yyyy\-mm\-dd\ hh:mm:ss\ &quot;MST&quot;">
                  <c:v>46031.333333333336</c:v>
                </c:pt>
                <c:pt idx="48026" formatCode="yyyy\-mm\-dd\ hh:mm:ss\ &quot;MST&quot;">
                  <c:v>46031.375</c:v>
                </c:pt>
                <c:pt idx="48027" formatCode="yyyy\-mm\-dd\ hh:mm:ss\ &quot;MST&quot;">
                  <c:v>46031.416666666664</c:v>
                </c:pt>
                <c:pt idx="48028" formatCode="yyyy\-mm\-dd\ hh:mm:ss\ &quot;MST&quot;">
                  <c:v>46031.458333333336</c:v>
                </c:pt>
                <c:pt idx="48029" formatCode="yyyy\-mm\-dd\ hh:mm:ss\ &quot;MST&quot;">
                  <c:v>46031.5</c:v>
                </c:pt>
                <c:pt idx="48030" formatCode="yyyy\-mm\-dd\ hh:mm:ss\ &quot;MST&quot;">
                  <c:v>46031.541666666664</c:v>
                </c:pt>
                <c:pt idx="48031" formatCode="yyyy\-mm\-dd\ hh:mm:ss\ &quot;MST&quot;">
                  <c:v>46031.583333333336</c:v>
                </c:pt>
                <c:pt idx="48032" formatCode="yyyy\-mm\-dd\ hh:mm:ss\ &quot;MST&quot;">
                  <c:v>46031.625</c:v>
                </c:pt>
                <c:pt idx="48033" formatCode="yyyy\-mm\-dd\ hh:mm:ss\ &quot;MST&quot;">
                  <c:v>46031.666666666664</c:v>
                </c:pt>
                <c:pt idx="48034" formatCode="yyyy\-mm\-dd\ hh:mm:ss\ &quot;MST&quot;">
                  <c:v>46031.708333333336</c:v>
                </c:pt>
                <c:pt idx="48035" formatCode="yyyy\-mm\-dd\ hh:mm:ss\ &quot;MST&quot;">
                  <c:v>46031.75</c:v>
                </c:pt>
                <c:pt idx="48036" formatCode="yyyy\-mm\-dd\ hh:mm:ss\ &quot;MST&quot;">
                  <c:v>46031.791666666664</c:v>
                </c:pt>
                <c:pt idx="48037" formatCode="yyyy\-mm\-dd\ hh:mm:ss\ &quot;MST&quot;">
                  <c:v>46031.833333333336</c:v>
                </c:pt>
                <c:pt idx="48038" formatCode="yyyy\-mm\-dd\ hh:mm:ss\ &quot;MST&quot;">
                  <c:v>46031.875</c:v>
                </c:pt>
                <c:pt idx="48039" formatCode="yyyy\-mm\-dd\ hh:mm:ss\ &quot;MST&quot;">
                  <c:v>46031.916666666664</c:v>
                </c:pt>
                <c:pt idx="48040" formatCode="yyyy\-mm\-dd\ hh:mm:ss\ &quot;MST&quot;">
                  <c:v>46031.958333333336</c:v>
                </c:pt>
                <c:pt idx="48041" formatCode="yyyy\-mm\-dd\ hh:mm:ss\ &quot;MST&quot;">
                  <c:v>46032</c:v>
                </c:pt>
                <c:pt idx="48042" formatCode="yyyy\-mm\-dd\ hh:mm:ss\ &quot;MST&quot;">
                  <c:v>46032.041666666664</c:v>
                </c:pt>
                <c:pt idx="48043" formatCode="yyyy\-mm\-dd\ hh:mm:ss\ &quot;MST&quot;">
                  <c:v>46032.083333333336</c:v>
                </c:pt>
                <c:pt idx="48044" formatCode="yyyy\-mm\-dd\ hh:mm:ss\ &quot;MST&quot;">
                  <c:v>46032.125</c:v>
                </c:pt>
                <c:pt idx="48045" formatCode="yyyy\-mm\-dd\ hh:mm:ss\ &quot;MST&quot;">
                  <c:v>46032.166666666664</c:v>
                </c:pt>
                <c:pt idx="48046" formatCode="yyyy\-mm\-dd\ hh:mm:ss\ &quot;MST&quot;">
                  <c:v>46032.208333333336</c:v>
                </c:pt>
                <c:pt idx="48047" formatCode="yyyy\-mm\-dd\ hh:mm:ss\ &quot;MST&quot;">
                  <c:v>46032.25</c:v>
                </c:pt>
                <c:pt idx="48048" formatCode="yyyy\-mm\-dd\ hh:mm:ss\ &quot;MST&quot;">
                  <c:v>46032.291666666664</c:v>
                </c:pt>
                <c:pt idx="48049" formatCode="yyyy\-mm\-dd\ hh:mm:ss\ &quot;MST&quot;">
                  <c:v>46032.333333333336</c:v>
                </c:pt>
                <c:pt idx="48050" formatCode="yyyy\-mm\-dd\ hh:mm:ss\ &quot;MST&quot;">
                  <c:v>46032.375</c:v>
                </c:pt>
                <c:pt idx="48051" formatCode="yyyy\-mm\-dd\ hh:mm:ss\ &quot;MST&quot;">
                  <c:v>46032.416666666664</c:v>
                </c:pt>
                <c:pt idx="48052" formatCode="yyyy\-mm\-dd\ hh:mm:ss\ &quot;MST&quot;">
                  <c:v>46032.458333333336</c:v>
                </c:pt>
                <c:pt idx="48053" formatCode="yyyy\-mm\-dd\ hh:mm:ss\ &quot;MST&quot;">
                  <c:v>46032.5</c:v>
                </c:pt>
                <c:pt idx="48054" formatCode="yyyy\-mm\-dd\ hh:mm:ss\ &quot;MST&quot;">
                  <c:v>46032.541666666664</c:v>
                </c:pt>
                <c:pt idx="48055" formatCode="yyyy\-mm\-dd\ hh:mm:ss\ &quot;MST&quot;">
                  <c:v>46032.583333333336</c:v>
                </c:pt>
                <c:pt idx="48056" formatCode="yyyy\-mm\-dd\ hh:mm:ss\ &quot;MST&quot;">
                  <c:v>46032.625</c:v>
                </c:pt>
                <c:pt idx="48057" formatCode="yyyy\-mm\-dd\ hh:mm:ss\ &quot;MST&quot;">
                  <c:v>46032.666666666664</c:v>
                </c:pt>
                <c:pt idx="48058" formatCode="yyyy\-mm\-dd\ hh:mm:ss\ &quot;MST&quot;">
                  <c:v>46032.708333333336</c:v>
                </c:pt>
                <c:pt idx="48059" formatCode="yyyy\-mm\-dd\ hh:mm:ss\ &quot;MST&quot;">
                  <c:v>46032.75</c:v>
                </c:pt>
                <c:pt idx="48060" formatCode="yyyy\-mm\-dd\ hh:mm:ss\ &quot;MST&quot;">
                  <c:v>46032.791666666664</c:v>
                </c:pt>
                <c:pt idx="48061" formatCode="yyyy\-mm\-dd\ hh:mm:ss\ &quot;MST&quot;">
                  <c:v>46032.833333333336</c:v>
                </c:pt>
                <c:pt idx="48062" formatCode="yyyy\-mm\-dd\ hh:mm:ss\ &quot;MST&quot;">
                  <c:v>46032.875</c:v>
                </c:pt>
                <c:pt idx="48063" formatCode="yyyy\-mm\-dd\ hh:mm:ss\ &quot;MST&quot;">
                  <c:v>46032.916666666664</c:v>
                </c:pt>
                <c:pt idx="48064" formatCode="yyyy\-mm\-dd\ hh:mm:ss\ &quot;MST&quot;">
                  <c:v>46032.958333333336</c:v>
                </c:pt>
                <c:pt idx="48065" formatCode="yyyy\-mm\-dd\ hh:mm:ss\ &quot;MST&quot;">
                  <c:v>46033</c:v>
                </c:pt>
                <c:pt idx="48066" formatCode="yyyy\-mm\-dd\ hh:mm:ss\ &quot;MST&quot;">
                  <c:v>46033.041666666664</c:v>
                </c:pt>
                <c:pt idx="48067" formatCode="yyyy\-mm\-dd\ hh:mm:ss\ &quot;MST&quot;">
                  <c:v>46033.083333333336</c:v>
                </c:pt>
                <c:pt idx="48068" formatCode="yyyy\-mm\-dd\ hh:mm:ss\ &quot;MST&quot;">
                  <c:v>46033.125</c:v>
                </c:pt>
                <c:pt idx="48069" formatCode="yyyy\-mm\-dd\ hh:mm:ss\ &quot;MST&quot;">
                  <c:v>46033.166666666664</c:v>
                </c:pt>
                <c:pt idx="48070" formatCode="yyyy\-mm\-dd\ hh:mm:ss\ &quot;MST&quot;">
                  <c:v>46033.208333333336</c:v>
                </c:pt>
                <c:pt idx="48071" formatCode="yyyy\-mm\-dd\ hh:mm:ss\ &quot;MST&quot;">
                  <c:v>46033.25</c:v>
                </c:pt>
                <c:pt idx="48072" formatCode="yyyy\-mm\-dd\ hh:mm:ss\ &quot;MST&quot;">
                  <c:v>46033.291666666664</c:v>
                </c:pt>
                <c:pt idx="48073" formatCode="yyyy\-mm\-dd\ hh:mm:ss\ &quot;MST&quot;">
                  <c:v>46033.333333333336</c:v>
                </c:pt>
                <c:pt idx="48074" formatCode="yyyy\-mm\-dd\ hh:mm:ss\ &quot;MST&quot;">
                  <c:v>46033.375</c:v>
                </c:pt>
                <c:pt idx="48075" formatCode="yyyy\-mm\-dd\ hh:mm:ss\ &quot;MST&quot;">
                  <c:v>46033.416666666664</c:v>
                </c:pt>
                <c:pt idx="48076" formatCode="yyyy\-mm\-dd\ hh:mm:ss\ &quot;MST&quot;">
                  <c:v>46033.458333333336</c:v>
                </c:pt>
                <c:pt idx="48077" formatCode="yyyy\-mm\-dd\ hh:mm:ss\ &quot;MST&quot;">
                  <c:v>46033.5</c:v>
                </c:pt>
                <c:pt idx="48078" formatCode="yyyy\-mm\-dd\ hh:mm:ss\ &quot;MST&quot;">
                  <c:v>46033.541666666664</c:v>
                </c:pt>
                <c:pt idx="48079" formatCode="yyyy\-mm\-dd\ hh:mm:ss\ &quot;MST&quot;">
                  <c:v>46033.583333333336</c:v>
                </c:pt>
                <c:pt idx="48080" formatCode="yyyy\-mm\-dd\ hh:mm:ss\ &quot;MST&quot;">
                  <c:v>46033.625</c:v>
                </c:pt>
                <c:pt idx="48081" formatCode="yyyy\-mm\-dd\ hh:mm:ss\ &quot;MST&quot;">
                  <c:v>46033.666666666664</c:v>
                </c:pt>
                <c:pt idx="48082" formatCode="yyyy\-mm\-dd\ hh:mm:ss\ &quot;MST&quot;">
                  <c:v>46033.708333333336</c:v>
                </c:pt>
                <c:pt idx="48083" formatCode="yyyy\-mm\-dd\ hh:mm:ss\ &quot;MST&quot;">
                  <c:v>46033.75</c:v>
                </c:pt>
                <c:pt idx="48084" formatCode="yyyy\-mm\-dd\ hh:mm:ss\ &quot;MST&quot;">
                  <c:v>46033.791666666664</c:v>
                </c:pt>
                <c:pt idx="48085" formatCode="yyyy\-mm\-dd\ hh:mm:ss\ &quot;MST&quot;">
                  <c:v>46033.833333333336</c:v>
                </c:pt>
                <c:pt idx="48086" formatCode="yyyy\-mm\-dd\ hh:mm:ss\ &quot;MST&quot;">
                  <c:v>46033.875</c:v>
                </c:pt>
                <c:pt idx="48087" formatCode="yyyy\-mm\-dd\ hh:mm:ss\ &quot;MST&quot;">
                  <c:v>46033.916666666664</c:v>
                </c:pt>
                <c:pt idx="48088" formatCode="yyyy\-mm\-dd\ hh:mm:ss\ &quot;MST&quot;">
                  <c:v>46033.958333333336</c:v>
                </c:pt>
                <c:pt idx="48089" formatCode="yyyy\-mm\-dd\ hh:mm:ss\ &quot;MST&quot;">
                  <c:v>46034</c:v>
                </c:pt>
                <c:pt idx="48090" formatCode="yyyy\-mm\-dd\ hh:mm:ss\ &quot;MST&quot;">
                  <c:v>46034.041666666664</c:v>
                </c:pt>
                <c:pt idx="48091" formatCode="yyyy\-mm\-dd\ hh:mm:ss\ &quot;MST&quot;">
                  <c:v>46034.083333333336</c:v>
                </c:pt>
                <c:pt idx="48092" formatCode="yyyy\-mm\-dd\ hh:mm:ss\ &quot;MST&quot;">
                  <c:v>46034.125</c:v>
                </c:pt>
                <c:pt idx="48093" formatCode="yyyy\-mm\-dd\ hh:mm:ss\ &quot;MST&quot;">
                  <c:v>46034.166666666664</c:v>
                </c:pt>
                <c:pt idx="48094" formatCode="yyyy\-mm\-dd\ hh:mm:ss\ &quot;MST&quot;">
                  <c:v>46034.208333333336</c:v>
                </c:pt>
                <c:pt idx="48095" formatCode="yyyy\-mm\-dd\ hh:mm:ss\ &quot;MST&quot;">
                  <c:v>46034.25</c:v>
                </c:pt>
                <c:pt idx="48096" formatCode="yyyy\-mm\-dd\ hh:mm:ss\ &quot;MST&quot;">
                  <c:v>46034.291666666664</c:v>
                </c:pt>
                <c:pt idx="48097" formatCode="yyyy\-mm\-dd\ hh:mm:ss\ &quot;MST&quot;">
                  <c:v>46034.333333333336</c:v>
                </c:pt>
                <c:pt idx="48098" formatCode="yyyy\-mm\-dd\ hh:mm:ss\ &quot;MST&quot;">
                  <c:v>46034.375</c:v>
                </c:pt>
                <c:pt idx="48099" formatCode="yyyy\-mm\-dd\ hh:mm:ss\ &quot;MST&quot;">
                  <c:v>46034.416666666664</c:v>
                </c:pt>
                <c:pt idx="48100" formatCode="yyyy\-mm\-dd\ hh:mm:ss\ &quot;MST&quot;">
                  <c:v>46034.458333333336</c:v>
                </c:pt>
                <c:pt idx="48101" formatCode="yyyy\-mm\-dd\ hh:mm:ss\ &quot;MST&quot;">
                  <c:v>46034.5</c:v>
                </c:pt>
                <c:pt idx="48102" formatCode="yyyy\-mm\-dd\ hh:mm:ss\ &quot;MST&quot;">
                  <c:v>46034.541666666664</c:v>
                </c:pt>
                <c:pt idx="48103" formatCode="yyyy\-mm\-dd\ hh:mm:ss\ &quot;MST&quot;">
                  <c:v>46034.583333333336</c:v>
                </c:pt>
                <c:pt idx="48104" formatCode="yyyy\-mm\-dd\ hh:mm:ss\ &quot;MST&quot;">
                  <c:v>46034.625</c:v>
                </c:pt>
                <c:pt idx="48105" formatCode="yyyy\-mm\-dd\ hh:mm:ss\ &quot;MST&quot;">
                  <c:v>46034.666666666664</c:v>
                </c:pt>
                <c:pt idx="48106" formatCode="yyyy\-mm\-dd\ hh:mm:ss\ &quot;MST&quot;">
                  <c:v>46034.708333333336</c:v>
                </c:pt>
                <c:pt idx="48107" formatCode="yyyy\-mm\-dd\ hh:mm:ss\ &quot;MST&quot;">
                  <c:v>46034.75</c:v>
                </c:pt>
                <c:pt idx="48108" formatCode="yyyy\-mm\-dd\ hh:mm:ss\ &quot;MST&quot;">
                  <c:v>46034.791666666664</c:v>
                </c:pt>
                <c:pt idx="48109" formatCode="yyyy\-mm\-dd\ hh:mm:ss\ &quot;MST&quot;">
                  <c:v>46034.833333333336</c:v>
                </c:pt>
                <c:pt idx="48110" formatCode="yyyy\-mm\-dd\ hh:mm:ss\ &quot;MST&quot;">
                  <c:v>46034.875</c:v>
                </c:pt>
                <c:pt idx="48111" formatCode="yyyy\-mm\-dd\ hh:mm:ss\ &quot;MST&quot;">
                  <c:v>46034.916666666664</c:v>
                </c:pt>
                <c:pt idx="48112" formatCode="yyyy\-mm\-dd\ hh:mm:ss\ &quot;MST&quot;">
                  <c:v>46034.958333333336</c:v>
                </c:pt>
                <c:pt idx="48113" formatCode="yyyy\-mm\-dd\ hh:mm:ss\ &quot;MST&quot;">
                  <c:v>46035</c:v>
                </c:pt>
                <c:pt idx="48114" formatCode="yyyy\-mm\-dd\ hh:mm:ss\ &quot;MST&quot;">
                  <c:v>46035.041666666664</c:v>
                </c:pt>
                <c:pt idx="48115" formatCode="yyyy\-mm\-dd\ hh:mm:ss\ &quot;MST&quot;">
                  <c:v>46035.083333333336</c:v>
                </c:pt>
                <c:pt idx="48116" formatCode="yyyy\-mm\-dd\ hh:mm:ss\ &quot;MST&quot;">
                  <c:v>46035.125</c:v>
                </c:pt>
                <c:pt idx="48117" formatCode="yyyy\-mm\-dd\ hh:mm:ss\ &quot;MST&quot;">
                  <c:v>46035.166666666664</c:v>
                </c:pt>
                <c:pt idx="48118" formatCode="yyyy\-mm\-dd\ hh:mm:ss\ &quot;MST&quot;">
                  <c:v>46035.208333333336</c:v>
                </c:pt>
                <c:pt idx="48119" formatCode="yyyy\-mm\-dd\ hh:mm:ss\ &quot;MST&quot;">
                  <c:v>46035.25</c:v>
                </c:pt>
                <c:pt idx="48120" formatCode="yyyy\-mm\-dd\ hh:mm:ss\ &quot;MST&quot;">
                  <c:v>46035.291666666664</c:v>
                </c:pt>
                <c:pt idx="48121" formatCode="yyyy\-mm\-dd\ hh:mm:ss\ &quot;MST&quot;">
                  <c:v>46035.333333333336</c:v>
                </c:pt>
                <c:pt idx="48122" formatCode="yyyy\-mm\-dd\ hh:mm:ss\ &quot;MST&quot;">
                  <c:v>46035.375</c:v>
                </c:pt>
                <c:pt idx="48123" formatCode="yyyy\-mm\-dd\ hh:mm:ss\ &quot;MST&quot;">
                  <c:v>46035.416666666664</c:v>
                </c:pt>
                <c:pt idx="48124" formatCode="yyyy\-mm\-dd\ hh:mm:ss\ &quot;MST&quot;">
                  <c:v>46035.458333333336</c:v>
                </c:pt>
                <c:pt idx="48125" formatCode="yyyy\-mm\-dd\ hh:mm:ss\ &quot;MST&quot;">
                  <c:v>46035.5</c:v>
                </c:pt>
                <c:pt idx="48126" formatCode="yyyy\-mm\-dd\ hh:mm:ss\ &quot;MST&quot;">
                  <c:v>46035.541666666664</c:v>
                </c:pt>
                <c:pt idx="48127" formatCode="yyyy\-mm\-dd\ hh:mm:ss\ &quot;MST&quot;">
                  <c:v>46035.583333333336</c:v>
                </c:pt>
                <c:pt idx="48128" formatCode="yyyy\-mm\-dd\ hh:mm:ss\ &quot;MST&quot;">
                  <c:v>46035.625</c:v>
                </c:pt>
                <c:pt idx="48129" formatCode="yyyy\-mm\-dd\ hh:mm:ss\ &quot;MST&quot;">
                  <c:v>46035.666666666664</c:v>
                </c:pt>
                <c:pt idx="48130" formatCode="yyyy\-mm\-dd\ hh:mm:ss\ &quot;MST&quot;">
                  <c:v>46035.708333333336</c:v>
                </c:pt>
                <c:pt idx="48131" formatCode="yyyy\-mm\-dd\ hh:mm:ss\ &quot;MST&quot;">
                  <c:v>46035.75</c:v>
                </c:pt>
                <c:pt idx="48132" formatCode="yyyy\-mm\-dd\ hh:mm:ss\ &quot;MST&quot;">
                  <c:v>46035.791666666664</c:v>
                </c:pt>
                <c:pt idx="48133" formatCode="yyyy\-mm\-dd\ hh:mm:ss\ &quot;MST&quot;">
                  <c:v>46035.833333333336</c:v>
                </c:pt>
                <c:pt idx="48134" formatCode="yyyy\-mm\-dd\ hh:mm:ss\ &quot;MST&quot;">
                  <c:v>46035.875</c:v>
                </c:pt>
                <c:pt idx="48135" formatCode="yyyy\-mm\-dd\ hh:mm:ss\ &quot;MST&quot;">
                  <c:v>46035.916666666664</c:v>
                </c:pt>
                <c:pt idx="48136" formatCode="yyyy\-mm\-dd\ hh:mm:ss\ &quot;MST&quot;">
                  <c:v>46035.958333333336</c:v>
                </c:pt>
                <c:pt idx="48137" formatCode="yyyy\-mm\-dd\ hh:mm:ss\ &quot;MST&quot;">
                  <c:v>46036</c:v>
                </c:pt>
                <c:pt idx="48138" formatCode="yyyy\-mm\-dd\ hh:mm:ss\ &quot;MST&quot;">
                  <c:v>46036.041666666664</c:v>
                </c:pt>
                <c:pt idx="48139" formatCode="yyyy\-mm\-dd\ hh:mm:ss\ &quot;MST&quot;">
                  <c:v>46036.083333333336</c:v>
                </c:pt>
                <c:pt idx="48140" formatCode="yyyy\-mm\-dd\ hh:mm:ss\ &quot;MST&quot;">
                  <c:v>46036.125</c:v>
                </c:pt>
                <c:pt idx="48141" formatCode="yyyy\-mm\-dd\ hh:mm:ss\ &quot;MST&quot;">
                  <c:v>46036.166666666664</c:v>
                </c:pt>
                <c:pt idx="48142" formatCode="yyyy\-mm\-dd\ hh:mm:ss\ &quot;MST&quot;">
                  <c:v>46036.208333333336</c:v>
                </c:pt>
                <c:pt idx="48143" formatCode="yyyy\-mm\-dd\ hh:mm:ss\ &quot;MST&quot;">
                  <c:v>46036.25</c:v>
                </c:pt>
                <c:pt idx="48144" formatCode="yyyy\-mm\-dd\ hh:mm:ss\ &quot;MST&quot;">
                  <c:v>46036.291666666664</c:v>
                </c:pt>
                <c:pt idx="48145" formatCode="yyyy\-mm\-dd\ hh:mm:ss\ &quot;MST&quot;">
                  <c:v>46036.333333333336</c:v>
                </c:pt>
                <c:pt idx="48146" formatCode="yyyy\-mm\-dd\ hh:mm:ss\ &quot;MST&quot;">
                  <c:v>46036.375</c:v>
                </c:pt>
                <c:pt idx="48147" formatCode="yyyy\-mm\-dd\ hh:mm:ss\ &quot;MST&quot;">
                  <c:v>46036.416666666664</c:v>
                </c:pt>
                <c:pt idx="48148" formatCode="yyyy\-mm\-dd\ hh:mm:ss\ &quot;MST&quot;">
                  <c:v>46036.458333333336</c:v>
                </c:pt>
                <c:pt idx="48149" formatCode="yyyy\-mm\-dd\ hh:mm:ss\ &quot;MST&quot;">
                  <c:v>46036.5</c:v>
                </c:pt>
                <c:pt idx="48150" formatCode="yyyy\-mm\-dd\ hh:mm:ss\ &quot;MST&quot;">
                  <c:v>46036.541666666664</c:v>
                </c:pt>
                <c:pt idx="48151" formatCode="yyyy\-mm\-dd\ hh:mm:ss\ &quot;MST&quot;">
                  <c:v>46036.583333333336</c:v>
                </c:pt>
                <c:pt idx="48152" formatCode="yyyy\-mm\-dd\ hh:mm:ss\ &quot;MST&quot;">
                  <c:v>46036.625</c:v>
                </c:pt>
                <c:pt idx="48153" formatCode="yyyy\-mm\-dd\ hh:mm:ss\ &quot;MST&quot;">
                  <c:v>46036.666666666664</c:v>
                </c:pt>
                <c:pt idx="48154" formatCode="yyyy\-mm\-dd\ hh:mm:ss\ &quot;MST&quot;">
                  <c:v>46036.708333333336</c:v>
                </c:pt>
                <c:pt idx="48155" formatCode="yyyy\-mm\-dd\ hh:mm:ss\ &quot;MST&quot;">
                  <c:v>46036.75</c:v>
                </c:pt>
                <c:pt idx="48156" formatCode="yyyy\-mm\-dd\ hh:mm:ss\ &quot;MST&quot;">
                  <c:v>46036.791666666664</c:v>
                </c:pt>
                <c:pt idx="48157" formatCode="yyyy\-mm\-dd\ hh:mm:ss\ &quot;MST&quot;">
                  <c:v>46036.833333333336</c:v>
                </c:pt>
                <c:pt idx="48158" formatCode="yyyy\-mm\-dd\ hh:mm:ss\ &quot;MST&quot;">
                  <c:v>46036.875</c:v>
                </c:pt>
                <c:pt idx="48159" formatCode="yyyy\-mm\-dd\ hh:mm:ss\ &quot;MST&quot;">
                  <c:v>46036.916666666664</c:v>
                </c:pt>
                <c:pt idx="48160" formatCode="yyyy\-mm\-dd\ hh:mm:ss\ &quot;MST&quot;">
                  <c:v>46036.958333333336</c:v>
                </c:pt>
                <c:pt idx="48161" formatCode="yyyy\-mm\-dd\ hh:mm:ss\ &quot;MST&quot;">
                  <c:v>46037</c:v>
                </c:pt>
                <c:pt idx="48162" formatCode="yyyy\-mm\-dd\ hh:mm:ss\ &quot;MST&quot;">
                  <c:v>46037.041666666664</c:v>
                </c:pt>
                <c:pt idx="48163" formatCode="yyyy\-mm\-dd\ hh:mm:ss\ &quot;MST&quot;">
                  <c:v>46037.083333333336</c:v>
                </c:pt>
                <c:pt idx="48164" formatCode="yyyy\-mm\-dd\ hh:mm:ss\ &quot;MST&quot;">
                  <c:v>46037.125</c:v>
                </c:pt>
                <c:pt idx="48165" formatCode="yyyy\-mm\-dd\ hh:mm:ss\ &quot;MST&quot;">
                  <c:v>46037.166666666664</c:v>
                </c:pt>
                <c:pt idx="48166" formatCode="yyyy\-mm\-dd\ hh:mm:ss\ &quot;MST&quot;">
                  <c:v>46037.208333333336</c:v>
                </c:pt>
                <c:pt idx="48167" formatCode="yyyy\-mm\-dd\ hh:mm:ss\ &quot;MST&quot;">
                  <c:v>46037.25</c:v>
                </c:pt>
                <c:pt idx="48168" formatCode="yyyy\-mm\-dd\ hh:mm:ss\ &quot;MST&quot;">
                  <c:v>46037.291666666664</c:v>
                </c:pt>
                <c:pt idx="48169" formatCode="yyyy\-mm\-dd\ hh:mm:ss\ &quot;MST&quot;">
                  <c:v>46037.333333333336</c:v>
                </c:pt>
                <c:pt idx="48170" formatCode="yyyy\-mm\-dd\ hh:mm:ss\ &quot;MST&quot;">
                  <c:v>46037.375</c:v>
                </c:pt>
                <c:pt idx="48171" formatCode="yyyy\-mm\-dd\ hh:mm:ss\ &quot;MST&quot;">
                  <c:v>46037.416666666664</c:v>
                </c:pt>
                <c:pt idx="48172" formatCode="yyyy\-mm\-dd\ hh:mm:ss\ &quot;MST&quot;">
                  <c:v>46037.458333333336</c:v>
                </c:pt>
                <c:pt idx="48173" formatCode="yyyy\-mm\-dd\ hh:mm:ss\ &quot;MST&quot;">
                  <c:v>46037.5</c:v>
                </c:pt>
                <c:pt idx="48174" formatCode="yyyy\-mm\-dd\ hh:mm:ss\ &quot;MST&quot;">
                  <c:v>46037.541666666664</c:v>
                </c:pt>
                <c:pt idx="48175" formatCode="yyyy\-mm\-dd\ hh:mm:ss\ &quot;MST&quot;">
                  <c:v>46037.583333333336</c:v>
                </c:pt>
                <c:pt idx="48176" formatCode="yyyy\-mm\-dd\ hh:mm:ss\ &quot;MST&quot;">
                  <c:v>46037.625</c:v>
                </c:pt>
                <c:pt idx="48177" formatCode="yyyy\-mm\-dd\ hh:mm:ss\ &quot;MST&quot;">
                  <c:v>46037.666666666664</c:v>
                </c:pt>
                <c:pt idx="48178" formatCode="yyyy\-mm\-dd\ hh:mm:ss\ &quot;MST&quot;">
                  <c:v>46037.708333333336</c:v>
                </c:pt>
                <c:pt idx="48179" formatCode="yyyy\-mm\-dd\ hh:mm:ss\ &quot;MST&quot;">
                  <c:v>46037.75</c:v>
                </c:pt>
                <c:pt idx="48180" formatCode="yyyy\-mm\-dd\ hh:mm:ss\ &quot;MST&quot;">
                  <c:v>46037.791666666664</c:v>
                </c:pt>
                <c:pt idx="48181" formatCode="yyyy\-mm\-dd\ hh:mm:ss\ &quot;MST&quot;">
                  <c:v>46037.833333333336</c:v>
                </c:pt>
                <c:pt idx="48182" formatCode="yyyy\-mm\-dd\ hh:mm:ss\ &quot;MST&quot;">
                  <c:v>46037.875</c:v>
                </c:pt>
                <c:pt idx="48183" formatCode="yyyy\-mm\-dd\ hh:mm:ss\ &quot;MST&quot;">
                  <c:v>46037.916666666664</c:v>
                </c:pt>
                <c:pt idx="48184" formatCode="yyyy\-mm\-dd\ hh:mm:ss\ &quot;MST&quot;">
                  <c:v>46037.958333333336</c:v>
                </c:pt>
                <c:pt idx="48185" formatCode="yyyy\-mm\-dd\ hh:mm:ss\ &quot;MST&quot;">
                  <c:v>46038</c:v>
                </c:pt>
                <c:pt idx="48186" formatCode="yyyy\-mm\-dd\ hh:mm:ss\ &quot;MST&quot;">
                  <c:v>46038.041666666664</c:v>
                </c:pt>
                <c:pt idx="48187" formatCode="yyyy\-mm\-dd\ hh:mm:ss\ &quot;MST&quot;">
                  <c:v>46038.083333333336</c:v>
                </c:pt>
                <c:pt idx="48188" formatCode="yyyy\-mm\-dd\ hh:mm:ss\ &quot;MST&quot;">
                  <c:v>46038.125</c:v>
                </c:pt>
                <c:pt idx="48189" formatCode="yyyy\-mm\-dd\ hh:mm:ss\ &quot;MST&quot;">
                  <c:v>46038.166666666664</c:v>
                </c:pt>
                <c:pt idx="48190" formatCode="yyyy\-mm\-dd\ hh:mm:ss\ &quot;MST&quot;">
                  <c:v>46038.208333333336</c:v>
                </c:pt>
                <c:pt idx="48191" formatCode="yyyy\-mm\-dd\ hh:mm:ss\ &quot;MST&quot;">
                  <c:v>46038.25</c:v>
                </c:pt>
                <c:pt idx="48192" formatCode="yyyy\-mm\-dd\ hh:mm:ss\ &quot;MST&quot;">
                  <c:v>46038.291666666664</c:v>
                </c:pt>
                <c:pt idx="48193" formatCode="yyyy\-mm\-dd\ hh:mm:ss\ &quot;MST&quot;">
                  <c:v>46038.333333333336</c:v>
                </c:pt>
                <c:pt idx="48194" formatCode="yyyy\-mm\-dd\ hh:mm:ss\ &quot;MST&quot;">
                  <c:v>46038.375</c:v>
                </c:pt>
                <c:pt idx="48195" formatCode="yyyy\-mm\-dd\ hh:mm:ss\ &quot;MST&quot;">
                  <c:v>46038.416666666664</c:v>
                </c:pt>
                <c:pt idx="48196" formatCode="yyyy\-mm\-dd\ hh:mm:ss\ &quot;MST&quot;">
                  <c:v>46038.458333333336</c:v>
                </c:pt>
                <c:pt idx="48197" formatCode="yyyy\-mm\-dd\ hh:mm:ss\ &quot;MST&quot;">
                  <c:v>46038.5</c:v>
                </c:pt>
                <c:pt idx="48198" formatCode="yyyy\-mm\-dd\ hh:mm:ss\ &quot;MST&quot;">
                  <c:v>46038.541666666664</c:v>
                </c:pt>
                <c:pt idx="48199" formatCode="yyyy\-mm\-dd\ hh:mm:ss\ &quot;MST&quot;">
                  <c:v>46038.583333333336</c:v>
                </c:pt>
                <c:pt idx="48200" formatCode="yyyy\-mm\-dd\ hh:mm:ss\ &quot;MST&quot;">
                  <c:v>46038.625</c:v>
                </c:pt>
                <c:pt idx="48201" formatCode="yyyy\-mm\-dd\ hh:mm:ss\ &quot;MST&quot;">
                  <c:v>46038.666666666664</c:v>
                </c:pt>
                <c:pt idx="48202" formatCode="yyyy\-mm\-dd\ hh:mm:ss\ &quot;MST&quot;">
                  <c:v>46038.708333333336</c:v>
                </c:pt>
                <c:pt idx="48203" formatCode="yyyy\-mm\-dd\ hh:mm:ss\ &quot;MST&quot;">
                  <c:v>46038.75</c:v>
                </c:pt>
                <c:pt idx="48204" formatCode="yyyy\-mm\-dd\ hh:mm:ss\ &quot;MST&quot;">
                  <c:v>46038.791666666664</c:v>
                </c:pt>
                <c:pt idx="48205" formatCode="yyyy\-mm\-dd\ hh:mm:ss\ &quot;MST&quot;">
                  <c:v>46038.833333333336</c:v>
                </c:pt>
                <c:pt idx="48206" formatCode="yyyy\-mm\-dd\ hh:mm:ss\ &quot;MST&quot;">
                  <c:v>46038.875</c:v>
                </c:pt>
                <c:pt idx="48207" formatCode="yyyy\-mm\-dd\ hh:mm:ss\ &quot;MST&quot;">
                  <c:v>46038.916666666664</c:v>
                </c:pt>
                <c:pt idx="48208" formatCode="yyyy\-mm\-dd\ hh:mm:ss\ &quot;MST&quot;">
                  <c:v>46038.958333333336</c:v>
                </c:pt>
                <c:pt idx="48209" formatCode="yyyy\-mm\-dd\ hh:mm:ss\ &quot;MST&quot;">
                  <c:v>46039</c:v>
                </c:pt>
                <c:pt idx="48210" formatCode="yyyy\-mm\-dd\ hh:mm:ss\ &quot;MST&quot;">
                  <c:v>46039.041666666664</c:v>
                </c:pt>
                <c:pt idx="48211" formatCode="yyyy\-mm\-dd\ hh:mm:ss\ &quot;MST&quot;">
                  <c:v>46039.083333333336</c:v>
                </c:pt>
                <c:pt idx="48212" formatCode="yyyy\-mm\-dd\ hh:mm:ss\ &quot;MST&quot;">
                  <c:v>46039.125</c:v>
                </c:pt>
                <c:pt idx="48213" formatCode="yyyy\-mm\-dd\ hh:mm:ss\ &quot;MST&quot;">
                  <c:v>46039.166666666664</c:v>
                </c:pt>
                <c:pt idx="48214" formatCode="yyyy\-mm\-dd\ hh:mm:ss\ &quot;MST&quot;">
                  <c:v>46039.208333333336</c:v>
                </c:pt>
                <c:pt idx="48215" formatCode="yyyy\-mm\-dd\ hh:mm:ss\ &quot;MST&quot;">
                  <c:v>46039.25</c:v>
                </c:pt>
                <c:pt idx="48216" formatCode="yyyy\-mm\-dd\ hh:mm:ss\ &quot;MST&quot;">
                  <c:v>46039.291666666664</c:v>
                </c:pt>
                <c:pt idx="48217" formatCode="yyyy\-mm\-dd\ hh:mm:ss\ &quot;MST&quot;">
                  <c:v>46039.333333333336</c:v>
                </c:pt>
                <c:pt idx="48218" formatCode="yyyy\-mm\-dd\ hh:mm:ss\ &quot;MST&quot;">
                  <c:v>46039.375</c:v>
                </c:pt>
                <c:pt idx="48219" formatCode="yyyy\-mm\-dd\ hh:mm:ss\ &quot;MST&quot;">
                  <c:v>46039.416666666664</c:v>
                </c:pt>
                <c:pt idx="48220" formatCode="yyyy\-mm\-dd\ hh:mm:ss\ &quot;MST&quot;">
                  <c:v>46039.458333333336</c:v>
                </c:pt>
                <c:pt idx="48221" formatCode="yyyy\-mm\-dd\ hh:mm:ss\ &quot;MST&quot;">
                  <c:v>46039.5</c:v>
                </c:pt>
                <c:pt idx="48222" formatCode="yyyy\-mm\-dd\ hh:mm:ss\ &quot;MST&quot;">
                  <c:v>46039.541666666664</c:v>
                </c:pt>
                <c:pt idx="48223" formatCode="yyyy\-mm\-dd\ hh:mm:ss\ &quot;MST&quot;">
                  <c:v>46039.583333333336</c:v>
                </c:pt>
                <c:pt idx="48224" formatCode="yyyy\-mm\-dd\ hh:mm:ss\ &quot;MST&quot;">
                  <c:v>46039.625</c:v>
                </c:pt>
                <c:pt idx="48225" formatCode="yyyy\-mm\-dd\ hh:mm:ss\ &quot;MST&quot;">
                  <c:v>46039.666666666664</c:v>
                </c:pt>
                <c:pt idx="48226" formatCode="yyyy\-mm\-dd\ hh:mm:ss\ &quot;MST&quot;">
                  <c:v>46039.708333333336</c:v>
                </c:pt>
                <c:pt idx="48227" formatCode="yyyy\-mm\-dd\ hh:mm:ss\ &quot;MST&quot;">
                  <c:v>46039.75</c:v>
                </c:pt>
                <c:pt idx="48228" formatCode="yyyy\-mm\-dd\ hh:mm:ss\ &quot;MST&quot;">
                  <c:v>46039.791666666664</c:v>
                </c:pt>
                <c:pt idx="48229" formatCode="yyyy\-mm\-dd\ hh:mm:ss\ &quot;MST&quot;">
                  <c:v>46039.833333333336</c:v>
                </c:pt>
                <c:pt idx="48230" formatCode="yyyy\-mm\-dd\ hh:mm:ss\ &quot;MST&quot;">
                  <c:v>46039.875</c:v>
                </c:pt>
                <c:pt idx="48231" formatCode="yyyy\-mm\-dd\ hh:mm:ss\ &quot;MST&quot;">
                  <c:v>46039.916666666664</c:v>
                </c:pt>
                <c:pt idx="48232" formatCode="yyyy\-mm\-dd\ hh:mm:ss\ &quot;MST&quot;">
                  <c:v>46039.958333333336</c:v>
                </c:pt>
                <c:pt idx="48233" formatCode="yyyy\-mm\-dd\ hh:mm:ss\ &quot;MST&quot;">
                  <c:v>46040</c:v>
                </c:pt>
                <c:pt idx="48234" formatCode="yyyy\-mm\-dd\ hh:mm:ss\ &quot;MST&quot;">
                  <c:v>46040.041666666664</c:v>
                </c:pt>
                <c:pt idx="48235" formatCode="yyyy\-mm\-dd\ hh:mm:ss\ &quot;MST&quot;">
                  <c:v>46040.083333333336</c:v>
                </c:pt>
                <c:pt idx="48236" formatCode="yyyy\-mm\-dd\ hh:mm:ss\ &quot;MST&quot;">
                  <c:v>46040.125</c:v>
                </c:pt>
                <c:pt idx="48237" formatCode="yyyy\-mm\-dd\ hh:mm:ss\ &quot;MST&quot;">
                  <c:v>46040.166666666664</c:v>
                </c:pt>
                <c:pt idx="48238" formatCode="yyyy\-mm\-dd\ hh:mm:ss\ &quot;MST&quot;">
                  <c:v>46040.208333333336</c:v>
                </c:pt>
                <c:pt idx="48239" formatCode="yyyy\-mm\-dd\ hh:mm:ss\ &quot;MST&quot;">
                  <c:v>46040.25</c:v>
                </c:pt>
                <c:pt idx="48240" formatCode="yyyy\-mm\-dd\ hh:mm:ss\ &quot;MST&quot;">
                  <c:v>46040.291666666664</c:v>
                </c:pt>
                <c:pt idx="48241" formatCode="yyyy\-mm\-dd\ hh:mm:ss\ &quot;MST&quot;">
                  <c:v>46040.333333333336</c:v>
                </c:pt>
                <c:pt idx="48242" formatCode="yyyy\-mm\-dd\ hh:mm:ss\ &quot;MST&quot;">
                  <c:v>46040.375</c:v>
                </c:pt>
                <c:pt idx="48243" formatCode="yyyy\-mm\-dd\ hh:mm:ss\ &quot;MST&quot;">
                  <c:v>46040.416666666664</c:v>
                </c:pt>
                <c:pt idx="48244" formatCode="yyyy\-mm\-dd\ hh:mm:ss\ &quot;MST&quot;">
                  <c:v>46040.458333333336</c:v>
                </c:pt>
                <c:pt idx="48245" formatCode="yyyy\-mm\-dd\ hh:mm:ss\ &quot;MST&quot;">
                  <c:v>46040.5</c:v>
                </c:pt>
                <c:pt idx="48246" formatCode="yyyy\-mm\-dd\ hh:mm:ss\ &quot;MST&quot;">
                  <c:v>46040.541666666664</c:v>
                </c:pt>
                <c:pt idx="48247" formatCode="yyyy\-mm\-dd\ hh:mm:ss\ &quot;MST&quot;">
                  <c:v>46040.583333333336</c:v>
                </c:pt>
                <c:pt idx="48248" formatCode="yyyy\-mm\-dd\ hh:mm:ss\ &quot;MST&quot;">
                  <c:v>46040.625</c:v>
                </c:pt>
                <c:pt idx="48249" formatCode="yyyy\-mm\-dd\ hh:mm:ss\ &quot;MST&quot;">
                  <c:v>46040.666666666664</c:v>
                </c:pt>
                <c:pt idx="48250" formatCode="yyyy\-mm\-dd\ hh:mm:ss\ &quot;MST&quot;">
                  <c:v>46040.708333333336</c:v>
                </c:pt>
                <c:pt idx="48251" formatCode="yyyy\-mm\-dd\ hh:mm:ss\ &quot;MST&quot;">
                  <c:v>46040.75</c:v>
                </c:pt>
                <c:pt idx="48252" formatCode="yyyy\-mm\-dd\ hh:mm:ss\ &quot;MST&quot;">
                  <c:v>46040.791666666664</c:v>
                </c:pt>
                <c:pt idx="48253" formatCode="yyyy\-mm\-dd\ hh:mm:ss\ &quot;MST&quot;">
                  <c:v>46040.833333333336</c:v>
                </c:pt>
                <c:pt idx="48254" formatCode="yyyy\-mm\-dd\ hh:mm:ss\ &quot;MST&quot;">
                  <c:v>46040.875</c:v>
                </c:pt>
                <c:pt idx="48255" formatCode="yyyy\-mm\-dd\ hh:mm:ss\ &quot;MST&quot;">
                  <c:v>46040.916666666664</c:v>
                </c:pt>
                <c:pt idx="48256" formatCode="yyyy\-mm\-dd\ hh:mm:ss\ &quot;MST&quot;">
                  <c:v>46040.958333333336</c:v>
                </c:pt>
                <c:pt idx="48257" formatCode="yyyy\-mm\-dd\ hh:mm:ss\ &quot;MST&quot;">
                  <c:v>46041</c:v>
                </c:pt>
                <c:pt idx="48258" formatCode="yyyy\-mm\-dd\ hh:mm:ss\ &quot;MST&quot;">
                  <c:v>46041.041666666664</c:v>
                </c:pt>
                <c:pt idx="48259" formatCode="yyyy\-mm\-dd\ hh:mm:ss\ &quot;MST&quot;">
                  <c:v>46041.083333333336</c:v>
                </c:pt>
                <c:pt idx="48260" formatCode="yyyy\-mm\-dd\ hh:mm:ss\ &quot;MST&quot;">
                  <c:v>46041.125</c:v>
                </c:pt>
                <c:pt idx="48261" formatCode="yyyy\-mm\-dd\ hh:mm:ss\ &quot;MST&quot;">
                  <c:v>46041.166666666664</c:v>
                </c:pt>
                <c:pt idx="48262" formatCode="yyyy\-mm\-dd\ hh:mm:ss\ &quot;MST&quot;">
                  <c:v>46041.208333333336</c:v>
                </c:pt>
                <c:pt idx="48263" formatCode="yyyy\-mm\-dd\ hh:mm:ss\ &quot;MST&quot;">
                  <c:v>46041.25</c:v>
                </c:pt>
                <c:pt idx="48264" formatCode="yyyy\-mm\-dd\ hh:mm:ss\ &quot;MST&quot;">
                  <c:v>46041.291666666664</c:v>
                </c:pt>
                <c:pt idx="48265" formatCode="yyyy\-mm\-dd\ hh:mm:ss\ &quot;MST&quot;">
                  <c:v>46041.333333333336</c:v>
                </c:pt>
                <c:pt idx="48266" formatCode="yyyy\-mm\-dd\ hh:mm:ss\ &quot;MST&quot;">
                  <c:v>46041.375</c:v>
                </c:pt>
                <c:pt idx="48267" formatCode="yyyy\-mm\-dd\ hh:mm:ss\ &quot;MST&quot;">
                  <c:v>46041.416666666664</c:v>
                </c:pt>
                <c:pt idx="48268" formatCode="yyyy\-mm\-dd\ hh:mm:ss\ &quot;MST&quot;">
                  <c:v>46041.458333333336</c:v>
                </c:pt>
                <c:pt idx="48269" formatCode="yyyy\-mm\-dd\ hh:mm:ss\ &quot;MST&quot;">
                  <c:v>46041.5</c:v>
                </c:pt>
                <c:pt idx="48270" formatCode="yyyy\-mm\-dd\ hh:mm:ss\ &quot;MST&quot;">
                  <c:v>46041.541666666664</c:v>
                </c:pt>
                <c:pt idx="48271" formatCode="yyyy\-mm\-dd\ hh:mm:ss\ &quot;MST&quot;">
                  <c:v>46041.583333333336</c:v>
                </c:pt>
                <c:pt idx="48272" formatCode="yyyy\-mm\-dd\ hh:mm:ss\ &quot;MST&quot;">
                  <c:v>46041.625</c:v>
                </c:pt>
                <c:pt idx="48273" formatCode="yyyy\-mm\-dd\ hh:mm:ss\ &quot;MST&quot;">
                  <c:v>46041.666666666664</c:v>
                </c:pt>
                <c:pt idx="48274" formatCode="yyyy\-mm\-dd\ hh:mm:ss\ &quot;MST&quot;">
                  <c:v>46041.708333333336</c:v>
                </c:pt>
                <c:pt idx="48275" formatCode="yyyy\-mm\-dd\ hh:mm:ss\ &quot;MST&quot;">
                  <c:v>46041.75</c:v>
                </c:pt>
                <c:pt idx="48276" formatCode="yyyy\-mm\-dd\ hh:mm:ss\ &quot;MST&quot;">
                  <c:v>46041.791666666664</c:v>
                </c:pt>
                <c:pt idx="48277" formatCode="yyyy\-mm\-dd\ hh:mm:ss\ &quot;MST&quot;">
                  <c:v>46041.833333333336</c:v>
                </c:pt>
                <c:pt idx="48278" formatCode="yyyy\-mm\-dd\ hh:mm:ss\ &quot;MST&quot;">
                  <c:v>46041.875</c:v>
                </c:pt>
                <c:pt idx="48279" formatCode="yyyy\-mm\-dd\ hh:mm:ss\ &quot;MST&quot;">
                  <c:v>46041.916666666664</c:v>
                </c:pt>
                <c:pt idx="48280" formatCode="yyyy\-mm\-dd\ hh:mm:ss\ &quot;MST&quot;">
                  <c:v>46041.958333333336</c:v>
                </c:pt>
                <c:pt idx="48281" formatCode="yyyy\-mm\-dd\ hh:mm:ss\ &quot;MST&quot;">
                  <c:v>46042</c:v>
                </c:pt>
                <c:pt idx="48282" formatCode="yyyy\-mm\-dd\ hh:mm:ss\ &quot;MST&quot;">
                  <c:v>46042.041666666664</c:v>
                </c:pt>
                <c:pt idx="48283" formatCode="yyyy\-mm\-dd\ hh:mm:ss\ &quot;MST&quot;">
                  <c:v>46042.083333333336</c:v>
                </c:pt>
                <c:pt idx="48284" formatCode="yyyy\-mm\-dd\ hh:mm:ss\ &quot;MST&quot;">
                  <c:v>46042.125</c:v>
                </c:pt>
                <c:pt idx="48285" formatCode="yyyy\-mm\-dd\ hh:mm:ss\ &quot;MST&quot;">
                  <c:v>46042.166666666664</c:v>
                </c:pt>
                <c:pt idx="48286" formatCode="yyyy\-mm\-dd\ hh:mm:ss\ &quot;MST&quot;">
                  <c:v>46042.208333333336</c:v>
                </c:pt>
                <c:pt idx="48287" formatCode="yyyy\-mm\-dd\ hh:mm:ss\ &quot;MST&quot;">
                  <c:v>46042.25</c:v>
                </c:pt>
                <c:pt idx="48288" formatCode="yyyy\-mm\-dd\ hh:mm:ss\ &quot;MST&quot;">
                  <c:v>46042.291666666664</c:v>
                </c:pt>
                <c:pt idx="48289" formatCode="yyyy\-mm\-dd\ hh:mm:ss\ &quot;MST&quot;">
                  <c:v>46042.333333333336</c:v>
                </c:pt>
                <c:pt idx="48290" formatCode="yyyy\-mm\-dd\ hh:mm:ss\ &quot;MST&quot;">
                  <c:v>46042.375</c:v>
                </c:pt>
                <c:pt idx="48291" formatCode="yyyy\-mm\-dd\ hh:mm:ss\ &quot;MST&quot;">
                  <c:v>46042.416666666664</c:v>
                </c:pt>
                <c:pt idx="48292" formatCode="yyyy\-mm\-dd\ hh:mm:ss\ &quot;MST&quot;">
                  <c:v>46042.458333333336</c:v>
                </c:pt>
                <c:pt idx="48293" formatCode="yyyy\-mm\-dd\ hh:mm:ss\ &quot;MST&quot;">
                  <c:v>46042.5</c:v>
                </c:pt>
                <c:pt idx="48294" formatCode="yyyy\-mm\-dd\ hh:mm:ss\ &quot;MST&quot;">
                  <c:v>46042.541666666664</c:v>
                </c:pt>
                <c:pt idx="48295" formatCode="yyyy\-mm\-dd\ hh:mm:ss\ &quot;MST&quot;">
                  <c:v>46042.583333333336</c:v>
                </c:pt>
                <c:pt idx="48296" formatCode="yyyy\-mm\-dd\ hh:mm:ss\ &quot;MST&quot;">
                  <c:v>46042.625</c:v>
                </c:pt>
                <c:pt idx="48297" formatCode="yyyy\-mm\-dd\ hh:mm:ss\ &quot;MST&quot;">
                  <c:v>46042.666666666664</c:v>
                </c:pt>
                <c:pt idx="48298" formatCode="yyyy\-mm\-dd\ hh:mm:ss\ &quot;MST&quot;">
                  <c:v>46042.708333333336</c:v>
                </c:pt>
                <c:pt idx="48299" formatCode="yyyy\-mm\-dd\ hh:mm:ss\ &quot;MST&quot;">
                  <c:v>46042.75</c:v>
                </c:pt>
                <c:pt idx="48300" formatCode="yyyy\-mm\-dd\ hh:mm:ss\ &quot;MST&quot;">
                  <c:v>46042.791666666664</c:v>
                </c:pt>
                <c:pt idx="48301" formatCode="yyyy\-mm\-dd\ hh:mm:ss\ &quot;MST&quot;">
                  <c:v>46042.833333333336</c:v>
                </c:pt>
                <c:pt idx="48302" formatCode="yyyy\-mm\-dd\ hh:mm:ss\ &quot;MST&quot;">
                  <c:v>46042.875</c:v>
                </c:pt>
                <c:pt idx="48303" formatCode="yyyy\-mm\-dd\ hh:mm:ss\ &quot;MST&quot;">
                  <c:v>46042.916666666664</c:v>
                </c:pt>
                <c:pt idx="48304" formatCode="yyyy\-mm\-dd\ hh:mm:ss\ &quot;MST&quot;">
                  <c:v>46042.958333333336</c:v>
                </c:pt>
                <c:pt idx="48305" formatCode="yyyy\-mm\-dd\ hh:mm:ss\ &quot;MST&quot;">
                  <c:v>46043</c:v>
                </c:pt>
                <c:pt idx="48306" formatCode="yyyy\-mm\-dd\ hh:mm:ss\ &quot;MST&quot;">
                  <c:v>46043.041666666664</c:v>
                </c:pt>
                <c:pt idx="48307" formatCode="yyyy\-mm\-dd\ hh:mm:ss\ &quot;MST&quot;">
                  <c:v>46043.083333333336</c:v>
                </c:pt>
                <c:pt idx="48308" formatCode="yyyy\-mm\-dd\ hh:mm:ss\ &quot;MST&quot;">
                  <c:v>46043.125</c:v>
                </c:pt>
                <c:pt idx="48309" formatCode="yyyy\-mm\-dd\ hh:mm:ss\ &quot;MST&quot;">
                  <c:v>46043.166666666664</c:v>
                </c:pt>
                <c:pt idx="48310" formatCode="yyyy\-mm\-dd\ hh:mm:ss\ &quot;MST&quot;">
                  <c:v>46043.208333333336</c:v>
                </c:pt>
                <c:pt idx="48311" formatCode="yyyy\-mm\-dd\ hh:mm:ss\ &quot;MST&quot;">
                  <c:v>46043.25</c:v>
                </c:pt>
                <c:pt idx="48312" formatCode="yyyy\-mm\-dd\ hh:mm:ss\ &quot;MST&quot;">
                  <c:v>46043.291666666664</c:v>
                </c:pt>
                <c:pt idx="48313" formatCode="yyyy\-mm\-dd\ hh:mm:ss\ &quot;MST&quot;">
                  <c:v>46043.333333333336</c:v>
                </c:pt>
                <c:pt idx="48314" formatCode="yyyy\-mm\-dd\ hh:mm:ss\ &quot;MST&quot;">
                  <c:v>46043.375</c:v>
                </c:pt>
                <c:pt idx="48315" formatCode="yyyy\-mm\-dd\ hh:mm:ss\ &quot;MST&quot;">
                  <c:v>46043.416666666664</c:v>
                </c:pt>
                <c:pt idx="48316" formatCode="yyyy\-mm\-dd\ hh:mm:ss\ &quot;MST&quot;">
                  <c:v>46043.458333333336</c:v>
                </c:pt>
                <c:pt idx="48317" formatCode="yyyy\-mm\-dd\ hh:mm:ss\ &quot;MST&quot;">
                  <c:v>46043.5</c:v>
                </c:pt>
                <c:pt idx="48318" formatCode="yyyy\-mm\-dd\ hh:mm:ss\ &quot;MST&quot;">
                  <c:v>46043.541666666664</c:v>
                </c:pt>
                <c:pt idx="48319" formatCode="yyyy\-mm\-dd\ hh:mm:ss\ &quot;MST&quot;">
                  <c:v>46043.583333333336</c:v>
                </c:pt>
                <c:pt idx="48320" formatCode="yyyy\-mm\-dd\ hh:mm:ss\ &quot;MST&quot;">
                  <c:v>46043.625</c:v>
                </c:pt>
                <c:pt idx="48321" formatCode="yyyy\-mm\-dd\ hh:mm:ss\ &quot;MST&quot;">
                  <c:v>46043.666666666664</c:v>
                </c:pt>
                <c:pt idx="48322" formatCode="yyyy\-mm\-dd\ hh:mm:ss\ &quot;MST&quot;">
                  <c:v>46043.708333333336</c:v>
                </c:pt>
                <c:pt idx="48323" formatCode="yyyy\-mm\-dd\ hh:mm:ss\ &quot;MST&quot;">
                  <c:v>46043.75</c:v>
                </c:pt>
                <c:pt idx="48324" formatCode="yyyy\-mm\-dd\ hh:mm:ss\ &quot;MST&quot;">
                  <c:v>46043.791666666664</c:v>
                </c:pt>
                <c:pt idx="48325" formatCode="yyyy\-mm\-dd\ hh:mm:ss\ &quot;MST&quot;">
                  <c:v>46043.833333333336</c:v>
                </c:pt>
                <c:pt idx="48326" formatCode="yyyy\-mm\-dd\ hh:mm:ss\ &quot;MST&quot;">
                  <c:v>46043.875</c:v>
                </c:pt>
                <c:pt idx="48327" formatCode="yyyy\-mm\-dd\ hh:mm:ss\ &quot;MST&quot;">
                  <c:v>46043.916666666664</c:v>
                </c:pt>
                <c:pt idx="48328" formatCode="yyyy\-mm\-dd\ hh:mm:ss\ &quot;MST&quot;">
                  <c:v>46043.958333333336</c:v>
                </c:pt>
                <c:pt idx="48329" formatCode="yyyy\-mm\-dd\ hh:mm:ss\ &quot;MST&quot;">
                  <c:v>46044</c:v>
                </c:pt>
                <c:pt idx="48330" formatCode="yyyy\-mm\-dd\ hh:mm:ss\ &quot;MST&quot;">
                  <c:v>46044.041666666664</c:v>
                </c:pt>
                <c:pt idx="48331" formatCode="yyyy\-mm\-dd\ hh:mm:ss\ &quot;MST&quot;">
                  <c:v>46044.083333333336</c:v>
                </c:pt>
                <c:pt idx="48332" formatCode="yyyy\-mm\-dd\ hh:mm:ss\ &quot;MST&quot;">
                  <c:v>46044.125</c:v>
                </c:pt>
                <c:pt idx="48333" formatCode="yyyy\-mm\-dd\ hh:mm:ss\ &quot;MST&quot;">
                  <c:v>46044.166666666664</c:v>
                </c:pt>
                <c:pt idx="48334" formatCode="yyyy\-mm\-dd\ hh:mm:ss\ &quot;MST&quot;">
                  <c:v>46044.208333333336</c:v>
                </c:pt>
                <c:pt idx="48335" formatCode="yyyy\-mm\-dd\ hh:mm:ss\ &quot;MST&quot;">
                  <c:v>46044.25</c:v>
                </c:pt>
                <c:pt idx="48336" formatCode="yyyy\-mm\-dd\ hh:mm:ss\ &quot;MST&quot;">
                  <c:v>46044.291666666664</c:v>
                </c:pt>
                <c:pt idx="48337" formatCode="yyyy\-mm\-dd\ hh:mm:ss\ &quot;MST&quot;">
                  <c:v>46044.333333333336</c:v>
                </c:pt>
                <c:pt idx="48338" formatCode="yyyy\-mm\-dd\ hh:mm:ss\ &quot;MST&quot;">
                  <c:v>46044.375</c:v>
                </c:pt>
                <c:pt idx="48339" formatCode="yyyy\-mm\-dd\ hh:mm:ss\ &quot;MST&quot;">
                  <c:v>46044.416666666664</c:v>
                </c:pt>
                <c:pt idx="48340" formatCode="yyyy\-mm\-dd\ hh:mm:ss\ &quot;MST&quot;">
                  <c:v>46044.458333333336</c:v>
                </c:pt>
                <c:pt idx="48341" formatCode="yyyy\-mm\-dd\ hh:mm:ss\ &quot;MST&quot;">
                  <c:v>46044.5</c:v>
                </c:pt>
                <c:pt idx="48342" formatCode="yyyy\-mm\-dd\ hh:mm:ss\ &quot;MST&quot;">
                  <c:v>46044.541666666664</c:v>
                </c:pt>
                <c:pt idx="48343" formatCode="yyyy\-mm\-dd\ hh:mm:ss\ &quot;MST&quot;">
                  <c:v>46044.583333333336</c:v>
                </c:pt>
                <c:pt idx="48344" formatCode="yyyy\-mm\-dd\ hh:mm:ss\ &quot;MST&quot;">
                  <c:v>46044.625</c:v>
                </c:pt>
                <c:pt idx="48345" formatCode="yyyy\-mm\-dd\ hh:mm:ss\ &quot;MST&quot;">
                  <c:v>46044.666666666664</c:v>
                </c:pt>
                <c:pt idx="48346" formatCode="yyyy\-mm\-dd\ hh:mm:ss\ &quot;MST&quot;">
                  <c:v>46044.708333333336</c:v>
                </c:pt>
                <c:pt idx="48347" formatCode="yyyy\-mm\-dd\ hh:mm:ss\ &quot;MST&quot;">
                  <c:v>46044.75</c:v>
                </c:pt>
                <c:pt idx="48348" formatCode="yyyy\-mm\-dd\ hh:mm:ss\ &quot;MST&quot;">
                  <c:v>46044.791666666664</c:v>
                </c:pt>
                <c:pt idx="48349" formatCode="yyyy\-mm\-dd\ hh:mm:ss\ &quot;MST&quot;">
                  <c:v>46044.833333333336</c:v>
                </c:pt>
                <c:pt idx="48350" formatCode="yyyy\-mm\-dd\ hh:mm:ss\ &quot;MST&quot;">
                  <c:v>46044.875</c:v>
                </c:pt>
                <c:pt idx="48351" formatCode="yyyy\-mm\-dd\ hh:mm:ss\ &quot;MST&quot;">
                  <c:v>46044.916666666664</c:v>
                </c:pt>
                <c:pt idx="48352" formatCode="yyyy\-mm\-dd\ hh:mm:ss\ &quot;MST&quot;">
                  <c:v>46044.958333333336</c:v>
                </c:pt>
                <c:pt idx="48353" formatCode="yyyy\-mm\-dd\ hh:mm:ss\ &quot;MST&quot;">
                  <c:v>46045</c:v>
                </c:pt>
                <c:pt idx="48354" formatCode="yyyy\-mm\-dd\ hh:mm:ss\ &quot;MST&quot;">
                  <c:v>46045.041666666664</c:v>
                </c:pt>
                <c:pt idx="48355" formatCode="yyyy\-mm\-dd\ hh:mm:ss\ &quot;MST&quot;">
                  <c:v>46045.083333333336</c:v>
                </c:pt>
                <c:pt idx="48356" formatCode="yyyy\-mm\-dd\ hh:mm:ss\ &quot;MST&quot;">
                  <c:v>46045.125</c:v>
                </c:pt>
                <c:pt idx="48357" formatCode="yyyy\-mm\-dd\ hh:mm:ss\ &quot;MST&quot;">
                  <c:v>46045.166666666664</c:v>
                </c:pt>
                <c:pt idx="48358" formatCode="yyyy\-mm\-dd\ hh:mm:ss\ &quot;MST&quot;">
                  <c:v>46045.208333333336</c:v>
                </c:pt>
                <c:pt idx="48359" formatCode="yyyy\-mm\-dd\ hh:mm:ss\ &quot;MST&quot;">
                  <c:v>46045.25</c:v>
                </c:pt>
                <c:pt idx="48360" formatCode="yyyy\-mm\-dd\ hh:mm:ss\ &quot;MST&quot;">
                  <c:v>46045.291666666664</c:v>
                </c:pt>
                <c:pt idx="48361" formatCode="yyyy\-mm\-dd\ hh:mm:ss\ &quot;MST&quot;">
                  <c:v>46045.333333333336</c:v>
                </c:pt>
                <c:pt idx="48362" formatCode="yyyy\-mm\-dd\ hh:mm:ss\ &quot;MST&quot;">
                  <c:v>46045.375</c:v>
                </c:pt>
                <c:pt idx="48363" formatCode="yyyy\-mm\-dd\ hh:mm:ss\ &quot;MST&quot;">
                  <c:v>46045.416666666664</c:v>
                </c:pt>
                <c:pt idx="48364" formatCode="yyyy\-mm\-dd\ hh:mm:ss\ &quot;MST&quot;">
                  <c:v>46045.458333333336</c:v>
                </c:pt>
                <c:pt idx="48365" formatCode="yyyy\-mm\-dd\ hh:mm:ss\ &quot;MST&quot;">
                  <c:v>46045.5</c:v>
                </c:pt>
                <c:pt idx="48366" formatCode="yyyy\-mm\-dd\ hh:mm:ss\ &quot;MST&quot;">
                  <c:v>46045.541666666664</c:v>
                </c:pt>
                <c:pt idx="48367" formatCode="yyyy\-mm\-dd\ hh:mm:ss\ &quot;MST&quot;">
                  <c:v>46045.583333333336</c:v>
                </c:pt>
                <c:pt idx="48368" formatCode="yyyy\-mm\-dd\ hh:mm:ss\ &quot;MST&quot;">
                  <c:v>46045.625</c:v>
                </c:pt>
                <c:pt idx="48369" formatCode="yyyy\-mm\-dd\ hh:mm:ss\ &quot;MST&quot;">
                  <c:v>46045.666666666664</c:v>
                </c:pt>
                <c:pt idx="48370" formatCode="yyyy\-mm\-dd\ hh:mm:ss\ &quot;MST&quot;">
                  <c:v>46045.708333333336</c:v>
                </c:pt>
                <c:pt idx="48371" formatCode="yyyy\-mm\-dd\ hh:mm:ss\ &quot;MST&quot;">
                  <c:v>46045.75</c:v>
                </c:pt>
                <c:pt idx="48372" formatCode="yyyy\-mm\-dd\ hh:mm:ss\ &quot;MST&quot;">
                  <c:v>46045.791666666664</c:v>
                </c:pt>
                <c:pt idx="48373" formatCode="yyyy\-mm\-dd\ hh:mm:ss\ &quot;MST&quot;">
                  <c:v>46045.833333333336</c:v>
                </c:pt>
                <c:pt idx="48374" formatCode="yyyy\-mm\-dd\ hh:mm:ss\ &quot;MST&quot;">
                  <c:v>46045.875</c:v>
                </c:pt>
                <c:pt idx="48375" formatCode="yyyy\-mm\-dd\ hh:mm:ss\ &quot;MST&quot;">
                  <c:v>46045.916666666664</c:v>
                </c:pt>
                <c:pt idx="48376" formatCode="yyyy\-mm\-dd\ hh:mm:ss\ &quot;MST&quot;">
                  <c:v>46045.958333333336</c:v>
                </c:pt>
                <c:pt idx="48377" formatCode="yyyy\-mm\-dd\ hh:mm:ss\ &quot;MST&quot;">
                  <c:v>46046</c:v>
                </c:pt>
                <c:pt idx="48378" formatCode="yyyy\-mm\-dd\ hh:mm:ss\ &quot;MST&quot;">
                  <c:v>46046.041666666664</c:v>
                </c:pt>
                <c:pt idx="48379" formatCode="yyyy\-mm\-dd\ hh:mm:ss\ &quot;MST&quot;">
                  <c:v>46046.083333333336</c:v>
                </c:pt>
                <c:pt idx="48380" formatCode="yyyy\-mm\-dd\ hh:mm:ss\ &quot;MST&quot;">
                  <c:v>46046.125</c:v>
                </c:pt>
                <c:pt idx="48381" formatCode="yyyy\-mm\-dd\ hh:mm:ss\ &quot;MST&quot;">
                  <c:v>46046.166666666664</c:v>
                </c:pt>
                <c:pt idx="48382" formatCode="yyyy\-mm\-dd\ hh:mm:ss\ &quot;MST&quot;">
                  <c:v>46046.208333333336</c:v>
                </c:pt>
                <c:pt idx="48383" formatCode="yyyy\-mm\-dd\ hh:mm:ss\ &quot;MST&quot;">
                  <c:v>46046.25</c:v>
                </c:pt>
                <c:pt idx="48384" formatCode="yyyy\-mm\-dd\ hh:mm:ss\ &quot;MST&quot;">
                  <c:v>46046.291666666664</c:v>
                </c:pt>
                <c:pt idx="48385" formatCode="yyyy\-mm\-dd\ hh:mm:ss\ &quot;MST&quot;">
                  <c:v>46046.333333333336</c:v>
                </c:pt>
                <c:pt idx="48386" formatCode="yyyy\-mm\-dd\ hh:mm:ss\ &quot;MST&quot;">
                  <c:v>46046.375</c:v>
                </c:pt>
                <c:pt idx="48387" formatCode="yyyy\-mm\-dd\ hh:mm:ss\ &quot;MST&quot;">
                  <c:v>46046.416666666664</c:v>
                </c:pt>
                <c:pt idx="48388" formatCode="yyyy\-mm\-dd\ hh:mm:ss\ &quot;MST&quot;">
                  <c:v>46046.458333333336</c:v>
                </c:pt>
                <c:pt idx="48389" formatCode="yyyy\-mm\-dd\ hh:mm:ss\ &quot;MST&quot;">
                  <c:v>46046.5</c:v>
                </c:pt>
                <c:pt idx="48390" formatCode="yyyy\-mm\-dd\ hh:mm:ss\ &quot;MST&quot;">
                  <c:v>46046.541666666664</c:v>
                </c:pt>
                <c:pt idx="48391" formatCode="yyyy\-mm\-dd\ hh:mm:ss\ &quot;MST&quot;">
                  <c:v>46046.583333333336</c:v>
                </c:pt>
                <c:pt idx="48392" formatCode="yyyy\-mm\-dd\ hh:mm:ss\ &quot;MST&quot;">
                  <c:v>46046.625</c:v>
                </c:pt>
                <c:pt idx="48393" formatCode="yyyy\-mm\-dd\ hh:mm:ss\ &quot;MST&quot;">
                  <c:v>46046.666666666664</c:v>
                </c:pt>
                <c:pt idx="48394" formatCode="yyyy\-mm\-dd\ hh:mm:ss\ &quot;MST&quot;">
                  <c:v>46046.708333333336</c:v>
                </c:pt>
                <c:pt idx="48395" formatCode="yyyy\-mm\-dd\ hh:mm:ss\ &quot;MST&quot;">
                  <c:v>46046.75</c:v>
                </c:pt>
                <c:pt idx="48396" formatCode="yyyy\-mm\-dd\ hh:mm:ss\ &quot;MST&quot;">
                  <c:v>46046.791666666664</c:v>
                </c:pt>
                <c:pt idx="48397" formatCode="yyyy\-mm\-dd\ hh:mm:ss\ &quot;MST&quot;">
                  <c:v>46046.833333333336</c:v>
                </c:pt>
                <c:pt idx="48398" formatCode="yyyy\-mm\-dd\ hh:mm:ss\ &quot;MST&quot;">
                  <c:v>46046.875</c:v>
                </c:pt>
                <c:pt idx="48399" formatCode="yyyy\-mm\-dd\ hh:mm:ss\ &quot;MST&quot;">
                  <c:v>46046.916666666664</c:v>
                </c:pt>
                <c:pt idx="48400" formatCode="yyyy\-mm\-dd\ hh:mm:ss\ &quot;MST&quot;">
                  <c:v>46046.958333333336</c:v>
                </c:pt>
                <c:pt idx="48401" formatCode="yyyy\-mm\-dd\ hh:mm:ss\ &quot;MST&quot;">
                  <c:v>46047</c:v>
                </c:pt>
                <c:pt idx="48402" formatCode="yyyy\-mm\-dd\ hh:mm:ss\ &quot;MST&quot;">
                  <c:v>46047.041666666664</c:v>
                </c:pt>
                <c:pt idx="48403" formatCode="yyyy\-mm\-dd\ hh:mm:ss\ &quot;MST&quot;">
                  <c:v>46047.083333333336</c:v>
                </c:pt>
                <c:pt idx="48404" formatCode="yyyy\-mm\-dd\ hh:mm:ss\ &quot;MST&quot;">
                  <c:v>46047.125</c:v>
                </c:pt>
                <c:pt idx="48405" formatCode="yyyy\-mm\-dd\ hh:mm:ss\ &quot;MST&quot;">
                  <c:v>46047.166666666664</c:v>
                </c:pt>
                <c:pt idx="48406" formatCode="yyyy\-mm\-dd\ hh:mm:ss\ &quot;MST&quot;">
                  <c:v>46047.208333333336</c:v>
                </c:pt>
                <c:pt idx="48407" formatCode="yyyy\-mm\-dd\ hh:mm:ss\ &quot;MST&quot;">
                  <c:v>46047.25</c:v>
                </c:pt>
                <c:pt idx="48408" formatCode="yyyy\-mm\-dd\ hh:mm:ss\ &quot;MST&quot;">
                  <c:v>46047.291666666664</c:v>
                </c:pt>
                <c:pt idx="48409" formatCode="yyyy\-mm\-dd\ hh:mm:ss\ &quot;MST&quot;">
                  <c:v>46047.333333333336</c:v>
                </c:pt>
                <c:pt idx="48410" formatCode="yyyy\-mm\-dd\ hh:mm:ss\ &quot;MST&quot;">
                  <c:v>46047.375</c:v>
                </c:pt>
                <c:pt idx="48411" formatCode="yyyy\-mm\-dd\ hh:mm:ss\ &quot;MST&quot;">
                  <c:v>46047.416666666664</c:v>
                </c:pt>
                <c:pt idx="48412" formatCode="yyyy\-mm\-dd\ hh:mm:ss\ &quot;MST&quot;">
                  <c:v>46047.458333333336</c:v>
                </c:pt>
                <c:pt idx="48413" formatCode="yyyy\-mm\-dd\ hh:mm:ss\ &quot;MST&quot;">
                  <c:v>46047.5</c:v>
                </c:pt>
                <c:pt idx="48414" formatCode="yyyy\-mm\-dd\ hh:mm:ss\ &quot;MST&quot;">
                  <c:v>46047.541666666664</c:v>
                </c:pt>
                <c:pt idx="48415" formatCode="yyyy\-mm\-dd\ hh:mm:ss\ &quot;MST&quot;">
                  <c:v>46047.583333333336</c:v>
                </c:pt>
                <c:pt idx="48416" formatCode="yyyy\-mm\-dd\ hh:mm:ss\ &quot;MST&quot;">
                  <c:v>46047.625</c:v>
                </c:pt>
                <c:pt idx="48417" formatCode="yyyy\-mm\-dd\ hh:mm:ss\ &quot;MST&quot;">
                  <c:v>46047.666666666664</c:v>
                </c:pt>
                <c:pt idx="48418" formatCode="yyyy\-mm\-dd\ hh:mm:ss\ &quot;MST&quot;">
                  <c:v>46047.708333333336</c:v>
                </c:pt>
                <c:pt idx="48419" formatCode="yyyy\-mm\-dd\ hh:mm:ss\ &quot;MST&quot;">
                  <c:v>46047.75</c:v>
                </c:pt>
                <c:pt idx="48420" formatCode="yyyy\-mm\-dd\ hh:mm:ss\ &quot;MST&quot;">
                  <c:v>46047.791666666664</c:v>
                </c:pt>
                <c:pt idx="48421" formatCode="yyyy\-mm\-dd\ hh:mm:ss\ &quot;MST&quot;">
                  <c:v>46047.833333333336</c:v>
                </c:pt>
                <c:pt idx="48422" formatCode="yyyy\-mm\-dd\ hh:mm:ss\ &quot;MST&quot;">
                  <c:v>46047.875</c:v>
                </c:pt>
                <c:pt idx="48423" formatCode="yyyy\-mm\-dd\ hh:mm:ss\ &quot;MST&quot;">
                  <c:v>46047.916666666664</c:v>
                </c:pt>
                <c:pt idx="48424" formatCode="yyyy\-mm\-dd\ hh:mm:ss\ &quot;MST&quot;">
                  <c:v>46047.958333333336</c:v>
                </c:pt>
                <c:pt idx="48425" formatCode="yyyy\-mm\-dd\ hh:mm:ss\ &quot;MST&quot;">
                  <c:v>46048</c:v>
                </c:pt>
                <c:pt idx="48426" formatCode="yyyy\-mm\-dd\ hh:mm:ss\ &quot;MST&quot;">
                  <c:v>46048.041666666664</c:v>
                </c:pt>
                <c:pt idx="48427" formatCode="yyyy\-mm\-dd\ hh:mm:ss\ &quot;MST&quot;">
                  <c:v>46048.083333333336</c:v>
                </c:pt>
                <c:pt idx="48428" formatCode="yyyy\-mm\-dd\ hh:mm:ss\ &quot;MST&quot;">
                  <c:v>46048.125</c:v>
                </c:pt>
                <c:pt idx="48429" formatCode="yyyy\-mm\-dd\ hh:mm:ss\ &quot;MST&quot;">
                  <c:v>46048.166666666664</c:v>
                </c:pt>
                <c:pt idx="48430" formatCode="yyyy\-mm\-dd\ hh:mm:ss\ &quot;MST&quot;">
                  <c:v>46048.208333333336</c:v>
                </c:pt>
                <c:pt idx="48431" formatCode="yyyy\-mm\-dd\ hh:mm:ss\ &quot;MST&quot;">
                  <c:v>46048.25</c:v>
                </c:pt>
                <c:pt idx="48432" formatCode="yyyy\-mm\-dd\ hh:mm:ss\ &quot;MST&quot;">
                  <c:v>46048.291666666664</c:v>
                </c:pt>
                <c:pt idx="48433" formatCode="yyyy\-mm\-dd\ hh:mm:ss\ &quot;MST&quot;">
                  <c:v>46048.333333333336</c:v>
                </c:pt>
                <c:pt idx="48434" formatCode="yyyy\-mm\-dd\ hh:mm:ss\ &quot;MST&quot;">
                  <c:v>46048.375</c:v>
                </c:pt>
                <c:pt idx="48435" formatCode="yyyy\-mm\-dd\ hh:mm:ss\ &quot;MST&quot;">
                  <c:v>46048.416666666664</c:v>
                </c:pt>
                <c:pt idx="48436" formatCode="yyyy\-mm\-dd\ hh:mm:ss\ &quot;MST&quot;">
                  <c:v>46048.458333333336</c:v>
                </c:pt>
                <c:pt idx="48437" formatCode="yyyy\-mm\-dd\ hh:mm:ss\ &quot;MST&quot;">
                  <c:v>46048.5</c:v>
                </c:pt>
                <c:pt idx="48438" formatCode="yyyy\-mm\-dd\ hh:mm:ss\ &quot;MST&quot;">
                  <c:v>46048.541666666664</c:v>
                </c:pt>
                <c:pt idx="48439" formatCode="yyyy\-mm\-dd\ hh:mm:ss\ &quot;MST&quot;">
                  <c:v>46048.583333333336</c:v>
                </c:pt>
                <c:pt idx="48440" formatCode="yyyy\-mm\-dd\ hh:mm:ss\ &quot;MST&quot;">
                  <c:v>46048.625</c:v>
                </c:pt>
                <c:pt idx="48441" formatCode="yyyy\-mm\-dd\ hh:mm:ss\ &quot;MST&quot;">
                  <c:v>46048.666666666664</c:v>
                </c:pt>
                <c:pt idx="48442" formatCode="yyyy\-mm\-dd\ hh:mm:ss\ &quot;MST&quot;">
                  <c:v>46048.708333333336</c:v>
                </c:pt>
                <c:pt idx="48443" formatCode="yyyy\-mm\-dd\ hh:mm:ss\ &quot;MST&quot;">
                  <c:v>46048.75</c:v>
                </c:pt>
                <c:pt idx="48444" formatCode="yyyy\-mm\-dd\ hh:mm:ss\ &quot;MST&quot;">
                  <c:v>46048.791666666664</c:v>
                </c:pt>
                <c:pt idx="48445" formatCode="yyyy\-mm\-dd\ hh:mm:ss\ &quot;MST&quot;">
                  <c:v>46048.833333333336</c:v>
                </c:pt>
                <c:pt idx="48446" formatCode="yyyy\-mm\-dd\ hh:mm:ss\ &quot;MST&quot;">
                  <c:v>46048.875</c:v>
                </c:pt>
                <c:pt idx="48447" formatCode="yyyy\-mm\-dd\ hh:mm:ss\ &quot;MST&quot;">
                  <c:v>46048.916666666664</c:v>
                </c:pt>
                <c:pt idx="48448" formatCode="yyyy\-mm\-dd\ hh:mm:ss\ &quot;MST&quot;">
                  <c:v>46048.958333333336</c:v>
                </c:pt>
                <c:pt idx="48449" formatCode="yyyy\-mm\-dd\ hh:mm:ss\ &quot;MST&quot;">
                  <c:v>46049</c:v>
                </c:pt>
                <c:pt idx="48450" formatCode="yyyy\-mm\-dd\ hh:mm:ss\ &quot;MST&quot;">
                  <c:v>46049.041666666664</c:v>
                </c:pt>
                <c:pt idx="48451" formatCode="yyyy\-mm\-dd\ hh:mm:ss\ &quot;MST&quot;">
                  <c:v>46049.083333333336</c:v>
                </c:pt>
                <c:pt idx="48452" formatCode="yyyy\-mm\-dd\ hh:mm:ss\ &quot;MST&quot;">
                  <c:v>46049.125</c:v>
                </c:pt>
                <c:pt idx="48453" formatCode="yyyy\-mm\-dd\ hh:mm:ss\ &quot;MST&quot;">
                  <c:v>46049.166666666664</c:v>
                </c:pt>
                <c:pt idx="48454" formatCode="yyyy\-mm\-dd\ hh:mm:ss\ &quot;MST&quot;">
                  <c:v>46049.208333333336</c:v>
                </c:pt>
                <c:pt idx="48455" formatCode="yyyy\-mm\-dd\ hh:mm:ss\ &quot;MST&quot;">
                  <c:v>46049.25</c:v>
                </c:pt>
                <c:pt idx="48456" formatCode="yyyy\-mm\-dd\ hh:mm:ss\ &quot;MST&quot;">
                  <c:v>46049.291666666664</c:v>
                </c:pt>
                <c:pt idx="48457" formatCode="yyyy\-mm\-dd\ hh:mm:ss\ &quot;MST&quot;">
                  <c:v>46049.333333333336</c:v>
                </c:pt>
                <c:pt idx="48458" formatCode="yyyy\-mm\-dd\ hh:mm:ss\ &quot;MST&quot;">
                  <c:v>46049.375</c:v>
                </c:pt>
                <c:pt idx="48459" formatCode="yyyy\-mm\-dd\ hh:mm:ss\ &quot;MST&quot;">
                  <c:v>46049.416666666664</c:v>
                </c:pt>
                <c:pt idx="48460" formatCode="yyyy\-mm\-dd\ hh:mm:ss\ &quot;MST&quot;">
                  <c:v>46049.458333333336</c:v>
                </c:pt>
                <c:pt idx="48461" formatCode="yyyy\-mm\-dd\ hh:mm:ss\ &quot;MST&quot;">
                  <c:v>46049.5</c:v>
                </c:pt>
                <c:pt idx="48462" formatCode="yyyy\-mm\-dd\ hh:mm:ss\ &quot;MST&quot;">
                  <c:v>46049.541666666664</c:v>
                </c:pt>
                <c:pt idx="48463" formatCode="yyyy\-mm\-dd\ hh:mm:ss\ &quot;MST&quot;">
                  <c:v>46049.583333333336</c:v>
                </c:pt>
                <c:pt idx="48464" formatCode="yyyy\-mm\-dd\ hh:mm:ss\ &quot;MST&quot;">
                  <c:v>46049.625</c:v>
                </c:pt>
                <c:pt idx="48465" formatCode="yyyy\-mm\-dd\ hh:mm:ss\ &quot;MST&quot;">
                  <c:v>46049.666666666664</c:v>
                </c:pt>
                <c:pt idx="48466" formatCode="yyyy\-mm\-dd\ hh:mm:ss\ &quot;MST&quot;">
                  <c:v>46049.708333333336</c:v>
                </c:pt>
                <c:pt idx="48467" formatCode="yyyy\-mm\-dd\ hh:mm:ss\ &quot;MST&quot;">
                  <c:v>46049.75</c:v>
                </c:pt>
                <c:pt idx="48468" formatCode="yyyy\-mm\-dd\ hh:mm:ss\ &quot;MST&quot;">
                  <c:v>46049.791666666664</c:v>
                </c:pt>
                <c:pt idx="48469" formatCode="yyyy\-mm\-dd\ hh:mm:ss\ &quot;MST&quot;">
                  <c:v>46049.833333333336</c:v>
                </c:pt>
                <c:pt idx="48470" formatCode="yyyy\-mm\-dd\ hh:mm:ss\ &quot;MST&quot;">
                  <c:v>46049.875</c:v>
                </c:pt>
                <c:pt idx="48471" formatCode="yyyy\-mm\-dd\ hh:mm:ss\ &quot;MST&quot;">
                  <c:v>46049.916666666664</c:v>
                </c:pt>
                <c:pt idx="48472" formatCode="yyyy\-mm\-dd\ hh:mm:ss\ &quot;MST&quot;">
                  <c:v>46049.958333333336</c:v>
                </c:pt>
                <c:pt idx="48473" formatCode="yyyy\-mm\-dd\ hh:mm:ss\ &quot;MST&quot;">
                  <c:v>46050</c:v>
                </c:pt>
                <c:pt idx="48474" formatCode="yyyy\-mm\-dd\ hh:mm:ss\ &quot;MST&quot;">
                  <c:v>46050.041666666664</c:v>
                </c:pt>
                <c:pt idx="48475" formatCode="yyyy\-mm\-dd\ hh:mm:ss\ &quot;MST&quot;">
                  <c:v>46050.083333333336</c:v>
                </c:pt>
                <c:pt idx="48476" formatCode="yyyy\-mm\-dd\ hh:mm:ss\ &quot;MST&quot;">
                  <c:v>46050.125</c:v>
                </c:pt>
                <c:pt idx="48477" formatCode="yyyy\-mm\-dd\ hh:mm:ss\ &quot;MST&quot;">
                  <c:v>46050.166666666664</c:v>
                </c:pt>
                <c:pt idx="48478" formatCode="yyyy\-mm\-dd\ hh:mm:ss\ &quot;MST&quot;">
                  <c:v>46050.208333333336</c:v>
                </c:pt>
                <c:pt idx="48479" formatCode="yyyy\-mm\-dd\ hh:mm:ss\ &quot;MST&quot;">
                  <c:v>46050.25</c:v>
                </c:pt>
                <c:pt idx="48480" formatCode="yyyy\-mm\-dd\ hh:mm:ss\ &quot;MST&quot;">
                  <c:v>46050.291666666664</c:v>
                </c:pt>
                <c:pt idx="48481" formatCode="yyyy\-mm\-dd\ hh:mm:ss\ &quot;MST&quot;">
                  <c:v>46050.333333333336</c:v>
                </c:pt>
                <c:pt idx="48482" formatCode="yyyy\-mm\-dd\ hh:mm:ss\ &quot;MST&quot;">
                  <c:v>46050.375</c:v>
                </c:pt>
                <c:pt idx="48483" formatCode="yyyy\-mm\-dd\ hh:mm:ss\ &quot;MST&quot;">
                  <c:v>46050.416666666664</c:v>
                </c:pt>
                <c:pt idx="48484" formatCode="yyyy\-mm\-dd\ hh:mm:ss\ &quot;MST&quot;">
                  <c:v>46050.458333333336</c:v>
                </c:pt>
                <c:pt idx="48485" formatCode="yyyy\-mm\-dd\ hh:mm:ss\ &quot;MST&quot;">
                  <c:v>46050.5</c:v>
                </c:pt>
                <c:pt idx="48486" formatCode="yyyy\-mm\-dd\ hh:mm:ss\ &quot;MST&quot;">
                  <c:v>46050.541666666664</c:v>
                </c:pt>
                <c:pt idx="48487" formatCode="yyyy\-mm\-dd\ hh:mm:ss\ &quot;MST&quot;">
                  <c:v>46050.583333333336</c:v>
                </c:pt>
                <c:pt idx="48488" formatCode="yyyy\-mm\-dd\ hh:mm:ss\ &quot;MST&quot;">
                  <c:v>46050.625</c:v>
                </c:pt>
                <c:pt idx="48489" formatCode="yyyy\-mm\-dd\ hh:mm:ss\ &quot;MST&quot;">
                  <c:v>46050.666666666664</c:v>
                </c:pt>
                <c:pt idx="48490" formatCode="yyyy\-mm\-dd\ hh:mm:ss\ &quot;MST&quot;">
                  <c:v>46050.708333333336</c:v>
                </c:pt>
                <c:pt idx="48491" formatCode="yyyy\-mm\-dd\ hh:mm:ss\ &quot;MST&quot;">
                  <c:v>46050.75</c:v>
                </c:pt>
                <c:pt idx="48492" formatCode="yyyy\-mm\-dd\ hh:mm:ss\ &quot;MST&quot;">
                  <c:v>46050.791666666664</c:v>
                </c:pt>
                <c:pt idx="48493" formatCode="yyyy\-mm\-dd\ hh:mm:ss\ &quot;MST&quot;">
                  <c:v>46050.833333333336</c:v>
                </c:pt>
                <c:pt idx="48494" formatCode="yyyy\-mm\-dd\ hh:mm:ss\ &quot;MST&quot;">
                  <c:v>46050.875</c:v>
                </c:pt>
                <c:pt idx="48495" formatCode="yyyy\-mm\-dd\ hh:mm:ss\ &quot;MST&quot;">
                  <c:v>46050.916666666664</c:v>
                </c:pt>
                <c:pt idx="48496" formatCode="yyyy\-mm\-dd\ hh:mm:ss\ &quot;MST&quot;">
                  <c:v>46050.958333333336</c:v>
                </c:pt>
                <c:pt idx="48497" formatCode="yyyy\-mm\-dd\ hh:mm:ss\ &quot;MST&quot;">
                  <c:v>46051</c:v>
                </c:pt>
                <c:pt idx="48498" formatCode="yyyy\-mm\-dd\ hh:mm:ss\ &quot;MST&quot;">
                  <c:v>46051.041666666664</c:v>
                </c:pt>
                <c:pt idx="48499" formatCode="yyyy\-mm\-dd\ hh:mm:ss\ &quot;MST&quot;">
                  <c:v>46051.083333333336</c:v>
                </c:pt>
                <c:pt idx="48500" formatCode="yyyy\-mm\-dd\ hh:mm:ss\ &quot;MST&quot;">
                  <c:v>46051.125</c:v>
                </c:pt>
                <c:pt idx="48501" formatCode="yyyy\-mm\-dd\ hh:mm:ss\ &quot;MST&quot;">
                  <c:v>46051.166666666664</c:v>
                </c:pt>
                <c:pt idx="48502" formatCode="yyyy\-mm\-dd\ hh:mm:ss\ &quot;MST&quot;">
                  <c:v>46051.208333333336</c:v>
                </c:pt>
                <c:pt idx="48503" formatCode="yyyy\-mm\-dd\ hh:mm:ss\ &quot;MST&quot;">
                  <c:v>46051.25</c:v>
                </c:pt>
                <c:pt idx="48504" formatCode="yyyy\-mm\-dd\ hh:mm:ss\ &quot;MST&quot;">
                  <c:v>46051.291666666664</c:v>
                </c:pt>
                <c:pt idx="48505" formatCode="yyyy\-mm\-dd\ hh:mm:ss\ &quot;MST&quot;">
                  <c:v>46051.333333333336</c:v>
                </c:pt>
                <c:pt idx="48506" formatCode="yyyy\-mm\-dd\ hh:mm:ss\ &quot;MST&quot;">
                  <c:v>46051.375</c:v>
                </c:pt>
                <c:pt idx="48507" formatCode="yyyy\-mm\-dd\ hh:mm:ss\ &quot;MST&quot;">
                  <c:v>46051.416666666664</c:v>
                </c:pt>
                <c:pt idx="48508" formatCode="yyyy\-mm\-dd\ hh:mm:ss\ &quot;MST&quot;">
                  <c:v>46051.458333333336</c:v>
                </c:pt>
                <c:pt idx="48509" formatCode="yyyy\-mm\-dd\ hh:mm:ss\ &quot;MST&quot;">
                  <c:v>46051.5</c:v>
                </c:pt>
                <c:pt idx="48510" formatCode="yyyy\-mm\-dd\ hh:mm:ss\ &quot;MST&quot;">
                  <c:v>46051.541666666664</c:v>
                </c:pt>
                <c:pt idx="48511" formatCode="yyyy\-mm\-dd\ hh:mm:ss\ &quot;MST&quot;">
                  <c:v>46051.583333333336</c:v>
                </c:pt>
                <c:pt idx="48512" formatCode="yyyy\-mm\-dd\ hh:mm:ss\ &quot;MST&quot;">
                  <c:v>46051.625</c:v>
                </c:pt>
                <c:pt idx="48513" formatCode="yyyy\-mm\-dd\ hh:mm:ss\ &quot;MST&quot;">
                  <c:v>46051.666666666664</c:v>
                </c:pt>
                <c:pt idx="48514" formatCode="yyyy\-mm\-dd\ hh:mm:ss\ &quot;MST&quot;">
                  <c:v>46051.708333333336</c:v>
                </c:pt>
                <c:pt idx="48515" formatCode="yyyy\-mm\-dd\ hh:mm:ss\ &quot;MST&quot;">
                  <c:v>46051.75</c:v>
                </c:pt>
                <c:pt idx="48516" formatCode="yyyy\-mm\-dd\ hh:mm:ss\ &quot;MST&quot;">
                  <c:v>46051.791666666664</c:v>
                </c:pt>
                <c:pt idx="48517" formatCode="yyyy\-mm\-dd\ hh:mm:ss\ &quot;MST&quot;">
                  <c:v>46051.833333333336</c:v>
                </c:pt>
                <c:pt idx="48518" formatCode="yyyy\-mm\-dd\ hh:mm:ss\ &quot;MST&quot;">
                  <c:v>46051.875</c:v>
                </c:pt>
                <c:pt idx="48519" formatCode="yyyy\-mm\-dd\ hh:mm:ss\ &quot;MST&quot;">
                  <c:v>46051.916666666664</c:v>
                </c:pt>
                <c:pt idx="48520" formatCode="yyyy\-mm\-dd\ hh:mm:ss\ &quot;MST&quot;">
                  <c:v>46051.958333333336</c:v>
                </c:pt>
                <c:pt idx="48521" formatCode="yyyy\-mm\-dd\ hh:mm:ss\ &quot;MST&quot;">
                  <c:v>46052</c:v>
                </c:pt>
                <c:pt idx="48522" formatCode="yyyy\-mm\-dd\ hh:mm:ss\ &quot;MST&quot;">
                  <c:v>46052.041666666664</c:v>
                </c:pt>
                <c:pt idx="48523" formatCode="yyyy\-mm\-dd\ hh:mm:ss\ &quot;MST&quot;">
                  <c:v>46052.083333333336</c:v>
                </c:pt>
                <c:pt idx="48524" formatCode="yyyy\-mm\-dd\ hh:mm:ss\ &quot;MST&quot;">
                  <c:v>46052.125</c:v>
                </c:pt>
                <c:pt idx="48525" formatCode="yyyy\-mm\-dd\ hh:mm:ss\ &quot;MST&quot;">
                  <c:v>46052.166666666664</c:v>
                </c:pt>
                <c:pt idx="48526" formatCode="yyyy\-mm\-dd\ hh:mm:ss\ &quot;MST&quot;">
                  <c:v>46052.208333333336</c:v>
                </c:pt>
                <c:pt idx="48527" formatCode="yyyy\-mm\-dd\ hh:mm:ss\ &quot;MST&quot;">
                  <c:v>46052.25</c:v>
                </c:pt>
                <c:pt idx="48528" formatCode="yyyy\-mm\-dd\ hh:mm:ss\ &quot;MST&quot;">
                  <c:v>46052.291666666664</c:v>
                </c:pt>
                <c:pt idx="48529" formatCode="yyyy\-mm\-dd\ hh:mm:ss\ &quot;MST&quot;">
                  <c:v>46052.333333333336</c:v>
                </c:pt>
                <c:pt idx="48530" formatCode="yyyy\-mm\-dd\ hh:mm:ss\ &quot;MST&quot;">
                  <c:v>46052.375</c:v>
                </c:pt>
                <c:pt idx="48531" formatCode="yyyy\-mm\-dd\ hh:mm:ss\ &quot;MST&quot;">
                  <c:v>46052.416666666664</c:v>
                </c:pt>
                <c:pt idx="48532" formatCode="yyyy\-mm\-dd\ hh:mm:ss\ &quot;MST&quot;">
                  <c:v>46052.458333333336</c:v>
                </c:pt>
                <c:pt idx="48533" formatCode="yyyy\-mm\-dd\ hh:mm:ss\ &quot;MST&quot;">
                  <c:v>46052.5</c:v>
                </c:pt>
                <c:pt idx="48534" formatCode="yyyy\-mm\-dd\ hh:mm:ss\ &quot;MST&quot;">
                  <c:v>46052.541666666664</c:v>
                </c:pt>
                <c:pt idx="48535" formatCode="yyyy\-mm\-dd\ hh:mm:ss\ &quot;MST&quot;">
                  <c:v>46052.583333333336</c:v>
                </c:pt>
                <c:pt idx="48536" formatCode="yyyy\-mm\-dd\ hh:mm:ss\ &quot;MST&quot;">
                  <c:v>46052.625</c:v>
                </c:pt>
                <c:pt idx="48537" formatCode="yyyy\-mm\-dd\ hh:mm:ss\ &quot;MST&quot;">
                  <c:v>46052.666666666664</c:v>
                </c:pt>
                <c:pt idx="48538" formatCode="yyyy\-mm\-dd\ hh:mm:ss\ &quot;MST&quot;">
                  <c:v>46052.708333333336</c:v>
                </c:pt>
                <c:pt idx="48539" formatCode="yyyy\-mm\-dd\ hh:mm:ss\ &quot;MST&quot;">
                  <c:v>46052.75</c:v>
                </c:pt>
                <c:pt idx="48540" formatCode="yyyy\-mm\-dd\ hh:mm:ss\ &quot;MST&quot;">
                  <c:v>46052.791666666664</c:v>
                </c:pt>
                <c:pt idx="48541" formatCode="yyyy\-mm\-dd\ hh:mm:ss\ &quot;MST&quot;">
                  <c:v>46052.833333333336</c:v>
                </c:pt>
                <c:pt idx="48542" formatCode="yyyy\-mm\-dd\ hh:mm:ss\ &quot;MST&quot;">
                  <c:v>46052.875</c:v>
                </c:pt>
                <c:pt idx="48543" formatCode="yyyy\-mm\-dd\ hh:mm:ss\ &quot;MST&quot;">
                  <c:v>46052.916666666664</c:v>
                </c:pt>
                <c:pt idx="48544" formatCode="yyyy\-mm\-dd\ hh:mm:ss\ &quot;MST&quot;">
                  <c:v>46052.958333333336</c:v>
                </c:pt>
                <c:pt idx="48545" formatCode="yyyy\-mm\-dd\ hh:mm:ss\ &quot;MST&quot;">
                  <c:v>46053</c:v>
                </c:pt>
                <c:pt idx="48546" formatCode="yyyy\-mm\-dd\ hh:mm:ss\ &quot;MST&quot;">
                  <c:v>46053.041666666664</c:v>
                </c:pt>
                <c:pt idx="48547" formatCode="yyyy\-mm\-dd\ hh:mm:ss\ &quot;MST&quot;">
                  <c:v>46053.083333333336</c:v>
                </c:pt>
                <c:pt idx="48548" formatCode="yyyy\-mm\-dd\ hh:mm:ss\ &quot;MST&quot;">
                  <c:v>46053.125</c:v>
                </c:pt>
                <c:pt idx="48549" formatCode="yyyy\-mm\-dd\ hh:mm:ss\ &quot;MST&quot;">
                  <c:v>46053.166666666664</c:v>
                </c:pt>
                <c:pt idx="48550" formatCode="yyyy\-mm\-dd\ hh:mm:ss\ &quot;MST&quot;">
                  <c:v>46053.208333333336</c:v>
                </c:pt>
                <c:pt idx="48551" formatCode="yyyy\-mm\-dd\ hh:mm:ss\ &quot;MST&quot;">
                  <c:v>46053.25</c:v>
                </c:pt>
                <c:pt idx="48552" formatCode="yyyy\-mm\-dd\ hh:mm:ss\ &quot;MST&quot;">
                  <c:v>46053.291666666664</c:v>
                </c:pt>
                <c:pt idx="48553" formatCode="yyyy\-mm\-dd\ hh:mm:ss\ &quot;MST&quot;">
                  <c:v>46053.333333333336</c:v>
                </c:pt>
                <c:pt idx="48554" formatCode="yyyy\-mm\-dd\ hh:mm:ss\ &quot;MST&quot;">
                  <c:v>46053.375</c:v>
                </c:pt>
                <c:pt idx="48555" formatCode="yyyy\-mm\-dd\ hh:mm:ss\ &quot;MST&quot;">
                  <c:v>46053.416666666664</c:v>
                </c:pt>
                <c:pt idx="48556" formatCode="yyyy\-mm\-dd\ hh:mm:ss\ &quot;MST&quot;">
                  <c:v>46053.458333333336</c:v>
                </c:pt>
                <c:pt idx="48557" formatCode="yyyy\-mm\-dd\ hh:mm:ss\ &quot;MST&quot;">
                  <c:v>46053.5</c:v>
                </c:pt>
                <c:pt idx="48558" formatCode="yyyy\-mm\-dd\ hh:mm:ss\ &quot;MST&quot;">
                  <c:v>46053.541666666664</c:v>
                </c:pt>
                <c:pt idx="48559" formatCode="yyyy\-mm\-dd\ hh:mm:ss\ &quot;MST&quot;">
                  <c:v>46053.583333333336</c:v>
                </c:pt>
                <c:pt idx="48560" formatCode="yyyy\-mm\-dd\ hh:mm:ss\ &quot;MST&quot;">
                  <c:v>46053.625</c:v>
                </c:pt>
                <c:pt idx="48561" formatCode="yyyy\-mm\-dd\ hh:mm:ss\ &quot;MST&quot;">
                  <c:v>46053.666666666664</c:v>
                </c:pt>
                <c:pt idx="48562" formatCode="yyyy\-mm\-dd\ hh:mm:ss\ &quot;MST&quot;">
                  <c:v>46053.708333333336</c:v>
                </c:pt>
                <c:pt idx="48563" formatCode="yyyy\-mm\-dd\ hh:mm:ss\ &quot;MST&quot;">
                  <c:v>46053.75</c:v>
                </c:pt>
                <c:pt idx="48564" formatCode="yyyy\-mm\-dd\ hh:mm:ss\ &quot;MST&quot;">
                  <c:v>46053.791666666664</c:v>
                </c:pt>
                <c:pt idx="48565" formatCode="yyyy\-mm\-dd\ hh:mm:ss\ &quot;MST&quot;">
                  <c:v>46053.833333333336</c:v>
                </c:pt>
                <c:pt idx="48566" formatCode="yyyy\-mm\-dd\ hh:mm:ss\ &quot;MST&quot;">
                  <c:v>46053.875</c:v>
                </c:pt>
                <c:pt idx="48567" formatCode="yyyy\-mm\-dd\ hh:mm:ss\ &quot;MST&quot;">
                  <c:v>46053.916666666664</c:v>
                </c:pt>
                <c:pt idx="48568" formatCode="yyyy\-mm\-dd\ hh:mm:ss\ &quot;MST&quot;">
                  <c:v>46053.958333333336</c:v>
                </c:pt>
              </c:numCache>
            </c:numRef>
          </c:cat>
          <c:val>
            <c:numRef>
              <c:f>Power!$B$2:$B$48570</c:f>
              <c:numCache>
                <c:formatCode>0.0"kW"</c:formatCode>
                <c:ptCount val="48569"/>
                <c:pt idx="0">
                  <c:v>1448.7110595703125</c:v>
                </c:pt>
                <c:pt idx="1">
                  <c:v>1463.7320556640625</c:v>
                </c:pt>
                <c:pt idx="2">
                  <c:v>1389.4420166015625</c:v>
                </c:pt>
                <c:pt idx="3">
                  <c:v>1407.5350341796875</c:v>
                </c:pt>
                <c:pt idx="4">
                  <c:v>1408.5279541015625</c:v>
                </c:pt>
                <c:pt idx="5">
                  <c:v>1428.6400146484375</c:v>
                </c:pt>
                <c:pt idx="6">
                  <c:v>1450.4649658203125</c:v>
                </c:pt>
                <c:pt idx="7">
                  <c:v>1465.97998046875</c:v>
                </c:pt>
                <c:pt idx="8">
                  <c:v>1468.300048828125</c:v>
                </c:pt>
                <c:pt idx="9">
                  <c:v>1447.3790283203125</c:v>
                </c:pt>
                <c:pt idx="10">
                  <c:v>1482.5240478515625</c:v>
                </c:pt>
                <c:pt idx="11">
                  <c:v>1491.9140625</c:v>
                </c:pt>
                <c:pt idx="12">
                  <c:v>1446.5789794921875</c:v>
                </c:pt>
                <c:pt idx="13">
                  <c:v>1424.3370361328125</c:v>
                </c:pt>
                <c:pt idx="14">
                  <c:v>1423.56005859375</c:v>
                </c:pt>
                <c:pt idx="15">
                  <c:v>1406.466064453125</c:v>
                </c:pt>
                <c:pt idx="16">
                  <c:v>1399.1640625</c:v>
                </c:pt>
                <c:pt idx="17">
                  <c:v>1402.5340576171875</c:v>
                </c:pt>
                <c:pt idx="18">
                  <c:v>1377.4200439453125</c:v>
                </c:pt>
                <c:pt idx="19">
                  <c:v>1356.9000244140625</c:v>
                </c:pt>
                <c:pt idx="20">
                  <c:v>1355.114990234375</c:v>
                </c:pt>
                <c:pt idx="21">
                  <c:v>1318.8310546875</c:v>
                </c:pt>
                <c:pt idx="22">
                  <c:v>1352.833984375</c:v>
                </c:pt>
                <c:pt idx="23">
                  <c:v>1345.904052734375</c:v>
                </c:pt>
                <c:pt idx="24">
                  <c:v>1338.10693359375</c:v>
                </c:pt>
                <c:pt idx="25">
                  <c:v>1417.009033203125</c:v>
                </c:pt>
                <c:pt idx="26">
                  <c:v>1435.9620361328125</c:v>
                </c:pt>
                <c:pt idx="27">
                  <c:v>1464.0009765625</c:v>
                </c:pt>
                <c:pt idx="28">
                  <c:v>1450.95703125</c:v>
                </c:pt>
                <c:pt idx="29">
                  <c:v>1442.1640625</c:v>
                </c:pt>
                <c:pt idx="30">
                  <c:v>1441.362060546875</c:v>
                </c:pt>
                <c:pt idx="31">
                  <c:v>1429.68701171875</c:v>
                </c:pt>
                <c:pt idx="32">
                  <c:v>1438.0849609375</c:v>
                </c:pt>
                <c:pt idx="33">
                  <c:v>1407.928955078125</c:v>
                </c:pt>
                <c:pt idx="34">
                  <c:v>1440.2130126953125</c:v>
                </c:pt>
                <c:pt idx="35">
                  <c:v>1450.1600341796875</c:v>
                </c:pt>
                <c:pt idx="36">
                  <c:v>1431.4429931640625</c:v>
                </c:pt>
                <c:pt idx="37">
                  <c:v>1447.593994140625</c:v>
                </c:pt>
                <c:pt idx="38">
                  <c:v>1461.01904296875</c:v>
                </c:pt>
                <c:pt idx="39">
                  <c:v>1458.116943359375</c:v>
                </c:pt>
                <c:pt idx="40">
                  <c:v>1453.31298828125</c:v>
                </c:pt>
                <c:pt idx="41">
                  <c:v>1415.031005859375</c:v>
                </c:pt>
                <c:pt idx="42">
                  <c:v>1390.1839599609375</c:v>
                </c:pt>
                <c:pt idx="43">
                  <c:v>1360.18505859375</c:v>
                </c:pt>
                <c:pt idx="44">
                  <c:v>1325.3499755859375</c:v>
                </c:pt>
                <c:pt idx="45">
                  <c:v>1272.2359619140625</c:v>
                </c:pt>
                <c:pt idx="46">
                  <c:v>1320.8890380859375</c:v>
                </c:pt>
                <c:pt idx="47">
                  <c:v>1335.89599609375</c:v>
                </c:pt>
                <c:pt idx="48">
                  <c:v>1477.052978515625</c:v>
                </c:pt>
                <c:pt idx="49">
                  <c:v>1461.18896484375</c:v>
                </c:pt>
                <c:pt idx="50">
                  <c:v>1447.1920166015625</c:v>
                </c:pt>
                <c:pt idx="51">
                  <c:v>1453.751953125</c:v>
                </c:pt>
                <c:pt idx="52">
                  <c:v>1452.237060546875</c:v>
                </c:pt>
                <c:pt idx="53">
                  <c:v>1438.906005859375</c:v>
                </c:pt>
                <c:pt idx="54">
                  <c:v>1447.677001953125</c:v>
                </c:pt>
                <c:pt idx="55">
                  <c:v>1444.60302734375</c:v>
                </c:pt>
                <c:pt idx="56">
                  <c:v>1450.6009521484375</c:v>
                </c:pt>
                <c:pt idx="57">
                  <c:v>1434.35205078125</c:v>
                </c:pt>
                <c:pt idx="58">
                  <c:v>1438.6400146484375</c:v>
                </c:pt>
                <c:pt idx="59">
                  <c:v>1433.196044921875</c:v>
                </c:pt>
                <c:pt idx="60">
                  <c:v>1431.365966796875</c:v>
                </c:pt>
                <c:pt idx="61">
                  <c:v>1414.3719482421875</c:v>
                </c:pt>
                <c:pt idx="62">
                  <c:v>1404.2960205078125</c:v>
                </c:pt>
                <c:pt idx="63">
                  <c:v>1403.2440185546875</c:v>
                </c:pt>
                <c:pt idx="64">
                  <c:v>1408.135986328125</c:v>
                </c:pt>
                <c:pt idx="65">
                  <c:v>1422.3349609375</c:v>
                </c:pt>
                <c:pt idx="66">
                  <c:v>1398.3590087890625</c:v>
                </c:pt>
                <c:pt idx="67">
                  <c:v>1401.02197265625</c:v>
                </c:pt>
                <c:pt idx="68">
                  <c:v>1398.23095703125</c:v>
                </c:pt>
                <c:pt idx="69">
                  <c:v>1381.843994140625</c:v>
                </c:pt>
                <c:pt idx="70">
                  <c:v>1412.791015625</c:v>
                </c:pt>
                <c:pt idx="71">
                  <c:v>1457.4739990234375</c:v>
                </c:pt>
                <c:pt idx="72">
                  <c:v>1446.7979736328125</c:v>
                </c:pt>
                <c:pt idx="73">
                  <c:v>1441.3790283203125</c:v>
                </c:pt>
                <c:pt idx="74">
                  <c:v>1398.93603515625</c:v>
                </c:pt>
                <c:pt idx="75">
                  <c:v>1400.405029296875</c:v>
                </c:pt>
                <c:pt idx="76">
                  <c:v>1375.72705078125</c:v>
                </c:pt>
                <c:pt idx="77">
                  <c:v>1383.6009521484375</c:v>
                </c:pt>
                <c:pt idx="78">
                  <c:v>1322.02197265625</c:v>
                </c:pt>
                <c:pt idx="79">
                  <c:v>1325.740966796875</c:v>
                </c:pt>
                <c:pt idx="80">
                  <c:v>1339.5679931640625</c:v>
                </c:pt>
                <c:pt idx="81">
                  <c:v>1354.678955078125</c:v>
                </c:pt>
                <c:pt idx="82">
                  <c:v>1344.39404296875</c:v>
                </c:pt>
                <c:pt idx="83">
                  <c:v>1249.386962890625</c:v>
                </c:pt>
                <c:pt idx="84">
                  <c:v>1256.300048828125</c:v>
                </c:pt>
                <c:pt idx="85">
                  <c:v>1267.52294921875</c:v>
                </c:pt>
                <c:pt idx="86">
                  <c:v>1242.5059814453125</c:v>
                </c:pt>
                <c:pt idx="87">
                  <c:v>1234.35595703125</c:v>
                </c:pt>
                <c:pt idx="88">
                  <c:v>1243.31494140625</c:v>
                </c:pt>
                <c:pt idx="89">
                  <c:v>1251.4580078125</c:v>
                </c:pt>
                <c:pt idx="90">
                  <c:v>1238.508056640625</c:v>
                </c:pt>
                <c:pt idx="91">
                  <c:v>1192.3470458984375</c:v>
                </c:pt>
                <c:pt idx="92">
                  <c:v>1200.35205078125</c:v>
                </c:pt>
                <c:pt idx="93">
                  <c:v>1179.177001953125</c:v>
                </c:pt>
                <c:pt idx="94">
                  <c:v>1185.1259765625</c:v>
                </c:pt>
                <c:pt idx="95">
                  <c:v>1202.93603515625</c:v>
                </c:pt>
                <c:pt idx="96">
                  <c:v>1240.824951171875</c:v>
                </c:pt>
                <c:pt idx="97">
                  <c:v>1227.613037109375</c:v>
                </c:pt>
                <c:pt idx="98">
                  <c:v>1230.64501953125</c:v>
                </c:pt>
                <c:pt idx="99">
                  <c:v>1430.6710205078125</c:v>
                </c:pt>
                <c:pt idx="100">
                  <c:v>1399.2650146484375</c:v>
                </c:pt>
                <c:pt idx="101">
                  <c:v>1240.011962890625</c:v>
                </c:pt>
                <c:pt idx="102">
                  <c:v>1210.2979736328125</c:v>
                </c:pt>
                <c:pt idx="103">
                  <c:v>1218.490966796875</c:v>
                </c:pt>
                <c:pt idx="104">
                  <c:v>1237.5059814453125</c:v>
                </c:pt>
                <c:pt idx="105">
                  <c:v>1232.2259521484375</c:v>
                </c:pt>
                <c:pt idx="106">
                  <c:v>1224.508056640625</c:v>
                </c:pt>
                <c:pt idx="107">
                  <c:v>1206.3699951171875</c:v>
                </c:pt>
                <c:pt idx="108">
                  <c:v>1221.2159423828125</c:v>
                </c:pt>
                <c:pt idx="109">
                  <c:v>1264.10400390625</c:v>
                </c:pt>
                <c:pt idx="110">
                  <c:v>1264.7850341796875</c:v>
                </c:pt>
                <c:pt idx="111">
                  <c:v>1250.0240478515625</c:v>
                </c:pt>
                <c:pt idx="112">
                  <c:v>1233.010986328125</c:v>
                </c:pt>
                <c:pt idx="113">
                  <c:v>1232.2230224609375</c:v>
                </c:pt>
                <c:pt idx="114">
                  <c:v>1235.10205078125</c:v>
                </c:pt>
                <c:pt idx="115">
                  <c:v>1227.176025390625</c:v>
                </c:pt>
                <c:pt idx="116">
                  <c:v>1191.1700439453125</c:v>
                </c:pt>
                <c:pt idx="117">
                  <c:v>1406.0340576171875</c:v>
                </c:pt>
                <c:pt idx="118">
                  <c:v>1408.177978515625</c:v>
                </c:pt>
                <c:pt idx="119">
                  <c:v>1192.344970703125</c:v>
                </c:pt>
                <c:pt idx="120">
                  <c:v>1336.675048828125</c:v>
                </c:pt>
                <c:pt idx="121">
                  <c:v>1235.697998046875</c:v>
                </c:pt>
                <c:pt idx="122">
                  <c:v>1463.5849609375</c:v>
                </c:pt>
                <c:pt idx="123">
                  <c:v>1458.280029296875</c:v>
                </c:pt>
                <c:pt idx="124">
                  <c:v>1356.2659912109375</c:v>
                </c:pt>
                <c:pt idx="125">
                  <c:v>1268.5369873046875</c:v>
                </c:pt>
                <c:pt idx="126">
                  <c:v>1281.3079833984375</c:v>
                </c:pt>
                <c:pt idx="127">
                  <c:v>1281.6929931640625</c:v>
                </c:pt>
                <c:pt idx="128">
                  <c:v>1263.030029296875</c:v>
                </c:pt>
                <c:pt idx="129">
                  <c:v>1265.2869873046875</c:v>
                </c:pt>
                <c:pt idx="130">
                  <c:v>1246.9759521484375</c:v>
                </c:pt>
                <c:pt idx="131">
                  <c:v>1261.02197265625</c:v>
                </c:pt>
                <c:pt idx="132">
                  <c:v>1231.862060546875</c:v>
                </c:pt>
                <c:pt idx="133">
                  <c:v>1240.41796875</c:v>
                </c:pt>
                <c:pt idx="134">
                  <c:v>1229.906982421875</c:v>
                </c:pt>
                <c:pt idx="135">
                  <c:v>1227.1910400390625</c:v>
                </c:pt>
                <c:pt idx="136">
                  <c:v>1208.27001953125</c:v>
                </c:pt>
                <c:pt idx="137">
                  <c:v>1215.31396484375</c:v>
                </c:pt>
                <c:pt idx="138">
                  <c:v>1187.4530029296875</c:v>
                </c:pt>
                <c:pt idx="139">
                  <c:v>1186.1629638671875</c:v>
                </c:pt>
                <c:pt idx="140">
                  <c:v>1182.75</c:v>
                </c:pt>
                <c:pt idx="141">
                  <c:v>1182.991943359375</c:v>
                </c:pt>
                <c:pt idx="142">
                  <c:v>1402.9849853515625</c:v>
                </c:pt>
                <c:pt idx="143">
                  <c:v>1408.072021484375</c:v>
                </c:pt>
                <c:pt idx="144">
                  <c:v>1244.4599609375</c:v>
                </c:pt>
                <c:pt idx="145">
                  <c:v>1258.6240234375</c:v>
                </c:pt>
                <c:pt idx="146">
                  <c:v>1252.5390625</c:v>
                </c:pt>
                <c:pt idx="147">
                  <c:v>1250.489013671875</c:v>
                </c:pt>
                <c:pt idx="148">
                  <c:v>1243.4510498046875</c:v>
                </c:pt>
                <c:pt idx="149">
                  <c:v>1324.9560546875</c:v>
                </c:pt>
                <c:pt idx="150">
                  <c:v>1325.9320068359375</c:v>
                </c:pt>
                <c:pt idx="151">
                  <c:v>1224.5419921875</c:v>
                </c:pt>
                <c:pt idx="152">
                  <c:v>1209.012939453125</c:v>
                </c:pt>
                <c:pt idx="153">
                  <c:v>1207.967041015625</c:v>
                </c:pt>
                <c:pt idx="154">
                  <c:v>1208.114013671875</c:v>
                </c:pt>
                <c:pt idx="155">
                  <c:v>1212.91796875</c:v>
                </c:pt>
                <c:pt idx="156">
                  <c:v>1218.574951171875</c:v>
                </c:pt>
                <c:pt idx="157">
                  <c:v>1269.281005859375</c:v>
                </c:pt>
                <c:pt idx="158">
                  <c:v>1269.27001953125</c:v>
                </c:pt>
                <c:pt idx="159">
                  <c:v>1267.501953125</c:v>
                </c:pt>
                <c:pt idx="160">
                  <c:v>1240.322021484375</c:v>
                </c:pt>
                <c:pt idx="161">
                  <c:v>1244.216064453125</c:v>
                </c:pt>
                <c:pt idx="162">
                  <c:v>1243.302001953125</c:v>
                </c:pt>
                <c:pt idx="163">
                  <c:v>1230.0810546875</c:v>
                </c:pt>
                <c:pt idx="164">
                  <c:v>1195.3680419921875</c:v>
                </c:pt>
                <c:pt idx="165">
                  <c:v>1195.0589599609375</c:v>
                </c:pt>
                <c:pt idx="166">
                  <c:v>1175.240966796875</c:v>
                </c:pt>
                <c:pt idx="167">
                  <c:v>1231.3260498046875</c:v>
                </c:pt>
                <c:pt idx="168">
                  <c:v>1192.5789794921875</c:v>
                </c:pt>
                <c:pt idx="169">
                  <c:v>1182.0400390625</c:v>
                </c:pt>
                <c:pt idx="170">
                  <c:v>1179.033935546875</c:v>
                </c:pt>
                <c:pt idx="171">
                  <c:v>1180.35693359375</c:v>
                </c:pt>
                <c:pt idx="172">
                  <c:v>1181.2869873046875</c:v>
                </c:pt>
                <c:pt idx="173">
                  <c:v>1225.053955078125</c:v>
                </c:pt>
                <c:pt idx="174">
                  <c:v>1226.362060546875</c:v>
                </c:pt>
                <c:pt idx="175">
                  <c:v>1227.322021484375</c:v>
                </c:pt>
                <c:pt idx="176">
                  <c:v>1352.0870361328125</c:v>
                </c:pt>
                <c:pt idx="177">
                  <c:v>1236.1009521484375</c:v>
                </c:pt>
                <c:pt idx="178">
                  <c:v>1225.3380126953125</c:v>
                </c:pt>
                <c:pt idx="179">
                  <c:v>1231.1839599609375</c:v>
                </c:pt>
                <c:pt idx="180">
                  <c:v>1216.3790283203125</c:v>
                </c:pt>
                <c:pt idx="181">
                  <c:v>1196.26904296875</c:v>
                </c:pt>
                <c:pt idx="182">
                  <c:v>1155.260009765625</c:v>
                </c:pt>
                <c:pt idx="183">
                  <c:v>1163.320068359375</c:v>
                </c:pt>
                <c:pt idx="184">
                  <c:v>1160.1309814453125</c:v>
                </c:pt>
                <c:pt idx="185">
                  <c:v>1158.968017578125</c:v>
                </c:pt>
                <c:pt idx="186">
                  <c:v>1198.3909912109375</c:v>
                </c:pt>
                <c:pt idx="187">
                  <c:v>1206.041015625</c:v>
                </c:pt>
                <c:pt idx="188">
                  <c:v>1187.1640625</c:v>
                </c:pt>
                <c:pt idx="189">
                  <c:v>1181.0679931640625</c:v>
                </c:pt>
                <c:pt idx="190">
                  <c:v>1180.31103515625</c:v>
                </c:pt>
                <c:pt idx="191">
                  <c:v>1175.030029296875</c:v>
                </c:pt>
                <c:pt idx="192">
                  <c:v>1173.5179443359375</c:v>
                </c:pt>
                <c:pt idx="193">
                  <c:v>1170.3780517578125</c:v>
                </c:pt>
                <c:pt idx="194">
                  <c:v>1171.0350341796875</c:v>
                </c:pt>
                <c:pt idx="195">
                  <c:v>1171.01904296875</c:v>
                </c:pt>
                <c:pt idx="196">
                  <c:v>1182.0859375</c:v>
                </c:pt>
                <c:pt idx="197">
                  <c:v>1183.8489990234375</c:v>
                </c:pt>
                <c:pt idx="198">
                  <c:v>1188.1939697265625</c:v>
                </c:pt>
                <c:pt idx="199">
                  <c:v>1179.1719970703125</c:v>
                </c:pt>
                <c:pt idx="200">
                  <c:v>1167.052001953125</c:v>
                </c:pt>
                <c:pt idx="201">
                  <c:v>1166.7320556640625</c:v>
                </c:pt>
                <c:pt idx="202">
                  <c:v>1185.2109375</c:v>
                </c:pt>
                <c:pt idx="203">
                  <c:v>1240.1689453125</c:v>
                </c:pt>
                <c:pt idx="204">
                  <c:v>1308.052001953125</c:v>
                </c:pt>
                <c:pt idx="205">
                  <c:v>1300.2320556640625</c:v>
                </c:pt>
                <c:pt idx="206">
                  <c:v>1294.4410400390625</c:v>
                </c:pt>
                <c:pt idx="207">
                  <c:v>1273.4549560546875</c:v>
                </c:pt>
                <c:pt idx="208">
                  <c:v>1273.4959716796875</c:v>
                </c:pt>
                <c:pt idx="209">
                  <c:v>1251.280029296875</c:v>
                </c:pt>
                <c:pt idx="210">
                  <c:v>1224.427978515625</c:v>
                </c:pt>
                <c:pt idx="211">
                  <c:v>1176.9969482421875</c:v>
                </c:pt>
                <c:pt idx="212">
                  <c:v>1177.0439453125</c:v>
                </c:pt>
                <c:pt idx="213">
                  <c:v>1170.1619873046875</c:v>
                </c:pt>
                <c:pt idx="214">
                  <c:v>1151.2669677734375</c:v>
                </c:pt>
                <c:pt idx="215">
                  <c:v>1169.3780517578125</c:v>
                </c:pt>
                <c:pt idx="216">
                  <c:v>1153.3780517578125</c:v>
                </c:pt>
                <c:pt idx="217">
                  <c:v>1189.56298828125</c:v>
                </c:pt>
                <c:pt idx="218">
                  <c:v>1198.9129638671875</c:v>
                </c:pt>
                <c:pt idx="219">
                  <c:v>1205.6629638671875</c:v>
                </c:pt>
                <c:pt idx="220">
                  <c:v>1213.781982421875</c:v>
                </c:pt>
                <c:pt idx="221">
                  <c:v>1256.677001953125</c:v>
                </c:pt>
                <c:pt idx="222">
                  <c:v>1254.6600341796875</c:v>
                </c:pt>
                <c:pt idx="223">
                  <c:v>1328.092041015625</c:v>
                </c:pt>
                <c:pt idx="224">
                  <c:v>1321.5240478515625</c:v>
                </c:pt>
                <c:pt idx="225">
                  <c:v>1314.14599609375</c:v>
                </c:pt>
                <c:pt idx="226">
                  <c:v>1307.6319580078125</c:v>
                </c:pt>
                <c:pt idx="227">
                  <c:v>1354.5379638671875</c:v>
                </c:pt>
                <c:pt idx="228">
                  <c:v>1389.7359619140625</c:v>
                </c:pt>
                <c:pt idx="229">
                  <c:v>1395.6820068359375</c:v>
                </c:pt>
                <c:pt idx="230">
                  <c:v>1389.9150390625</c:v>
                </c:pt>
                <c:pt idx="231">
                  <c:v>1331.5030517578125</c:v>
                </c:pt>
                <c:pt idx="232">
                  <c:v>1331.0870361328125</c:v>
                </c:pt>
                <c:pt idx="233">
                  <c:v>1336.6009521484375</c:v>
                </c:pt>
                <c:pt idx="234">
                  <c:v>1331.2509765625</c:v>
                </c:pt>
                <c:pt idx="235">
                  <c:v>1352.5579833984375</c:v>
                </c:pt>
                <c:pt idx="236">
                  <c:v>1342.3349609375</c:v>
                </c:pt>
                <c:pt idx="237">
                  <c:v>1339.2330322265625</c:v>
                </c:pt>
                <c:pt idx="238">
                  <c:v>1293.4720458984375</c:v>
                </c:pt>
                <c:pt idx="239">
                  <c:v>1268.4820556640625</c:v>
                </c:pt>
                <c:pt idx="240">
                  <c:v>1267.5159912109375</c:v>
                </c:pt>
                <c:pt idx="241">
                  <c:v>1250.112060546875</c:v>
                </c:pt>
                <c:pt idx="242">
                  <c:v>1456.5880126953125</c:v>
                </c:pt>
                <c:pt idx="243">
                  <c:v>1454.8819580078125</c:v>
                </c:pt>
                <c:pt idx="244">
                  <c:v>1418.0150146484375</c:v>
                </c:pt>
                <c:pt idx="245">
                  <c:v>1415.1219482421875</c:v>
                </c:pt>
                <c:pt idx="246">
                  <c:v>1401.112060546875</c:v>
                </c:pt>
                <c:pt idx="247">
                  <c:v>1435.8349609375</c:v>
                </c:pt>
                <c:pt idx="248">
                  <c:v>1393.8719482421875</c:v>
                </c:pt>
                <c:pt idx="249">
                  <c:v>1389.7989501953125</c:v>
                </c:pt>
                <c:pt idx="250">
                  <c:v>1406.77197265625</c:v>
                </c:pt>
                <c:pt idx="251">
                  <c:v>1382.6090087890625</c:v>
                </c:pt>
                <c:pt idx="252">
                  <c:v>1404.6180419921875</c:v>
                </c:pt>
                <c:pt idx="253">
                  <c:v>1434.4320068359375</c:v>
                </c:pt>
                <c:pt idx="254">
                  <c:v>1423.7230224609375</c:v>
                </c:pt>
                <c:pt idx="255">
                  <c:v>1422.843017578125</c:v>
                </c:pt>
                <c:pt idx="256">
                  <c:v>1426.823974609375</c:v>
                </c:pt>
                <c:pt idx="257">
                  <c:v>1321.5379638671875</c:v>
                </c:pt>
                <c:pt idx="258">
                  <c:v>1222.5340576171875</c:v>
                </c:pt>
                <c:pt idx="259">
                  <c:v>1171.5909423828125</c:v>
                </c:pt>
                <c:pt idx="260">
                  <c:v>1144.2650146484375</c:v>
                </c:pt>
                <c:pt idx="261">
                  <c:v>1257.1669921875</c:v>
                </c:pt>
                <c:pt idx="262">
                  <c:v>1351.4630126953125</c:v>
                </c:pt>
                <c:pt idx="263">
                  <c:v>1385.39599609375</c:v>
                </c:pt>
                <c:pt idx="264">
                  <c:v>1426.791015625</c:v>
                </c:pt>
                <c:pt idx="265">
                  <c:v>1425.7139892578125</c:v>
                </c:pt>
                <c:pt idx="266">
                  <c:v>1426.85400390625</c:v>
                </c:pt>
                <c:pt idx="267">
                  <c:v>1417.510986328125</c:v>
                </c:pt>
                <c:pt idx="268">
                  <c:v>1412.2359619140625</c:v>
                </c:pt>
                <c:pt idx="269">
                  <c:v>1402.3580322265625</c:v>
                </c:pt>
                <c:pt idx="270">
                  <c:v>1343.2149658203125</c:v>
                </c:pt>
                <c:pt idx="271">
                  <c:v>1403.54296875</c:v>
                </c:pt>
                <c:pt idx="272">
                  <c:v>1388.1700439453125</c:v>
                </c:pt>
                <c:pt idx="273">
                  <c:v>1409.4010009765625</c:v>
                </c:pt>
                <c:pt idx="274">
                  <c:v>1382.3489990234375</c:v>
                </c:pt>
                <c:pt idx="275">
                  <c:v>1367.532958984375</c:v>
                </c:pt>
                <c:pt idx="276">
                  <c:v>1321.259033203125</c:v>
                </c:pt>
                <c:pt idx="277">
                  <c:v>1330.281982421875</c:v>
                </c:pt>
                <c:pt idx="278">
                  <c:v>1334.2430419921875</c:v>
                </c:pt>
                <c:pt idx="279">
                  <c:v>1336.4320068359375</c:v>
                </c:pt>
                <c:pt idx="280">
                  <c:v>1337.33203125</c:v>
                </c:pt>
                <c:pt idx="281">
                  <c:v>1331.966064453125</c:v>
                </c:pt>
                <c:pt idx="282">
                  <c:v>1321.428955078125</c:v>
                </c:pt>
                <c:pt idx="283">
                  <c:v>1308.9859619140625</c:v>
                </c:pt>
                <c:pt idx="284">
                  <c:v>1306.97900390625</c:v>
                </c:pt>
                <c:pt idx="285">
                  <c:v>1308.2659912109375</c:v>
                </c:pt>
                <c:pt idx="286">
                  <c:v>1319.1650390625</c:v>
                </c:pt>
                <c:pt idx="287">
                  <c:v>1337.22900390625</c:v>
                </c:pt>
                <c:pt idx="288">
                  <c:v>1362.3289794921875</c:v>
                </c:pt>
                <c:pt idx="289">
                  <c:v>1387.2559814453125</c:v>
                </c:pt>
                <c:pt idx="290">
                  <c:v>1369.5689697265625</c:v>
                </c:pt>
                <c:pt idx="291">
                  <c:v>1360.6810302734375</c:v>
                </c:pt>
                <c:pt idx="292">
                  <c:v>1383.3310546875</c:v>
                </c:pt>
                <c:pt idx="293">
                  <c:v>1460.0369873046875</c:v>
                </c:pt>
                <c:pt idx="294">
                  <c:v>1444.1839599609375</c:v>
                </c:pt>
                <c:pt idx="295">
                  <c:v>1446.177001953125</c:v>
                </c:pt>
                <c:pt idx="296">
                  <c:v>1437.41796875</c:v>
                </c:pt>
                <c:pt idx="297">
                  <c:v>1430.2249755859375</c:v>
                </c:pt>
                <c:pt idx="298">
                  <c:v>1441.031005859375</c:v>
                </c:pt>
                <c:pt idx="299">
                  <c:v>1438.0369873046875</c:v>
                </c:pt>
                <c:pt idx="300">
                  <c:v>1420.31005859375</c:v>
                </c:pt>
                <c:pt idx="301">
                  <c:v>1418.02294921875</c:v>
                </c:pt>
                <c:pt idx="302">
                  <c:v>1380.7989501953125</c:v>
                </c:pt>
                <c:pt idx="303">
                  <c:v>1389.1199951171875</c:v>
                </c:pt>
                <c:pt idx="304">
                  <c:v>1363.1939697265625</c:v>
                </c:pt>
                <c:pt idx="305">
                  <c:v>1349.2249755859375</c:v>
                </c:pt>
                <c:pt idx="306">
                  <c:v>1381.2149658203125</c:v>
                </c:pt>
                <c:pt idx="307">
                  <c:v>1368.8900146484375</c:v>
                </c:pt>
                <c:pt idx="308">
                  <c:v>1376.1529541015625</c:v>
                </c:pt>
                <c:pt idx="309">
                  <c:v>1375.8260498046875</c:v>
                </c:pt>
                <c:pt idx="310">
                  <c:v>1381.9449462890625</c:v>
                </c:pt>
                <c:pt idx="311">
                  <c:v>1399.0419921875</c:v>
                </c:pt>
                <c:pt idx="312">
                  <c:v>1413.1409912109375</c:v>
                </c:pt>
                <c:pt idx="313">
                  <c:v>1411.240966796875</c:v>
                </c:pt>
                <c:pt idx="314">
                  <c:v>1419.323974609375</c:v>
                </c:pt>
                <c:pt idx="315">
                  <c:v>1424.7349853515625</c:v>
                </c:pt>
                <c:pt idx="316">
                  <c:v>1435.373046875</c:v>
                </c:pt>
                <c:pt idx="317">
                  <c:v>1450.3599853515625</c:v>
                </c:pt>
                <c:pt idx="318">
                  <c:v>1447.656005859375</c:v>
                </c:pt>
                <c:pt idx="319">
                  <c:v>1440.529052734375</c:v>
                </c:pt>
                <c:pt idx="320">
                  <c:v>1454.458984375</c:v>
                </c:pt>
                <c:pt idx="321">
                  <c:v>1450.2249755859375</c:v>
                </c:pt>
                <c:pt idx="322">
                  <c:v>1441.373046875</c:v>
                </c:pt>
                <c:pt idx="323">
                  <c:v>1442.3990478515625</c:v>
                </c:pt>
                <c:pt idx="324">
                  <c:v>1460.1729736328125</c:v>
                </c:pt>
                <c:pt idx="325">
                  <c:v>1473.3160400390625</c:v>
                </c:pt>
                <c:pt idx="326">
                  <c:v>1473.22705078125</c:v>
                </c:pt>
                <c:pt idx="327">
                  <c:v>1479.553955078125</c:v>
                </c:pt>
                <c:pt idx="328">
                  <c:v>1443.22998046875</c:v>
                </c:pt>
                <c:pt idx="329">
                  <c:v>1456.4110107421875</c:v>
                </c:pt>
                <c:pt idx="330">
                  <c:v>1462.658935546875</c:v>
                </c:pt>
                <c:pt idx="331">
                  <c:v>1457.0279541015625</c:v>
                </c:pt>
                <c:pt idx="332">
                  <c:v>1462.0849609375</c:v>
                </c:pt>
                <c:pt idx="333">
                  <c:v>1368.02197265625</c:v>
                </c:pt>
                <c:pt idx="334">
                  <c:v>1284.916015625</c:v>
                </c:pt>
                <c:pt idx="335">
                  <c:v>1304.5400390625</c:v>
                </c:pt>
                <c:pt idx="336">
                  <c:v>1307.20703125</c:v>
                </c:pt>
                <c:pt idx="337">
                  <c:v>1265.8929443359375</c:v>
                </c:pt>
                <c:pt idx="338">
                  <c:v>1300.968017578125</c:v>
                </c:pt>
                <c:pt idx="339">
                  <c:v>1381.4949951171875</c:v>
                </c:pt>
                <c:pt idx="340">
                  <c:v>1385.2509765625</c:v>
                </c:pt>
                <c:pt idx="341">
                  <c:v>1495.2969970703125</c:v>
                </c:pt>
                <c:pt idx="342">
                  <c:v>1509.2550048828125</c:v>
                </c:pt>
                <c:pt idx="343">
                  <c:v>1515.4840087890625</c:v>
                </c:pt>
                <c:pt idx="344">
                  <c:v>1515.10302734375</c:v>
                </c:pt>
                <c:pt idx="345">
                  <c:v>1330.0679931640625</c:v>
                </c:pt>
                <c:pt idx="346">
                  <c:v>1270.051025390625</c:v>
                </c:pt>
                <c:pt idx="347">
                  <c:v>1280.3359375</c:v>
                </c:pt>
                <c:pt idx="348">
                  <c:v>1357.56298828125</c:v>
                </c:pt>
                <c:pt idx="349">
                  <c:v>1454.196044921875</c:v>
                </c:pt>
                <c:pt idx="350">
                  <c:v>1486.876953125</c:v>
                </c:pt>
                <c:pt idx="351">
                  <c:v>1427.2099609375</c:v>
                </c:pt>
                <c:pt idx="352">
                  <c:v>1383.5389404296875</c:v>
                </c:pt>
                <c:pt idx="353">
                  <c:v>1309.64599609375</c:v>
                </c:pt>
                <c:pt idx="354">
                  <c:v>1293.64404296875</c:v>
                </c:pt>
                <c:pt idx="355">
                  <c:v>1270.0379638671875</c:v>
                </c:pt>
                <c:pt idx="356">
                  <c:v>1247.1419677734375</c:v>
                </c:pt>
                <c:pt idx="357">
                  <c:v>1236.9420166015625</c:v>
                </c:pt>
                <c:pt idx="358">
                  <c:v>1224.0350341796875</c:v>
                </c:pt>
                <c:pt idx="359">
                  <c:v>1254.6519775390625</c:v>
                </c:pt>
                <c:pt idx="360">
                  <c:v>1257.1099853515625</c:v>
                </c:pt>
                <c:pt idx="361">
                  <c:v>1247.156005859375</c:v>
                </c:pt>
                <c:pt idx="362">
                  <c:v>1241.873046875</c:v>
                </c:pt>
                <c:pt idx="363">
                  <c:v>1268.2039794921875</c:v>
                </c:pt>
                <c:pt idx="364">
                  <c:v>1274.1610107421875</c:v>
                </c:pt>
                <c:pt idx="365">
                  <c:v>1220.8990478515625</c:v>
                </c:pt>
                <c:pt idx="366">
                  <c:v>1241.489013671875</c:v>
                </c:pt>
                <c:pt idx="367">
                  <c:v>1262.33203125</c:v>
                </c:pt>
                <c:pt idx="368">
                  <c:v>1252.64501953125</c:v>
                </c:pt>
                <c:pt idx="369">
                  <c:v>1273.72802734375</c:v>
                </c:pt>
                <c:pt idx="370">
                  <c:v>1273.39501953125</c:v>
                </c:pt>
                <c:pt idx="371">
                  <c:v>1254.916015625</c:v>
                </c:pt>
                <c:pt idx="372">
                  <c:v>1320.220947265625</c:v>
                </c:pt>
                <c:pt idx="373">
                  <c:v>1327.126953125</c:v>
                </c:pt>
                <c:pt idx="374">
                  <c:v>1312.3380126953125</c:v>
                </c:pt>
                <c:pt idx="375">
                  <c:v>1296.2010498046875</c:v>
                </c:pt>
                <c:pt idx="376">
                  <c:v>1291.218994140625</c:v>
                </c:pt>
                <c:pt idx="377">
                  <c:v>1238.2919921875</c:v>
                </c:pt>
                <c:pt idx="378">
                  <c:v>1231.363037109375</c:v>
                </c:pt>
                <c:pt idx="379">
                  <c:v>1204.282958984375</c:v>
                </c:pt>
                <c:pt idx="380">
                  <c:v>1182.0780029296875</c:v>
                </c:pt>
                <c:pt idx="381">
                  <c:v>1185.4620361328125</c:v>
                </c:pt>
                <c:pt idx="382">
                  <c:v>1228.864013671875</c:v>
                </c:pt>
                <c:pt idx="383">
                  <c:v>1275.9969482421875</c:v>
                </c:pt>
                <c:pt idx="384">
                  <c:v>1294.677001953125</c:v>
                </c:pt>
                <c:pt idx="385">
                  <c:v>1297.0579833984375</c:v>
                </c:pt>
                <c:pt idx="386">
                  <c:v>1331.364990234375</c:v>
                </c:pt>
                <c:pt idx="387">
                  <c:v>1516.666015625</c:v>
                </c:pt>
                <c:pt idx="388">
                  <c:v>1520</c:v>
                </c:pt>
                <c:pt idx="389">
                  <c:v>1506.958984375</c:v>
                </c:pt>
                <c:pt idx="390">
                  <c:v>1512.7569580078125</c:v>
                </c:pt>
                <c:pt idx="391">
                  <c:v>1497.9560546875</c:v>
                </c:pt>
                <c:pt idx="392">
                  <c:v>1506.0679931640625</c:v>
                </c:pt>
                <c:pt idx="393">
                  <c:v>1512.178955078125</c:v>
                </c:pt>
                <c:pt idx="394">
                  <c:v>1519.4140625</c:v>
                </c:pt>
                <c:pt idx="395">
                  <c:v>1506.154052734375</c:v>
                </c:pt>
                <c:pt idx="396">
                  <c:v>1500.7469482421875</c:v>
                </c:pt>
                <c:pt idx="397">
                  <c:v>1474.3289794921875</c:v>
                </c:pt>
                <c:pt idx="398">
                  <c:v>1449.0050048828125</c:v>
                </c:pt>
                <c:pt idx="399">
                  <c:v>1467.2659912109375</c:v>
                </c:pt>
                <c:pt idx="400">
                  <c:v>1460.2320556640625</c:v>
                </c:pt>
                <c:pt idx="401">
                  <c:v>1450.9420166015625</c:v>
                </c:pt>
                <c:pt idx="402">
                  <c:v>1450.2039794921875</c:v>
                </c:pt>
                <c:pt idx="403">
                  <c:v>1440.2559814453125</c:v>
                </c:pt>
                <c:pt idx="404">
                  <c:v>1433.009033203125</c:v>
                </c:pt>
                <c:pt idx="405">
                  <c:v>1426.751953125</c:v>
                </c:pt>
                <c:pt idx="406">
                  <c:v>1463.81298828125</c:v>
                </c:pt>
                <c:pt idx="407">
                  <c:v>1456.1090087890625</c:v>
                </c:pt>
                <c:pt idx="408">
                  <c:v>1476.345947265625</c:v>
                </c:pt>
                <c:pt idx="409">
                  <c:v>1442.2359619140625</c:v>
                </c:pt>
                <c:pt idx="410">
                  <c:v>1423.1700439453125</c:v>
                </c:pt>
                <c:pt idx="411">
                  <c:v>1441.553955078125</c:v>
                </c:pt>
                <c:pt idx="412">
                  <c:v>1426.56005859375</c:v>
                </c:pt>
                <c:pt idx="413">
                  <c:v>1471.6209716796875</c:v>
                </c:pt>
                <c:pt idx="414">
                  <c:v>1493.5369873046875</c:v>
                </c:pt>
                <c:pt idx="415">
                  <c:v>1514.468017578125</c:v>
                </c:pt>
                <c:pt idx="416">
                  <c:v>1523.2760009765625</c:v>
                </c:pt>
                <c:pt idx="417">
                  <c:v>1522.0069580078125</c:v>
                </c:pt>
                <c:pt idx="418">
                  <c:v>1500.9229736328125</c:v>
                </c:pt>
                <c:pt idx="419">
                  <c:v>1525.262939453125</c:v>
                </c:pt>
                <c:pt idx="420">
                  <c:v>1521.1419677734375</c:v>
                </c:pt>
                <c:pt idx="421">
                  <c:v>1476.0789794921875</c:v>
                </c:pt>
                <c:pt idx="422">
                  <c:v>1442.0999755859375</c:v>
                </c:pt>
                <c:pt idx="423">
                  <c:v>1451.93798828125</c:v>
                </c:pt>
                <c:pt idx="424">
                  <c:v>1450.8809814453125</c:v>
                </c:pt>
                <c:pt idx="425">
                  <c:v>1439.0479736328125</c:v>
                </c:pt>
                <c:pt idx="426">
                  <c:v>1413.47900390625</c:v>
                </c:pt>
                <c:pt idx="427">
                  <c:v>1394.291015625</c:v>
                </c:pt>
                <c:pt idx="428">
                  <c:v>1383.5679931640625</c:v>
                </c:pt>
                <c:pt idx="429">
                  <c:v>1413.97705078125</c:v>
                </c:pt>
                <c:pt idx="430">
                  <c:v>1422.89599609375</c:v>
                </c:pt>
                <c:pt idx="431">
                  <c:v>1418.823974609375</c:v>
                </c:pt>
                <c:pt idx="432">
                  <c:v>1409.4329833984375</c:v>
                </c:pt>
                <c:pt idx="433">
                  <c:v>1418.2060546875</c:v>
                </c:pt>
                <c:pt idx="434">
                  <c:v>1419.5760498046875</c:v>
                </c:pt>
                <c:pt idx="435">
                  <c:v>1405.926025390625</c:v>
                </c:pt>
                <c:pt idx="436">
                  <c:v>1409.5059814453125</c:v>
                </c:pt>
                <c:pt idx="437">
                  <c:v>1413.261962890625</c:v>
                </c:pt>
                <c:pt idx="438">
                  <c:v>1408.35302734375</c:v>
                </c:pt>
                <c:pt idx="439">
                  <c:v>1407.97802734375</c:v>
                </c:pt>
                <c:pt idx="440">
                  <c:v>1390.9580078125</c:v>
                </c:pt>
                <c:pt idx="441">
                  <c:v>1374.0479736328125</c:v>
                </c:pt>
                <c:pt idx="442">
                  <c:v>1458.3480224609375</c:v>
                </c:pt>
                <c:pt idx="443">
                  <c:v>1479.2640380859375</c:v>
                </c:pt>
                <c:pt idx="444">
                  <c:v>1514.448974609375</c:v>
                </c:pt>
                <c:pt idx="445">
                  <c:v>1507.35205078125</c:v>
                </c:pt>
                <c:pt idx="446">
                  <c:v>1482.989013671875</c:v>
                </c:pt>
                <c:pt idx="447">
                  <c:v>1405.2130126953125</c:v>
                </c:pt>
                <c:pt idx="448">
                  <c:v>1401.7850341796875</c:v>
                </c:pt>
                <c:pt idx="449">
                  <c:v>1456.2449951171875</c:v>
                </c:pt>
                <c:pt idx="450">
                  <c:v>1495.613037109375</c:v>
                </c:pt>
                <c:pt idx="451">
                  <c:v>1407.7220458984375</c:v>
                </c:pt>
                <c:pt idx="452">
                  <c:v>1466.0069580078125</c:v>
                </c:pt>
                <c:pt idx="453">
                  <c:v>1464.4010009765625</c:v>
                </c:pt>
                <c:pt idx="454">
                  <c:v>1467.18798828125</c:v>
                </c:pt>
                <c:pt idx="455">
                  <c:v>1442.5760498046875</c:v>
                </c:pt>
                <c:pt idx="456">
                  <c:v>1352.0179443359375</c:v>
                </c:pt>
                <c:pt idx="457">
                  <c:v>1374.7340087890625</c:v>
                </c:pt>
                <c:pt idx="458">
                  <c:v>1497.822998046875</c:v>
                </c:pt>
                <c:pt idx="459">
                  <c:v>1504.0340576171875</c:v>
                </c:pt>
                <c:pt idx="460">
                  <c:v>1499.2259521484375</c:v>
                </c:pt>
                <c:pt idx="461">
                  <c:v>1470.3900146484375</c:v>
                </c:pt>
                <c:pt idx="462">
                  <c:v>1453.1929931640625</c:v>
                </c:pt>
                <c:pt idx="463">
                  <c:v>1478.1259765625</c:v>
                </c:pt>
                <c:pt idx="464">
                  <c:v>1480.6669921875</c:v>
                </c:pt>
                <c:pt idx="465">
                  <c:v>1479.251953125</c:v>
                </c:pt>
                <c:pt idx="466">
                  <c:v>1481.31201171875</c:v>
                </c:pt>
                <c:pt idx="467">
                  <c:v>1465.1610107421875</c:v>
                </c:pt>
                <c:pt idx="468">
                  <c:v>1465.9129638671875</c:v>
                </c:pt>
                <c:pt idx="469">
                  <c:v>1454.93505859375</c:v>
                </c:pt>
                <c:pt idx="470">
                  <c:v>1387.239013671875</c:v>
                </c:pt>
                <c:pt idx="471">
                  <c:v>1396.2030029296875</c:v>
                </c:pt>
                <c:pt idx="472">
                  <c:v>1393.4420166015625</c:v>
                </c:pt>
                <c:pt idx="473">
                  <c:v>1394.39501953125</c:v>
                </c:pt>
                <c:pt idx="474">
                  <c:v>1396.041015625</c:v>
                </c:pt>
                <c:pt idx="475">
                  <c:v>1397.0980224609375</c:v>
                </c:pt>
                <c:pt idx="476">
                  <c:v>1400.906982421875</c:v>
                </c:pt>
                <c:pt idx="477">
                  <c:v>1403.1800537109375</c:v>
                </c:pt>
                <c:pt idx="478">
                  <c:v>1416.1109619140625</c:v>
                </c:pt>
                <c:pt idx="479">
                  <c:v>1446.300048828125</c:v>
                </c:pt>
                <c:pt idx="480">
                  <c:v>1446.282958984375</c:v>
                </c:pt>
                <c:pt idx="481">
                  <c:v>1448.22802734375</c:v>
                </c:pt>
                <c:pt idx="482">
                  <c:v>1463.748046875</c:v>
                </c:pt>
                <c:pt idx="483">
                  <c:v>1467.5400390625</c:v>
                </c:pt>
                <c:pt idx="484">
                  <c:v>1499.7049560546875</c:v>
                </c:pt>
                <c:pt idx="485">
                  <c:v>1493.02294921875</c:v>
                </c:pt>
                <c:pt idx="486">
                  <c:v>1487.4820556640625</c:v>
                </c:pt>
                <c:pt idx="487">
                  <c:v>1480.58203125</c:v>
                </c:pt>
                <c:pt idx="488">
                  <c:v>1446.8699951171875</c:v>
                </c:pt>
                <c:pt idx="489">
                  <c:v>1448.2440185546875</c:v>
                </c:pt>
                <c:pt idx="490">
                  <c:v>1448.623046875</c:v>
                </c:pt>
                <c:pt idx="491">
                  <c:v>1445.740966796875</c:v>
                </c:pt>
                <c:pt idx="492">
                  <c:v>1450.7540283203125</c:v>
                </c:pt>
                <c:pt idx="493">
                  <c:v>1444.126953125</c:v>
                </c:pt>
                <c:pt idx="494">
                  <c:v>1418.053955078125</c:v>
                </c:pt>
                <c:pt idx="495">
                  <c:v>1433.3289794921875</c:v>
                </c:pt>
                <c:pt idx="496">
                  <c:v>1441.406005859375</c:v>
                </c:pt>
                <c:pt idx="497">
                  <c:v>1444.9420166015625</c:v>
                </c:pt>
                <c:pt idx="498">
                  <c:v>1455.9000244140625</c:v>
                </c:pt>
                <c:pt idx="499">
                  <c:v>1470.29296875</c:v>
                </c:pt>
                <c:pt idx="500">
                  <c:v>1456.14794921875</c:v>
                </c:pt>
                <c:pt idx="501">
                  <c:v>1458.8089599609375</c:v>
                </c:pt>
                <c:pt idx="502">
                  <c:v>1448.905029296875</c:v>
                </c:pt>
                <c:pt idx="503">
                  <c:v>1396.760009765625</c:v>
                </c:pt>
                <c:pt idx="504">
                  <c:v>1457.9949951171875</c:v>
                </c:pt>
                <c:pt idx="505">
                  <c:v>1434.9649658203125</c:v>
                </c:pt>
                <c:pt idx="506">
                  <c:v>1368.822021484375</c:v>
                </c:pt>
                <c:pt idx="507">
                  <c:v>1301.0250244140625</c:v>
                </c:pt>
                <c:pt idx="508">
                  <c:v>1247.9510498046875</c:v>
                </c:pt>
                <c:pt idx="509">
                  <c:v>1246.6929931640625</c:v>
                </c:pt>
                <c:pt idx="510">
                  <c:v>1242.583984375</c:v>
                </c:pt>
                <c:pt idx="511">
                  <c:v>1224.5050048828125</c:v>
                </c:pt>
                <c:pt idx="512">
                  <c:v>1240.532958984375</c:v>
                </c:pt>
                <c:pt idx="513">
                  <c:v>1227.7890625</c:v>
                </c:pt>
                <c:pt idx="514">
                  <c:v>1195.7740478515625</c:v>
                </c:pt>
                <c:pt idx="515">
                  <c:v>1191.4580078125</c:v>
                </c:pt>
                <c:pt idx="516">
                  <c:v>1193.657958984375</c:v>
                </c:pt>
                <c:pt idx="517">
                  <c:v>1195.699951171875</c:v>
                </c:pt>
                <c:pt idx="518">
                  <c:v>1194.677978515625</c:v>
                </c:pt>
                <c:pt idx="519">
                  <c:v>1180.905029296875</c:v>
                </c:pt>
                <c:pt idx="520">
                  <c:v>1181.071044921875</c:v>
                </c:pt>
                <c:pt idx="521">
                  <c:v>1233.9429931640625</c:v>
                </c:pt>
                <c:pt idx="522">
                  <c:v>1236.737060546875</c:v>
                </c:pt>
                <c:pt idx="523">
                  <c:v>1241.614013671875</c:v>
                </c:pt>
                <c:pt idx="524">
                  <c:v>1247.7559814453125</c:v>
                </c:pt>
                <c:pt idx="525">
                  <c:v>1245.6629638671875</c:v>
                </c:pt>
                <c:pt idx="526">
                  <c:v>1247.801025390625</c:v>
                </c:pt>
                <c:pt idx="527">
                  <c:v>1245.5419921875</c:v>
                </c:pt>
                <c:pt idx="528">
                  <c:v>1314.5450439453125</c:v>
                </c:pt>
                <c:pt idx="529">
                  <c:v>1313.6600341796875</c:v>
                </c:pt>
                <c:pt idx="530">
                  <c:v>1301.530029296875</c:v>
                </c:pt>
                <c:pt idx="531">
                  <c:v>1284.1529541015625</c:v>
                </c:pt>
                <c:pt idx="532">
                  <c:v>1285.406005859375</c:v>
                </c:pt>
                <c:pt idx="533">
                  <c:v>1269.2969970703125</c:v>
                </c:pt>
                <c:pt idx="534">
                  <c:v>1376.5390625</c:v>
                </c:pt>
                <c:pt idx="535">
                  <c:v>1374.384033203125</c:v>
                </c:pt>
                <c:pt idx="536">
                  <c:v>1384.5350341796875</c:v>
                </c:pt>
                <c:pt idx="537">
                  <c:v>1388.60400390625</c:v>
                </c:pt>
                <c:pt idx="538">
                  <c:v>1381.5660400390625</c:v>
                </c:pt>
                <c:pt idx="539">
                  <c:v>1376.8719482421875</c:v>
                </c:pt>
                <c:pt idx="540">
                  <c:v>1405.928955078125</c:v>
                </c:pt>
                <c:pt idx="541">
                  <c:v>1400.7130126953125</c:v>
                </c:pt>
                <c:pt idx="542">
                  <c:v>1401.926025390625</c:v>
                </c:pt>
                <c:pt idx="543">
                  <c:v>1400.18603515625</c:v>
                </c:pt>
                <c:pt idx="544">
                  <c:v>1391.81396484375</c:v>
                </c:pt>
                <c:pt idx="545">
                  <c:v>1392.5760498046875</c:v>
                </c:pt>
                <c:pt idx="546">
                  <c:v>1394.5760498046875</c:v>
                </c:pt>
                <c:pt idx="547">
                  <c:v>1393.9560546875</c:v>
                </c:pt>
                <c:pt idx="548">
                  <c:v>1397.9649658203125</c:v>
                </c:pt>
                <c:pt idx="549">
                  <c:v>1392.93994140625</c:v>
                </c:pt>
                <c:pt idx="550">
                  <c:v>1345.72900390625</c:v>
                </c:pt>
                <c:pt idx="551">
                  <c:v>1315.6810302734375</c:v>
                </c:pt>
                <c:pt idx="552">
                  <c:v>1309.0169677734375</c:v>
                </c:pt>
                <c:pt idx="553">
                  <c:v>1296.7469482421875</c:v>
                </c:pt>
                <c:pt idx="554">
                  <c:v>1256.8179931640625</c:v>
                </c:pt>
                <c:pt idx="555">
                  <c:v>1387.68798828125</c:v>
                </c:pt>
                <c:pt idx="556">
                  <c:v>1350.8079833984375</c:v>
                </c:pt>
                <c:pt idx="557">
                  <c:v>1301.1800537109375</c:v>
                </c:pt>
                <c:pt idx="558">
                  <c:v>1244.64794921875</c:v>
                </c:pt>
                <c:pt idx="559">
                  <c:v>1207.3070068359375</c:v>
                </c:pt>
                <c:pt idx="560">
                  <c:v>1210.384033203125</c:v>
                </c:pt>
                <c:pt idx="561">
                  <c:v>1205.5360107421875</c:v>
                </c:pt>
                <c:pt idx="562">
                  <c:v>1202.3590087890625</c:v>
                </c:pt>
                <c:pt idx="563">
                  <c:v>1188.405029296875</c:v>
                </c:pt>
                <c:pt idx="564">
                  <c:v>1208.7449951171875</c:v>
                </c:pt>
                <c:pt idx="565">
                  <c:v>1200.697021484375</c:v>
                </c:pt>
                <c:pt idx="566">
                  <c:v>1192.3280029296875</c:v>
                </c:pt>
                <c:pt idx="567">
                  <c:v>1180.467041015625</c:v>
                </c:pt>
                <c:pt idx="568">
                  <c:v>1153.4990234375</c:v>
                </c:pt>
                <c:pt idx="569">
                  <c:v>1136.760986328125</c:v>
                </c:pt>
                <c:pt idx="570">
                  <c:v>1125.677001953125</c:v>
                </c:pt>
                <c:pt idx="571">
                  <c:v>1114.7740478515625</c:v>
                </c:pt>
                <c:pt idx="572">
                  <c:v>1097.1700439453125</c:v>
                </c:pt>
                <c:pt idx="573">
                  <c:v>1094.6929931640625</c:v>
                </c:pt>
                <c:pt idx="574">
                  <c:v>1134.677001953125</c:v>
                </c:pt>
                <c:pt idx="575">
                  <c:v>1199.2330322265625</c:v>
                </c:pt>
                <c:pt idx="576">
                  <c:v>1193.89306640625</c:v>
                </c:pt>
                <c:pt idx="577">
                  <c:v>1191.43701171875</c:v>
                </c:pt>
                <c:pt idx="578">
                  <c:v>1192.8570556640625</c:v>
                </c:pt>
                <c:pt idx="579">
                  <c:v>1218.93603515625</c:v>
                </c:pt>
                <c:pt idx="580">
                  <c:v>1273.427978515625</c:v>
                </c:pt>
                <c:pt idx="581">
                  <c:v>1288.510009765625</c:v>
                </c:pt>
                <c:pt idx="582">
                  <c:v>1276.157958984375</c:v>
                </c:pt>
                <c:pt idx="583">
                  <c:v>1303.0830078125</c:v>
                </c:pt>
                <c:pt idx="584">
                  <c:v>1311.8380126953125</c:v>
                </c:pt>
                <c:pt idx="585">
                  <c:v>1313.8900146484375</c:v>
                </c:pt>
                <c:pt idx="586">
                  <c:v>1332.2430419921875</c:v>
                </c:pt>
                <c:pt idx="587">
                  <c:v>1360.3900146484375</c:v>
                </c:pt>
                <c:pt idx="588">
                  <c:v>1337.2939453125</c:v>
                </c:pt>
                <c:pt idx="589">
                  <c:v>1292.4329833984375</c:v>
                </c:pt>
                <c:pt idx="590">
                  <c:v>1273.35498046875</c:v>
                </c:pt>
                <c:pt idx="591">
                  <c:v>1268.238037109375</c:v>
                </c:pt>
                <c:pt idx="592">
                  <c:v>1245.427001953125</c:v>
                </c:pt>
                <c:pt idx="593">
                  <c:v>1166.376953125</c:v>
                </c:pt>
                <c:pt idx="594">
                  <c:v>1152.9930419921875</c:v>
                </c:pt>
                <c:pt idx="595">
                  <c:v>1163.550048828125</c:v>
                </c:pt>
                <c:pt idx="596">
                  <c:v>1149.7120361328125</c:v>
                </c:pt>
                <c:pt idx="597">
                  <c:v>1140.5250244140625</c:v>
                </c:pt>
                <c:pt idx="598">
                  <c:v>1130.5360107421875</c:v>
                </c:pt>
                <c:pt idx="599">
                  <c:v>1149.31201171875</c:v>
                </c:pt>
                <c:pt idx="600">
                  <c:v>1146.3509521484375</c:v>
                </c:pt>
                <c:pt idx="601">
                  <c:v>1177.7120361328125</c:v>
                </c:pt>
                <c:pt idx="602">
                  <c:v>1180.387939453125</c:v>
                </c:pt>
                <c:pt idx="603">
                  <c:v>1207.7750244140625</c:v>
                </c:pt>
                <c:pt idx="604">
                  <c:v>1235.2750244140625</c:v>
                </c:pt>
                <c:pt idx="605">
                  <c:v>1251.7740478515625</c:v>
                </c:pt>
                <c:pt idx="606">
                  <c:v>1376.9990234375</c:v>
                </c:pt>
                <c:pt idx="607">
                  <c:v>1410.2259521484375</c:v>
                </c:pt>
                <c:pt idx="608">
                  <c:v>1408.7449951171875</c:v>
                </c:pt>
                <c:pt idx="609">
                  <c:v>1389.8580322265625</c:v>
                </c:pt>
                <c:pt idx="610">
                  <c:v>1338.511962890625</c:v>
                </c:pt>
                <c:pt idx="611">
                  <c:v>1264.4029541015625</c:v>
                </c:pt>
                <c:pt idx="612">
                  <c:v>1266.1319580078125</c:v>
                </c:pt>
                <c:pt idx="613">
                  <c:v>1247.60302734375</c:v>
                </c:pt>
                <c:pt idx="614">
                  <c:v>1249.864990234375</c:v>
                </c:pt>
                <c:pt idx="615">
                  <c:v>1244.0830078125</c:v>
                </c:pt>
                <c:pt idx="616">
                  <c:v>1216.9110107421875</c:v>
                </c:pt>
                <c:pt idx="617">
                  <c:v>1210.7259521484375</c:v>
                </c:pt>
                <c:pt idx="618">
                  <c:v>1208.8070068359375</c:v>
                </c:pt>
                <c:pt idx="619">
                  <c:v>1183.0169677734375</c:v>
                </c:pt>
                <c:pt idx="620">
                  <c:v>1180.0830078125</c:v>
                </c:pt>
                <c:pt idx="621">
                  <c:v>1167.31396484375</c:v>
                </c:pt>
                <c:pt idx="622">
                  <c:v>1098.0400390625</c:v>
                </c:pt>
                <c:pt idx="623">
                  <c:v>1144.4239501953125</c:v>
                </c:pt>
                <c:pt idx="624">
                  <c:v>1103.85693359375</c:v>
                </c:pt>
                <c:pt idx="625">
                  <c:v>1349.467041015625</c:v>
                </c:pt>
                <c:pt idx="626">
                  <c:v>1365.2919921875</c:v>
                </c:pt>
                <c:pt idx="627">
                  <c:v>1359.18798828125</c:v>
                </c:pt>
                <c:pt idx="628">
                  <c:v>1347.2750244140625</c:v>
                </c:pt>
                <c:pt idx="629">
                  <c:v>1410.8929443359375</c:v>
                </c:pt>
                <c:pt idx="630">
                  <c:v>1414.60498046875</c:v>
                </c:pt>
                <c:pt idx="631">
                  <c:v>1443.366943359375</c:v>
                </c:pt>
                <c:pt idx="632">
                  <c:v>1449.593017578125</c:v>
                </c:pt>
                <c:pt idx="633">
                  <c:v>1238.43896484375</c:v>
                </c:pt>
                <c:pt idx="634">
                  <c:v>1218.27197265625</c:v>
                </c:pt>
                <c:pt idx="635">
                  <c:v>1118.116943359375</c:v>
                </c:pt>
                <c:pt idx="636">
                  <c:v>1114.14404296875</c:v>
                </c:pt>
                <c:pt idx="637">
                  <c:v>1072.2049560546875</c:v>
                </c:pt>
                <c:pt idx="638">
                  <c:v>1070.552001953125</c:v>
                </c:pt>
                <c:pt idx="639">
                  <c:v>1063.6319580078125</c:v>
                </c:pt>
                <c:pt idx="640">
                  <c:v>1055.39697265625</c:v>
                </c:pt>
                <c:pt idx="641">
                  <c:v>1044.3790283203125</c:v>
                </c:pt>
                <c:pt idx="642">
                  <c:v>1034.404052734375</c:v>
                </c:pt>
                <c:pt idx="643">
                  <c:v>1022.0029907226563</c:v>
                </c:pt>
                <c:pt idx="644">
                  <c:v>1021.134033203125</c:v>
                </c:pt>
                <c:pt idx="645">
                  <c:v>1020.4819946289063</c:v>
                </c:pt>
                <c:pt idx="646">
                  <c:v>1037.5560302734375</c:v>
                </c:pt>
                <c:pt idx="647">
                  <c:v>1069.2230224609375</c:v>
                </c:pt>
                <c:pt idx="648">
                  <c:v>1119.2750244140625</c:v>
                </c:pt>
                <c:pt idx="649">
                  <c:v>1142.58203125</c:v>
                </c:pt>
                <c:pt idx="650">
                  <c:v>1149.5660400390625</c:v>
                </c:pt>
                <c:pt idx="651">
                  <c:v>1112.2840576171875</c:v>
                </c:pt>
                <c:pt idx="652">
                  <c:v>1124.43505859375</c:v>
                </c:pt>
                <c:pt idx="653">
                  <c:v>1114.3809814453125</c:v>
                </c:pt>
                <c:pt idx="654">
                  <c:v>1100.4849853515625</c:v>
                </c:pt>
                <c:pt idx="655">
                  <c:v>1147.5059814453125</c:v>
                </c:pt>
                <c:pt idx="656">
                  <c:v>1135.4219970703125</c:v>
                </c:pt>
                <c:pt idx="657">
                  <c:v>1124.5799560546875</c:v>
                </c:pt>
                <c:pt idx="658">
                  <c:v>1073.60302734375</c:v>
                </c:pt>
                <c:pt idx="659">
                  <c:v>1077.574951171875</c:v>
                </c:pt>
                <c:pt idx="660">
                  <c:v>1078.364990234375</c:v>
                </c:pt>
                <c:pt idx="661">
                  <c:v>1072.43994140625</c:v>
                </c:pt>
                <c:pt idx="662">
                  <c:v>1073.5279541015625</c:v>
                </c:pt>
                <c:pt idx="663">
                  <c:v>1066.5260009765625</c:v>
                </c:pt>
                <c:pt idx="664">
                  <c:v>1058.095947265625</c:v>
                </c:pt>
                <c:pt idx="665">
                  <c:v>1051.6910400390625</c:v>
                </c:pt>
                <c:pt idx="666">
                  <c:v>1051.3699951171875</c:v>
                </c:pt>
                <c:pt idx="667">
                  <c:v>1049.0870361328125</c:v>
                </c:pt>
                <c:pt idx="668">
                  <c:v>1047.5889892578125</c:v>
                </c:pt>
                <c:pt idx="669">
                  <c:v>1047.3299560546875</c:v>
                </c:pt>
                <c:pt idx="670">
                  <c:v>1043.583984375</c:v>
                </c:pt>
                <c:pt idx="671">
                  <c:v>1036.0369873046875</c:v>
                </c:pt>
                <c:pt idx="672">
                  <c:v>1047.2659912109375</c:v>
                </c:pt>
                <c:pt idx="673">
                  <c:v>1046.916015625</c:v>
                </c:pt>
                <c:pt idx="674">
                  <c:v>1062.3570556640625</c:v>
                </c:pt>
                <c:pt idx="675">
                  <c:v>1063.6519775390625</c:v>
                </c:pt>
                <c:pt idx="676">
                  <c:v>1074.741943359375</c:v>
                </c:pt>
                <c:pt idx="677">
                  <c:v>1064.2640380859375</c:v>
                </c:pt>
                <c:pt idx="678">
                  <c:v>1057.469970703125</c:v>
                </c:pt>
                <c:pt idx="679">
                  <c:v>1066.050048828125</c:v>
                </c:pt>
                <c:pt idx="680">
                  <c:v>1063.6939697265625</c:v>
                </c:pt>
                <c:pt idx="681">
                  <c:v>1081.447998046875</c:v>
                </c:pt>
                <c:pt idx="682">
                  <c:v>1069.239990234375</c:v>
                </c:pt>
                <c:pt idx="683">
                  <c:v>1103.2569580078125</c:v>
                </c:pt>
                <c:pt idx="684">
                  <c:v>1108.0550537109375</c:v>
                </c:pt>
                <c:pt idx="685">
                  <c:v>1086.3780517578125</c:v>
                </c:pt>
                <c:pt idx="686">
                  <c:v>1074.5</c:v>
                </c:pt>
                <c:pt idx="687">
                  <c:v>1054.635009765625</c:v>
                </c:pt>
                <c:pt idx="688">
                  <c:v>1061.31298828125</c:v>
                </c:pt>
                <c:pt idx="689">
                  <c:v>1071.5059814453125</c:v>
                </c:pt>
                <c:pt idx="690">
                  <c:v>1066.6510009765625</c:v>
                </c:pt>
                <c:pt idx="691">
                  <c:v>1054.5250244140625</c:v>
                </c:pt>
                <c:pt idx="692">
                  <c:v>1049.4169921875</c:v>
                </c:pt>
                <c:pt idx="693">
                  <c:v>1039.8070068359375</c:v>
                </c:pt>
                <c:pt idx="694">
                  <c:v>1032.4549560546875</c:v>
                </c:pt>
                <c:pt idx="695">
                  <c:v>1029.364990234375</c:v>
                </c:pt>
                <c:pt idx="696">
                  <c:v>1032.0589599609375</c:v>
                </c:pt>
                <c:pt idx="697">
                  <c:v>1054.6199951171875</c:v>
                </c:pt>
                <c:pt idx="698">
                  <c:v>1074.5140380859375</c:v>
                </c:pt>
                <c:pt idx="699">
                  <c:v>1107.987060546875</c:v>
                </c:pt>
                <c:pt idx="700">
                  <c:v>1116.6219482421875</c:v>
                </c:pt>
                <c:pt idx="701">
                  <c:v>1166.8699951171875</c:v>
                </c:pt>
                <c:pt idx="702">
                  <c:v>1160.5069580078125</c:v>
                </c:pt>
                <c:pt idx="703">
                  <c:v>1150.56201171875</c:v>
                </c:pt>
                <c:pt idx="704">
                  <c:v>1142.7650146484375</c:v>
                </c:pt>
                <c:pt idx="705">
                  <c:v>1135.758056640625</c:v>
                </c:pt>
                <c:pt idx="706">
                  <c:v>1124.5989990234375</c:v>
                </c:pt>
                <c:pt idx="707">
                  <c:v>1076.177001953125</c:v>
                </c:pt>
                <c:pt idx="708">
                  <c:v>1071.4549560546875</c:v>
                </c:pt>
                <c:pt idx="709">
                  <c:v>1073.10400390625</c:v>
                </c:pt>
                <c:pt idx="710">
                  <c:v>1073.050048828125</c:v>
                </c:pt>
                <c:pt idx="711">
                  <c:v>1074.9749755859375</c:v>
                </c:pt>
                <c:pt idx="712">
                  <c:v>1075.2640380859375</c:v>
                </c:pt>
                <c:pt idx="713">
                  <c:v>1067.1729736328125</c:v>
                </c:pt>
                <c:pt idx="714">
                  <c:v>1060.9749755859375</c:v>
                </c:pt>
                <c:pt idx="715">
                  <c:v>1052.614013671875</c:v>
                </c:pt>
                <c:pt idx="716">
                  <c:v>1048.8199462890625</c:v>
                </c:pt>
                <c:pt idx="717">
                  <c:v>1088.970947265625</c:v>
                </c:pt>
                <c:pt idx="718">
                  <c:v>1074.0360107421875</c:v>
                </c:pt>
                <c:pt idx="719">
                  <c:v>1111.887939453125</c:v>
                </c:pt>
                <c:pt idx="720">
                  <c:v>1119.283935546875</c:v>
                </c:pt>
                <c:pt idx="721">
                  <c:v>1116.06494140625</c:v>
                </c:pt>
                <c:pt idx="722">
                  <c:v>1141.3909912109375</c:v>
                </c:pt>
                <c:pt idx="723">
                  <c:v>1190.2950439453125</c:v>
                </c:pt>
                <c:pt idx="724">
                  <c:v>1237.3189697265625</c:v>
                </c:pt>
                <c:pt idx="725">
                  <c:v>1473.4200439453125</c:v>
                </c:pt>
                <c:pt idx="726">
                  <c:v>1477.2330322265625</c:v>
                </c:pt>
                <c:pt idx="727">
                  <c:v>1498.6800537109375</c:v>
                </c:pt>
                <c:pt idx="728">
                  <c:v>1401.0830078125</c:v>
                </c:pt>
                <c:pt idx="729">
                  <c:v>1502.9830322265625</c:v>
                </c:pt>
                <c:pt idx="730">
                  <c:v>1520.75</c:v>
                </c:pt>
                <c:pt idx="731">
                  <c:v>1436.5479736328125</c:v>
                </c:pt>
                <c:pt idx="732">
                  <c:v>1428.6710205078125</c:v>
                </c:pt>
                <c:pt idx="733">
                  <c:v>1475.47802734375</c:v>
                </c:pt>
                <c:pt idx="734">
                  <c:v>1481.488037109375</c:v>
                </c:pt>
                <c:pt idx="735">
                  <c:v>1468.41796875</c:v>
                </c:pt>
                <c:pt idx="736">
                  <c:v>1505.6090087890625</c:v>
                </c:pt>
                <c:pt idx="737">
                  <c:v>1491.512939453125</c:v>
                </c:pt>
                <c:pt idx="738">
                  <c:v>1496.2099609375</c:v>
                </c:pt>
                <c:pt idx="739">
                  <c:v>1496.385986328125</c:v>
                </c:pt>
                <c:pt idx="740">
                  <c:v>1482.43896484375</c:v>
                </c:pt>
                <c:pt idx="741">
                  <c:v>1454.469970703125</c:v>
                </c:pt>
                <c:pt idx="742">
                  <c:v>1451.343017578125</c:v>
                </c:pt>
                <c:pt idx="743">
                  <c:v>1498.58203125</c:v>
                </c:pt>
                <c:pt idx="744">
                  <c:v>1510.449951171875</c:v>
                </c:pt>
                <c:pt idx="745">
                  <c:v>1527.074951171875</c:v>
                </c:pt>
                <c:pt idx="746">
                  <c:v>1517.845947265625</c:v>
                </c:pt>
                <c:pt idx="747">
                  <c:v>1451.8719482421875</c:v>
                </c:pt>
                <c:pt idx="748">
                  <c:v>1150.98095703125</c:v>
                </c:pt>
                <c:pt idx="749">
                  <c:v>1153.0279541015625</c:v>
                </c:pt>
                <c:pt idx="750">
                  <c:v>1228.6180419921875</c:v>
                </c:pt>
                <c:pt idx="751">
                  <c:v>1238.7979736328125</c:v>
                </c:pt>
                <c:pt idx="752">
                  <c:v>1243.0830078125</c:v>
                </c:pt>
                <c:pt idx="753">
                  <c:v>1234.385009765625</c:v>
                </c:pt>
                <c:pt idx="754">
                  <c:v>1232.240966796875</c:v>
                </c:pt>
                <c:pt idx="755">
                  <c:v>1220.843017578125</c:v>
                </c:pt>
                <c:pt idx="756">
                  <c:v>1243.751953125</c:v>
                </c:pt>
                <c:pt idx="757">
                  <c:v>1225.47705078125</c:v>
                </c:pt>
                <c:pt idx="758">
                  <c:v>1218.8489990234375</c:v>
                </c:pt>
                <c:pt idx="759">
                  <c:v>1198.740966796875</c:v>
                </c:pt>
                <c:pt idx="760">
                  <c:v>1147.6209716796875</c:v>
                </c:pt>
                <c:pt idx="761">
                  <c:v>1162.2559814453125</c:v>
                </c:pt>
                <c:pt idx="762">
                  <c:v>1146.5989990234375</c:v>
                </c:pt>
                <c:pt idx="763">
                  <c:v>1120.3740234375</c:v>
                </c:pt>
                <c:pt idx="764">
                  <c:v>1116.489990234375</c:v>
                </c:pt>
                <c:pt idx="765">
                  <c:v>1096.2740478515625</c:v>
                </c:pt>
                <c:pt idx="766">
                  <c:v>1094.8189697265625</c:v>
                </c:pt>
                <c:pt idx="767">
                  <c:v>1077.3060302734375</c:v>
                </c:pt>
                <c:pt idx="768">
                  <c:v>1309.3380126953125</c:v>
                </c:pt>
                <c:pt idx="769">
                  <c:v>1316.5579833984375</c:v>
                </c:pt>
                <c:pt idx="770">
                  <c:v>1321.343017578125</c:v>
                </c:pt>
                <c:pt idx="771">
                  <c:v>1359.375</c:v>
                </c:pt>
                <c:pt idx="772">
                  <c:v>1372.208984375</c:v>
                </c:pt>
                <c:pt idx="773">
                  <c:v>1441.675048828125</c:v>
                </c:pt>
                <c:pt idx="774">
                  <c:v>1476.572021484375</c:v>
                </c:pt>
                <c:pt idx="775">
                  <c:v>1474.343994140625</c:v>
                </c:pt>
                <c:pt idx="776">
                  <c:v>1161.08203125</c:v>
                </c:pt>
                <c:pt idx="777">
                  <c:v>1154.7919921875</c:v>
                </c:pt>
                <c:pt idx="778">
                  <c:v>1220.1949462890625</c:v>
                </c:pt>
                <c:pt idx="779">
                  <c:v>1155.324951171875</c:v>
                </c:pt>
                <c:pt idx="780">
                  <c:v>1148.239990234375</c:v>
                </c:pt>
                <c:pt idx="781">
                  <c:v>1146.0670166015625</c:v>
                </c:pt>
                <c:pt idx="782">
                  <c:v>1148.529052734375</c:v>
                </c:pt>
                <c:pt idx="783">
                  <c:v>1139.52294921875</c:v>
                </c:pt>
                <c:pt idx="784">
                  <c:v>1133.675048828125</c:v>
                </c:pt>
                <c:pt idx="785">
                  <c:v>1117.2559814453125</c:v>
                </c:pt>
                <c:pt idx="786">
                  <c:v>1107.3790283203125</c:v>
                </c:pt>
                <c:pt idx="787">
                  <c:v>1084.4000244140625</c:v>
                </c:pt>
                <c:pt idx="788">
                  <c:v>1081.8740234375</c:v>
                </c:pt>
                <c:pt idx="789">
                  <c:v>1075.363037109375</c:v>
                </c:pt>
                <c:pt idx="790">
                  <c:v>1060.7750244140625</c:v>
                </c:pt>
                <c:pt idx="791">
                  <c:v>1114.551025390625</c:v>
                </c:pt>
                <c:pt idx="792">
                  <c:v>1387.0770263671875</c:v>
                </c:pt>
                <c:pt idx="793">
                  <c:v>1387.2239990234375</c:v>
                </c:pt>
                <c:pt idx="794">
                  <c:v>1206.737060546875</c:v>
                </c:pt>
                <c:pt idx="795">
                  <c:v>1281.02001953125</c:v>
                </c:pt>
                <c:pt idx="796">
                  <c:v>1494.2530517578125</c:v>
                </c:pt>
                <c:pt idx="797">
                  <c:v>1482.27099609375</c:v>
                </c:pt>
                <c:pt idx="798">
                  <c:v>1124.780029296875</c:v>
                </c:pt>
                <c:pt idx="799">
                  <c:v>1510.6529541015625</c:v>
                </c:pt>
                <c:pt idx="800">
                  <c:v>1523.8330078125</c:v>
                </c:pt>
                <c:pt idx="801">
                  <c:v>1387.4219970703125</c:v>
                </c:pt>
                <c:pt idx="802">
                  <c:v>1131.446044921875</c:v>
                </c:pt>
                <c:pt idx="803">
                  <c:v>1130.5679931640625</c:v>
                </c:pt>
                <c:pt idx="804">
                  <c:v>1143.197021484375</c:v>
                </c:pt>
                <c:pt idx="805">
                  <c:v>1103.0150146484375</c:v>
                </c:pt>
                <c:pt idx="806">
                  <c:v>1103.25</c:v>
                </c:pt>
                <c:pt idx="807">
                  <c:v>1095.06396484375</c:v>
                </c:pt>
                <c:pt idx="808">
                  <c:v>1072.35400390625</c:v>
                </c:pt>
                <c:pt idx="809">
                  <c:v>1042.14794921875</c:v>
                </c:pt>
                <c:pt idx="810">
                  <c:v>1034.998046875</c:v>
                </c:pt>
                <c:pt idx="811">
                  <c:v>1025.176025390625</c:v>
                </c:pt>
                <c:pt idx="812">
                  <c:v>1030.2449951171875</c:v>
                </c:pt>
                <c:pt idx="813">
                  <c:v>1023.1840209960938</c:v>
                </c:pt>
                <c:pt idx="814">
                  <c:v>1498.97802734375</c:v>
                </c:pt>
                <c:pt idx="815">
                  <c:v>1511.1739501953125</c:v>
                </c:pt>
                <c:pt idx="816">
                  <c:v>1105.22998046875</c:v>
                </c:pt>
                <c:pt idx="817">
                  <c:v>1040.427978515625</c:v>
                </c:pt>
                <c:pt idx="818">
                  <c:v>1035.2469482421875</c:v>
                </c:pt>
                <c:pt idx="819">
                  <c:v>1080.404052734375</c:v>
                </c:pt>
                <c:pt idx="820">
                  <c:v>1087.4320068359375</c:v>
                </c:pt>
                <c:pt idx="821">
                  <c:v>1107.6009521484375</c:v>
                </c:pt>
                <c:pt idx="822">
                  <c:v>1118.0260009765625</c:v>
                </c:pt>
                <c:pt idx="823">
                  <c:v>1111.22900390625</c:v>
                </c:pt>
                <c:pt idx="824">
                  <c:v>1093.7960205078125</c:v>
                </c:pt>
                <c:pt idx="825">
                  <c:v>1082.0980224609375</c:v>
                </c:pt>
                <c:pt idx="826">
                  <c:v>1071.14794921875</c:v>
                </c:pt>
                <c:pt idx="827">
                  <c:v>1130.5570068359375</c:v>
                </c:pt>
                <c:pt idx="828">
                  <c:v>1356.0450439453125</c:v>
                </c:pt>
                <c:pt idx="829">
                  <c:v>1285.573974609375</c:v>
                </c:pt>
                <c:pt idx="830">
                  <c:v>1231.011962890625</c:v>
                </c:pt>
                <c:pt idx="831">
                  <c:v>1196.9830322265625</c:v>
                </c:pt>
                <c:pt idx="832">
                  <c:v>1131.98095703125</c:v>
                </c:pt>
                <c:pt idx="833">
                  <c:v>1082.802001953125</c:v>
                </c:pt>
                <c:pt idx="834">
                  <c:v>1021.906982421875</c:v>
                </c:pt>
                <c:pt idx="835">
                  <c:v>967.969970703125</c:v>
                </c:pt>
                <c:pt idx="836">
                  <c:v>968.8189697265625</c:v>
                </c:pt>
                <c:pt idx="837">
                  <c:v>958.885986328125</c:v>
                </c:pt>
                <c:pt idx="838">
                  <c:v>973.2509765625</c:v>
                </c:pt>
                <c:pt idx="839">
                  <c:v>995.89501953125</c:v>
                </c:pt>
                <c:pt idx="840">
                  <c:v>1400.366943359375</c:v>
                </c:pt>
                <c:pt idx="841">
                  <c:v>1412.43701171875</c:v>
                </c:pt>
                <c:pt idx="842">
                  <c:v>1431.6300048828125</c:v>
                </c:pt>
                <c:pt idx="843">
                  <c:v>1391.5460205078125</c:v>
                </c:pt>
                <c:pt idx="844">
                  <c:v>1309.51806640625</c:v>
                </c:pt>
                <c:pt idx="845">
                  <c:v>1225.22705078125</c:v>
                </c:pt>
                <c:pt idx="846">
                  <c:v>1165.2740478515625</c:v>
                </c:pt>
                <c:pt idx="847">
                  <c:v>1140.02197265625</c:v>
                </c:pt>
                <c:pt idx="848">
                  <c:v>1126.2740478515625</c:v>
                </c:pt>
                <c:pt idx="849">
                  <c:v>1048.60595703125</c:v>
                </c:pt>
                <c:pt idx="850">
                  <c:v>1035.79296875</c:v>
                </c:pt>
                <c:pt idx="851">
                  <c:v>1042.89404296875</c:v>
                </c:pt>
                <c:pt idx="852">
                  <c:v>1101.18896484375</c:v>
                </c:pt>
                <c:pt idx="853">
                  <c:v>1089.91796875</c:v>
                </c:pt>
                <c:pt idx="854">
                  <c:v>1081.466064453125</c:v>
                </c:pt>
                <c:pt idx="855">
                  <c:v>1042.02001953125</c:v>
                </c:pt>
                <c:pt idx="856">
                  <c:v>1027.156982421875</c:v>
                </c:pt>
                <c:pt idx="857">
                  <c:v>1016.2030029296875</c:v>
                </c:pt>
                <c:pt idx="858">
                  <c:v>1015.27197265625</c:v>
                </c:pt>
                <c:pt idx="859">
                  <c:v>998.0059814453125</c:v>
                </c:pt>
                <c:pt idx="860">
                  <c:v>992.010009765625</c:v>
                </c:pt>
                <c:pt idx="861">
                  <c:v>983.84100341796875</c:v>
                </c:pt>
                <c:pt idx="862">
                  <c:v>981.66900634765625</c:v>
                </c:pt>
                <c:pt idx="863">
                  <c:v>984.8170166015625</c:v>
                </c:pt>
                <c:pt idx="864">
                  <c:v>986.9229736328125</c:v>
                </c:pt>
                <c:pt idx="865">
                  <c:v>1053.64599609375</c:v>
                </c:pt>
                <c:pt idx="866">
                  <c:v>1125.2550048828125</c:v>
                </c:pt>
                <c:pt idx="867">
                  <c:v>1060.6829833984375</c:v>
                </c:pt>
                <c:pt idx="868">
                  <c:v>1273.9539794921875</c:v>
                </c:pt>
                <c:pt idx="869">
                  <c:v>1275.905029296875</c:v>
                </c:pt>
                <c:pt idx="870">
                  <c:v>1287.60693359375</c:v>
                </c:pt>
                <c:pt idx="871">
                  <c:v>1267.907958984375</c:v>
                </c:pt>
                <c:pt idx="872">
                  <c:v>1280.906005859375</c:v>
                </c:pt>
                <c:pt idx="873">
                  <c:v>1279.904052734375</c:v>
                </c:pt>
                <c:pt idx="874">
                  <c:v>1305.989990234375</c:v>
                </c:pt>
                <c:pt idx="875">
                  <c:v>1303.0279541015625</c:v>
                </c:pt>
                <c:pt idx="876">
                  <c:v>1081.27001953125</c:v>
                </c:pt>
                <c:pt idx="877">
                  <c:v>1053.77294921875</c:v>
                </c:pt>
                <c:pt idx="878">
                  <c:v>1063.97705078125</c:v>
                </c:pt>
                <c:pt idx="879">
                  <c:v>1069.822021484375</c:v>
                </c:pt>
                <c:pt idx="880">
                  <c:v>1093.77001953125</c:v>
                </c:pt>
                <c:pt idx="881">
                  <c:v>1085.7320556640625</c:v>
                </c:pt>
                <c:pt idx="882">
                  <c:v>1085.512939453125</c:v>
                </c:pt>
                <c:pt idx="883">
                  <c:v>1034.741943359375</c:v>
                </c:pt>
                <c:pt idx="884">
                  <c:v>1029.6920166015625</c:v>
                </c:pt>
                <c:pt idx="885">
                  <c:v>1019.8259887695313</c:v>
                </c:pt>
                <c:pt idx="886">
                  <c:v>993.2860107421875</c:v>
                </c:pt>
                <c:pt idx="887">
                  <c:v>1068.3380126953125</c:v>
                </c:pt>
                <c:pt idx="888">
                  <c:v>1076.239013671875</c:v>
                </c:pt>
                <c:pt idx="889">
                  <c:v>1046.969970703125</c:v>
                </c:pt>
                <c:pt idx="890">
                  <c:v>1070.64501953125</c:v>
                </c:pt>
                <c:pt idx="891">
                  <c:v>1088.875</c:v>
                </c:pt>
                <c:pt idx="892">
                  <c:v>1104.81005859375</c:v>
                </c:pt>
                <c:pt idx="893">
                  <c:v>1147.0699462890625</c:v>
                </c:pt>
                <c:pt idx="894">
                  <c:v>1236.26806640625</c:v>
                </c:pt>
                <c:pt idx="895">
                  <c:v>1299.8489990234375</c:v>
                </c:pt>
                <c:pt idx="896">
                  <c:v>1265.7779541015625</c:v>
                </c:pt>
                <c:pt idx="897">
                  <c:v>1462.8199462890625</c:v>
                </c:pt>
                <c:pt idx="898">
                  <c:v>1469.655029296875</c:v>
                </c:pt>
                <c:pt idx="899">
                  <c:v>1476.8170166015625</c:v>
                </c:pt>
                <c:pt idx="900">
                  <c:v>1481.0140380859375</c:v>
                </c:pt>
                <c:pt idx="901">
                  <c:v>1473.02197265625</c:v>
                </c:pt>
                <c:pt idx="902">
                  <c:v>1469.968994140625</c:v>
                </c:pt>
                <c:pt idx="903">
                  <c:v>1305.93701171875</c:v>
                </c:pt>
                <c:pt idx="904">
                  <c:v>1123.7669677734375</c:v>
                </c:pt>
                <c:pt idx="905">
                  <c:v>1107.8089599609375</c:v>
                </c:pt>
                <c:pt idx="906">
                  <c:v>1101.8380126953125</c:v>
                </c:pt>
                <c:pt idx="907">
                  <c:v>1090.64794921875</c:v>
                </c:pt>
                <c:pt idx="908">
                  <c:v>1084.2919921875</c:v>
                </c:pt>
                <c:pt idx="909">
                  <c:v>1071.23095703125</c:v>
                </c:pt>
                <c:pt idx="910">
                  <c:v>1081.5439453125</c:v>
                </c:pt>
                <c:pt idx="911">
                  <c:v>1104.927978515625</c:v>
                </c:pt>
                <c:pt idx="912">
                  <c:v>1115.699951171875</c:v>
                </c:pt>
                <c:pt idx="913">
                  <c:v>1137.9830322265625</c:v>
                </c:pt>
                <c:pt idx="914">
                  <c:v>1138.636962890625</c:v>
                </c:pt>
                <c:pt idx="915">
                  <c:v>1136.8389892578125</c:v>
                </c:pt>
                <c:pt idx="916">
                  <c:v>1133.7850341796875</c:v>
                </c:pt>
                <c:pt idx="917">
                  <c:v>1203.43896484375</c:v>
                </c:pt>
                <c:pt idx="918">
                  <c:v>1215.1199951171875</c:v>
                </c:pt>
                <c:pt idx="919">
                  <c:v>1212.886962890625</c:v>
                </c:pt>
                <c:pt idx="920">
                  <c:v>1356.2459716796875</c:v>
                </c:pt>
                <c:pt idx="921">
                  <c:v>1354.8759765625</c:v>
                </c:pt>
                <c:pt idx="922">
                  <c:v>1330.239990234375</c:v>
                </c:pt>
                <c:pt idx="923">
                  <c:v>1398.2330322265625</c:v>
                </c:pt>
                <c:pt idx="924">
                  <c:v>1320.7630615234375</c:v>
                </c:pt>
                <c:pt idx="925">
                  <c:v>1445.7230224609375</c:v>
                </c:pt>
                <c:pt idx="926">
                  <c:v>1441.6199951171875</c:v>
                </c:pt>
                <c:pt idx="927">
                  <c:v>1461.6419677734375</c:v>
                </c:pt>
                <c:pt idx="928">
                  <c:v>1452.6259765625</c:v>
                </c:pt>
                <c:pt idx="929">
                  <c:v>1444.8470458984375</c:v>
                </c:pt>
                <c:pt idx="930">
                  <c:v>1455.01904296875</c:v>
                </c:pt>
                <c:pt idx="931">
                  <c:v>1435.740966796875</c:v>
                </c:pt>
                <c:pt idx="932">
                  <c:v>1271.77294921875</c:v>
                </c:pt>
                <c:pt idx="933">
                  <c:v>1135.68701171875</c:v>
                </c:pt>
                <c:pt idx="934">
                  <c:v>1155.1820068359375</c:v>
                </c:pt>
                <c:pt idx="935">
                  <c:v>1229.0880126953125</c:v>
                </c:pt>
                <c:pt idx="936">
                  <c:v>1339.490966796875</c:v>
                </c:pt>
                <c:pt idx="937">
                  <c:v>1383.533935546875</c:v>
                </c:pt>
                <c:pt idx="938">
                  <c:v>1405.406982421875</c:v>
                </c:pt>
                <c:pt idx="939">
                  <c:v>1410.551025390625</c:v>
                </c:pt>
                <c:pt idx="940">
                  <c:v>1458.636962890625</c:v>
                </c:pt>
                <c:pt idx="941">
                  <c:v>1428.302978515625</c:v>
                </c:pt>
                <c:pt idx="942">
                  <c:v>1399.43896484375</c:v>
                </c:pt>
                <c:pt idx="943">
                  <c:v>1349.488037109375</c:v>
                </c:pt>
                <c:pt idx="944">
                  <c:v>1352.8709716796875</c:v>
                </c:pt>
                <c:pt idx="945">
                  <c:v>1339.72900390625</c:v>
                </c:pt>
                <c:pt idx="946">
                  <c:v>1399.6939697265625</c:v>
                </c:pt>
                <c:pt idx="947">
                  <c:v>1327.6300048828125</c:v>
                </c:pt>
                <c:pt idx="948">
                  <c:v>1308.5810546875</c:v>
                </c:pt>
                <c:pt idx="949">
                  <c:v>1279.3890380859375</c:v>
                </c:pt>
                <c:pt idx="950">
                  <c:v>1323.426025390625</c:v>
                </c:pt>
                <c:pt idx="951">
                  <c:v>1313.592041015625</c:v>
                </c:pt>
                <c:pt idx="952">
                  <c:v>1309.4749755859375</c:v>
                </c:pt>
                <c:pt idx="953">
                  <c:v>1267.5980224609375</c:v>
                </c:pt>
                <c:pt idx="954">
                  <c:v>1228.365966796875</c:v>
                </c:pt>
                <c:pt idx="955">
                  <c:v>1174.1949462890625</c:v>
                </c:pt>
                <c:pt idx="956">
                  <c:v>1187.093017578125</c:v>
                </c:pt>
                <c:pt idx="957">
                  <c:v>1186.4029541015625</c:v>
                </c:pt>
                <c:pt idx="958">
                  <c:v>1129.251953125</c:v>
                </c:pt>
                <c:pt idx="959">
                  <c:v>1204.8370361328125</c:v>
                </c:pt>
                <c:pt idx="960">
                  <c:v>1250.1839599609375</c:v>
                </c:pt>
                <c:pt idx="961">
                  <c:v>1245.2559814453125</c:v>
                </c:pt>
                <c:pt idx="962">
                  <c:v>1321.02001953125</c:v>
                </c:pt>
                <c:pt idx="963">
                  <c:v>1363.885986328125</c:v>
                </c:pt>
                <c:pt idx="964">
                  <c:v>1361.1219482421875</c:v>
                </c:pt>
                <c:pt idx="965">
                  <c:v>1250.6259765625</c:v>
                </c:pt>
                <c:pt idx="966">
                  <c:v>1276.4649658203125</c:v>
                </c:pt>
                <c:pt idx="967">
                  <c:v>1242.4000244140625</c:v>
                </c:pt>
                <c:pt idx="968">
                  <c:v>1234.2430419921875</c:v>
                </c:pt>
                <c:pt idx="969">
                  <c:v>1213.0770263671875</c:v>
                </c:pt>
                <c:pt idx="970">
                  <c:v>1206.1719970703125</c:v>
                </c:pt>
                <c:pt idx="971">
                  <c:v>1197.822021484375</c:v>
                </c:pt>
                <c:pt idx="972">
                  <c:v>1178.8310546875</c:v>
                </c:pt>
                <c:pt idx="973">
                  <c:v>1180.991943359375</c:v>
                </c:pt>
                <c:pt idx="974">
                  <c:v>1185.303955078125</c:v>
                </c:pt>
                <c:pt idx="975">
                  <c:v>1171.053955078125</c:v>
                </c:pt>
                <c:pt idx="976">
                  <c:v>1123.3199462890625</c:v>
                </c:pt>
                <c:pt idx="977">
                  <c:v>1103.0660400390625</c:v>
                </c:pt>
                <c:pt idx="978">
                  <c:v>1092.0810546875</c:v>
                </c:pt>
                <c:pt idx="979">
                  <c:v>1079.9310302734375</c:v>
                </c:pt>
                <c:pt idx="980">
                  <c:v>1131.0799560546875</c:v>
                </c:pt>
                <c:pt idx="981">
                  <c:v>1177.93896484375</c:v>
                </c:pt>
                <c:pt idx="982">
                  <c:v>1176.708984375</c:v>
                </c:pt>
                <c:pt idx="983">
                  <c:v>1263.0679931640625</c:v>
                </c:pt>
                <c:pt idx="984">
                  <c:v>1304.220947265625</c:v>
                </c:pt>
                <c:pt idx="985">
                  <c:v>1311.302978515625</c:v>
                </c:pt>
                <c:pt idx="986">
                  <c:v>1259.98193359375</c:v>
                </c:pt>
                <c:pt idx="987">
                  <c:v>1264.10400390625</c:v>
                </c:pt>
                <c:pt idx="988">
                  <c:v>1268.5460205078125</c:v>
                </c:pt>
                <c:pt idx="989">
                  <c:v>1317.7030029296875</c:v>
                </c:pt>
                <c:pt idx="990">
                  <c:v>1297.093017578125</c:v>
                </c:pt>
                <c:pt idx="991">
                  <c:v>1319.3819580078125</c:v>
                </c:pt>
                <c:pt idx="992">
                  <c:v>1342.83203125</c:v>
                </c:pt>
                <c:pt idx="993">
                  <c:v>1344.199951171875</c:v>
                </c:pt>
                <c:pt idx="994">
                  <c:v>1262.31201171875</c:v>
                </c:pt>
                <c:pt idx="995">
                  <c:v>1324.8819580078125</c:v>
                </c:pt>
                <c:pt idx="996">
                  <c:v>1339.5889892578125</c:v>
                </c:pt>
                <c:pt idx="997">
                  <c:v>1319.001953125</c:v>
                </c:pt>
                <c:pt idx="998">
                  <c:v>1309.39794921875</c:v>
                </c:pt>
                <c:pt idx="999">
                  <c:v>1331.843994140625</c:v>
                </c:pt>
                <c:pt idx="1000">
                  <c:v>1344.0770263671875</c:v>
                </c:pt>
                <c:pt idx="1001">
                  <c:v>1324.3280029296875</c:v>
                </c:pt>
                <c:pt idx="1002">
                  <c:v>1318.677001953125</c:v>
                </c:pt>
                <c:pt idx="1003">
                  <c:v>1290.2659912109375</c:v>
                </c:pt>
                <c:pt idx="1004">
                  <c:v>1282.425048828125</c:v>
                </c:pt>
                <c:pt idx="1005">
                  <c:v>1257.39404296875</c:v>
                </c:pt>
                <c:pt idx="1006">
                  <c:v>1223.39599609375</c:v>
                </c:pt>
                <c:pt idx="1007">
                  <c:v>1207.116943359375</c:v>
                </c:pt>
                <c:pt idx="1008">
                  <c:v>1227.364013671875</c:v>
                </c:pt>
                <c:pt idx="1009">
                  <c:v>1224.9530029296875</c:v>
                </c:pt>
                <c:pt idx="1010">
                  <c:v>1224.9580078125</c:v>
                </c:pt>
                <c:pt idx="1011">
                  <c:v>1244.864013671875</c:v>
                </c:pt>
                <c:pt idx="1012">
                  <c:v>1290.9189453125</c:v>
                </c:pt>
                <c:pt idx="1013">
                  <c:v>1304.9859619140625</c:v>
                </c:pt>
                <c:pt idx="1014">
                  <c:v>1261.345947265625</c:v>
                </c:pt>
                <c:pt idx="1015">
                  <c:v>1251.9100341796875</c:v>
                </c:pt>
                <c:pt idx="1016">
                  <c:v>1275.6240234375</c:v>
                </c:pt>
                <c:pt idx="1017">
                  <c:v>1269.6209716796875</c:v>
                </c:pt>
                <c:pt idx="1018">
                  <c:v>1271.677001953125</c:v>
                </c:pt>
                <c:pt idx="1019">
                  <c:v>1327.7769775390625</c:v>
                </c:pt>
                <c:pt idx="1020">
                  <c:v>1315.908935546875</c:v>
                </c:pt>
                <c:pt idx="1021">
                  <c:v>1306.8299560546875</c:v>
                </c:pt>
                <c:pt idx="1022">
                  <c:v>1285.79296875</c:v>
                </c:pt>
                <c:pt idx="1023">
                  <c:v>1304.9090576171875</c:v>
                </c:pt>
                <c:pt idx="1024">
                  <c:v>1263.93603515625</c:v>
                </c:pt>
                <c:pt idx="1025">
                  <c:v>1223.6839599609375</c:v>
                </c:pt>
                <c:pt idx="1026">
                  <c:v>1227.9329833984375</c:v>
                </c:pt>
                <c:pt idx="1027">
                  <c:v>1224.68701171875</c:v>
                </c:pt>
                <c:pt idx="1028">
                  <c:v>1225.9530029296875</c:v>
                </c:pt>
                <c:pt idx="1029">
                  <c:v>1212.6429443359375</c:v>
                </c:pt>
                <c:pt idx="1030">
                  <c:v>1243.634033203125</c:v>
                </c:pt>
                <c:pt idx="1031">
                  <c:v>1238.8370361328125</c:v>
                </c:pt>
                <c:pt idx="1032">
                  <c:v>1233.9339599609375</c:v>
                </c:pt>
                <c:pt idx="1033">
                  <c:v>1221.5390625</c:v>
                </c:pt>
                <c:pt idx="1034">
                  <c:v>1217.5889892578125</c:v>
                </c:pt>
                <c:pt idx="1035">
                  <c:v>1265.6199951171875</c:v>
                </c:pt>
                <c:pt idx="1036">
                  <c:v>1308.7569580078125</c:v>
                </c:pt>
                <c:pt idx="1037">
                  <c:v>1307.949951171875</c:v>
                </c:pt>
                <c:pt idx="1038">
                  <c:v>1288.6619873046875</c:v>
                </c:pt>
                <c:pt idx="1039">
                  <c:v>1271.5030517578125</c:v>
                </c:pt>
                <c:pt idx="1040">
                  <c:v>1266.6610107421875</c:v>
                </c:pt>
                <c:pt idx="1041">
                  <c:v>1255.698974609375</c:v>
                </c:pt>
                <c:pt idx="1042">
                  <c:v>1250.717041015625</c:v>
                </c:pt>
                <c:pt idx="1043">
                  <c:v>1244.7490234375</c:v>
                </c:pt>
                <c:pt idx="1044">
                  <c:v>1220.926025390625</c:v>
                </c:pt>
                <c:pt idx="1045">
                  <c:v>1280.7760009765625</c:v>
                </c:pt>
                <c:pt idx="1046">
                  <c:v>1288.1949462890625</c:v>
                </c:pt>
                <c:pt idx="1047">
                  <c:v>1287.052978515625</c:v>
                </c:pt>
                <c:pt idx="1048">
                  <c:v>1271.0880126953125</c:v>
                </c:pt>
                <c:pt idx="1049">
                  <c:v>1219.050048828125</c:v>
                </c:pt>
                <c:pt idx="1050">
                  <c:v>1154.248046875</c:v>
                </c:pt>
                <c:pt idx="1051">
                  <c:v>1161.08203125</c:v>
                </c:pt>
                <c:pt idx="1052">
                  <c:v>1165.1689453125</c:v>
                </c:pt>
                <c:pt idx="1053">
                  <c:v>1162.0989990234375</c:v>
                </c:pt>
                <c:pt idx="1054">
                  <c:v>1222.14599609375</c:v>
                </c:pt>
                <c:pt idx="1055">
                  <c:v>1230.1739501953125</c:v>
                </c:pt>
                <c:pt idx="1056">
                  <c:v>1306.1099853515625</c:v>
                </c:pt>
                <c:pt idx="1057">
                  <c:v>1316.2120361328125</c:v>
                </c:pt>
                <c:pt idx="1058">
                  <c:v>1371.0179443359375</c:v>
                </c:pt>
                <c:pt idx="1059">
                  <c:v>1380.0999755859375</c:v>
                </c:pt>
                <c:pt idx="1060">
                  <c:v>1340.904052734375</c:v>
                </c:pt>
                <c:pt idx="1061">
                  <c:v>1369.3289794921875</c:v>
                </c:pt>
                <c:pt idx="1062">
                  <c:v>1348.0989990234375</c:v>
                </c:pt>
                <c:pt idx="1063">
                  <c:v>1349.1419677734375</c:v>
                </c:pt>
                <c:pt idx="1064">
                  <c:v>1331.89794921875</c:v>
                </c:pt>
                <c:pt idx="1065">
                  <c:v>1330.1500244140625</c:v>
                </c:pt>
                <c:pt idx="1066">
                  <c:v>1342.9840087890625</c:v>
                </c:pt>
                <c:pt idx="1067">
                  <c:v>1320.137939453125</c:v>
                </c:pt>
                <c:pt idx="1068">
                  <c:v>1298.9639892578125</c:v>
                </c:pt>
                <c:pt idx="1069">
                  <c:v>1326.1500244140625</c:v>
                </c:pt>
                <c:pt idx="1070">
                  <c:v>1315.14599609375</c:v>
                </c:pt>
                <c:pt idx="1071">
                  <c:v>1259.1240234375</c:v>
                </c:pt>
                <c:pt idx="1072">
                  <c:v>1267.18505859375</c:v>
                </c:pt>
                <c:pt idx="1073">
                  <c:v>1239.251953125</c:v>
                </c:pt>
                <c:pt idx="1074">
                  <c:v>1204.824951171875</c:v>
                </c:pt>
                <c:pt idx="1075">
                  <c:v>1212.049072265625</c:v>
                </c:pt>
                <c:pt idx="1076">
                  <c:v>1254.0870361328125</c:v>
                </c:pt>
                <c:pt idx="1077">
                  <c:v>1255.9969482421875</c:v>
                </c:pt>
                <c:pt idx="1078">
                  <c:v>1381.926025390625</c:v>
                </c:pt>
                <c:pt idx="1079">
                  <c:v>1410.2330322265625</c:v>
                </c:pt>
                <c:pt idx="1080">
                  <c:v>1398.06396484375</c:v>
                </c:pt>
                <c:pt idx="1081">
                  <c:v>1380.4210205078125</c:v>
                </c:pt>
                <c:pt idx="1082">
                  <c:v>1369.344970703125</c:v>
                </c:pt>
                <c:pt idx="1083">
                  <c:v>1389.262939453125</c:v>
                </c:pt>
                <c:pt idx="1084">
                  <c:v>1411.3260498046875</c:v>
                </c:pt>
                <c:pt idx="1085">
                  <c:v>1428.947998046875</c:v>
                </c:pt>
                <c:pt idx="1086">
                  <c:v>1396.134033203125</c:v>
                </c:pt>
                <c:pt idx="1087">
                  <c:v>1400.0279541015625</c:v>
                </c:pt>
                <c:pt idx="1088">
                  <c:v>1419.2349853515625</c:v>
                </c:pt>
                <c:pt idx="1089">
                  <c:v>1412.0909423828125</c:v>
                </c:pt>
                <c:pt idx="1090">
                  <c:v>1374.1409912109375</c:v>
                </c:pt>
                <c:pt idx="1091">
                  <c:v>1424.032958984375</c:v>
                </c:pt>
                <c:pt idx="1092">
                  <c:v>1441.2879638671875</c:v>
                </c:pt>
                <c:pt idx="1093">
                  <c:v>1427.18701171875</c:v>
                </c:pt>
                <c:pt idx="1094">
                  <c:v>1420.3990478515625</c:v>
                </c:pt>
                <c:pt idx="1095">
                  <c:v>1403.5489501953125</c:v>
                </c:pt>
                <c:pt idx="1096">
                  <c:v>1440.3480224609375</c:v>
                </c:pt>
                <c:pt idx="1097">
                  <c:v>1460.427001953125</c:v>
                </c:pt>
                <c:pt idx="1098">
                  <c:v>1465.2919921875</c:v>
                </c:pt>
                <c:pt idx="1099">
                  <c:v>1418.2879638671875</c:v>
                </c:pt>
                <c:pt idx="1100">
                  <c:v>1420.8179931640625</c:v>
                </c:pt>
                <c:pt idx="1101">
                  <c:v>1399.345947265625</c:v>
                </c:pt>
                <c:pt idx="1102">
                  <c:v>1384.841064453125</c:v>
                </c:pt>
                <c:pt idx="1103">
                  <c:v>1371.7109375</c:v>
                </c:pt>
                <c:pt idx="1104">
                  <c:v>1372.011962890625</c:v>
                </c:pt>
                <c:pt idx="1105">
                  <c:v>1414.969970703125</c:v>
                </c:pt>
                <c:pt idx="1106">
                  <c:v>1466.3480224609375</c:v>
                </c:pt>
                <c:pt idx="1107">
                  <c:v>1434.093017578125</c:v>
                </c:pt>
                <c:pt idx="1108">
                  <c:v>1412.029052734375</c:v>
                </c:pt>
                <c:pt idx="1109">
                  <c:v>1338.9759521484375</c:v>
                </c:pt>
                <c:pt idx="1110">
                  <c:v>1422.0560302734375</c:v>
                </c:pt>
                <c:pt idx="1111">
                  <c:v>1425.3489990234375</c:v>
                </c:pt>
                <c:pt idx="1112">
                  <c:v>1397.1309814453125</c:v>
                </c:pt>
                <c:pt idx="1113">
                  <c:v>1363.97705078125</c:v>
                </c:pt>
                <c:pt idx="1114">
                  <c:v>1326.4520263671875</c:v>
                </c:pt>
                <c:pt idx="1115">
                  <c:v>1328.93896484375</c:v>
                </c:pt>
                <c:pt idx="1116">
                  <c:v>1327.6949462890625</c:v>
                </c:pt>
                <c:pt idx="1117">
                  <c:v>1276.4609375</c:v>
                </c:pt>
                <c:pt idx="1118">
                  <c:v>1255.0799560546875</c:v>
                </c:pt>
                <c:pt idx="1119">
                  <c:v>1280.260009765625</c:v>
                </c:pt>
                <c:pt idx="1120">
                  <c:v>1261.4859619140625</c:v>
                </c:pt>
                <c:pt idx="1121">
                  <c:v>1217.092041015625</c:v>
                </c:pt>
                <c:pt idx="1122">
                  <c:v>1183.0469970703125</c:v>
                </c:pt>
                <c:pt idx="1123">
                  <c:v>1142.968994140625</c:v>
                </c:pt>
                <c:pt idx="1124">
                  <c:v>1120.68798828125</c:v>
                </c:pt>
                <c:pt idx="1125">
                  <c:v>1152.7740478515625</c:v>
                </c:pt>
                <c:pt idx="1126">
                  <c:v>1204.9990234375</c:v>
                </c:pt>
                <c:pt idx="1127">
                  <c:v>1213.5970458984375</c:v>
                </c:pt>
                <c:pt idx="1128">
                  <c:v>1170.7989501953125</c:v>
                </c:pt>
                <c:pt idx="1129">
                  <c:v>1172.8170166015625</c:v>
                </c:pt>
                <c:pt idx="1130">
                  <c:v>1196.2099609375</c:v>
                </c:pt>
                <c:pt idx="1131">
                  <c:v>1295.1180419921875</c:v>
                </c:pt>
                <c:pt idx="1132">
                  <c:v>1312.2049560546875</c:v>
                </c:pt>
                <c:pt idx="1133">
                  <c:v>1328.8389892578125</c:v>
                </c:pt>
                <c:pt idx="1134">
                  <c:v>1317.8900146484375</c:v>
                </c:pt>
                <c:pt idx="1135">
                  <c:v>1317.781005859375</c:v>
                </c:pt>
                <c:pt idx="1136">
                  <c:v>1300.7740478515625</c:v>
                </c:pt>
                <c:pt idx="1137">
                  <c:v>1323.5379638671875</c:v>
                </c:pt>
                <c:pt idx="1138">
                  <c:v>1297.6319580078125</c:v>
                </c:pt>
                <c:pt idx="1139">
                  <c:v>1247.6810302734375</c:v>
                </c:pt>
                <c:pt idx="1140">
                  <c:v>1168.6259765625</c:v>
                </c:pt>
                <c:pt idx="1141">
                  <c:v>1214.7740478515625</c:v>
                </c:pt>
                <c:pt idx="1142">
                  <c:v>1248.64501953125</c:v>
                </c:pt>
                <c:pt idx="1143">
                  <c:v>1248.635986328125</c:v>
                </c:pt>
                <c:pt idx="1144">
                  <c:v>1241.6619873046875</c:v>
                </c:pt>
                <c:pt idx="1145">
                  <c:v>1224.7249755859375</c:v>
                </c:pt>
                <c:pt idx="1146">
                  <c:v>1197.8189697265625</c:v>
                </c:pt>
                <c:pt idx="1147">
                  <c:v>1192.1070556640625</c:v>
                </c:pt>
                <c:pt idx="1148">
                  <c:v>1103.3499755859375</c:v>
                </c:pt>
                <c:pt idx="1149">
                  <c:v>1083.5679931640625</c:v>
                </c:pt>
                <c:pt idx="1150">
                  <c:v>1116.56298828125</c:v>
                </c:pt>
                <c:pt idx="1151">
                  <c:v>1194.35595703125</c:v>
                </c:pt>
                <c:pt idx="1152">
                  <c:v>1198.5780029296875</c:v>
                </c:pt>
                <c:pt idx="1153">
                  <c:v>1208.498046875</c:v>
                </c:pt>
                <c:pt idx="1154">
                  <c:v>1142.7349853515625</c:v>
                </c:pt>
                <c:pt idx="1155">
                  <c:v>1127.573974609375</c:v>
                </c:pt>
                <c:pt idx="1156">
                  <c:v>1098.458984375</c:v>
                </c:pt>
                <c:pt idx="1157">
                  <c:v>1113.6280517578125</c:v>
                </c:pt>
                <c:pt idx="1158">
                  <c:v>1171.862060546875</c:v>
                </c:pt>
                <c:pt idx="1159">
                  <c:v>1176.6640625</c:v>
                </c:pt>
                <c:pt idx="1160">
                  <c:v>1214.802001953125</c:v>
                </c:pt>
                <c:pt idx="1161">
                  <c:v>1208.7890625</c:v>
                </c:pt>
                <c:pt idx="1162">
                  <c:v>1231.47998046875</c:v>
                </c:pt>
                <c:pt idx="1163">
                  <c:v>1220.4090576171875</c:v>
                </c:pt>
                <c:pt idx="1164">
                  <c:v>1267.60693359375</c:v>
                </c:pt>
                <c:pt idx="1165">
                  <c:v>1275.3800048828125</c:v>
                </c:pt>
                <c:pt idx="1166">
                  <c:v>1129.5369873046875</c:v>
                </c:pt>
                <c:pt idx="1167">
                  <c:v>1104.4339599609375</c:v>
                </c:pt>
                <c:pt idx="1168">
                  <c:v>1065.8890380859375</c:v>
                </c:pt>
                <c:pt idx="1169">
                  <c:v>1038.626953125</c:v>
                </c:pt>
                <c:pt idx="1170">
                  <c:v>1040.7559814453125</c:v>
                </c:pt>
                <c:pt idx="1171">
                  <c:v>1038.3360595703125</c:v>
                </c:pt>
                <c:pt idx="1172">
                  <c:v>1036.9110107421875</c:v>
                </c:pt>
                <c:pt idx="1173">
                  <c:v>1032.72802734375</c:v>
                </c:pt>
                <c:pt idx="1174">
                  <c:v>1012.6270141601563</c:v>
                </c:pt>
                <c:pt idx="1175">
                  <c:v>1112.0050048828125</c:v>
                </c:pt>
                <c:pt idx="1176">
                  <c:v>1120.3919677734375</c:v>
                </c:pt>
                <c:pt idx="1177">
                  <c:v>1377.4119873046875</c:v>
                </c:pt>
                <c:pt idx="1178">
                  <c:v>1377.7349853515625</c:v>
                </c:pt>
                <c:pt idx="1179">
                  <c:v>1307.3699951171875</c:v>
                </c:pt>
                <c:pt idx="1180">
                  <c:v>1307.0279541015625</c:v>
                </c:pt>
                <c:pt idx="1181">
                  <c:v>1257.18701171875</c:v>
                </c:pt>
                <c:pt idx="1182">
                  <c:v>1072.22900390625</c:v>
                </c:pt>
                <c:pt idx="1183">
                  <c:v>1053.72998046875</c:v>
                </c:pt>
                <c:pt idx="1184">
                  <c:v>1053.0050048828125</c:v>
                </c:pt>
                <c:pt idx="1185">
                  <c:v>1096.89794921875</c:v>
                </c:pt>
                <c:pt idx="1186">
                  <c:v>1089.718994140625</c:v>
                </c:pt>
                <c:pt idx="1187">
                  <c:v>1081.303955078125</c:v>
                </c:pt>
                <c:pt idx="1188">
                  <c:v>1079.583984375</c:v>
                </c:pt>
                <c:pt idx="1189">
                  <c:v>1063.5889892578125</c:v>
                </c:pt>
                <c:pt idx="1190">
                  <c:v>1064.0059814453125</c:v>
                </c:pt>
                <c:pt idx="1191">
                  <c:v>1052.64794921875</c:v>
                </c:pt>
                <c:pt idx="1192">
                  <c:v>1029.0560302734375</c:v>
                </c:pt>
                <c:pt idx="1193">
                  <c:v>1023.2799682617188</c:v>
                </c:pt>
                <c:pt idx="1194">
                  <c:v>1022.6060180664063</c:v>
                </c:pt>
                <c:pt idx="1195">
                  <c:v>1016.8350219726563</c:v>
                </c:pt>
                <c:pt idx="1196">
                  <c:v>1014.5570068359375</c:v>
                </c:pt>
                <c:pt idx="1197">
                  <c:v>997.3480224609375</c:v>
                </c:pt>
                <c:pt idx="1198">
                  <c:v>970.34197998046875</c:v>
                </c:pt>
                <c:pt idx="1199">
                  <c:v>960.12799072265625</c:v>
                </c:pt>
                <c:pt idx="1200">
                  <c:v>961.43896484375</c:v>
                </c:pt>
                <c:pt idx="1201">
                  <c:v>956.13299560546875</c:v>
                </c:pt>
                <c:pt idx="1202">
                  <c:v>958.20501708984375</c:v>
                </c:pt>
                <c:pt idx="1203">
                  <c:v>939.9439697265625</c:v>
                </c:pt>
                <c:pt idx="1204">
                  <c:v>959.33099365234375</c:v>
                </c:pt>
                <c:pt idx="1205">
                  <c:v>984.80902099609375</c:v>
                </c:pt>
                <c:pt idx="1206">
                  <c:v>999.97198486328125</c:v>
                </c:pt>
                <c:pt idx="1207">
                  <c:v>1016.8839721679688</c:v>
                </c:pt>
                <c:pt idx="1208">
                  <c:v>1009.7449951171875</c:v>
                </c:pt>
                <c:pt idx="1209">
                  <c:v>1016.0120239257813</c:v>
                </c:pt>
                <c:pt idx="1210">
                  <c:v>1051.8709716796875</c:v>
                </c:pt>
                <c:pt idx="1211">
                  <c:v>1062.8079833984375</c:v>
                </c:pt>
                <c:pt idx="1212">
                  <c:v>1063.801025390625</c:v>
                </c:pt>
                <c:pt idx="1213">
                  <c:v>1105.0350341796875</c:v>
                </c:pt>
                <c:pt idx="1214">
                  <c:v>1086.0899658203125</c:v>
                </c:pt>
                <c:pt idx="1215">
                  <c:v>1051.842041015625</c:v>
                </c:pt>
                <c:pt idx="1216">
                  <c:v>1046.2320556640625</c:v>
                </c:pt>
                <c:pt idx="1217">
                  <c:v>1018.7620239257813</c:v>
                </c:pt>
                <c:pt idx="1218">
                  <c:v>1016.8870239257813</c:v>
                </c:pt>
                <c:pt idx="1219">
                  <c:v>1007.35400390625</c:v>
                </c:pt>
                <c:pt idx="1220">
                  <c:v>1003.7940063476563</c:v>
                </c:pt>
                <c:pt idx="1221">
                  <c:v>986.6400146484375</c:v>
                </c:pt>
                <c:pt idx="1222">
                  <c:v>1111.64404296875</c:v>
                </c:pt>
                <c:pt idx="1223">
                  <c:v>1152.4840087890625</c:v>
                </c:pt>
                <c:pt idx="1224">
                  <c:v>1186.595947265625</c:v>
                </c:pt>
                <c:pt idx="1225">
                  <c:v>1246.489990234375</c:v>
                </c:pt>
                <c:pt idx="1226">
                  <c:v>1255.781982421875</c:v>
                </c:pt>
                <c:pt idx="1227">
                  <c:v>1237.6700439453125</c:v>
                </c:pt>
                <c:pt idx="1228">
                  <c:v>1218.8089599609375</c:v>
                </c:pt>
                <c:pt idx="1229">
                  <c:v>1235.0799560546875</c:v>
                </c:pt>
                <c:pt idx="1230">
                  <c:v>1252.3900146484375</c:v>
                </c:pt>
                <c:pt idx="1231">
                  <c:v>1328.5760498046875</c:v>
                </c:pt>
                <c:pt idx="1232">
                  <c:v>1296.7060546875</c:v>
                </c:pt>
                <c:pt idx="1233">
                  <c:v>1296.5439453125</c:v>
                </c:pt>
                <c:pt idx="1234">
                  <c:v>1317.4219970703125</c:v>
                </c:pt>
                <c:pt idx="1235">
                  <c:v>1307.5799560546875</c:v>
                </c:pt>
                <c:pt idx="1236">
                  <c:v>1302.696044921875</c:v>
                </c:pt>
                <c:pt idx="1237">
                  <c:v>1299.2220458984375</c:v>
                </c:pt>
                <c:pt idx="1238">
                  <c:v>1281.4759521484375</c:v>
                </c:pt>
                <c:pt idx="1239">
                  <c:v>1234.1090087890625</c:v>
                </c:pt>
                <c:pt idx="1240">
                  <c:v>1120.5660400390625</c:v>
                </c:pt>
                <c:pt idx="1241">
                  <c:v>1107.5260009765625</c:v>
                </c:pt>
                <c:pt idx="1242">
                  <c:v>1104.865966796875</c:v>
                </c:pt>
                <c:pt idx="1243">
                  <c:v>1096.33203125</c:v>
                </c:pt>
                <c:pt idx="1244">
                  <c:v>1097.5859375</c:v>
                </c:pt>
                <c:pt idx="1245">
                  <c:v>1093.60205078125</c:v>
                </c:pt>
                <c:pt idx="1246">
                  <c:v>1120.02001953125</c:v>
                </c:pt>
                <c:pt idx="1247">
                  <c:v>1245.4310302734375</c:v>
                </c:pt>
                <c:pt idx="1248">
                  <c:v>1205.3079833984375</c:v>
                </c:pt>
                <c:pt idx="1249">
                  <c:v>1209.178955078125</c:v>
                </c:pt>
                <c:pt idx="1250">
                  <c:v>1286.4630126953125</c:v>
                </c:pt>
                <c:pt idx="1251">
                  <c:v>1297.3909912109375</c:v>
                </c:pt>
                <c:pt idx="1252">
                  <c:v>1320.68505859375</c:v>
                </c:pt>
                <c:pt idx="1253">
                  <c:v>1323.9439697265625</c:v>
                </c:pt>
                <c:pt idx="1254">
                  <c:v>1269.1180419921875</c:v>
                </c:pt>
                <c:pt idx="1255">
                  <c:v>1265.4530029296875</c:v>
                </c:pt>
                <c:pt idx="1256">
                  <c:v>1239.3270263671875</c:v>
                </c:pt>
                <c:pt idx="1257">
                  <c:v>1267.4410400390625</c:v>
                </c:pt>
                <c:pt idx="1258">
                  <c:v>1272.383056640625</c:v>
                </c:pt>
                <c:pt idx="1259">
                  <c:v>1300.3609619140625</c:v>
                </c:pt>
                <c:pt idx="1260">
                  <c:v>1325.9949951171875</c:v>
                </c:pt>
                <c:pt idx="1261">
                  <c:v>1325.958984375</c:v>
                </c:pt>
                <c:pt idx="1262">
                  <c:v>1330.8089599609375</c:v>
                </c:pt>
                <c:pt idx="1263">
                  <c:v>1294.0240478515625</c:v>
                </c:pt>
                <c:pt idx="1264">
                  <c:v>1276.949951171875</c:v>
                </c:pt>
                <c:pt idx="1265">
                  <c:v>1310.4759521484375</c:v>
                </c:pt>
                <c:pt idx="1266">
                  <c:v>1285.60205078125</c:v>
                </c:pt>
                <c:pt idx="1267">
                  <c:v>1283.593017578125</c:v>
                </c:pt>
                <c:pt idx="1268">
                  <c:v>1285.2530517578125</c:v>
                </c:pt>
                <c:pt idx="1269">
                  <c:v>1299.4649658203125</c:v>
                </c:pt>
                <c:pt idx="1270">
                  <c:v>1334.408935546875</c:v>
                </c:pt>
                <c:pt idx="1271">
                  <c:v>1357.176025390625</c:v>
                </c:pt>
                <c:pt idx="1272">
                  <c:v>1355.64697265625</c:v>
                </c:pt>
                <c:pt idx="1273">
                  <c:v>1349.9720458984375</c:v>
                </c:pt>
                <c:pt idx="1274">
                  <c:v>1369.2440185546875</c:v>
                </c:pt>
                <c:pt idx="1275">
                  <c:v>1381.8360595703125</c:v>
                </c:pt>
                <c:pt idx="1276">
                  <c:v>1369.4749755859375</c:v>
                </c:pt>
                <c:pt idx="1277">
                  <c:v>1394.612060546875</c:v>
                </c:pt>
                <c:pt idx="1278">
                  <c:v>1423.196044921875</c:v>
                </c:pt>
                <c:pt idx="1279">
                  <c:v>1427.9000244140625</c:v>
                </c:pt>
                <c:pt idx="1280">
                  <c:v>1443.2020263671875</c:v>
                </c:pt>
                <c:pt idx="1281">
                  <c:v>1436.1259765625</c:v>
                </c:pt>
                <c:pt idx="1282">
                  <c:v>1428</c:v>
                </c:pt>
                <c:pt idx="1283">
                  <c:v>1367.6910400390625</c:v>
                </c:pt>
                <c:pt idx="1284">
                  <c:v>1423.666015625</c:v>
                </c:pt>
                <c:pt idx="1285">
                  <c:v>1419.7080078125</c:v>
                </c:pt>
                <c:pt idx="1286">
                  <c:v>1418.198974609375</c:v>
                </c:pt>
                <c:pt idx="1287">
                  <c:v>1406.25</c:v>
                </c:pt>
                <c:pt idx="1288">
                  <c:v>1416.1109619140625</c:v>
                </c:pt>
                <c:pt idx="1289">
                  <c:v>1377.72998046875</c:v>
                </c:pt>
                <c:pt idx="1290">
                  <c:v>1374.1280517578125</c:v>
                </c:pt>
                <c:pt idx="1291">
                  <c:v>1369.6810302734375</c:v>
                </c:pt>
                <c:pt idx="1292">
                  <c:v>1357.0899658203125</c:v>
                </c:pt>
                <c:pt idx="1293">
                  <c:v>1363.14697265625</c:v>
                </c:pt>
                <c:pt idx="1294">
                  <c:v>1319.64697265625</c:v>
                </c:pt>
                <c:pt idx="1295">
                  <c:v>1374.697021484375</c:v>
                </c:pt>
                <c:pt idx="1296">
                  <c:v>1380.385009765625</c:v>
                </c:pt>
                <c:pt idx="1297">
                  <c:v>1393.654052734375</c:v>
                </c:pt>
                <c:pt idx="1298">
                  <c:v>1370.27197265625</c:v>
                </c:pt>
                <c:pt idx="1299">
                  <c:v>1357.1199951171875</c:v>
                </c:pt>
                <c:pt idx="1300">
                  <c:v>1354.43798828125</c:v>
                </c:pt>
                <c:pt idx="1301">
                  <c:v>1349.4530029296875</c:v>
                </c:pt>
                <c:pt idx="1302">
                  <c:v>1349.2259521484375</c:v>
                </c:pt>
                <c:pt idx="1303">
                  <c:v>1348.0439453125</c:v>
                </c:pt>
                <c:pt idx="1304">
                  <c:v>1364.8619384765625</c:v>
                </c:pt>
                <c:pt idx="1305">
                  <c:v>1380.125</c:v>
                </c:pt>
                <c:pt idx="1306">
                  <c:v>1376.6400146484375</c:v>
                </c:pt>
                <c:pt idx="1307">
                  <c:v>1360.9609375</c:v>
                </c:pt>
                <c:pt idx="1308">
                  <c:v>1396.85498046875</c:v>
                </c:pt>
                <c:pt idx="1309">
                  <c:v>1398.81494140625</c:v>
                </c:pt>
                <c:pt idx="1310">
                  <c:v>1402.9100341796875</c:v>
                </c:pt>
                <c:pt idx="1311">
                  <c:v>1423.218017578125</c:v>
                </c:pt>
                <c:pt idx="1312">
                  <c:v>1437.0999755859375</c:v>
                </c:pt>
                <c:pt idx="1313">
                  <c:v>1423.873046875</c:v>
                </c:pt>
                <c:pt idx="1314">
                  <c:v>1430.0369873046875</c:v>
                </c:pt>
                <c:pt idx="1315">
                  <c:v>1397.7900390625</c:v>
                </c:pt>
                <c:pt idx="1316">
                  <c:v>1389.051025390625</c:v>
                </c:pt>
                <c:pt idx="1317">
                  <c:v>1384.14794921875</c:v>
                </c:pt>
                <c:pt idx="1318" formatCode="General">
                  <c:v>0</c:v>
                </c:pt>
                <c:pt idx="1319" formatCode="General">
                  <c:v>0</c:v>
                </c:pt>
                <c:pt idx="1320" formatCode="General">
                  <c:v>0</c:v>
                </c:pt>
                <c:pt idx="1321">
                  <c:v>1330.8499755859375</c:v>
                </c:pt>
                <c:pt idx="1322">
                  <c:v>1439.291015625</c:v>
                </c:pt>
                <c:pt idx="1323">
                  <c:v>1459.383056640625</c:v>
                </c:pt>
                <c:pt idx="1324">
                  <c:v>1441.9730224609375</c:v>
                </c:pt>
                <c:pt idx="1325">
                  <c:v>1414.7869873046875</c:v>
                </c:pt>
                <c:pt idx="1326">
                  <c:v>1420.0989990234375</c:v>
                </c:pt>
                <c:pt idx="1327">
                  <c:v>1420.4189453125</c:v>
                </c:pt>
                <c:pt idx="1328">
                  <c:v>1363.3380126953125</c:v>
                </c:pt>
                <c:pt idx="1329">
                  <c:v>1345.5419921875</c:v>
                </c:pt>
                <c:pt idx="1330">
                  <c:v>1357.14306640625</c:v>
                </c:pt>
                <c:pt idx="1331">
                  <c:v>1404.821044921875</c:v>
                </c:pt>
                <c:pt idx="1332">
                  <c:v>1406.7669677734375</c:v>
                </c:pt>
                <c:pt idx="1333">
                  <c:v>1444.9189453125</c:v>
                </c:pt>
                <c:pt idx="1334">
                  <c:v>1445.8909912109375</c:v>
                </c:pt>
                <c:pt idx="1335">
                  <c:v>1428.95703125</c:v>
                </c:pt>
                <c:pt idx="1336">
                  <c:v>1409.9129638671875</c:v>
                </c:pt>
                <c:pt idx="1337">
                  <c:v>1387.720947265625</c:v>
                </c:pt>
                <c:pt idx="1338">
                  <c:v>1378.8719482421875</c:v>
                </c:pt>
                <c:pt idx="1339">
                  <c:v>1361.8470458984375</c:v>
                </c:pt>
                <c:pt idx="1340">
                  <c:v>1326.26806640625</c:v>
                </c:pt>
                <c:pt idx="1341">
                  <c:v>1320.1209716796875</c:v>
                </c:pt>
                <c:pt idx="1342">
                  <c:v>1274.27197265625</c:v>
                </c:pt>
                <c:pt idx="1343">
                  <c:v>1247.51904296875</c:v>
                </c:pt>
                <c:pt idx="1344">
                  <c:v>1259.7550048828125</c:v>
                </c:pt>
                <c:pt idx="1345">
                  <c:v>1253.489013671875</c:v>
                </c:pt>
                <c:pt idx="1346">
                  <c:v>1247.7640380859375</c:v>
                </c:pt>
                <c:pt idx="1347">
                  <c:v>1294.300048828125</c:v>
                </c:pt>
                <c:pt idx="1348">
                  <c:v>1312.56494140625</c:v>
                </c:pt>
                <c:pt idx="1349">
                  <c:v>1213.6729736328125</c:v>
                </c:pt>
                <c:pt idx="1350">
                  <c:v>1213.3179931640625</c:v>
                </c:pt>
                <c:pt idx="1351">
                  <c:v>1165.60693359375</c:v>
                </c:pt>
                <c:pt idx="1352">
                  <c:v>1177.4609375</c:v>
                </c:pt>
                <c:pt idx="1353">
                  <c:v>1175.720947265625</c:v>
                </c:pt>
                <c:pt idx="1354">
                  <c:v>1160.43798828125</c:v>
                </c:pt>
                <c:pt idx="1355">
                  <c:v>1197.6810302734375</c:v>
                </c:pt>
                <c:pt idx="1356">
                  <c:v>1186.52294921875</c:v>
                </c:pt>
                <c:pt idx="1357">
                  <c:v>1162.531982421875</c:v>
                </c:pt>
                <c:pt idx="1358">
                  <c:v>1189.758056640625</c:v>
                </c:pt>
                <c:pt idx="1359">
                  <c:v>1195.85498046875</c:v>
                </c:pt>
                <c:pt idx="1360">
                  <c:v>1195.9239501953125</c:v>
                </c:pt>
                <c:pt idx="1361">
                  <c:v>1206.636962890625</c:v>
                </c:pt>
                <c:pt idx="1362">
                  <c:v>1205.759033203125</c:v>
                </c:pt>
                <c:pt idx="1363">
                  <c:v>1175.6190185546875</c:v>
                </c:pt>
                <c:pt idx="1364">
                  <c:v>1155.9749755859375</c:v>
                </c:pt>
                <c:pt idx="1365">
                  <c:v>1145.6610107421875</c:v>
                </c:pt>
                <c:pt idx="1366">
                  <c:v>1139.93505859375</c:v>
                </c:pt>
                <c:pt idx="1367">
                  <c:v>1141.468017578125</c:v>
                </c:pt>
                <c:pt idx="1368">
                  <c:v>1143.7740478515625</c:v>
                </c:pt>
                <c:pt idx="1369">
                  <c:v>1163.5789794921875</c:v>
                </c:pt>
                <c:pt idx="1370">
                  <c:v>1162.9339599609375</c:v>
                </c:pt>
                <c:pt idx="1371">
                  <c:v>1171.5159912109375</c:v>
                </c:pt>
                <c:pt idx="1372">
                  <c:v>1160.676025390625</c:v>
                </c:pt>
                <c:pt idx="1373">
                  <c:v>1127.3699951171875</c:v>
                </c:pt>
                <c:pt idx="1374">
                  <c:v>1128.8189697265625</c:v>
                </c:pt>
                <c:pt idx="1375">
                  <c:v>1144.4200439453125</c:v>
                </c:pt>
                <c:pt idx="1376">
                  <c:v>1145.5460205078125</c:v>
                </c:pt>
                <c:pt idx="1377">
                  <c:v>1122.760009765625</c:v>
                </c:pt>
                <c:pt idx="1378">
                  <c:v>1113.6529541015625</c:v>
                </c:pt>
                <c:pt idx="1379">
                  <c:v>1119.612060546875</c:v>
                </c:pt>
                <c:pt idx="1380">
                  <c:v>1171.6490478515625</c:v>
                </c:pt>
                <c:pt idx="1381">
                  <c:v>1157.6920166015625</c:v>
                </c:pt>
                <c:pt idx="1382">
                  <c:v>1166.8179931640625</c:v>
                </c:pt>
                <c:pt idx="1383">
                  <c:v>1194.81396484375</c:v>
                </c:pt>
                <c:pt idx="1384">
                  <c:v>1190.9990234375</c:v>
                </c:pt>
                <c:pt idx="1385">
                  <c:v>1179.9320068359375</c:v>
                </c:pt>
                <c:pt idx="1386">
                  <c:v>1178.844970703125</c:v>
                </c:pt>
                <c:pt idx="1387">
                  <c:v>1142.7440185546875</c:v>
                </c:pt>
                <c:pt idx="1388">
                  <c:v>1133.876953125</c:v>
                </c:pt>
                <c:pt idx="1389">
                  <c:v>1131.9119873046875</c:v>
                </c:pt>
                <c:pt idx="1390">
                  <c:v>1209.6619873046875</c:v>
                </c:pt>
                <c:pt idx="1391">
                  <c:v>1277.7650146484375</c:v>
                </c:pt>
                <c:pt idx="1392">
                  <c:v>1354.9759521484375</c:v>
                </c:pt>
                <c:pt idx="1393">
                  <c:v>1354.3199462890625</c:v>
                </c:pt>
                <c:pt idx="1394">
                  <c:v>1384.7950439453125</c:v>
                </c:pt>
                <c:pt idx="1395">
                  <c:v>1399.0360107421875</c:v>
                </c:pt>
                <c:pt idx="1396">
                  <c:v>1428.06201171875</c:v>
                </c:pt>
                <c:pt idx="1397">
                  <c:v>1476.9200439453125</c:v>
                </c:pt>
                <c:pt idx="1398">
                  <c:v>1473.2430419921875</c:v>
                </c:pt>
                <c:pt idx="1399">
                  <c:v>1472.7239990234375</c:v>
                </c:pt>
                <c:pt idx="1400">
                  <c:v>1470.7259521484375</c:v>
                </c:pt>
                <c:pt idx="1401">
                  <c:v>1446.126953125</c:v>
                </c:pt>
                <c:pt idx="1402">
                  <c:v>1471.0040283203125</c:v>
                </c:pt>
                <c:pt idx="1403">
                  <c:v>1467.1639404296875</c:v>
                </c:pt>
                <c:pt idx="1404">
                  <c:v>1463.5469970703125</c:v>
                </c:pt>
                <c:pt idx="1405">
                  <c:v>1493.2249755859375</c:v>
                </c:pt>
                <c:pt idx="1406">
                  <c:v>1491.2840576171875</c:v>
                </c:pt>
                <c:pt idx="1407">
                  <c:v>1484.26904296875</c:v>
                </c:pt>
                <c:pt idx="1408">
                  <c:v>1473.43603515625</c:v>
                </c:pt>
                <c:pt idx="1409">
                  <c:v>1357.116943359375</c:v>
                </c:pt>
                <c:pt idx="1410">
                  <c:v>1338.365966796875</c:v>
                </c:pt>
                <c:pt idx="1411">
                  <c:v>1311.2249755859375</c:v>
                </c:pt>
                <c:pt idx="1412">
                  <c:v>1291.2989501953125</c:v>
                </c:pt>
                <c:pt idx="1413">
                  <c:v>1296.333984375</c:v>
                </c:pt>
                <c:pt idx="1414">
                  <c:v>1313.376953125</c:v>
                </c:pt>
                <c:pt idx="1415">
                  <c:v>1370.2049560546875</c:v>
                </c:pt>
                <c:pt idx="1416">
                  <c:v>1334.4510498046875</c:v>
                </c:pt>
                <c:pt idx="1417">
                  <c:v>1397.5469970703125</c:v>
                </c:pt>
                <c:pt idx="1418">
                  <c:v>1422.3909912109375</c:v>
                </c:pt>
                <c:pt idx="1419">
                  <c:v>1425.626953125</c:v>
                </c:pt>
                <c:pt idx="1420">
                  <c:v>1410.27197265625</c:v>
                </c:pt>
                <c:pt idx="1421">
                  <c:v>1428.467041015625</c:v>
                </c:pt>
                <c:pt idx="1422">
                  <c:v>1418.3050537109375</c:v>
                </c:pt>
                <c:pt idx="1423">
                  <c:v>1300.428955078125</c:v>
                </c:pt>
                <c:pt idx="1424">
                  <c:v>1277.56494140625</c:v>
                </c:pt>
                <c:pt idx="1425">
                  <c:v>1298.7939453125</c:v>
                </c:pt>
                <c:pt idx="1426">
                  <c:v>1303.4959716796875</c:v>
                </c:pt>
                <c:pt idx="1427">
                  <c:v>1316.4219970703125</c:v>
                </c:pt>
                <c:pt idx="1428">
                  <c:v>1300.4859619140625</c:v>
                </c:pt>
                <c:pt idx="1429">
                  <c:v>1289.5159912109375</c:v>
                </c:pt>
                <c:pt idx="1430">
                  <c:v>1263.3050537109375</c:v>
                </c:pt>
                <c:pt idx="1431">
                  <c:v>1303.876953125</c:v>
                </c:pt>
                <c:pt idx="1432">
                  <c:v>1308.1409912109375</c:v>
                </c:pt>
                <c:pt idx="1433">
                  <c:v>1295.1529541015625</c:v>
                </c:pt>
                <c:pt idx="1434">
                  <c:v>1141.0479736328125</c:v>
                </c:pt>
                <c:pt idx="1435">
                  <c:v>1143.2080078125</c:v>
                </c:pt>
                <c:pt idx="1436">
                  <c:v>1133.1619873046875</c:v>
                </c:pt>
                <c:pt idx="1437">
                  <c:v>1131.177001953125</c:v>
                </c:pt>
                <c:pt idx="1438">
                  <c:v>1163.2010498046875</c:v>
                </c:pt>
                <c:pt idx="1439">
                  <c:v>1408.2779541015625</c:v>
                </c:pt>
                <c:pt idx="1440">
                  <c:v>1409.1689453125</c:v>
                </c:pt>
                <c:pt idx="1441">
                  <c:v>1442.053955078125</c:v>
                </c:pt>
                <c:pt idx="1442">
                  <c:v>1461.4449462890625</c:v>
                </c:pt>
                <c:pt idx="1443">
                  <c:v>1470.1300048828125</c:v>
                </c:pt>
                <c:pt idx="1444">
                  <c:v>1467.4129638671875</c:v>
                </c:pt>
                <c:pt idx="1445">
                  <c:v>1470.4329833984375</c:v>
                </c:pt>
                <c:pt idx="1446">
                  <c:v>1462.1309814453125</c:v>
                </c:pt>
                <c:pt idx="1447">
                  <c:v>1417.760986328125</c:v>
                </c:pt>
                <c:pt idx="1448">
                  <c:v>1437.969970703125</c:v>
                </c:pt>
                <c:pt idx="1449">
                  <c:v>1423.947021484375</c:v>
                </c:pt>
                <c:pt idx="1450">
                  <c:v>1473.258056640625</c:v>
                </c:pt>
                <c:pt idx="1451">
                  <c:v>1492.0589599609375</c:v>
                </c:pt>
                <c:pt idx="1452">
                  <c:v>1490.1739501953125</c:v>
                </c:pt>
                <c:pt idx="1453">
                  <c:v>1470.4429931640625</c:v>
                </c:pt>
                <c:pt idx="1454">
                  <c:v>1495.073974609375</c:v>
                </c:pt>
                <c:pt idx="1455">
                  <c:v>1504.427978515625</c:v>
                </c:pt>
                <c:pt idx="1456">
                  <c:v>1480.3470458984375</c:v>
                </c:pt>
                <c:pt idx="1457">
                  <c:v>1468.362060546875</c:v>
                </c:pt>
                <c:pt idx="1458">
                  <c:v>1449.3900146484375</c:v>
                </c:pt>
                <c:pt idx="1459">
                  <c:v>1423.3070068359375</c:v>
                </c:pt>
                <c:pt idx="1460">
                  <c:v>1423.3740234375</c:v>
                </c:pt>
                <c:pt idx="1461">
                  <c:v>1425.487060546875</c:v>
                </c:pt>
                <c:pt idx="1462">
                  <c:v>1426.2939453125</c:v>
                </c:pt>
                <c:pt idx="1463">
                  <c:v>1388.279052734375</c:v>
                </c:pt>
                <c:pt idx="1464">
                  <c:v>1474.1610107421875</c:v>
                </c:pt>
                <c:pt idx="1465">
                  <c:v>1488.1309814453125</c:v>
                </c:pt>
                <c:pt idx="1466">
                  <c:v>1465.552001953125</c:v>
                </c:pt>
                <c:pt idx="1467">
                  <c:v>1460.9300537109375</c:v>
                </c:pt>
                <c:pt idx="1468">
                  <c:v>1442.3179931640625</c:v>
                </c:pt>
                <c:pt idx="1469">
                  <c:v>1423.322998046875</c:v>
                </c:pt>
                <c:pt idx="1470">
                  <c:v>1425.197998046875</c:v>
                </c:pt>
                <c:pt idx="1471">
                  <c:v>1419.93603515625</c:v>
                </c:pt>
                <c:pt idx="1472">
                  <c:v>1410.6510009765625</c:v>
                </c:pt>
                <c:pt idx="1473">
                  <c:v>1404.533935546875</c:v>
                </c:pt>
                <c:pt idx="1474">
                  <c:v>1404.553955078125</c:v>
                </c:pt>
                <c:pt idx="1475">
                  <c:v>1415.35595703125</c:v>
                </c:pt>
                <c:pt idx="1476">
                  <c:v>1445.5279541015625</c:v>
                </c:pt>
                <c:pt idx="1477">
                  <c:v>1455.2760009765625</c:v>
                </c:pt>
                <c:pt idx="1478">
                  <c:v>1456.5439453125</c:v>
                </c:pt>
                <c:pt idx="1479">
                  <c:v>1454.4200439453125</c:v>
                </c:pt>
                <c:pt idx="1480">
                  <c:v>1420.6529541015625</c:v>
                </c:pt>
                <c:pt idx="1481">
                  <c:v>1402.5859375</c:v>
                </c:pt>
                <c:pt idx="1482">
                  <c:v>1381.2869873046875</c:v>
                </c:pt>
                <c:pt idx="1483">
                  <c:v>1346.489013671875</c:v>
                </c:pt>
                <c:pt idx="1484">
                  <c:v>1370.4869384765625</c:v>
                </c:pt>
                <c:pt idx="1485">
                  <c:v>1355.364013671875</c:v>
                </c:pt>
                <c:pt idx="1486">
                  <c:v>1336.5859375</c:v>
                </c:pt>
                <c:pt idx="1487">
                  <c:v>1390.6939697265625</c:v>
                </c:pt>
                <c:pt idx="1488">
                  <c:v>1388.4609375</c:v>
                </c:pt>
                <c:pt idx="1489">
                  <c:v>1412.4449462890625</c:v>
                </c:pt>
                <c:pt idx="1490">
                  <c:v>1417.72802734375</c:v>
                </c:pt>
                <c:pt idx="1491">
                  <c:v>1422.571044921875</c:v>
                </c:pt>
                <c:pt idx="1492">
                  <c:v>1445.821044921875</c:v>
                </c:pt>
                <c:pt idx="1493">
                  <c:v>1463.6309814453125</c:v>
                </c:pt>
                <c:pt idx="1494">
                  <c:v>1463.5760498046875</c:v>
                </c:pt>
                <c:pt idx="1495">
                  <c:v>1464.3399658203125</c:v>
                </c:pt>
                <c:pt idx="1496">
                  <c:v>1474.1719970703125</c:v>
                </c:pt>
                <c:pt idx="1497">
                  <c:v>1462.20703125</c:v>
                </c:pt>
                <c:pt idx="1498">
                  <c:v>1461.208984375</c:v>
                </c:pt>
                <c:pt idx="1499">
                  <c:v>1429.9580078125</c:v>
                </c:pt>
                <c:pt idx="1500">
                  <c:v>1457.281005859375</c:v>
                </c:pt>
                <c:pt idx="1501">
                  <c:v>1463.425048828125</c:v>
                </c:pt>
                <c:pt idx="1502">
                  <c:v>1468.7349853515625</c:v>
                </c:pt>
                <c:pt idx="1503">
                  <c:v>1464.7779541015625</c:v>
                </c:pt>
                <c:pt idx="1504">
                  <c:v>1458.5030517578125</c:v>
                </c:pt>
                <c:pt idx="1505">
                  <c:v>1446.490966796875</c:v>
                </c:pt>
                <c:pt idx="1506">
                  <c:v>1436.7359619140625</c:v>
                </c:pt>
                <c:pt idx="1507">
                  <c:v>1424.22705078125</c:v>
                </c:pt>
                <c:pt idx="1508">
                  <c:v>1422.5989990234375</c:v>
                </c:pt>
                <c:pt idx="1509">
                  <c:v>1429.510009765625</c:v>
                </c:pt>
                <c:pt idx="1510">
                  <c:v>1402.5999755859375</c:v>
                </c:pt>
                <c:pt idx="1511">
                  <c:v>1400.511962890625</c:v>
                </c:pt>
                <c:pt idx="1512">
                  <c:v>1412.718994140625</c:v>
                </c:pt>
                <c:pt idx="1513">
                  <c:v>1434.283935546875</c:v>
                </c:pt>
                <c:pt idx="1514">
                  <c:v>1437.1939697265625</c:v>
                </c:pt>
                <c:pt idx="1515">
                  <c:v>1436.3890380859375</c:v>
                </c:pt>
                <c:pt idx="1516">
                  <c:v>1421.2139892578125</c:v>
                </c:pt>
                <c:pt idx="1517">
                  <c:v>1417.10302734375</c:v>
                </c:pt>
                <c:pt idx="1518">
                  <c:v>1408.3919677734375</c:v>
                </c:pt>
                <c:pt idx="1519">
                  <c:v>1401.1240234375</c:v>
                </c:pt>
                <c:pt idx="1520">
                  <c:v>1392.2939453125</c:v>
                </c:pt>
                <c:pt idx="1521">
                  <c:v>1400.33203125</c:v>
                </c:pt>
                <c:pt idx="1522">
                  <c:v>1437.18798828125</c:v>
                </c:pt>
                <c:pt idx="1523">
                  <c:v>1457.8709716796875</c:v>
                </c:pt>
                <c:pt idx="1524">
                  <c:v>1469.9539794921875</c:v>
                </c:pt>
                <c:pt idx="1525">
                  <c:v>1448.5389404296875</c:v>
                </c:pt>
                <c:pt idx="1526">
                  <c:v>1436.5870361328125</c:v>
                </c:pt>
                <c:pt idx="1527">
                  <c:v>1404.9580078125</c:v>
                </c:pt>
                <c:pt idx="1528">
                  <c:v>1374.8709716796875</c:v>
                </c:pt>
                <c:pt idx="1529">
                  <c:v>1334.64599609375</c:v>
                </c:pt>
                <c:pt idx="1530">
                  <c:v>1332.5699462890625</c:v>
                </c:pt>
                <c:pt idx="1531">
                  <c:v>1348.447021484375</c:v>
                </c:pt>
                <c:pt idx="1532">
                  <c:v>1338.5009765625</c:v>
                </c:pt>
                <c:pt idx="1533">
                  <c:v>1337.237060546875</c:v>
                </c:pt>
                <c:pt idx="1534">
                  <c:v>1413.4189453125</c:v>
                </c:pt>
                <c:pt idx="1535">
                  <c:v>1451.125</c:v>
                </c:pt>
                <c:pt idx="1536">
                  <c:v>1408.5870361328125</c:v>
                </c:pt>
                <c:pt idx="1537">
                  <c:v>1467.2099609375</c:v>
                </c:pt>
                <c:pt idx="1538">
                  <c:v>1482.18505859375</c:v>
                </c:pt>
                <c:pt idx="1539">
                  <c:v>1462.448974609375</c:v>
                </c:pt>
                <c:pt idx="1540">
                  <c:v>1418.3310546875</c:v>
                </c:pt>
                <c:pt idx="1541">
                  <c:v>1456.0390625</c:v>
                </c:pt>
                <c:pt idx="1542">
                  <c:v>1448.1510009765625</c:v>
                </c:pt>
                <c:pt idx="1543">
                  <c:v>1386.22998046875</c:v>
                </c:pt>
                <c:pt idx="1544">
                  <c:v>1387.8409423828125</c:v>
                </c:pt>
                <c:pt idx="1545">
                  <c:v>1424.2049560546875</c:v>
                </c:pt>
                <c:pt idx="1546">
                  <c:v>1452.136962890625</c:v>
                </c:pt>
                <c:pt idx="1547">
                  <c:v>1443.041015625</c:v>
                </c:pt>
                <c:pt idx="1548">
                  <c:v>1447.949951171875</c:v>
                </c:pt>
                <c:pt idx="1549">
                  <c:v>1452.4429931640625</c:v>
                </c:pt>
                <c:pt idx="1550">
                  <c:v>1455.2740478515625</c:v>
                </c:pt>
                <c:pt idx="1551">
                  <c:v>1458.3990478515625</c:v>
                </c:pt>
                <c:pt idx="1552">
                  <c:v>1441.2950439453125</c:v>
                </c:pt>
                <c:pt idx="1553">
                  <c:v>1439.3189697265625</c:v>
                </c:pt>
                <c:pt idx="1554">
                  <c:v>1435.8189697265625</c:v>
                </c:pt>
                <c:pt idx="1555">
                  <c:v>1436.718017578125</c:v>
                </c:pt>
                <c:pt idx="1556">
                  <c:v>1420.64794921875</c:v>
                </c:pt>
                <c:pt idx="1557">
                  <c:v>1355.4739990234375</c:v>
                </c:pt>
                <c:pt idx="1558">
                  <c:v>1363.22802734375</c:v>
                </c:pt>
                <c:pt idx="1559">
                  <c:v>1349.1240234375</c:v>
                </c:pt>
                <c:pt idx="1560">
                  <c:v>1359.697998046875</c:v>
                </c:pt>
                <c:pt idx="1561">
                  <c:v>1409.279052734375</c:v>
                </c:pt>
                <c:pt idx="1562">
                  <c:v>1421.261962890625</c:v>
                </c:pt>
                <c:pt idx="1563">
                  <c:v>1423.029052734375</c:v>
                </c:pt>
                <c:pt idx="1564">
                  <c:v>1412.968017578125</c:v>
                </c:pt>
                <c:pt idx="1565">
                  <c:v>1403.4339599609375</c:v>
                </c:pt>
                <c:pt idx="1566">
                  <c:v>1404.4859619140625</c:v>
                </c:pt>
                <c:pt idx="1567">
                  <c:v>1390.4410400390625</c:v>
                </c:pt>
                <c:pt idx="1568">
                  <c:v>1357.7349853515625</c:v>
                </c:pt>
                <c:pt idx="1569">
                  <c:v>1348.697021484375</c:v>
                </c:pt>
                <c:pt idx="1570">
                  <c:v>1299.385986328125</c:v>
                </c:pt>
                <c:pt idx="1571">
                  <c:v>1302.4510498046875</c:v>
                </c:pt>
                <c:pt idx="1572">
                  <c:v>1252.946044921875</c:v>
                </c:pt>
                <c:pt idx="1573">
                  <c:v>1227.366943359375</c:v>
                </c:pt>
                <c:pt idx="1574">
                  <c:v>1210.322998046875</c:v>
                </c:pt>
                <c:pt idx="1575">
                  <c:v>1192.5169677734375</c:v>
                </c:pt>
                <c:pt idx="1576">
                  <c:v>1189.4239501953125</c:v>
                </c:pt>
                <c:pt idx="1577">
                  <c:v>1164.25</c:v>
                </c:pt>
                <c:pt idx="1578">
                  <c:v>1164.592041015625</c:v>
                </c:pt>
                <c:pt idx="1579">
                  <c:v>1149.5830078125</c:v>
                </c:pt>
                <c:pt idx="1580">
                  <c:v>1156.4229736328125</c:v>
                </c:pt>
                <c:pt idx="1581">
                  <c:v>1154.6689453125</c:v>
                </c:pt>
                <c:pt idx="1582">
                  <c:v>1157.7430419921875</c:v>
                </c:pt>
                <c:pt idx="1583">
                  <c:v>1150.718017578125</c:v>
                </c:pt>
                <c:pt idx="1584">
                  <c:v>1189.2769775390625</c:v>
                </c:pt>
                <c:pt idx="1585">
                  <c:v>1198.7020263671875</c:v>
                </c:pt>
                <c:pt idx="1586">
                  <c:v>1190.8990478515625</c:v>
                </c:pt>
                <c:pt idx="1587">
                  <c:v>1277.0050048828125</c:v>
                </c:pt>
                <c:pt idx="1588">
                  <c:v>1273.7039794921875</c:v>
                </c:pt>
                <c:pt idx="1589">
                  <c:v>1274.7750244140625</c:v>
                </c:pt>
                <c:pt idx="1590">
                  <c:v>1212.991943359375</c:v>
                </c:pt>
                <c:pt idx="1591">
                  <c:v>1215.0379638671875</c:v>
                </c:pt>
                <c:pt idx="1592">
                  <c:v>1384.969970703125</c:v>
                </c:pt>
                <c:pt idx="1593">
                  <c:v>1367.9310302734375</c:v>
                </c:pt>
                <c:pt idx="1594">
                  <c:v>1347.0660400390625</c:v>
                </c:pt>
                <c:pt idx="1595">
                  <c:v>1318.6689453125</c:v>
                </c:pt>
                <c:pt idx="1596">
                  <c:v>1320.2359619140625</c:v>
                </c:pt>
                <c:pt idx="1597">
                  <c:v>1316.5260009765625</c:v>
                </c:pt>
                <c:pt idx="1598">
                  <c:v>1294.5989990234375</c:v>
                </c:pt>
                <c:pt idx="1599">
                  <c:v>1334.208984375</c:v>
                </c:pt>
                <c:pt idx="1600">
                  <c:v>1331.0350341796875</c:v>
                </c:pt>
                <c:pt idx="1601">
                  <c:v>1317.98095703125</c:v>
                </c:pt>
                <c:pt idx="1602">
                  <c:v>1307.4969482421875</c:v>
                </c:pt>
                <c:pt idx="1603">
                  <c:v>1282.1419677734375</c:v>
                </c:pt>
                <c:pt idx="1604">
                  <c:v>1272.0780029296875</c:v>
                </c:pt>
                <c:pt idx="1605">
                  <c:v>1285.14599609375</c:v>
                </c:pt>
                <c:pt idx="1606">
                  <c:v>1287.029052734375</c:v>
                </c:pt>
                <c:pt idx="1607">
                  <c:v>1285.81494140625</c:v>
                </c:pt>
                <c:pt idx="1608">
                  <c:v>1313.4310302734375</c:v>
                </c:pt>
                <c:pt idx="1609">
                  <c:v>1327.7049560546875</c:v>
                </c:pt>
                <c:pt idx="1610">
                  <c:v>1368.0880126953125</c:v>
                </c:pt>
                <c:pt idx="1611">
                  <c:v>1357.2039794921875</c:v>
                </c:pt>
                <c:pt idx="1612">
                  <c:v>1355.9420166015625</c:v>
                </c:pt>
                <c:pt idx="1613">
                  <c:v>1373.6729736328125</c:v>
                </c:pt>
                <c:pt idx="1614">
                  <c:v>1421.404052734375</c:v>
                </c:pt>
                <c:pt idx="1615">
                  <c:v>1420.6610107421875</c:v>
                </c:pt>
                <c:pt idx="1616">
                  <c:v>1438.22900390625</c:v>
                </c:pt>
                <c:pt idx="1617">
                  <c:v>1430.6190185546875</c:v>
                </c:pt>
                <c:pt idx="1618">
                  <c:v>1405.4100341796875</c:v>
                </c:pt>
                <c:pt idx="1619">
                  <c:v>1404.8800048828125</c:v>
                </c:pt>
                <c:pt idx="1620">
                  <c:v>1410.3360595703125</c:v>
                </c:pt>
                <c:pt idx="1621">
                  <c:v>1419.81103515625</c:v>
                </c:pt>
                <c:pt idx="1622">
                  <c:v>1375.1409912109375</c:v>
                </c:pt>
                <c:pt idx="1623">
                  <c:v>1380.2640380859375</c:v>
                </c:pt>
                <c:pt idx="1624">
                  <c:v>1379.02099609375</c:v>
                </c:pt>
                <c:pt idx="1625">
                  <c:v>1373.8260498046875</c:v>
                </c:pt>
                <c:pt idx="1626">
                  <c:v>1374.9449462890625</c:v>
                </c:pt>
                <c:pt idx="1627">
                  <c:v>1372.676025390625</c:v>
                </c:pt>
                <c:pt idx="1628">
                  <c:v>1316.6829833984375</c:v>
                </c:pt>
                <c:pt idx="1629">
                  <c:v>1326.85302734375</c:v>
                </c:pt>
                <c:pt idx="1630">
                  <c:v>1311.760986328125</c:v>
                </c:pt>
                <c:pt idx="1631">
                  <c:v>1337.0699462890625</c:v>
                </c:pt>
                <c:pt idx="1632">
                  <c:v>1365.9969482421875</c:v>
                </c:pt>
                <c:pt idx="1633">
                  <c:v>1381.613037109375</c:v>
                </c:pt>
                <c:pt idx="1634">
                  <c:v>1413.8779296875</c:v>
                </c:pt>
                <c:pt idx="1635">
                  <c:v>1414.1009521484375</c:v>
                </c:pt>
                <c:pt idx="1636">
                  <c:v>1432.3599853515625</c:v>
                </c:pt>
                <c:pt idx="1637">
                  <c:v>1432.262939453125</c:v>
                </c:pt>
                <c:pt idx="1638">
                  <c:v>1393.6839599609375</c:v>
                </c:pt>
                <c:pt idx="1639">
                  <c:v>1376.406005859375</c:v>
                </c:pt>
                <c:pt idx="1640">
                  <c:v>1312.3890380859375</c:v>
                </c:pt>
                <c:pt idx="1641">
                  <c:v>1319.5169677734375</c:v>
                </c:pt>
                <c:pt idx="1642">
                  <c:v>1321.0550537109375</c:v>
                </c:pt>
                <c:pt idx="1643">
                  <c:v>1283.5469970703125</c:v>
                </c:pt>
                <c:pt idx="1644">
                  <c:v>1295.3690185546875</c:v>
                </c:pt>
                <c:pt idx="1645">
                  <c:v>1298.362060546875</c:v>
                </c:pt>
                <c:pt idx="1646">
                  <c:v>1300.6500244140625</c:v>
                </c:pt>
                <c:pt idx="1647">
                  <c:v>1284.3720703125</c:v>
                </c:pt>
                <c:pt idx="1648">
                  <c:v>1274.074951171875</c:v>
                </c:pt>
                <c:pt idx="1649">
                  <c:v>1276.7010498046875</c:v>
                </c:pt>
                <c:pt idx="1650">
                  <c:v>1263.1650390625</c:v>
                </c:pt>
                <c:pt idx="1651">
                  <c:v>1268.0379638671875</c:v>
                </c:pt>
                <c:pt idx="1652">
                  <c:v>1268.677001953125</c:v>
                </c:pt>
                <c:pt idx="1653">
                  <c:v>1265.001953125</c:v>
                </c:pt>
                <c:pt idx="1654">
                  <c:v>1261.1280517578125</c:v>
                </c:pt>
                <c:pt idx="1655">
                  <c:v>1277.3359375</c:v>
                </c:pt>
                <c:pt idx="1656">
                  <c:v>1361.31005859375</c:v>
                </c:pt>
                <c:pt idx="1657">
                  <c:v>1381.2249755859375</c:v>
                </c:pt>
                <c:pt idx="1658">
                  <c:v>1387.7900390625</c:v>
                </c:pt>
                <c:pt idx="1659">
                  <c:v>1385.10400390625</c:v>
                </c:pt>
                <c:pt idx="1660">
                  <c:v>1386.862060546875</c:v>
                </c:pt>
                <c:pt idx="1661">
                  <c:v>1382.7430419921875</c:v>
                </c:pt>
                <c:pt idx="1662">
                  <c:v>1385.60400390625</c:v>
                </c:pt>
                <c:pt idx="1663">
                  <c:v>1378.26904296875</c:v>
                </c:pt>
                <c:pt idx="1664">
                  <c:v>1360.81396484375</c:v>
                </c:pt>
                <c:pt idx="1665">
                  <c:v>1368.1669921875</c:v>
                </c:pt>
                <c:pt idx="1666">
                  <c:v>1350.0260009765625</c:v>
                </c:pt>
                <c:pt idx="1667">
                  <c:v>1335.0699462890625</c:v>
                </c:pt>
                <c:pt idx="1668">
                  <c:v>1381.6619873046875</c:v>
                </c:pt>
                <c:pt idx="1669">
                  <c:v>1380.0780029296875</c:v>
                </c:pt>
                <c:pt idx="1670">
                  <c:v>1381.258056640625</c:v>
                </c:pt>
                <c:pt idx="1671">
                  <c:v>1382.3590087890625</c:v>
                </c:pt>
                <c:pt idx="1672">
                  <c:v>1373.0589599609375</c:v>
                </c:pt>
                <c:pt idx="1673">
                  <c:v>1386.8349609375</c:v>
                </c:pt>
                <c:pt idx="1674">
                  <c:v>1364.4439697265625</c:v>
                </c:pt>
                <c:pt idx="1675">
                  <c:v>1353.7509765625</c:v>
                </c:pt>
                <c:pt idx="1676">
                  <c:v>1334.01806640625</c:v>
                </c:pt>
                <c:pt idx="1677">
                  <c:v>1278.22705078125</c:v>
                </c:pt>
                <c:pt idx="1678">
                  <c:v>1282.0040283203125</c:v>
                </c:pt>
                <c:pt idx="1679">
                  <c:v>1269.9639892578125</c:v>
                </c:pt>
                <c:pt idx="1680">
                  <c:v>1275.48193359375</c:v>
                </c:pt>
                <c:pt idx="1681">
                  <c:v>1274.196044921875</c:v>
                </c:pt>
                <c:pt idx="1682">
                  <c:v>1345.4859619140625</c:v>
                </c:pt>
                <c:pt idx="1683">
                  <c:v>1341.0400390625</c:v>
                </c:pt>
                <c:pt idx="1684">
                  <c:v>1348.6829833984375</c:v>
                </c:pt>
                <c:pt idx="1685">
                  <c:v>1333.4849853515625</c:v>
                </c:pt>
                <c:pt idx="1686">
                  <c:v>1269.39501953125</c:v>
                </c:pt>
                <c:pt idx="1687">
                  <c:v>1208.85498046875</c:v>
                </c:pt>
                <c:pt idx="1688">
                  <c:v>1194.7049560546875</c:v>
                </c:pt>
                <c:pt idx="1689">
                  <c:v>1167.5799560546875</c:v>
                </c:pt>
                <c:pt idx="1690">
                  <c:v>1141.6619873046875</c:v>
                </c:pt>
                <c:pt idx="1691">
                  <c:v>1245.8260498046875</c:v>
                </c:pt>
                <c:pt idx="1692">
                  <c:v>1311.0689697265625</c:v>
                </c:pt>
                <c:pt idx="1693">
                  <c:v>1316.9520263671875</c:v>
                </c:pt>
                <c:pt idx="1694">
                  <c:v>1304.8890380859375</c:v>
                </c:pt>
                <c:pt idx="1695">
                  <c:v>1309.466064453125</c:v>
                </c:pt>
                <c:pt idx="1696">
                  <c:v>1261.3780517578125</c:v>
                </c:pt>
                <c:pt idx="1697">
                  <c:v>1277.8280029296875</c:v>
                </c:pt>
                <c:pt idx="1698">
                  <c:v>1246.488037109375</c:v>
                </c:pt>
                <c:pt idx="1699">
                  <c:v>1235.08203125</c:v>
                </c:pt>
                <c:pt idx="1700">
                  <c:v>1222.9549560546875</c:v>
                </c:pt>
                <c:pt idx="1701">
                  <c:v>1228.990966796875</c:v>
                </c:pt>
                <c:pt idx="1702">
                  <c:v>1305.8919677734375</c:v>
                </c:pt>
                <c:pt idx="1703">
                  <c:v>1311.885986328125</c:v>
                </c:pt>
                <c:pt idx="1704">
                  <c:v>1316.4859619140625</c:v>
                </c:pt>
                <c:pt idx="1705">
                  <c:v>1321.248046875</c:v>
                </c:pt>
                <c:pt idx="1706">
                  <c:v>1243.1309814453125</c:v>
                </c:pt>
                <c:pt idx="1707">
                  <c:v>1236.14794921875</c:v>
                </c:pt>
                <c:pt idx="1708">
                  <c:v>1246.094970703125</c:v>
                </c:pt>
                <c:pt idx="1709">
                  <c:v>1227.9549560546875</c:v>
                </c:pt>
                <c:pt idx="1710">
                  <c:v>1172.3990478515625</c:v>
                </c:pt>
                <c:pt idx="1711">
                  <c:v>1126.7559814453125</c:v>
                </c:pt>
                <c:pt idx="1712">
                  <c:v>1320.3299560546875</c:v>
                </c:pt>
                <c:pt idx="1713">
                  <c:v>1310.9580078125</c:v>
                </c:pt>
                <c:pt idx="1714">
                  <c:v>1305.0260009765625</c:v>
                </c:pt>
                <c:pt idx="1715">
                  <c:v>1289.907958984375</c:v>
                </c:pt>
                <c:pt idx="1716">
                  <c:v>1274.7139892578125</c:v>
                </c:pt>
                <c:pt idx="1717">
                  <c:v>1138.22802734375</c:v>
                </c:pt>
                <c:pt idx="1718">
                  <c:v>1128.010986328125</c:v>
                </c:pt>
                <c:pt idx="1719">
                  <c:v>1185.7769775390625</c:v>
                </c:pt>
                <c:pt idx="1720">
                  <c:v>1175.074951171875</c:v>
                </c:pt>
                <c:pt idx="1721">
                  <c:v>1188.18994140625</c:v>
                </c:pt>
                <c:pt idx="1722">
                  <c:v>1225.6689453125</c:v>
                </c:pt>
                <c:pt idx="1723">
                  <c:v>1226.06396484375</c:v>
                </c:pt>
                <c:pt idx="1724">
                  <c:v>1190.4869384765625</c:v>
                </c:pt>
                <c:pt idx="1725">
                  <c:v>1160.0469970703125</c:v>
                </c:pt>
                <c:pt idx="1726">
                  <c:v>1142.8470458984375</c:v>
                </c:pt>
                <c:pt idx="1727">
                  <c:v>1136.989990234375</c:v>
                </c:pt>
                <c:pt idx="1728">
                  <c:v>1081.4560546875</c:v>
                </c:pt>
                <c:pt idx="1729">
                  <c:v>1132.2659912109375</c:v>
                </c:pt>
                <c:pt idx="1730">
                  <c:v>1137.0150146484375</c:v>
                </c:pt>
                <c:pt idx="1731">
                  <c:v>1437.126953125</c:v>
                </c:pt>
                <c:pt idx="1732">
                  <c:v>1423.1700439453125</c:v>
                </c:pt>
                <c:pt idx="1733">
                  <c:v>1447.7569580078125</c:v>
                </c:pt>
                <c:pt idx="1734">
                  <c:v>1451.66796875</c:v>
                </c:pt>
                <c:pt idx="1735">
                  <c:v>1407.8170166015625</c:v>
                </c:pt>
                <c:pt idx="1736">
                  <c:v>1424.739013671875</c:v>
                </c:pt>
                <c:pt idx="1737">
                  <c:v>1410.636962890625</c:v>
                </c:pt>
                <c:pt idx="1738">
                  <c:v>1410.945068359375</c:v>
                </c:pt>
                <c:pt idx="1739">
                  <c:v>1402.1390380859375</c:v>
                </c:pt>
                <c:pt idx="1740">
                  <c:v>1428.8800048828125</c:v>
                </c:pt>
                <c:pt idx="1741">
                  <c:v>1434.06396484375</c:v>
                </c:pt>
                <c:pt idx="1742">
                  <c:v>1445.9959716796875</c:v>
                </c:pt>
                <c:pt idx="1743">
                  <c:v>1481.823974609375</c:v>
                </c:pt>
                <c:pt idx="1744">
                  <c:v>1469.97998046875</c:v>
                </c:pt>
                <c:pt idx="1745">
                  <c:v>1415.8580322265625</c:v>
                </c:pt>
                <c:pt idx="1746">
                  <c:v>1421.112060546875</c:v>
                </c:pt>
                <c:pt idx="1747">
                  <c:v>1413.4429931640625</c:v>
                </c:pt>
                <c:pt idx="1748">
                  <c:v>1384.761962890625</c:v>
                </c:pt>
                <c:pt idx="1749">
                  <c:v>1368.85400390625</c:v>
                </c:pt>
                <c:pt idx="1750">
                  <c:v>1410.490966796875</c:v>
                </c:pt>
                <c:pt idx="1751">
                  <c:v>1408.4439697265625</c:v>
                </c:pt>
                <c:pt idx="1752">
                  <c:v>1399.43603515625</c:v>
                </c:pt>
                <c:pt idx="1753">
                  <c:v>1383.4210205078125</c:v>
                </c:pt>
                <c:pt idx="1754">
                  <c:v>1386.658935546875</c:v>
                </c:pt>
                <c:pt idx="1755">
                  <c:v>1414.0550537109375</c:v>
                </c:pt>
                <c:pt idx="1756">
                  <c:v>1403.3759765625</c:v>
                </c:pt>
                <c:pt idx="1757">
                  <c:v>1376.989013671875</c:v>
                </c:pt>
                <c:pt idx="1758">
                  <c:v>1359.3289794921875</c:v>
                </c:pt>
                <c:pt idx="1759">
                  <c:v>1364.18896484375</c:v>
                </c:pt>
                <c:pt idx="1760">
                  <c:v>1365.0030517578125</c:v>
                </c:pt>
                <c:pt idx="1761">
                  <c:v>1357.041015625</c:v>
                </c:pt>
                <c:pt idx="1762">
                  <c:v>1209.987060546875</c:v>
                </c:pt>
                <c:pt idx="1763">
                  <c:v>1206.9599609375</c:v>
                </c:pt>
                <c:pt idx="1764">
                  <c:v>1214.498046875</c:v>
                </c:pt>
                <c:pt idx="1765">
                  <c:v>1250.2779541015625</c:v>
                </c:pt>
                <c:pt idx="1766">
                  <c:v>1252.968017578125</c:v>
                </c:pt>
                <c:pt idx="1767">
                  <c:v>1223.4949951171875</c:v>
                </c:pt>
                <c:pt idx="1768">
                  <c:v>1199.2020263671875</c:v>
                </c:pt>
                <c:pt idx="1769">
                  <c:v>1196.3170166015625</c:v>
                </c:pt>
                <c:pt idx="1770">
                  <c:v>1185.720947265625</c:v>
                </c:pt>
                <c:pt idx="1771">
                  <c:v>1165.3759765625</c:v>
                </c:pt>
                <c:pt idx="1772">
                  <c:v>1156.0570068359375</c:v>
                </c:pt>
                <c:pt idx="1773">
                  <c:v>1143.5400390625</c:v>
                </c:pt>
                <c:pt idx="1774">
                  <c:v>1145.0770263671875</c:v>
                </c:pt>
                <c:pt idx="1775">
                  <c:v>1157.85498046875</c:v>
                </c:pt>
                <c:pt idx="1776">
                  <c:v>1185.5799560546875</c:v>
                </c:pt>
                <c:pt idx="1777">
                  <c:v>1235.6590576171875</c:v>
                </c:pt>
                <c:pt idx="1778">
                  <c:v>1248.35400390625</c:v>
                </c:pt>
                <c:pt idx="1779">
                  <c:v>1223.491943359375</c:v>
                </c:pt>
                <c:pt idx="1780">
                  <c:v>1242.032958984375</c:v>
                </c:pt>
                <c:pt idx="1781">
                  <c:v>1246.0909423828125</c:v>
                </c:pt>
                <c:pt idx="1782">
                  <c:v>1249.2760009765625</c:v>
                </c:pt>
                <c:pt idx="1783">
                  <c:v>1226.2080078125</c:v>
                </c:pt>
                <c:pt idx="1784">
                  <c:v>1236.2640380859375</c:v>
                </c:pt>
                <c:pt idx="1785">
                  <c:v>1239.3809814453125</c:v>
                </c:pt>
                <c:pt idx="1786">
                  <c:v>1300.22900390625</c:v>
                </c:pt>
                <c:pt idx="1787">
                  <c:v>1224.875</c:v>
                </c:pt>
                <c:pt idx="1788">
                  <c:v>1217.5390625</c:v>
                </c:pt>
                <c:pt idx="1789">
                  <c:v>1224.43798828125</c:v>
                </c:pt>
                <c:pt idx="1790">
                  <c:v>1240.1240234375</c:v>
                </c:pt>
                <c:pt idx="1791">
                  <c:v>1238.3880615234375</c:v>
                </c:pt>
                <c:pt idx="1792">
                  <c:v>1217.487060546875</c:v>
                </c:pt>
                <c:pt idx="1793">
                  <c:v>1209.02294921875</c:v>
                </c:pt>
                <c:pt idx="1794">
                  <c:v>1205.553955078125</c:v>
                </c:pt>
                <c:pt idx="1795">
                  <c:v>1177.4239501953125</c:v>
                </c:pt>
                <c:pt idx="1796">
                  <c:v>1178.343994140625</c:v>
                </c:pt>
                <c:pt idx="1797">
                  <c:v>1157.7989501953125</c:v>
                </c:pt>
                <c:pt idx="1798">
                  <c:v>1154.6219482421875</c:v>
                </c:pt>
                <c:pt idx="1799">
                  <c:v>1198.552978515625</c:v>
                </c:pt>
                <c:pt idx="1800">
                  <c:v>1229.842041015625</c:v>
                </c:pt>
                <c:pt idx="1801">
                  <c:v>1236.7039794921875</c:v>
                </c:pt>
                <c:pt idx="1802">
                  <c:v>1230.1640625</c:v>
                </c:pt>
                <c:pt idx="1803">
                  <c:v>1245.18994140625</c:v>
                </c:pt>
                <c:pt idx="1804">
                  <c:v>1268.5479736328125</c:v>
                </c:pt>
                <c:pt idx="1805">
                  <c:v>1275.4599609375</c:v>
                </c:pt>
                <c:pt idx="1806">
                  <c:v>1279.448974609375</c:v>
                </c:pt>
                <c:pt idx="1807">
                  <c:v>1273.43994140625</c:v>
                </c:pt>
                <c:pt idx="1808">
                  <c:v>1278.2259521484375</c:v>
                </c:pt>
                <c:pt idx="1809">
                  <c:v>1261.135009765625</c:v>
                </c:pt>
                <c:pt idx="1810">
                  <c:v>1260.093994140625</c:v>
                </c:pt>
                <c:pt idx="1811">
                  <c:v>1272.1910400390625</c:v>
                </c:pt>
                <c:pt idx="1812">
                  <c:v>1270.2950439453125</c:v>
                </c:pt>
                <c:pt idx="1813">
                  <c:v>1253.2540283203125</c:v>
                </c:pt>
                <c:pt idx="1814">
                  <c:v>1253.4530029296875</c:v>
                </c:pt>
                <c:pt idx="1815">
                  <c:v>1254.946044921875</c:v>
                </c:pt>
                <c:pt idx="1816">
                  <c:v>1254.6190185546875</c:v>
                </c:pt>
                <c:pt idx="1817">
                  <c:v>1230.427978515625</c:v>
                </c:pt>
                <c:pt idx="1818">
                  <c:v>1230.012939453125</c:v>
                </c:pt>
                <c:pt idx="1819">
                  <c:v>1230.3480224609375</c:v>
                </c:pt>
                <c:pt idx="1820">
                  <c:v>1225.9119873046875</c:v>
                </c:pt>
                <c:pt idx="1821">
                  <c:v>1217.7509765625</c:v>
                </c:pt>
                <c:pt idx="1822">
                  <c:v>1212.1839599609375</c:v>
                </c:pt>
                <c:pt idx="1823">
                  <c:v>1239.4849853515625</c:v>
                </c:pt>
                <c:pt idx="1824">
                  <c:v>1271.4310302734375</c:v>
                </c:pt>
                <c:pt idx="1825">
                  <c:v>1296.7049560546875</c:v>
                </c:pt>
                <c:pt idx="1826">
                  <c:v>1323.4320068359375</c:v>
                </c:pt>
                <c:pt idx="1827">
                  <c:v>1320.6070556640625</c:v>
                </c:pt>
                <c:pt idx="1828">
                  <c:v>1306.9449462890625</c:v>
                </c:pt>
                <c:pt idx="1829">
                  <c:v>1307.1650390625</c:v>
                </c:pt>
                <c:pt idx="1830">
                  <c:v>1341.126953125</c:v>
                </c:pt>
                <c:pt idx="1831">
                  <c:v>1338.491943359375</c:v>
                </c:pt>
                <c:pt idx="1832">
                  <c:v>1327.7469482421875</c:v>
                </c:pt>
                <c:pt idx="1833">
                  <c:v>1311.4339599609375</c:v>
                </c:pt>
                <c:pt idx="1834">
                  <c:v>1310.7879638671875</c:v>
                </c:pt>
                <c:pt idx="1835">
                  <c:v>1296.2430419921875</c:v>
                </c:pt>
                <c:pt idx="1836">
                  <c:v>1302.8690185546875</c:v>
                </c:pt>
                <c:pt idx="1837">
                  <c:v>1314.5810546875</c:v>
                </c:pt>
                <c:pt idx="1838">
                  <c:v>1364.0810546875</c:v>
                </c:pt>
                <c:pt idx="1839">
                  <c:v>1346.510986328125</c:v>
                </c:pt>
                <c:pt idx="1840">
                  <c:v>1343.5360107421875</c:v>
                </c:pt>
                <c:pt idx="1841">
                  <c:v>1337.85400390625</c:v>
                </c:pt>
                <c:pt idx="1842">
                  <c:v>1309.033935546875</c:v>
                </c:pt>
                <c:pt idx="1843">
                  <c:v>1286.0009765625</c:v>
                </c:pt>
                <c:pt idx="1844">
                  <c:v>1279.7249755859375</c:v>
                </c:pt>
                <c:pt idx="1845">
                  <c:v>1276.5009765625</c:v>
                </c:pt>
                <c:pt idx="1846">
                  <c:v>1276.52294921875</c:v>
                </c:pt>
                <c:pt idx="1847">
                  <c:v>1265.574951171875</c:v>
                </c:pt>
                <c:pt idx="1848">
                  <c:v>1281.5069580078125</c:v>
                </c:pt>
                <c:pt idx="1849">
                  <c:v>1287.904052734375</c:v>
                </c:pt>
                <c:pt idx="1850">
                  <c:v>1285.6829833984375</c:v>
                </c:pt>
                <c:pt idx="1851">
                  <c:v>1254.155029296875</c:v>
                </c:pt>
                <c:pt idx="1852">
                  <c:v>1240.64501953125</c:v>
                </c:pt>
                <c:pt idx="1853">
                  <c:v>1234.197021484375</c:v>
                </c:pt>
                <c:pt idx="1854">
                  <c:v>1237.7239990234375</c:v>
                </c:pt>
                <c:pt idx="1855">
                  <c:v>1231.362060546875</c:v>
                </c:pt>
                <c:pt idx="1856">
                  <c:v>1226.5889892578125</c:v>
                </c:pt>
                <c:pt idx="1857">
                  <c:v>1233.137939453125</c:v>
                </c:pt>
                <c:pt idx="1858">
                  <c:v>1226.29296875</c:v>
                </c:pt>
                <c:pt idx="1859">
                  <c:v>1290.7099609375</c:v>
                </c:pt>
                <c:pt idx="1860">
                  <c:v>1287.7340087890625</c:v>
                </c:pt>
                <c:pt idx="1861">
                  <c:v>1249.133056640625</c:v>
                </c:pt>
                <c:pt idx="1862">
                  <c:v>1208.4119873046875</c:v>
                </c:pt>
                <c:pt idx="1863">
                  <c:v>1273.7679443359375</c:v>
                </c:pt>
                <c:pt idx="1864">
                  <c:v>1359.320068359375</c:v>
                </c:pt>
                <c:pt idx="1865">
                  <c:v>1354.56005859375</c:v>
                </c:pt>
                <c:pt idx="1866">
                  <c:v>1347.155029296875</c:v>
                </c:pt>
                <c:pt idx="1867">
                  <c:v>1299.447021484375</c:v>
                </c:pt>
                <c:pt idx="1868">
                  <c:v>1263.58203125</c:v>
                </c:pt>
                <c:pt idx="1869">
                  <c:v>1238.699951171875</c:v>
                </c:pt>
                <c:pt idx="1870">
                  <c:v>1216.635986328125</c:v>
                </c:pt>
                <c:pt idx="1871">
                  <c:v>1197.095947265625</c:v>
                </c:pt>
                <c:pt idx="1872">
                  <c:v>1245.9119873046875</c:v>
                </c:pt>
                <c:pt idx="1873">
                  <c:v>1328.4320068359375</c:v>
                </c:pt>
                <c:pt idx="1874">
                  <c:v>1321.3590087890625</c:v>
                </c:pt>
                <c:pt idx="1875">
                  <c:v>1323.8699951171875</c:v>
                </c:pt>
                <c:pt idx="1876">
                  <c:v>1343.0260009765625</c:v>
                </c:pt>
                <c:pt idx="1877">
                  <c:v>1344.114990234375</c:v>
                </c:pt>
                <c:pt idx="1878">
                  <c:v>1331.362060546875</c:v>
                </c:pt>
                <c:pt idx="1879">
                  <c:v>1281.14501953125</c:v>
                </c:pt>
                <c:pt idx="1880">
                  <c:v>1271.125</c:v>
                </c:pt>
                <c:pt idx="1881">
                  <c:v>1274.2130126953125</c:v>
                </c:pt>
                <c:pt idx="1882">
                  <c:v>1362.0589599609375</c:v>
                </c:pt>
                <c:pt idx="1883">
                  <c:v>1395.7039794921875</c:v>
                </c:pt>
                <c:pt idx="1884">
                  <c:v>1401.7989501953125</c:v>
                </c:pt>
                <c:pt idx="1885">
                  <c:v>1357.8079833984375</c:v>
                </c:pt>
                <c:pt idx="1886">
                  <c:v>1362.64794921875</c:v>
                </c:pt>
                <c:pt idx="1887">
                  <c:v>1393.594970703125</c:v>
                </c:pt>
                <c:pt idx="1888">
                  <c:v>1384.8609619140625</c:v>
                </c:pt>
                <c:pt idx="1889">
                  <c:v>1354.344970703125</c:v>
                </c:pt>
                <c:pt idx="1890">
                  <c:v>1349.998046875</c:v>
                </c:pt>
                <c:pt idx="1891">
                  <c:v>1322.02294921875</c:v>
                </c:pt>
                <c:pt idx="1892">
                  <c:v>1315.77294921875</c:v>
                </c:pt>
                <c:pt idx="1893">
                  <c:v>1317.426025390625</c:v>
                </c:pt>
                <c:pt idx="1894">
                  <c:v>1348.1280517578125</c:v>
                </c:pt>
                <c:pt idx="1895">
                  <c:v>1357.032958984375</c:v>
                </c:pt>
                <c:pt idx="1896">
                  <c:v>1360.427001953125</c:v>
                </c:pt>
                <c:pt idx="1897">
                  <c:v>1378.8800048828125</c:v>
                </c:pt>
                <c:pt idx="1898">
                  <c:v>1395.6689453125</c:v>
                </c:pt>
                <c:pt idx="1899">
                  <c:v>1393.614013671875</c:v>
                </c:pt>
                <c:pt idx="1900">
                  <c:v>1400.5989990234375</c:v>
                </c:pt>
                <c:pt idx="1901">
                  <c:v>1415.48095703125</c:v>
                </c:pt>
                <c:pt idx="1902">
                  <c:v>1418.5799560546875</c:v>
                </c:pt>
                <c:pt idx="1903">
                  <c:v>1417.7369384765625</c:v>
                </c:pt>
                <c:pt idx="1904">
                  <c:v>1411.0260009765625</c:v>
                </c:pt>
                <c:pt idx="1905">
                  <c:v>1402.656005859375</c:v>
                </c:pt>
                <c:pt idx="1906">
                  <c:v>1396.3170166015625</c:v>
                </c:pt>
                <c:pt idx="1907">
                  <c:v>1388.0369873046875</c:v>
                </c:pt>
                <c:pt idx="1908">
                  <c:v>1390.3370361328125</c:v>
                </c:pt>
                <c:pt idx="1909">
                  <c:v>1386.8070068359375</c:v>
                </c:pt>
                <c:pt idx="1910">
                  <c:v>1382.66796875</c:v>
                </c:pt>
                <c:pt idx="1911">
                  <c:v>1394.97998046875</c:v>
                </c:pt>
                <c:pt idx="1912">
                  <c:v>1389.0770263671875</c:v>
                </c:pt>
                <c:pt idx="1913">
                  <c:v>1396.81396484375</c:v>
                </c:pt>
                <c:pt idx="1914">
                  <c:v>1397.0570068359375</c:v>
                </c:pt>
                <c:pt idx="1915">
                  <c:v>1391.8800048828125</c:v>
                </c:pt>
                <c:pt idx="1916">
                  <c:v>1397.5880126953125</c:v>
                </c:pt>
                <c:pt idx="1917">
                  <c:v>1396.66796875</c:v>
                </c:pt>
                <c:pt idx="1918">
                  <c:v>1383.5679931640625</c:v>
                </c:pt>
                <c:pt idx="1919">
                  <c:v>1385.9090576171875</c:v>
                </c:pt>
                <c:pt idx="1920">
                  <c:v>1387.8580322265625</c:v>
                </c:pt>
                <c:pt idx="1921">
                  <c:v>1386.85302734375</c:v>
                </c:pt>
                <c:pt idx="1922">
                  <c:v>1412.885986328125</c:v>
                </c:pt>
                <c:pt idx="1923">
                  <c:v>1415.3389892578125</c:v>
                </c:pt>
                <c:pt idx="1924">
                  <c:v>1411.4859619140625</c:v>
                </c:pt>
                <c:pt idx="1925">
                  <c:v>1414.906982421875</c:v>
                </c:pt>
                <c:pt idx="1926">
                  <c:v>1434.0040283203125</c:v>
                </c:pt>
                <c:pt idx="1927">
                  <c:v>1424.237060546875</c:v>
                </c:pt>
                <c:pt idx="1928">
                  <c:v>1442.47900390625</c:v>
                </c:pt>
                <c:pt idx="1929">
                  <c:v>1406.14501953125</c:v>
                </c:pt>
                <c:pt idx="1930">
                  <c:v>1445.1719970703125</c:v>
                </c:pt>
                <c:pt idx="1931">
                  <c:v>1439.991943359375</c:v>
                </c:pt>
                <c:pt idx="1932">
                  <c:v>1381.0810546875</c:v>
                </c:pt>
                <c:pt idx="1933">
                  <c:v>1389.333984375</c:v>
                </c:pt>
                <c:pt idx="1934">
                  <c:v>1389.9100341796875</c:v>
                </c:pt>
                <c:pt idx="1935">
                  <c:v>1329.6610107421875</c:v>
                </c:pt>
                <c:pt idx="1936">
                  <c:v>1332.6719970703125</c:v>
                </c:pt>
                <c:pt idx="1937">
                  <c:v>1341.552978515625</c:v>
                </c:pt>
                <c:pt idx="1938">
                  <c:v>1337.7440185546875</c:v>
                </c:pt>
                <c:pt idx="1939">
                  <c:v>1329.9949951171875</c:v>
                </c:pt>
                <c:pt idx="1940">
                  <c:v>1332.1629638671875</c:v>
                </c:pt>
                <c:pt idx="1941">
                  <c:v>1330.876953125</c:v>
                </c:pt>
                <c:pt idx="1942">
                  <c:v>1425.6619873046875</c:v>
                </c:pt>
                <c:pt idx="1943">
                  <c:v>1483.030029296875</c:v>
                </c:pt>
                <c:pt idx="1944">
                  <c:v>1505.7950439453125</c:v>
                </c:pt>
                <c:pt idx="1945">
                  <c:v>1418.844970703125</c:v>
                </c:pt>
                <c:pt idx="1946">
                  <c:v>1388.4329833984375</c:v>
                </c:pt>
                <c:pt idx="1947">
                  <c:v>1400.822998046875</c:v>
                </c:pt>
                <c:pt idx="1948">
                  <c:v>1400.0140380859375</c:v>
                </c:pt>
                <c:pt idx="1949">
                  <c:v>1399.6640625</c:v>
                </c:pt>
                <c:pt idx="1950">
                  <c:v>1448.239990234375</c:v>
                </c:pt>
                <c:pt idx="1951">
                  <c:v>1459.5550537109375</c:v>
                </c:pt>
                <c:pt idx="1952">
                  <c:v>1431.43603515625</c:v>
                </c:pt>
                <c:pt idx="1953">
                  <c:v>1424.843994140625</c:v>
                </c:pt>
                <c:pt idx="1954">
                  <c:v>1421.27001953125</c:v>
                </c:pt>
                <c:pt idx="1955">
                  <c:v>1417.18994140625</c:v>
                </c:pt>
                <c:pt idx="1956">
                  <c:v>1400.35302734375</c:v>
                </c:pt>
                <c:pt idx="1957">
                  <c:v>1367.873046875</c:v>
                </c:pt>
                <c:pt idx="1958">
                  <c:v>1373.052978515625</c:v>
                </c:pt>
                <c:pt idx="1959">
                  <c:v>1366.384033203125</c:v>
                </c:pt>
                <c:pt idx="1960">
                  <c:v>1346.5030517578125</c:v>
                </c:pt>
                <c:pt idx="1961">
                  <c:v>1309.4749755859375</c:v>
                </c:pt>
                <c:pt idx="1962">
                  <c:v>1273.488037109375</c:v>
                </c:pt>
                <c:pt idx="1963">
                  <c:v>1225.199951171875</c:v>
                </c:pt>
                <c:pt idx="1964">
                  <c:v>1214.2919921875</c:v>
                </c:pt>
                <c:pt idx="1965">
                  <c:v>1237.9630126953125</c:v>
                </c:pt>
                <c:pt idx="1966">
                  <c:v>1239.7359619140625</c:v>
                </c:pt>
                <c:pt idx="1967">
                  <c:v>1238.0989990234375</c:v>
                </c:pt>
                <c:pt idx="1968">
                  <c:v>1341.428955078125</c:v>
                </c:pt>
                <c:pt idx="1969">
                  <c:v>1379.751953125</c:v>
                </c:pt>
                <c:pt idx="1970">
                  <c:v>1370.9300537109375</c:v>
                </c:pt>
                <c:pt idx="1971">
                  <c:v>1387.64599609375</c:v>
                </c:pt>
                <c:pt idx="1972">
                  <c:v>1410.6199951171875</c:v>
                </c:pt>
                <c:pt idx="1973">
                  <c:v>1373.883056640625</c:v>
                </c:pt>
                <c:pt idx="1974">
                  <c:v>1352.116943359375</c:v>
                </c:pt>
                <c:pt idx="1975">
                  <c:v>1337.6280517578125</c:v>
                </c:pt>
                <c:pt idx="1976">
                  <c:v>1321.4620361328125</c:v>
                </c:pt>
                <c:pt idx="1977">
                  <c:v>1324.9119873046875</c:v>
                </c:pt>
                <c:pt idx="1978">
                  <c:v>1298.14794921875</c:v>
                </c:pt>
                <c:pt idx="1979">
                  <c:v>1277.3599853515625</c:v>
                </c:pt>
                <c:pt idx="1980">
                  <c:v>1258.626953125</c:v>
                </c:pt>
                <c:pt idx="1981">
                  <c:v>1350.155029296875</c:v>
                </c:pt>
                <c:pt idx="1982">
                  <c:v>1373.7239990234375</c:v>
                </c:pt>
                <c:pt idx="1983">
                  <c:v>1364.6639404296875</c:v>
                </c:pt>
                <c:pt idx="1984">
                  <c:v>1367.635986328125</c:v>
                </c:pt>
                <c:pt idx="1985">
                  <c:v>1358.924072265625</c:v>
                </c:pt>
                <c:pt idx="1986">
                  <c:v>1360.220947265625</c:v>
                </c:pt>
                <c:pt idx="1987">
                  <c:v>1359.31396484375</c:v>
                </c:pt>
                <c:pt idx="1988">
                  <c:v>1360.9310302734375</c:v>
                </c:pt>
                <c:pt idx="1989">
                  <c:v>1358.8619384765625</c:v>
                </c:pt>
                <c:pt idx="1990">
                  <c:v>1353.1669921875</c:v>
                </c:pt>
                <c:pt idx="1991">
                  <c:v>1368.468017578125</c:v>
                </c:pt>
                <c:pt idx="1992">
                  <c:v>1395.3690185546875</c:v>
                </c:pt>
                <c:pt idx="1993">
                  <c:v>1389.051025390625</c:v>
                </c:pt>
                <c:pt idx="1994">
                  <c:v>1417.1009521484375</c:v>
                </c:pt>
                <c:pt idx="1995">
                  <c:v>1425.2230224609375</c:v>
                </c:pt>
                <c:pt idx="1996">
                  <c:v>1432.4150390625</c:v>
                </c:pt>
                <c:pt idx="1997">
                  <c:v>1435.97900390625</c:v>
                </c:pt>
                <c:pt idx="1998">
                  <c:v>1429.8359375</c:v>
                </c:pt>
                <c:pt idx="1999">
                  <c:v>1422.35205078125</c:v>
                </c:pt>
                <c:pt idx="2000">
                  <c:v>1416.35498046875</c:v>
                </c:pt>
                <c:pt idx="2001">
                  <c:v>1424.68896484375</c:v>
                </c:pt>
                <c:pt idx="2002">
                  <c:v>1425.071044921875</c:v>
                </c:pt>
                <c:pt idx="2003">
                  <c:v>1428.1209716796875</c:v>
                </c:pt>
                <c:pt idx="2004">
                  <c:v>1475.126953125</c:v>
                </c:pt>
                <c:pt idx="2005">
                  <c:v>1472.5849609375</c:v>
                </c:pt>
                <c:pt idx="2006">
                  <c:v>1471.2490234375</c:v>
                </c:pt>
                <c:pt idx="2007">
                  <c:v>1478.5760498046875</c:v>
                </c:pt>
                <c:pt idx="2008">
                  <c:v>1484.467041015625</c:v>
                </c:pt>
                <c:pt idx="2009">
                  <c:v>1476.5059814453125</c:v>
                </c:pt>
                <c:pt idx="2010">
                  <c:v>1476.85498046875</c:v>
                </c:pt>
                <c:pt idx="2011">
                  <c:v>1475.1109619140625</c:v>
                </c:pt>
                <c:pt idx="2012">
                  <c:v>1483.0679931640625</c:v>
                </c:pt>
                <c:pt idx="2013">
                  <c:v>1481.4110107421875</c:v>
                </c:pt>
                <c:pt idx="2014">
                  <c:v>1459.0269775390625</c:v>
                </c:pt>
                <c:pt idx="2015">
                  <c:v>1469.85595703125</c:v>
                </c:pt>
                <c:pt idx="2016">
                  <c:v>1472.302978515625</c:v>
                </c:pt>
                <c:pt idx="2017">
                  <c:v>1472.5390625</c:v>
                </c:pt>
                <c:pt idx="2018">
                  <c:v>1464.490966796875</c:v>
                </c:pt>
                <c:pt idx="2019">
                  <c:v>1455.89501953125</c:v>
                </c:pt>
                <c:pt idx="2020">
                  <c:v>1456.1500244140625</c:v>
                </c:pt>
                <c:pt idx="2021">
                  <c:v>1475.8609619140625</c:v>
                </c:pt>
                <c:pt idx="2022">
                  <c:v>1464.612060546875</c:v>
                </c:pt>
                <c:pt idx="2023">
                  <c:v>1403.553955078125</c:v>
                </c:pt>
                <c:pt idx="2024">
                  <c:v>1390.0870361328125</c:v>
                </c:pt>
                <c:pt idx="2025">
                  <c:v>1362.258056640625</c:v>
                </c:pt>
                <c:pt idx="2026">
                  <c:v>1345.06201171875</c:v>
                </c:pt>
                <c:pt idx="2027">
                  <c:v>1333.719970703125</c:v>
                </c:pt>
                <c:pt idx="2028">
                  <c:v>1332.7020263671875</c:v>
                </c:pt>
                <c:pt idx="2029">
                  <c:v>1326.10595703125</c:v>
                </c:pt>
                <c:pt idx="2030">
                  <c:v>1311.1700439453125</c:v>
                </c:pt>
                <c:pt idx="2031">
                  <c:v>1300.376953125</c:v>
                </c:pt>
                <c:pt idx="2032">
                  <c:v>1231.2740478515625</c:v>
                </c:pt>
                <c:pt idx="2033">
                  <c:v>1213.195068359375</c:v>
                </c:pt>
                <c:pt idx="2034">
                  <c:v>1212.0689697265625</c:v>
                </c:pt>
                <c:pt idx="2035">
                  <c:v>1201.781005859375</c:v>
                </c:pt>
                <c:pt idx="2036">
                  <c:v>1192.446044921875</c:v>
                </c:pt>
                <c:pt idx="2037">
                  <c:v>1190.114013671875</c:v>
                </c:pt>
                <c:pt idx="2038">
                  <c:v>1186.0679931640625</c:v>
                </c:pt>
                <c:pt idx="2039">
                  <c:v>1183.91796875</c:v>
                </c:pt>
                <c:pt idx="2040">
                  <c:v>1180.031005859375</c:v>
                </c:pt>
                <c:pt idx="2041">
                  <c:v>1178.4730224609375</c:v>
                </c:pt>
                <c:pt idx="2042">
                  <c:v>1170.14501953125</c:v>
                </c:pt>
                <c:pt idx="2043">
                  <c:v>1169.1180419921875</c:v>
                </c:pt>
                <c:pt idx="2044">
                  <c:v>1175.1400146484375</c:v>
                </c:pt>
                <c:pt idx="2045">
                  <c:v>1168.220947265625</c:v>
                </c:pt>
                <c:pt idx="2046">
                  <c:v>1191.654052734375</c:v>
                </c:pt>
                <c:pt idx="2047">
                  <c:v>1225.8470458984375</c:v>
                </c:pt>
                <c:pt idx="2048">
                  <c:v>1248.7850341796875</c:v>
                </c:pt>
                <c:pt idx="2049">
                  <c:v>1250.95703125</c:v>
                </c:pt>
                <c:pt idx="2050">
                  <c:v>1237.5799560546875</c:v>
                </c:pt>
                <c:pt idx="2051">
                  <c:v>1248.748046875</c:v>
                </c:pt>
                <c:pt idx="2052">
                  <c:v>1312.1429443359375</c:v>
                </c:pt>
                <c:pt idx="2053">
                  <c:v>1353.873046875</c:v>
                </c:pt>
                <c:pt idx="2054">
                  <c:v>1357.1689453125</c:v>
                </c:pt>
                <c:pt idx="2055">
                  <c:v>1361.196044921875</c:v>
                </c:pt>
                <c:pt idx="2056">
                  <c:v>1349.4849853515625</c:v>
                </c:pt>
                <c:pt idx="2057">
                  <c:v>1340.9429931640625</c:v>
                </c:pt>
                <c:pt idx="2058">
                  <c:v>1337.0460205078125</c:v>
                </c:pt>
                <c:pt idx="2059">
                  <c:v>1334.10693359375</c:v>
                </c:pt>
                <c:pt idx="2060">
                  <c:v>1319.04296875</c:v>
                </c:pt>
                <c:pt idx="2061">
                  <c:v>1308.906982421875</c:v>
                </c:pt>
                <c:pt idx="2062">
                  <c:v>1286.9970703125</c:v>
                </c:pt>
                <c:pt idx="2063">
                  <c:v>1318.6829833984375</c:v>
                </c:pt>
                <c:pt idx="2064">
                  <c:v>1345.845947265625</c:v>
                </c:pt>
                <c:pt idx="2065">
                  <c:v>1353.449951171875</c:v>
                </c:pt>
                <c:pt idx="2066">
                  <c:v>1362.8919677734375</c:v>
                </c:pt>
                <c:pt idx="2067">
                  <c:v>1369.1739501953125</c:v>
                </c:pt>
                <c:pt idx="2068">
                  <c:v>1385.85693359375</c:v>
                </c:pt>
                <c:pt idx="2069">
                  <c:v>1393.8499755859375</c:v>
                </c:pt>
                <c:pt idx="2070">
                  <c:v>1414.5069580078125</c:v>
                </c:pt>
                <c:pt idx="2071">
                  <c:v>1390.8280029296875</c:v>
                </c:pt>
                <c:pt idx="2072">
                  <c:v>1366.1519775390625</c:v>
                </c:pt>
                <c:pt idx="2073">
                  <c:v>1418.95703125</c:v>
                </c:pt>
                <c:pt idx="2074">
                  <c:v>1431.5570068359375</c:v>
                </c:pt>
                <c:pt idx="2075">
                  <c:v>1420.9599609375</c:v>
                </c:pt>
                <c:pt idx="2076">
                  <c:v>1425.237060546875</c:v>
                </c:pt>
                <c:pt idx="2077">
                  <c:v>1416.9739990234375</c:v>
                </c:pt>
                <c:pt idx="2078">
                  <c:v>1386.4119873046875</c:v>
                </c:pt>
                <c:pt idx="2079">
                  <c:v>1364.489013671875</c:v>
                </c:pt>
                <c:pt idx="2080">
                  <c:v>1325.2779541015625</c:v>
                </c:pt>
                <c:pt idx="2081">
                  <c:v>1298.113037109375</c:v>
                </c:pt>
                <c:pt idx="2082">
                  <c:v>1289.449951171875</c:v>
                </c:pt>
                <c:pt idx="2083">
                  <c:v>1209.5059814453125</c:v>
                </c:pt>
                <c:pt idx="2084">
                  <c:v>1190.8719482421875</c:v>
                </c:pt>
                <c:pt idx="2085">
                  <c:v>1230.7919921875</c:v>
                </c:pt>
                <c:pt idx="2086">
                  <c:v>1190.758056640625</c:v>
                </c:pt>
                <c:pt idx="2087">
                  <c:v>1166.0069580078125</c:v>
                </c:pt>
                <c:pt idx="2088">
                  <c:v>1243.9620361328125</c:v>
                </c:pt>
                <c:pt idx="2089">
                  <c:v>1372.0340576171875</c:v>
                </c:pt>
                <c:pt idx="2090">
                  <c:v>1398.5250244140625</c:v>
                </c:pt>
                <c:pt idx="2091">
                  <c:v>1383.9739990234375</c:v>
                </c:pt>
                <c:pt idx="2092">
                  <c:v>1380.8330078125</c:v>
                </c:pt>
                <c:pt idx="2093">
                  <c:v>1385.8199462890625</c:v>
                </c:pt>
                <c:pt idx="2094">
                  <c:v>1395.4599609375</c:v>
                </c:pt>
                <c:pt idx="2095">
                  <c:v>1379.5279541015625</c:v>
                </c:pt>
                <c:pt idx="2096">
                  <c:v>1349.43505859375</c:v>
                </c:pt>
                <c:pt idx="2097">
                  <c:v>1340.9200439453125</c:v>
                </c:pt>
                <c:pt idx="2098">
                  <c:v>1332.7139892578125</c:v>
                </c:pt>
                <c:pt idx="2099">
                  <c:v>1364.23193359375</c:v>
                </c:pt>
                <c:pt idx="2100">
                  <c:v>1408.6829833984375</c:v>
                </c:pt>
                <c:pt idx="2101">
                  <c:v>1375.657958984375</c:v>
                </c:pt>
                <c:pt idx="2102">
                  <c:v>1342.241943359375</c:v>
                </c:pt>
                <c:pt idx="2103">
                  <c:v>1338.093994140625</c:v>
                </c:pt>
                <c:pt idx="2104">
                  <c:v>1320.241943359375</c:v>
                </c:pt>
                <c:pt idx="2105">
                  <c:v>1304.0140380859375</c:v>
                </c:pt>
                <c:pt idx="2106">
                  <c:v>1287.134033203125</c:v>
                </c:pt>
                <c:pt idx="2107">
                  <c:v>1287.4410400390625</c:v>
                </c:pt>
                <c:pt idx="2108">
                  <c:v>1254.97705078125</c:v>
                </c:pt>
                <c:pt idx="2109">
                  <c:v>1234.06005859375</c:v>
                </c:pt>
                <c:pt idx="2110">
                  <c:v>1222.5059814453125</c:v>
                </c:pt>
                <c:pt idx="2111">
                  <c:v>1249.0980224609375</c:v>
                </c:pt>
                <c:pt idx="2112">
                  <c:v>1246.592041015625</c:v>
                </c:pt>
                <c:pt idx="2113">
                  <c:v>1344.9969482421875</c:v>
                </c:pt>
                <c:pt idx="2114">
                  <c:v>1307.166015625</c:v>
                </c:pt>
                <c:pt idx="2115">
                  <c:v>1307.51904296875</c:v>
                </c:pt>
                <c:pt idx="2116">
                  <c:v>1292.4410400390625</c:v>
                </c:pt>
                <c:pt idx="2117">
                  <c:v>1228.8189697265625</c:v>
                </c:pt>
                <c:pt idx="2118">
                  <c:v>1293.1080322265625</c:v>
                </c:pt>
                <c:pt idx="2119">
                  <c:v>1290.155029296875</c:v>
                </c:pt>
                <c:pt idx="2120">
                  <c:v>1225.010986328125</c:v>
                </c:pt>
                <c:pt idx="2121">
                  <c:v>1229.030029296875</c:v>
                </c:pt>
                <c:pt idx="2122">
                  <c:v>1203.7900390625</c:v>
                </c:pt>
                <c:pt idx="2123">
                  <c:v>1251.115966796875</c:v>
                </c:pt>
                <c:pt idx="2124">
                  <c:v>1377.7740478515625</c:v>
                </c:pt>
                <c:pt idx="2125">
                  <c:v>1359.635009765625</c:v>
                </c:pt>
                <c:pt idx="2126">
                  <c:v>1324.2569580078125</c:v>
                </c:pt>
                <c:pt idx="2127">
                  <c:v>1237.158935546875</c:v>
                </c:pt>
                <c:pt idx="2128">
                  <c:v>1194.6429443359375</c:v>
                </c:pt>
                <c:pt idx="2129">
                  <c:v>1164.93798828125</c:v>
                </c:pt>
                <c:pt idx="2130">
                  <c:v>1167.2860107421875</c:v>
                </c:pt>
                <c:pt idx="2131">
                  <c:v>1125.2449951171875</c:v>
                </c:pt>
                <c:pt idx="2132">
                  <c:v>1130.220947265625</c:v>
                </c:pt>
                <c:pt idx="2133">
                  <c:v>1111.9969482421875</c:v>
                </c:pt>
                <c:pt idx="2134">
                  <c:v>1129.199951171875</c:v>
                </c:pt>
                <c:pt idx="2135">
                  <c:v>1151.7239990234375</c:v>
                </c:pt>
                <c:pt idx="2136">
                  <c:v>1286.52001953125</c:v>
                </c:pt>
                <c:pt idx="2137">
                  <c:v>1497.4849853515625</c:v>
                </c:pt>
                <c:pt idx="2138">
                  <c:v>1495.7349853515625</c:v>
                </c:pt>
                <c:pt idx="2139">
                  <c:v>1468.1180419921875</c:v>
                </c:pt>
                <c:pt idx="2140">
                  <c:v>1483.623046875</c:v>
                </c:pt>
                <c:pt idx="2141">
                  <c:v>1482.35205078125</c:v>
                </c:pt>
                <c:pt idx="2142">
                  <c:v>1482.199951171875</c:v>
                </c:pt>
                <c:pt idx="2143">
                  <c:v>1481.112060546875</c:v>
                </c:pt>
                <c:pt idx="2144">
                  <c:v>1484.9320068359375</c:v>
                </c:pt>
                <c:pt idx="2145">
                  <c:v>1481.43798828125</c:v>
                </c:pt>
                <c:pt idx="2146">
                  <c:v>1488.7559814453125</c:v>
                </c:pt>
                <c:pt idx="2147">
                  <c:v>1484.06103515625</c:v>
                </c:pt>
                <c:pt idx="2148">
                  <c:v>1478.990966796875</c:v>
                </c:pt>
                <c:pt idx="2149">
                  <c:v>1477.5679931640625</c:v>
                </c:pt>
                <c:pt idx="2150">
                  <c:v>1477.7509765625</c:v>
                </c:pt>
                <c:pt idx="2151">
                  <c:v>1469.6209716796875</c:v>
                </c:pt>
                <c:pt idx="2152">
                  <c:v>1413.468994140625</c:v>
                </c:pt>
                <c:pt idx="2153">
                  <c:v>1383.3399658203125</c:v>
                </c:pt>
                <c:pt idx="2154">
                  <c:v>1385.833984375</c:v>
                </c:pt>
                <c:pt idx="2155">
                  <c:v>1375.5660400390625</c:v>
                </c:pt>
                <c:pt idx="2156">
                  <c:v>1385.3359375</c:v>
                </c:pt>
                <c:pt idx="2157">
                  <c:v>1409.2650146484375</c:v>
                </c:pt>
                <c:pt idx="2158">
                  <c:v>1407.240966796875</c:v>
                </c:pt>
                <c:pt idx="2159">
                  <c:v>1476.22802734375</c:v>
                </c:pt>
                <c:pt idx="2160">
                  <c:v>1499.8509521484375</c:v>
                </c:pt>
                <c:pt idx="2161">
                  <c:v>1478.4420166015625</c:v>
                </c:pt>
                <c:pt idx="2162">
                  <c:v>1486.3050537109375</c:v>
                </c:pt>
                <c:pt idx="2163">
                  <c:v>1480.0240478515625</c:v>
                </c:pt>
                <c:pt idx="2164">
                  <c:v>1492.2919921875</c:v>
                </c:pt>
                <c:pt idx="2165">
                  <c:v>1482.740966796875</c:v>
                </c:pt>
                <c:pt idx="2166">
                  <c:v>1478.8089599609375</c:v>
                </c:pt>
                <c:pt idx="2167">
                  <c:v>1485.4639892578125</c:v>
                </c:pt>
                <c:pt idx="2168">
                  <c:v>1478.6510009765625</c:v>
                </c:pt>
                <c:pt idx="2169">
                  <c:v>1481.8179931640625</c:v>
                </c:pt>
                <c:pt idx="2170">
                  <c:v>1480.72998046875</c:v>
                </c:pt>
                <c:pt idx="2171">
                  <c:v>1480.9849853515625</c:v>
                </c:pt>
                <c:pt idx="2172">
                  <c:v>1482.8489990234375</c:v>
                </c:pt>
                <c:pt idx="2173">
                  <c:v>1473.238037109375</c:v>
                </c:pt>
                <c:pt idx="2174">
                  <c:v>1442.2340087890625</c:v>
                </c:pt>
                <c:pt idx="2175">
                  <c:v>1441.968994140625</c:v>
                </c:pt>
                <c:pt idx="2176">
                  <c:v>1441.01806640625</c:v>
                </c:pt>
                <c:pt idx="2177">
                  <c:v>1439.883056640625</c:v>
                </c:pt>
                <c:pt idx="2178">
                  <c:v>1438.4659423828125</c:v>
                </c:pt>
                <c:pt idx="2179">
                  <c:v>1430.0379638671875</c:v>
                </c:pt>
                <c:pt idx="2180">
                  <c:v>1431.6810302734375</c:v>
                </c:pt>
                <c:pt idx="2181">
                  <c:v>1428.64599609375</c:v>
                </c:pt>
                <c:pt idx="2182">
                  <c:v>1417.6190185546875</c:v>
                </c:pt>
                <c:pt idx="2183">
                  <c:v>1410.10205078125</c:v>
                </c:pt>
                <c:pt idx="2184">
                  <c:v>1410.8709716796875</c:v>
                </c:pt>
                <c:pt idx="2185">
                  <c:v>1407.260009765625</c:v>
                </c:pt>
                <c:pt idx="2186">
                  <c:v>1407.25</c:v>
                </c:pt>
                <c:pt idx="2187">
                  <c:v>1409.220947265625</c:v>
                </c:pt>
                <c:pt idx="2188">
                  <c:v>1411.9329833984375</c:v>
                </c:pt>
                <c:pt idx="2189">
                  <c:v>1404.89794921875</c:v>
                </c:pt>
                <c:pt idx="2190">
                  <c:v>1408.1910400390625</c:v>
                </c:pt>
                <c:pt idx="2191">
                  <c:v>1388.2889404296875</c:v>
                </c:pt>
                <c:pt idx="2192">
                  <c:v>1383.9930419921875</c:v>
                </c:pt>
                <c:pt idx="2193">
                  <c:v>1380.364013671875</c:v>
                </c:pt>
                <c:pt idx="2194">
                  <c:v>1386.3780517578125</c:v>
                </c:pt>
                <c:pt idx="2195">
                  <c:v>1394.18701171875</c:v>
                </c:pt>
                <c:pt idx="2196">
                  <c:v>1460.2259521484375</c:v>
                </c:pt>
                <c:pt idx="2197">
                  <c:v>1439.3780517578125</c:v>
                </c:pt>
                <c:pt idx="2198">
                  <c:v>1444.0260009765625</c:v>
                </c:pt>
                <c:pt idx="2199">
                  <c:v>1435.3260498046875</c:v>
                </c:pt>
                <c:pt idx="2200">
                  <c:v>1408.113037109375</c:v>
                </c:pt>
                <c:pt idx="2201">
                  <c:v>1384.8359375</c:v>
                </c:pt>
                <c:pt idx="2202">
                  <c:v>1359.9019775390625</c:v>
                </c:pt>
                <c:pt idx="2203">
                  <c:v>1345.2890625</c:v>
                </c:pt>
                <c:pt idx="2204">
                  <c:v>1334.58203125</c:v>
                </c:pt>
                <c:pt idx="2205">
                  <c:v>1327.0760498046875</c:v>
                </c:pt>
                <c:pt idx="2206">
                  <c:v>1322.9549560546875</c:v>
                </c:pt>
                <c:pt idx="2207">
                  <c:v>1309.98095703125</c:v>
                </c:pt>
                <c:pt idx="2208">
                  <c:v>1311.89794921875</c:v>
                </c:pt>
                <c:pt idx="2209">
                  <c:v>1310.8289794921875</c:v>
                </c:pt>
                <c:pt idx="2210">
                  <c:v>1298.051025390625</c:v>
                </c:pt>
                <c:pt idx="2211">
                  <c:v>1358.260009765625</c:v>
                </c:pt>
                <c:pt idx="2212">
                  <c:v>1342.375</c:v>
                </c:pt>
                <c:pt idx="2213">
                  <c:v>1362.3609619140625</c:v>
                </c:pt>
                <c:pt idx="2214">
                  <c:v>1380.3409423828125</c:v>
                </c:pt>
                <c:pt idx="2215">
                  <c:v>1341.3929443359375</c:v>
                </c:pt>
                <c:pt idx="2216">
                  <c:v>1226.2979736328125</c:v>
                </c:pt>
                <c:pt idx="2217">
                  <c:v>1168.322998046875</c:v>
                </c:pt>
                <c:pt idx="2218">
                  <c:v>1128.991943359375</c:v>
                </c:pt>
                <c:pt idx="2219">
                  <c:v>1122.321044921875</c:v>
                </c:pt>
                <c:pt idx="2220">
                  <c:v>1110.7080078125</c:v>
                </c:pt>
                <c:pt idx="2221">
                  <c:v>1115.4759521484375</c:v>
                </c:pt>
                <c:pt idx="2222">
                  <c:v>1105.947998046875</c:v>
                </c:pt>
                <c:pt idx="2223">
                  <c:v>1084.345947265625</c:v>
                </c:pt>
                <c:pt idx="2224">
                  <c:v>1029.33203125</c:v>
                </c:pt>
                <c:pt idx="2225">
                  <c:v>984.0570068359375</c:v>
                </c:pt>
                <c:pt idx="2226">
                  <c:v>972.802001953125</c:v>
                </c:pt>
                <c:pt idx="2227">
                  <c:v>971.55999755859375</c:v>
                </c:pt>
                <c:pt idx="2228">
                  <c:v>961.12200927734375</c:v>
                </c:pt>
                <c:pt idx="2229">
                  <c:v>956.97802734375</c:v>
                </c:pt>
                <c:pt idx="2230">
                  <c:v>947.87799072265625</c:v>
                </c:pt>
                <c:pt idx="2231">
                  <c:v>610.97998046875</c:v>
                </c:pt>
                <c:pt idx="2232">
                  <c:v>592.406005859375</c:v>
                </c:pt>
                <c:pt idx="2233">
                  <c:v>622.6510009765625</c:v>
                </c:pt>
                <c:pt idx="2234">
                  <c:v>631.968994140625</c:v>
                </c:pt>
                <c:pt idx="2235">
                  <c:v>631.8280029296875</c:v>
                </c:pt>
                <c:pt idx="2236">
                  <c:v>624.48199462890625</c:v>
                </c:pt>
                <c:pt idx="2237">
                  <c:v>626.5150146484375</c:v>
                </c:pt>
                <c:pt idx="2238">
                  <c:v>649.79296875</c:v>
                </c:pt>
                <c:pt idx="2239">
                  <c:v>654.67999267578125</c:v>
                </c:pt>
                <c:pt idx="2240">
                  <c:v>641.9310302734375</c:v>
                </c:pt>
                <c:pt idx="2241">
                  <c:v>665.24200439453125</c:v>
                </c:pt>
                <c:pt idx="2242">
                  <c:v>667.48101806640625</c:v>
                </c:pt>
                <c:pt idx="2243">
                  <c:v>660.302001953125</c:v>
                </c:pt>
                <c:pt idx="2244">
                  <c:v>645.83502197265625</c:v>
                </c:pt>
                <c:pt idx="2245">
                  <c:v>648.03399658203125</c:v>
                </c:pt>
                <c:pt idx="2246">
                  <c:v>659.614013671875</c:v>
                </c:pt>
                <c:pt idx="2247">
                  <c:v>659.04498291015625</c:v>
                </c:pt>
                <c:pt idx="2248">
                  <c:v>657.38201904296875</c:v>
                </c:pt>
                <c:pt idx="2249">
                  <c:v>641.48602294921875</c:v>
                </c:pt>
                <c:pt idx="2250">
                  <c:v>634.5269775390625</c:v>
                </c:pt>
                <c:pt idx="2251">
                  <c:v>631.75</c:v>
                </c:pt>
                <c:pt idx="2252">
                  <c:v>631.968017578125</c:v>
                </c:pt>
                <c:pt idx="2253">
                  <c:v>629.80499267578125</c:v>
                </c:pt>
                <c:pt idx="2254">
                  <c:v>612.8599853515625</c:v>
                </c:pt>
                <c:pt idx="2255">
                  <c:v>633.4019775390625</c:v>
                </c:pt>
                <c:pt idx="2256">
                  <c:v>631.8800048828125</c:v>
                </c:pt>
                <c:pt idx="2257">
                  <c:v>606.48699951171875</c:v>
                </c:pt>
                <c:pt idx="2258">
                  <c:v>584.677978515625</c:v>
                </c:pt>
                <c:pt idx="2259">
                  <c:v>584.9169921875</c:v>
                </c:pt>
                <c:pt idx="2260">
                  <c:v>588.041015625</c:v>
                </c:pt>
                <c:pt idx="2261">
                  <c:v>593.93402099609375</c:v>
                </c:pt>
                <c:pt idx="2262">
                  <c:v>595.70098876953125</c:v>
                </c:pt>
                <c:pt idx="2263">
                  <c:v>597.86297607421875</c:v>
                </c:pt>
                <c:pt idx="2264">
                  <c:v>592.218994140625</c:v>
                </c:pt>
                <c:pt idx="2265">
                  <c:v>591.26702880859375</c:v>
                </c:pt>
                <c:pt idx="2266">
                  <c:v>588.906005859375</c:v>
                </c:pt>
                <c:pt idx="2267">
                  <c:v>592.156005859375</c:v>
                </c:pt>
                <c:pt idx="2268">
                  <c:v>626.47698974609375</c:v>
                </c:pt>
                <c:pt idx="2269">
                  <c:v>625.02099609375</c:v>
                </c:pt>
                <c:pt idx="2270">
                  <c:v>628.375</c:v>
                </c:pt>
                <c:pt idx="2271">
                  <c:v>631.3389892578125</c:v>
                </c:pt>
                <c:pt idx="2272">
                  <c:v>632.72100830078125</c:v>
                </c:pt>
                <c:pt idx="2273">
                  <c:v>626.5050048828125</c:v>
                </c:pt>
                <c:pt idx="2274">
                  <c:v>627.8580322265625</c:v>
                </c:pt>
                <c:pt idx="2275">
                  <c:v>626.48199462890625</c:v>
                </c:pt>
                <c:pt idx="2276">
                  <c:v>626.3480224609375</c:v>
                </c:pt>
                <c:pt idx="2277">
                  <c:v>624.43597412109375</c:v>
                </c:pt>
                <c:pt idx="2278">
                  <c:v>614.17999267578125</c:v>
                </c:pt>
                <c:pt idx="2279">
                  <c:v>626.93896484375</c:v>
                </c:pt>
                <c:pt idx="2280">
                  <c:v>626.5159912109375</c:v>
                </c:pt>
                <c:pt idx="2281">
                  <c:v>684.60699462890625</c:v>
                </c:pt>
                <c:pt idx="2282">
                  <c:v>755.56201171875</c:v>
                </c:pt>
                <c:pt idx="2283">
                  <c:v>834.67498779296875</c:v>
                </c:pt>
                <c:pt idx="2284">
                  <c:v>762.6619873046875</c:v>
                </c:pt>
                <c:pt idx="2285">
                  <c:v>764.43402099609375</c:v>
                </c:pt>
                <c:pt idx="2286">
                  <c:v>781.29901123046875</c:v>
                </c:pt>
                <c:pt idx="2287">
                  <c:v>770.88201904296875</c:v>
                </c:pt>
                <c:pt idx="2288">
                  <c:v>779.35601806640625</c:v>
                </c:pt>
                <c:pt idx="2289">
                  <c:v>792.1710205078125</c:v>
                </c:pt>
                <c:pt idx="2290">
                  <c:v>794.4439697265625</c:v>
                </c:pt>
                <c:pt idx="2291">
                  <c:v>795.8330078125</c:v>
                </c:pt>
                <c:pt idx="2292">
                  <c:v>788.63299560546875</c:v>
                </c:pt>
                <c:pt idx="2293">
                  <c:v>783.85797119140625</c:v>
                </c:pt>
                <c:pt idx="2294">
                  <c:v>783.56298828125</c:v>
                </c:pt>
                <c:pt idx="2295">
                  <c:v>782.17498779296875</c:v>
                </c:pt>
                <c:pt idx="2296">
                  <c:v>779.8590087890625</c:v>
                </c:pt>
                <c:pt idx="2297">
                  <c:v>782.01202392578125</c:v>
                </c:pt>
                <c:pt idx="2298">
                  <c:v>782.5369873046875</c:v>
                </c:pt>
                <c:pt idx="2299">
                  <c:v>778.8170166015625</c:v>
                </c:pt>
                <c:pt idx="2300">
                  <c:v>778.134033203125</c:v>
                </c:pt>
                <c:pt idx="2301">
                  <c:v>776.07098388671875</c:v>
                </c:pt>
                <c:pt idx="2302">
                  <c:v>776.114990234375</c:v>
                </c:pt>
                <c:pt idx="2303">
                  <c:v>881.5689697265625</c:v>
                </c:pt>
                <c:pt idx="2304">
                  <c:v>857.32098388671875</c:v>
                </c:pt>
                <c:pt idx="2305">
                  <c:v>858.18798828125</c:v>
                </c:pt>
                <c:pt idx="2306">
                  <c:v>864.46099853515625</c:v>
                </c:pt>
                <c:pt idx="2307">
                  <c:v>888.8289794921875</c:v>
                </c:pt>
                <c:pt idx="2308">
                  <c:v>920.5369873046875</c:v>
                </c:pt>
                <c:pt idx="2309">
                  <c:v>983.8499755859375</c:v>
                </c:pt>
                <c:pt idx="2310">
                  <c:v>975.56396484375</c:v>
                </c:pt>
                <c:pt idx="2311">
                  <c:v>959.00701904296875</c:v>
                </c:pt>
                <c:pt idx="2312">
                  <c:v>969.85601806640625</c:v>
                </c:pt>
                <c:pt idx="2313">
                  <c:v>962.52801513671875</c:v>
                </c:pt>
                <c:pt idx="2314">
                  <c:v>949.60601806640625</c:v>
                </c:pt>
                <c:pt idx="2315">
                  <c:v>951.38299560546875</c:v>
                </c:pt>
                <c:pt idx="2316">
                  <c:v>1010.1409912109375</c:v>
                </c:pt>
                <c:pt idx="2317">
                  <c:v>946.8499755859375</c:v>
                </c:pt>
                <c:pt idx="2318">
                  <c:v>946.94598388671875</c:v>
                </c:pt>
                <c:pt idx="2319">
                  <c:v>961.5040283203125</c:v>
                </c:pt>
                <c:pt idx="2320">
                  <c:v>942.41900634765625</c:v>
                </c:pt>
                <c:pt idx="2321">
                  <c:v>941.55902099609375</c:v>
                </c:pt>
                <c:pt idx="2322">
                  <c:v>942.8399658203125</c:v>
                </c:pt>
                <c:pt idx="2323">
                  <c:v>936.0159912109375</c:v>
                </c:pt>
                <c:pt idx="2324">
                  <c:v>944.21600341796875</c:v>
                </c:pt>
                <c:pt idx="2325">
                  <c:v>943.9990234375</c:v>
                </c:pt>
                <c:pt idx="2326">
                  <c:v>940.53900146484375</c:v>
                </c:pt>
                <c:pt idx="2327">
                  <c:v>948.52899169921875</c:v>
                </c:pt>
                <c:pt idx="2328">
                  <c:v>1067.0799560546875</c:v>
                </c:pt>
                <c:pt idx="2329">
                  <c:v>1112.6800537109375</c:v>
                </c:pt>
                <c:pt idx="2330">
                  <c:v>1288.0150146484375</c:v>
                </c:pt>
                <c:pt idx="2331">
                  <c:v>1289.135009765625</c:v>
                </c:pt>
                <c:pt idx="2332">
                  <c:v>1320.845947265625</c:v>
                </c:pt>
                <c:pt idx="2333">
                  <c:v>1330.23193359375</c:v>
                </c:pt>
                <c:pt idx="2334">
                  <c:v>1338.2530517578125</c:v>
                </c:pt>
                <c:pt idx="2335">
                  <c:v>1340.916015625</c:v>
                </c:pt>
                <c:pt idx="2336">
                  <c:v>1341.3289794921875</c:v>
                </c:pt>
                <c:pt idx="2337">
                  <c:v>1326.115966796875</c:v>
                </c:pt>
                <c:pt idx="2338">
                  <c:v>1141.696044921875</c:v>
                </c:pt>
                <c:pt idx="2339">
                  <c:v>1236.572021484375</c:v>
                </c:pt>
                <c:pt idx="2340">
                  <c:v>1238.06103515625</c:v>
                </c:pt>
                <c:pt idx="2341">
                  <c:v>1234.4630126953125</c:v>
                </c:pt>
                <c:pt idx="2342">
                  <c:v>1236.0009765625</c:v>
                </c:pt>
                <c:pt idx="2343">
                  <c:v>1236.2430419921875</c:v>
                </c:pt>
                <c:pt idx="2344">
                  <c:v>1219.02099609375</c:v>
                </c:pt>
                <c:pt idx="2345">
                  <c:v>1228.39697265625</c:v>
                </c:pt>
                <c:pt idx="2346">
                  <c:v>1232.47900390625</c:v>
                </c:pt>
                <c:pt idx="2347">
                  <c:v>1223.4169921875</c:v>
                </c:pt>
                <c:pt idx="2348">
                  <c:v>1212.14697265625</c:v>
                </c:pt>
                <c:pt idx="2349">
                  <c:v>1202.5859375</c:v>
                </c:pt>
                <c:pt idx="2350">
                  <c:v>851.1419677734375</c:v>
                </c:pt>
                <c:pt idx="2351">
                  <c:v>862.86199951171875</c:v>
                </c:pt>
                <c:pt idx="2352">
                  <c:v>861.2509765625</c:v>
                </c:pt>
                <c:pt idx="2353">
                  <c:v>857.8170166015625</c:v>
                </c:pt>
                <c:pt idx="2354">
                  <c:v>863.25</c:v>
                </c:pt>
                <c:pt idx="2355">
                  <c:v>862.95098876953125</c:v>
                </c:pt>
                <c:pt idx="2356">
                  <c:v>863.77301025390625</c:v>
                </c:pt>
                <c:pt idx="2357">
                  <c:v>1195.5350341796875</c:v>
                </c:pt>
                <c:pt idx="2358">
                  <c:v>1188.8489990234375</c:v>
                </c:pt>
                <c:pt idx="2359">
                  <c:v>1191.1820068359375</c:v>
                </c:pt>
                <c:pt idx="2360">
                  <c:v>1189.7490234375</c:v>
                </c:pt>
                <c:pt idx="2361">
                  <c:v>1179.385009765625</c:v>
                </c:pt>
                <c:pt idx="2362">
                  <c:v>1182.4219970703125</c:v>
                </c:pt>
                <c:pt idx="2363">
                  <c:v>1187.614013671875</c:v>
                </c:pt>
                <c:pt idx="2364">
                  <c:v>1188.738037109375</c:v>
                </c:pt>
                <c:pt idx="2365">
                  <c:v>1185.60400390625</c:v>
                </c:pt>
                <c:pt idx="2366">
                  <c:v>1186.4609375</c:v>
                </c:pt>
                <c:pt idx="2367">
                  <c:v>1185.5899658203125</c:v>
                </c:pt>
                <c:pt idx="2368">
                  <c:v>1188.0989990234375</c:v>
                </c:pt>
                <c:pt idx="2369">
                  <c:v>1182.989990234375</c:v>
                </c:pt>
                <c:pt idx="2370">
                  <c:v>1188.04296875</c:v>
                </c:pt>
                <c:pt idx="2371">
                  <c:v>1187.341064453125</c:v>
                </c:pt>
                <c:pt idx="2372">
                  <c:v>1186.1610107421875</c:v>
                </c:pt>
                <c:pt idx="2373">
                  <c:v>1176.280029296875</c:v>
                </c:pt>
                <c:pt idx="2374">
                  <c:v>1172.467041015625</c:v>
                </c:pt>
                <c:pt idx="2375">
                  <c:v>1165.5870361328125</c:v>
                </c:pt>
                <c:pt idx="2376">
                  <c:v>1166.1619873046875</c:v>
                </c:pt>
                <c:pt idx="2377">
                  <c:v>1159.4129638671875</c:v>
                </c:pt>
                <c:pt idx="2378">
                  <c:v>1165.7939453125</c:v>
                </c:pt>
                <c:pt idx="2379">
                  <c:v>1163.2120361328125</c:v>
                </c:pt>
                <c:pt idx="2380">
                  <c:v>1170.9300537109375</c:v>
                </c:pt>
                <c:pt idx="2381">
                  <c:v>1177.8070068359375</c:v>
                </c:pt>
                <c:pt idx="2382">
                  <c:v>1182.407958984375</c:v>
                </c:pt>
                <c:pt idx="2383">
                  <c:v>1187.6190185546875</c:v>
                </c:pt>
                <c:pt idx="2384">
                  <c:v>1172.5250244140625</c:v>
                </c:pt>
                <c:pt idx="2385">
                  <c:v>1165.156005859375</c:v>
                </c:pt>
                <c:pt idx="2386">
                  <c:v>1163.968017578125</c:v>
                </c:pt>
                <c:pt idx="2387">
                  <c:v>1162.4549560546875</c:v>
                </c:pt>
                <c:pt idx="2388">
                  <c:v>1174.3919677734375</c:v>
                </c:pt>
                <c:pt idx="2389">
                  <c:v>1177.1639404296875</c:v>
                </c:pt>
                <c:pt idx="2390">
                  <c:v>1180.0589599609375</c:v>
                </c:pt>
                <c:pt idx="2391">
                  <c:v>1178.8070068359375</c:v>
                </c:pt>
                <c:pt idx="2392">
                  <c:v>1173.27294921875</c:v>
                </c:pt>
                <c:pt idx="2393">
                  <c:v>1159.447998046875</c:v>
                </c:pt>
                <c:pt idx="2394">
                  <c:v>1164.7919921875</c:v>
                </c:pt>
                <c:pt idx="2395">
                  <c:v>1141.344970703125</c:v>
                </c:pt>
                <c:pt idx="2396">
                  <c:v>1144.0550537109375</c:v>
                </c:pt>
                <c:pt idx="2397">
                  <c:v>1130.2330322265625</c:v>
                </c:pt>
                <c:pt idx="2398">
                  <c:v>1127.3759765625</c:v>
                </c:pt>
                <c:pt idx="2399">
                  <c:v>1141.510986328125</c:v>
                </c:pt>
                <c:pt idx="2400">
                  <c:v>1153.342041015625</c:v>
                </c:pt>
                <c:pt idx="2401">
                  <c:v>1001.5130004882813</c:v>
                </c:pt>
                <c:pt idx="2402">
                  <c:v>989.5460205078125</c:v>
                </c:pt>
                <c:pt idx="2403">
                  <c:v>1020.3359985351563</c:v>
                </c:pt>
                <c:pt idx="2404">
                  <c:v>1099.4150390625</c:v>
                </c:pt>
                <c:pt idx="2405">
                  <c:v>1099.9649658203125</c:v>
                </c:pt>
                <c:pt idx="2406">
                  <c:v>1128.614013671875</c:v>
                </c:pt>
                <c:pt idx="2407">
                  <c:v>1187.0140380859375</c:v>
                </c:pt>
                <c:pt idx="2408">
                  <c:v>1187.4150390625</c:v>
                </c:pt>
                <c:pt idx="2409">
                  <c:v>1177.98095703125</c:v>
                </c:pt>
                <c:pt idx="2410">
                  <c:v>1180.0999755859375</c:v>
                </c:pt>
                <c:pt idx="2411">
                  <c:v>1175.8599853515625</c:v>
                </c:pt>
                <c:pt idx="2412">
                  <c:v>1175.6409912109375</c:v>
                </c:pt>
                <c:pt idx="2413">
                  <c:v>978.10302734375</c:v>
                </c:pt>
                <c:pt idx="2414">
                  <c:v>980.301025390625</c:v>
                </c:pt>
                <c:pt idx="2415">
                  <c:v>979.99603271484375</c:v>
                </c:pt>
                <c:pt idx="2416">
                  <c:v>979.58203125</c:v>
                </c:pt>
                <c:pt idx="2417">
                  <c:v>977.6199951171875</c:v>
                </c:pt>
                <c:pt idx="2418">
                  <c:v>972.72698974609375</c:v>
                </c:pt>
                <c:pt idx="2419">
                  <c:v>973.0989990234375</c:v>
                </c:pt>
                <c:pt idx="2420">
                  <c:v>973.030029296875</c:v>
                </c:pt>
                <c:pt idx="2421">
                  <c:v>966.197021484375</c:v>
                </c:pt>
                <c:pt idx="2422">
                  <c:v>967.094970703125</c:v>
                </c:pt>
                <c:pt idx="2423">
                  <c:v>999.69500732421875</c:v>
                </c:pt>
                <c:pt idx="2424">
                  <c:v>997.1729736328125</c:v>
                </c:pt>
                <c:pt idx="2425">
                  <c:v>1006.8679809570313</c:v>
                </c:pt>
                <c:pt idx="2426">
                  <c:v>1003.927978515625</c:v>
                </c:pt>
                <c:pt idx="2427">
                  <c:v>993.7659912109375</c:v>
                </c:pt>
                <c:pt idx="2428">
                  <c:v>999.63702392578125</c:v>
                </c:pt>
                <c:pt idx="2429">
                  <c:v>997.4210205078125</c:v>
                </c:pt>
                <c:pt idx="2430">
                  <c:v>991.4000244140625</c:v>
                </c:pt>
                <c:pt idx="2431">
                  <c:v>986.89300537109375</c:v>
                </c:pt>
                <c:pt idx="2432">
                  <c:v>994.09698486328125</c:v>
                </c:pt>
                <c:pt idx="2433">
                  <c:v>969.03399658203125</c:v>
                </c:pt>
                <c:pt idx="2434">
                  <c:v>967.7349853515625</c:v>
                </c:pt>
                <c:pt idx="2435">
                  <c:v>972.55401611328125</c:v>
                </c:pt>
                <c:pt idx="2436">
                  <c:v>981.44000244140625</c:v>
                </c:pt>
                <c:pt idx="2437">
                  <c:v>981.52197265625</c:v>
                </c:pt>
                <c:pt idx="2438">
                  <c:v>988.2969970703125</c:v>
                </c:pt>
                <c:pt idx="2439">
                  <c:v>989.43499755859375</c:v>
                </c:pt>
                <c:pt idx="2440">
                  <c:v>976.302978515625</c:v>
                </c:pt>
                <c:pt idx="2441">
                  <c:v>952.17401123046875</c:v>
                </c:pt>
                <c:pt idx="2442">
                  <c:v>945.8790283203125</c:v>
                </c:pt>
                <c:pt idx="2443">
                  <c:v>927.63800048828125</c:v>
                </c:pt>
                <c:pt idx="2444">
                  <c:v>923.2559814453125</c:v>
                </c:pt>
                <c:pt idx="2445">
                  <c:v>910.18499755859375</c:v>
                </c:pt>
                <c:pt idx="2446">
                  <c:v>912.2130126953125</c:v>
                </c:pt>
                <c:pt idx="2447">
                  <c:v>946.11798095703125</c:v>
                </c:pt>
                <c:pt idx="2448">
                  <c:v>945.0009765625</c:v>
                </c:pt>
                <c:pt idx="2449">
                  <c:v>967.1820068359375</c:v>
                </c:pt>
                <c:pt idx="2450">
                  <c:v>991.0880126953125</c:v>
                </c:pt>
                <c:pt idx="2451">
                  <c:v>968.302001953125</c:v>
                </c:pt>
                <c:pt idx="2452">
                  <c:v>956.885986328125</c:v>
                </c:pt>
                <c:pt idx="2453">
                  <c:v>982.7760009765625</c:v>
                </c:pt>
                <c:pt idx="2454">
                  <c:v>999.240966796875</c:v>
                </c:pt>
                <c:pt idx="2455">
                  <c:v>1039.905029296875</c:v>
                </c:pt>
                <c:pt idx="2456">
                  <c:v>1028.4530029296875</c:v>
                </c:pt>
                <c:pt idx="2457">
                  <c:v>1014.5900268554688</c:v>
                </c:pt>
                <c:pt idx="2458">
                  <c:v>1001.405029296875</c:v>
                </c:pt>
                <c:pt idx="2459">
                  <c:v>971.60601806640625</c:v>
                </c:pt>
                <c:pt idx="2460">
                  <c:v>990.21697998046875</c:v>
                </c:pt>
                <c:pt idx="2461">
                  <c:v>994.5770263671875</c:v>
                </c:pt>
                <c:pt idx="2462">
                  <c:v>983.9000244140625</c:v>
                </c:pt>
                <c:pt idx="2463">
                  <c:v>996.927001953125</c:v>
                </c:pt>
                <c:pt idx="2464">
                  <c:v>976.7249755859375</c:v>
                </c:pt>
                <c:pt idx="2465">
                  <c:v>983.8580322265625</c:v>
                </c:pt>
                <c:pt idx="2466">
                  <c:v>1005.635009765625</c:v>
                </c:pt>
                <c:pt idx="2467">
                  <c:v>977.12701416015625</c:v>
                </c:pt>
                <c:pt idx="2468">
                  <c:v>956.11798095703125</c:v>
                </c:pt>
                <c:pt idx="2469">
                  <c:v>996.64202880859375</c:v>
                </c:pt>
                <c:pt idx="2470">
                  <c:v>975.27899169921875</c:v>
                </c:pt>
                <c:pt idx="2471">
                  <c:v>975.1309814453125</c:v>
                </c:pt>
                <c:pt idx="2472">
                  <c:v>1265.3680419921875</c:v>
                </c:pt>
                <c:pt idx="2473">
                  <c:v>1482.8740234375</c:v>
                </c:pt>
                <c:pt idx="2474">
                  <c:v>1501.3489990234375</c:v>
                </c:pt>
                <c:pt idx="2475">
                  <c:v>1519.448974609375</c:v>
                </c:pt>
                <c:pt idx="2476">
                  <c:v>1487.4150390625</c:v>
                </c:pt>
                <c:pt idx="2477">
                  <c:v>1413.2769775390625</c:v>
                </c:pt>
                <c:pt idx="2478">
                  <c:v>1402.958984375</c:v>
                </c:pt>
                <c:pt idx="2479">
                  <c:v>1424.844970703125</c:v>
                </c:pt>
                <c:pt idx="2480">
                  <c:v>1424.5400390625</c:v>
                </c:pt>
                <c:pt idx="2481">
                  <c:v>1411.8900146484375</c:v>
                </c:pt>
                <c:pt idx="2482">
                  <c:v>1406.072998046875</c:v>
                </c:pt>
                <c:pt idx="2483">
                  <c:v>1400.8780517578125</c:v>
                </c:pt>
                <c:pt idx="2484">
                  <c:v>1399.7640380859375</c:v>
                </c:pt>
                <c:pt idx="2485">
                  <c:v>1426.406982421875</c:v>
                </c:pt>
                <c:pt idx="2486">
                  <c:v>1438.3060302734375</c:v>
                </c:pt>
                <c:pt idx="2487">
                  <c:v>1439.947998046875</c:v>
                </c:pt>
                <c:pt idx="2488">
                  <c:v>1434.0980224609375</c:v>
                </c:pt>
                <c:pt idx="2489">
                  <c:v>1417.343994140625</c:v>
                </c:pt>
                <c:pt idx="2490">
                  <c:v>1411.635009765625</c:v>
                </c:pt>
                <c:pt idx="2491">
                  <c:v>1408.23193359375</c:v>
                </c:pt>
                <c:pt idx="2492">
                  <c:v>1408.072998046875</c:v>
                </c:pt>
                <c:pt idx="2493">
                  <c:v>1396.739013671875</c:v>
                </c:pt>
                <c:pt idx="2494">
                  <c:v>1408.9549560546875</c:v>
                </c:pt>
                <c:pt idx="2495">
                  <c:v>1435.572998046875</c:v>
                </c:pt>
                <c:pt idx="2496">
                  <c:v>1438.822021484375</c:v>
                </c:pt>
                <c:pt idx="2497">
                  <c:v>1429.7120361328125</c:v>
                </c:pt>
                <c:pt idx="2498">
                  <c:v>1432.802001953125</c:v>
                </c:pt>
                <c:pt idx="2499">
                  <c:v>1435.7249755859375</c:v>
                </c:pt>
                <c:pt idx="2500">
                  <c:v>1451.47900390625</c:v>
                </c:pt>
                <c:pt idx="2501">
                  <c:v>1423.6099853515625</c:v>
                </c:pt>
                <c:pt idx="2502">
                  <c:v>1416.43701171875</c:v>
                </c:pt>
                <c:pt idx="2503">
                  <c:v>1425.967041015625</c:v>
                </c:pt>
                <c:pt idx="2504">
                  <c:v>1429.237060546875</c:v>
                </c:pt>
                <c:pt idx="2505">
                  <c:v>1405.489013671875</c:v>
                </c:pt>
                <c:pt idx="2506">
                  <c:v>1382.2659912109375</c:v>
                </c:pt>
                <c:pt idx="2507">
                  <c:v>1367.8189697265625</c:v>
                </c:pt>
                <c:pt idx="2508">
                  <c:v>1339.8590087890625</c:v>
                </c:pt>
                <c:pt idx="2509">
                  <c:v>1433.27001953125</c:v>
                </c:pt>
                <c:pt idx="2510">
                  <c:v>1422.81201171875</c:v>
                </c:pt>
                <c:pt idx="2511">
                  <c:v>1413.9759521484375</c:v>
                </c:pt>
                <c:pt idx="2512">
                  <c:v>1390.758056640625</c:v>
                </c:pt>
                <c:pt idx="2513">
                  <c:v>1385.925048828125</c:v>
                </c:pt>
                <c:pt idx="2514">
                  <c:v>1375.302978515625</c:v>
                </c:pt>
                <c:pt idx="2515">
                  <c:v>1346.8480224609375</c:v>
                </c:pt>
                <c:pt idx="2516">
                  <c:v>1359.0059814453125</c:v>
                </c:pt>
                <c:pt idx="2517">
                  <c:v>1346.6700439453125</c:v>
                </c:pt>
                <c:pt idx="2518">
                  <c:v>1310.6219482421875</c:v>
                </c:pt>
                <c:pt idx="2519">
                  <c:v>1312.5880126953125</c:v>
                </c:pt>
                <c:pt idx="2520">
                  <c:v>1311.220947265625</c:v>
                </c:pt>
                <c:pt idx="2521">
                  <c:v>1287.531982421875</c:v>
                </c:pt>
                <c:pt idx="2522">
                  <c:v>1270.675048828125</c:v>
                </c:pt>
                <c:pt idx="2523">
                  <c:v>1268.3389892578125</c:v>
                </c:pt>
                <c:pt idx="2524">
                  <c:v>1259.5350341796875</c:v>
                </c:pt>
                <c:pt idx="2525">
                  <c:v>1246.0589599609375</c:v>
                </c:pt>
                <c:pt idx="2526">
                  <c:v>1254.842041015625</c:v>
                </c:pt>
                <c:pt idx="2527">
                  <c:v>1250.0770263671875</c:v>
                </c:pt>
                <c:pt idx="2528">
                  <c:v>1247.2230224609375</c:v>
                </c:pt>
                <c:pt idx="2529">
                  <c:v>1253.6600341796875</c:v>
                </c:pt>
                <c:pt idx="2530">
                  <c:v>1247.5150146484375</c:v>
                </c:pt>
                <c:pt idx="2531">
                  <c:v>1241.1280517578125</c:v>
                </c:pt>
                <c:pt idx="2532">
                  <c:v>1248.5050048828125</c:v>
                </c:pt>
                <c:pt idx="2533">
                  <c:v>1228.7349853515625</c:v>
                </c:pt>
                <c:pt idx="2534">
                  <c:v>1211.490966796875</c:v>
                </c:pt>
                <c:pt idx="2535">
                  <c:v>1204.2469482421875</c:v>
                </c:pt>
                <c:pt idx="2536">
                  <c:v>1210.4320068359375</c:v>
                </c:pt>
                <c:pt idx="2537" formatCode="General">
                  <c:v>0</c:v>
                </c:pt>
                <c:pt idx="2538">
                  <c:v>1176.2669677734375</c:v>
                </c:pt>
                <c:pt idx="2539">
                  <c:v>1167.0560302734375</c:v>
                </c:pt>
                <c:pt idx="2540">
                  <c:v>1173.157958984375</c:v>
                </c:pt>
                <c:pt idx="2541">
                  <c:v>1157.0999755859375</c:v>
                </c:pt>
                <c:pt idx="2542">
                  <c:v>1128.89501953125</c:v>
                </c:pt>
                <c:pt idx="2543">
                  <c:v>1126.7149658203125</c:v>
                </c:pt>
                <c:pt idx="2544">
                  <c:v>1127.85400390625</c:v>
                </c:pt>
                <c:pt idx="2545">
                  <c:v>1138.969970703125</c:v>
                </c:pt>
                <c:pt idx="2546">
                  <c:v>1134.2750244140625</c:v>
                </c:pt>
                <c:pt idx="2547">
                  <c:v>1126.10302734375</c:v>
                </c:pt>
                <c:pt idx="2548">
                  <c:v>1116.6400146484375</c:v>
                </c:pt>
                <c:pt idx="2549">
                  <c:v>1071.7259521484375</c:v>
                </c:pt>
                <c:pt idx="2550">
                  <c:v>1055.10498046875</c:v>
                </c:pt>
                <c:pt idx="2551">
                  <c:v>1055.875</c:v>
                </c:pt>
                <c:pt idx="2552">
                  <c:v>1042.791015625</c:v>
                </c:pt>
                <c:pt idx="2553">
                  <c:v>1100.0419921875</c:v>
                </c:pt>
                <c:pt idx="2554">
                  <c:v>1104.1820068359375</c:v>
                </c:pt>
                <c:pt idx="2555">
                  <c:v>1113.8919677734375</c:v>
                </c:pt>
                <c:pt idx="2556">
                  <c:v>1111.14599609375</c:v>
                </c:pt>
                <c:pt idx="2557">
                  <c:v>1105.4720458984375</c:v>
                </c:pt>
                <c:pt idx="2558">
                  <c:v>1108.511962890625</c:v>
                </c:pt>
                <c:pt idx="2559">
                  <c:v>1107.541015625</c:v>
                </c:pt>
                <c:pt idx="2560">
                  <c:v>1105.51904296875</c:v>
                </c:pt>
                <c:pt idx="2561">
                  <c:v>1097.85302734375</c:v>
                </c:pt>
                <c:pt idx="2562">
                  <c:v>1098.9439697265625</c:v>
                </c:pt>
                <c:pt idx="2563">
                  <c:v>1086.6319580078125</c:v>
                </c:pt>
                <c:pt idx="2564">
                  <c:v>1093.5</c:v>
                </c:pt>
                <c:pt idx="2565">
                  <c:v>1089.2490234375</c:v>
                </c:pt>
                <c:pt idx="2566">
                  <c:v>1276.60205078125</c:v>
                </c:pt>
                <c:pt idx="2567">
                  <c:v>1428.071044921875</c:v>
                </c:pt>
                <c:pt idx="2568">
                  <c:v>1440.3270263671875</c:v>
                </c:pt>
                <c:pt idx="2569">
                  <c:v>1442.240966796875</c:v>
                </c:pt>
                <c:pt idx="2570">
                  <c:v>1454.5570068359375</c:v>
                </c:pt>
                <c:pt idx="2571">
                  <c:v>1441.6080322265625</c:v>
                </c:pt>
                <c:pt idx="2572">
                  <c:v>1481.2850341796875</c:v>
                </c:pt>
                <c:pt idx="2573">
                  <c:v>1501.5789794921875</c:v>
                </c:pt>
                <c:pt idx="2574">
                  <c:v>1503.5390625</c:v>
                </c:pt>
                <c:pt idx="2575">
                  <c:v>1496.6500244140625</c:v>
                </c:pt>
                <c:pt idx="2576">
                  <c:v>1500.333984375</c:v>
                </c:pt>
                <c:pt idx="2577">
                  <c:v>1500.31494140625</c:v>
                </c:pt>
                <c:pt idx="2578">
                  <c:v>1478.5059814453125</c:v>
                </c:pt>
                <c:pt idx="2579">
                  <c:v>1481.8480224609375</c:v>
                </c:pt>
                <c:pt idx="2580">
                  <c:v>1476.8709716796875</c:v>
                </c:pt>
                <c:pt idx="2581">
                  <c:v>1474.553955078125</c:v>
                </c:pt>
                <c:pt idx="2582">
                  <c:v>1491.282958984375</c:v>
                </c:pt>
                <c:pt idx="2583">
                  <c:v>1495.093017578125</c:v>
                </c:pt>
                <c:pt idx="2584">
                  <c:v>1483.737060546875</c:v>
                </c:pt>
                <c:pt idx="2585">
                  <c:v>1477.0980224609375</c:v>
                </c:pt>
                <c:pt idx="2586">
                  <c:v>1476.241943359375</c:v>
                </c:pt>
                <c:pt idx="2587">
                  <c:v>1462.7669677734375</c:v>
                </c:pt>
                <c:pt idx="2588">
                  <c:v>1461.2740478515625</c:v>
                </c:pt>
                <c:pt idx="2589">
                  <c:v>1453.43505859375</c:v>
                </c:pt>
                <c:pt idx="2590">
                  <c:v>1449.238037109375</c:v>
                </c:pt>
                <c:pt idx="2591">
                  <c:v>1467.511962890625</c:v>
                </c:pt>
                <c:pt idx="2592">
                  <c:v>1469.77197265625</c:v>
                </c:pt>
                <c:pt idx="2593">
                  <c:v>1449.51806640625</c:v>
                </c:pt>
                <c:pt idx="2594">
                  <c:v>1465.5760498046875</c:v>
                </c:pt>
                <c:pt idx="2595">
                  <c:v>1482.4429931640625</c:v>
                </c:pt>
                <c:pt idx="2596">
                  <c:v>1468.094970703125</c:v>
                </c:pt>
                <c:pt idx="2597">
                  <c:v>1455.362060546875</c:v>
                </c:pt>
                <c:pt idx="2598">
                  <c:v>1483.468994140625</c:v>
                </c:pt>
                <c:pt idx="2599">
                  <c:v>1467.5069580078125</c:v>
                </c:pt>
                <c:pt idx="2600">
                  <c:v>1459.4749755859375</c:v>
                </c:pt>
                <c:pt idx="2601">
                  <c:v>1466.81103515625</c:v>
                </c:pt>
                <c:pt idx="2602">
                  <c:v>1476.8790283203125</c:v>
                </c:pt>
                <c:pt idx="2603">
                  <c:v>1480.2669677734375</c:v>
                </c:pt>
                <c:pt idx="2604">
                  <c:v>1482.9139404296875</c:v>
                </c:pt>
                <c:pt idx="2605">
                  <c:v>1482.5989990234375</c:v>
                </c:pt>
                <c:pt idx="2606">
                  <c:v>1482.0269775390625</c:v>
                </c:pt>
                <c:pt idx="2607">
                  <c:v>1488.39404296875</c:v>
                </c:pt>
                <c:pt idx="2608">
                  <c:v>1486.791015625</c:v>
                </c:pt>
                <c:pt idx="2609">
                  <c:v>1477.529052734375</c:v>
                </c:pt>
                <c:pt idx="2610">
                  <c:v>1472.2130126953125</c:v>
                </c:pt>
                <c:pt idx="2611">
                  <c:v>1470.864013671875</c:v>
                </c:pt>
                <c:pt idx="2612">
                  <c:v>1482.697998046875</c:v>
                </c:pt>
                <c:pt idx="2613">
                  <c:v>1477.7869873046875</c:v>
                </c:pt>
                <c:pt idx="2614">
                  <c:v>1482.447021484375</c:v>
                </c:pt>
                <c:pt idx="2615">
                  <c:v>1467.7919921875</c:v>
                </c:pt>
                <c:pt idx="2616">
                  <c:v>1513.52099609375</c:v>
                </c:pt>
                <c:pt idx="2617">
                  <c:v>1513.3160400390625</c:v>
                </c:pt>
                <c:pt idx="2618">
                  <c:v>1505.02001953125</c:v>
                </c:pt>
                <c:pt idx="2619">
                  <c:v>1506.8609619140625</c:v>
                </c:pt>
                <c:pt idx="2620">
                  <c:v>1473.3709716796875</c:v>
                </c:pt>
                <c:pt idx="2621">
                  <c:v>1471.6500244140625</c:v>
                </c:pt>
                <c:pt idx="2622">
                  <c:v>1483.251953125</c:v>
                </c:pt>
                <c:pt idx="2623">
                  <c:v>1484.446044921875</c:v>
                </c:pt>
                <c:pt idx="2624">
                  <c:v>1455.779052734375</c:v>
                </c:pt>
                <c:pt idx="2625">
                  <c:v>1359.85205078125</c:v>
                </c:pt>
                <c:pt idx="2626">
                  <c:v>1324.8089599609375</c:v>
                </c:pt>
                <c:pt idx="2627">
                  <c:v>1376.5660400390625</c:v>
                </c:pt>
                <c:pt idx="2628">
                  <c:v>1428.5810546875</c:v>
                </c:pt>
                <c:pt idx="2629">
                  <c:v>1415.6290283203125</c:v>
                </c:pt>
                <c:pt idx="2630">
                  <c:v>1437.8330078125</c:v>
                </c:pt>
                <c:pt idx="2631">
                  <c:v>1484.75</c:v>
                </c:pt>
                <c:pt idx="2632">
                  <c:v>1536.89697265625</c:v>
                </c:pt>
                <c:pt idx="2633">
                  <c:v>1529.053955078125</c:v>
                </c:pt>
                <c:pt idx="2634">
                  <c:v>1496.1309814453125</c:v>
                </c:pt>
                <c:pt idx="2635">
                  <c:v>1451.1600341796875</c:v>
                </c:pt>
                <c:pt idx="2636">
                  <c:v>1418.39599609375</c:v>
                </c:pt>
                <c:pt idx="2637">
                  <c:v>1380.751953125</c:v>
                </c:pt>
                <c:pt idx="2638">
                  <c:v>1367.6820068359375</c:v>
                </c:pt>
                <c:pt idx="2639">
                  <c:v>1395.4129638671875</c:v>
                </c:pt>
                <c:pt idx="2640">
                  <c:v>1506.6259765625</c:v>
                </c:pt>
                <c:pt idx="2641">
                  <c:v>1531.9439697265625</c:v>
                </c:pt>
                <c:pt idx="2642">
                  <c:v>1545.6199951171875</c:v>
                </c:pt>
                <c:pt idx="2643">
                  <c:v>1530.9580078125</c:v>
                </c:pt>
                <c:pt idx="2644">
                  <c:v>1519.0379638671875</c:v>
                </c:pt>
                <c:pt idx="2645">
                  <c:v>1522.06005859375</c:v>
                </c:pt>
                <c:pt idx="2646">
                  <c:v>1538.3370361328125</c:v>
                </c:pt>
                <c:pt idx="2647">
                  <c:v>1557.43603515625</c:v>
                </c:pt>
                <c:pt idx="2648">
                  <c:v>1573.198974609375</c:v>
                </c:pt>
                <c:pt idx="2649">
                  <c:v>1556.9730224609375</c:v>
                </c:pt>
                <c:pt idx="2650">
                  <c:v>1540.0350341796875</c:v>
                </c:pt>
                <c:pt idx="2651">
                  <c:v>1541.8399658203125</c:v>
                </c:pt>
                <c:pt idx="2652">
                  <c:v>1564.376953125</c:v>
                </c:pt>
                <c:pt idx="2653">
                  <c:v>1554.487060546875</c:v>
                </c:pt>
                <c:pt idx="2654">
                  <c:v>1542.4649658203125</c:v>
                </c:pt>
                <c:pt idx="2655">
                  <c:v>1563.842041015625</c:v>
                </c:pt>
                <c:pt idx="2656">
                  <c:v>1570.64501953125</c:v>
                </c:pt>
                <c:pt idx="2657">
                  <c:v>1540.866943359375</c:v>
                </c:pt>
                <c:pt idx="2658">
                  <c:v>1505.22998046875</c:v>
                </c:pt>
                <c:pt idx="2659">
                  <c:v>1490.0479736328125</c:v>
                </c:pt>
                <c:pt idx="2660">
                  <c:v>1519.4100341796875</c:v>
                </c:pt>
                <c:pt idx="2661">
                  <c:v>1498.623046875</c:v>
                </c:pt>
                <c:pt idx="2662">
                  <c:v>1495.9410400390625</c:v>
                </c:pt>
                <c:pt idx="2663">
                  <c:v>1523.68505859375</c:v>
                </c:pt>
                <c:pt idx="2664">
                  <c:v>1516.238037109375</c:v>
                </c:pt>
                <c:pt idx="2665">
                  <c:v>1512.884033203125</c:v>
                </c:pt>
                <c:pt idx="2666">
                  <c:v>1558.885009765625</c:v>
                </c:pt>
                <c:pt idx="2667">
                  <c:v>1553.6949462890625</c:v>
                </c:pt>
                <c:pt idx="2668">
                  <c:v>1562.20703125</c:v>
                </c:pt>
                <c:pt idx="2669">
                  <c:v>1567.489990234375</c:v>
                </c:pt>
                <c:pt idx="2670">
                  <c:v>1575.64599609375</c:v>
                </c:pt>
                <c:pt idx="2671">
                  <c:v>1571.9720458984375</c:v>
                </c:pt>
                <c:pt idx="2672">
                  <c:v>1561.8990478515625</c:v>
                </c:pt>
                <c:pt idx="2673">
                  <c:v>1545.58203125</c:v>
                </c:pt>
                <c:pt idx="2674">
                  <c:v>1545.31201171875</c:v>
                </c:pt>
                <c:pt idx="2675">
                  <c:v>1533.2989501953125</c:v>
                </c:pt>
                <c:pt idx="2676">
                  <c:v>1523.0859375</c:v>
                </c:pt>
                <c:pt idx="2677">
                  <c:v>1491.27099609375</c:v>
                </c:pt>
                <c:pt idx="2678">
                  <c:v>1475.553955078125</c:v>
                </c:pt>
                <c:pt idx="2679">
                  <c:v>1498.0760498046875</c:v>
                </c:pt>
                <c:pt idx="2680">
                  <c:v>1516.72705078125</c:v>
                </c:pt>
                <c:pt idx="2681">
                  <c:v>1519.3800048828125</c:v>
                </c:pt>
                <c:pt idx="2682">
                  <c:v>1501.8330078125</c:v>
                </c:pt>
                <c:pt idx="2683">
                  <c:v>1466.875</c:v>
                </c:pt>
                <c:pt idx="2684">
                  <c:v>1435.4940185546875</c:v>
                </c:pt>
                <c:pt idx="2685">
                  <c:v>1408.4000244140625</c:v>
                </c:pt>
                <c:pt idx="2686">
                  <c:v>1434.384033203125</c:v>
                </c:pt>
                <c:pt idx="2687">
                  <c:v>1395.0909423828125</c:v>
                </c:pt>
                <c:pt idx="2688">
                  <c:v>1387.050048828125</c:v>
                </c:pt>
                <c:pt idx="2689">
                  <c:v>1385.533935546875</c:v>
                </c:pt>
                <c:pt idx="2690">
                  <c:v>1523.52197265625</c:v>
                </c:pt>
                <c:pt idx="2691">
                  <c:v>1529.447998046875</c:v>
                </c:pt>
                <c:pt idx="2692">
                  <c:v>1541.56005859375</c:v>
                </c:pt>
                <c:pt idx="2693">
                  <c:v>1536.5660400390625</c:v>
                </c:pt>
                <c:pt idx="2694">
                  <c:v>1531.72802734375</c:v>
                </c:pt>
                <c:pt idx="2695">
                  <c:v>1525.0479736328125</c:v>
                </c:pt>
                <c:pt idx="2696">
                  <c:v>1497.3599853515625</c:v>
                </c:pt>
                <c:pt idx="2697">
                  <c:v>1470.884033203125</c:v>
                </c:pt>
                <c:pt idx="2698">
                  <c:v>1464.720947265625</c:v>
                </c:pt>
                <c:pt idx="2699">
                  <c:v>1450.9219970703125</c:v>
                </c:pt>
                <c:pt idx="2700">
                  <c:v>1485.572998046875</c:v>
                </c:pt>
                <c:pt idx="2701">
                  <c:v>1484.8990478515625</c:v>
                </c:pt>
                <c:pt idx="2702">
                  <c:v>1480.5150146484375</c:v>
                </c:pt>
                <c:pt idx="2703">
                  <c:v>1483.10302734375</c:v>
                </c:pt>
                <c:pt idx="2704">
                  <c:v>1479.2540283203125</c:v>
                </c:pt>
                <c:pt idx="2705">
                  <c:v>1404.3919677734375</c:v>
                </c:pt>
                <c:pt idx="2706">
                  <c:v>1410.9329833984375</c:v>
                </c:pt>
                <c:pt idx="2707">
                  <c:v>1388.8270263671875</c:v>
                </c:pt>
                <c:pt idx="2708">
                  <c:v>1359.4320068359375</c:v>
                </c:pt>
                <c:pt idx="2709">
                  <c:v>1340.31005859375</c:v>
                </c:pt>
                <c:pt idx="2710">
                  <c:v>1355.220947265625</c:v>
                </c:pt>
                <c:pt idx="2711">
                  <c:v>1380.425048828125</c:v>
                </c:pt>
                <c:pt idx="2712">
                  <c:v>1382.85498046875</c:v>
                </c:pt>
                <c:pt idx="2713">
                  <c:v>1334.4029541015625</c:v>
                </c:pt>
                <c:pt idx="2714">
                  <c:v>1364.5260009765625</c:v>
                </c:pt>
                <c:pt idx="2715">
                  <c:v>1372.053955078125</c:v>
                </c:pt>
                <c:pt idx="2716">
                  <c:v>1426.5419921875</c:v>
                </c:pt>
                <c:pt idx="2717">
                  <c:v>1439.884033203125</c:v>
                </c:pt>
                <c:pt idx="2718">
                  <c:v>1441.0810546875</c:v>
                </c:pt>
                <c:pt idx="2719">
                  <c:v>1412.760009765625</c:v>
                </c:pt>
                <c:pt idx="2720">
                  <c:v>1394.760986328125</c:v>
                </c:pt>
                <c:pt idx="2721">
                  <c:v>1272.238037109375</c:v>
                </c:pt>
                <c:pt idx="2722">
                  <c:v>1225.0660400390625</c:v>
                </c:pt>
                <c:pt idx="2723">
                  <c:v>1281.072998046875</c:v>
                </c:pt>
                <c:pt idx="2724">
                  <c:v>1278.1080322265625</c:v>
                </c:pt>
                <c:pt idx="2725">
                  <c:v>1272.2979736328125</c:v>
                </c:pt>
                <c:pt idx="2726">
                  <c:v>1272.2509765625</c:v>
                </c:pt>
                <c:pt idx="2727">
                  <c:v>1272.552001953125</c:v>
                </c:pt>
                <c:pt idx="2728">
                  <c:v>1261.991943359375</c:v>
                </c:pt>
                <c:pt idx="2729">
                  <c:v>1276.8349609375</c:v>
                </c:pt>
                <c:pt idx="2730">
                  <c:v>1281.23095703125</c:v>
                </c:pt>
                <c:pt idx="2731">
                  <c:v>1283.781005859375</c:v>
                </c:pt>
                <c:pt idx="2732">
                  <c:v>1280.8310546875</c:v>
                </c:pt>
                <c:pt idx="2733">
                  <c:v>1279.3809814453125</c:v>
                </c:pt>
                <c:pt idx="2734">
                  <c:v>1278.4630126953125</c:v>
                </c:pt>
                <c:pt idx="2735">
                  <c:v>1280.68798828125</c:v>
                </c:pt>
                <c:pt idx="2736">
                  <c:v>1295.97900390625</c:v>
                </c:pt>
                <c:pt idx="2737">
                  <c:v>1280.216064453125</c:v>
                </c:pt>
                <c:pt idx="2738">
                  <c:v>1299.989013671875</c:v>
                </c:pt>
                <c:pt idx="2739">
                  <c:v>1293.1190185546875</c:v>
                </c:pt>
                <c:pt idx="2740">
                  <c:v>1283.404052734375</c:v>
                </c:pt>
                <c:pt idx="2741">
                  <c:v>1367.0889892578125</c:v>
                </c:pt>
                <c:pt idx="2742">
                  <c:v>1389.4410400390625</c:v>
                </c:pt>
                <c:pt idx="2743">
                  <c:v>1361.2149658203125</c:v>
                </c:pt>
                <c:pt idx="2744">
                  <c:v>1384.7939453125</c:v>
                </c:pt>
                <c:pt idx="2745">
                  <c:v>1387.3280029296875</c:v>
                </c:pt>
                <c:pt idx="2746">
                  <c:v>1380.6070556640625</c:v>
                </c:pt>
                <c:pt idx="2747">
                  <c:v>1611.2969970703125</c:v>
                </c:pt>
                <c:pt idx="2748">
                  <c:v>1611.4859619140625</c:v>
                </c:pt>
                <c:pt idx="2749">
                  <c:v>1608.3919677734375</c:v>
                </c:pt>
                <c:pt idx="2750">
                  <c:v>1616.0970458984375</c:v>
                </c:pt>
                <c:pt idx="2751">
                  <c:v>1617.2509765625</c:v>
                </c:pt>
                <c:pt idx="2752">
                  <c:v>1589.9820556640625</c:v>
                </c:pt>
                <c:pt idx="2753">
                  <c:v>1374.157958984375</c:v>
                </c:pt>
                <c:pt idx="2754">
                  <c:v>1372.68896484375</c:v>
                </c:pt>
                <c:pt idx="2755">
                  <c:v>1364.8470458984375</c:v>
                </c:pt>
                <c:pt idx="2756">
                  <c:v>1354.7459716796875</c:v>
                </c:pt>
                <c:pt idx="2757">
                  <c:v>1360.3189697265625</c:v>
                </c:pt>
                <c:pt idx="2758">
                  <c:v>1358.137939453125</c:v>
                </c:pt>
                <c:pt idx="2759">
                  <c:v>1364.948974609375</c:v>
                </c:pt>
                <c:pt idx="2760">
                  <c:v>1411.2550048828125</c:v>
                </c:pt>
                <c:pt idx="2761">
                  <c:v>1411.5479736328125</c:v>
                </c:pt>
                <c:pt idx="2762">
                  <c:v>1384.1500244140625</c:v>
                </c:pt>
                <c:pt idx="2763">
                  <c:v>1411.071044921875</c:v>
                </c:pt>
                <c:pt idx="2764">
                  <c:v>1391.498046875</c:v>
                </c:pt>
                <c:pt idx="2765">
                  <c:v>1373.4449462890625</c:v>
                </c:pt>
                <c:pt idx="2766">
                  <c:v>1404.4429931640625</c:v>
                </c:pt>
                <c:pt idx="2767">
                  <c:v>1404.89404296875</c:v>
                </c:pt>
                <c:pt idx="2768">
                  <c:v>1391.782958984375</c:v>
                </c:pt>
                <c:pt idx="2769">
                  <c:v>1391.031005859375</c:v>
                </c:pt>
                <c:pt idx="2770">
                  <c:v>1402.9019775390625</c:v>
                </c:pt>
                <c:pt idx="2771">
                  <c:v>1371.571044921875</c:v>
                </c:pt>
                <c:pt idx="2772">
                  <c:v>1521.0579833984375</c:v>
                </c:pt>
                <c:pt idx="2773">
                  <c:v>1583.4560546875</c:v>
                </c:pt>
                <c:pt idx="2774">
                  <c:v>1552.218994140625</c:v>
                </c:pt>
                <c:pt idx="2775">
                  <c:v>1454.216064453125</c:v>
                </c:pt>
                <c:pt idx="2776">
                  <c:v>1444.260009765625</c:v>
                </c:pt>
                <c:pt idx="2777">
                  <c:v>1393.0689697265625</c:v>
                </c:pt>
                <c:pt idx="2778">
                  <c:v>1358.6729736328125</c:v>
                </c:pt>
                <c:pt idx="2779">
                  <c:v>1350.0810546875</c:v>
                </c:pt>
                <c:pt idx="2780">
                  <c:v>1351.4000244140625</c:v>
                </c:pt>
                <c:pt idx="2781">
                  <c:v>1358.0150146484375</c:v>
                </c:pt>
                <c:pt idx="2782">
                  <c:v>1352.3619384765625</c:v>
                </c:pt>
                <c:pt idx="2783">
                  <c:v>1352.5009765625</c:v>
                </c:pt>
                <c:pt idx="2784">
                  <c:v>1360.2440185546875</c:v>
                </c:pt>
                <c:pt idx="2785">
                  <c:v>1352.72802734375</c:v>
                </c:pt>
                <c:pt idx="2786">
                  <c:v>1367.3349609375</c:v>
                </c:pt>
                <c:pt idx="2787">
                  <c:v>1372.364013671875</c:v>
                </c:pt>
                <c:pt idx="2788">
                  <c:v>1376.404052734375</c:v>
                </c:pt>
                <c:pt idx="2789">
                  <c:v>1385.551025390625</c:v>
                </c:pt>
                <c:pt idx="2790">
                  <c:v>1387.4219970703125</c:v>
                </c:pt>
                <c:pt idx="2791">
                  <c:v>1382.989013671875</c:v>
                </c:pt>
                <c:pt idx="2792">
                  <c:v>1443.60595703125</c:v>
                </c:pt>
                <c:pt idx="2793">
                  <c:v>1466.3280029296875</c:v>
                </c:pt>
                <c:pt idx="2794">
                  <c:v>1461.510986328125</c:v>
                </c:pt>
                <c:pt idx="2795">
                  <c:v>1479.06005859375</c:v>
                </c:pt>
                <c:pt idx="2796">
                  <c:v>1474.0889892578125</c:v>
                </c:pt>
                <c:pt idx="2797">
                  <c:v>1463.510986328125</c:v>
                </c:pt>
                <c:pt idx="2798">
                  <c:v>1465.6619873046875</c:v>
                </c:pt>
                <c:pt idx="2799">
                  <c:v>1467.10302734375</c:v>
                </c:pt>
                <c:pt idx="2800">
                  <c:v>1465.633056640625</c:v>
                </c:pt>
                <c:pt idx="2801">
                  <c:v>1448.1920166015625</c:v>
                </c:pt>
                <c:pt idx="2802">
                  <c:v>1429.7679443359375</c:v>
                </c:pt>
                <c:pt idx="2803">
                  <c:v>1402.3599853515625</c:v>
                </c:pt>
                <c:pt idx="2804">
                  <c:v>1384.6500244140625</c:v>
                </c:pt>
                <c:pt idx="2805">
                  <c:v>1388.376953125</c:v>
                </c:pt>
                <c:pt idx="2806">
                  <c:v>1393.7359619140625</c:v>
                </c:pt>
                <c:pt idx="2807">
                  <c:v>1398.8389892578125</c:v>
                </c:pt>
                <c:pt idx="2808">
                  <c:v>1399.5560302734375</c:v>
                </c:pt>
                <c:pt idx="2809">
                  <c:v>1432.3060302734375</c:v>
                </c:pt>
                <c:pt idx="2810">
                  <c:v>1481.593017578125</c:v>
                </c:pt>
                <c:pt idx="2811">
                  <c:v>1502.3699951171875</c:v>
                </c:pt>
                <c:pt idx="2812">
                  <c:v>1541.9549560546875</c:v>
                </c:pt>
                <c:pt idx="2813">
                  <c:v>1550.7030029296875</c:v>
                </c:pt>
                <c:pt idx="2814">
                  <c:v>1564.7540283203125</c:v>
                </c:pt>
                <c:pt idx="2815">
                  <c:v>1562.8680419921875</c:v>
                </c:pt>
                <c:pt idx="2816">
                  <c:v>1525.0030517578125</c:v>
                </c:pt>
                <c:pt idx="2817">
                  <c:v>1506.93994140625</c:v>
                </c:pt>
                <c:pt idx="2818">
                  <c:v>1482.7900390625</c:v>
                </c:pt>
                <c:pt idx="2819">
                  <c:v>1497.592041015625</c:v>
                </c:pt>
                <c:pt idx="2820">
                  <c:v>1503.906005859375</c:v>
                </c:pt>
                <c:pt idx="2821">
                  <c:v>1504.0350341796875</c:v>
                </c:pt>
                <c:pt idx="2822">
                  <c:v>1524.031982421875</c:v>
                </c:pt>
                <c:pt idx="2823">
                  <c:v>1501.77294921875</c:v>
                </c:pt>
                <c:pt idx="2824">
                  <c:v>1570.9200439453125</c:v>
                </c:pt>
                <c:pt idx="2825">
                  <c:v>1525.9229736328125</c:v>
                </c:pt>
                <c:pt idx="2826">
                  <c:v>1519.176025390625</c:v>
                </c:pt>
                <c:pt idx="2827">
                  <c:v>1494.4420166015625</c:v>
                </c:pt>
                <c:pt idx="2828">
                  <c:v>1481.4730224609375</c:v>
                </c:pt>
                <c:pt idx="2829">
                  <c:v>1485.8470458984375</c:v>
                </c:pt>
                <c:pt idx="2830">
                  <c:v>1485.4100341796875</c:v>
                </c:pt>
                <c:pt idx="2831">
                  <c:v>1465.56494140625</c:v>
                </c:pt>
                <c:pt idx="2832">
                  <c:v>1457.14501953125</c:v>
                </c:pt>
                <c:pt idx="2833">
                  <c:v>1516.281982421875</c:v>
                </c:pt>
                <c:pt idx="2834">
                  <c:v>1522.2650146484375</c:v>
                </c:pt>
                <c:pt idx="2835">
                  <c:v>1448.14794921875</c:v>
                </c:pt>
                <c:pt idx="2836">
                  <c:v>1424.3070068359375</c:v>
                </c:pt>
                <c:pt idx="2837">
                  <c:v>1421.85302734375</c:v>
                </c:pt>
                <c:pt idx="2838">
                  <c:v>1417.10302734375</c:v>
                </c:pt>
                <c:pt idx="2839">
                  <c:v>1439.883056640625</c:v>
                </c:pt>
                <c:pt idx="2840">
                  <c:v>1516.72900390625</c:v>
                </c:pt>
                <c:pt idx="2841">
                  <c:v>1544.5030517578125</c:v>
                </c:pt>
                <c:pt idx="2842">
                  <c:v>1533.4339599609375</c:v>
                </c:pt>
                <c:pt idx="2843">
                  <c:v>1535.989013671875</c:v>
                </c:pt>
                <c:pt idx="2844">
                  <c:v>1510.113037109375</c:v>
                </c:pt>
                <c:pt idx="2845">
                  <c:v>1496.7939453125</c:v>
                </c:pt>
                <c:pt idx="2846">
                  <c:v>1512.385009765625</c:v>
                </c:pt>
                <c:pt idx="2847">
                  <c:v>1496.3480224609375</c:v>
                </c:pt>
                <c:pt idx="2848">
                  <c:v>1510.946044921875</c:v>
                </c:pt>
                <c:pt idx="2849">
                  <c:v>1466.1800537109375</c:v>
                </c:pt>
                <c:pt idx="2850">
                  <c:v>1483.4140625</c:v>
                </c:pt>
                <c:pt idx="2851">
                  <c:v>1503.6910400390625</c:v>
                </c:pt>
                <c:pt idx="2852">
                  <c:v>1506.18603515625</c:v>
                </c:pt>
                <c:pt idx="2853">
                  <c:v>1505.946044921875</c:v>
                </c:pt>
                <c:pt idx="2854">
                  <c:v>1510.904052734375</c:v>
                </c:pt>
                <c:pt idx="2855">
                  <c:v>1520.2490234375</c:v>
                </c:pt>
                <c:pt idx="2856">
                  <c:v>1523.1490478515625</c:v>
                </c:pt>
                <c:pt idx="2857">
                  <c:v>1536.5899658203125</c:v>
                </c:pt>
                <c:pt idx="2858">
                  <c:v>1514.967041015625</c:v>
                </c:pt>
                <c:pt idx="2859">
                  <c:v>1527.4580078125</c:v>
                </c:pt>
                <c:pt idx="2860">
                  <c:v>1534.4520263671875</c:v>
                </c:pt>
                <c:pt idx="2861">
                  <c:v>1524.448974609375</c:v>
                </c:pt>
                <c:pt idx="2862">
                  <c:v>1511.4649658203125</c:v>
                </c:pt>
                <c:pt idx="2863">
                  <c:v>1505.7049560546875</c:v>
                </c:pt>
                <c:pt idx="2864">
                  <c:v>1499.291015625</c:v>
                </c:pt>
                <c:pt idx="2865">
                  <c:v>1506.010986328125</c:v>
                </c:pt>
                <c:pt idx="2866">
                  <c:v>1492.6209716796875</c:v>
                </c:pt>
                <c:pt idx="2867">
                  <c:v>1479.375</c:v>
                </c:pt>
                <c:pt idx="2868">
                  <c:v>1521.052978515625</c:v>
                </c:pt>
                <c:pt idx="2869">
                  <c:v>1524.281982421875</c:v>
                </c:pt>
                <c:pt idx="2870">
                  <c:v>1529.7659912109375</c:v>
                </c:pt>
                <c:pt idx="2871">
                  <c:v>1531.4649658203125</c:v>
                </c:pt>
                <c:pt idx="2872">
                  <c:v>1503.008056640625</c:v>
                </c:pt>
                <c:pt idx="2873">
                  <c:v>1499.91796875</c:v>
                </c:pt>
                <c:pt idx="2874">
                  <c:v>1497.9560546875</c:v>
                </c:pt>
                <c:pt idx="2875">
                  <c:v>1495.35498046875</c:v>
                </c:pt>
                <c:pt idx="2876">
                  <c:v>1493.4210205078125</c:v>
                </c:pt>
                <c:pt idx="2877">
                  <c:v>1492.2569580078125</c:v>
                </c:pt>
                <c:pt idx="2878">
                  <c:v>1465.18603515625</c:v>
                </c:pt>
                <c:pt idx="2879">
                  <c:v>1450.5789794921875</c:v>
                </c:pt>
                <c:pt idx="2880">
                  <c:v>1453.97998046875</c:v>
                </c:pt>
                <c:pt idx="2881">
                  <c:v>1463.7149658203125</c:v>
                </c:pt>
                <c:pt idx="2882">
                  <c:v>1459.81298828125</c:v>
                </c:pt>
                <c:pt idx="2883">
                  <c:v>1483.251953125</c:v>
                </c:pt>
                <c:pt idx="2884">
                  <c:v>1493.782958984375</c:v>
                </c:pt>
                <c:pt idx="2885">
                  <c:v>1453.1180419921875</c:v>
                </c:pt>
                <c:pt idx="2886">
                  <c:v>1486.6629638671875</c:v>
                </c:pt>
                <c:pt idx="2887">
                  <c:v>1527.64404296875</c:v>
                </c:pt>
                <c:pt idx="2888">
                  <c:v>1527.5550537109375</c:v>
                </c:pt>
                <c:pt idx="2889">
                  <c:v>1501.7529296875</c:v>
                </c:pt>
                <c:pt idx="2890">
                  <c:v>1495.179931640625</c:v>
                </c:pt>
                <c:pt idx="2891">
                  <c:v>1512.6829833984375</c:v>
                </c:pt>
                <c:pt idx="2892">
                  <c:v>1519.490966796875</c:v>
                </c:pt>
                <c:pt idx="2893">
                  <c:v>1515.48095703125</c:v>
                </c:pt>
                <c:pt idx="2894">
                  <c:v>1498.7950439453125</c:v>
                </c:pt>
                <c:pt idx="2895">
                  <c:v>1498.22705078125</c:v>
                </c:pt>
                <c:pt idx="2896">
                  <c:v>1512.93994140625</c:v>
                </c:pt>
                <c:pt idx="2897">
                  <c:v>1498.31005859375</c:v>
                </c:pt>
                <c:pt idx="2898">
                  <c:v>1499.3060302734375</c:v>
                </c:pt>
                <c:pt idx="2899">
                  <c:v>1469.1419677734375</c:v>
                </c:pt>
                <c:pt idx="2900">
                  <c:v>1439.844970703125</c:v>
                </c:pt>
                <c:pt idx="2901">
                  <c:v>1420.7330322265625</c:v>
                </c:pt>
                <c:pt idx="2902">
                  <c:v>1437.696044921875</c:v>
                </c:pt>
                <c:pt idx="2903">
                  <c:v>1509.77099609375</c:v>
                </c:pt>
                <c:pt idx="2904">
                  <c:v>1542.416015625</c:v>
                </c:pt>
                <c:pt idx="2905">
                  <c:v>1549.3089599609375</c:v>
                </c:pt>
                <c:pt idx="2906">
                  <c:v>1549.866943359375</c:v>
                </c:pt>
                <c:pt idx="2907">
                  <c:v>1541.7239990234375</c:v>
                </c:pt>
                <c:pt idx="2908">
                  <c:v>1532.9520263671875</c:v>
                </c:pt>
                <c:pt idx="2909">
                  <c:v>1546.8909912109375</c:v>
                </c:pt>
                <c:pt idx="2910">
                  <c:v>1554.2900390625</c:v>
                </c:pt>
                <c:pt idx="2911">
                  <c:v>1543.988037109375</c:v>
                </c:pt>
                <c:pt idx="2912">
                  <c:v>1509.2490234375</c:v>
                </c:pt>
                <c:pt idx="2913">
                  <c:v>1473.7779541015625</c:v>
                </c:pt>
                <c:pt idx="2914">
                  <c:v>1470.4420166015625</c:v>
                </c:pt>
                <c:pt idx="2915">
                  <c:v>1463.7469482421875</c:v>
                </c:pt>
                <c:pt idx="2916">
                  <c:v>1438.947998046875</c:v>
                </c:pt>
                <c:pt idx="2917">
                  <c:v>1433.47900390625</c:v>
                </c:pt>
                <c:pt idx="2918">
                  <c:v>1413.760986328125</c:v>
                </c:pt>
                <c:pt idx="2919">
                  <c:v>1448.7890625</c:v>
                </c:pt>
                <c:pt idx="2920">
                  <c:v>1476.72802734375</c:v>
                </c:pt>
                <c:pt idx="2921">
                  <c:v>1438.5040283203125</c:v>
                </c:pt>
                <c:pt idx="2922">
                  <c:v>1446.1689453125</c:v>
                </c:pt>
                <c:pt idx="2923">
                  <c:v>1442.89697265625</c:v>
                </c:pt>
                <c:pt idx="2924">
                  <c:v>1436.375</c:v>
                </c:pt>
                <c:pt idx="2925">
                  <c:v>1440.9749755859375</c:v>
                </c:pt>
                <c:pt idx="2926">
                  <c:v>1441.4599609375</c:v>
                </c:pt>
                <c:pt idx="2927">
                  <c:v>1444.5279541015625</c:v>
                </c:pt>
                <c:pt idx="2928">
                  <c:v>1444.0980224609375</c:v>
                </c:pt>
                <c:pt idx="2929">
                  <c:v>1439.3740234375</c:v>
                </c:pt>
                <c:pt idx="2930">
                  <c:v>1437.823974609375</c:v>
                </c:pt>
                <c:pt idx="2931">
                  <c:v>1430.3179931640625</c:v>
                </c:pt>
                <c:pt idx="2932">
                  <c:v>1445.998046875</c:v>
                </c:pt>
                <c:pt idx="2933">
                  <c:v>1463.0479736328125</c:v>
                </c:pt>
                <c:pt idx="2934">
                  <c:v>1459.8189697265625</c:v>
                </c:pt>
                <c:pt idx="2935">
                  <c:v>1446.3990478515625</c:v>
                </c:pt>
                <c:pt idx="2936">
                  <c:v>1455.2239990234375</c:v>
                </c:pt>
                <c:pt idx="2937">
                  <c:v>1450.3890380859375</c:v>
                </c:pt>
                <c:pt idx="2938">
                  <c:v>1456.0660400390625</c:v>
                </c:pt>
                <c:pt idx="2939">
                  <c:v>1443.76904296875</c:v>
                </c:pt>
                <c:pt idx="2940">
                  <c:v>1440.0689697265625</c:v>
                </c:pt>
                <c:pt idx="2941">
                  <c:v>1451.9739990234375</c:v>
                </c:pt>
                <c:pt idx="2942">
                  <c:v>1412.8349609375</c:v>
                </c:pt>
                <c:pt idx="2943">
                  <c:v>1416.4749755859375</c:v>
                </c:pt>
                <c:pt idx="2944">
                  <c:v>1419.1419677734375</c:v>
                </c:pt>
                <c:pt idx="2945">
                  <c:v>1408.1280517578125</c:v>
                </c:pt>
                <c:pt idx="2946">
                  <c:v>1385.800048828125</c:v>
                </c:pt>
                <c:pt idx="2947">
                  <c:v>1378.1300048828125</c:v>
                </c:pt>
                <c:pt idx="2948">
                  <c:v>1405.3199462890625</c:v>
                </c:pt>
                <c:pt idx="2949">
                  <c:v>1405.8680419921875</c:v>
                </c:pt>
                <c:pt idx="2950">
                  <c:v>1391.2259521484375</c:v>
                </c:pt>
                <c:pt idx="2951">
                  <c:v>1403.498046875</c:v>
                </c:pt>
                <c:pt idx="2952">
                  <c:v>1413.530029296875</c:v>
                </c:pt>
                <c:pt idx="2953">
                  <c:v>1398.9859619140625</c:v>
                </c:pt>
                <c:pt idx="2954">
                  <c:v>1417.2879638671875</c:v>
                </c:pt>
                <c:pt idx="2955">
                  <c:v>1414.52197265625</c:v>
                </c:pt>
                <c:pt idx="2956">
                  <c:v>1409.5780029296875</c:v>
                </c:pt>
                <c:pt idx="2957">
                  <c:v>1199.613037109375</c:v>
                </c:pt>
                <c:pt idx="2958">
                  <c:v>1271.405029296875</c:v>
                </c:pt>
                <c:pt idx="2959">
                  <c:v>1559.116943359375</c:v>
                </c:pt>
                <c:pt idx="2960">
                  <c:v>1572.3289794921875</c:v>
                </c:pt>
                <c:pt idx="2961">
                  <c:v>1540.9959716796875</c:v>
                </c:pt>
                <c:pt idx="2962">
                  <c:v>1565.239013671875</c:v>
                </c:pt>
                <c:pt idx="2963">
                  <c:v>1543.758056640625</c:v>
                </c:pt>
                <c:pt idx="2964">
                  <c:v>1576.9219970703125</c:v>
                </c:pt>
                <c:pt idx="2965">
                  <c:v>1536.3260498046875</c:v>
                </c:pt>
                <c:pt idx="2966">
                  <c:v>1555.7110595703125</c:v>
                </c:pt>
                <c:pt idx="2967">
                  <c:v>1566.991943359375</c:v>
                </c:pt>
                <c:pt idx="2968">
                  <c:v>1581.81103515625</c:v>
                </c:pt>
                <c:pt idx="2969">
                  <c:v>1563.116943359375</c:v>
                </c:pt>
                <c:pt idx="2970">
                  <c:v>1552.02001953125</c:v>
                </c:pt>
                <c:pt idx="2971">
                  <c:v>1522.3740234375</c:v>
                </c:pt>
                <c:pt idx="2972">
                  <c:v>1290.178955078125</c:v>
                </c:pt>
                <c:pt idx="2973">
                  <c:v>1297.2950439453125</c:v>
                </c:pt>
                <c:pt idx="2974">
                  <c:v>1569.0989990234375</c:v>
                </c:pt>
                <c:pt idx="2975">
                  <c:v>1570.2120361328125</c:v>
                </c:pt>
                <c:pt idx="2976">
                  <c:v>1548.095947265625</c:v>
                </c:pt>
                <c:pt idx="2977">
                  <c:v>1428.998046875</c:v>
                </c:pt>
                <c:pt idx="2978">
                  <c:v>1463.01904296875</c:v>
                </c:pt>
                <c:pt idx="2979">
                  <c:v>1452.697998046875</c:v>
                </c:pt>
                <c:pt idx="2980">
                  <c:v>1454.6949462890625</c:v>
                </c:pt>
                <c:pt idx="2981">
                  <c:v>1443.9630126953125</c:v>
                </c:pt>
                <c:pt idx="2982">
                  <c:v>1433.97998046875</c:v>
                </c:pt>
                <c:pt idx="2983">
                  <c:v>1427.303955078125</c:v>
                </c:pt>
                <c:pt idx="2984">
                  <c:v>1427.5760498046875</c:v>
                </c:pt>
                <c:pt idx="2985">
                  <c:v>1399.1949462890625</c:v>
                </c:pt>
                <c:pt idx="2986">
                  <c:v>1393.387939453125</c:v>
                </c:pt>
                <c:pt idx="2987">
                  <c:v>1405.7650146484375</c:v>
                </c:pt>
                <c:pt idx="2988">
                  <c:v>1403.947021484375</c:v>
                </c:pt>
                <c:pt idx="2989">
                  <c:v>1428.0419921875</c:v>
                </c:pt>
                <c:pt idx="2990">
                  <c:v>1433.8609619140625</c:v>
                </c:pt>
                <c:pt idx="2991">
                  <c:v>1427.468994140625</c:v>
                </c:pt>
                <c:pt idx="2992">
                  <c:v>1422.791015625</c:v>
                </c:pt>
                <c:pt idx="2993">
                  <c:v>1394.54296875</c:v>
                </c:pt>
                <c:pt idx="2994">
                  <c:v>1382.699951171875</c:v>
                </c:pt>
                <c:pt idx="2995">
                  <c:v>1378.7060546875</c:v>
                </c:pt>
                <c:pt idx="2996">
                  <c:v>1375.77294921875</c:v>
                </c:pt>
                <c:pt idx="2997">
                  <c:v>1366.85498046875</c:v>
                </c:pt>
                <c:pt idx="2998">
                  <c:v>1372.998046875</c:v>
                </c:pt>
                <c:pt idx="2999">
                  <c:v>1374.134033203125</c:v>
                </c:pt>
                <c:pt idx="3000">
                  <c:v>1382.822021484375</c:v>
                </c:pt>
                <c:pt idx="3001">
                  <c:v>1407.6810302734375</c:v>
                </c:pt>
                <c:pt idx="3002">
                  <c:v>1435.4010009765625</c:v>
                </c:pt>
                <c:pt idx="3003">
                  <c:v>1448.572998046875</c:v>
                </c:pt>
                <c:pt idx="3004">
                  <c:v>1446.2239990234375</c:v>
                </c:pt>
                <c:pt idx="3005">
                  <c:v>1435.0899658203125</c:v>
                </c:pt>
                <c:pt idx="3006">
                  <c:v>1399.7220458984375</c:v>
                </c:pt>
                <c:pt idx="3007">
                  <c:v>1402.5849609375</c:v>
                </c:pt>
                <c:pt idx="3008">
                  <c:v>1398.616943359375</c:v>
                </c:pt>
                <c:pt idx="3009">
                  <c:v>1371.875</c:v>
                </c:pt>
                <c:pt idx="3010">
                  <c:v>1403.3990478515625</c:v>
                </c:pt>
                <c:pt idx="3011">
                  <c:v>1402.906982421875</c:v>
                </c:pt>
                <c:pt idx="3012">
                  <c:v>1405.60595703125</c:v>
                </c:pt>
                <c:pt idx="3013">
                  <c:v>1420.9140625</c:v>
                </c:pt>
                <c:pt idx="3014">
                  <c:v>1437.3050537109375</c:v>
                </c:pt>
                <c:pt idx="3015">
                  <c:v>1439.989013671875</c:v>
                </c:pt>
                <c:pt idx="3016">
                  <c:v>1441.06298828125</c:v>
                </c:pt>
                <c:pt idx="3017">
                  <c:v>1429.6669921875</c:v>
                </c:pt>
                <c:pt idx="3018">
                  <c:v>1434.56005859375</c:v>
                </c:pt>
                <c:pt idx="3019">
                  <c:v>1429.302001953125</c:v>
                </c:pt>
                <c:pt idx="3020">
                  <c:v>1430.35595703125</c:v>
                </c:pt>
                <c:pt idx="3021">
                  <c:v>1422.821044921875</c:v>
                </c:pt>
                <c:pt idx="3022">
                  <c:v>1411.741943359375</c:v>
                </c:pt>
                <c:pt idx="3023">
                  <c:v>1429.35302734375</c:v>
                </c:pt>
                <c:pt idx="3024">
                  <c:v>1436.416015625</c:v>
                </c:pt>
                <c:pt idx="3025">
                  <c:v>1428.6419677734375</c:v>
                </c:pt>
                <c:pt idx="3026">
                  <c:v>1423.0050048828125</c:v>
                </c:pt>
                <c:pt idx="3027">
                  <c:v>1427.9119873046875</c:v>
                </c:pt>
                <c:pt idx="3028">
                  <c:v>1432.0159912109375</c:v>
                </c:pt>
                <c:pt idx="3029">
                  <c:v>1422.4100341796875</c:v>
                </c:pt>
                <c:pt idx="3030">
                  <c:v>1408.7030029296875</c:v>
                </c:pt>
                <c:pt idx="3031">
                  <c:v>1391.5899658203125</c:v>
                </c:pt>
                <c:pt idx="3032">
                  <c:v>1410.2669677734375</c:v>
                </c:pt>
                <c:pt idx="3033">
                  <c:v>1416.4029541015625</c:v>
                </c:pt>
                <c:pt idx="3034">
                  <c:v>1403.303955078125</c:v>
                </c:pt>
                <c:pt idx="3035">
                  <c:v>1403.344970703125</c:v>
                </c:pt>
                <c:pt idx="3036">
                  <c:v>1393.823974609375</c:v>
                </c:pt>
                <c:pt idx="3037">
                  <c:v>1386.114013671875</c:v>
                </c:pt>
                <c:pt idx="3038">
                  <c:v>1393.5140380859375</c:v>
                </c:pt>
                <c:pt idx="3039">
                  <c:v>1401.31005859375</c:v>
                </c:pt>
                <c:pt idx="3040">
                  <c:v>1401.0880126953125</c:v>
                </c:pt>
                <c:pt idx="3041">
                  <c:v>1404.133056640625</c:v>
                </c:pt>
                <c:pt idx="3042">
                  <c:v>1396.14599609375</c:v>
                </c:pt>
                <c:pt idx="3043">
                  <c:v>1388.791015625</c:v>
                </c:pt>
                <c:pt idx="3044">
                  <c:v>1393.0770263671875</c:v>
                </c:pt>
                <c:pt idx="3045">
                  <c:v>1369.237060546875</c:v>
                </c:pt>
                <c:pt idx="3046">
                  <c:v>1359.3310546875</c:v>
                </c:pt>
                <c:pt idx="3047">
                  <c:v>1369.623046875</c:v>
                </c:pt>
                <c:pt idx="3048">
                  <c:v>1368.33203125</c:v>
                </c:pt>
                <c:pt idx="3049">
                  <c:v>1327.6190185546875</c:v>
                </c:pt>
                <c:pt idx="3050">
                  <c:v>1333.4990234375</c:v>
                </c:pt>
                <c:pt idx="3051">
                  <c:v>1303.39794921875</c:v>
                </c:pt>
                <c:pt idx="3052">
                  <c:v>1300.18994140625</c:v>
                </c:pt>
                <c:pt idx="3053">
                  <c:v>1307.1009521484375</c:v>
                </c:pt>
                <c:pt idx="3054">
                  <c:v>1287.35400390625</c:v>
                </c:pt>
                <c:pt idx="3055">
                  <c:v>1323.073974609375</c:v>
                </c:pt>
                <c:pt idx="3056">
                  <c:v>1323.958984375</c:v>
                </c:pt>
                <c:pt idx="3057">
                  <c:v>1328.5450439453125</c:v>
                </c:pt>
                <c:pt idx="3058">
                  <c:v>1383.8489990234375</c:v>
                </c:pt>
                <c:pt idx="3059">
                  <c:v>1383.8759765625</c:v>
                </c:pt>
                <c:pt idx="3060">
                  <c:v>1387.02294921875</c:v>
                </c:pt>
                <c:pt idx="3061">
                  <c:v>1383.2030029296875</c:v>
                </c:pt>
                <c:pt idx="3062">
                  <c:v>1421.8310546875</c:v>
                </c:pt>
                <c:pt idx="3063">
                  <c:v>1457.2669677734375</c:v>
                </c:pt>
                <c:pt idx="3064">
                  <c:v>1453.3079833984375</c:v>
                </c:pt>
                <c:pt idx="3065">
                  <c:v>1428.279052734375</c:v>
                </c:pt>
                <c:pt idx="3066">
                  <c:v>1406.1900634765625</c:v>
                </c:pt>
                <c:pt idx="3067">
                  <c:v>1380.699951171875</c:v>
                </c:pt>
                <c:pt idx="3068">
                  <c:v>1374.071044921875</c:v>
                </c:pt>
                <c:pt idx="3069">
                  <c:v>1353.333984375</c:v>
                </c:pt>
                <c:pt idx="3070">
                  <c:v>1351.885986328125</c:v>
                </c:pt>
                <c:pt idx="3071">
                  <c:v>1421.97998046875</c:v>
                </c:pt>
                <c:pt idx="3072">
                  <c:v>1440.7939453125</c:v>
                </c:pt>
                <c:pt idx="3073">
                  <c:v>1507.72998046875</c:v>
                </c:pt>
                <c:pt idx="3074">
                  <c:v>1489.676025390625</c:v>
                </c:pt>
                <c:pt idx="3075">
                  <c:v>1491.323974609375</c:v>
                </c:pt>
                <c:pt idx="3076">
                  <c:v>1495.804931640625</c:v>
                </c:pt>
                <c:pt idx="3077">
                  <c:v>1491.48193359375</c:v>
                </c:pt>
                <c:pt idx="3078">
                  <c:v>1480.5369873046875</c:v>
                </c:pt>
                <c:pt idx="3079">
                  <c:v>1483.7469482421875</c:v>
                </c:pt>
                <c:pt idx="3080">
                  <c:v>1459.35205078125</c:v>
                </c:pt>
                <c:pt idx="3081">
                  <c:v>1436.0679931640625</c:v>
                </c:pt>
                <c:pt idx="3082">
                  <c:v>1452.5780029296875</c:v>
                </c:pt>
                <c:pt idx="3083">
                  <c:v>1456.885986328125</c:v>
                </c:pt>
                <c:pt idx="3084">
                  <c:v>1450.9969482421875</c:v>
                </c:pt>
                <c:pt idx="3085">
                  <c:v>1487.428955078125</c:v>
                </c:pt>
                <c:pt idx="3086">
                  <c:v>1492.2060546875</c:v>
                </c:pt>
                <c:pt idx="3087">
                  <c:v>1471.427978515625</c:v>
                </c:pt>
                <c:pt idx="3088">
                  <c:v>1464.31005859375</c:v>
                </c:pt>
                <c:pt idx="3089">
                  <c:v>1449.47802734375</c:v>
                </c:pt>
                <c:pt idx="3090">
                  <c:v>1451.5009765625</c:v>
                </c:pt>
                <c:pt idx="3091">
                  <c:v>1442.466064453125</c:v>
                </c:pt>
                <c:pt idx="3092">
                  <c:v>1436.2869873046875</c:v>
                </c:pt>
                <c:pt idx="3093">
                  <c:v>1422.3699951171875</c:v>
                </c:pt>
                <c:pt idx="3094">
                  <c:v>1426.0989990234375</c:v>
                </c:pt>
                <c:pt idx="3095">
                  <c:v>1423.9620361328125</c:v>
                </c:pt>
                <c:pt idx="3096">
                  <c:v>1426.4429931640625</c:v>
                </c:pt>
                <c:pt idx="3097">
                  <c:v>1417.095947265625</c:v>
                </c:pt>
                <c:pt idx="3098">
                  <c:v>1449.8370361328125</c:v>
                </c:pt>
                <c:pt idx="3099">
                  <c:v>1448.0379638671875</c:v>
                </c:pt>
                <c:pt idx="3100">
                  <c:v>1454.0150146484375</c:v>
                </c:pt>
                <c:pt idx="3101">
                  <c:v>1451.6849365234375</c:v>
                </c:pt>
                <c:pt idx="3102">
                  <c:v>1445.8079833984375</c:v>
                </c:pt>
                <c:pt idx="3103">
                  <c:v>1432.302001953125</c:v>
                </c:pt>
                <c:pt idx="3104">
                  <c:v>1420.008056640625</c:v>
                </c:pt>
                <c:pt idx="3105">
                  <c:v>1418.0140380859375</c:v>
                </c:pt>
                <c:pt idx="3106">
                  <c:v>1401.571044921875</c:v>
                </c:pt>
                <c:pt idx="3107">
                  <c:v>1399.1639404296875</c:v>
                </c:pt>
                <c:pt idx="3108">
                  <c:v>1398.02001953125</c:v>
                </c:pt>
                <c:pt idx="3109">
                  <c:v>1397.2550048828125</c:v>
                </c:pt>
                <c:pt idx="3110">
                  <c:v>1392.217041015625</c:v>
                </c:pt>
                <c:pt idx="3111">
                  <c:v>1381.8990478515625</c:v>
                </c:pt>
                <c:pt idx="3112">
                  <c:v>1374.7139892578125</c:v>
                </c:pt>
                <c:pt idx="3113">
                  <c:v>1391.7149658203125</c:v>
                </c:pt>
                <c:pt idx="3114">
                  <c:v>1375.8409423828125</c:v>
                </c:pt>
                <c:pt idx="3115">
                  <c:v>1364.845947265625</c:v>
                </c:pt>
                <c:pt idx="3116">
                  <c:v>1391.052978515625</c:v>
                </c:pt>
                <c:pt idx="3117">
                  <c:v>1395.47998046875</c:v>
                </c:pt>
                <c:pt idx="3118">
                  <c:v>1411.6610107421875</c:v>
                </c:pt>
                <c:pt idx="3119">
                  <c:v>1408.4310302734375</c:v>
                </c:pt>
                <c:pt idx="3120">
                  <c:v>1407.64697265625</c:v>
                </c:pt>
                <c:pt idx="3121">
                  <c:v>1404.9010009765625</c:v>
                </c:pt>
                <c:pt idx="3122">
                  <c:v>1407.8699951171875</c:v>
                </c:pt>
                <c:pt idx="3123">
                  <c:v>1408.946044921875</c:v>
                </c:pt>
                <c:pt idx="3124">
                  <c:v>1382.3280029296875</c:v>
                </c:pt>
                <c:pt idx="3125">
                  <c:v>1403.93896484375</c:v>
                </c:pt>
                <c:pt idx="3126">
                  <c:v>1423.1619873046875</c:v>
                </c:pt>
                <c:pt idx="3127">
                  <c:v>1482.876953125</c:v>
                </c:pt>
                <c:pt idx="3128">
                  <c:v>1450.6109619140625</c:v>
                </c:pt>
                <c:pt idx="3129">
                  <c:v>1465.1080322265625</c:v>
                </c:pt>
                <c:pt idx="3130">
                  <c:v>1463.864013671875</c:v>
                </c:pt>
                <c:pt idx="3131">
                  <c:v>1458.5989990234375</c:v>
                </c:pt>
                <c:pt idx="3132">
                  <c:v>1447.845947265625</c:v>
                </c:pt>
                <c:pt idx="3133">
                  <c:v>1434.6090087890625</c:v>
                </c:pt>
                <c:pt idx="3134">
                  <c:v>1410.532958984375</c:v>
                </c:pt>
                <c:pt idx="3135">
                  <c:v>1411.551025390625</c:v>
                </c:pt>
                <c:pt idx="3136">
                  <c:v>1412.75</c:v>
                </c:pt>
                <c:pt idx="3137">
                  <c:v>1403.6910400390625</c:v>
                </c:pt>
                <c:pt idx="3138">
                  <c:v>1397.9119873046875</c:v>
                </c:pt>
                <c:pt idx="3139">
                  <c:v>1385.6309814453125</c:v>
                </c:pt>
                <c:pt idx="3140">
                  <c:v>1395.3599853515625</c:v>
                </c:pt>
                <c:pt idx="3141">
                  <c:v>1397.31494140625</c:v>
                </c:pt>
                <c:pt idx="3142">
                  <c:v>1393.6729736328125</c:v>
                </c:pt>
                <c:pt idx="3143">
                  <c:v>1406.9940185546875</c:v>
                </c:pt>
                <c:pt idx="3144">
                  <c:v>1397.89697265625</c:v>
                </c:pt>
                <c:pt idx="3145">
                  <c:v>1475.9449462890625</c:v>
                </c:pt>
                <c:pt idx="3146">
                  <c:v>1480.114013671875</c:v>
                </c:pt>
                <c:pt idx="3147">
                  <c:v>1416.218017578125</c:v>
                </c:pt>
                <c:pt idx="3148">
                  <c:v>1419.0770263671875</c:v>
                </c:pt>
                <c:pt idx="3149">
                  <c:v>1418.7509765625</c:v>
                </c:pt>
                <c:pt idx="3150">
                  <c:v>1426.64794921875</c:v>
                </c:pt>
                <c:pt idx="3151">
                  <c:v>1410.1710205078125</c:v>
                </c:pt>
                <c:pt idx="3152">
                  <c:v>1398.906982421875</c:v>
                </c:pt>
                <c:pt idx="3153">
                  <c:v>1394</c:v>
                </c:pt>
                <c:pt idx="3154">
                  <c:v>1384.5050048828125</c:v>
                </c:pt>
                <c:pt idx="3155">
                  <c:v>1396.3160400390625</c:v>
                </c:pt>
                <c:pt idx="3156">
                  <c:v>1389.8189697265625</c:v>
                </c:pt>
                <c:pt idx="3157">
                  <c:v>1394.3880615234375</c:v>
                </c:pt>
                <c:pt idx="3158">
                  <c:v>1391.1180419921875</c:v>
                </c:pt>
                <c:pt idx="3159">
                  <c:v>1397.0419921875</c:v>
                </c:pt>
                <c:pt idx="3160">
                  <c:v>1414.844970703125</c:v>
                </c:pt>
                <c:pt idx="3161">
                  <c:v>1411.0469970703125</c:v>
                </c:pt>
                <c:pt idx="3162">
                  <c:v>1404.468017578125</c:v>
                </c:pt>
                <c:pt idx="3163">
                  <c:v>1402.708984375</c:v>
                </c:pt>
                <c:pt idx="3164">
                  <c:v>1413.071044921875</c:v>
                </c:pt>
                <c:pt idx="3165">
                  <c:v>1406.092041015625</c:v>
                </c:pt>
                <c:pt idx="3166">
                  <c:v>1406.6219482421875</c:v>
                </c:pt>
                <c:pt idx="3167">
                  <c:v>1403.262939453125</c:v>
                </c:pt>
                <c:pt idx="3168">
                  <c:v>1404.5260009765625</c:v>
                </c:pt>
                <c:pt idx="3169">
                  <c:v>1401.010986328125</c:v>
                </c:pt>
                <c:pt idx="3170">
                  <c:v>1397.85595703125</c:v>
                </c:pt>
                <c:pt idx="3171">
                  <c:v>1411.343994140625</c:v>
                </c:pt>
                <c:pt idx="3172">
                  <c:v>1432.344970703125</c:v>
                </c:pt>
                <c:pt idx="3173">
                  <c:v>1441.279052734375</c:v>
                </c:pt>
                <c:pt idx="3174">
                  <c:v>1443.3900146484375</c:v>
                </c:pt>
                <c:pt idx="3175">
                  <c:v>1447.1939697265625</c:v>
                </c:pt>
                <c:pt idx="3176">
                  <c:v>1471.2249755859375</c:v>
                </c:pt>
                <c:pt idx="3177">
                  <c:v>1479.2060546875</c:v>
                </c:pt>
                <c:pt idx="3178">
                  <c:v>1489.48193359375</c:v>
                </c:pt>
                <c:pt idx="3179">
                  <c:v>1475.2120361328125</c:v>
                </c:pt>
                <c:pt idx="3180">
                  <c:v>1472.9990234375</c:v>
                </c:pt>
                <c:pt idx="3181">
                  <c:v>1470.458984375</c:v>
                </c:pt>
                <c:pt idx="3182">
                  <c:v>1462.35498046875</c:v>
                </c:pt>
                <c:pt idx="3183">
                  <c:v>1451.0589599609375</c:v>
                </c:pt>
                <c:pt idx="3184">
                  <c:v>1441.989990234375</c:v>
                </c:pt>
                <c:pt idx="3185">
                  <c:v>1406.947998046875</c:v>
                </c:pt>
                <c:pt idx="3186">
                  <c:v>1421.156982421875</c:v>
                </c:pt>
                <c:pt idx="3187">
                  <c:v>1419.3790283203125</c:v>
                </c:pt>
                <c:pt idx="3188">
                  <c:v>1413.551025390625</c:v>
                </c:pt>
                <c:pt idx="3189">
                  <c:v>1388.2750244140625</c:v>
                </c:pt>
                <c:pt idx="3190">
                  <c:v>1393.9990234375</c:v>
                </c:pt>
                <c:pt idx="3191">
                  <c:v>1400.6409912109375</c:v>
                </c:pt>
                <c:pt idx="3192">
                  <c:v>1394.5810546875</c:v>
                </c:pt>
                <c:pt idx="3193">
                  <c:v>1421.0789794921875</c:v>
                </c:pt>
                <c:pt idx="3194">
                  <c:v>1418.114990234375</c:v>
                </c:pt>
                <c:pt idx="3195">
                  <c:v>1398.7220458984375</c:v>
                </c:pt>
                <c:pt idx="3196">
                  <c:v>1389.529052734375</c:v>
                </c:pt>
                <c:pt idx="3197">
                  <c:v>1370.447021484375</c:v>
                </c:pt>
                <c:pt idx="3198">
                  <c:v>1383.5159912109375</c:v>
                </c:pt>
                <c:pt idx="3199">
                  <c:v>1377.7779541015625</c:v>
                </c:pt>
                <c:pt idx="3200">
                  <c:v>1360.365966796875</c:v>
                </c:pt>
                <c:pt idx="3201">
                  <c:v>1347.8399658203125</c:v>
                </c:pt>
                <c:pt idx="3202">
                  <c:v>1346.342041015625</c:v>
                </c:pt>
                <c:pt idx="3203">
                  <c:v>1337.302978515625</c:v>
                </c:pt>
                <c:pt idx="3204">
                  <c:v>1305.281982421875</c:v>
                </c:pt>
                <c:pt idx="3205">
                  <c:v>1248.3359375</c:v>
                </c:pt>
                <c:pt idx="3206">
                  <c:v>1246.3699951171875</c:v>
                </c:pt>
                <c:pt idx="3207">
                  <c:v>1268.7559814453125</c:v>
                </c:pt>
                <c:pt idx="3208">
                  <c:v>1383.97998046875</c:v>
                </c:pt>
                <c:pt idx="3209">
                  <c:v>1389.60302734375</c:v>
                </c:pt>
                <c:pt idx="3210">
                  <c:v>1341.3299560546875</c:v>
                </c:pt>
                <c:pt idx="3211">
                  <c:v>1331.552978515625</c:v>
                </c:pt>
                <c:pt idx="3212">
                  <c:v>1350.092041015625</c:v>
                </c:pt>
                <c:pt idx="3213">
                  <c:v>1363.4129638671875</c:v>
                </c:pt>
                <c:pt idx="3214">
                  <c:v>1359.4759521484375</c:v>
                </c:pt>
                <c:pt idx="3215">
                  <c:v>1358.908935546875</c:v>
                </c:pt>
                <c:pt idx="3216">
                  <c:v>1369.114990234375</c:v>
                </c:pt>
                <c:pt idx="3217">
                  <c:v>1342.541015625</c:v>
                </c:pt>
                <c:pt idx="3218">
                  <c:v>1408.6209716796875</c:v>
                </c:pt>
                <c:pt idx="3219">
                  <c:v>1438.4090576171875</c:v>
                </c:pt>
                <c:pt idx="3220">
                  <c:v>1439.718017578125</c:v>
                </c:pt>
                <c:pt idx="3221">
                  <c:v>1420.0989990234375</c:v>
                </c:pt>
                <c:pt idx="3222">
                  <c:v>1425.291015625</c:v>
                </c:pt>
                <c:pt idx="3223">
                  <c:v>1410.7540283203125</c:v>
                </c:pt>
                <c:pt idx="3224">
                  <c:v>1423.6390380859375</c:v>
                </c:pt>
                <c:pt idx="3225">
                  <c:v>1407.9639892578125</c:v>
                </c:pt>
                <c:pt idx="3226">
                  <c:v>1382.737060546875</c:v>
                </c:pt>
                <c:pt idx="3227">
                  <c:v>1366.25</c:v>
                </c:pt>
                <c:pt idx="3228">
                  <c:v>1353.1009521484375</c:v>
                </c:pt>
                <c:pt idx="3229">
                  <c:v>1344.89306640625</c:v>
                </c:pt>
                <c:pt idx="3230">
                  <c:v>1341.114013671875</c:v>
                </c:pt>
                <c:pt idx="3231">
                  <c:v>1330.2440185546875</c:v>
                </c:pt>
                <c:pt idx="3232">
                  <c:v>1322.2769775390625</c:v>
                </c:pt>
                <c:pt idx="3233">
                  <c:v>1316.2869873046875</c:v>
                </c:pt>
                <c:pt idx="3234">
                  <c:v>1318.6109619140625</c:v>
                </c:pt>
                <c:pt idx="3235">
                  <c:v>1320.2490234375</c:v>
                </c:pt>
                <c:pt idx="3236">
                  <c:v>1307.8470458984375</c:v>
                </c:pt>
                <c:pt idx="3237">
                  <c:v>1306.3170166015625</c:v>
                </c:pt>
                <c:pt idx="3238">
                  <c:v>1298.4210205078125</c:v>
                </c:pt>
                <c:pt idx="3239">
                  <c:v>1344.4539794921875</c:v>
                </c:pt>
                <c:pt idx="3240">
                  <c:v>1354.47998046875</c:v>
                </c:pt>
                <c:pt idx="3241">
                  <c:v>1362.123046875</c:v>
                </c:pt>
                <c:pt idx="3242">
                  <c:v>1349.0360107421875</c:v>
                </c:pt>
                <c:pt idx="3243">
                  <c:v>1354.425048828125</c:v>
                </c:pt>
                <c:pt idx="3244">
                  <c:v>1368.14501953125</c:v>
                </c:pt>
                <c:pt idx="3245">
                  <c:v>1545.1070556640625</c:v>
                </c:pt>
                <c:pt idx="3246">
                  <c:v>1557.6529541015625</c:v>
                </c:pt>
                <c:pt idx="3247">
                  <c:v>1541.291015625</c:v>
                </c:pt>
                <c:pt idx="3248">
                  <c:v>1538.6650390625</c:v>
                </c:pt>
                <c:pt idx="3249">
                  <c:v>1545.9530029296875</c:v>
                </c:pt>
                <c:pt idx="3250">
                  <c:v>1571.074951171875</c:v>
                </c:pt>
                <c:pt idx="3251">
                  <c:v>1553.260009765625</c:v>
                </c:pt>
                <c:pt idx="3252">
                  <c:v>1496.491943359375</c:v>
                </c:pt>
                <c:pt idx="3253">
                  <c:v>1526.2159423828125</c:v>
                </c:pt>
                <c:pt idx="3254">
                  <c:v>1548.9090576171875</c:v>
                </c:pt>
                <c:pt idx="3255">
                  <c:v>1537.4630126953125</c:v>
                </c:pt>
                <c:pt idx="3256">
                  <c:v>1545.8380126953125</c:v>
                </c:pt>
                <c:pt idx="3257">
                  <c:v>1547.27001953125</c:v>
                </c:pt>
                <c:pt idx="3258">
                  <c:v>1564.8359375</c:v>
                </c:pt>
                <c:pt idx="3259">
                  <c:v>1527.8609619140625</c:v>
                </c:pt>
                <c:pt idx="3260">
                  <c:v>1529.97802734375</c:v>
                </c:pt>
                <c:pt idx="3261">
                  <c:v>1506.2469482421875</c:v>
                </c:pt>
                <c:pt idx="3262">
                  <c:v>1530.1290283203125</c:v>
                </c:pt>
                <c:pt idx="3263">
                  <c:v>1534.0419921875</c:v>
                </c:pt>
                <c:pt idx="3264">
                  <c:v>1538.0240478515625</c:v>
                </c:pt>
                <c:pt idx="3265">
                  <c:v>1512.22705078125</c:v>
                </c:pt>
                <c:pt idx="3266">
                  <c:v>1524.97900390625</c:v>
                </c:pt>
                <c:pt idx="3267">
                  <c:v>1540.572021484375</c:v>
                </c:pt>
                <c:pt idx="3268">
                  <c:v>1557.385986328125</c:v>
                </c:pt>
                <c:pt idx="3269">
                  <c:v>1559.1219482421875</c:v>
                </c:pt>
                <c:pt idx="3270">
                  <c:v>1554.6829833984375</c:v>
                </c:pt>
                <c:pt idx="3271">
                  <c:v>1550.31005859375</c:v>
                </c:pt>
                <c:pt idx="3272">
                  <c:v>1530.238037109375</c:v>
                </c:pt>
                <c:pt idx="3273">
                  <c:v>1530.625</c:v>
                </c:pt>
                <c:pt idx="3274">
                  <c:v>1505.7220458984375</c:v>
                </c:pt>
                <c:pt idx="3275">
                  <c:v>1510.865966796875</c:v>
                </c:pt>
                <c:pt idx="3276">
                  <c:v>1490.7569580078125</c:v>
                </c:pt>
                <c:pt idx="3277">
                  <c:v>1481.4630126953125</c:v>
                </c:pt>
                <c:pt idx="3278">
                  <c:v>1479.5560302734375</c:v>
                </c:pt>
                <c:pt idx="3279">
                  <c:v>1481.2440185546875</c:v>
                </c:pt>
                <c:pt idx="3280">
                  <c:v>1471.7330322265625</c:v>
                </c:pt>
                <c:pt idx="3281">
                  <c:v>1459.1190185546875</c:v>
                </c:pt>
                <c:pt idx="3282">
                  <c:v>1453.6319580078125</c:v>
                </c:pt>
                <c:pt idx="3283">
                  <c:v>1440.89794921875</c:v>
                </c:pt>
                <c:pt idx="3284">
                  <c:v>1447.073974609375</c:v>
                </c:pt>
                <c:pt idx="3285">
                  <c:v>1434.530029296875</c:v>
                </c:pt>
                <c:pt idx="3286">
                  <c:v>1493.8719482421875</c:v>
                </c:pt>
                <c:pt idx="3287">
                  <c:v>1485.8690185546875</c:v>
                </c:pt>
                <c:pt idx="3288">
                  <c:v>1485.488037109375</c:v>
                </c:pt>
                <c:pt idx="3289">
                  <c:v>1460.134033203125</c:v>
                </c:pt>
                <c:pt idx="3290">
                  <c:v>1384.945068359375</c:v>
                </c:pt>
                <c:pt idx="3291">
                  <c:v>1427.0260009765625</c:v>
                </c:pt>
                <c:pt idx="3292">
                  <c:v>1463.906005859375</c:v>
                </c:pt>
                <c:pt idx="3293">
                  <c:v>1476.0830078125</c:v>
                </c:pt>
                <c:pt idx="3294">
                  <c:v>1458.821044921875</c:v>
                </c:pt>
                <c:pt idx="3295">
                  <c:v>1442.9129638671875</c:v>
                </c:pt>
                <c:pt idx="3296">
                  <c:v>1439.7850341796875</c:v>
                </c:pt>
                <c:pt idx="3297">
                  <c:v>1447.125</c:v>
                </c:pt>
                <c:pt idx="3298">
                  <c:v>1405.405029296875</c:v>
                </c:pt>
                <c:pt idx="3299">
                  <c:v>1377.3759765625</c:v>
                </c:pt>
                <c:pt idx="3300">
                  <c:v>1378.60205078125</c:v>
                </c:pt>
                <c:pt idx="3301">
                  <c:v>1404.2220458984375</c:v>
                </c:pt>
                <c:pt idx="3302">
                  <c:v>1411.2679443359375</c:v>
                </c:pt>
                <c:pt idx="3303">
                  <c:v>1406.593994140625</c:v>
                </c:pt>
                <c:pt idx="3304">
                  <c:v>1411.7569580078125</c:v>
                </c:pt>
                <c:pt idx="3305">
                  <c:v>1430.7879638671875</c:v>
                </c:pt>
                <c:pt idx="3306">
                  <c:v>1424.9229736328125</c:v>
                </c:pt>
                <c:pt idx="3307">
                  <c:v>1425.280029296875</c:v>
                </c:pt>
                <c:pt idx="3308">
                  <c:v>1415.02099609375</c:v>
                </c:pt>
                <c:pt idx="3309">
                  <c:v>1413.58203125</c:v>
                </c:pt>
                <c:pt idx="3310">
                  <c:v>1423.427001953125</c:v>
                </c:pt>
                <c:pt idx="3311">
                  <c:v>1417.6610107421875</c:v>
                </c:pt>
                <c:pt idx="3312">
                  <c:v>1427.906005859375</c:v>
                </c:pt>
                <c:pt idx="3313">
                  <c:v>1445.408935546875</c:v>
                </c:pt>
                <c:pt idx="3314">
                  <c:v>1432.5260009765625</c:v>
                </c:pt>
                <c:pt idx="3315">
                  <c:v>1436.833984375</c:v>
                </c:pt>
                <c:pt idx="3316">
                  <c:v>1419.739990234375</c:v>
                </c:pt>
                <c:pt idx="3317">
                  <c:v>1421.406005859375</c:v>
                </c:pt>
                <c:pt idx="3318">
                  <c:v>1396.4620361328125</c:v>
                </c:pt>
                <c:pt idx="3319">
                  <c:v>1391.4339599609375</c:v>
                </c:pt>
                <c:pt idx="3320">
                  <c:v>1395.614990234375</c:v>
                </c:pt>
                <c:pt idx="3321">
                  <c:v>1382.468017578125</c:v>
                </c:pt>
                <c:pt idx="3322">
                  <c:v>1385.739013671875</c:v>
                </c:pt>
                <c:pt idx="3323">
                  <c:v>1396.406982421875</c:v>
                </c:pt>
                <c:pt idx="3324">
                  <c:v>1413.3349609375</c:v>
                </c:pt>
                <c:pt idx="3325">
                  <c:v>1392.52294921875</c:v>
                </c:pt>
                <c:pt idx="3326">
                  <c:v>1382.72705078125</c:v>
                </c:pt>
                <c:pt idx="3327">
                  <c:v>1377.572021484375</c:v>
                </c:pt>
                <c:pt idx="3328">
                  <c:v>1341.458984375</c:v>
                </c:pt>
                <c:pt idx="3329">
                  <c:v>1330.3919677734375</c:v>
                </c:pt>
                <c:pt idx="3330">
                  <c:v>1318.5899658203125</c:v>
                </c:pt>
                <c:pt idx="3331">
                  <c:v>1318.3270263671875</c:v>
                </c:pt>
                <c:pt idx="3332">
                  <c:v>1311.509033203125</c:v>
                </c:pt>
                <c:pt idx="3333">
                  <c:v>1305.6939697265625</c:v>
                </c:pt>
                <c:pt idx="3334">
                  <c:v>1329.801025390625</c:v>
                </c:pt>
                <c:pt idx="3335">
                  <c:v>1403.2939453125</c:v>
                </c:pt>
                <c:pt idx="3336">
                  <c:v>1467.4169921875</c:v>
                </c:pt>
                <c:pt idx="3337">
                  <c:v>1489.448974609375</c:v>
                </c:pt>
                <c:pt idx="3338">
                  <c:v>1496.7320556640625</c:v>
                </c:pt>
                <c:pt idx="3339">
                  <c:v>1498.3819580078125</c:v>
                </c:pt>
                <c:pt idx="3340">
                  <c:v>1515.0989990234375</c:v>
                </c:pt>
                <c:pt idx="3341">
                  <c:v>1523.291015625</c:v>
                </c:pt>
                <c:pt idx="3342">
                  <c:v>1506.4439697265625</c:v>
                </c:pt>
                <c:pt idx="3343">
                  <c:v>1505.675048828125</c:v>
                </c:pt>
                <c:pt idx="3344">
                  <c:v>1479.8609619140625</c:v>
                </c:pt>
                <c:pt idx="3345">
                  <c:v>1494.470947265625</c:v>
                </c:pt>
                <c:pt idx="3346">
                  <c:v>1508.614990234375</c:v>
                </c:pt>
                <c:pt idx="3347">
                  <c:v>1485.10498046875</c:v>
                </c:pt>
                <c:pt idx="3348">
                  <c:v>1460.0450439453125</c:v>
                </c:pt>
                <c:pt idx="3349">
                  <c:v>1470.8929443359375</c:v>
                </c:pt>
                <c:pt idx="3350">
                  <c:v>1473.8990478515625</c:v>
                </c:pt>
                <c:pt idx="3351">
                  <c:v>1445.9749755859375</c:v>
                </c:pt>
                <c:pt idx="3352">
                  <c:v>1473.1190185546875</c:v>
                </c:pt>
                <c:pt idx="3353">
                  <c:v>1483.06494140625</c:v>
                </c:pt>
                <c:pt idx="3354">
                  <c:v>1492.123046875</c:v>
                </c:pt>
                <c:pt idx="3355">
                  <c:v>1465.2869873046875</c:v>
                </c:pt>
                <c:pt idx="3356">
                  <c:v>1504.083984375</c:v>
                </c:pt>
                <c:pt idx="3357">
                  <c:v>1485.405029296875</c:v>
                </c:pt>
                <c:pt idx="3358">
                  <c:v>1483.9649658203125</c:v>
                </c:pt>
                <c:pt idx="3359">
                  <c:v>1460.6949462890625</c:v>
                </c:pt>
                <c:pt idx="3360">
                  <c:v>1507.5570068359375</c:v>
                </c:pt>
                <c:pt idx="3361">
                  <c:v>1482.9739990234375</c:v>
                </c:pt>
                <c:pt idx="3362">
                  <c:v>1496.550048828125</c:v>
                </c:pt>
                <c:pt idx="3363">
                  <c:v>1494.2120361328125</c:v>
                </c:pt>
                <c:pt idx="3364">
                  <c:v>1502.0550537109375</c:v>
                </c:pt>
                <c:pt idx="3365">
                  <c:v>1481.72705078125</c:v>
                </c:pt>
                <c:pt idx="3366">
                  <c:v>1470.177978515625</c:v>
                </c:pt>
                <c:pt idx="3367">
                  <c:v>1472.64599609375</c:v>
                </c:pt>
                <c:pt idx="3368">
                  <c:v>1474.89501953125</c:v>
                </c:pt>
                <c:pt idx="3369">
                  <c:v>1476.261962890625</c:v>
                </c:pt>
                <c:pt idx="3370">
                  <c:v>1441.1939697265625</c:v>
                </c:pt>
                <c:pt idx="3371">
                  <c:v>1480.446044921875</c:v>
                </c:pt>
                <c:pt idx="3372">
                  <c:v>1495.887939453125</c:v>
                </c:pt>
                <c:pt idx="3373">
                  <c:v>1485.0799560546875</c:v>
                </c:pt>
                <c:pt idx="3374">
                  <c:v>1524.864990234375</c:v>
                </c:pt>
                <c:pt idx="3375">
                  <c:v>1527.2120361328125</c:v>
                </c:pt>
                <c:pt idx="3376">
                  <c:v>1538.091064453125</c:v>
                </c:pt>
                <c:pt idx="3377">
                  <c:v>1539.883056640625</c:v>
                </c:pt>
                <c:pt idx="3378">
                  <c:v>1542.0689697265625</c:v>
                </c:pt>
                <c:pt idx="3379">
                  <c:v>1542.85595703125</c:v>
                </c:pt>
                <c:pt idx="3380">
                  <c:v>1545.8499755859375</c:v>
                </c:pt>
                <c:pt idx="3381">
                  <c:v>1530.657958984375</c:v>
                </c:pt>
                <c:pt idx="3382">
                  <c:v>1528.8819580078125</c:v>
                </c:pt>
                <c:pt idx="3383">
                  <c:v>1520.5909423828125</c:v>
                </c:pt>
                <c:pt idx="3384">
                  <c:v>1548.08203125</c:v>
                </c:pt>
                <c:pt idx="3385">
                  <c:v>1566.156982421875</c:v>
                </c:pt>
                <c:pt idx="3386">
                  <c:v>1568.6900634765625</c:v>
                </c:pt>
                <c:pt idx="3387">
                  <c:v>1574.875</c:v>
                </c:pt>
                <c:pt idx="3388">
                  <c:v>1574.7249755859375</c:v>
                </c:pt>
                <c:pt idx="3389">
                  <c:v>1549.56201171875</c:v>
                </c:pt>
                <c:pt idx="3390">
                  <c:v>1545.66796875</c:v>
                </c:pt>
                <c:pt idx="3391">
                  <c:v>1550.697021484375</c:v>
                </c:pt>
                <c:pt idx="3392">
                  <c:v>1542.3330078125</c:v>
                </c:pt>
                <c:pt idx="3393">
                  <c:v>1542.7879638671875</c:v>
                </c:pt>
                <c:pt idx="3394">
                  <c:v>1532.593017578125</c:v>
                </c:pt>
                <c:pt idx="3395">
                  <c:v>1576.2509765625</c:v>
                </c:pt>
                <c:pt idx="3396">
                  <c:v>1571.7230224609375</c:v>
                </c:pt>
                <c:pt idx="3397">
                  <c:v>1563.8790283203125</c:v>
                </c:pt>
                <c:pt idx="3398">
                  <c:v>1567.8509521484375</c:v>
                </c:pt>
                <c:pt idx="3399">
                  <c:v>1565.2159423828125</c:v>
                </c:pt>
                <c:pt idx="3400">
                  <c:v>1551.4090576171875</c:v>
                </c:pt>
                <c:pt idx="3401">
                  <c:v>1539.841064453125</c:v>
                </c:pt>
                <c:pt idx="3402">
                  <c:v>1540.6240234375</c:v>
                </c:pt>
                <c:pt idx="3403">
                  <c:v>1525.97607421875</c:v>
                </c:pt>
                <c:pt idx="3404">
                  <c:v>1526.718017578125</c:v>
                </c:pt>
                <c:pt idx="3405">
                  <c:v>1516.9129638671875</c:v>
                </c:pt>
                <c:pt idx="3406">
                  <c:v>1506.47705078125</c:v>
                </c:pt>
                <c:pt idx="3407">
                  <c:v>1534.77294921875</c:v>
                </c:pt>
                <c:pt idx="3408">
                  <c:v>1529.501953125</c:v>
                </c:pt>
                <c:pt idx="3409">
                  <c:v>1553.4429931640625</c:v>
                </c:pt>
                <c:pt idx="3410">
                  <c:v>1572.2779541015625</c:v>
                </c:pt>
                <c:pt idx="3411">
                  <c:v>1579.4730224609375</c:v>
                </c:pt>
                <c:pt idx="3412">
                  <c:v>1578.0059814453125</c:v>
                </c:pt>
                <c:pt idx="3413">
                  <c:v>1577.072998046875</c:v>
                </c:pt>
                <c:pt idx="3414">
                  <c:v>1575.7879638671875</c:v>
                </c:pt>
                <c:pt idx="3415">
                  <c:v>1567.552978515625</c:v>
                </c:pt>
                <c:pt idx="3416">
                  <c:v>1570.3270263671875</c:v>
                </c:pt>
                <c:pt idx="3417">
                  <c:v>1567.85302734375</c:v>
                </c:pt>
                <c:pt idx="3418">
                  <c:v>1563.198974609375</c:v>
                </c:pt>
                <c:pt idx="3419">
                  <c:v>1529.7550048828125</c:v>
                </c:pt>
                <c:pt idx="3420">
                  <c:v>1521.27197265625</c:v>
                </c:pt>
                <c:pt idx="3421">
                  <c:v>1514.5880126953125</c:v>
                </c:pt>
                <c:pt idx="3422">
                  <c:v>1516.199951171875</c:v>
                </c:pt>
                <c:pt idx="3423">
                  <c:v>1536.552978515625</c:v>
                </c:pt>
                <c:pt idx="3424">
                  <c:v>1535.6719970703125</c:v>
                </c:pt>
                <c:pt idx="3425">
                  <c:v>1523.22705078125</c:v>
                </c:pt>
                <c:pt idx="3426">
                  <c:v>1522.0859375</c:v>
                </c:pt>
                <c:pt idx="3427">
                  <c:v>1502.9639892578125</c:v>
                </c:pt>
                <c:pt idx="3428">
                  <c:v>1488.22705078125</c:v>
                </c:pt>
                <c:pt idx="3429">
                  <c:v>1481.218017578125</c:v>
                </c:pt>
                <c:pt idx="3430">
                  <c:v>1479.0159912109375</c:v>
                </c:pt>
                <c:pt idx="3431">
                  <c:v>1539.7049560546875</c:v>
                </c:pt>
                <c:pt idx="3432">
                  <c:v>1536.532958984375</c:v>
                </c:pt>
                <c:pt idx="3433">
                  <c:v>1514.158935546875</c:v>
                </c:pt>
                <c:pt idx="3434">
                  <c:v>1506.2740478515625</c:v>
                </c:pt>
                <c:pt idx="3435">
                  <c:v>1494.697998046875</c:v>
                </c:pt>
                <c:pt idx="3436">
                  <c:v>1511.4169921875</c:v>
                </c:pt>
                <c:pt idx="3437">
                  <c:v>1491.68701171875</c:v>
                </c:pt>
                <c:pt idx="3438">
                  <c:v>1510.885986328125</c:v>
                </c:pt>
                <c:pt idx="3439">
                  <c:v>1503.9840087890625</c:v>
                </c:pt>
                <c:pt idx="3440">
                  <c:v>1505.050048828125</c:v>
                </c:pt>
                <c:pt idx="3441">
                  <c:v>1486.60498046875</c:v>
                </c:pt>
                <c:pt idx="3442">
                  <c:v>1473.552001953125</c:v>
                </c:pt>
                <c:pt idx="3443">
                  <c:v>1481.886962890625</c:v>
                </c:pt>
                <c:pt idx="3444">
                  <c:v>1460.2430419921875</c:v>
                </c:pt>
                <c:pt idx="3445">
                  <c:v>1469.0489501953125</c:v>
                </c:pt>
                <c:pt idx="3446">
                  <c:v>1462.989013671875</c:v>
                </c:pt>
                <c:pt idx="3447">
                  <c:v>1445.925048828125</c:v>
                </c:pt>
                <c:pt idx="3448">
                  <c:v>1446.10400390625</c:v>
                </c:pt>
                <c:pt idx="3449">
                  <c:v>1436.10302734375</c:v>
                </c:pt>
                <c:pt idx="3450">
                  <c:v>1399.3580322265625</c:v>
                </c:pt>
                <c:pt idx="3451">
                  <c:v>1378.2010498046875</c:v>
                </c:pt>
                <c:pt idx="3452">
                  <c:v>1354.446044921875</c:v>
                </c:pt>
                <c:pt idx="3453">
                  <c:v>1342.365966796875</c:v>
                </c:pt>
                <c:pt idx="3454">
                  <c:v>1359.279052734375</c:v>
                </c:pt>
                <c:pt idx="3455">
                  <c:v>1433.4090576171875</c:v>
                </c:pt>
                <c:pt idx="3456">
                  <c:v>1419.48193359375</c:v>
                </c:pt>
                <c:pt idx="3457">
                  <c:v>1431.3280029296875</c:v>
                </c:pt>
                <c:pt idx="3458">
                  <c:v>1507.052001953125</c:v>
                </c:pt>
                <c:pt idx="3459">
                  <c:v>1506.333984375</c:v>
                </c:pt>
                <c:pt idx="3460">
                  <c:v>1509.20703125</c:v>
                </c:pt>
                <c:pt idx="3461">
                  <c:v>1463.5660400390625</c:v>
                </c:pt>
                <c:pt idx="3462">
                  <c:v>1432.9169921875</c:v>
                </c:pt>
                <c:pt idx="3463">
                  <c:v>1415.0799560546875</c:v>
                </c:pt>
                <c:pt idx="3464">
                  <c:v>1422.52001953125</c:v>
                </c:pt>
                <c:pt idx="3465">
                  <c:v>1436.4730224609375</c:v>
                </c:pt>
                <c:pt idx="3466">
                  <c:v>1420.20703125</c:v>
                </c:pt>
                <c:pt idx="3467">
                  <c:v>1431.3079833984375</c:v>
                </c:pt>
                <c:pt idx="3468">
                  <c:v>1432.60302734375</c:v>
                </c:pt>
                <c:pt idx="3469">
                  <c:v>1442.135009765625</c:v>
                </c:pt>
                <c:pt idx="3470">
                  <c:v>1448.1689453125</c:v>
                </c:pt>
                <c:pt idx="3471">
                  <c:v>1439.27294921875</c:v>
                </c:pt>
                <c:pt idx="3472">
                  <c:v>1448.737060546875</c:v>
                </c:pt>
                <c:pt idx="3473">
                  <c:v>1440.261962890625</c:v>
                </c:pt>
                <c:pt idx="3474">
                  <c:v>1441.73095703125</c:v>
                </c:pt>
                <c:pt idx="3475">
                  <c:v>1422.2010498046875</c:v>
                </c:pt>
                <c:pt idx="3476">
                  <c:v>1432.60498046875</c:v>
                </c:pt>
                <c:pt idx="3477">
                  <c:v>1419.3719482421875</c:v>
                </c:pt>
                <c:pt idx="3478">
                  <c:v>1427.4189453125</c:v>
                </c:pt>
                <c:pt idx="3479">
                  <c:v>1425.7230224609375</c:v>
                </c:pt>
                <c:pt idx="3480">
                  <c:v>1437.0560302734375</c:v>
                </c:pt>
                <c:pt idx="3481">
                  <c:v>1401.0260009765625</c:v>
                </c:pt>
                <c:pt idx="3482">
                  <c:v>1423.7259521484375</c:v>
                </c:pt>
                <c:pt idx="3483">
                  <c:v>1410.6290283203125</c:v>
                </c:pt>
                <c:pt idx="3484">
                  <c:v>1400.262939453125</c:v>
                </c:pt>
                <c:pt idx="3485">
                  <c:v>1407.66796875</c:v>
                </c:pt>
                <c:pt idx="3486">
                  <c:v>1435.343994140625</c:v>
                </c:pt>
                <c:pt idx="3487">
                  <c:v>1464.4599609375</c:v>
                </c:pt>
                <c:pt idx="3488">
                  <c:v>1454.031005859375</c:v>
                </c:pt>
                <c:pt idx="3489">
                  <c:v>1459.571044921875</c:v>
                </c:pt>
                <c:pt idx="3490">
                  <c:v>1446.2060546875</c:v>
                </c:pt>
                <c:pt idx="3491">
                  <c:v>1423.7430419921875</c:v>
                </c:pt>
                <c:pt idx="3492">
                  <c:v>1421.073974609375</c:v>
                </c:pt>
                <c:pt idx="3493">
                  <c:v>1426.197998046875</c:v>
                </c:pt>
                <c:pt idx="3494">
                  <c:v>1426.27099609375</c:v>
                </c:pt>
                <c:pt idx="3495">
                  <c:v>1423.81494140625</c:v>
                </c:pt>
                <c:pt idx="3496">
                  <c:v>1457.5419921875</c:v>
                </c:pt>
                <c:pt idx="3497">
                  <c:v>1454.85205078125</c:v>
                </c:pt>
                <c:pt idx="3498">
                  <c:v>1472.77099609375</c:v>
                </c:pt>
                <c:pt idx="3499">
                  <c:v>1474.0679931640625</c:v>
                </c:pt>
                <c:pt idx="3500">
                  <c:v>1489.135009765625</c:v>
                </c:pt>
                <c:pt idx="3501">
                  <c:v>1487.7149658203125</c:v>
                </c:pt>
                <c:pt idx="3502">
                  <c:v>1490.7330322265625</c:v>
                </c:pt>
                <c:pt idx="3503">
                  <c:v>1460.010986328125</c:v>
                </c:pt>
                <c:pt idx="3504">
                  <c:v>1490.533935546875</c:v>
                </c:pt>
                <c:pt idx="3505">
                  <c:v>1498.2659912109375</c:v>
                </c:pt>
                <c:pt idx="3506">
                  <c:v>1428.7239990234375</c:v>
                </c:pt>
                <c:pt idx="3507">
                  <c:v>1452.217041015625</c:v>
                </c:pt>
                <c:pt idx="3508">
                  <c:v>1441.6639404296875</c:v>
                </c:pt>
                <c:pt idx="3509">
                  <c:v>1443.2840576171875</c:v>
                </c:pt>
                <c:pt idx="3510">
                  <c:v>1441.81103515625</c:v>
                </c:pt>
                <c:pt idx="3511">
                  <c:v>1454.9119873046875</c:v>
                </c:pt>
                <c:pt idx="3512">
                  <c:v>1469.25</c:v>
                </c:pt>
                <c:pt idx="3513">
                  <c:v>1454.60205078125</c:v>
                </c:pt>
                <c:pt idx="3514">
                  <c:v>1423.8179931640625</c:v>
                </c:pt>
                <c:pt idx="3515">
                  <c:v>1390.197998046875</c:v>
                </c:pt>
                <c:pt idx="3516">
                  <c:v>1376.531005859375</c:v>
                </c:pt>
                <c:pt idx="3517">
                  <c:v>1301.072998046875</c:v>
                </c:pt>
                <c:pt idx="3518">
                  <c:v>1301.4200439453125</c:v>
                </c:pt>
                <c:pt idx="3519">
                  <c:v>1294.5859375</c:v>
                </c:pt>
                <c:pt idx="3520">
                  <c:v>1285.7230224609375</c:v>
                </c:pt>
                <c:pt idx="3521">
                  <c:v>1338.02099609375</c:v>
                </c:pt>
                <c:pt idx="3522">
                  <c:v>1340.68896484375</c:v>
                </c:pt>
                <c:pt idx="3523">
                  <c:v>1335.8370361328125</c:v>
                </c:pt>
                <c:pt idx="3524">
                  <c:v>1285.10693359375</c:v>
                </c:pt>
                <c:pt idx="3525">
                  <c:v>1301.4420166015625</c:v>
                </c:pt>
                <c:pt idx="3526">
                  <c:v>1327.7259521484375</c:v>
                </c:pt>
                <c:pt idx="3527">
                  <c:v>1327.9759521484375</c:v>
                </c:pt>
                <c:pt idx="3528">
                  <c:v>1326.02197265625</c:v>
                </c:pt>
                <c:pt idx="3529">
                  <c:v>1294.2769775390625</c:v>
                </c:pt>
                <c:pt idx="3530">
                  <c:v>1304.238037109375</c:v>
                </c:pt>
                <c:pt idx="3531">
                  <c:v>1256.4090576171875</c:v>
                </c:pt>
                <c:pt idx="3532">
                  <c:v>1242.3079833984375</c:v>
                </c:pt>
                <c:pt idx="3533">
                  <c:v>1210.1490478515625</c:v>
                </c:pt>
                <c:pt idx="3534">
                  <c:v>1209.10693359375</c:v>
                </c:pt>
                <c:pt idx="3535">
                  <c:v>1179.7459716796875</c:v>
                </c:pt>
                <c:pt idx="3536">
                  <c:v>1158.219970703125</c:v>
                </c:pt>
                <c:pt idx="3537">
                  <c:v>1305.760986328125</c:v>
                </c:pt>
                <c:pt idx="3538">
                  <c:v>1287.073974609375</c:v>
                </c:pt>
                <c:pt idx="3539">
                  <c:v>1247.6409912109375</c:v>
                </c:pt>
                <c:pt idx="3540">
                  <c:v>1187.926025390625</c:v>
                </c:pt>
                <c:pt idx="3541">
                  <c:v>1167.845947265625</c:v>
                </c:pt>
                <c:pt idx="3542">
                  <c:v>1199.991943359375</c:v>
                </c:pt>
                <c:pt idx="3543">
                  <c:v>1188.7969970703125</c:v>
                </c:pt>
                <c:pt idx="3544">
                  <c:v>1218.5780029296875</c:v>
                </c:pt>
                <c:pt idx="3545">
                  <c:v>1297.2750244140625</c:v>
                </c:pt>
                <c:pt idx="3546">
                  <c:v>1307.116943359375</c:v>
                </c:pt>
                <c:pt idx="3547">
                  <c:v>1317.64697265625</c:v>
                </c:pt>
                <c:pt idx="3548">
                  <c:v>1235.7440185546875</c:v>
                </c:pt>
                <c:pt idx="3549">
                  <c:v>1278.4189453125</c:v>
                </c:pt>
                <c:pt idx="3550">
                  <c:v>1277.7259521484375</c:v>
                </c:pt>
                <c:pt idx="3551">
                  <c:v>1282.7220458984375</c:v>
                </c:pt>
                <c:pt idx="3552">
                  <c:v>1276.8070068359375</c:v>
                </c:pt>
                <c:pt idx="3553">
                  <c:v>1277.9520263671875</c:v>
                </c:pt>
                <c:pt idx="3554">
                  <c:v>1308.322021484375</c:v>
                </c:pt>
                <c:pt idx="3555">
                  <c:v>1266.4609375</c:v>
                </c:pt>
                <c:pt idx="3556">
                  <c:v>1268.280029296875</c:v>
                </c:pt>
                <c:pt idx="3557">
                  <c:v>1223.529052734375</c:v>
                </c:pt>
                <c:pt idx="3558">
                  <c:v>1258.7440185546875</c:v>
                </c:pt>
                <c:pt idx="3559">
                  <c:v>1271.3609619140625</c:v>
                </c:pt>
                <c:pt idx="3560">
                  <c:v>1263.302978515625</c:v>
                </c:pt>
                <c:pt idx="3561">
                  <c:v>1239.7340087890625</c:v>
                </c:pt>
                <c:pt idx="3562">
                  <c:v>1236.1800537109375</c:v>
                </c:pt>
                <c:pt idx="3563">
                  <c:v>1232.5390625</c:v>
                </c:pt>
                <c:pt idx="3564">
                  <c:v>1527.083984375</c:v>
                </c:pt>
                <c:pt idx="3565">
                  <c:v>1520.906982421875</c:v>
                </c:pt>
                <c:pt idx="3566">
                  <c:v>1505.0260009765625</c:v>
                </c:pt>
                <c:pt idx="3567">
                  <c:v>1481.6600341796875</c:v>
                </c:pt>
                <c:pt idx="3568">
                  <c:v>1427.8089599609375</c:v>
                </c:pt>
                <c:pt idx="3569">
                  <c:v>1414.384033203125</c:v>
                </c:pt>
                <c:pt idx="3570">
                  <c:v>1427.3499755859375</c:v>
                </c:pt>
                <c:pt idx="3571">
                  <c:v>1402.041015625</c:v>
                </c:pt>
                <c:pt idx="3572">
                  <c:v>1394.333984375</c:v>
                </c:pt>
                <c:pt idx="3573">
                  <c:v>1387.9219970703125</c:v>
                </c:pt>
                <c:pt idx="3574">
                  <c:v>1364.136962890625</c:v>
                </c:pt>
                <c:pt idx="3575">
                  <c:v>1337.1820068359375</c:v>
                </c:pt>
                <c:pt idx="3576">
                  <c:v>1346.842041015625</c:v>
                </c:pt>
                <c:pt idx="3577">
                  <c:v>1413.7459716796875</c:v>
                </c:pt>
                <c:pt idx="3578">
                  <c:v>1431.0489501953125</c:v>
                </c:pt>
                <c:pt idx="3579">
                  <c:v>1463.0379638671875</c:v>
                </c:pt>
                <c:pt idx="3580">
                  <c:v>1465.04296875</c:v>
                </c:pt>
                <c:pt idx="3581">
                  <c:v>1454.904052734375</c:v>
                </c:pt>
                <c:pt idx="3582">
                  <c:v>1500.9150390625</c:v>
                </c:pt>
                <c:pt idx="3583">
                  <c:v>1510.54296875</c:v>
                </c:pt>
                <c:pt idx="3584">
                  <c:v>1509.9239501953125</c:v>
                </c:pt>
                <c:pt idx="3585">
                  <c:v>1510.27099609375</c:v>
                </c:pt>
                <c:pt idx="3586">
                  <c:v>1499.56494140625</c:v>
                </c:pt>
                <c:pt idx="3587">
                  <c:v>1479.9420166015625</c:v>
                </c:pt>
                <c:pt idx="3588">
                  <c:v>1487.001953125</c:v>
                </c:pt>
                <c:pt idx="3589">
                  <c:v>1470.7230224609375</c:v>
                </c:pt>
                <c:pt idx="3590">
                  <c:v>1483.7659912109375</c:v>
                </c:pt>
                <c:pt idx="3591">
                  <c:v>1484.3890380859375</c:v>
                </c:pt>
                <c:pt idx="3592">
                  <c:v>1509.366943359375</c:v>
                </c:pt>
                <c:pt idx="3593">
                  <c:v>1505.5660400390625</c:v>
                </c:pt>
                <c:pt idx="3594">
                  <c:v>1482.3709716796875</c:v>
                </c:pt>
                <c:pt idx="3595">
                  <c:v>1425.301025390625</c:v>
                </c:pt>
                <c:pt idx="3596">
                  <c:v>1439.447998046875</c:v>
                </c:pt>
                <c:pt idx="3597">
                  <c:v>1422.2030029296875</c:v>
                </c:pt>
                <c:pt idx="3598">
                  <c:v>1408.14794921875</c:v>
                </c:pt>
                <c:pt idx="3599">
                  <c:v>1371.2449951171875</c:v>
                </c:pt>
                <c:pt idx="3600">
                  <c:v>1502.4219970703125</c:v>
                </c:pt>
                <c:pt idx="3601">
                  <c:v>1517.77001953125</c:v>
                </c:pt>
                <c:pt idx="3602">
                  <c:v>1555.9029541015625</c:v>
                </c:pt>
                <c:pt idx="3603">
                  <c:v>1569.762939453125</c:v>
                </c:pt>
                <c:pt idx="3604">
                  <c:v>1564.0760498046875</c:v>
                </c:pt>
                <c:pt idx="3605">
                  <c:v>1550.093994140625</c:v>
                </c:pt>
                <c:pt idx="3606">
                  <c:v>1538.6839599609375</c:v>
                </c:pt>
                <c:pt idx="3607">
                  <c:v>1539.532958984375</c:v>
                </c:pt>
                <c:pt idx="3608">
                  <c:v>1525.9210205078125</c:v>
                </c:pt>
                <c:pt idx="3609">
                  <c:v>1498.6810302734375</c:v>
                </c:pt>
                <c:pt idx="3610">
                  <c:v>1496.260986328125</c:v>
                </c:pt>
                <c:pt idx="3611">
                  <c:v>1481.06494140625</c:v>
                </c:pt>
                <c:pt idx="3612">
                  <c:v>1468.2440185546875</c:v>
                </c:pt>
                <c:pt idx="3613">
                  <c:v>1458.989990234375</c:v>
                </c:pt>
                <c:pt idx="3614">
                  <c:v>1449.4449462890625</c:v>
                </c:pt>
                <c:pt idx="3615">
                  <c:v>1420.572021484375</c:v>
                </c:pt>
                <c:pt idx="3616">
                  <c:v>1385.5390625</c:v>
                </c:pt>
                <c:pt idx="3617">
                  <c:v>1376.865966796875</c:v>
                </c:pt>
                <c:pt idx="3618">
                  <c:v>1352.468994140625</c:v>
                </c:pt>
                <c:pt idx="3619">
                  <c:v>1346.89794921875</c:v>
                </c:pt>
                <c:pt idx="3620">
                  <c:v>1343.4620361328125</c:v>
                </c:pt>
                <c:pt idx="3621">
                  <c:v>1318.508056640625</c:v>
                </c:pt>
                <c:pt idx="3622">
                  <c:v>1497.2779541015625</c:v>
                </c:pt>
                <c:pt idx="3623">
                  <c:v>1501.43505859375</c:v>
                </c:pt>
                <c:pt idx="3624">
                  <c:v>1470.823974609375</c:v>
                </c:pt>
                <c:pt idx="3625">
                  <c:v>1471.6739501953125</c:v>
                </c:pt>
                <c:pt idx="3626">
                  <c:v>1458.7509765625</c:v>
                </c:pt>
                <c:pt idx="3627">
                  <c:v>1448.7359619140625</c:v>
                </c:pt>
                <c:pt idx="3628">
                  <c:v>1444.0360107421875</c:v>
                </c:pt>
                <c:pt idx="3629">
                  <c:v>1461.85205078125</c:v>
                </c:pt>
                <c:pt idx="3630">
                  <c:v>1466.3370361328125</c:v>
                </c:pt>
                <c:pt idx="3631">
                  <c:v>1452.6729736328125</c:v>
                </c:pt>
                <c:pt idx="3632">
                  <c:v>1430.8699951171875</c:v>
                </c:pt>
                <c:pt idx="3633">
                  <c:v>1412.8289794921875</c:v>
                </c:pt>
                <c:pt idx="3634">
                  <c:v>1409.125</c:v>
                </c:pt>
                <c:pt idx="3635">
                  <c:v>1414.958984375</c:v>
                </c:pt>
                <c:pt idx="3636">
                  <c:v>1414.8060302734375</c:v>
                </c:pt>
                <c:pt idx="3637">
                  <c:v>1409.6800537109375</c:v>
                </c:pt>
                <c:pt idx="3638">
                  <c:v>1410.5830078125</c:v>
                </c:pt>
                <c:pt idx="3639">
                  <c:v>1414.0650634765625</c:v>
                </c:pt>
                <c:pt idx="3640">
                  <c:v>1399.115966796875</c:v>
                </c:pt>
                <c:pt idx="3641">
                  <c:v>1399.5240478515625</c:v>
                </c:pt>
                <c:pt idx="3642">
                  <c:v>1397.762939453125</c:v>
                </c:pt>
                <c:pt idx="3643">
                  <c:v>1402.93505859375</c:v>
                </c:pt>
                <c:pt idx="3644">
                  <c:v>1385.0830078125</c:v>
                </c:pt>
                <c:pt idx="3645">
                  <c:v>1368.1839599609375</c:v>
                </c:pt>
                <c:pt idx="3646">
                  <c:v>1371.2430419921875</c:v>
                </c:pt>
                <c:pt idx="3647">
                  <c:v>1370.16796875</c:v>
                </c:pt>
                <c:pt idx="3648">
                  <c:v>1360.97900390625</c:v>
                </c:pt>
                <c:pt idx="3649">
                  <c:v>1360.52294921875</c:v>
                </c:pt>
                <c:pt idx="3650">
                  <c:v>1363.198974609375</c:v>
                </c:pt>
                <c:pt idx="3651">
                  <c:v>1365.2919921875</c:v>
                </c:pt>
                <c:pt idx="3652">
                  <c:v>1370.5989990234375</c:v>
                </c:pt>
                <c:pt idx="3653">
                  <c:v>1376.8909912109375</c:v>
                </c:pt>
                <c:pt idx="3654">
                  <c:v>1387.89697265625</c:v>
                </c:pt>
                <c:pt idx="3655">
                  <c:v>1391.196044921875</c:v>
                </c:pt>
                <c:pt idx="3656">
                  <c:v>1394.739990234375</c:v>
                </c:pt>
                <c:pt idx="3657">
                  <c:v>1381.532958984375</c:v>
                </c:pt>
                <c:pt idx="3658">
                  <c:v>1385.925048828125</c:v>
                </c:pt>
                <c:pt idx="3659">
                  <c:v>1396.4129638671875</c:v>
                </c:pt>
                <c:pt idx="3660">
                  <c:v>1395.4000244140625</c:v>
                </c:pt>
                <c:pt idx="3661">
                  <c:v>1372.4620361328125</c:v>
                </c:pt>
                <c:pt idx="3662">
                  <c:v>1359.8890380859375</c:v>
                </c:pt>
                <c:pt idx="3663">
                  <c:v>1378.677001953125</c:v>
                </c:pt>
                <c:pt idx="3664">
                  <c:v>1381.0140380859375</c:v>
                </c:pt>
                <c:pt idx="3665">
                  <c:v>1374.9329833984375</c:v>
                </c:pt>
                <c:pt idx="3666">
                  <c:v>1374.85498046875</c:v>
                </c:pt>
                <c:pt idx="3667">
                  <c:v>1368.54296875</c:v>
                </c:pt>
                <c:pt idx="3668">
                  <c:v>1357.3740234375</c:v>
                </c:pt>
                <c:pt idx="3669">
                  <c:v>1308.8179931640625</c:v>
                </c:pt>
                <c:pt idx="3670">
                  <c:v>1293.5159912109375</c:v>
                </c:pt>
                <c:pt idx="3671">
                  <c:v>1342.6669921875</c:v>
                </c:pt>
                <c:pt idx="3672">
                  <c:v>1342.4759521484375</c:v>
                </c:pt>
                <c:pt idx="3673">
                  <c:v>1310.4320068359375</c:v>
                </c:pt>
                <c:pt idx="3674">
                  <c:v>1305.115966796875</c:v>
                </c:pt>
                <c:pt idx="3675">
                  <c:v>1385.2979736328125</c:v>
                </c:pt>
                <c:pt idx="3676">
                  <c:v>1408.1090087890625</c:v>
                </c:pt>
                <c:pt idx="3677">
                  <c:v>1413.698974609375</c:v>
                </c:pt>
                <c:pt idx="3678">
                  <c:v>1406.7640380859375</c:v>
                </c:pt>
                <c:pt idx="3679">
                  <c:v>1377.1180419921875</c:v>
                </c:pt>
                <c:pt idx="3680">
                  <c:v>1356.5560302734375</c:v>
                </c:pt>
                <c:pt idx="3681">
                  <c:v>1321.759033203125</c:v>
                </c:pt>
                <c:pt idx="3682">
                  <c:v>1302.4010009765625</c:v>
                </c:pt>
                <c:pt idx="3683">
                  <c:v>1280.626953125</c:v>
                </c:pt>
                <c:pt idx="3684">
                  <c:v>1270.7110595703125</c:v>
                </c:pt>
                <c:pt idx="3685">
                  <c:v>1263.552001953125</c:v>
                </c:pt>
                <c:pt idx="3686">
                  <c:v>1252.1240234375</c:v>
                </c:pt>
                <c:pt idx="3687">
                  <c:v>1258.9420166015625</c:v>
                </c:pt>
                <c:pt idx="3688">
                  <c:v>1289.9930419921875</c:v>
                </c:pt>
                <c:pt idx="3689">
                  <c:v>1334.052001953125</c:v>
                </c:pt>
                <c:pt idx="3690">
                  <c:v>1317.699951171875</c:v>
                </c:pt>
                <c:pt idx="3691">
                  <c:v>1262.64501953125</c:v>
                </c:pt>
                <c:pt idx="3692">
                  <c:v>1218.634033203125</c:v>
                </c:pt>
                <c:pt idx="3693">
                  <c:v>1195.6319580078125</c:v>
                </c:pt>
                <c:pt idx="3694">
                  <c:v>1170.18701171875</c:v>
                </c:pt>
                <c:pt idx="3695">
                  <c:v>1176.5570068359375</c:v>
                </c:pt>
                <c:pt idx="3696">
                  <c:v>1190.279052734375</c:v>
                </c:pt>
                <c:pt idx="3697">
                  <c:v>1191.56103515625</c:v>
                </c:pt>
                <c:pt idx="3698">
                  <c:v>1190.4019775390625</c:v>
                </c:pt>
                <c:pt idx="3699">
                  <c:v>1191.6619873046875</c:v>
                </c:pt>
                <c:pt idx="3700">
                  <c:v>1201.6920166015625</c:v>
                </c:pt>
                <c:pt idx="3701">
                  <c:v>1223.738037109375</c:v>
                </c:pt>
                <c:pt idx="3702">
                  <c:v>1286.0390625</c:v>
                </c:pt>
                <c:pt idx="3703">
                  <c:v>1286.9310302734375</c:v>
                </c:pt>
                <c:pt idx="3704">
                  <c:v>1280.866943359375</c:v>
                </c:pt>
                <c:pt idx="3705">
                  <c:v>1241.06103515625</c:v>
                </c:pt>
                <c:pt idx="3706">
                  <c:v>1225.0269775390625</c:v>
                </c:pt>
                <c:pt idx="3707">
                  <c:v>1185.3800048828125</c:v>
                </c:pt>
                <c:pt idx="3708">
                  <c:v>1200.5849609375</c:v>
                </c:pt>
                <c:pt idx="3709">
                  <c:v>1211.5350341796875</c:v>
                </c:pt>
                <c:pt idx="3710">
                  <c:v>1215.8909912109375</c:v>
                </c:pt>
                <c:pt idx="3711">
                  <c:v>1214.824951171875</c:v>
                </c:pt>
                <c:pt idx="3712">
                  <c:v>1194.0670166015625</c:v>
                </c:pt>
                <c:pt idx="3713">
                  <c:v>1179.8260498046875</c:v>
                </c:pt>
                <c:pt idx="3714">
                  <c:v>1184.720947265625</c:v>
                </c:pt>
                <c:pt idx="3715">
                  <c:v>1185.8790283203125</c:v>
                </c:pt>
                <c:pt idx="3716">
                  <c:v>1171.8780517578125</c:v>
                </c:pt>
                <c:pt idx="3717">
                  <c:v>1157.3389892578125</c:v>
                </c:pt>
                <c:pt idx="3718">
                  <c:v>1168.6419677734375</c:v>
                </c:pt>
                <c:pt idx="3719">
                  <c:v>1163.574951171875</c:v>
                </c:pt>
                <c:pt idx="3720">
                  <c:v>1160.553955078125</c:v>
                </c:pt>
                <c:pt idx="3721">
                  <c:v>1164.1610107421875</c:v>
                </c:pt>
                <c:pt idx="3722">
                  <c:v>1163.791015625</c:v>
                </c:pt>
                <c:pt idx="3723">
                  <c:v>1215.2879638671875</c:v>
                </c:pt>
                <c:pt idx="3724">
                  <c:v>1280.718017578125</c:v>
                </c:pt>
                <c:pt idx="3725">
                  <c:v>1319.6290283203125</c:v>
                </c:pt>
                <c:pt idx="3726">
                  <c:v>1320.010009765625</c:v>
                </c:pt>
                <c:pt idx="3727">
                  <c:v>1285.64306640625</c:v>
                </c:pt>
                <c:pt idx="3728">
                  <c:v>1253.8070068359375</c:v>
                </c:pt>
                <c:pt idx="3729">
                  <c:v>1229.6710205078125</c:v>
                </c:pt>
                <c:pt idx="3730">
                  <c:v>1211.7010498046875</c:v>
                </c:pt>
                <c:pt idx="3731">
                  <c:v>1214.594970703125</c:v>
                </c:pt>
                <c:pt idx="3732">
                  <c:v>1212.7509765625</c:v>
                </c:pt>
                <c:pt idx="3733">
                  <c:v>1180.68798828125</c:v>
                </c:pt>
                <c:pt idx="3734">
                  <c:v>1181.7750244140625</c:v>
                </c:pt>
                <c:pt idx="3735">
                  <c:v>1162.533935546875</c:v>
                </c:pt>
                <c:pt idx="3736">
                  <c:v>1182.886962890625</c:v>
                </c:pt>
                <c:pt idx="3737">
                  <c:v>1160.719970703125</c:v>
                </c:pt>
                <c:pt idx="3738">
                  <c:v>1150.3800048828125</c:v>
                </c:pt>
                <c:pt idx="3739">
                  <c:v>1127.29296875</c:v>
                </c:pt>
                <c:pt idx="3740">
                  <c:v>1131.760009765625</c:v>
                </c:pt>
                <c:pt idx="3741">
                  <c:v>1132.47705078125</c:v>
                </c:pt>
                <c:pt idx="3742">
                  <c:v>1121.6529541015625</c:v>
                </c:pt>
                <c:pt idx="3743">
                  <c:v>1111.0460205078125</c:v>
                </c:pt>
                <c:pt idx="3744">
                  <c:v>1099.7869873046875</c:v>
                </c:pt>
                <c:pt idx="3745">
                  <c:v>1153.4580078125</c:v>
                </c:pt>
                <c:pt idx="3746">
                  <c:v>1272.95703125</c:v>
                </c:pt>
                <c:pt idx="3747">
                  <c:v>1442.6009521484375</c:v>
                </c:pt>
                <c:pt idx="3748">
                  <c:v>1443.4219970703125</c:v>
                </c:pt>
                <c:pt idx="3749">
                  <c:v>1399.0400390625</c:v>
                </c:pt>
                <c:pt idx="3750">
                  <c:v>1408.8509521484375</c:v>
                </c:pt>
                <c:pt idx="3751">
                  <c:v>1406.842041015625</c:v>
                </c:pt>
                <c:pt idx="3752">
                  <c:v>1383.925048828125</c:v>
                </c:pt>
                <c:pt idx="3753">
                  <c:v>1371.7669677734375</c:v>
                </c:pt>
                <c:pt idx="3754">
                  <c:v>1386.220947265625</c:v>
                </c:pt>
                <c:pt idx="3755">
                  <c:v>1369.8170166015625</c:v>
                </c:pt>
                <c:pt idx="3756">
                  <c:v>1375.52099609375</c:v>
                </c:pt>
                <c:pt idx="3757">
                  <c:v>1362.9539794921875</c:v>
                </c:pt>
                <c:pt idx="3758">
                  <c:v>1382.76806640625</c:v>
                </c:pt>
                <c:pt idx="3759">
                  <c:v>1376.0689697265625</c:v>
                </c:pt>
                <c:pt idx="3760">
                  <c:v>1387.6190185546875</c:v>
                </c:pt>
                <c:pt idx="3761">
                  <c:v>1399.98095703125</c:v>
                </c:pt>
                <c:pt idx="3762">
                  <c:v>1381.1929931640625</c:v>
                </c:pt>
                <c:pt idx="3763">
                  <c:v>1381.967041015625</c:v>
                </c:pt>
                <c:pt idx="3764">
                  <c:v>1395.998046875</c:v>
                </c:pt>
                <c:pt idx="3765">
                  <c:v>1383.8380126953125</c:v>
                </c:pt>
                <c:pt idx="3766">
                  <c:v>1372.1280517578125</c:v>
                </c:pt>
                <c:pt idx="3767">
                  <c:v>1401.2340087890625</c:v>
                </c:pt>
                <c:pt idx="3768">
                  <c:v>1419.5560302734375</c:v>
                </c:pt>
                <c:pt idx="3769">
                  <c:v>1401.4730224609375</c:v>
                </c:pt>
                <c:pt idx="3770">
                  <c:v>1378.449951171875</c:v>
                </c:pt>
                <c:pt idx="3771">
                  <c:v>1379.7679443359375</c:v>
                </c:pt>
                <c:pt idx="3772">
                  <c:v>1373.8890380859375</c:v>
                </c:pt>
                <c:pt idx="3773">
                  <c:v>1342.4749755859375</c:v>
                </c:pt>
                <c:pt idx="3774">
                  <c:v>1355.6090087890625</c:v>
                </c:pt>
                <c:pt idx="3775">
                  <c:v>1354.77099609375</c:v>
                </c:pt>
                <c:pt idx="3776">
                  <c:v>1314.14794921875</c:v>
                </c:pt>
                <c:pt idx="3777">
                  <c:v>1296.1180419921875</c:v>
                </c:pt>
                <c:pt idx="3778">
                  <c:v>1307.9449462890625</c:v>
                </c:pt>
                <c:pt idx="3779">
                  <c:v>1308.552978515625</c:v>
                </c:pt>
                <c:pt idx="3780">
                  <c:v>1303.125</c:v>
                </c:pt>
                <c:pt idx="3781">
                  <c:v>1360.550048828125</c:v>
                </c:pt>
                <c:pt idx="3782">
                  <c:v>1353.0460205078125</c:v>
                </c:pt>
                <c:pt idx="3783">
                  <c:v>1311.8890380859375</c:v>
                </c:pt>
                <c:pt idx="3784">
                  <c:v>1317.883056640625</c:v>
                </c:pt>
                <c:pt idx="3785">
                  <c:v>1313.7110595703125</c:v>
                </c:pt>
                <c:pt idx="3786">
                  <c:v>1319.958984375</c:v>
                </c:pt>
                <c:pt idx="3787">
                  <c:v>1323.6099853515625</c:v>
                </c:pt>
                <c:pt idx="3788">
                  <c:v>1322.97705078125</c:v>
                </c:pt>
                <c:pt idx="3789">
                  <c:v>1312.6080322265625</c:v>
                </c:pt>
                <c:pt idx="3790">
                  <c:v>1306.751953125</c:v>
                </c:pt>
                <c:pt idx="3791">
                  <c:v>1307.5560302734375</c:v>
                </c:pt>
                <c:pt idx="3792">
                  <c:v>1311.6080322265625</c:v>
                </c:pt>
                <c:pt idx="3793">
                  <c:v>1311.865966796875</c:v>
                </c:pt>
                <c:pt idx="3794">
                  <c:v>1323.2540283203125</c:v>
                </c:pt>
                <c:pt idx="3795">
                  <c:v>1403.282958984375</c:v>
                </c:pt>
                <c:pt idx="3796">
                  <c:v>1411.468994140625</c:v>
                </c:pt>
                <c:pt idx="3797">
                  <c:v>1423.8609619140625</c:v>
                </c:pt>
                <c:pt idx="3798">
                  <c:v>1425.9759521484375</c:v>
                </c:pt>
                <c:pt idx="3799">
                  <c:v>1395.0040283203125</c:v>
                </c:pt>
                <c:pt idx="3800">
                  <c:v>1404.2030029296875</c:v>
                </c:pt>
                <c:pt idx="3801">
                  <c:v>1406.240966796875</c:v>
                </c:pt>
                <c:pt idx="3802">
                  <c:v>1401.2320556640625</c:v>
                </c:pt>
                <c:pt idx="3803">
                  <c:v>1383.532958984375</c:v>
                </c:pt>
                <c:pt idx="3804">
                  <c:v>1384.9129638671875</c:v>
                </c:pt>
                <c:pt idx="3805">
                  <c:v>1399.491943359375</c:v>
                </c:pt>
                <c:pt idx="3806">
                  <c:v>1425.9010009765625</c:v>
                </c:pt>
                <c:pt idx="3807">
                  <c:v>1470.7349853515625</c:v>
                </c:pt>
                <c:pt idx="3808">
                  <c:v>1468.845947265625</c:v>
                </c:pt>
                <c:pt idx="3809">
                  <c:v>1442.7630615234375</c:v>
                </c:pt>
                <c:pt idx="3810">
                  <c:v>1432.23095703125</c:v>
                </c:pt>
                <c:pt idx="3811">
                  <c:v>1418.1409912109375</c:v>
                </c:pt>
                <c:pt idx="3812">
                  <c:v>1409.376953125</c:v>
                </c:pt>
                <c:pt idx="3813">
                  <c:v>1423.9560546875</c:v>
                </c:pt>
                <c:pt idx="3814">
                  <c:v>1430.06396484375</c:v>
                </c:pt>
                <c:pt idx="3815">
                  <c:v>1428.050048828125</c:v>
                </c:pt>
                <c:pt idx="3816">
                  <c:v>1427.0390625</c:v>
                </c:pt>
                <c:pt idx="3817">
                  <c:v>1417.845947265625</c:v>
                </c:pt>
                <c:pt idx="3818">
                  <c:v>1355.48193359375</c:v>
                </c:pt>
                <c:pt idx="3819">
                  <c:v>1355.572021484375</c:v>
                </c:pt>
                <c:pt idx="3820">
                  <c:v>1345.2430419921875</c:v>
                </c:pt>
                <c:pt idx="3821">
                  <c:v>1299.8699951171875</c:v>
                </c:pt>
                <c:pt idx="3822">
                  <c:v>1315.0970458984375</c:v>
                </c:pt>
                <c:pt idx="3823">
                  <c:v>1325.31103515625</c:v>
                </c:pt>
                <c:pt idx="3824">
                  <c:v>1310.5579833984375</c:v>
                </c:pt>
                <c:pt idx="3825">
                  <c:v>1298.0799560546875</c:v>
                </c:pt>
                <c:pt idx="3826">
                  <c:v>1306.373046875</c:v>
                </c:pt>
                <c:pt idx="3827">
                  <c:v>1307.123046875</c:v>
                </c:pt>
                <c:pt idx="3828">
                  <c:v>1316.5809326171875</c:v>
                </c:pt>
                <c:pt idx="3829">
                  <c:v>1303.5780029296875</c:v>
                </c:pt>
                <c:pt idx="3830">
                  <c:v>1217.85400390625</c:v>
                </c:pt>
                <c:pt idx="3831">
                  <c:v>1239.698974609375</c:v>
                </c:pt>
                <c:pt idx="3832">
                  <c:v>1253.98095703125</c:v>
                </c:pt>
                <c:pt idx="3833">
                  <c:v>1248.425048828125</c:v>
                </c:pt>
                <c:pt idx="3834">
                  <c:v>1201.3929443359375</c:v>
                </c:pt>
                <c:pt idx="3835">
                  <c:v>1176.5450439453125</c:v>
                </c:pt>
                <c:pt idx="3836">
                  <c:v>1174.64404296875</c:v>
                </c:pt>
                <c:pt idx="3837">
                  <c:v>1147.383056640625</c:v>
                </c:pt>
                <c:pt idx="3838">
                  <c:v>1139.1300048828125</c:v>
                </c:pt>
                <c:pt idx="3839">
                  <c:v>1134.6640625</c:v>
                </c:pt>
                <c:pt idx="3840">
                  <c:v>1151.16796875</c:v>
                </c:pt>
                <c:pt idx="3841">
                  <c:v>1109.010009765625</c:v>
                </c:pt>
                <c:pt idx="3842">
                  <c:v>1163.3699951171875</c:v>
                </c:pt>
                <c:pt idx="3843">
                  <c:v>1204.4439697265625</c:v>
                </c:pt>
                <c:pt idx="3844">
                  <c:v>1204.5970458984375</c:v>
                </c:pt>
                <c:pt idx="3845">
                  <c:v>1239.427978515625</c:v>
                </c:pt>
                <c:pt idx="3846">
                  <c:v>1253.56201171875</c:v>
                </c:pt>
                <c:pt idx="3847">
                  <c:v>1284.39501953125</c:v>
                </c:pt>
                <c:pt idx="3848">
                  <c:v>1254.06298828125</c:v>
                </c:pt>
                <c:pt idx="3849">
                  <c:v>1208.679931640625</c:v>
                </c:pt>
                <c:pt idx="3850">
                  <c:v>1198.948974609375</c:v>
                </c:pt>
                <c:pt idx="3851">
                  <c:v>1191.967041015625</c:v>
                </c:pt>
                <c:pt idx="3852">
                  <c:v>1354.8289794921875</c:v>
                </c:pt>
                <c:pt idx="3853">
                  <c:v>1338.1190185546875</c:v>
                </c:pt>
                <c:pt idx="3854">
                  <c:v>1324.7230224609375</c:v>
                </c:pt>
                <c:pt idx="3855">
                  <c:v>1304.77001953125</c:v>
                </c:pt>
                <c:pt idx="3856">
                  <c:v>1304.4310302734375</c:v>
                </c:pt>
                <c:pt idx="3857">
                  <c:v>1258.199951171875</c:v>
                </c:pt>
                <c:pt idx="3858">
                  <c:v>1251.1309814453125</c:v>
                </c:pt>
                <c:pt idx="3859">
                  <c:v>1271.39501953125</c:v>
                </c:pt>
                <c:pt idx="3860">
                  <c:v>1273.2060546875</c:v>
                </c:pt>
                <c:pt idx="3861">
                  <c:v>1250.6209716796875</c:v>
                </c:pt>
                <c:pt idx="3862">
                  <c:v>1223.591064453125</c:v>
                </c:pt>
                <c:pt idx="3863">
                  <c:v>1227.4150390625</c:v>
                </c:pt>
                <c:pt idx="3864">
                  <c:v>1233.7249755859375</c:v>
                </c:pt>
                <c:pt idx="3865">
                  <c:v>1194.77001953125</c:v>
                </c:pt>
                <c:pt idx="3866">
                  <c:v>1221.72998046875</c:v>
                </c:pt>
                <c:pt idx="3867">
                  <c:v>1211.9820556640625</c:v>
                </c:pt>
                <c:pt idx="3868">
                  <c:v>1219.7259521484375</c:v>
                </c:pt>
                <c:pt idx="3869">
                  <c:v>1248.6529541015625</c:v>
                </c:pt>
                <c:pt idx="3870">
                  <c:v>1241.7469482421875</c:v>
                </c:pt>
                <c:pt idx="3871">
                  <c:v>1247.4429931640625</c:v>
                </c:pt>
                <c:pt idx="3872">
                  <c:v>1216.615966796875</c:v>
                </c:pt>
                <c:pt idx="3873">
                  <c:v>1235.1590576171875</c:v>
                </c:pt>
                <c:pt idx="3874">
                  <c:v>1230.4859619140625</c:v>
                </c:pt>
                <c:pt idx="3875">
                  <c:v>1250.0140380859375</c:v>
                </c:pt>
                <c:pt idx="3876">
                  <c:v>1245.780029296875</c:v>
                </c:pt>
                <c:pt idx="3877">
                  <c:v>1245.0159912109375</c:v>
                </c:pt>
                <c:pt idx="3878">
                  <c:v>1266.843017578125</c:v>
                </c:pt>
                <c:pt idx="3879">
                  <c:v>1271.8189697265625</c:v>
                </c:pt>
                <c:pt idx="3880">
                  <c:v>1278.9110107421875</c:v>
                </c:pt>
                <c:pt idx="3881">
                  <c:v>1282.9339599609375</c:v>
                </c:pt>
                <c:pt idx="3882">
                  <c:v>1275.970947265625</c:v>
                </c:pt>
                <c:pt idx="3883">
                  <c:v>1253.906982421875</c:v>
                </c:pt>
                <c:pt idx="3884">
                  <c:v>1247.5830078125</c:v>
                </c:pt>
                <c:pt idx="3885">
                  <c:v>1218.3189697265625</c:v>
                </c:pt>
                <c:pt idx="3886">
                  <c:v>1204.3900146484375</c:v>
                </c:pt>
                <c:pt idx="3887">
                  <c:v>1190.177978515625</c:v>
                </c:pt>
                <c:pt idx="3888">
                  <c:v>1173.4200439453125</c:v>
                </c:pt>
                <c:pt idx="3889">
                  <c:v>1155.5450439453125</c:v>
                </c:pt>
                <c:pt idx="3890">
                  <c:v>1159.6729736328125</c:v>
                </c:pt>
                <c:pt idx="3891">
                  <c:v>1156.758056640625</c:v>
                </c:pt>
                <c:pt idx="3892">
                  <c:v>1454.9169921875</c:v>
                </c:pt>
                <c:pt idx="3893">
                  <c:v>1440.053955078125</c:v>
                </c:pt>
                <c:pt idx="3894">
                  <c:v>1444.7640380859375</c:v>
                </c:pt>
                <c:pt idx="3895">
                  <c:v>1464.8499755859375</c:v>
                </c:pt>
                <c:pt idx="3896">
                  <c:v>1444.8740234375</c:v>
                </c:pt>
                <c:pt idx="3897">
                  <c:v>1402.091064453125</c:v>
                </c:pt>
                <c:pt idx="3898">
                  <c:v>1326.2230224609375</c:v>
                </c:pt>
                <c:pt idx="3899">
                  <c:v>1370.1829833984375</c:v>
                </c:pt>
                <c:pt idx="3900">
                  <c:v>1376.5250244140625</c:v>
                </c:pt>
                <c:pt idx="3901">
                  <c:v>1352.4129638671875</c:v>
                </c:pt>
                <c:pt idx="3902">
                  <c:v>1349.8709716796875</c:v>
                </c:pt>
                <c:pt idx="3903">
                  <c:v>1349.5460205078125</c:v>
                </c:pt>
                <c:pt idx="3904">
                  <c:v>1347.7640380859375</c:v>
                </c:pt>
                <c:pt idx="3905">
                  <c:v>1344.0150146484375</c:v>
                </c:pt>
                <c:pt idx="3906">
                  <c:v>1325.625</c:v>
                </c:pt>
                <c:pt idx="3907">
                  <c:v>1299.416015625</c:v>
                </c:pt>
                <c:pt idx="3908">
                  <c:v>1279.77197265625</c:v>
                </c:pt>
                <c:pt idx="3909">
                  <c:v>1270.739990234375</c:v>
                </c:pt>
                <c:pt idx="3910">
                  <c:v>1261.6650390625</c:v>
                </c:pt>
                <c:pt idx="3911">
                  <c:v>1271.93896484375</c:v>
                </c:pt>
                <c:pt idx="3912">
                  <c:v>1325.6910400390625</c:v>
                </c:pt>
                <c:pt idx="3913">
                  <c:v>1340.803955078125</c:v>
                </c:pt>
                <c:pt idx="3914">
                  <c:v>1369.262939453125</c:v>
                </c:pt>
                <c:pt idx="3915">
                  <c:v>1394.6219482421875</c:v>
                </c:pt>
                <c:pt idx="3916">
                  <c:v>1402.154052734375</c:v>
                </c:pt>
                <c:pt idx="3917">
                  <c:v>1407.574951171875</c:v>
                </c:pt>
                <c:pt idx="3918">
                  <c:v>1412.2530517578125</c:v>
                </c:pt>
                <c:pt idx="3919">
                  <c:v>1424.4990234375</c:v>
                </c:pt>
                <c:pt idx="3920">
                  <c:v>1424.2010498046875</c:v>
                </c:pt>
                <c:pt idx="3921">
                  <c:v>1417.8399658203125</c:v>
                </c:pt>
                <c:pt idx="3922">
                  <c:v>1431.366943359375</c:v>
                </c:pt>
                <c:pt idx="3923">
                  <c:v>1440.2509765625</c:v>
                </c:pt>
                <c:pt idx="3924">
                  <c:v>1440.197998046875</c:v>
                </c:pt>
                <c:pt idx="3925">
                  <c:v>1437.8489990234375</c:v>
                </c:pt>
                <c:pt idx="3926">
                  <c:v>1445.406982421875</c:v>
                </c:pt>
                <c:pt idx="3927">
                  <c:v>1438.8289794921875</c:v>
                </c:pt>
                <c:pt idx="3928">
                  <c:v>1446.301025390625</c:v>
                </c:pt>
                <c:pt idx="3929">
                  <c:v>1451.7149658203125</c:v>
                </c:pt>
                <c:pt idx="3930">
                  <c:v>1468.782958984375</c:v>
                </c:pt>
                <c:pt idx="3931">
                  <c:v>1463.0269775390625</c:v>
                </c:pt>
                <c:pt idx="3932">
                  <c:v>1455.4200439453125</c:v>
                </c:pt>
                <c:pt idx="3933">
                  <c:v>1424.1600341796875</c:v>
                </c:pt>
                <c:pt idx="3934">
                  <c:v>1456.3160400390625</c:v>
                </c:pt>
                <c:pt idx="3935">
                  <c:v>1443.1180419921875</c:v>
                </c:pt>
                <c:pt idx="3936">
                  <c:v>1402.4329833984375</c:v>
                </c:pt>
                <c:pt idx="3937">
                  <c:v>1394.4449462890625</c:v>
                </c:pt>
                <c:pt idx="3938">
                  <c:v>1419.178955078125</c:v>
                </c:pt>
                <c:pt idx="3939">
                  <c:v>1422.990966796875</c:v>
                </c:pt>
                <c:pt idx="3940">
                  <c:v>1438.863037109375</c:v>
                </c:pt>
                <c:pt idx="3941">
                  <c:v>1483.23193359375</c:v>
                </c:pt>
                <c:pt idx="3942">
                  <c:v>1483.5889892578125</c:v>
                </c:pt>
                <c:pt idx="3943">
                  <c:v>1464.123046875</c:v>
                </c:pt>
                <c:pt idx="3944">
                  <c:v>1470.4639892578125</c:v>
                </c:pt>
                <c:pt idx="3945">
                  <c:v>1470.030029296875</c:v>
                </c:pt>
                <c:pt idx="3946">
                  <c:v>1437.238037109375</c:v>
                </c:pt>
                <c:pt idx="3947">
                  <c:v>1414.31005859375</c:v>
                </c:pt>
                <c:pt idx="3948">
                  <c:v>1465.3990478515625</c:v>
                </c:pt>
                <c:pt idx="3949">
                  <c:v>1456.60595703125</c:v>
                </c:pt>
                <c:pt idx="3950">
                  <c:v>1486.77197265625</c:v>
                </c:pt>
                <c:pt idx="3951">
                  <c:v>1481.5050048828125</c:v>
                </c:pt>
                <c:pt idx="3952">
                  <c:v>1484.427001953125</c:v>
                </c:pt>
                <c:pt idx="3953">
                  <c:v>1473.8310546875</c:v>
                </c:pt>
                <c:pt idx="3954">
                  <c:v>1446.4010009765625</c:v>
                </c:pt>
                <c:pt idx="3955">
                  <c:v>1375.2939453125</c:v>
                </c:pt>
                <c:pt idx="3956">
                  <c:v>1343.176025390625</c:v>
                </c:pt>
                <c:pt idx="3957">
                  <c:v>1314.0159912109375</c:v>
                </c:pt>
                <c:pt idx="3958">
                  <c:v>1288.9739990234375</c:v>
                </c:pt>
                <c:pt idx="3959">
                  <c:v>1305.1739501953125</c:v>
                </c:pt>
                <c:pt idx="3960">
                  <c:v>1305.29296875</c:v>
                </c:pt>
                <c:pt idx="3961">
                  <c:v>1390.0419921875</c:v>
                </c:pt>
                <c:pt idx="3962">
                  <c:v>1478.83203125</c:v>
                </c:pt>
                <c:pt idx="3963">
                  <c:v>1490.8890380859375</c:v>
                </c:pt>
                <c:pt idx="3964">
                  <c:v>1445.3070068359375</c:v>
                </c:pt>
                <c:pt idx="3965">
                  <c:v>1463.487060546875</c:v>
                </c:pt>
                <c:pt idx="3966">
                  <c:v>1479.636962890625</c:v>
                </c:pt>
                <c:pt idx="3967">
                  <c:v>1472.8699951171875</c:v>
                </c:pt>
                <c:pt idx="3968">
                  <c:v>1475.5059814453125</c:v>
                </c:pt>
                <c:pt idx="3969">
                  <c:v>1486.3270263671875</c:v>
                </c:pt>
                <c:pt idx="3970">
                  <c:v>1412.886962890625</c:v>
                </c:pt>
                <c:pt idx="3971">
                  <c:v>1411.697021484375</c:v>
                </c:pt>
                <c:pt idx="3972">
                  <c:v>1416.5250244140625</c:v>
                </c:pt>
                <c:pt idx="3973">
                  <c:v>1412.407958984375</c:v>
                </c:pt>
                <c:pt idx="3974">
                  <c:v>1411.906982421875</c:v>
                </c:pt>
                <c:pt idx="3975">
                  <c:v>1405.77197265625</c:v>
                </c:pt>
                <c:pt idx="3976">
                  <c:v>1425.531982421875</c:v>
                </c:pt>
                <c:pt idx="3977">
                  <c:v>1413.47900390625</c:v>
                </c:pt>
                <c:pt idx="3978">
                  <c:v>1402.508056640625</c:v>
                </c:pt>
                <c:pt idx="3979">
                  <c:v>1405.81103515625</c:v>
                </c:pt>
                <c:pt idx="3980">
                  <c:v>1387.1839599609375</c:v>
                </c:pt>
                <c:pt idx="3981">
                  <c:v>1378.9520263671875</c:v>
                </c:pt>
                <c:pt idx="3982">
                  <c:v>1377.218017578125</c:v>
                </c:pt>
                <c:pt idx="3983">
                  <c:v>1376.1070556640625</c:v>
                </c:pt>
                <c:pt idx="3984">
                  <c:v>1379.2220458984375</c:v>
                </c:pt>
                <c:pt idx="3985">
                  <c:v>1364.1729736328125</c:v>
                </c:pt>
                <c:pt idx="3986">
                  <c:v>1369.8609619140625</c:v>
                </c:pt>
                <c:pt idx="3987">
                  <c:v>1361.9219970703125</c:v>
                </c:pt>
                <c:pt idx="3988">
                  <c:v>1345.9000244140625</c:v>
                </c:pt>
                <c:pt idx="3989">
                  <c:v>1332.9849853515625</c:v>
                </c:pt>
                <c:pt idx="3990">
                  <c:v>1340.31103515625</c:v>
                </c:pt>
                <c:pt idx="3991">
                  <c:v>1327.4940185546875</c:v>
                </c:pt>
                <c:pt idx="3992">
                  <c:v>1323.988037109375</c:v>
                </c:pt>
                <c:pt idx="3993">
                  <c:v>1373.051025390625</c:v>
                </c:pt>
                <c:pt idx="3994">
                  <c:v>1370.3260498046875</c:v>
                </c:pt>
                <c:pt idx="3995">
                  <c:v>1369.5340576171875</c:v>
                </c:pt>
                <c:pt idx="3996">
                  <c:v>1369.48095703125</c:v>
                </c:pt>
                <c:pt idx="3997">
                  <c:v>1360.4090576171875</c:v>
                </c:pt>
                <c:pt idx="3998">
                  <c:v>1364.8709716796875</c:v>
                </c:pt>
                <c:pt idx="3999">
                  <c:v>1384.8380126953125</c:v>
                </c:pt>
                <c:pt idx="4000">
                  <c:v>1386.9210205078125</c:v>
                </c:pt>
                <c:pt idx="4001">
                  <c:v>1378.822021484375</c:v>
                </c:pt>
                <c:pt idx="4002">
                  <c:v>1366.6700439453125</c:v>
                </c:pt>
                <c:pt idx="4003">
                  <c:v>1368.81298828125</c:v>
                </c:pt>
                <c:pt idx="4004">
                  <c:v>1365.6529541015625</c:v>
                </c:pt>
                <c:pt idx="4005">
                  <c:v>1360.6669921875</c:v>
                </c:pt>
                <c:pt idx="4006">
                  <c:v>1352.8489990234375</c:v>
                </c:pt>
                <c:pt idx="4007">
                  <c:v>1350.4520263671875</c:v>
                </c:pt>
                <c:pt idx="4008">
                  <c:v>1357.427001953125</c:v>
                </c:pt>
                <c:pt idx="4009">
                  <c:v>1352.070068359375</c:v>
                </c:pt>
                <c:pt idx="4010">
                  <c:v>1351.2939453125</c:v>
                </c:pt>
                <c:pt idx="4011">
                  <c:v>1353.10205078125</c:v>
                </c:pt>
                <c:pt idx="4012">
                  <c:v>1375.1009521484375</c:v>
                </c:pt>
                <c:pt idx="4013">
                  <c:v>1388.4219970703125</c:v>
                </c:pt>
                <c:pt idx="4014">
                  <c:v>1390.6290283203125</c:v>
                </c:pt>
                <c:pt idx="4015">
                  <c:v>1400.9969482421875</c:v>
                </c:pt>
                <c:pt idx="4016">
                  <c:v>1398.6640625</c:v>
                </c:pt>
                <c:pt idx="4017">
                  <c:v>1399.656005859375</c:v>
                </c:pt>
                <c:pt idx="4018">
                  <c:v>1388.8790283203125</c:v>
                </c:pt>
                <c:pt idx="4019">
                  <c:v>1383.0780029296875</c:v>
                </c:pt>
                <c:pt idx="4020">
                  <c:v>1384.0390625</c:v>
                </c:pt>
                <c:pt idx="4021">
                  <c:v>1382.0159912109375</c:v>
                </c:pt>
                <c:pt idx="4022">
                  <c:v>1363.220947265625</c:v>
                </c:pt>
                <c:pt idx="4023">
                  <c:v>1360.2850341796875</c:v>
                </c:pt>
                <c:pt idx="4024">
                  <c:v>1369.3900146484375</c:v>
                </c:pt>
                <c:pt idx="4025">
                  <c:v>1362.5069580078125</c:v>
                </c:pt>
                <c:pt idx="4026">
                  <c:v>1363.7449951171875</c:v>
                </c:pt>
                <c:pt idx="4027">
                  <c:v>1353.5589599609375</c:v>
                </c:pt>
                <c:pt idx="4028">
                  <c:v>1344.31103515625</c:v>
                </c:pt>
                <c:pt idx="4029">
                  <c:v>1343.1519775390625</c:v>
                </c:pt>
                <c:pt idx="4030">
                  <c:v>1342.8609619140625</c:v>
                </c:pt>
                <c:pt idx="4031">
                  <c:v>1348.5489501953125</c:v>
                </c:pt>
                <c:pt idx="4032">
                  <c:v>1348.2659912109375</c:v>
                </c:pt>
                <c:pt idx="4033">
                  <c:v>1348.52099609375</c:v>
                </c:pt>
                <c:pt idx="4034">
                  <c:v>1347.0970458984375</c:v>
                </c:pt>
                <c:pt idx="4035">
                  <c:v>1371.6180419921875</c:v>
                </c:pt>
                <c:pt idx="4036">
                  <c:v>1361.4949951171875</c:v>
                </c:pt>
                <c:pt idx="4037">
                  <c:v>1394.9219970703125</c:v>
                </c:pt>
                <c:pt idx="4038">
                  <c:v>1402.1409912109375</c:v>
                </c:pt>
                <c:pt idx="4039">
                  <c:v>1400.7540283203125</c:v>
                </c:pt>
                <c:pt idx="4040">
                  <c:v>1379.498046875</c:v>
                </c:pt>
                <c:pt idx="4041">
                  <c:v>1366.0970458984375</c:v>
                </c:pt>
                <c:pt idx="4042">
                  <c:v>1371.4219970703125</c:v>
                </c:pt>
                <c:pt idx="4043">
                  <c:v>1360.2459716796875</c:v>
                </c:pt>
                <c:pt idx="4044">
                  <c:v>1347.531005859375</c:v>
                </c:pt>
                <c:pt idx="4045">
                  <c:v>1340.656982421875</c:v>
                </c:pt>
                <c:pt idx="4046">
                  <c:v>1347.54296875</c:v>
                </c:pt>
                <c:pt idx="4047">
                  <c:v>1344.364990234375</c:v>
                </c:pt>
                <c:pt idx="4048">
                  <c:v>1336.751953125</c:v>
                </c:pt>
                <c:pt idx="4049">
                  <c:v>1354.97900390625</c:v>
                </c:pt>
                <c:pt idx="4050">
                  <c:v>1357.737060546875</c:v>
                </c:pt>
                <c:pt idx="4051">
                  <c:v>1356.4649658203125</c:v>
                </c:pt>
                <c:pt idx="4052">
                  <c:v>1354.158935546875</c:v>
                </c:pt>
                <c:pt idx="4053">
                  <c:v>1336.4609375</c:v>
                </c:pt>
                <c:pt idx="4054">
                  <c:v>1372.52294921875</c:v>
                </c:pt>
                <c:pt idx="4055">
                  <c:v>1431.8310546875</c:v>
                </c:pt>
                <c:pt idx="4056">
                  <c:v>1444.0450439453125</c:v>
                </c:pt>
                <c:pt idx="4057">
                  <c:v>1443.4510498046875</c:v>
                </c:pt>
                <c:pt idx="4058">
                  <c:v>1451.6400146484375</c:v>
                </c:pt>
                <c:pt idx="4059">
                  <c:v>1452.89306640625</c:v>
                </c:pt>
                <c:pt idx="4060">
                  <c:v>1445.7850341796875</c:v>
                </c:pt>
                <c:pt idx="4061">
                  <c:v>1402.3349609375</c:v>
                </c:pt>
                <c:pt idx="4062">
                  <c:v>1394.5439453125</c:v>
                </c:pt>
                <c:pt idx="4063">
                  <c:v>1375.7939453125</c:v>
                </c:pt>
                <c:pt idx="4064">
                  <c:v>1362.9329833984375</c:v>
                </c:pt>
                <c:pt idx="4065">
                  <c:v>1400.762939453125</c:v>
                </c:pt>
                <c:pt idx="4066">
                  <c:v>1422.4649658203125</c:v>
                </c:pt>
                <c:pt idx="4067">
                  <c:v>1429.52294921875</c:v>
                </c:pt>
                <c:pt idx="4068">
                  <c:v>1430.5780029296875</c:v>
                </c:pt>
                <c:pt idx="4069">
                  <c:v>1418.2989501953125</c:v>
                </c:pt>
                <c:pt idx="4070">
                  <c:v>1413.18798828125</c:v>
                </c:pt>
                <c:pt idx="4071">
                  <c:v>1433.3089599609375</c:v>
                </c:pt>
                <c:pt idx="4072">
                  <c:v>1432.2239990234375</c:v>
                </c:pt>
                <c:pt idx="4073">
                  <c:v>1404.802978515625</c:v>
                </c:pt>
                <c:pt idx="4074">
                  <c:v>1414.907958984375</c:v>
                </c:pt>
                <c:pt idx="4075">
                  <c:v>1420.032958984375</c:v>
                </c:pt>
                <c:pt idx="4076">
                  <c:v>1346.072998046875</c:v>
                </c:pt>
                <c:pt idx="4077">
                  <c:v>1332.9200439453125</c:v>
                </c:pt>
                <c:pt idx="4078">
                  <c:v>1310.885986328125</c:v>
                </c:pt>
                <c:pt idx="4079">
                  <c:v>1311.7779541015625</c:v>
                </c:pt>
                <c:pt idx="4080">
                  <c:v>1309.864990234375</c:v>
                </c:pt>
                <c:pt idx="4081">
                  <c:v>1318.6219482421875</c:v>
                </c:pt>
                <c:pt idx="4082">
                  <c:v>1439.801025390625</c:v>
                </c:pt>
                <c:pt idx="4083">
                  <c:v>1439.595947265625</c:v>
                </c:pt>
                <c:pt idx="4084">
                  <c:v>1406.2470703125</c:v>
                </c:pt>
                <c:pt idx="4085">
                  <c:v>1391.7239990234375</c:v>
                </c:pt>
                <c:pt idx="4086">
                  <c:v>1472.45703125</c:v>
                </c:pt>
                <c:pt idx="4087">
                  <c:v>1487.3359375</c:v>
                </c:pt>
                <c:pt idx="4088">
                  <c:v>1471.4110107421875</c:v>
                </c:pt>
                <c:pt idx="4089">
                  <c:v>1465.18701171875</c:v>
                </c:pt>
                <c:pt idx="4090">
                  <c:v>1427.2740478515625</c:v>
                </c:pt>
                <c:pt idx="4091">
                  <c:v>1395.196044921875</c:v>
                </c:pt>
                <c:pt idx="4092">
                  <c:v>1362.762939453125</c:v>
                </c:pt>
                <c:pt idx="4093">
                  <c:v>1372.114990234375</c:v>
                </c:pt>
                <c:pt idx="4094">
                  <c:v>1362.73095703125</c:v>
                </c:pt>
                <c:pt idx="4095">
                  <c:v>1373.5450439453125</c:v>
                </c:pt>
                <c:pt idx="4096">
                  <c:v>1352.6319580078125</c:v>
                </c:pt>
                <c:pt idx="4097">
                  <c:v>1357.31494140625</c:v>
                </c:pt>
                <c:pt idx="4098">
                  <c:v>1365.949951171875</c:v>
                </c:pt>
                <c:pt idx="4099">
                  <c:v>1340.1590576171875</c:v>
                </c:pt>
                <c:pt idx="4100">
                  <c:v>1297.60205078125</c:v>
                </c:pt>
                <c:pt idx="4101">
                  <c:v>1487.5</c:v>
                </c:pt>
                <c:pt idx="4102">
                  <c:v>1485.988037109375</c:v>
                </c:pt>
                <c:pt idx="4103">
                  <c:v>1295.458984375</c:v>
                </c:pt>
                <c:pt idx="4104">
                  <c:v>1317.3809814453125</c:v>
                </c:pt>
                <c:pt idx="4105">
                  <c:v>1398.218017578125</c:v>
                </c:pt>
                <c:pt idx="4106">
                  <c:v>1446.678955078125</c:v>
                </c:pt>
                <c:pt idx="4107">
                  <c:v>1459.6810302734375</c:v>
                </c:pt>
                <c:pt idx="4108">
                  <c:v>1450.8179931640625</c:v>
                </c:pt>
                <c:pt idx="4109">
                  <c:v>1455.791015625</c:v>
                </c:pt>
                <c:pt idx="4110">
                  <c:v>1428.8489990234375</c:v>
                </c:pt>
                <c:pt idx="4111">
                  <c:v>1442.1910400390625</c:v>
                </c:pt>
                <c:pt idx="4112">
                  <c:v>1401.85498046875</c:v>
                </c:pt>
                <c:pt idx="4113">
                  <c:v>1361.593017578125</c:v>
                </c:pt>
                <c:pt idx="4114">
                  <c:v>1355.5360107421875</c:v>
                </c:pt>
                <c:pt idx="4115">
                  <c:v>1361.541015625</c:v>
                </c:pt>
                <c:pt idx="4116">
                  <c:v>1454.427978515625</c:v>
                </c:pt>
                <c:pt idx="4117">
                  <c:v>1466.52294921875</c:v>
                </c:pt>
                <c:pt idx="4118">
                  <c:v>1442.510986328125</c:v>
                </c:pt>
                <c:pt idx="4119">
                  <c:v>1424.716064453125</c:v>
                </c:pt>
                <c:pt idx="4120">
                  <c:v>1403.02001953125</c:v>
                </c:pt>
                <c:pt idx="4121">
                  <c:v>1375.074951171875</c:v>
                </c:pt>
                <c:pt idx="4122">
                  <c:v>1364.2030029296875</c:v>
                </c:pt>
                <c:pt idx="4123">
                  <c:v>1352.7449951171875</c:v>
                </c:pt>
                <c:pt idx="4124">
                  <c:v>1353.2220458984375</c:v>
                </c:pt>
                <c:pt idx="4125">
                  <c:v>1335.3990478515625</c:v>
                </c:pt>
                <c:pt idx="4126">
                  <c:v>1337.970947265625</c:v>
                </c:pt>
                <c:pt idx="4127">
                  <c:v>1366.864013671875</c:v>
                </c:pt>
                <c:pt idx="4128">
                  <c:v>1366.719970703125</c:v>
                </c:pt>
                <c:pt idx="4129">
                  <c:v>1378.073974609375</c:v>
                </c:pt>
                <c:pt idx="4130">
                  <c:v>1371.4110107421875</c:v>
                </c:pt>
                <c:pt idx="4131">
                  <c:v>1316.1829833984375</c:v>
                </c:pt>
                <c:pt idx="4132">
                  <c:v>1337.5400390625</c:v>
                </c:pt>
                <c:pt idx="4133">
                  <c:v>1323.6700439453125</c:v>
                </c:pt>
                <c:pt idx="4134">
                  <c:v>1465.863037109375</c:v>
                </c:pt>
                <c:pt idx="4135">
                  <c:v>1476.5379638671875</c:v>
                </c:pt>
                <c:pt idx="4136">
                  <c:v>1485.2259521484375</c:v>
                </c:pt>
                <c:pt idx="4137">
                  <c:v>1451.489013671875</c:v>
                </c:pt>
                <c:pt idx="4138">
                  <c:v>1355.6619873046875</c:v>
                </c:pt>
                <c:pt idx="4139">
                  <c:v>1311.6949462890625</c:v>
                </c:pt>
                <c:pt idx="4140">
                  <c:v>1302.623046875</c:v>
                </c:pt>
                <c:pt idx="4141">
                  <c:v>1253.9990234375</c:v>
                </c:pt>
                <c:pt idx="4142">
                  <c:v>1243.6700439453125</c:v>
                </c:pt>
                <c:pt idx="4143">
                  <c:v>1303.613037109375</c:v>
                </c:pt>
                <c:pt idx="4144">
                  <c:v>1316.281982421875</c:v>
                </c:pt>
                <c:pt idx="4145">
                  <c:v>1265.0250244140625</c:v>
                </c:pt>
                <c:pt idx="4146">
                  <c:v>1246.677978515625</c:v>
                </c:pt>
                <c:pt idx="4147">
                  <c:v>1231.3790283203125</c:v>
                </c:pt>
                <c:pt idx="4148">
                  <c:v>1202.35595703125</c:v>
                </c:pt>
                <c:pt idx="4149">
                  <c:v>1193.60498046875</c:v>
                </c:pt>
                <c:pt idx="4150">
                  <c:v>1219.8590087890625</c:v>
                </c:pt>
                <c:pt idx="4151">
                  <c:v>1248.1390380859375</c:v>
                </c:pt>
                <c:pt idx="4152">
                  <c:v>1211.1080322265625</c:v>
                </c:pt>
                <c:pt idx="4153">
                  <c:v>1236.071044921875</c:v>
                </c:pt>
                <c:pt idx="4154">
                  <c:v>1282.6400146484375</c:v>
                </c:pt>
                <c:pt idx="4155">
                  <c:v>1379.695068359375</c:v>
                </c:pt>
                <c:pt idx="4156">
                  <c:v>1397.1300048828125</c:v>
                </c:pt>
                <c:pt idx="4157">
                  <c:v>1405.761962890625</c:v>
                </c:pt>
                <c:pt idx="4158">
                  <c:v>1379.218994140625</c:v>
                </c:pt>
                <c:pt idx="4159">
                  <c:v>1409.8179931640625</c:v>
                </c:pt>
                <c:pt idx="4160">
                  <c:v>1409.5390625</c:v>
                </c:pt>
                <c:pt idx="4161">
                  <c:v>1410.5479736328125</c:v>
                </c:pt>
                <c:pt idx="4162">
                  <c:v>1379.02197265625</c:v>
                </c:pt>
                <c:pt idx="4163">
                  <c:v>1376.094970703125</c:v>
                </c:pt>
                <c:pt idx="4164">
                  <c:v>1375.2149658203125</c:v>
                </c:pt>
                <c:pt idx="4165">
                  <c:v>1373.7890625</c:v>
                </c:pt>
                <c:pt idx="4166">
                  <c:v>1380.238037109375</c:v>
                </c:pt>
                <c:pt idx="4167">
                  <c:v>1340.4310302734375</c:v>
                </c:pt>
                <c:pt idx="4168">
                  <c:v>1308.31103515625</c:v>
                </c:pt>
                <c:pt idx="4169">
                  <c:v>1180.083984375</c:v>
                </c:pt>
                <c:pt idx="4170">
                  <c:v>1167.3399658203125</c:v>
                </c:pt>
                <c:pt idx="4171">
                  <c:v>1116.741943359375</c:v>
                </c:pt>
                <c:pt idx="4172">
                  <c:v>1083.155029296875</c:v>
                </c:pt>
                <c:pt idx="4173">
                  <c:v>1064.9649658203125</c:v>
                </c:pt>
                <c:pt idx="4174">
                  <c:v>1083.8599853515625</c:v>
                </c:pt>
                <c:pt idx="4175">
                  <c:v>1325.866943359375</c:v>
                </c:pt>
                <c:pt idx="4176">
                  <c:v>1368.8310546875</c:v>
                </c:pt>
                <c:pt idx="4177">
                  <c:v>1409.8060302734375</c:v>
                </c:pt>
                <c:pt idx="4178">
                  <c:v>1494.9849853515625</c:v>
                </c:pt>
                <c:pt idx="4179">
                  <c:v>1520.64501953125</c:v>
                </c:pt>
                <c:pt idx="4180">
                  <c:v>1524.447021484375</c:v>
                </c:pt>
                <c:pt idx="4181">
                  <c:v>1470.4560546875</c:v>
                </c:pt>
                <c:pt idx="4182">
                  <c:v>1459.0250244140625</c:v>
                </c:pt>
                <c:pt idx="4183">
                  <c:v>1462.865966796875</c:v>
                </c:pt>
                <c:pt idx="4184">
                  <c:v>1471.9420166015625</c:v>
                </c:pt>
                <c:pt idx="4185">
                  <c:v>1469.282958984375</c:v>
                </c:pt>
                <c:pt idx="4186">
                  <c:v>1466.2230224609375</c:v>
                </c:pt>
                <c:pt idx="4187">
                  <c:v>1468.0150146484375</c:v>
                </c:pt>
                <c:pt idx="4188">
                  <c:v>1503.0400390625</c:v>
                </c:pt>
                <c:pt idx="4189">
                  <c:v>1466.989990234375</c:v>
                </c:pt>
                <c:pt idx="4190">
                  <c:v>1427.5789794921875</c:v>
                </c:pt>
                <c:pt idx="4191">
                  <c:v>1433.322021484375</c:v>
                </c:pt>
                <c:pt idx="4192">
                  <c:v>1442.35693359375</c:v>
                </c:pt>
                <c:pt idx="4193">
                  <c:v>1431.1219482421875</c:v>
                </c:pt>
                <c:pt idx="4194">
                  <c:v>1435.64404296875</c:v>
                </c:pt>
                <c:pt idx="4195">
                  <c:v>1441.6839599609375</c:v>
                </c:pt>
                <c:pt idx="4196">
                  <c:v>1422.47802734375</c:v>
                </c:pt>
                <c:pt idx="4197">
                  <c:v>1413.9210205078125</c:v>
                </c:pt>
                <c:pt idx="4198">
                  <c:v>1401.10400390625</c:v>
                </c:pt>
                <c:pt idx="4199">
                  <c:v>1385.93994140625</c:v>
                </c:pt>
                <c:pt idx="4200">
                  <c:v>1379.5040283203125</c:v>
                </c:pt>
                <c:pt idx="4201">
                  <c:v>1340.9329833984375</c:v>
                </c:pt>
                <c:pt idx="4202">
                  <c:v>1335.47900390625</c:v>
                </c:pt>
                <c:pt idx="4203">
                  <c:v>1373.487060546875</c:v>
                </c:pt>
                <c:pt idx="4204">
                  <c:v>1334.68896484375</c:v>
                </c:pt>
                <c:pt idx="4205">
                  <c:v>1322.2960205078125</c:v>
                </c:pt>
                <c:pt idx="4206">
                  <c:v>1334.259033203125</c:v>
                </c:pt>
                <c:pt idx="4207">
                  <c:v>1325.6700439453125</c:v>
                </c:pt>
                <c:pt idx="4208">
                  <c:v>1310.375</c:v>
                </c:pt>
                <c:pt idx="4209">
                  <c:v>1289.175048828125</c:v>
                </c:pt>
                <c:pt idx="4210">
                  <c:v>1272.93603515625</c:v>
                </c:pt>
                <c:pt idx="4211">
                  <c:v>1258.376953125</c:v>
                </c:pt>
                <c:pt idx="4212">
                  <c:v>1259.91796875</c:v>
                </c:pt>
                <c:pt idx="4213">
                  <c:v>1252.14599609375</c:v>
                </c:pt>
                <c:pt idx="4214">
                  <c:v>1241.2879638671875</c:v>
                </c:pt>
                <c:pt idx="4215">
                  <c:v>1233.1199951171875</c:v>
                </c:pt>
                <c:pt idx="4216">
                  <c:v>1223.1700439453125</c:v>
                </c:pt>
                <c:pt idx="4217">
                  <c:v>1210.8990478515625</c:v>
                </c:pt>
                <c:pt idx="4218">
                  <c:v>1209.0560302734375</c:v>
                </c:pt>
                <c:pt idx="4219">
                  <c:v>1197.279052734375</c:v>
                </c:pt>
                <c:pt idx="4220">
                  <c:v>1202.593017578125</c:v>
                </c:pt>
                <c:pt idx="4221">
                  <c:v>1181.3260498046875</c:v>
                </c:pt>
                <c:pt idx="4222">
                  <c:v>1169.634033203125</c:v>
                </c:pt>
                <c:pt idx="4223">
                  <c:v>1162.6519775390625</c:v>
                </c:pt>
                <c:pt idx="4224">
                  <c:v>1161.1610107421875</c:v>
                </c:pt>
                <c:pt idx="4225">
                  <c:v>1139.303955078125</c:v>
                </c:pt>
                <c:pt idx="4226">
                  <c:v>1193.4110107421875</c:v>
                </c:pt>
                <c:pt idx="4227">
                  <c:v>1251.2659912109375</c:v>
                </c:pt>
                <c:pt idx="4228">
                  <c:v>1275.5699462890625</c:v>
                </c:pt>
                <c:pt idx="4229">
                  <c:v>1291.258056640625</c:v>
                </c:pt>
                <c:pt idx="4230">
                  <c:v>1284.5830078125</c:v>
                </c:pt>
                <c:pt idx="4231">
                  <c:v>1323.27001953125</c:v>
                </c:pt>
                <c:pt idx="4232">
                  <c:v>1317.676025390625</c:v>
                </c:pt>
                <c:pt idx="4233">
                  <c:v>1239.7049560546875</c:v>
                </c:pt>
                <c:pt idx="4234">
                  <c:v>1200.8690185546875</c:v>
                </c:pt>
                <c:pt idx="4235">
                  <c:v>1171.281005859375</c:v>
                </c:pt>
                <c:pt idx="4236">
                  <c:v>1182.156982421875</c:v>
                </c:pt>
                <c:pt idx="4237">
                  <c:v>1220.5040283203125</c:v>
                </c:pt>
                <c:pt idx="4238">
                  <c:v>1216.2080078125</c:v>
                </c:pt>
                <c:pt idx="4239">
                  <c:v>1181.428955078125</c:v>
                </c:pt>
                <c:pt idx="4240">
                  <c:v>1182.3590087890625</c:v>
                </c:pt>
                <c:pt idx="4241">
                  <c:v>1181.678955078125</c:v>
                </c:pt>
                <c:pt idx="4242">
                  <c:v>1312.0789794921875</c:v>
                </c:pt>
                <c:pt idx="4243">
                  <c:v>1308.239990234375</c:v>
                </c:pt>
                <c:pt idx="4244">
                  <c:v>1152.6590576171875</c:v>
                </c:pt>
                <c:pt idx="4245">
                  <c:v>1176.905029296875</c:v>
                </c:pt>
                <c:pt idx="4246">
                  <c:v>1231.6070556640625</c:v>
                </c:pt>
                <c:pt idx="4247">
                  <c:v>1412.0780029296875</c:v>
                </c:pt>
                <c:pt idx="4248">
                  <c:v>1521.3160400390625</c:v>
                </c:pt>
                <c:pt idx="4249">
                  <c:v>1514.655029296875</c:v>
                </c:pt>
                <c:pt idx="4250">
                  <c:v>1515.4229736328125</c:v>
                </c:pt>
                <c:pt idx="4251">
                  <c:v>1486.011962890625</c:v>
                </c:pt>
                <c:pt idx="4252">
                  <c:v>1507.4019775390625</c:v>
                </c:pt>
                <c:pt idx="4253">
                  <c:v>1502.6929931640625</c:v>
                </c:pt>
                <c:pt idx="4254">
                  <c:v>1482.4630126953125</c:v>
                </c:pt>
                <c:pt idx="4255">
                  <c:v>1460.958984375</c:v>
                </c:pt>
                <c:pt idx="4256">
                  <c:v>1504.0970458984375</c:v>
                </c:pt>
                <c:pt idx="4257">
                  <c:v>1504.0419921875</c:v>
                </c:pt>
                <c:pt idx="4258">
                  <c:v>1441.5069580078125</c:v>
                </c:pt>
                <c:pt idx="4259">
                  <c:v>1425.322021484375</c:v>
                </c:pt>
                <c:pt idx="4260">
                  <c:v>1436.02001953125</c:v>
                </c:pt>
                <c:pt idx="4261">
                  <c:v>1441.508056640625</c:v>
                </c:pt>
                <c:pt idx="4262">
                  <c:v>1442.030029296875</c:v>
                </c:pt>
                <c:pt idx="4263">
                  <c:v>1421.802001953125</c:v>
                </c:pt>
                <c:pt idx="4264">
                  <c:v>1442.074951171875</c:v>
                </c:pt>
                <c:pt idx="4265">
                  <c:v>1423.821044921875</c:v>
                </c:pt>
                <c:pt idx="4266">
                  <c:v>1423.2449951171875</c:v>
                </c:pt>
                <c:pt idx="4267">
                  <c:v>1417.177001953125</c:v>
                </c:pt>
                <c:pt idx="4268">
                  <c:v>1393.531005859375</c:v>
                </c:pt>
                <c:pt idx="4269">
                  <c:v>1346.239013671875</c:v>
                </c:pt>
                <c:pt idx="4270">
                  <c:v>1379.748046875</c:v>
                </c:pt>
                <c:pt idx="4271">
                  <c:v>1426.9000244140625</c:v>
                </c:pt>
                <c:pt idx="4272">
                  <c:v>1397.35693359375</c:v>
                </c:pt>
                <c:pt idx="4273">
                  <c:v>1423.3470458984375</c:v>
                </c:pt>
                <c:pt idx="4274">
                  <c:v>1423.1209716796875</c:v>
                </c:pt>
                <c:pt idx="4275">
                  <c:v>1440.93896484375</c:v>
                </c:pt>
                <c:pt idx="4276">
                  <c:v>1444.739013671875</c:v>
                </c:pt>
                <c:pt idx="4277">
                  <c:v>1460.301025390625</c:v>
                </c:pt>
                <c:pt idx="4278">
                  <c:v>1448.5250244140625</c:v>
                </c:pt>
                <c:pt idx="4279">
                  <c:v>1431.89794921875</c:v>
                </c:pt>
                <c:pt idx="4280">
                  <c:v>1427.9200439453125</c:v>
                </c:pt>
                <c:pt idx="4281">
                  <c:v>1442.8270263671875</c:v>
                </c:pt>
                <c:pt idx="4282">
                  <c:v>1418.458984375</c:v>
                </c:pt>
                <c:pt idx="4283">
                  <c:v>1468.719970703125</c:v>
                </c:pt>
                <c:pt idx="4284">
                  <c:v>1459.323974609375</c:v>
                </c:pt>
                <c:pt idx="4285">
                  <c:v>1419.8260498046875</c:v>
                </c:pt>
                <c:pt idx="4286">
                  <c:v>1408.7939453125</c:v>
                </c:pt>
                <c:pt idx="4287">
                  <c:v>1429.0970458984375</c:v>
                </c:pt>
                <c:pt idx="4288">
                  <c:v>1423.5400390625</c:v>
                </c:pt>
                <c:pt idx="4289">
                  <c:v>1415.2640380859375</c:v>
                </c:pt>
                <c:pt idx="4290">
                  <c:v>1426.5550537109375</c:v>
                </c:pt>
                <c:pt idx="4291">
                  <c:v>1416.4969482421875</c:v>
                </c:pt>
                <c:pt idx="4292">
                  <c:v>1415.1610107421875</c:v>
                </c:pt>
                <c:pt idx="4293">
                  <c:v>1403.178955078125</c:v>
                </c:pt>
                <c:pt idx="4294">
                  <c:v>1395.9749755859375</c:v>
                </c:pt>
                <c:pt idx="4295">
                  <c:v>1399.998046875</c:v>
                </c:pt>
                <c:pt idx="4296">
                  <c:v>1466.2979736328125</c:v>
                </c:pt>
                <c:pt idx="4297">
                  <c:v>1459.300048828125</c:v>
                </c:pt>
                <c:pt idx="4298">
                  <c:v>1427.26904296875</c:v>
                </c:pt>
                <c:pt idx="4299">
                  <c:v>1427.0379638671875</c:v>
                </c:pt>
                <c:pt idx="4300">
                  <c:v>1450.4189453125</c:v>
                </c:pt>
                <c:pt idx="4301">
                  <c:v>1479.166015625</c:v>
                </c:pt>
                <c:pt idx="4302">
                  <c:v>1481.22998046875</c:v>
                </c:pt>
                <c:pt idx="4303">
                  <c:v>1484.4549560546875</c:v>
                </c:pt>
                <c:pt idx="4304">
                  <c:v>1486.18798828125</c:v>
                </c:pt>
                <c:pt idx="4305">
                  <c:v>1475.6099853515625</c:v>
                </c:pt>
                <c:pt idx="4306">
                  <c:v>1438.18994140625</c:v>
                </c:pt>
                <c:pt idx="4307">
                  <c:v>1452.6240234375</c:v>
                </c:pt>
                <c:pt idx="4308">
                  <c:v>1435.0570068359375</c:v>
                </c:pt>
                <c:pt idx="4309">
                  <c:v>1408.345947265625</c:v>
                </c:pt>
                <c:pt idx="4310">
                  <c:v>1403.887939453125</c:v>
                </c:pt>
                <c:pt idx="4311">
                  <c:v>1405.39306640625</c:v>
                </c:pt>
                <c:pt idx="4312">
                  <c:v>1401.4320068359375</c:v>
                </c:pt>
                <c:pt idx="4313">
                  <c:v>1359.987060546875</c:v>
                </c:pt>
                <c:pt idx="4314">
                  <c:v>1348.9169921875</c:v>
                </c:pt>
                <c:pt idx="4315">
                  <c:v>1342.8900146484375</c:v>
                </c:pt>
                <c:pt idx="4316">
                  <c:v>1393.572998046875</c:v>
                </c:pt>
                <c:pt idx="4317">
                  <c:v>1410.58203125</c:v>
                </c:pt>
                <c:pt idx="4318">
                  <c:v>1378.2750244140625</c:v>
                </c:pt>
                <c:pt idx="4319">
                  <c:v>1411.60693359375</c:v>
                </c:pt>
                <c:pt idx="4320">
                  <c:v>1465.0670166015625</c:v>
                </c:pt>
                <c:pt idx="4321">
                  <c:v>1458.1259765625</c:v>
                </c:pt>
                <c:pt idx="4322">
                  <c:v>1464.6640625</c:v>
                </c:pt>
                <c:pt idx="4323">
                  <c:v>1469.1529541015625</c:v>
                </c:pt>
                <c:pt idx="4324">
                  <c:v>1441.490966796875</c:v>
                </c:pt>
                <c:pt idx="4325">
                  <c:v>1425.718017578125</c:v>
                </c:pt>
                <c:pt idx="4326">
                  <c:v>1433.4990234375</c:v>
                </c:pt>
                <c:pt idx="4327">
                  <c:v>1495.1669921875</c:v>
                </c:pt>
                <c:pt idx="4328">
                  <c:v>1418.4930419921875</c:v>
                </c:pt>
                <c:pt idx="4329">
                  <c:v>1399.5250244140625</c:v>
                </c:pt>
                <c:pt idx="4330">
                  <c:v>1366.0570068359375</c:v>
                </c:pt>
                <c:pt idx="4331">
                  <c:v>1367.97900390625</c:v>
                </c:pt>
                <c:pt idx="4332">
                  <c:v>1351.803955078125</c:v>
                </c:pt>
                <c:pt idx="4333">
                  <c:v>1347.6810302734375</c:v>
                </c:pt>
                <c:pt idx="4334">
                  <c:v>1324.9639892578125</c:v>
                </c:pt>
                <c:pt idx="4335">
                  <c:v>1313.699951171875</c:v>
                </c:pt>
                <c:pt idx="4336">
                  <c:v>1287.9940185546875</c:v>
                </c:pt>
                <c:pt idx="4337">
                  <c:v>1270.761962890625</c:v>
                </c:pt>
                <c:pt idx="4338">
                  <c:v>1273.8330078125</c:v>
                </c:pt>
                <c:pt idx="4339">
                  <c:v>1265.4949951171875</c:v>
                </c:pt>
                <c:pt idx="4340">
                  <c:v>1245.64599609375</c:v>
                </c:pt>
                <c:pt idx="4341">
                  <c:v>1202.60400390625</c:v>
                </c:pt>
                <c:pt idx="4342">
                  <c:v>1186.0350341796875</c:v>
                </c:pt>
                <c:pt idx="4343">
                  <c:v>1175.0419921875</c:v>
                </c:pt>
                <c:pt idx="4344">
                  <c:v>1139.7979736328125</c:v>
                </c:pt>
                <c:pt idx="4345">
                  <c:v>1120.77197265625</c:v>
                </c:pt>
                <c:pt idx="4346">
                  <c:v>1121.31103515625</c:v>
                </c:pt>
                <c:pt idx="4347">
                  <c:v>1517.341064453125</c:v>
                </c:pt>
                <c:pt idx="4348">
                  <c:v>1509.511962890625</c:v>
                </c:pt>
                <c:pt idx="4349">
                  <c:v>1443.31103515625</c:v>
                </c:pt>
                <c:pt idx="4350">
                  <c:v>1428.3780517578125</c:v>
                </c:pt>
                <c:pt idx="4351">
                  <c:v>1420.56103515625</c:v>
                </c:pt>
                <c:pt idx="4352">
                  <c:v>1421.22998046875</c:v>
                </c:pt>
                <c:pt idx="4353">
                  <c:v>1406.0479736328125</c:v>
                </c:pt>
                <c:pt idx="4354">
                  <c:v>1385.9520263671875</c:v>
                </c:pt>
                <c:pt idx="4355">
                  <c:v>1397.781005859375</c:v>
                </c:pt>
                <c:pt idx="4356">
                  <c:v>1397.239990234375</c:v>
                </c:pt>
                <c:pt idx="4357">
                  <c:v>1374.39306640625</c:v>
                </c:pt>
                <c:pt idx="4358">
                  <c:v>1376.06005859375</c:v>
                </c:pt>
                <c:pt idx="4359">
                  <c:v>1368.718994140625</c:v>
                </c:pt>
                <c:pt idx="4360">
                  <c:v>1401.4849853515625</c:v>
                </c:pt>
                <c:pt idx="4361">
                  <c:v>1354.666015625</c:v>
                </c:pt>
                <c:pt idx="4362">
                  <c:v>1353.2320556640625</c:v>
                </c:pt>
                <c:pt idx="4363">
                  <c:v>1344.9720458984375</c:v>
                </c:pt>
                <c:pt idx="4364">
                  <c:v>1337.823974609375</c:v>
                </c:pt>
                <c:pt idx="4365">
                  <c:v>1326.782958984375</c:v>
                </c:pt>
                <c:pt idx="4366">
                  <c:v>1337.9110107421875</c:v>
                </c:pt>
                <c:pt idx="4367">
                  <c:v>1288.716064453125</c:v>
                </c:pt>
                <c:pt idx="4368">
                  <c:v>1302.6839599609375</c:v>
                </c:pt>
                <c:pt idx="4369">
                  <c:v>1292.9129638671875</c:v>
                </c:pt>
                <c:pt idx="4370">
                  <c:v>1287.2020263671875</c:v>
                </c:pt>
                <c:pt idx="4371">
                  <c:v>1253.8990478515625</c:v>
                </c:pt>
                <c:pt idx="4372">
                  <c:v>1239.1669921875</c:v>
                </c:pt>
                <c:pt idx="4373">
                  <c:v>1235.053955078125</c:v>
                </c:pt>
                <c:pt idx="4374">
                  <c:v>1233.6929931640625</c:v>
                </c:pt>
                <c:pt idx="4375">
                  <c:v>1244.5030517578125</c:v>
                </c:pt>
                <c:pt idx="4376">
                  <c:v>1262.6300048828125</c:v>
                </c:pt>
                <c:pt idx="4377">
                  <c:v>1299.0240478515625</c:v>
                </c:pt>
                <c:pt idx="4378">
                  <c:v>1301.262939453125</c:v>
                </c:pt>
                <c:pt idx="4379">
                  <c:v>1259.4830322265625</c:v>
                </c:pt>
                <c:pt idx="4380">
                  <c:v>1227.7330322265625</c:v>
                </c:pt>
                <c:pt idx="4381">
                  <c:v>1200.594970703125</c:v>
                </c:pt>
                <c:pt idx="4382">
                  <c:v>1202.7359619140625</c:v>
                </c:pt>
                <c:pt idx="4383">
                  <c:v>1207.7530517578125</c:v>
                </c:pt>
                <c:pt idx="4384">
                  <c:v>1198.697021484375</c:v>
                </c:pt>
                <c:pt idx="4385">
                  <c:v>1188.3990478515625</c:v>
                </c:pt>
                <c:pt idx="4386">
                  <c:v>1199.5880126953125</c:v>
                </c:pt>
                <c:pt idx="4387">
                  <c:v>1193.4449462890625</c:v>
                </c:pt>
                <c:pt idx="4388">
                  <c:v>1181.4029541015625</c:v>
                </c:pt>
                <c:pt idx="4389">
                  <c:v>1173.20703125</c:v>
                </c:pt>
                <c:pt idx="4390">
                  <c:v>1166.3570556640625</c:v>
                </c:pt>
                <c:pt idx="4391">
                  <c:v>1152.2220458984375</c:v>
                </c:pt>
                <c:pt idx="4392">
                  <c:v>1139.666015625</c:v>
                </c:pt>
                <c:pt idx="4393">
                  <c:v>1094.4010009765625</c:v>
                </c:pt>
                <c:pt idx="4394">
                  <c:v>1289.5050048828125</c:v>
                </c:pt>
                <c:pt idx="4395">
                  <c:v>1403.697021484375</c:v>
                </c:pt>
                <c:pt idx="4396">
                  <c:v>1273.738037109375</c:v>
                </c:pt>
                <c:pt idx="4397">
                  <c:v>1315.093017578125</c:v>
                </c:pt>
                <c:pt idx="4398">
                  <c:v>1318.3909912109375</c:v>
                </c:pt>
                <c:pt idx="4399">
                  <c:v>1326.3990478515625</c:v>
                </c:pt>
                <c:pt idx="4400">
                  <c:v>1315.301025390625</c:v>
                </c:pt>
                <c:pt idx="4401">
                  <c:v>1304.531005859375</c:v>
                </c:pt>
                <c:pt idx="4402">
                  <c:v>1290.5909423828125</c:v>
                </c:pt>
                <c:pt idx="4403">
                  <c:v>1424.696044921875</c:v>
                </c:pt>
                <c:pt idx="4404">
                  <c:v>1426.6510009765625</c:v>
                </c:pt>
                <c:pt idx="4405">
                  <c:v>1419.740966796875</c:v>
                </c:pt>
                <c:pt idx="4406">
                  <c:v>1420.1190185546875</c:v>
                </c:pt>
                <c:pt idx="4407">
                  <c:v>1420.446044921875</c:v>
                </c:pt>
                <c:pt idx="4408">
                  <c:v>1410.43701171875</c:v>
                </c:pt>
                <c:pt idx="4409">
                  <c:v>1392.5050048828125</c:v>
                </c:pt>
                <c:pt idx="4410">
                  <c:v>1392.7049560546875</c:v>
                </c:pt>
                <c:pt idx="4411">
                  <c:v>1382.60498046875</c:v>
                </c:pt>
                <c:pt idx="4412">
                  <c:v>1383.666015625</c:v>
                </c:pt>
                <c:pt idx="4413">
                  <c:v>1372.6409912109375</c:v>
                </c:pt>
                <c:pt idx="4414">
                  <c:v>1350.220947265625</c:v>
                </c:pt>
                <c:pt idx="4415">
                  <c:v>1368.5760498046875</c:v>
                </c:pt>
                <c:pt idx="4416">
                  <c:v>1385.376953125</c:v>
                </c:pt>
                <c:pt idx="4417">
                  <c:v>1373.7010498046875</c:v>
                </c:pt>
                <c:pt idx="4418">
                  <c:v>1409.155029296875</c:v>
                </c:pt>
                <c:pt idx="4419">
                  <c:v>1440.10205078125</c:v>
                </c:pt>
                <c:pt idx="4420">
                  <c:v>1418.595947265625</c:v>
                </c:pt>
                <c:pt idx="4421">
                  <c:v>1405.365966796875</c:v>
                </c:pt>
                <c:pt idx="4422">
                  <c:v>1391.10498046875</c:v>
                </c:pt>
                <c:pt idx="4423">
                  <c:v>1397.93603515625</c:v>
                </c:pt>
                <c:pt idx="4424">
                  <c:v>1395.77099609375</c:v>
                </c:pt>
                <c:pt idx="4425">
                  <c:v>1429.7640380859375</c:v>
                </c:pt>
                <c:pt idx="4426">
                  <c:v>1410.18505859375</c:v>
                </c:pt>
                <c:pt idx="4427">
                  <c:v>1402.10498046875</c:v>
                </c:pt>
                <c:pt idx="4428">
                  <c:v>1412.1180419921875</c:v>
                </c:pt>
                <c:pt idx="4429">
                  <c:v>1433.1090087890625</c:v>
                </c:pt>
                <c:pt idx="4430">
                  <c:v>1445.6309814453125</c:v>
                </c:pt>
                <c:pt idx="4431">
                  <c:v>1442.9229736328125</c:v>
                </c:pt>
                <c:pt idx="4432">
                  <c:v>1389.25</c:v>
                </c:pt>
                <c:pt idx="4433">
                  <c:v>1375.2010498046875</c:v>
                </c:pt>
                <c:pt idx="4434">
                  <c:v>1367.7080078125</c:v>
                </c:pt>
                <c:pt idx="4435">
                  <c:v>1356.489013671875</c:v>
                </c:pt>
                <c:pt idx="4436">
                  <c:v>1345.4599609375</c:v>
                </c:pt>
                <c:pt idx="4437">
                  <c:v>1316.66796875</c:v>
                </c:pt>
                <c:pt idx="4438">
                  <c:v>1287.595947265625</c:v>
                </c:pt>
                <c:pt idx="4439">
                  <c:v>1284.89306640625</c:v>
                </c:pt>
                <c:pt idx="4440">
                  <c:v>1301.8499755859375</c:v>
                </c:pt>
                <c:pt idx="4441">
                  <c:v>1361.5770263671875</c:v>
                </c:pt>
                <c:pt idx="4442">
                  <c:v>1389.364990234375</c:v>
                </c:pt>
                <c:pt idx="4443">
                  <c:v>1357.3079833984375</c:v>
                </c:pt>
                <c:pt idx="4444">
                  <c:v>1452.93994140625</c:v>
                </c:pt>
                <c:pt idx="4445">
                  <c:v>1424.9539794921875</c:v>
                </c:pt>
                <c:pt idx="4446">
                  <c:v>1425.3609619140625</c:v>
                </c:pt>
                <c:pt idx="4447">
                  <c:v>1444.0350341796875</c:v>
                </c:pt>
                <c:pt idx="4448">
                  <c:v>1402.4720458984375</c:v>
                </c:pt>
                <c:pt idx="4449">
                  <c:v>1465.6400146484375</c:v>
                </c:pt>
                <c:pt idx="4450">
                  <c:v>1471.614990234375</c:v>
                </c:pt>
                <c:pt idx="4451">
                  <c:v>1465.9329833984375</c:v>
                </c:pt>
                <c:pt idx="4452">
                  <c:v>1344.04296875</c:v>
                </c:pt>
                <c:pt idx="4453">
                  <c:v>1363.27294921875</c:v>
                </c:pt>
                <c:pt idx="4454">
                  <c:v>1356.60205078125</c:v>
                </c:pt>
                <c:pt idx="4455">
                  <c:v>1332.8089599609375</c:v>
                </c:pt>
                <c:pt idx="4456">
                  <c:v>1332.177978515625</c:v>
                </c:pt>
                <c:pt idx="4457">
                  <c:v>1314.656982421875</c:v>
                </c:pt>
                <c:pt idx="4458">
                  <c:v>1300.14697265625</c:v>
                </c:pt>
                <c:pt idx="4459">
                  <c:v>1274.333984375</c:v>
                </c:pt>
                <c:pt idx="4460">
                  <c:v>1278.89501953125</c:v>
                </c:pt>
                <c:pt idx="4461">
                  <c:v>1264.9930419921875</c:v>
                </c:pt>
                <c:pt idx="4462">
                  <c:v>1264.0140380859375</c:v>
                </c:pt>
                <c:pt idx="4463">
                  <c:v>1287.6009521484375</c:v>
                </c:pt>
                <c:pt idx="4464">
                  <c:v>1291.77099609375</c:v>
                </c:pt>
                <c:pt idx="4465">
                  <c:v>1320.2960205078125</c:v>
                </c:pt>
                <c:pt idx="4466">
                  <c:v>1337.4329833984375</c:v>
                </c:pt>
                <c:pt idx="4467">
                  <c:v>1359.637939453125</c:v>
                </c:pt>
                <c:pt idx="4468">
                  <c:v>1353.5789794921875</c:v>
                </c:pt>
                <c:pt idx="4469">
                  <c:v>1339.7569580078125</c:v>
                </c:pt>
                <c:pt idx="4470">
                  <c:v>1385.8909912109375</c:v>
                </c:pt>
                <c:pt idx="4471">
                  <c:v>1389.35595703125</c:v>
                </c:pt>
                <c:pt idx="4472">
                  <c:v>1401.989990234375</c:v>
                </c:pt>
                <c:pt idx="4473">
                  <c:v>1394.0909423828125</c:v>
                </c:pt>
                <c:pt idx="4474">
                  <c:v>1379.85595703125</c:v>
                </c:pt>
                <c:pt idx="4475">
                  <c:v>1371.9210205078125</c:v>
                </c:pt>
                <c:pt idx="4476">
                  <c:v>1346.780029296875</c:v>
                </c:pt>
                <c:pt idx="4477">
                  <c:v>1342.64404296875</c:v>
                </c:pt>
                <c:pt idx="4478">
                  <c:v>1353.0770263671875</c:v>
                </c:pt>
                <c:pt idx="4479">
                  <c:v>1343.322998046875</c:v>
                </c:pt>
                <c:pt idx="4480">
                  <c:v>1326.9830322265625</c:v>
                </c:pt>
                <c:pt idx="4481">
                  <c:v>1295.074951171875</c:v>
                </c:pt>
                <c:pt idx="4482">
                  <c:v>1293.1910400390625</c:v>
                </c:pt>
                <c:pt idx="4483">
                  <c:v>1313.843017578125</c:v>
                </c:pt>
                <c:pt idx="4484">
                  <c:v>1349.626953125</c:v>
                </c:pt>
                <c:pt idx="4485">
                  <c:v>1350.4840087890625</c:v>
                </c:pt>
                <c:pt idx="4486">
                  <c:v>1369.3570556640625</c:v>
                </c:pt>
                <c:pt idx="4487">
                  <c:v>1348.60302734375</c:v>
                </c:pt>
                <c:pt idx="4488">
                  <c:v>1314.1929931640625</c:v>
                </c:pt>
                <c:pt idx="4489">
                  <c:v>1301.208984375</c:v>
                </c:pt>
                <c:pt idx="4490">
                  <c:v>1320.9439697265625</c:v>
                </c:pt>
                <c:pt idx="4491">
                  <c:v>1335.5560302734375</c:v>
                </c:pt>
                <c:pt idx="4492">
                  <c:v>1356.0469970703125</c:v>
                </c:pt>
                <c:pt idx="4493">
                  <c:v>1341.6949462890625</c:v>
                </c:pt>
                <c:pt idx="4494">
                  <c:v>1333.06201171875</c:v>
                </c:pt>
                <c:pt idx="4495">
                  <c:v>1323.4520263671875</c:v>
                </c:pt>
                <c:pt idx="4496">
                  <c:v>1349.458984375</c:v>
                </c:pt>
                <c:pt idx="4497">
                  <c:v>1367.22900390625</c:v>
                </c:pt>
                <c:pt idx="4498">
                  <c:v>1357.7850341796875</c:v>
                </c:pt>
                <c:pt idx="4499">
                  <c:v>1328.780029296875</c:v>
                </c:pt>
                <c:pt idx="4500">
                  <c:v>1327.47900390625</c:v>
                </c:pt>
                <c:pt idx="4501">
                  <c:v>1347.343994140625</c:v>
                </c:pt>
                <c:pt idx="4502">
                  <c:v>1346.51904296875</c:v>
                </c:pt>
                <c:pt idx="4503">
                  <c:v>1344.093017578125</c:v>
                </c:pt>
                <c:pt idx="4504">
                  <c:v>1367.5810546875</c:v>
                </c:pt>
                <c:pt idx="4505">
                  <c:v>1368.8179931640625</c:v>
                </c:pt>
                <c:pt idx="4506">
                  <c:v>1365.9110107421875</c:v>
                </c:pt>
                <c:pt idx="4507">
                  <c:v>1329.2259521484375</c:v>
                </c:pt>
                <c:pt idx="4508">
                  <c:v>1300.5400390625</c:v>
                </c:pt>
                <c:pt idx="4509">
                  <c:v>1276.14501953125</c:v>
                </c:pt>
                <c:pt idx="4510">
                  <c:v>1323.89306640625</c:v>
                </c:pt>
                <c:pt idx="4511">
                  <c:v>1323.1109619140625</c:v>
                </c:pt>
                <c:pt idx="4512">
                  <c:v>1380.4840087890625</c:v>
                </c:pt>
                <c:pt idx="4513">
                  <c:v>1439.833984375</c:v>
                </c:pt>
                <c:pt idx="4514">
                  <c:v>1441.9959716796875</c:v>
                </c:pt>
                <c:pt idx="4515">
                  <c:v>1446.9749755859375</c:v>
                </c:pt>
                <c:pt idx="4516">
                  <c:v>1405.322998046875</c:v>
                </c:pt>
                <c:pt idx="4517">
                  <c:v>1391.427978515625</c:v>
                </c:pt>
                <c:pt idx="4518">
                  <c:v>1422.18994140625</c:v>
                </c:pt>
                <c:pt idx="4519">
                  <c:v>1416.7469482421875</c:v>
                </c:pt>
                <c:pt idx="4520">
                  <c:v>1411.54296875</c:v>
                </c:pt>
                <c:pt idx="4521">
                  <c:v>1432.864990234375</c:v>
                </c:pt>
                <c:pt idx="4522">
                  <c:v>1433.926025390625</c:v>
                </c:pt>
                <c:pt idx="4523">
                  <c:v>1432.8919677734375</c:v>
                </c:pt>
                <c:pt idx="4524">
                  <c:v>1429.22705078125</c:v>
                </c:pt>
                <c:pt idx="4525">
                  <c:v>1431.0179443359375</c:v>
                </c:pt>
                <c:pt idx="4526">
                  <c:v>1429.114013671875</c:v>
                </c:pt>
                <c:pt idx="4527">
                  <c:v>1409.8189697265625</c:v>
                </c:pt>
                <c:pt idx="4528">
                  <c:v>1403.8590087890625</c:v>
                </c:pt>
                <c:pt idx="4529">
                  <c:v>1405.5660400390625</c:v>
                </c:pt>
                <c:pt idx="4530">
                  <c:v>1410.177978515625</c:v>
                </c:pt>
                <c:pt idx="4531">
                  <c:v>1404.0789794921875</c:v>
                </c:pt>
                <c:pt idx="4532">
                  <c:v>1400.969970703125</c:v>
                </c:pt>
                <c:pt idx="4533">
                  <c:v>1357.363037109375</c:v>
                </c:pt>
                <c:pt idx="4534">
                  <c:v>1329.6669921875</c:v>
                </c:pt>
                <c:pt idx="4535">
                  <c:v>1327.011962890625</c:v>
                </c:pt>
                <c:pt idx="4536">
                  <c:v>1353.3919677734375</c:v>
                </c:pt>
                <c:pt idx="4537">
                  <c:v>1357.404052734375</c:v>
                </c:pt>
                <c:pt idx="4538">
                  <c:v>1376.8280029296875</c:v>
                </c:pt>
                <c:pt idx="4539">
                  <c:v>1395.9869384765625</c:v>
                </c:pt>
                <c:pt idx="4540">
                  <c:v>1378.5989990234375</c:v>
                </c:pt>
                <c:pt idx="4541">
                  <c:v>1309.2259521484375</c:v>
                </c:pt>
                <c:pt idx="4542">
                  <c:v>1312.2530517578125</c:v>
                </c:pt>
                <c:pt idx="4543">
                  <c:v>1306.4969482421875</c:v>
                </c:pt>
                <c:pt idx="4544">
                  <c:v>1348.655029296875</c:v>
                </c:pt>
                <c:pt idx="4545">
                  <c:v>1379.10205078125</c:v>
                </c:pt>
                <c:pt idx="4546">
                  <c:v>1386.033935546875</c:v>
                </c:pt>
                <c:pt idx="4547">
                  <c:v>1416.781005859375</c:v>
                </c:pt>
                <c:pt idx="4548">
                  <c:v>1418.708984375</c:v>
                </c:pt>
                <c:pt idx="4549">
                  <c:v>1417.884033203125</c:v>
                </c:pt>
                <c:pt idx="4550">
                  <c:v>1354.4140625</c:v>
                </c:pt>
                <c:pt idx="4551">
                  <c:v>1355.6199951171875</c:v>
                </c:pt>
                <c:pt idx="4552">
                  <c:v>1364.7349853515625</c:v>
                </c:pt>
                <c:pt idx="4553">
                  <c:v>1348.1300048828125</c:v>
                </c:pt>
                <c:pt idx="4554">
                  <c:v>1348.114013671875</c:v>
                </c:pt>
                <c:pt idx="4555">
                  <c:v>1342.60302734375</c:v>
                </c:pt>
                <c:pt idx="4556">
                  <c:v>1344.6319580078125</c:v>
                </c:pt>
                <c:pt idx="4557">
                  <c:v>1327.5350341796875</c:v>
                </c:pt>
                <c:pt idx="4558">
                  <c:v>1315.43994140625</c:v>
                </c:pt>
                <c:pt idx="4559">
                  <c:v>1324.43896484375</c:v>
                </c:pt>
                <c:pt idx="4560">
                  <c:v>1316.5870361328125</c:v>
                </c:pt>
                <c:pt idx="4561">
                  <c:v>1310.02099609375</c:v>
                </c:pt>
                <c:pt idx="4562">
                  <c:v>1321.008056640625</c:v>
                </c:pt>
                <c:pt idx="4563">
                  <c:v>1315.666015625</c:v>
                </c:pt>
                <c:pt idx="4564">
                  <c:v>1326.6519775390625</c:v>
                </c:pt>
                <c:pt idx="4565">
                  <c:v>1338.0350341796875</c:v>
                </c:pt>
                <c:pt idx="4566">
                  <c:v>1344.60400390625</c:v>
                </c:pt>
                <c:pt idx="4567">
                  <c:v>1332.43505859375</c:v>
                </c:pt>
                <c:pt idx="4568">
                  <c:v>1328.322021484375</c:v>
                </c:pt>
                <c:pt idx="4569">
                  <c:v>1303.9339599609375</c:v>
                </c:pt>
                <c:pt idx="4570">
                  <c:v>1322.5989990234375</c:v>
                </c:pt>
                <c:pt idx="4571">
                  <c:v>1317.4849853515625</c:v>
                </c:pt>
                <c:pt idx="4572">
                  <c:v>1319.655029296875</c:v>
                </c:pt>
                <c:pt idx="4573">
                  <c:v>1304.637939453125</c:v>
                </c:pt>
                <c:pt idx="4574">
                  <c:v>1303.8680419921875</c:v>
                </c:pt>
                <c:pt idx="4575">
                  <c:v>1287.6319580078125</c:v>
                </c:pt>
                <c:pt idx="4576">
                  <c:v>1287.051025390625</c:v>
                </c:pt>
                <c:pt idx="4577">
                  <c:v>1273.375</c:v>
                </c:pt>
                <c:pt idx="4578">
                  <c:v>1279.803955078125</c:v>
                </c:pt>
                <c:pt idx="4579">
                  <c:v>1235.66796875</c:v>
                </c:pt>
                <c:pt idx="4580">
                  <c:v>1226.998046875</c:v>
                </c:pt>
                <c:pt idx="4581">
                  <c:v>1198.385986328125</c:v>
                </c:pt>
                <c:pt idx="4582">
                  <c:v>1178.738037109375</c:v>
                </c:pt>
                <c:pt idx="4583">
                  <c:v>1177.1610107421875</c:v>
                </c:pt>
                <c:pt idx="4584">
                  <c:v>1201.14306640625</c:v>
                </c:pt>
                <c:pt idx="4585">
                  <c:v>1260.97998046875</c:v>
                </c:pt>
                <c:pt idx="4586">
                  <c:v>1297.8580322265625</c:v>
                </c:pt>
                <c:pt idx="4587">
                  <c:v>1320.008056640625</c:v>
                </c:pt>
                <c:pt idx="4588">
                  <c:v>1332.466064453125</c:v>
                </c:pt>
                <c:pt idx="4589">
                  <c:v>1317.863037109375</c:v>
                </c:pt>
                <c:pt idx="4590">
                  <c:v>1301.427978515625</c:v>
                </c:pt>
                <c:pt idx="4591">
                  <c:v>1312.218994140625</c:v>
                </c:pt>
                <c:pt idx="4592">
                  <c:v>1305.68701171875</c:v>
                </c:pt>
                <c:pt idx="4593">
                  <c:v>1220.7220458984375</c:v>
                </c:pt>
                <c:pt idx="4594">
                  <c:v>1301.4969482421875</c:v>
                </c:pt>
                <c:pt idx="4595">
                  <c:v>1295.0999755859375</c:v>
                </c:pt>
                <c:pt idx="4596">
                  <c:v>1313.8199462890625</c:v>
                </c:pt>
                <c:pt idx="4597">
                  <c:v>1312.8759765625</c:v>
                </c:pt>
                <c:pt idx="4598">
                  <c:v>1274.196044921875</c:v>
                </c:pt>
                <c:pt idx="4599">
                  <c:v>1201.85595703125</c:v>
                </c:pt>
                <c:pt idx="4600">
                  <c:v>1207.7440185546875</c:v>
                </c:pt>
                <c:pt idx="4601">
                  <c:v>1208.751953125</c:v>
                </c:pt>
                <c:pt idx="4602">
                  <c:v>1210.428955078125</c:v>
                </c:pt>
                <c:pt idx="4603">
                  <c:v>1212.489013671875</c:v>
                </c:pt>
                <c:pt idx="4604">
                  <c:v>1210.4940185546875</c:v>
                </c:pt>
                <c:pt idx="4605">
                  <c:v>1199.89697265625</c:v>
                </c:pt>
                <c:pt idx="4606">
                  <c:v>1212.1939697265625</c:v>
                </c:pt>
                <c:pt idx="4607">
                  <c:v>1233.595947265625</c:v>
                </c:pt>
                <c:pt idx="4608">
                  <c:v>1277.3089599609375</c:v>
                </c:pt>
                <c:pt idx="4609">
                  <c:v>1282.3809814453125</c:v>
                </c:pt>
                <c:pt idx="4610">
                  <c:v>1288.8780517578125</c:v>
                </c:pt>
                <c:pt idx="4611">
                  <c:v>1278.7969970703125</c:v>
                </c:pt>
                <c:pt idx="4612">
                  <c:v>1280.06005859375</c:v>
                </c:pt>
                <c:pt idx="4613">
                  <c:v>1312.18798828125</c:v>
                </c:pt>
                <c:pt idx="4614">
                  <c:v>1310.77001953125</c:v>
                </c:pt>
                <c:pt idx="4615">
                  <c:v>1303.343994140625</c:v>
                </c:pt>
                <c:pt idx="4616">
                  <c:v>1301.3070068359375</c:v>
                </c:pt>
                <c:pt idx="4617">
                  <c:v>1293.7659912109375</c:v>
                </c:pt>
                <c:pt idx="4618">
                  <c:v>1284.4869384765625</c:v>
                </c:pt>
                <c:pt idx="4619">
                  <c:v>1313.7020263671875</c:v>
                </c:pt>
                <c:pt idx="4620">
                  <c:v>1336.0760498046875</c:v>
                </c:pt>
                <c:pt idx="4621">
                  <c:v>1327.407958984375</c:v>
                </c:pt>
                <c:pt idx="4622">
                  <c:v>1338.7550048828125</c:v>
                </c:pt>
                <c:pt idx="4623">
                  <c:v>1339.89794921875</c:v>
                </c:pt>
                <c:pt idx="4624">
                  <c:v>1336.1209716796875</c:v>
                </c:pt>
                <c:pt idx="4625">
                  <c:v>1322.760009765625</c:v>
                </c:pt>
                <c:pt idx="4626">
                  <c:v>1333.3189697265625</c:v>
                </c:pt>
                <c:pt idx="4627">
                  <c:v>1322.7349853515625</c:v>
                </c:pt>
                <c:pt idx="4628">
                  <c:v>1291.0009765625</c:v>
                </c:pt>
                <c:pt idx="4629">
                  <c:v>1242.9859619140625</c:v>
                </c:pt>
                <c:pt idx="4630">
                  <c:v>1278.6920166015625</c:v>
                </c:pt>
                <c:pt idx="4631">
                  <c:v>1295.657958984375</c:v>
                </c:pt>
                <c:pt idx="4632">
                  <c:v>1371.3790283203125</c:v>
                </c:pt>
                <c:pt idx="4633">
                  <c:v>1418.91796875</c:v>
                </c:pt>
                <c:pt idx="4634">
                  <c:v>1424.7779541015625</c:v>
                </c:pt>
                <c:pt idx="4635">
                  <c:v>1426.073974609375</c:v>
                </c:pt>
                <c:pt idx="4636">
                  <c:v>1430.0780029296875</c:v>
                </c:pt>
                <c:pt idx="4637">
                  <c:v>1433.260009765625</c:v>
                </c:pt>
                <c:pt idx="4638">
                  <c:v>1460.8800048828125</c:v>
                </c:pt>
                <c:pt idx="4639">
                  <c:v>1467.7540283203125</c:v>
                </c:pt>
                <c:pt idx="4640">
                  <c:v>1478.533935546875</c:v>
                </c:pt>
                <c:pt idx="4641">
                  <c:v>1465.60595703125</c:v>
                </c:pt>
                <c:pt idx="4642">
                  <c:v>1451.97998046875</c:v>
                </c:pt>
                <c:pt idx="4643">
                  <c:v>1466.208984375</c:v>
                </c:pt>
                <c:pt idx="4644">
                  <c:v>1455.677978515625</c:v>
                </c:pt>
                <c:pt idx="4645">
                  <c:v>1447.81396484375</c:v>
                </c:pt>
                <c:pt idx="4646">
                  <c:v>1436.9429931640625</c:v>
                </c:pt>
                <c:pt idx="4647">
                  <c:v>1412.8160400390625</c:v>
                </c:pt>
                <c:pt idx="4648">
                  <c:v>1395.958984375</c:v>
                </c:pt>
                <c:pt idx="4649">
                  <c:v>1271.79296875</c:v>
                </c:pt>
                <c:pt idx="4650">
                  <c:v>1271.1700439453125</c:v>
                </c:pt>
                <c:pt idx="4651">
                  <c:v>1274.8170166015625</c:v>
                </c:pt>
                <c:pt idx="4652">
                  <c:v>1312.8179931640625</c:v>
                </c:pt>
                <c:pt idx="4653">
                  <c:v>1307.5660400390625</c:v>
                </c:pt>
                <c:pt idx="4654">
                  <c:v>1315.2869873046875</c:v>
                </c:pt>
                <c:pt idx="4655">
                  <c:v>1344.72900390625</c:v>
                </c:pt>
                <c:pt idx="4656">
                  <c:v>1358.3370361328125</c:v>
                </c:pt>
                <c:pt idx="4657">
                  <c:v>1359.3790283203125</c:v>
                </c:pt>
                <c:pt idx="4658">
                  <c:v>1365.123046875</c:v>
                </c:pt>
                <c:pt idx="4659">
                  <c:v>1340.14599609375</c:v>
                </c:pt>
                <c:pt idx="4660">
                  <c:v>1330.14697265625</c:v>
                </c:pt>
                <c:pt idx="4661">
                  <c:v>1337.3929443359375</c:v>
                </c:pt>
                <c:pt idx="4662">
                  <c:v>1361.491943359375</c:v>
                </c:pt>
                <c:pt idx="4663">
                  <c:v>1347.8599853515625</c:v>
                </c:pt>
                <c:pt idx="4664">
                  <c:v>1400.2099609375</c:v>
                </c:pt>
                <c:pt idx="4665">
                  <c:v>1419.1949462890625</c:v>
                </c:pt>
                <c:pt idx="4666">
                  <c:v>1440.9339599609375</c:v>
                </c:pt>
                <c:pt idx="4667">
                  <c:v>1477.68505859375</c:v>
                </c:pt>
                <c:pt idx="4668">
                  <c:v>1497.626953125</c:v>
                </c:pt>
                <c:pt idx="4669">
                  <c:v>1494.4510498046875</c:v>
                </c:pt>
                <c:pt idx="4670">
                  <c:v>1492.52197265625</c:v>
                </c:pt>
                <c:pt idx="4671">
                  <c:v>1491.23095703125</c:v>
                </c:pt>
                <c:pt idx="4672">
                  <c:v>1455.0269775390625</c:v>
                </c:pt>
                <c:pt idx="4673">
                  <c:v>1463.2540283203125</c:v>
                </c:pt>
                <c:pt idx="4674">
                  <c:v>1483.7989501953125</c:v>
                </c:pt>
                <c:pt idx="4675">
                  <c:v>1465.26904296875</c:v>
                </c:pt>
                <c:pt idx="4676">
                  <c:v>1480.43798828125</c:v>
                </c:pt>
                <c:pt idx="4677">
                  <c:v>1474.7950439453125</c:v>
                </c:pt>
                <c:pt idx="4678">
                  <c:v>1479.9549560546875</c:v>
                </c:pt>
                <c:pt idx="4679">
                  <c:v>1506.8189697265625</c:v>
                </c:pt>
                <c:pt idx="4680">
                  <c:v>1511.7860107421875</c:v>
                </c:pt>
                <c:pt idx="4681">
                  <c:v>1494.08203125</c:v>
                </c:pt>
                <c:pt idx="4682">
                  <c:v>1493.1910400390625</c:v>
                </c:pt>
                <c:pt idx="4683">
                  <c:v>1479.8919677734375</c:v>
                </c:pt>
                <c:pt idx="4684">
                  <c:v>1479.989013671875</c:v>
                </c:pt>
                <c:pt idx="4685">
                  <c:v>1461.8310546875</c:v>
                </c:pt>
                <c:pt idx="4686">
                  <c:v>1484.031982421875</c:v>
                </c:pt>
                <c:pt idx="4687">
                  <c:v>1486.3359375</c:v>
                </c:pt>
                <c:pt idx="4688">
                  <c:v>1459.5970458984375</c:v>
                </c:pt>
                <c:pt idx="4689">
                  <c:v>1447.498046875</c:v>
                </c:pt>
                <c:pt idx="4690">
                  <c:v>1405.6259765625</c:v>
                </c:pt>
                <c:pt idx="4691">
                  <c:v>1423.56494140625</c:v>
                </c:pt>
                <c:pt idx="4692">
                  <c:v>1435.6939697265625</c:v>
                </c:pt>
                <c:pt idx="4693">
                  <c:v>1438.77099609375</c:v>
                </c:pt>
                <c:pt idx="4694">
                  <c:v>1446.2030029296875</c:v>
                </c:pt>
                <c:pt idx="4695">
                  <c:v>1427.009033203125</c:v>
                </c:pt>
                <c:pt idx="4696">
                  <c:v>1430.2469482421875</c:v>
                </c:pt>
                <c:pt idx="4697">
                  <c:v>1424.740966796875</c:v>
                </c:pt>
                <c:pt idx="4698">
                  <c:v>1425.06201171875</c:v>
                </c:pt>
                <c:pt idx="4699">
                  <c:v>1397.800048828125</c:v>
                </c:pt>
                <c:pt idx="4700">
                  <c:v>1401.009033203125</c:v>
                </c:pt>
                <c:pt idx="4701">
                  <c:v>1406.43603515625</c:v>
                </c:pt>
                <c:pt idx="4702">
                  <c:v>1402.14404296875</c:v>
                </c:pt>
                <c:pt idx="4703">
                  <c:v>1395.488037109375</c:v>
                </c:pt>
                <c:pt idx="4704">
                  <c:v>1392.6400146484375</c:v>
                </c:pt>
                <c:pt idx="4705">
                  <c:v>1399.5560302734375</c:v>
                </c:pt>
                <c:pt idx="4706">
                  <c:v>1397.821044921875</c:v>
                </c:pt>
                <c:pt idx="4707">
                  <c:v>1444.7740478515625</c:v>
                </c:pt>
                <c:pt idx="4708">
                  <c:v>1423.7120361328125</c:v>
                </c:pt>
                <c:pt idx="4709">
                  <c:v>1426.074951171875</c:v>
                </c:pt>
                <c:pt idx="4710">
                  <c:v>1432.5860595703125</c:v>
                </c:pt>
                <c:pt idx="4711">
                  <c:v>1451.7039794921875</c:v>
                </c:pt>
                <c:pt idx="4712">
                  <c:v>1456.7490234375</c:v>
                </c:pt>
                <c:pt idx="4713">
                  <c:v>1446.4219970703125</c:v>
                </c:pt>
                <c:pt idx="4714">
                  <c:v>1450.239990234375</c:v>
                </c:pt>
                <c:pt idx="4715">
                  <c:v>1450.2039794921875</c:v>
                </c:pt>
                <c:pt idx="4716">
                  <c:v>1425.58203125</c:v>
                </c:pt>
                <c:pt idx="4717">
                  <c:v>1415.509033203125</c:v>
                </c:pt>
                <c:pt idx="4718">
                  <c:v>1422.927001953125</c:v>
                </c:pt>
                <c:pt idx="4719">
                  <c:v>1421.5770263671875</c:v>
                </c:pt>
                <c:pt idx="4720">
                  <c:v>1427.7669677734375</c:v>
                </c:pt>
                <c:pt idx="4721">
                  <c:v>1445.1209716796875</c:v>
                </c:pt>
                <c:pt idx="4722">
                  <c:v>1417.529052734375</c:v>
                </c:pt>
                <c:pt idx="4723">
                  <c:v>1425.571044921875</c:v>
                </c:pt>
                <c:pt idx="4724">
                  <c:v>1424.845947265625</c:v>
                </c:pt>
                <c:pt idx="4725">
                  <c:v>1421.697021484375</c:v>
                </c:pt>
                <c:pt idx="4726">
                  <c:v>1409.4410400390625</c:v>
                </c:pt>
                <c:pt idx="4727">
                  <c:v>1409.27294921875</c:v>
                </c:pt>
                <c:pt idx="4728">
                  <c:v>1410.612060546875</c:v>
                </c:pt>
                <c:pt idx="4729">
                  <c:v>1412.5059814453125</c:v>
                </c:pt>
                <c:pt idx="4730">
                  <c:v>1401.60205078125</c:v>
                </c:pt>
                <c:pt idx="4731">
                  <c:v>1389.7659912109375</c:v>
                </c:pt>
                <c:pt idx="4732">
                  <c:v>1382.802978515625</c:v>
                </c:pt>
                <c:pt idx="4733">
                  <c:v>1379.5989990234375</c:v>
                </c:pt>
                <c:pt idx="4734">
                  <c:v>1389.56005859375</c:v>
                </c:pt>
                <c:pt idx="4735">
                  <c:v>1376.051025390625</c:v>
                </c:pt>
                <c:pt idx="4736">
                  <c:v>1392.06396484375</c:v>
                </c:pt>
                <c:pt idx="4737">
                  <c:v>1402.43994140625</c:v>
                </c:pt>
                <c:pt idx="4738">
                  <c:v>1418.3359375</c:v>
                </c:pt>
                <c:pt idx="4739">
                  <c:v>1420.8380126953125</c:v>
                </c:pt>
                <c:pt idx="4740">
                  <c:v>1443.14794921875</c:v>
                </c:pt>
                <c:pt idx="4741">
                  <c:v>1441.552978515625</c:v>
                </c:pt>
                <c:pt idx="4742">
                  <c:v>1431.3349609375</c:v>
                </c:pt>
                <c:pt idx="4743">
                  <c:v>1439.4720458984375</c:v>
                </c:pt>
                <c:pt idx="4744">
                  <c:v>1432.967041015625</c:v>
                </c:pt>
                <c:pt idx="4745">
                  <c:v>1424.948974609375</c:v>
                </c:pt>
                <c:pt idx="4746">
                  <c:v>1424.135986328125</c:v>
                </c:pt>
                <c:pt idx="4747">
                  <c:v>1418.0830078125</c:v>
                </c:pt>
                <c:pt idx="4748">
                  <c:v>1401.6739501953125</c:v>
                </c:pt>
                <c:pt idx="4749">
                  <c:v>1403.637939453125</c:v>
                </c:pt>
                <c:pt idx="4750">
                  <c:v>1374.864990234375</c:v>
                </c:pt>
                <c:pt idx="4751">
                  <c:v>1380.2130126953125</c:v>
                </c:pt>
                <c:pt idx="4752">
                  <c:v>1446.31103515625</c:v>
                </c:pt>
                <c:pt idx="4753">
                  <c:v>1449.4560546875</c:v>
                </c:pt>
                <c:pt idx="4754">
                  <c:v>1461.4940185546875</c:v>
                </c:pt>
                <c:pt idx="4755">
                  <c:v>1462.56396484375</c:v>
                </c:pt>
                <c:pt idx="4756">
                  <c:v>1440.7869873046875</c:v>
                </c:pt>
                <c:pt idx="4757">
                  <c:v>1435.9410400390625</c:v>
                </c:pt>
                <c:pt idx="4758">
                  <c:v>1455.4949951171875</c:v>
                </c:pt>
                <c:pt idx="4759">
                  <c:v>1415.6259765625</c:v>
                </c:pt>
                <c:pt idx="4760">
                  <c:v>1457.4320068359375</c:v>
                </c:pt>
                <c:pt idx="4761">
                  <c:v>1449.6280517578125</c:v>
                </c:pt>
                <c:pt idx="4762">
                  <c:v>1422.5780029296875</c:v>
                </c:pt>
                <c:pt idx="4763">
                  <c:v>1376.43701171875</c:v>
                </c:pt>
                <c:pt idx="4764">
                  <c:v>1410.282958984375</c:v>
                </c:pt>
                <c:pt idx="4765">
                  <c:v>1373.529052734375</c:v>
                </c:pt>
                <c:pt idx="4766">
                  <c:v>1364.4110107421875</c:v>
                </c:pt>
                <c:pt idx="4767">
                  <c:v>1364.3289794921875</c:v>
                </c:pt>
                <c:pt idx="4768">
                  <c:v>1374.1290283203125</c:v>
                </c:pt>
                <c:pt idx="4769">
                  <c:v>1382.1070556640625</c:v>
                </c:pt>
                <c:pt idx="4770">
                  <c:v>1363.0130615234375</c:v>
                </c:pt>
                <c:pt idx="4771">
                  <c:v>1334.2220458984375</c:v>
                </c:pt>
                <c:pt idx="4772">
                  <c:v>1307.06201171875</c:v>
                </c:pt>
                <c:pt idx="4773">
                  <c:v>1283.68798828125</c:v>
                </c:pt>
                <c:pt idx="4774">
                  <c:v>1311.949951171875</c:v>
                </c:pt>
                <c:pt idx="4775">
                  <c:v>1330.7760009765625</c:v>
                </c:pt>
                <c:pt idx="4776">
                  <c:v>1349.4560546875</c:v>
                </c:pt>
                <c:pt idx="4777">
                  <c:v>1357.095947265625</c:v>
                </c:pt>
                <c:pt idx="4778">
                  <c:v>1385.718017578125</c:v>
                </c:pt>
                <c:pt idx="4779">
                  <c:v>1397.987060546875</c:v>
                </c:pt>
                <c:pt idx="4780">
                  <c:v>1382.8480224609375</c:v>
                </c:pt>
                <c:pt idx="4781">
                  <c:v>1369.4439697265625</c:v>
                </c:pt>
                <c:pt idx="4782">
                  <c:v>1368.239013671875</c:v>
                </c:pt>
                <c:pt idx="4783">
                  <c:v>1370.83203125</c:v>
                </c:pt>
                <c:pt idx="4784">
                  <c:v>1383.48095703125</c:v>
                </c:pt>
                <c:pt idx="4785">
                  <c:v>1396.8060302734375</c:v>
                </c:pt>
                <c:pt idx="4786">
                  <c:v>1369.947021484375</c:v>
                </c:pt>
                <c:pt idx="4787">
                  <c:v>1326.970947265625</c:v>
                </c:pt>
                <c:pt idx="4788">
                  <c:v>1328.5179443359375</c:v>
                </c:pt>
                <c:pt idx="4789">
                  <c:v>1338.9539794921875</c:v>
                </c:pt>
                <c:pt idx="4790">
                  <c:v>1340.81201171875</c:v>
                </c:pt>
                <c:pt idx="4791">
                  <c:v>1347.47998046875</c:v>
                </c:pt>
                <c:pt idx="4792">
                  <c:v>1354.345947265625</c:v>
                </c:pt>
                <c:pt idx="4793">
                  <c:v>1354.3370361328125</c:v>
                </c:pt>
                <c:pt idx="4794">
                  <c:v>1354.574951171875</c:v>
                </c:pt>
                <c:pt idx="4795">
                  <c:v>1339.365966796875</c:v>
                </c:pt>
                <c:pt idx="4796">
                  <c:v>1333.4189453125</c:v>
                </c:pt>
                <c:pt idx="4797">
                  <c:v>1313.2020263671875</c:v>
                </c:pt>
                <c:pt idx="4798">
                  <c:v>1319.2440185546875</c:v>
                </c:pt>
                <c:pt idx="4799">
                  <c:v>1346.531005859375</c:v>
                </c:pt>
                <c:pt idx="4800">
                  <c:v>1349.8690185546875</c:v>
                </c:pt>
                <c:pt idx="4801">
                  <c:v>1387.0880126953125</c:v>
                </c:pt>
                <c:pt idx="4802">
                  <c:v>1418.3499755859375</c:v>
                </c:pt>
                <c:pt idx="4803">
                  <c:v>1445.845947265625</c:v>
                </c:pt>
                <c:pt idx="4804">
                  <c:v>1430.3499755859375</c:v>
                </c:pt>
                <c:pt idx="4805">
                  <c:v>1431.5369873046875</c:v>
                </c:pt>
                <c:pt idx="4806">
                  <c:v>1472.72705078125</c:v>
                </c:pt>
                <c:pt idx="4807">
                  <c:v>1476.9530029296875</c:v>
                </c:pt>
                <c:pt idx="4808">
                  <c:v>1462.3909912109375</c:v>
                </c:pt>
                <c:pt idx="4809">
                  <c:v>1453.9129638671875</c:v>
                </c:pt>
                <c:pt idx="4810">
                  <c:v>1455.0679931640625</c:v>
                </c:pt>
                <c:pt idx="4811">
                  <c:v>1447.06298828125</c:v>
                </c:pt>
                <c:pt idx="4812">
                  <c:v>1417.114013671875</c:v>
                </c:pt>
                <c:pt idx="4813">
                  <c:v>1392.64404296875</c:v>
                </c:pt>
                <c:pt idx="4814">
                  <c:v>1393.9969482421875</c:v>
                </c:pt>
                <c:pt idx="4815">
                  <c:v>1417.5570068359375</c:v>
                </c:pt>
                <c:pt idx="4816">
                  <c:v>1407.7239990234375</c:v>
                </c:pt>
                <c:pt idx="4817">
                  <c:v>1387.552001953125</c:v>
                </c:pt>
                <c:pt idx="4818">
                  <c:v>1391.322021484375</c:v>
                </c:pt>
                <c:pt idx="4819">
                  <c:v>1379.3570556640625</c:v>
                </c:pt>
                <c:pt idx="4820">
                  <c:v>1374.60595703125</c:v>
                </c:pt>
                <c:pt idx="4821">
                  <c:v>1353.31396484375</c:v>
                </c:pt>
                <c:pt idx="4822">
                  <c:v>1364.8470458984375</c:v>
                </c:pt>
                <c:pt idx="4823">
                  <c:v>1390.3809814453125</c:v>
                </c:pt>
                <c:pt idx="4824">
                  <c:v>1413.343017578125</c:v>
                </c:pt>
                <c:pt idx="4825">
                  <c:v>1394.2779541015625</c:v>
                </c:pt>
                <c:pt idx="4826">
                  <c:v>1421.10693359375</c:v>
                </c:pt>
                <c:pt idx="4827">
                  <c:v>1439.1700439453125</c:v>
                </c:pt>
                <c:pt idx="4828">
                  <c:v>1443.844970703125</c:v>
                </c:pt>
                <c:pt idx="4829">
                  <c:v>1447.051025390625</c:v>
                </c:pt>
                <c:pt idx="4830">
                  <c:v>1453.510986328125</c:v>
                </c:pt>
                <c:pt idx="4831">
                  <c:v>1442.0570068359375</c:v>
                </c:pt>
                <c:pt idx="4832">
                  <c:v>1437.35400390625</c:v>
                </c:pt>
                <c:pt idx="4833">
                  <c:v>1402.8359375</c:v>
                </c:pt>
                <c:pt idx="4834">
                  <c:v>1415.76904296875</c:v>
                </c:pt>
                <c:pt idx="4835">
                  <c:v>1404.4119873046875</c:v>
                </c:pt>
                <c:pt idx="4836">
                  <c:v>1408.4229736328125</c:v>
                </c:pt>
                <c:pt idx="4837">
                  <c:v>1370.071044921875</c:v>
                </c:pt>
                <c:pt idx="4838">
                  <c:v>1401.740966796875</c:v>
                </c:pt>
                <c:pt idx="4839">
                  <c:v>1396.3310546875</c:v>
                </c:pt>
                <c:pt idx="4840">
                  <c:v>1411.883056640625</c:v>
                </c:pt>
                <c:pt idx="4841">
                  <c:v>1399.06396484375</c:v>
                </c:pt>
                <c:pt idx="4842">
                  <c:v>1403.6280517578125</c:v>
                </c:pt>
                <c:pt idx="4843">
                  <c:v>1356.8489990234375</c:v>
                </c:pt>
                <c:pt idx="4844">
                  <c:v>1318.9820556640625</c:v>
                </c:pt>
                <c:pt idx="4845">
                  <c:v>1378.3070068359375</c:v>
                </c:pt>
                <c:pt idx="4846">
                  <c:v>1375.2669677734375</c:v>
                </c:pt>
                <c:pt idx="4847">
                  <c:v>1340.1500244140625</c:v>
                </c:pt>
                <c:pt idx="4848">
                  <c:v>1359.759033203125</c:v>
                </c:pt>
                <c:pt idx="4849">
                  <c:v>1400.6409912109375</c:v>
                </c:pt>
                <c:pt idx="4850">
                  <c:v>1440.0849609375</c:v>
                </c:pt>
                <c:pt idx="4851">
                  <c:v>1459.699951171875</c:v>
                </c:pt>
                <c:pt idx="4852">
                  <c:v>1431.7220458984375</c:v>
                </c:pt>
                <c:pt idx="4853">
                  <c:v>1408.93798828125</c:v>
                </c:pt>
                <c:pt idx="4854">
                  <c:v>1407.7359619140625</c:v>
                </c:pt>
                <c:pt idx="4855">
                  <c:v>1412.7679443359375</c:v>
                </c:pt>
                <c:pt idx="4856">
                  <c:v>1425.5679931640625</c:v>
                </c:pt>
                <c:pt idx="4857">
                  <c:v>1429.0030517578125</c:v>
                </c:pt>
                <c:pt idx="4858">
                  <c:v>1396.197998046875</c:v>
                </c:pt>
                <c:pt idx="4859">
                  <c:v>1382.260986328125</c:v>
                </c:pt>
                <c:pt idx="4860">
                  <c:v>1396.7850341796875</c:v>
                </c:pt>
                <c:pt idx="4861">
                  <c:v>1386.136962890625</c:v>
                </c:pt>
                <c:pt idx="4862">
                  <c:v>1366.572021484375</c:v>
                </c:pt>
                <c:pt idx="4863">
                  <c:v>1358.4219970703125</c:v>
                </c:pt>
                <c:pt idx="4864">
                  <c:v>1354.343017578125</c:v>
                </c:pt>
                <c:pt idx="4865">
                  <c:v>1352.1180419921875</c:v>
                </c:pt>
                <c:pt idx="4866">
                  <c:v>1317.8489990234375</c:v>
                </c:pt>
                <c:pt idx="4867">
                  <c:v>1311.2239990234375</c:v>
                </c:pt>
                <c:pt idx="4868">
                  <c:v>1319.6390380859375</c:v>
                </c:pt>
                <c:pt idx="4869">
                  <c:v>1313.8389892578125</c:v>
                </c:pt>
                <c:pt idx="4870">
                  <c:v>1309.64697265625</c:v>
                </c:pt>
                <c:pt idx="4871">
                  <c:v>1309.5059814453125</c:v>
                </c:pt>
                <c:pt idx="4872">
                  <c:v>1301.9439697265625</c:v>
                </c:pt>
                <c:pt idx="4873">
                  <c:v>1296.29296875</c:v>
                </c:pt>
                <c:pt idx="4874">
                  <c:v>1297.699951171875</c:v>
                </c:pt>
                <c:pt idx="4875">
                  <c:v>1287.302001953125</c:v>
                </c:pt>
                <c:pt idx="4876">
                  <c:v>1317.7740478515625</c:v>
                </c:pt>
                <c:pt idx="4877">
                  <c:v>1334.9010009765625</c:v>
                </c:pt>
                <c:pt idx="4878">
                  <c:v>1351.237060546875</c:v>
                </c:pt>
                <c:pt idx="4879">
                  <c:v>1375.510986328125</c:v>
                </c:pt>
                <c:pt idx="4880">
                  <c:v>1375.26904296875</c:v>
                </c:pt>
                <c:pt idx="4881">
                  <c:v>1321.1619873046875</c:v>
                </c:pt>
                <c:pt idx="4882">
                  <c:v>1316.4449462890625</c:v>
                </c:pt>
                <c:pt idx="4883">
                  <c:v>1322.634033203125</c:v>
                </c:pt>
                <c:pt idx="4884">
                  <c:v>1337.116943359375</c:v>
                </c:pt>
                <c:pt idx="4885">
                  <c:v>1346.676025390625</c:v>
                </c:pt>
                <c:pt idx="4886">
                  <c:v>1347.2340087890625</c:v>
                </c:pt>
                <c:pt idx="4887">
                  <c:v>1396.0799560546875</c:v>
                </c:pt>
                <c:pt idx="4888">
                  <c:v>1378.3580322265625</c:v>
                </c:pt>
                <c:pt idx="4889">
                  <c:v>1385.969970703125</c:v>
                </c:pt>
                <c:pt idx="4890">
                  <c:v>1386.7060546875</c:v>
                </c:pt>
                <c:pt idx="4891">
                  <c:v>1380.739013671875</c:v>
                </c:pt>
                <c:pt idx="4892">
                  <c:v>1372.6190185546875</c:v>
                </c:pt>
                <c:pt idx="4893">
                  <c:v>1353.8909912109375</c:v>
                </c:pt>
                <c:pt idx="4894">
                  <c:v>1347.364990234375</c:v>
                </c:pt>
                <c:pt idx="4895">
                  <c:v>1359.5660400390625</c:v>
                </c:pt>
                <c:pt idx="4896">
                  <c:v>1355.280029296875</c:v>
                </c:pt>
                <c:pt idx="4897">
                  <c:v>1345.738037109375</c:v>
                </c:pt>
                <c:pt idx="4898">
                  <c:v>1366.39306640625</c:v>
                </c:pt>
                <c:pt idx="4899">
                  <c:v>1396.6610107421875</c:v>
                </c:pt>
                <c:pt idx="4900">
                  <c:v>1397.656005859375</c:v>
                </c:pt>
                <c:pt idx="4901">
                  <c:v>1387.404052734375</c:v>
                </c:pt>
                <c:pt idx="4902">
                  <c:v>1393.197021484375</c:v>
                </c:pt>
                <c:pt idx="4903">
                  <c:v>1382.6710205078125</c:v>
                </c:pt>
                <c:pt idx="4904">
                  <c:v>1368.907958984375</c:v>
                </c:pt>
                <c:pt idx="4905">
                  <c:v>1356.6700439453125</c:v>
                </c:pt>
                <c:pt idx="4906">
                  <c:v>1352.2139892578125</c:v>
                </c:pt>
                <c:pt idx="4907">
                  <c:v>1349.9140625</c:v>
                </c:pt>
                <c:pt idx="4908">
                  <c:v>1374.3310546875</c:v>
                </c:pt>
                <c:pt idx="4909">
                  <c:v>1387.5670166015625</c:v>
                </c:pt>
                <c:pt idx="4910">
                  <c:v>1407.5799560546875</c:v>
                </c:pt>
                <c:pt idx="4911">
                  <c:v>1407.5369873046875</c:v>
                </c:pt>
                <c:pt idx="4912">
                  <c:v>1391.2449951171875</c:v>
                </c:pt>
                <c:pt idx="4913">
                  <c:v>1391.571044921875</c:v>
                </c:pt>
                <c:pt idx="4914">
                  <c:v>1387.208984375</c:v>
                </c:pt>
                <c:pt idx="4915">
                  <c:v>1349.998046875</c:v>
                </c:pt>
                <c:pt idx="4916">
                  <c:v>1328.18603515625</c:v>
                </c:pt>
                <c:pt idx="4917">
                  <c:v>1265.7039794921875</c:v>
                </c:pt>
                <c:pt idx="4918">
                  <c:v>1268.154052734375</c:v>
                </c:pt>
                <c:pt idx="4919">
                  <c:v>1363.5130615234375</c:v>
                </c:pt>
                <c:pt idx="4920">
                  <c:v>1384.916015625</c:v>
                </c:pt>
                <c:pt idx="4921">
                  <c:v>1386.7860107421875</c:v>
                </c:pt>
                <c:pt idx="4922">
                  <c:v>1398.2049560546875</c:v>
                </c:pt>
                <c:pt idx="4923">
                  <c:v>1406.7049560546875</c:v>
                </c:pt>
                <c:pt idx="4924">
                  <c:v>1410.4510498046875</c:v>
                </c:pt>
                <c:pt idx="4925">
                  <c:v>1410.4010009765625</c:v>
                </c:pt>
                <c:pt idx="4926">
                  <c:v>1424.2010498046875</c:v>
                </c:pt>
                <c:pt idx="4927">
                  <c:v>1431.033935546875</c:v>
                </c:pt>
                <c:pt idx="4928">
                  <c:v>1430.60595703125</c:v>
                </c:pt>
                <c:pt idx="4929">
                  <c:v>1444.8990478515625</c:v>
                </c:pt>
                <c:pt idx="4930">
                  <c:v>1505.31201171875</c:v>
                </c:pt>
                <c:pt idx="4931">
                  <c:v>1514.4320068359375</c:v>
                </c:pt>
                <c:pt idx="4932">
                  <c:v>1531.216064453125</c:v>
                </c:pt>
                <c:pt idx="4933">
                  <c:v>1508.114013671875</c:v>
                </c:pt>
                <c:pt idx="4934">
                  <c:v>1511.5279541015625</c:v>
                </c:pt>
                <c:pt idx="4935">
                  <c:v>1524.3800048828125</c:v>
                </c:pt>
                <c:pt idx="4936">
                  <c:v>1512.364013671875</c:v>
                </c:pt>
                <c:pt idx="4937">
                  <c:v>1507.3509521484375</c:v>
                </c:pt>
                <c:pt idx="4938">
                  <c:v>1515.9849853515625</c:v>
                </c:pt>
                <c:pt idx="4939">
                  <c:v>1500.0479736328125</c:v>
                </c:pt>
                <c:pt idx="4940">
                  <c:v>1501.81103515625</c:v>
                </c:pt>
                <c:pt idx="4941">
                  <c:v>1488.407958984375</c:v>
                </c:pt>
                <c:pt idx="4942">
                  <c:v>1452.4580078125</c:v>
                </c:pt>
                <c:pt idx="4943">
                  <c:v>1486.541015625</c:v>
                </c:pt>
                <c:pt idx="4944">
                  <c:v>1466.9129638671875</c:v>
                </c:pt>
                <c:pt idx="4945">
                  <c:v>1433.695068359375</c:v>
                </c:pt>
                <c:pt idx="4946">
                  <c:v>1470.1070556640625</c:v>
                </c:pt>
                <c:pt idx="4947">
                  <c:v>1478.6729736328125</c:v>
                </c:pt>
                <c:pt idx="4948">
                  <c:v>1462.3189697265625</c:v>
                </c:pt>
                <c:pt idx="4949">
                  <c:v>1465.3680419921875</c:v>
                </c:pt>
                <c:pt idx="4950">
                  <c:v>1466.06396484375</c:v>
                </c:pt>
                <c:pt idx="4951">
                  <c:v>1435.677001953125</c:v>
                </c:pt>
                <c:pt idx="4952">
                  <c:v>1436.873046875</c:v>
                </c:pt>
                <c:pt idx="4953">
                  <c:v>1436.093017578125</c:v>
                </c:pt>
                <c:pt idx="4954">
                  <c:v>1434.0460205078125</c:v>
                </c:pt>
                <c:pt idx="4955">
                  <c:v>1443.9930419921875</c:v>
                </c:pt>
                <c:pt idx="4956">
                  <c:v>1416.3690185546875</c:v>
                </c:pt>
                <c:pt idx="4957">
                  <c:v>1376.8179931640625</c:v>
                </c:pt>
                <c:pt idx="4958">
                  <c:v>1396.425048828125</c:v>
                </c:pt>
                <c:pt idx="4959">
                  <c:v>1417.8680419921875</c:v>
                </c:pt>
                <c:pt idx="4960">
                  <c:v>1399.23095703125</c:v>
                </c:pt>
                <c:pt idx="4961">
                  <c:v>1401.7130126953125</c:v>
                </c:pt>
                <c:pt idx="4962">
                  <c:v>1406.032958984375</c:v>
                </c:pt>
                <c:pt idx="4963">
                  <c:v>1408.9150390625</c:v>
                </c:pt>
                <c:pt idx="4964">
                  <c:v>1404.208984375</c:v>
                </c:pt>
                <c:pt idx="4965">
                  <c:v>1382.31298828125</c:v>
                </c:pt>
                <c:pt idx="4966">
                  <c:v>1384.718017578125</c:v>
                </c:pt>
                <c:pt idx="4967">
                  <c:v>1374.927978515625</c:v>
                </c:pt>
                <c:pt idx="4968">
                  <c:v>1358.802001953125</c:v>
                </c:pt>
                <c:pt idx="4969">
                  <c:v>1374.9649658203125</c:v>
                </c:pt>
                <c:pt idx="4970">
                  <c:v>1381.342041015625</c:v>
                </c:pt>
                <c:pt idx="4971">
                  <c:v>1374.8079833984375</c:v>
                </c:pt>
                <c:pt idx="4972">
                  <c:v>1448.864013671875</c:v>
                </c:pt>
                <c:pt idx="4973">
                  <c:v>1457.8509521484375</c:v>
                </c:pt>
                <c:pt idx="4974">
                  <c:v>1484.1910400390625</c:v>
                </c:pt>
                <c:pt idx="4975">
                  <c:v>1462.7740478515625</c:v>
                </c:pt>
                <c:pt idx="4976">
                  <c:v>1504.616943359375</c:v>
                </c:pt>
                <c:pt idx="4977">
                  <c:v>1514.303955078125</c:v>
                </c:pt>
                <c:pt idx="4978">
                  <c:v>1496.6800537109375</c:v>
                </c:pt>
                <c:pt idx="4979">
                  <c:v>1426.7530517578125</c:v>
                </c:pt>
                <c:pt idx="4980">
                  <c:v>1428.6180419921875</c:v>
                </c:pt>
                <c:pt idx="4981">
                  <c:v>1416.9029541015625</c:v>
                </c:pt>
                <c:pt idx="4982">
                  <c:v>1499.8079833984375</c:v>
                </c:pt>
                <c:pt idx="4983">
                  <c:v>1503.4739990234375</c:v>
                </c:pt>
                <c:pt idx="4984">
                  <c:v>1514.9580078125</c:v>
                </c:pt>
                <c:pt idx="4985">
                  <c:v>1471.8680419921875</c:v>
                </c:pt>
                <c:pt idx="4986">
                  <c:v>1428.0489501953125</c:v>
                </c:pt>
                <c:pt idx="4987">
                  <c:v>1403.1829833984375</c:v>
                </c:pt>
                <c:pt idx="4988">
                  <c:v>1426.56201171875</c:v>
                </c:pt>
                <c:pt idx="4989">
                  <c:v>1405.2259521484375</c:v>
                </c:pt>
                <c:pt idx="4990">
                  <c:v>1390.613037109375</c:v>
                </c:pt>
                <c:pt idx="4991">
                  <c:v>1409.7349853515625</c:v>
                </c:pt>
                <c:pt idx="4992">
                  <c:v>1424.0799560546875</c:v>
                </c:pt>
                <c:pt idx="4993">
                  <c:v>1421.125</c:v>
                </c:pt>
                <c:pt idx="4994">
                  <c:v>1435.091064453125</c:v>
                </c:pt>
                <c:pt idx="4995">
                  <c:v>1495.9219970703125</c:v>
                </c:pt>
                <c:pt idx="4996">
                  <c:v>1505.4439697265625</c:v>
                </c:pt>
                <c:pt idx="4997">
                  <c:v>1476.779052734375</c:v>
                </c:pt>
                <c:pt idx="4998">
                  <c:v>1521.176025390625</c:v>
                </c:pt>
                <c:pt idx="4999">
                  <c:v>1520.66796875</c:v>
                </c:pt>
                <c:pt idx="5000">
                  <c:v>1494.1839599609375</c:v>
                </c:pt>
                <c:pt idx="5001">
                  <c:v>1454.9449462890625</c:v>
                </c:pt>
                <c:pt idx="5002">
                  <c:v>1440.5069580078125</c:v>
                </c:pt>
                <c:pt idx="5003">
                  <c:v>1429.2039794921875</c:v>
                </c:pt>
                <c:pt idx="5004">
                  <c:v>1413.8260498046875</c:v>
                </c:pt>
                <c:pt idx="5005">
                  <c:v>1425.4759521484375</c:v>
                </c:pt>
                <c:pt idx="5006">
                  <c:v>1419.0989990234375</c:v>
                </c:pt>
                <c:pt idx="5007">
                  <c:v>1413.759033203125</c:v>
                </c:pt>
                <c:pt idx="5008">
                  <c:v>1419.366943359375</c:v>
                </c:pt>
                <c:pt idx="5009">
                  <c:v>1407.550048828125</c:v>
                </c:pt>
                <c:pt idx="5010">
                  <c:v>1391.0859375</c:v>
                </c:pt>
                <c:pt idx="5011">
                  <c:v>1386.7769775390625</c:v>
                </c:pt>
                <c:pt idx="5012">
                  <c:v>1381.533935546875</c:v>
                </c:pt>
                <c:pt idx="5013">
                  <c:v>1379.820068359375</c:v>
                </c:pt>
                <c:pt idx="5014">
                  <c:v>1372.2559814453125</c:v>
                </c:pt>
                <c:pt idx="5015">
                  <c:v>1364.9439697265625</c:v>
                </c:pt>
                <c:pt idx="5016">
                  <c:v>1421.406005859375</c:v>
                </c:pt>
                <c:pt idx="5017">
                  <c:v>1451.18505859375</c:v>
                </c:pt>
                <c:pt idx="5018">
                  <c:v>1452.4969482421875</c:v>
                </c:pt>
                <c:pt idx="5019">
                  <c:v>1460.43994140625</c:v>
                </c:pt>
                <c:pt idx="5020">
                  <c:v>1460.1400146484375</c:v>
                </c:pt>
                <c:pt idx="5021">
                  <c:v>1444.4580078125</c:v>
                </c:pt>
                <c:pt idx="5022">
                  <c:v>1482.4310302734375</c:v>
                </c:pt>
                <c:pt idx="5023">
                  <c:v>1478.3489990234375</c:v>
                </c:pt>
                <c:pt idx="5024">
                  <c:v>1459.85400390625</c:v>
                </c:pt>
                <c:pt idx="5025">
                  <c:v>1441.9720458984375</c:v>
                </c:pt>
                <c:pt idx="5026">
                  <c:v>1446.0390625</c:v>
                </c:pt>
                <c:pt idx="5027">
                  <c:v>1449.8409423828125</c:v>
                </c:pt>
                <c:pt idx="5028">
                  <c:v>1486.865966796875</c:v>
                </c:pt>
                <c:pt idx="5029">
                  <c:v>1487.583984375</c:v>
                </c:pt>
                <c:pt idx="5030">
                  <c:v>1506.9000244140625</c:v>
                </c:pt>
                <c:pt idx="5031">
                  <c:v>1497.9560546875</c:v>
                </c:pt>
                <c:pt idx="5032">
                  <c:v>1492.176025390625</c:v>
                </c:pt>
                <c:pt idx="5033">
                  <c:v>1466.512939453125</c:v>
                </c:pt>
                <c:pt idx="5034">
                  <c:v>1462.9410400390625</c:v>
                </c:pt>
                <c:pt idx="5035">
                  <c:v>1478.14501953125</c:v>
                </c:pt>
                <c:pt idx="5036">
                  <c:v>1483.43603515625</c:v>
                </c:pt>
                <c:pt idx="5037">
                  <c:v>1463.156982421875</c:v>
                </c:pt>
                <c:pt idx="5038">
                  <c:v>1463.760009765625</c:v>
                </c:pt>
                <c:pt idx="5039">
                  <c:v>1464.0670166015625</c:v>
                </c:pt>
                <c:pt idx="5040">
                  <c:v>1469.1529541015625</c:v>
                </c:pt>
                <c:pt idx="5041">
                  <c:v>1463.4630126953125</c:v>
                </c:pt>
                <c:pt idx="5042">
                  <c:v>1488.9940185546875</c:v>
                </c:pt>
                <c:pt idx="5043">
                  <c:v>1473.052978515625</c:v>
                </c:pt>
                <c:pt idx="5044">
                  <c:v>1470.7030029296875</c:v>
                </c:pt>
                <c:pt idx="5045">
                  <c:v>1467.364013671875</c:v>
                </c:pt>
                <c:pt idx="5046">
                  <c:v>1466.6729736328125</c:v>
                </c:pt>
                <c:pt idx="5047">
                  <c:v>1449.8089599609375</c:v>
                </c:pt>
                <c:pt idx="5048">
                  <c:v>1412.3380126953125</c:v>
                </c:pt>
                <c:pt idx="5049">
                  <c:v>1389.907958984375</c:v>
                </c:pt>
                <c:pt idx="5050">
                  <c:v>1389.375</c:v>
                </c:pt>
                <c:pt idx="5051">
                  <c:v>1398.8890380859375</c:v>
                </c:pt>
                <c:pt idx="5052">
                  <c:v>1406.031005859375</c:v>
                </c:pt>
                <c:pt idx="5053">
                  <c:v>1398.5799560546875</c:v>
                </c:pt>
                <c:pt idx="5054">
                  <c:v>1434.60400390625</c:v>
                </c:pt>
                <c:pt idx="5055">
                  <c:v>1444.2840576171875</c:v>
                </c:pt>
                <c:pt idx="5056">
                  <c:v>1416.0140380859375</c:v>
                </c:pt>
                <c:pt idx="5057">
                  <c:v>1412.01904296875</c:v>
                </c:pt>
                <c:pt idx="5058">
                  <c:v>1442.10400390625</c:v>
                </c:pt>
                <c:pt idx="5059">
                  <c:v>1400.2099609375</c:v>
                </c:pt>
                <c:pt idx="5060">
                  <c:v>1373.741943359375</c:v>
                </c:pt>
                <c:pt idx="5061">
                  <c:v>1383.10498046875</c:v>
                </c:pt>
                <c:pt idx="5062">
                  <c:v>1379.5970458984375</c:v>
                </c:pt>
                <c:pt idx="5063">
                  <c:v>1377.7569580078125</c:v>
                </c:pt>
                <c:pt idx="5064">
                  <c:v>1396.072021484375</c:v>
                </c:pt>
                <c:pt idx="5065">
                  <c:v>1390.1009521484375</c:v>
                </c:pt>
                <c:pt idx="5066">
                  <c:v>1398.1090087890625</c:v>
                </c:pt>
                <c:pt idx="5067">
                  <c:v>1381.1810302734375</c:v>
                </c:pt>
                <c:pt idx="5068">
                  <c:v>1368.93896484375</c:v>
                </c:pt>
                <c:pt idx="5069">
                  <c:v>1367.303955078125</c:v>
                </c:pt>
                <c:pt idx="5070">
                  <c:v>1369.9420166015625</c:v>
                </c:pt>
                <c:pt idx="5071">
                  <c:v>1408.0579833984375</c:v>
                </c:pt>
                <c:pt idx="5072">
                  <c:v>1407.844970703125</c:v>
                </c:pt>
                <c:pt idx="5073">
                  <c:v>1426.3179931640625</c:v>
                </c:pt>
                <c:pt idx="5074">
                  <c:v>1417.343017578125</c:v>
                </c:pt>
                <c:pt idx="5075">
                  <c:v>1461.4539794921875</c:v>
                </c:pt>
                <c:pt idx="5076">
                  <c:v>1447.43896484375</c:v>
                </c:pt>
                <c:pt idx="5077">
                  <c:v>1425.841064453125</c:v>
                </c:pt>
                <c:pt idx="5078">
                  <c:v>1437.248046875</c:v>
                </c:pt>
                <c:pt idx="5079">
                  <c:v>1451.333984375</c:v>
                </c:pt>
                <c:pt idx="5080">
                  <c:v>1452.2659912109375</c:v>
                </c:pt>
                <c:pt idx="5081">
                  <c:v>1418.323974609375</c:v>
                </c:pt>
                <c:pt idx="5082">
                  <c:v>1413.2530517578125</c:v>
                </c:pt>
                <c:pt idx="5083">
                  <c:v>1420.0880126953125</c:v>
                </c:pt>
                <c:pt idx="5084">
                  <c:v>1421.0350341796875</c:v>
                </c:pt>
                <c:pt idx="5085">
                  <c:v>1401.822998046875</c:v>
                </c:pt>
                <c:pt idx="5086">
                  <c:v>1416.8330078125</c:v>
                </c:pt>
                <c:pt idx="5087">
                  <c:v>1410.947998046875</c:v>
                </c:pt>
                <c:pt idx="5088">
                  <c:v>1412.7099609375</c:v>
                </c:pt>
                <c:pt idx="5089">
                  <c:v>1444.333984375</c:v>
                </c:pt>
                <c:pt idx="5090">
                  <c:v>1454.447998046875</c:v>
                </c:pt>
                <c:pt idx="5091">
                  <c:v>1417.0970458984375</c:v>
                </c:pt>
                <c:pt idx="5092">
                  <c:v>1392.3399658203125</c:v>
                </c:pt>
                <c:pt idx="5093">
                  <c:v>1434.2320556640625</c:v>
                </c:pt>
                <c:pt idx="5094">
                  <c:v>1450.447998046875</c:v>
                </c:pt>
                <c:pt idx="5095">
                  <c:v>1458.510986328125</c:v>
                </c:pt>
                <c:pt idx="5096">
                  <c:v>1456.81298828125</c:v>
                </c:pt>
                <c:pt idx="5097">
                  <c:v>1468.466064453125</c:v>
                </c:pt>
                <c:pt idx="5098">
                  <c:v>1438.1070556640625</c:v>
                </c:pt>
                <c:pt idx="5099">
                  <c:v>1484.7890625</c:v>
                </c:pt>
                <c:pt idx="5100">
                  <c:v>1466.5789794921875</c:v>
                </c:pt>
                <c:pt idx="5101">
                  <c:v>1452.4429931640625</c:v>
                </c:pt>
                <c:pt idx="5102">
                  <c:v>1409.4949951171875</c:v>
                </c:pt>
                <c:pt idx="5103">
                  <c:v>1407.9609375</c:v>
                </c:pt>
                <c:pt idx="5104">
                  <c:v>1426.947021484375</c:v>
                </c:pt>
                <c:pt idx="5105">
                  <c:v>1427.83203125</c:v>
                </c:pt>
                <c:pt idx="5106">
                  <c:v>1420.7659912109375</c:v>
                </c:pt>
                <c:pt idx="5107">
                  <c:v>1420.094970703125</c:v>
                </c:pt>
                <c:pt idx="5108">
                  <c:v>1417.1519775390625</c:v>
                </c:pt>
                <c:pt idx="5109">
                  <c:v>1396.7060546875</c:v>
                </c:pt>
                <c:pt idx="5110">
                  <c:v>1407.3060302734375</c:v>
                </c:pt>
                <c:pt idx="5111">
                  <c:v>1404.998046875</c:v>
                </c:pt>
                <c:pt idx="5112">
                  <c:v>1389.156982421875</c:v>
                </c:pt>
                <c:pt idx="5113">
                  <c:v>1366.16796875</c:v>
                </c:pt>
                <c:pt idx="5114">
                  <c:v>1396.02197265625</c:v>
                </c:pt>
                <c:pt idx="5115">
                  <c:v>1388.1219482421875</c:v>
                </c:pt>
                <c:pt idx="5116">
                  <c:v>1391.323974609375</c:v>
                </c:pt>
                <c:pt idx="5117">
                  <c:v>1346.3780517578125</c:v>
                </c:pt>
                <c:pt idx="5118">
                  <c:v>1356.8599853515625</c:v>
                </c:pt>
                <c:pt idx="5119">
                  <c:v>1408.1810302734375</c:v>
                </c:pt>
                <c:pt idx="5120">
                  <c:v>1406.447998046875</c:v>
                </c:pt>
                <c:pt idx="5121">
                  <c:v>1442.8570556640625</c:v>
                </c:pt>
                <c:pt idx="5122">
                  <c:v>1442.5150146484375</c:v>
                </c:pt>
                <c:pt idx="5123">
                  <c:v>1417.083984375</c:v>
                </c:pt>
                <c:pt idx="5124">
                  <c:v>1399.5379638671875</c:v>
                </c:pt>
                <c:pt idx="5125">
                  <c:v>1399.717041015625</c:v>
                </c:pt>
                <c:pt idx="5126">
                  <c:v>1417.5570068359375</c:v>
                </c:pt>
                <c:pt idx="5127">
                  <c:v>1416.8680419921875</c:v>
                </c:pt>
                <c:pt idx="5128">
                  <c:v>1400.7359619140625</c:v>
                </c:pt>
                <c:pt idx="5129">
                  <c:v>1376.1739501953125</c:v>
                </c:pt>
                <c:pt idx="5130">
                  <c:v>1370.5970458984375</c:v>
                </c:pt>
                <c:pt idx="5131">
                  <c:v>1312.6429443359375</c:v>
                </c:pt>
                <c:pt idx="5132">
                  <c:v>1303.43603515625</c:v>
                </c:pt>
                <c:pt idx="5133">
                  <c:v>1346.699951171875</c:v>
                </c:pt>
                <c:pt idx="5134">
                  <c:v>1348.761962890625</c:v>
                </c:pt>
                <c:pt idx="5135">
                  <c:v>1393.1739501953125</c:v>
                </c:pt>
                <c:pt idx="5136">
                  <c:v>1403.5379638671875</c:v>
                </c:pt>
                <c:pt idx="5137">
                  <c:v>1421.4320068359375</c:v>
                </c:pt>
                <c:pt idx="5138">
                  <c:v>1454.363037109375</c:v>
                </c:pt>
                <c:pt idx="5139">
                  <c:v>1447.6689453125</c:v>
                </c:pt>
                <c:pt idx="5140">
                  <c:v>1440.8070068359375</c:v>
                </c:pt>
                <c:pt idx="5141">
                  <c:v>1433.68896484375</c:v>
                </c:pt>
                <c:pt idx="5142">
                  <c:v>1440.77099609375</c:v>
                </c:pt>
                <c:pt idx="5143">
                  <c:v>1444.45703125</c:v>
                </c:pt>
                <c:pt idx="5144">
                  <c:v>1450.7459716796875</c:v>
                </c:pt>
                <c:pt idx="5145">
                  <c:v>1429.529052734375</c:v>
                </c:pt>
                <c:pt idx="5146">
                  <c:v>1419.5179443359375</c:v>
                </c:pt>
                <c:pt idx="5147">
                  <c:v>1414.6209716796875</c:v>
                </c:pt>
                <c:pt idx="5148">
                  <c:v>1417.282958984375</c:v>
                </c:pt>
                <c:pt idx="5149">
                  <c:v>1403.9510498046875</c:v>
                </c:pt>
                <c:pt idx="5150">
                  <c:v>1406.718994140625</c:v>
                </c:pt>
                <c:pt idx="5151">
                  <c:v>1402.3599853515625</c:v>
                </c:pt>
                <c:pt idx="5152">
                  <c:v>1401.39404296875</c:v>
                </c:pt>
                <c:pt idx="5153">
                  <c:v>1418.0439453125</c:v>
                </c:pt>
                <c:pt idx="5154">
                  <c:v>1410.571044921875</c:v>
                </c:pt>
                <c:pt idx="5155">
                  <c:v>1393.5770263671875</c:v>
                </c:pt>
                <c:pt idx="5156">
                  <c:v>1399.5889892578125</c:v>
                </c:pt>
                <c:pt idx="5157">
                  <c:v>1405.2459716796875</c:v>
                </c:pt>
                <c:pt idx="5158">
                  <c:v>1412.033935546875</c:v>
                </c:pt>
                <c:pt idx="5159">
                  <c:v>1409.637939453125</c:v>
                </c:pt>
                <c:pt idx="5160">
                  <c:v>1413.2020263671875</c:v>
                </c:pt>
                <c:pt idx="5161">
                  <c:v>1416.7960205078125</c:v>
                </c:pt>
                <c:pt idx="5162">
                  <c:v>1417.4140625</c:v>
                </c:pt>
                <c:pt idx="5163">
                  <c:v>1406.0889892578125</c:v>
                </c:pt>
                <c:pt idx="5164">
                  <c:v>1410.449951171875</c:v>
                </c:pt>
                <c:pt idx="5165">
                  <c:v>1405.6180419921875</c:v>
                </c:pt>
                <c:pt idx="5166">
                  <c:v>1408.2769775390625</c:v>
                </c:pt>
                <c:pt idx="5167">
                  <c:v>1415.1739501953125</c:v>
                </c:pt>
                <c:pt idx="5168">
                  <c:v>1431.969970703125</c:v>
                </c:pt>
                <c:pt idx="5169">
                  <c:v>1433.679931640625</c:v>
                </c:pt>
                <c:pt idx="5170">
                  <c:v>1443.1080322265625</c:v>
                </c:pt>
                <c:pt idx="5171">
                  <c:v>1435.239990234375</c:v>
                </c:pt>
                <c:pt idx="5172">
                  <c:v>1426.458984375</c:v>
                </c:pt>
                <c:pt idx="5173">
                  <c:v>1424.155029296875</c:v>
                </c:pt>
                <c:pt idx="5174">
                  <c:v>1425.5419921875</c:v>
                </c:pt>
                <c:pt idx="5175">
                  <c:v>1432.616943359375</c:v>
                </c:pt>
                <c:pt idx="5176">
                  <c:v>1425.8929443359375</c:v>
                </c:pt>
                <c:pt idx="5177">
                  <c:v>1406.8299560546875</c:v>
                </c:pt>
                <c:pt idx="5178">
                  <c:v>1404.35595703125</c:v>
                </c:pt>
                <c:pt idx="5179">
                  <c:v>1372.9599609375</c:v>
                </c:pt>
                <c:pt idx="5180">
                  <c:v>1349.720947265625</c:v>
                </c:pt>
                <c:pt idx="5181">
                  <c:v>1369.0179443359375</c:v>
                </c:pt>
                <c:pt idx="5182">
                  <c:v>1360.93896484375</c:v>
                </c:pt>
                <c:pt idx="5183">
                  <c:v>1366.0059814453125</c:v>
                </c:pt>
                <c:pt idx="5184">
                  <c:v>1381.1689453125</c:v>
                </c:pt>
                <c:pt idx="5185">
                  <c:v>1392.1109619140625</c:v>
                </c:pt>
                <c:pt idx="5186">
                  <c:v>1422.0050048828125</c:v>
                </c:pt>
                <c:pt idx="5187">
                  <c:v>1420.5390625</c:v>
                </c:pt>
                <c:pt idx="5188">
                  <c:v>1417.5670166015625</c:v>
                </c:pt>
                <c:pt idx="5189">
                  <c:v>1414.010986328125</c:v>
                </c:pt>
                <c:pt idx="5190">
                  <c:v>1420.842041015625</c:v>
                </c:pt>
                <c:pt idx="5191">
                  <c:v>1418.490966796875</c:v>
                </c:pt>
                <c:pt idx="5192">
                  <c:v>1410.904052734375</c:v>
                </c:pt>
                <c:pt idx="5193">
                  <c:v>1416.905029296875</c:v>
                </c:pt>
                <c:pt idx="5194">
                  <c:v>1393.56494140625</c:v>
                </c:pt>
                <c:pt idx="5195">
                  <c:v>1380.5999755859375</c:v>
                </c:pt>
                <c:pt idx="5196">
                  <c:v>1414.761962890625</c:v>
                </c:pt>
                <c:pt idx="5197">
                  <c:v>1422.4019775390625</c:v>
                </c:pt>
                <c:pt idx="5198">
                  <c:v>1424.3690185546875</c:v>
                </c:pt>
                <c:pt idx="5199">
                  <c:v>1419.719970703125</c:v>
                </c:pt>
                <c:pt idx="5200">
                  <c:v>1427.8399658203125</c:v>
                </c:pt>
                <c:pt idx="5201">
                  <c:v>1441.801025390625</c:v>
                </c:pt>
                <c:pt idx="5202">
                  <c:v>1439.6500244140625</c:v>
                </c:pt>
                <c:pt idx="5203">
                  <c:v>1428.54296875</c:v>
                </c:pt>
                <c:pt idx="5204">
                  <c:v>1411.583984375</c:v>
                </c:pt>
                <c:pt idx="5205">
                  <c:v>1420.2449951171875</c:v>
                </c:pt>
                <c:pt idx="5206">
                  <c:v>1416.030029296875</c:v>
                </c:pt>
                <c:pt idx="5207">
                  <c:v>1380.1240234375</c:v>
                </c:pt>
                <c:pt idx="5208">
                  <c:v>1411.299072265625</c:v>
                </c:pt>
                <c:pt idx="5209">
                  <c:v>1414.4229736328125</c:v>
                </c:pt>
                <c:pt idx="5210">
                  <c:v>1402.675048828125</c:v>
                </c:pt>
                <c:pt idx="5211">
                  <c:v>1411.154052734375</c:v>
                </c:pt>
                <c:pt idx="5212">
                  <c:v>1405.4510498046875</c:v>
                </c:pt>
                <c:pt idx="5213">
                  <c:v>1391.9029541015625</c:v>
                </c:pt>
                <c:pt idx="5214">
                  <c:v>1392.6800537109375</c:v>
                </c:pt>
                <c:pt idx="5215">
                  <c:v>1391.0670166015625</c:v>
                </c:pt>
                <c:pt idx="5216">
                  <c:v>1413.18701171875</c:v>
                </c:pt>
                <c:pt idx="5217">
                  <c:v>1406.6300048828125</c:v>
                </c:pt>
                <c:pt idx="5218">
                  <c:v>1403.8809814453125</c:v>
                </c:pt>
                <c:pt idx="5219">
                  <c:v>1380.7230224609375</c:v>
                </c:pt>
                <c:pt idx="5220">
                  <c:v>1351.4649658203125</c:v>
                </c:pt>
                <c:pt idx="5221">
                  <c:v>1379.7669677734375</c:v>
                </c:pt>
                <c:pt idx="5222">
                  <c:v>1392.47802734375</c:v>
                </c:pt>
                <c:pt idx="5223">
                  <c:v>1411.696044921875</c:v>
                </c:pt>
                <c:pt idx="5224">
                  <c:v>1403.051025390625</c:v>
                </c:pt>
                <c:pt idx="5225">
                  <c:v>1387.2650146484375</c:v>
                </c:pt>
                <c:pt idx="5226">
                  <c:v>1370.029052734375</c:v>
                </c:pt>
                <c:pt idx="5227">
                  <c:v>1355.9859619140625</c:v>
                </c:pt>
                <c:pt idx="5228">
                  <c:v>1331.2159423828125</c:v>
                </c:pt>
                <c:pt idx="5229">
                  <c:v>1313.094970703125</c:v>
                </c:pt>
                <c:pt idx="5230">
                  <c:v>1316.6419677734375</c:v>
                </c:pt>
                <c:pt idx="5231">
                  <c:v>1316.615966796875</c:v>
                </c:pt>
                <c:pt idx="5232">
                  <c:v>1352.0689697265625</c:v>
                </c:pt>
                <c:pt idx="5233">
                  <c:v>1389.9100341796875</c:v>
                </c:pt>
                <c:pt idx="5234">
                  <c:v>1385.365966796875</c:v>
                </c:pt>
                <c:pt idx="5235">
                  <c:v>1393.666015625</c:v>
                </c:pt>
                <c:pt idx="5236">
                  <c:v>1402.0350341796875</c:v>
                </c:pt>
                <c:pt idx="5237">
                  <c:v>1404.822998046875</c:v>
                </c:pt>
                <c:pt idx="5238">
                  <c:v>1411.6510009765625</c:v>
                </c:pt>
                <c:pt idx="5239">
                  <c:v>1412.220947265625</c:v>
                </c:pt>
                <c:pt idx="5240">
                  <c:v>1404.9549560546875</c:v>
                </c:pt>
                <c:pt idx="5241">
                  <c:v>1403.7249755859375</c:v>
                </c:pt>
                <c:pt idx="5242">
                  <c:v>1406.3489990234375</c:v>
                </c:pt>
                <c:pt idx="5243">
                  <c:v>1407.0980224609375</c:v>
                </c:pt>
                <c:pt idx="5244">
                  <c:v>1389.7080078125</c:v>
                </c:pt>
                <c:pt idx="5245">
                  <c:v>1362.927001953125</c:v>
                </c:pt>
                <c:pt idx="5246">
                  <c:v>1365.2130126953125</c:v>
                </c:pt>
                <c:pt idx="5247">
                  <c:v>1360.2669677734375</c:v>
                </c:pt>
                <c:pt idx="5248">
                  <c:v>1363.3720703125</c:v>
                </c:pt>
                <c:pt idx="5249">
                  <c:v>1353.0279541015625</c:v>
                </c:pt>
                <c:pt idx="5250">
                  <c:v>1364.177978515625</c:v>
                </c:pt>
                <c:pt idx="5251">
                  <c:v>1346.2869873046875</c:v>
                </c:pt>
                <c:pt idx="5252">
                  <c:v>1339.2139892578125</c:v>
                </c:pt>
                <c:pt idx="5253">
                  <c:v>1329.760009765625</c:v>
                </c:pt>
                <c:pt idx="5254">
                  <c:v>1342.6689453125</c:v>
                </c:pt>
                <c:pt idx="5255">
                  <c:v>1386.9620361328125</c:v>
                </c:pt>
                <c:pt idx="5256">
                  <c:v>1393.2659912109375</c:v>
                </c:pt>
                <c:pt idx="5257">
                  <c:v>1393.509033203125</c:v>
                </c:pt>
                <c:pt idx="5258">
                  <c:v>1388.0009765625</c:v>
                </c:pt>
                <c:pt idx="5259">
                  <c:v>1374.7550048828125</c:v>
                </c:pt>
                <c:pt idx="5260">
                  <c:v>1384.343994140625</c:v>
                </c:pt>
                <c:pt idx="5261">
                  <c:v>1383.4239501953125</c:v>
                </c:pt>
                <c:pt idx="5262">
                  <c:v>1388.1920166015625</c:v>
                </c:pt>
                <c:pt idx="5263">
                  <c:v>1407.3499755859375</c:v>
                </c:pt>
                <c:pt idx="5264">
                  <c:v>1397.9320068359375</c:v>
                </c:pt>
                <c:pt idx="5265">
                  <c:v>1392.0069580078125</c:v>
                </c:pt>
                <c:pt idx="5266">
                  <c:v>1370.0550537109375</c:v>
                </c:pt>
                <c:pt idx="5267">
                  <c:v>1364.5579833984375</c:v>
                </c:pt>
                <c:pt idx="5268">
                  <c:v>1413.0880126953125</c:v>
                </c:pt>
                <c:pt idx="5269">
                  <c:v>1395.5699462890625</c:v>
                </c:pt>
                <c:pt idx="5270">
                  <c:v>1380.782958984375</c:v>
                </c:pt>
                <c:pt idx="5271">
                  <c:v>1381.333984375</c:v>
                </c:pt>
                <c:pt idx="5272">
                  <c:v>1376.52197265625</c:v>
                </c:pt>
                <c:pt idx="5273">
                  <c:v>1345.8509521484375</c:v>
                </c:pt>
                <c:pt idx="5274">
                  <c:v>1319.9300537109375</c:v>
                </c:pt>
                <c:pt idx="5275">
                  <c:v>1315.679931640625</c:v>
                </c:pt>
                <c:pt idx="5276">
                  <c:v>1320.5799560546875</c:v>
                </c:pt>
                <c:pt idx="5277">
                  <c:v>1306.1199951171875</c:v>
                </c:pt>
                <c:pt idx="5278">
                  <c:v>1344.9329833984375</c:v>
                </c:pt>
                <c:pt idx="5279">
                  <c:v>1378.5780029296875</c:v>
                </c:pt>
                <c:pt idx="5280">
                  <c:v>1413.9859619140625</c:v>
                </c:pt>
                <c:pt idx="5281">
                  <c:v>1423.1070556640625</c:v>
                </c:pt>
                <c:pt idx="5282">
                  <c:v>1427.9100341796875</c:v>
                </c:pt>
                <c:pt idx="5283">
                  <c:v>1438.3409423828125</c:v>
                </c:pt>
                <c:pt idx="5284">
                  <c:v>1415.967041015625</c:v>
                </c:pt>
                <c:pt idx="5285">
                  <c:v>1406.60595703125</c:v>
                </c:pt>
                <c:pt idx="5286">
                  <c:v>1433.89794921875</c:v>
                </c:pt>
                <c:pt idx="5287">
                  <c:v>1434.18701171875</c:v>
                </c:pt>
                <c:pt idx="5288">
                  <c:v>1440.626953125</c:v>
                </c:pt>
                <c:pt idx="5289">
                  <c:v>1423.0419921875</c:v>
                </c:pt>
                <c:pt idx="5290">
                  <c:v>1392.98095703125</c:v>
                </c:pt>
                <c:pt idx="5291">
                  <c:v>1377.4560546875</c:v>
                </c:pt>
                <c:pt idx="5292">
                  <c:v>1364.1319580078125</c:v>
                </c:pt>
                <c:pt idx="5293">
                  <c:v>1388.9830322265625</c:v>
                </c:pt>
                <c:pt idx="5294">
                  <c:v>1385.072021484375</c:v>
                </c:pt>
                <c:pt idx="5295">
                  <c:v>1389.449951171875</c:v>
                </c:pt>
                <c:pt idx="5296">
                  <c:v>1377.8909912109375</c:v>
                </c:pt>
                <c:pt idx="5297">
                  <c:v>1374.3189697265625</c:v>
                </c:pt>
                <c:pt idx="5298">
                  <c:v>1371.98095703125</c:v>
                </c:pt>
                <c:pt idx="5299">
                  <c:v>1357.616943359375</c:v>
                </c:pt>
                <c:pt idx="5300">
                  <c:v>1361.095947265625</c:v>
                </c:pt>
                <c:pt idx="5301">
                  <c:v>1351.343017578125</c:v>
                </c:pt>
                <c:pt idx="5302">
                  <c:v>1345.9100341796875</c:v>
                </c:pt>
                <c:pt idx="5303">
                  <c:v>1359.7440185546875</c:v>
                </c:pt>
                <c:pt idx="5304">
                  <c:v>1398.89794921875</c:v>
                </c:pt>
                <c:pt idx="5305">
                  <c:v>1404.2640380859375</c:v>
                </c:pt>
                <c:pt idx="5306">
                  <c:v>781.7139892578125</c:v>
                </c:pt>
                <c:pt idx="5307">
                  <c:v>894.0689697265625</c:v>
                </c:pt>
                <c:pt idx="5308">
                  <c:v>894.06103515625</c:v>
                </c:pt>
                <c:pt idx="5309">
                  <c:v>1372.7769775390625</c:v>
                </c:pt>
                <c:pt idx="5310">
                  <c:v>1414.9310302734375</c:v>
                </c:pt>
                <c:pt idx="5311">
                  <c:v>1405.81005859375</c:v>
                </c:pt>
                <c:pt idx="5312">
                  <c:v>1401.509033203125</c:v>
                </c:pt>
                <c:pt idx="5313">
                  <c:v>1381.405029296875</c:v>
                </c:pt>
                <c:pt idx="5314">
                  <c:v>1345.197021484375</c:v>
                </c:pt>
                <c:pt idx="5315">
                  <c:v>1379.0469970703125</c:v>
                </c:pt>
                <c:pt idx="5316">
                  <c:v>1369.8800048828125</c:v>
                </c:pt>
                <c:pt idx="5317">
                  <c:v>1362.279052734375</c:v>
                </c:pt>
                <c:pt idx="5318">
                  <c:v>1371.1519775390625</c:v>
                </c:pt>
                <c:pt idx="5319">
                  <c:v>1347.60595703125</c:v>
                </c:pt>
                <c:pt idx="5320">
                  <c:v>1345.7740478515625</c:v>
                </c:pt>
                <c:pt idx="5321">
                  <c:v>1346.748046875</c:v>
                </c:pt>
                <c:pt idx="5322">
                  <c:v>1347.449951171875</c:v>
                </c:pt>
                <c:pt idx="5323">
                  <c:v>1335.54296875</c:v>
                </c:pt>
                <c:pt idx="5324">
                  <c:v>1343.5589599609375</c:v>
                </c:pt>
                <c:pt idx="5325">
                  <c:v>1323.1180419921875</c:v>
                </c:pt>
                <c:pt idx="5326">
                  <c:v>1332.4549560546875</c:v>
                </c:pt>
                <c:pt idx="5327">
                  <c:v>1337.0679931640625</c:v>
                </c:pt>
                <c:pt idx="5328">
                  <c:v>1333.0859375</c:v>
                </c:pt>
                <c:pt idx="5329">
                  <c:v>1332.2449951171875</c:v>
                </c:pt>
                <c:pt idx="5330">
                  <c:v>1335.1810302734375</c:v>
                </c:pt>
                <c:pt idx="5331">
                  <c:v>1334.199951171875</c:v>
                </c:pt>
                <c:pt idx="5332">
                  <c:v>1326.4549560546875</c:v>
                </c:pt>
                <c:pt idx="5333">
                  <c:v>1327.072998046875</c:v>
                </c:pt>
                <c:pt idx="5334">
                  <c:v>1365.280029296875</c:v>
                </c:pt>
                <c:pt idx="5335">
                  <c:v>1371.1519775390625</c:v>
                </c:pt>
                <c:pt idx="5336">
                  <c:v>1346.8070068359375</c:v>
                </c:pt>
                <c:pt idx="5337">
                  <c:v>1390.9739990234375</c:v>
                </c:pt>
                <c:pt idx="5338">
                  <c:v>1375.779052734375</c:v>
                </c:pt>
                <c:pt idx="5339">
                  <c:v>1370.052978515625</c:v>
                </c:pt>
                <c:pt idx="5340">
                  <c:v>1376.998046875</c:v>
                </c:pt>
                <c:pt idx="5341">
                  <c:v>1369.6700439453125</c:v>
                </c:pt>
                <c:pt idx="5342">
                  <c:v>1379.029052734375</c:v>
                </c:pt>
                <c:pt idx="5343">
                  <c:v>1379.45703125</c:v>
                </c:pt>
                <c:pt idx="5344">
                  <c:v>1376.0240478515625</c:v>
                </c:pt>
                <c:pt idx="5345">
                  <c:v>1374.591064453125</c:v>
                </c:pt>
                <c:pt idx="5346">
                  <c:v>1394.583984375</c:v>
                </c:pt>
                <c:pt idx="5347">
                  <c:v>1376.2760009765625</c:v>
                </c:pt>
                <c:pt idx="5348">
                  <c:v>1361.301025390625</c:v>
                </c:pt>
                <c:pt idx="5349">
                  <c:v>1349.0479736328125</c:v>
                </c:pt>
                <c:pt idx="5350">
                  <c:v>1362.1729736328125</c:v>
                </c:pt>
                <c:pt idx="5351">
                  <c:v>1394.613037109375</c:v>
                </c:pt>
                <c:pt idx="5352">
                  <c:v>1399.071044921875</c:v>
                </c:pt>
                <c:pt idx="5353">
                  <c:v>1389.718994140625</c:v>
                </c:pt>
                <c:pt idx="5354">
                  <c:v>1398.89794921875</c:v>
                </c:pt>
                <c:pt idx="5355">
                  <c:v>1399.9630126953125</c:v>
                </c:pt>
                <c:pt idx="5356">
                  <c:v>1410.0859375</c:v>
                </c:pt>
                <c:pt idx="5357">
                  <c:v>1392.4830322265625</c:v>
                </c:pt>
                <c:pt idx="5358">
                  <c:v>1385.427978515625</c:v>
                </c:pt>
                <c:pt idx="5359">
                  <c:v>1377.3990478515625</c:v>
                </c:pt>
                <c:pt idx="5360">
                  <c:v>1379.7540283203125</c:v>
                </c:pt>
                <c:pt idx="5361">
                  <c:v>1370.9310302734375</c:v>
                </c:pt>
                <c:pt idx="5362">
                  <c:v>1362.758056640625</c:v>
                </c:pt>
                <c:pt idx="5363">
                  <c:v>1371.9620361328125</c:v>
                </c:pt>
                <c:pt idx="5364">
                  <c:v>1375.824951171875</c:v>
                </c:pt>
                <c:pt idx="5365">
                  <c:v>1378.14501953125</c:v>
                </c:pt>
                <c:pt idx="5366">
                  <c:v>1379.7130126953125</c:v>
                </c:pt>
                <c:pt idx="5367">
                  <c:v>1355.8709716796875</c:v>
                </c:pt>
                <c:pt idx="5368">
                  <c:v>1382.1669921875</c:v>
                </c:pt>
                <c:pt idx="5369">
                  <c:v>1377.780029296875</c:v>
                </c:pt>
                <c:pt idx="5370">
                  <c:v>1368.76904296875</c:v>
                </c:pt>
                <c:pt idx="5371">
                  <c:v>1368.3779296875</c:v>
                </c:pt>
                <c:pt idx="5372">
                  <c:v>1377.6519775390625</c:v>
                </c:pt>
                <c:pt idx="5373">
                  <c:v>1378.2769775390625</c:v>
                </c:pt>
                <c:pt idx="5374">
                  <c:v>1397.35595703125</c:v>
                </c:pt>
                <c:pt idx="5375">
                  <c:v>1389.60693359375</c:v>
                </c:pt>
                <c:pt idx="5376">
                  <c:v>1396.8089599609375</c:v>
                </c:pt>
                <c:pt idx="5377">
                  <c:v>1403.490966796875</c:v>
                </c:pt>
                <c:pt idx="5378">
                  <c:v>1402.387939453125</c:v>
                </c:pt>
                <c:pt idx="5379">
                  <c:v>1407.508056640625</c:v>
                </c:pt>
                <c:pt idx="5380">
                  <c:v>1410.3260498046875</c:v>
                </c:pt>
                <c:pt idx="5381">
                  <c:v>1400.2860107421875</c:v>
                </c:pt>
                <c:pt idx="5382">
                  <c:v>1430.384033203125</c:v>
                </c:pt>
                <c:pt idx="5383">
                  <c:v>1418.748046875</c:v>
                </c:pt>
                <c:pt idx="5384">
                  <c:v>1412.2540283203125</c:v>
                </c:pt>
                <c:pt idx="5385">
                  <c:v>1408.3380126953125</c:v>
                </c:pt>
                <c:pt idx="5386">
                  <c:v>1407.9129638671875</c:v>
                </c:pt>
                <c:pt idx="5387">
                  <c:v>1402.97802734375</c:v>
                </c:pt>
                <c:pt idx="5388">
                  <c:v>1423.781982421875</c:v>
                </c:pt>
                <c:pt idx="5389">
                  <c:v>1438.616943359375</c:v>
                </c:pt>
                <c:pt idx="5390">
                  <c:v>1462.72705078125</c:v>
                </c:pt>
                <c:pt idx="5391">
                  <c:v>1459.8399658203125</c:v>
                </c:pt>
                <c:pt idx="5392">
                  <c:v>1457.761962890625</c:v>
                </c:pt>
                <c:pt idx="5393">
                  <c:v>1422.9229736328125</c:v>
                </c:pt>
                <c:pt idx="5394">
                  <c:v>1395.2919921875</c:v>
                </c:pt>
                <c:pt idx="5395">
                  <c:v>1389.6500244140625</c:v>
                </c:pt>
                <c:pt idx="5396">
                  <c:v>1394.7010498046875</c:v>
                </c:pt>
                <c:pt idx="5397">
                  <c:v>1369.5699462890625</c:v>
                </c:pt>
                <c:pt idx="5398">
                  <c:v>1369.31005859375</c:v>
                </c:pt>
                <c:pt idx="5399">
                  <c:v>1388.5050048828125</c:v>
                </c:pt>
                <c:pt idx="5400">
                  <c:v>1400.4649658203125</c:v>
                </c:pt>
                <c:pt idx="5401">
                  <c:v>1388.3570556640625</c:v>
                </c:pt>
                <c:pt idx="5402">
                  <c:v>1384.908935546875</c:v>
                </c:pt>
                <c:pt idx="5403">
                  <c:v>1378.23095703125</c:v>
                </c:pt>
                <c:pt idx="5404">
                  <c:v>1380.989990234375</c:v>
                </c:pt>
                <c:pt idx="5405">
                  <c:v>1393.126953125</c:v>
                </c:pt>
                <c:pt idx="5406">
                  <c:v>1411.8890380859375</c:v>
                </c:pt>
                <c:pt idx="5407">
                  <c:v>1413.491943359375</c:v>
                </c:pt>
                <c:pt idx="5408">
                  <c:v>693.238037109375</c:v>
                </c:pt>
                <c:pt idx="5409">
                  <c:v>685.64202880859375</c:v>
                </c:pt>
                <c:pt idx="5410">
                  <c:v>672.59698486328125</c:v>
                </c:pt>
                <c:pt idx="5411">
                  <c:v>679.79296875</c:v>
                </c:pt>
                <c:pt idx="5412">
                  <c:v>681.968994140625</c:v>
                </c:pt>
                <c:pt idx="5413">
                  <c:v>1022.3679809570313</c:v>
                </c:pt>
                <c:pt idx="5414">
                  <c:v>1463.2509765625</c:v>
                </c:pt>
                <c:pt idx="5415">
                  <c:v>1465.383056640625</c:v>
                </c:pt>
                <c:pt idx="5416">
                  <c:v>1447.9150390625</c:v>
                </c:pt>
                <c:pt idx="5417">
                  <c:v>1437.916015625</c:v>
                </c:pt>
                <c:pt idx="5418">
                  <c:v>1438.3990478515625</c:v>
                </c:pt>
                <c:pt idx="5419">
                  <c:v>1438.7740478515625</c:v>
                </c:pt>
                <c:pt idx="5420">
                  <c:v>1443.5030517578125</c:v>
                </c:pt>
                <c:pt idx="5421">
                  <c:v>1413.491943359375</c:v>
                </c:pt>
                <c:pt idx="5422">
                  <c:v>1405.9010009765625</c:v>
                </c:pt>
                <c:pt idx="5423">
                  <c:v>1436.5450439453125</c:v>
                </c:pt>
                <c:pt idx="5424">
                  <c:v>1442.9720458984375</c:v>
                </c:pt>
                <c:pt idx="5425">
                  <c:v>1455.886962890625</c:v>
                </c:pt>
                <c:pt idx="5426">
                  <c:v>1452.698974609375</c:v>
                </c:pt>
                <c:pt idx="5427">
                  <c:v>1451.7850341796875</c:v>
                </c:pt>
                <c:pt idx="5428">
                  <c:v>1444.3089599609375</c:v>
                </c:pt>
                <c:pt idx="5429">
                  <c:v>1472.0570068359375</c:v>
                </c:pt>
                <c:pt idx="5430">
                  <c:v>1489.0369873046875</c:v>
                </c:pt>
                <c:pt idx="5431">
                  <c:v>1484.7989501953125</c:v>
                </c:pt>
                <c:pt idx="5432">
                  <c:v>1467.7969970703125</c:v>
                </c:pt>
                <c:pt idx="5433">
                  <c:v>1442.0880126953125</c:v>
                </c:pt>
                <c:pt idx="5434">
                  <c:v>1454.302001953125</c:v>
                </c:pt>
                <c:pt idx="5435">
                  <c:v>1432.4100341796875</c:v>
                </c:pt>
                <c:pt idx="5436">
                  <c:v>1431.884033203125</c:v>
                </c:pt>
                <c:pt idx="5437">
                  <c:v>1431.613037109375</c:v>
                </c:pt>
                <c:pt idx="5438">
                  <c:v>1408.3919677734375</c:v>
                </c:pt>
                <c:pt idx="5439">
                  <c:v>1412.8199462890625</c:v>
                </c:pt>
                <c:pt idx="5440">
                  <c:v>1399.970947265625</c:v>
                </c:pt>
                <c:pt idx="5441">
                  <c:v>1429.0770263671875</c:v>
                </c:pt>
                <c:pt idx="5442">
                  <c:v>1424.1820068359375</c:v>
                </c:pt>
                <c:pt idx="5443">
                  <c:v>1414.4189453125</c:v>
                </c:pt>
                <c:pt idx="5444">
                  <c:v>1413.1390380859375</c:v>
                </c:pt>
                <c:pt idx="5445">
                  <c:v>1349.092041015625</c:v>
                </c:pt>
                <c:pt idx="5446">
                  <c:v>1375.199951171875</c:v>
                </c:pt>
                <c:pt idx="5447">
                  <c:v>1398.114013671875</c:v>
                </c:pt>
                <c:pt idx="5448">
                  <c:v>1423.7850341796875</c:v>
                </c:pt>
                <c:pt idx="5449">
                  <c:v>1425.2989501953125</c:v>
                </c:pt>
                <c:pt idx="5450">
                  <c:v>1453.1419677734375</c:v>
                </c:pt>
                <c:pt idx="5451">
                  <c:v>1459.8199462890625</c:v>
                </c:pt>
                <c:pt idx="5452">
                  <c:v>1460.571044921875</c:v>
                </c:pt>
                <c:pt idx="5453">
                  <c:v>1442.85205078125</c:v>
                </c:pt>
                <c:pt idx="5454">
                  <c:v>1440.64306640625</c:v>
                </c:pt>
                <c:pt idx="5455">
                  <c:v>1434.9649658203125</c:v>
                </c:pt>
                <c:pt idx="5456">
                  <c:v>1452.0050048828125</c:v>
                </c:pt>
                <c:pt idx="5457">
                  <c:v>1456.0250244140625</c:v>
                </c:pt>
                <c:pt idx="5458">
                  <c:v>1473.39501953125</c:v>
                </c:pt>
                <c:pt idx="5459">
                  <c:v>1468.1729736328125</c:v>
                </c:pt>
                <c:pt idx="5460">
                  <c:v>1469.779052734375</c:v>
                </c:pt>
                <c:pt idx="5461">
                  <c:v>1459.780029296875</c:v>
                </c:pt>
                <c:pt idx="5462">
                  <c:v>1474.6920166015625</c:v>
                </c:pt>
                <c:pt idx="5463">
                  <c:v>1488.8599853515625</c:v>
                </c:pt>
                <c:pt idx="5464">
                  <c:v>1481.7530517578125</c:v>
                </c:pt>
                <c:pt idx="5465">
                  <c:v>1450.093017578125</c:v>
                </c:pt>
                <c:pt idx="5466">
                  <c:v>1429.385009765625</c:v>
                </c:pt>
                <c:pt idx="5467">
                  <c:v>1417.4649658203125</c:v>
                </c:pt>
                <c:pt idx="5468">
                  <c:v>1419.094970703125</c:v>
                </c:pt>
                <c:pt idx="5469">
                  <c:v>1422.7950439453125</c:v>
                </c:pt>
                <c:pt idx="5470">
                  <c:v>1414.60205078125</c:v>
                </c:pt>
                <c:pt idx="5471">
                  <c:v>1451.2469482421875</c:v>
                </c:pt>
                <c:pt idx="5472">
                  <c:v>1458.592041015625</c:v>
                </c:pt>
                <c:pt idx="5473">
                  <c:v>1475.322021484375</c:v>
                </c:pt>
                <c:pt idx="5474">
                  <c:v>1476.3919677734375</c:v>
                </c:pt>
                <c:pt idx="5475">
                  <c:v>1465.9849853515625</c:v>
                </c:pt>
                <c:pt idx="5476">
                  <c:v>1469.31396484375</c:v>
                </c:pt>
                <c:pt idx="5477">
                  <c:v>1464.698974609375</c:v>
                </c:pt>
                <c:pt idx="5478">
                  <c:v>1477.0670166015625</c:v>
                </c:pt>
                <c:pt idx="5479">
                  <c:v>1463.6710205078125</c:v>
                </c:pt>
                <c:pt idx="5480">
                  <c:v>1456.8740234375</c:v>
                </c:pt>
                <c:pt idx="5481">
                  <c:v>1435.5760498046875</c:v>
                </c:pt>
                <c:pt idx="5482">
                  <c:v>1442.928955078125</c:v>
                </c:pt>
                <c:pt idx="5483">
                  <c:v>1430.0390625</c:v>
                </c:pt>
                <c:pt idx="5484">
                  <c:v>1438.0789794921875</c:v>
                </c:pt>
                <c:pt idx="5485">
                  <c:v>1418.9530029296875</c:v>
                </c:pt>
                <c:pt idx="5486">
                  <c:v>1431.843994140625</c:v>
                </c:pt>
                <c:pt idx="5487">
                  <c:v>1438.447021484375</c:v>
                </c:pt>
                <c:pt idx="5488">
                  <c:v>1425.7330322265625</c:v>
                </c:pt>
                <c:pt idx="5489">
                  <c:v>1410.741943359375</c:v>
                </c:pt>
                <c:pt idx="5490">
                  <c:v>1404.5419921875</c:v>
                </c:pt>
                <c:pt idx="5491">
                  <c:v>1435.928955078125</c:v>
                </c:pt>
                <c:pt idx="5492">
                  <c:v>1441.095947265625</c:v>
                </c:pt>
                <c:pt idx="5493">
                  <c:v>1415.0269775390625</c:v>
                </c:pt>
                <c:pt idx="5494">
                  <c:v>1408.4580078125</c:v>
                </c:pt>
                <c:pt idx="5495">
                  <c:v>1424.02294921875</c:v>
                </c:pt>
                <c:pt idx="5496">
                  <c:v>1447.720947265625</c:v>
                </c:pt>
                <c:pt idx="5497">
                  <c:v>1456.06298828125</c:v>
                </c:pt>
                <c:pt idx="5498">
                  <c:v>1460.197998046875</c:v>
                </c:pt>
                <c:pt idx="5499">
                  <c:v>1458.427978515625</c:v>
                </c:pt>
                <c:pt idx="5500">
                  <c:v>1451.655029296875</c:v>
                </c:pt>
                <c:pt idx="5501">
                  <c:v>1446.3590087890625</c:v>
                </c:pt>
                <c:pt idx="5502">
                  <c:v>1453.7130126953125</c:v>
                </c:pt>
                <c:pt idx="5503">
                  <c:v>1465.4140625</c:v>
                </c:pt>
                <c:pt idx="5504">
                  <c:v>1454.383056640625</c:v>
                </c:pt>
                <c:pt idx="5505">
                  <c:v>1442.468017578125</c:v>
                </c:pt>
                <c:pt idx="5506">
                  <c:v>1439.6640625</c:v>
                </c:pt>
                <c:pt idx="5507">
                  <c:v>1476.072021484375</c:v>
                </c:pt>
                <c:pt idx="5508">
                  <c:v>1493.6719970703125</c:v>
                </c:pt>
                <c:pt idx="5509">
                  <c:v>1481.2569580078125</c:v>
                </c:pt>
                <c:pt idx="5510">
                  <c:v>1498.8160400390625</c:v>
                </c:pt>
                <c:pt idx="5511">
                  <c:v>1485.574951171875</c:v>
                </c:pt>
                <c:pt idx="5512">
                  <c:v>1429.947998046875</c:v>
                </c:pt>
                <c:pt idx="5513">
                  <c:v>1460.9150390625</c:v>
                </c:pt>
                <c:pt idx="5514">
                  <c:v>1464.0889892578125</c:v>
                </c:pt>
                <c:pt idx="5515">
                  <c:v>1462.3900146484375</c:v>
                </c:pt>
                <c:pt idx="5516">
                  <c:v>1475.89794921875</c:v>
                </c:pt>
                <c:pt idx="5517">
                  <c:v>1441.5460205078125</c:v>
                </c:pt>
                <c:pt idx="5518">
                  <c:v>1472.60693359375</c:v>
                </c:pt>
                <c:pt idx="5519">
                  <c:v>1493.279052734375</c:v>
                </c:pt>
                <c:pt idx="5520">
                  <c:v>1501.158935546875</c:v>
                </c:pt>
                <c:pt idx="5521">
                  <c:v>1492.52099609375</c:v>
                </c:pt>
                <c:pt idx="5522">
                  <c:v>1493.1109619140625</c:v>
                </c:pt>
                <c:pt idx="5523">
                  <c:v>1476.531982421875</c:v>
                </c:pt>
                <c:pt idx="5524">
                  <c:v>1462.89404296875</c:v>
                </c:pt>
                <c:pt idx="5525">
                  <c:v>1441.48095703125</c:v>
                </c:pt>
                <c:pt idx="5526">
                  <c:v>1445.8310546875</c:v>
                </c:pt>
                <c:pt idx="5527">
                  <c:v>1448.0150146484375</c:v>
                </c:pt>
                <c:pt idx="5528">
                  <c:v>1427.56103515625</c:v>
                </c:pt>
                <c:pt idx="5529">
                  <c:v>1438.4339599609375</c:v>
                </c:pt>
                <c:pt idx="5530">
                  <c:v>1453.3370361328125</c:v>
                </c:pt>
                <c:pt idx="5531">
                  <c:v>1453.6629638671875</c:v>
                </c:pt>
                <c:pt idx="5532">
                  <c:v>1454.5130615234375</c:v>
                </c:pt>
                <c:pt idx="5533">
                  <c:v>1451.9949951171875</c:v>
                </c:pt>
                <c:pt idx="5534">
                  <c:v>1427.218017578125</c:v>
                </c:pt>
                <c:pt idx="5535">
                  <c:v>1420.5369873046875</c:v>
                </c:pt>
                <c:pt idx="5536">
                  <c:v>1413.51806640625</c:v>
                </c:pt>
                <c:pt idx="5537">
                  <c:v>1409.7130126953125</c:v>
                </c:pt>
                <c:pt idx="5538">
                  <c:v>1365.0670166015625</c:v>
                </c:pt>
                <c:pt idx="5539">
                  <c:v>1362.678955078125</c:v>
                </c:pt>
                <c:pt idx="5540">
                  <c:v>1361.9320068359375</c:v>
                </c:pt>
                <c:pt idx="5541">
                  <c:v>1339.81396484375</c:v>
                </c:pt>
                <c:pt idx="5542">
                  <c:v>1342.866943359375</c:v>
                </c:pt>
                <c:pt idx="5543">
                  <c:v>1342.8399658203125</c:v>
                </c:pt>
                <c:pt idx="5544">
                  <c:v>1352.7509765625</c:v>
                </c:pt>
                <c:pt idx="5545">
                  <c:v>1375.907958984375</c:v>
                </c:pt>
                <c:pt idx="5546">
                  <c:v>1368.85595703125</c:v>
                </c:pt>
                <c:pt idx="5547">
                  <c:v>1398.14501953125</c:v>
                </c:pt>
                <c:pt idx="5548">
                  <c:v>1410.0810546875</c:v>
                </c:pt>
                <c:pt idx="5549">
                  <c:v>1410.0469970703125</c:v>
                </c:pt>
                <c:pt idx="5550">
                  <c:v>1410.4549560546875</c:v>
                </c:pt>
                <c:pt idx="5551">
                  <c:v>1404.7509765625</c:v>
                </c:pt>
                <c:pt idx="5552">
                  <c:v>1419.9599609375</c:v>
                </c:pt>
                <c:pt idx="5553">
                  <c:v>1430.0439453125</c:v>
                </c:pt>
                <c:pt idx="5554">
                  <c:v>1426.93896484375</c:v>
                </c:pt>
                <c:pt idx="5555">
                  <c:v>1424.77197265625</c:v>
                </c:pt>
                <c:pt idx="5556">
                  <c:v>1425.56396484375</c:v>
                </c:pt>
                <c:pt idx="5557">
                  <c:v>1411.718994140625</c:v>
                </c:pt>
                <c:pt idx="5558">
                  <c:v>1417.1280517578125</c:v>
                </c:pt>
                <c:pt idx="5559">
                  <c:v>1401.2320556640625</c:v>
                </c:pt>
                <c:pt idx="5560">
                  <c:v>1384.1729736328125</c:v>
                </c:pt>
                <c:pt idx="5561">
                  <c:v>1388.3370361328125</c:v>
                </c:pt>
                <c:pt idx="5562">
                  <c:v>1391.4859619140625</c:v>
                </c:pt>
                <c:pt idx="5563">
                  <c:v>1385.97998046875</c:v>
                </c:pt>
                <c:pt idx="5564">
                  <c:v>1370.7449951171875</c:v>
                </c:pt>
                <c:pt idx="5565">
                  <c:v>1365.6610107421875</c:v>
                </c:pt>
                <c:pt idx="5566">
                  <c:v>1368.4959716796875</c:v>
                </c:pt>
                <c:pt idx="5567">
                  <c:v>1328.9820556640625</c:v>
                </c:pt>
                <c:pt idx="5568">
                  <c:v>1312.593017578125</c:v>
                </c:pt>
                <c:pt idx="5569">
                  <c:v>1348.758056640625</c:v>
                </c:pt>
                <c:pt idx="5570">
                  <c:v>1414.6490478515625</c:v>
                </c:pt>
                <c:pt idx="5571">
                  <c:v>1446.3359375</c:v>
                </c:pt>
                <c:pt idx="5572">
                  <c:v>1436.990966796875</c:v>
                </c:pt>
                <c:pt idx="5573">
                  <c:v>1433.3060302734375</c:v>
                </c:pt>
                <c:pt idx="5574">
                  <c:v>1438.676025390625</c:v>
                </c:pt>
                <c:pt idx="5575">
                  <c:v>1429.8790283203125</c:v>
                </c:pt>
                <c:pt idx="5576">
                  <c:v>1444.501953125</c:v>
                </c:pt>
                <c:pt idx="5577">
                  <c:v>1441.7049560546875</c:v>
                </c:pt>
                <c:pt idx="5578">
                  <c:v>1424.446044921875</c:v>
                </c:pt>
                <c:pt idx="5579">
                  <c:v>1434.758056640625</c:v>
                </c:pt>
                <c:pt idx="5580">
                  <c:v>1440.9730224609375</c:v>
                </c:pt>
                <c:pt idx="5581">
                  <c:v>1432.6510009765625</c:v>
                </c:pt>
                <c:pt idx="5582">
                  <c:v>1442.052001953125</c:v>
                </c:pt>
                <c:pt idx="5583">
                  <c:v>1435.166015625</c:v>
                </c:pt>
                <c:pt idx="5584">
                  <c:v>1416.2890625</c:v>
                </c:pt>
                <c:pt idx="5585">
                  <c:v>1385.553955078125</c:v>
                </c:pt>
                <c:pt idx="5586">
                  <c:v>1384.448974609375</c:v>
                </c:pt>
                <c:pt idx="5587">
                  <c:v>1375.6280517578125</c:v>
                </c:pt>
                <c:pt idx="5588">
                  <c:v>1377.655029296875</c:v>
                </c:pt>
                <c:pt idx="5589">
                  <c:v>1375.2259521484375</c:v>
                </c:pt>
                <c:pt idx="5590">
                  <c:v>1371.6939697265625</c:v>
                </c:pt>
                <c:pt idx="5591">
                  <c:v>1364.5469970703125</c:v>
                </c:pt>
                <c:pt idx="5592">
                  <c:v>1372.7840576171875</c:v>
                </c:pt>
                <c:pt idx="5593">
                  <c:v>1368.7679443359375</c:v>
                </c:pt>
                <c:pt idx="5594">
                  <c:v>1394.4539794921875</c:v>
                </c:pt>
                <c:pt idx="5595">
                  <c:v>1414.949951171875</c:v>
                </c:pt>
                <c:pt idx="5596">
                  <c:v>1416.386962890625</c:v>
                </c:pt>
                <c:pt idx="5597">
                  <c:v>1411.8389892578125</c:v>
                </c:pt>
                <c:pt idx="5598">
                  <c:v>1431.091064453125</c:v>
                </c:pt>
                <c:pt idx="5599">
                  <c:v>1411.31103515625</c:v>
                </c:pt>
                <c:pt idx="5600">
                  <c:v>1417.511962890625</c:v>
                </c:pt>
                <c:pt idx="5601">
                  <c:v>1429.322998046875</c:v>
                </c:pt>
                <c:pt idx="5602">
                  <c:v>1427.8280029296875</c:v>
                </c:pt>
                <c:pt idx="5603">
                  <c:v>1436.6729736328125</c:v>
                </c:pt>
                <c:pt idx="5604">
                  <c:v>1437.2989501953125</c:v>
                </c:pt>
                <c:pt idx="5605">
                  <c:v>1442.7490234375</c:v>
                </c:pt>
                <c:pt idx="5606">
                  <c:v>1439.4090576171875</c:v>
                </c:pt>
                <c:pt idx="5607">
                  <c:v>1414.18505859375</c:v>
                </c:pt>
                <c:pt idx="5608" formatCode="General">
                  <c:v>0</c:v>
                </c:pt>
                <c:pt idx="5609" formatCode="General">
                  <c:v>0</c:v>
                </c:pt>
                <c:pt idx="5610" formatCode="General">
                  <c:v>0</c:v>
                </c:pt>
                <c:pt idx="5611" formatCode="General">
                  <c:v>0</c:v>
                </c:pt>
                <c:pt idx="5612" formatCode="General">
                  <c:v>0</c:v>
                </c:pt>
                <c:pt idx="5613" formatCode="General">
                  <c:v>0</c:v>
                </c:pt>
                <c:pt idx="5614" formatCode="General">
                  <c:v>0</c:v>
                </c:pt>
                <c:pt idx="5615" formatCode="General">
                  <c:v>0</c:v>
                </c:pt>
                <c:pt idx="5616" formatCode="General">
                  <c:v>0</c:v>
                </c:pt>
                <c:pt idx="5617" formatCode="General">
                  <c:v>0</c:v>
                </c:pt>
                <c:pt idx="5618" formatCode="General">
                  <c:v>0</c:v>
                </c:pt>
                <c:pt idx="5619" formatCode="General">
                  <c:v>0</c:v>
                </c:pt>
                <c:pt idx="5620" formatCode="General">
                  <c:v>0</c:v>
                </c:pt>
                <c:pt idx="5621" formatCode="General">
                  <c:v>0</c:v>
                </c:pt>
                <c:pt idx="5622" formatCode="General">
                  <c:v>0</c:v>
                </c:pt>
                <c:pt idx="5623" formatCode="General">
                  <c:v>0</c:v>
                </c:pt>
                <c:pt idx="5624" formatCode="General">
                  <c:v>0</c:v>
                </c:pt>
                <c:pt idx="5625" formatCode="General">
                  <c:v>0</c:v>
                </c:pt>
                <c:pt idx="5626" formatCode="General">
                  <c:v>0</c:v>
                </c:pt>
                <c:pt idx="5627" formatCode="General">
                  <c:v>0</c:v>
                </c:pt>
                <c:pt idx="5628" formatCode="General">
                  <c:v>0</c:v>
                </c:pt>
                <c:pt idx="5629" formatCode="General">
                  <c:v>0</c:v>
                </c:pt>
                <c:pt idx="5630" formatCode="General">
                  <c:v>0</c:v>
                </c:pt>
                <c:pt idx="5631" formatCode="General">
                  <c:v>0</c:v>
                </c:pt>
                <c:pt idx="5632" formatCode="General">
                  <c:v>0</c:v>
                </c:pt>
                <c:pt idx="5633" formatCode="General">
                  <c:v>0</c:v>
                </c:pt>
                <c:pt idx="5634" formatCode="General">
                  <c:v>0</c:v>
                </c:pt>
                <c:pt idx="5635" formatCode="General">
                  <c:v>0</c:v>
                </c:pt>
                <c:pt idx="5636" formatCode="General">
                  <c:v>0</c:v>
                </c:pt>
                <c:pt idx="5637" formatCode="General">
                  <c:v>0</c:v>
                </c:pt>
                <c:pt idx="5638" formatCode="General">
                  <c:v>0</c:v>
                </c:pt>
                <c:pt idx="5639" formatCode="General">
                  <c:v>0</c:v>
                </c:pt>
                <c:pt idx="5640" formatCode="General">
                  <c:v>0</c:v>
                </c:pt>
                <c:pt idx="5641" formatCode="General">
                  <c:v>0</c:v>
                </c:pt>
                <c:pt idx="5642">
                  <c:v>1395.1070556640625</c:v>
                </c:pt>
                <c:pt idx="5643">
                  <c:v>1432.7640380859375</c:v>
                </c:pt>
                <c:pt idx="5644">
                  <c:v>1423.363037109375</c:v>
                </c:pt>
                <c:pt idx="5645">
                  <c:v>1419.949951171875</c:v>
                </c:pt>
                <c:pt idx="5646">
                  <c:v>1420.989013671875</c:v>
                </c:pt>
                <c:pt idx="5647">
                  <c:v>1409.1640625</c:v>
                </c:pt>
                <c:pt idx="5648">
                  <c:v>1407.7099609375</c:v>
                </c:pt>
                <c:pt idx="5649">
                  <c:v>1397.95703125</c:v>
                </c:pt>
                <c:pt idx="5650">
                  <c:v>1432.2239990234375</c:v>
                </c:pt>
                <c:pt idx="5651">
                  <c:v>1432.4150390625</c:v>
                </c:pt>
                <c:pt idx="5652">
                  <c:v>1438.9560546875</c:v>
                </c:pt>
                <c:pt idx="5653">
                  <c:v>1421.841064453125</c:v>
                </c:pt>
                <c:pt idx="5654">
                  <c:v>1436.748046875</c:v>
                </c:pt>
                <c:pt idx="5655">
                  <c:v>1439.0030517578125</c:v>
                </c:pt>
                <c:pt idx="5656">
                  <c:v>1405.0589599609375</c:v>
                </c:pt>
                <c:pt idx="5657">
                  <c:v>1419.7080078125</c:v>
                </c:pt>
                <c:pt idx="5658">
                  <c:v>1433.115966796875</c:v>
                </c:pt>
                <c:pt idx="5659">
                  <c:v>1437.5980224609375</c:v>
                </c:pt>
                <c:pt idx="5660">
                  <c:v>1416.6669921875</c:v>
                </c:pt>
                <c:pt idx="5661">
                  <c:v>1431.803955078125</c:v>
                </c:pt>
                <c:pt idx="5662">
                  <c:v>1431.29296875</c:v>
                </c:pt>
                <c:pt idx="5663">
                  <c:v>1442.114013671875</c:v>
                </c:pt>
                <c:pt idx="5664">
                  <c:v>1449.0419921875</c:v>
                </c:pt>
                <c:pt idx="5665">
                  <c:v>1536.3609619140625</c:v>
                </c:pt>
                <c:pt idx="5666">
                  <c:v>1546.677001953125</c:v>
                </c:pt>
                <c:pt idx="5667">
                  <c:v>1546.4620361328125</c:v>
                </c:pt>
                <c:pt idx="5668">
                  <c:v>1534.907958984375</c:v>
                </c:pt>
                <c:pt idx="5669">
                  <c:v>1545.5689697265625</c:v>
                </c:pt>
                <c:pt idx="5670">
                  <c:v>1540.2239990234375</c:v>
                </c:pt>
                <c:pt idx="5671">
                  <c:v>1529.3599853515625</c:v>
                </c:pt>
                <c:pt idx="5672">
                  <c:v>1510.8790283203125</c:v>
                </c:pt>
                <c:pt idx="5673">
                  <c:v>1507.2550048828125</c:v>
                </c:pt>
                <c:pt idx="5674">
                  <c:v>1503.2630615234375</c:v>
                </c:pt>
                <c:pt idx="5675">
                  <c:v>1504.79296875</c:v>
                </c:pt>
                <c:pt idx="5676">
                  <c:v>1518.675048828125</c:v>
                </c:pt>
                <c:pt idx="5677">
                  <c:v>1522.4400634765625</c:v>
                </c:pt>
                <c:pt idx="5678">
                  <c:v>1512.9520263671875</c:v>
                </c:pt>
                <c:pt idx="5679">
                  <c:v>1523.5670166015625</c:v>
                </c:pt>
                <c:pt idx="5680">
                  <c:v>1517.4200439453125</c:v>
                </c:pt>
                <c:pt idx="5681">
                  <c:v>1522.8409423828125</c:v>
                </c:pt>
                <c:pt idx="5682">
                  <c:v>1514.4849853515625</c:v>
                </c:pt>
                <c:pt idx="5683">
                  <c:v>1480.9759521484375</c:v>
                </c:pt>
                <c:pt idx="5684">
                  <c:v>1481.8909912109375</c:v>
                </c:pt>
                <c:pt idx="5685">
                  <c:v>1482.824951171875</c:v>
                </c:pt>
                <c:pt idx="5686">
                  <c:v>1452.4990234375</c:v>
                </c:pt>
                <c:pt idx="5687">
                  <c:v>1465.4930419921875</c:v>
                </c:pt>
                <c:pt idx="5688">
                  <c:v>1447.072998046875</c:v>
                </c:pt>
                <c:pt idx="5689">
                  <c:v>1443.094970703125</c:v>
                </c:pt>
                <c:pt idx="5690">
                  <c:v>1434.012939453125</c:v>
                </c:pt>
                <c:pt idx="5691">
                  <c:v>1445.4029541015625</c:v>
                </c:pt>
                <c:pt idx="5692">
                  <c:v>1428.3690185546875</c:v>
                </c:pt>
                <c:pt idx="5693">
                  <c:v>1451.25</c:v>
                </c:pt>
                <c:pt idx="5694">
                  <c:v>1449.1949462890625</c:v>
                </c:pt>
                <c:pt idx="5695">
                  <c:v>1428.593994140625</c:v>
                </c:pt>
                <c:pt idx="5696">
                  <c:v>1436.10205078125</c:v>
                </c:pt>
                <c:pt idx="5697">
                  <c:v>1406.240966796875</c:v>
                </c:pt>
                <c:pt idx="5698">
                  <c:v>1437.946044921875</c:v>
                </c:pt>
                <c:pt idx="5699">
                  <c:v>1409.5450439453125</c:v>
                </c:pt>
                <c:pt idx="5700">
                  <c:v>1401.81298828125</c:v>
                </c:pt>
                <c:pt idx="5701">
                  <c:v>1424.0240478515625</c:v>
                </c:pt>
                <c:pt idx="5702">
                  <c:v>1443.862060546875</c:v>
                </c:pt>
                <c:pt idx="5703">
                  <c:v>1436.7440185546875</c:v>
                </c:pt>
                <c:pt idx="5704">
                  <c:v>1422.6719970703125</c:v>
                </c:pt>
                <c:pt idx="5705">
                  <c:v>1399.781982421875</c:v>
                </c:pt>
                <c:pt idx="5706">
                  <c:v>1426.1710205078125</c:v>
                </c:pt>
                <c:pt idx="5707">
                  <c:v>1402.3409423828125</c:v>
                </c:pt>
                <c:pt idx="5708">
                  <c:v>1389.3909912109375</c:v>
                </c:pt>
                <c:pt idx="5709">
                  <c:v>1362.7320556640625</c:v>
                </c:pt>
                <c:pt idx="5710">
                  <c:v>1355.31201171875</c:v>
                </c:pt>
                <c:pt idx="5711">
                  <c:v>1353.02099609375</c:v>
                </c:pt>
                <c:pt idx="5712">
                  <c:v>1349.697021484375</c:v>
                </c:pt>
                <c:pt idx="5713">
                  <c:v>1379.22802734375</c:v>
                </c:pt>
                <c:pt idx="5714">
                  <c:v>1414.89599609375</c:v>
                </c:pt>
                <c:pt idx="5715">
                  <c:v>1425.6710205078125</c:v>
                </c:pt>
                <c:pt idx="5716">
                  <c:v>1410.677001953125</c:v>
                </c:pt>
                <c:pt idx="5717">
                  <c:v>1392.073974609375</c:v>
                </c:pt>
                <c:pt idx="5718">
                  <c:v>1388.3819580078125</c:v>
                </c:pt>
                <c:pt idx="5719">
                  <c:v>1359.291015625</c:v>
                </c:pt>
                <c:pt idx="5720">
                  <c:v>1344.8680419921875</c:v>
                </c:pt>
                <c:pt idx="5721">
                  <c:v>1401.9019775390625</c:v>
                </c:pt>
                <c:pt idx="5722">
                  <c:v>1395.9659423828125</c:v>
                </c:pt>
                <c:pt idx="5723">
                  <c:v>1460.5169677734375</c:v>
                </c:pt>
                <c:pt idx="5724">
                  <c:v>1461.5150146484375</c:v>
                </c:pt>
                <c:pt idx="5725">
                  <c:v>1452.386962890625</c:v>
                </c:pt>
                <c:pt idx="5726">
                  <c:v>1447.760986328125</c:v>
                </c:pt>
                <c:pt idx="5727">
                  <c:v>1406.594970703125</c:v>
                </c:pt>
                <c:pt idx="5728">
                  <c:v>1409.33203125</c:v>
                </c:pt>
                <c:pt idx="5729">
                  <c:v>1411.2900390625</c:v>
                </c:pt>
                <c:pt idx="5730">
                  <c:v>1376.7939453125</c:v>
                </c:pt>
                <c:pt idx="5731">
                  <c:v>1341.8919677734375</c:v>
                </c:pt>
                <c:pt idx="5732">
                  <c:v>1321.7740478515625</c:v>
                </c:pt>
                <c:pt idx="5733">
                  <c:v>1313.1829833984375</c:v>
                </c:pt>
                <c:pt idx="5734">
                  <c:v>1304.2249755859375</c:v>
                </c:pt>
                <c:pt idx="5735">
                  <c:v>1300.114990234375</c:v>
                </c:pt>
                <c:pt idx="5736">
                  <c:v>1299.6829833984375</c:v>
                </c:pt>
                <c:pt idx="5737">
                  <c:v>1358.2969970703125</c:v>
                </c:pt>
                <c:pt idx="5738">
                  <c:v>1388.0159912109375</c:v>
                </c:pt>
                <c:pt idx="5739">
                  <c:v>1370.7919921875</c:v>
                </c:pt>
                <c:pt idx="5740">
                  <c:v>1364.5780029296875</c:v>
                </c:pt>
                <c:pt idx="5741">
                  <c:v>1372.97998046875</c:v>
                </c:pt>
                <c:pt idx="5742">
                  <c:v>1374.4949951171875</c:v>
                </c:pt>
                <c:pt idx="5743">
                  <c:v>1392.3310546875</c:v>
                </c:pt>
                <c:pt idx="5744">
                  <c:v>1412.301025390625</c:v>
                </c:pt>
                <c:pt idx="5745">
                  <c:v>1408.0760498046875</c:v>
                </c:pt>
                <c:pt idx="5746">
                  <c:v>1421.8389892578125</c:v>
                </c:pt>
                <c:pt idx="5747">
                  <c:v>1448.85205078125</c:v>
                </c:pt>
                <c:pt idx="5748">
                  <c:v>1450.1259765625</c:v>
                </c:pt>
                <c:pt idx="5749">
                  <c:v>1435.4649658203125</c:v>
                </c:pt>
                <c:pt idx="5750">
                  <c:v>1428.5360107421875</c:v>
                </c:pt>
                <c:pt idx="5751">
                  <c:v>1428.0689697265625</c:v>
                </c:pt>
                <c:pt idx="5752">
                  <c:v>1443.716064453125</c:v>
                </c:pt>
                <c:pt idx="5753">
                  <c:v>1421.321044921875</c:v>
                </c:pt>
                <c:pt idx="5754">
                  <c:v>1424.3740234375</c:v>
                </c:pt>
                <c:pt idx="5755">
                  <c:v>1414.6490478515625</c:v>
                </c:pt>
                <c:pt idx="5756">
                  <c:v>1416.5400390625</c:v>
                </c:pt>
                <c:pt idx="5757">
                  <c:v>1431.0989990234375</c:v>
                </c:pt>
                <c:pt idx="5758">
                  <c:v>1440.89404296875</c:v>
                </c:pt>
                <c:pt idx="5759">
                  <c:v>1443.2490234375</c:v>
                </c:pt>
                <c:pt idx="5760">
                  <c:v>1458.677978515625</c:v>
                </c:pt>
                <c:pt idx="5761">
                  <c:v>1515.56201171875</c:v>
                </c:pt>
                <c:pt idx="5762">
                  <c:v>1517.675048828125</c:v>
                </c:pt>
                <c:pt idx="5763">
                  <c:v>1490.33203125</c:v>
                </c:pt>
                <c:pt idx="5764">
                  <c:v>1477.7569580078125</c:v>
                </c:pt>
                <c:pt idx="5765">
                  <c:v>1470.303955078125</c:v>
                </c:pt>
                <c:pt idx="5766">
                  <c:v>1422.52197265625</c:v>
                </c:pt>
                <c:pt idx="5767">
                  <c:v>1403.1380615234375</c:v>
                </c:pt>
                <c:pt idx="5768">
                  <c:v>1433.0689697265625</c:v>
                </c:pt>
                <c:pt idx="5769">
                  <c:v>1437.5179443359375</c:v>
                </c:pt>
                <c:pt idx="5770">
                  <c:v>1419.9339599609375</c:v>
                </c:pt>
                <c:pt idx="5771">
                  <c:v>1411.77001953125</c:v>
                </c:pt>
                <c:pt idx="5772">
                  <c:v>1405.27001953125</c:v>
                </c:pt>
                <c:pt idx="5773">
                  <c:v>1382.85302734375</c:v>
                </c:pt>
                <c:pt idx="5774">
                  <c:v>1362.6700439453125</c:v>
                </c:pt>
                <c:pt idx="5775">
                  <c:v>1352.0560302734375</c:v>
                </c:pt>
                <c:pt idx="5776">
                  <c:v>1364.9580078125</c:v>
                </c:pt>
                <c:pt idx="5777">
                  <c:v>1364.719970703125</c:v>
                </c:pt>
                <c:pt idx="5778">
                  <c:v>1359.8330078125</c:v>
                </c:pt>
                <c:pt idx="5779">
                  <c:v>1361.9510498046875</c:v>
                </c:pt>
                <c:pt idx="5780">
                  <c:v>1358.9119873046875</c:v>
                </c:pt>
                <c:pt idx="5781">
                  <c:v>1354.4090576171875</c:v>
                </c:pt>
                <c:pt idx="5782">
                  <c:v>1353.760009765625</c:v>
                </c:pt>
                <c:pt idx="5783">
                  <c:v>1361.989990234375</c:v>
                </c:pt>
                <c:pt idx="5784">
                  <c:v>1365.6529541015625</c:v>
                </c:pt>
                <c:pt idx="5785">
                  <c:v>1359.5880126953125</c:v>
                </c:pt>
                <c:pt idx="5786">
                  <c:v>1374.68994140625</c:v>
                </c:pt>
                <c:pt idx="5787">
                  <c:v>1404.52099609375</c:v>
                </c:pt>
                <c:pt idx="5788">
                  <c:v>1377.1929931640625</c:v>
                </c:pt>
                <c:pt idx="5789">
                  <c:v>1406.0899658203125</c:v>
                </c:pt>
                <c:pt idx="5790">
                  <c:v>1407.4720458984375</c:v>
                </c:pt>
                <c:pt idx="5791">
                  <c:v>1393.7569580078125</c:v>
                </c:pt>
                <c:pt idx="5792">
                  <c:v>1395.220947265625</c:v>
                </c:pt>
                <c:pt idx="5793">
                  <c:v>1378.7679443359375</c:v>
                </c:pt>
                <c:pt idx="5794">
                  <c:v>1371.862060546875</c:v>
                </c:pt>
                <c:pt idx="5795">
                  <c:v>1340.7559814453125</c:v>
                </c:pt>
                <c:pt idx="5796">
                  <c:v>1387.9110107421875</c:v>
                </c:pt>
                <c:pt idx="5797">
                  <c:v>1360.85693359375</c:v>
                </c:pt>
                <c:pt idx="5798">
                  <c:v>1342.68994140625</c:v>
                </c:pt>
                <c:pt idx="5799">
                  <c:v>1372.06201171875</c:v>
                </c:pt>
                <c:pt idx="5800">
                  <c:v>1380.321044921875</c:v>
                </c:pt>
                <c:pt idx="5801">
                  <c:v>1365.512939453125</c:v>
                </c:pt>
                <c:pt idx="5802">
                  <c:v>1366.9630126953125</c:v>
                </c:pt>
                <c:pt idx="5803">
                  <c:v>1364.449951171875</c:v>
                </c:pt>
                <c:pt idx="5804">
                  <c:v>1388.876953125</c:v>
                </c:pt>
                <c:pt idx="5805">
                  <c:v>1386.5579833984375</c:v>
                </c:pt>
                <c:pt idx="5806">
                  <c:v>1395.4110107421875</c:v>
                </c:pt>
                <c:pt idx="5807">
                  <c:v>1464.470947265625</c:v>
                </c:pt>
                <c:pt idx="5808">
                  <c:v>1463.54296875</c:v>
                </c:pt>
                <c:pt idx="5809">
                  <c:v>1459.0179443359375</c:v>
                </c:pt>
                <c:pt idx="5810">
                  <c:v>1438.408935546875</c:v>
                </c:pt>
                <c:pt idx="5811">
                  <c:v>1421.4420166015625</c:v>
                </c:pt>
                <c:pt idx="5812">
                  <c:v>1433.2440185546875</c:v>
                </c:pt>
                <c:pt idx="5813">
                  <c:v>1450.050048828125</c:v>
                </c:pt>
                <c:pt idx="5814">
                  <c:v>1457.739013671875</c:v>
                </c:pt>
                <c:pt idx="5815">
                  <c:v>1448.6929931640625</c:v>
                </c:pt>
                <c:pt idx="5816">
                  <c:v>1425.154052734375</c:v>
                </c:pt>
                <c:pt idx="5817">
                  <c:v>1424.012939453125</c:v>
                </c:pt>
                <c:pt idx="5818">
                  <c:v>1424.9959716796875</c:v>
                </c:pt>
                <c:pt idx="5819">
                  <c:v>1407.6119384765625</c:v>
                </c:pt>
                <c:pt idx="5820">
                  <c:v>1415.804931640625</c:v>
                </c:pt>
                <c:pt idx="5821">
                  <c:v>1408.9659423828125</c:v>
                </c:pt>
                <c:pt idx="5822">
                  <c:v>1402.531005859375</c:v>
                </c:pt>
                <c:pt idx="5823">
                  <c:v>1331.2900390625</c:v>
                </c:pt>
                <c:pt idx="5824">
                  <c:v>1315.614013671875</c:v>
                </c:pt>
                <c:pt idx="5825">
                  <c:v>1326.56396484375</c:v>
                </c:pt>
                <c:pt idx="5826">
                  <c:v>1330.532958984375</c:v>
                </c:pt>
                <c:pt idx="5827">
                  <c:v>1380.2979736328125</c:v>
                </c:pt>
                <c:pt idx="5828">
                  <c:v>1368.343994140625</c:v>
                </c:pt>
                <c:pt idx="5829">
                  <c:v>1391.0150146484375</c:v>
                </c:pt>
                <c:pt idx="5830">
                  <c:v>1347.4110107421875</c:v>
                </c:pt>
                <c:pt idx="5831">
                  <c:v>1389.8509521484375</c:v>
                </c:pt>
                <c:pt idx="5832">
                  <c:v>1393.6280517578125</c:v>
                </c:pt>
                <c:pt idx="5833">
                  <c:v>1418.1070556640625</c:v>
                </c:pt>
                <c:pt idx="5834">
                  <c:v>1385.3599853515625</c:v>
                </c:pt>
                <c:pt idx="5835">
                  <c:v>1378.27001953125</c:v>
                </c:pt>
                <c:pt idx="5836">
                  <c:v>1393.990966796875</c:v>
                </c:pt>
                <c:pt idx="5837">
                  <c:v>1392.4029541015625</c:v>
                </c:pt>
                <c:pt idx="5838">
                  <c:v>1391.5260009765625</c:v>
                </c:pt>
                <c:pt idx="5839">
                  <c:v>1391.343994140625</c:v>
                </c:pt>
                <c:pt idx="5840">
                  <c:v>1362.2099609375</c:v>
                </c:pt>
                <c:pt idx="5841">
                  <c:v>1357.4539794921875</c:v>
                </c:pt>
                <c:pt idx="5842">
                  <c:v>1361.1500244140625</c:v>
                </c:pt>
                <c:pt idx="5843">
                  <c:v>1368.14501953125</c:v>
                </c:pt>
                <c:pt idx="5844">
                  <c:v>1373.737060546875</c:v>
                </c:pt>
                <c:pt idx="5845">
                  <c:v>1372.1600341796875</c:v>
                </c:pt>
                <c:pt idx="5846">
                  <c:v>1368.4029541015625</c:v>
                </c:pt>
                <c:pt idx="5847">
                  <c:v>1382.0909423828125</c:v>
                </c:pt>
                <c:pt idx="5848">
                  <c:v>1367.884033203125</c:v>
                </c:pt>
                <c:pt idx="5849">
                  <c:v>1355.591064453125</c:v>
                </c:pt>
                <c:pt idx="5850">
                  <c:v>1337.2490234375</c:v>
                </c:pt>
                <c:pt idx="5851">
                  <c:v>1335.60693359375</c:v>
                </c:pt>
                <c:pt idx="5852">
                  <c:v>1295.251953125</c:v>
                </c:pt>
                <c:pt idx="5853">
                  <c:v>1319.1839599609375</c:v>
                </c:pt>
                <c:pt idx="5854">
                  <c:v>1337.553955078125</c:v>
                </c:pt>
                <c:pt idx="5855">
                  <c:v>1389.574951171875</c:v>
                </c:pt>
                <c:pt idx="5856">
                  <c:v>1360.134033203125</c:v>
                </c:pt>
                <c:pt idx="5857">
                  <c:v>1366.824951171875</c:v>
                </c:pt>
                <c:pt idx="5858">
                  <c:v>1367.321044921875</c:v>
                </c:pt>
                <c:pt idx="5859">
                  <c:v>1357.0560302734375</c:v>
                </c:pt>
                <c:pt idx="5860">
                  <c:v>1360.9510498046875</c:v>
                </c:pt>
                <c:pt idx="5861">
                  <c:v>1353.39501953125</c:v>
                </c:pt>
                <c:pt idx="5862">
                  <c:v>1374.73193359375</c:v>
                </c:pt>
                <c:pt idx="5863">
                  <c:v>1379.583984375</c:v>
                </c:pt>
                <c:pt idx="5864">
                  <c:v>1377.5760498046875</c:v>
                </c:pt>
                <c:pt idx="5865">
                  <c:v>1422.5830078125</c:v>
                </c:pt>
                <c:pt idx="5866">
                  <c:v>1416.9580078125</c:v>
                </c:pt>
                <c:pt idx="5867">
                  <c:v>1427.154052734375</c:v>
                </c:pt>
                <c:pt idx="5868">
                  <c:v>1434.8199462890625</c:v>
                </c:pt>
                <c:pt idx="5869">
                  <c:v>1433.717041015625</c:v>
                </c:pt>
                <c:pt idx="5870">
                  <c:v>1418.907958984375</c:v>
                </c:pt>
                <c:pt idx="5871">
                  <c:v>1403.06298828125</c:v>
                </c:pt>
                <c:pt idx="5872">
                  <c:v>1401.8070068359375</c:v>
                </c:pt>
                <c:pt idx="5873">
                  <c:v>1404.666015625</c:v>
                </c:pt>
                <c:pt idx="5874">
                  <c:v>1393.77294921875</c:v>
                </c:pt>
                <c:pt idx="5875">
                  <c:v>1394.6429443359375</c:v>
                </c:pt>
                <c:pt idx="5876">
                  <c:v>1394.583984375</c:v>
                </c:pt>
                <c:pt idx="5877">
                  <c:v>1378.39794921875</c:v>
                </c:pt>
                <c:pt idx="5878">
                  <c:v>1343.4110107421875</c:v>
                </c:pt>
                <c:pt idx="5879">
                  <c:v>1345.8380126953125</c:v>
                </c:pt>
                <c:pt idx="5880">
                  <c:v>1348.9300537109375</c:v>
                </c:pt>
                <c:pt idx="5881">
                  <c:v>1359.008056640625</c:v>
                </c:pt>
                <c:pt idx="5882">
                  <c:v>1348.8890380859375</c:v>
                </c:pt>
                <c:pt idx="5883">
                  <c:v>1340.8900146484375</c:v>
                </c:pt>
                <c:pt idx="5884">
                  <c:v>1302.376953125</c:v>
                </c:pt>
                <c:pt idx="5885">
                  <c:v>1294.3690185546875</c:v>
                </c:pt>
                <c:pt idx="5886">
                  <c:v>1300.2919921875</c:v>
                </c:pt>
                <c:pt idx="5887">
                  <c:v>1318.072021484375</c:v>
                </c:pt>
                <c:pt idx="5888">
                  <c:v>1324.7540283203125</c:v>
                </c:pt>
                <c:pt idx="5889">
                  <c:v>1300.157958984375</c:v>
                </c:pt>
                <c:pt idx="5890">
                  <c:v>1283.134033203125</c:v>
                </c:pt>
                <c:pt idx="5891">
                  <c:v>1277.8489990234375</c:v>
                </c:pt>
                <c:pt idx="5892">
                  <c:v>1263.800048828125</c:v>
                </c:pt>
                <c:pt idx="5893">
                  <c:v>1325.3089599609375</c:v>
                </c:pt>
                <c:pt idx="5894">
                  <c:v>1349.2939453125</c:v>
                </c:pt>
                <c:pt idx="5895">
                  <c:v>1349.6309814453125</c:v>
                </c:pt>
                <c:pt idx="5896">
                  <c:v>1346.6590576171875</c:v>
                </c:pt>
                <c:pt idx="5897">
                  <c:v>1341.782958984375</c:v>
                </c:pt>
                <c:pt idx="5898">
                  <c:v>1347.2960205078125</c:v>
                </c:pt>
                <c:pt idx="5899">
                  <c:v>1350.60302734375</c:v>
                </c:pt>
                <c:pt idx="5900">
                  <c:v>1346.7650146484375</c:v>
                </c:pt>
                <c:pt idx="5901">
                  <c:v>1346.3399658203125</c:v>
                </c:pt>
                <c:pt idx="5902">
                  <c:v>1345.1409912109375</c:v>
                </c:pt>
                <c:pt idx="5903">
                  <c:v>1351.3480224609375</c:v>
                </c:pt>
                <c:pt idx="5904">
                  <c:v>1356.5159912109375</c:v>
                </c:pt>
                <c:pt idx="5905">
                  <c:v>1352.446044921875</c:v>
                </c:pt>
                <c:pt idx="5906">
                  <c:v>1373.179931640625</c:v>
                </c:pt>
                <c:pt idx="5907">
                  <c:v>1369.529052734375</c:v>
                </c:pt>
                <c:pt idx="5908">
                  <c:v>1352.428955078125</c:v>
                </c:pt>
                <c:pt idx="5909">
                  <c:v>1324.8590087890625</c:v>
                </c:pt>
                <c:pt idx="5910">
                  <c:v>1312.3070068359375</c:v>
                </c:pt>
                <c:pt idx="5911">
                  <c:v>1328.4150390625</c:v>
                </c:pt>
                <c:pt idx="5912">
                  <c:v>1328.3489990234375</c:v>
                </c:pt>
                <c:pt idx="5913">
                  <c:v>1340.365966796875</c:v>
                </c:pt>
                <c:pt idx="5914">
                  <c:v>1321.43896484375</c:v>
                </c:pt>
                <c:pt idx="5915">
                  <c:v>1347.2099609375</c:v>
                </c:pt>
                <c:pt idx="5916">
                  <c:v>1347.041015625</c:v>
                </c:pt>
                <c:pt idx="5917">
                  <c:v>1326.3399658203125</c:v>
                </c:pt>
                <c:pt idx="5918">
                  <c:v>1299.7659912109375</c:v>
                </c:pt>
                <c:pt idx="5919">
                  <c:v>1311.3470458984375</c:v>
                </c:pt>
                <c:pt idx="5920">
                  <c:v>1300.699951171875</c:v>
                </c:pt>
                <c:pt idx="5921">
                  <c:v>1299.2960205078125</c:v>
                </c:pt>
                <c:pt idx="5922">
                  <c:v>1272.1829833984375</c:v>
                </c:pt>
                <c:pt idx="5923">
                  <c:v>1269.47802734375</c:v>
                </c:pt>
                <c:pt idx="5924">
                  <c:v>1297.800048828125</c:v>
                </c:pt>
                <c:pt idx="5925">
                  <c:v>1336.2630615234375</c:v>
                </c:pt>
                <c:pt idx="5926">
                  <c:v>1372.7340087890625</c:v>
                </c:pt>
                <c:pt idx="5927">
                  <c:v>1357.31298828125</c:v>
                </c:pt>
                <c:pt idx="5928">
                  <c:v>1365.074951171875</c:v>
                </c:pt>
                <c:pt idx="5929">
                  <c:v>1398.6290283203125</c:v>
                </c:pt>
                <c:pt idx="5930">
                  <c:v>1412.0849609375</c:v>
                </c:pt>
                <c:pt idx="5931">
                  <c:v>1418.115966796875</c:v>
                </c:pt>
                <c:pt idx="5932">
                  <c:v>1415.2890625</c:v>
                </c:pt>
                <c:pt idx="5933">
                  <c:v>1406.488037109375</c:v>
                </c:pt>
                <c:pt idx="5934">
                  <c:v>1415.1619873046875</c:v>
                </c:pt>
                <c:pt idx="5935">
                  <c:v>1407.43603515625</c:v>
                </c:pt>
                <c:pt idx="5936">
                  <c:v>1430.9029541015625</c:v>
                </c:pt>
                <c:pt idx="5937">
                  <c:v>1405.510009765625</c:v>
                </c:pt>
                <c:pt idx="5938">
                  <c:v>1402.875</c:v>
                </c:pt>
                <c:pt idx="5939">
                  <c:v>1408.1259765625</c:v>
                </c:pt>
                <c:pt idx="5940">
                  <c:v>1376.583984375</c:v>
                </c:pt>
                <c:pt idx="5941">
                  <c:v>1379.3590087890625</c:v>
                </c:pt>
                <c:pt idx="5942">
                  <c:v>1384.3900146484375</c:v>
                </c:pt>
                <c:pt idx="5943">
                  <c:v>1384.3499755859375</c:v>
                </c:pt>
                <c:pt idx="5944">
                  <c:v>1370.6280517578125</c:v>
                </c:pt>
                <c:pt idx="5945">
                  <c:v>1380.6810302734375</c:v>
                </c:pt>
                <c:pt idx="5946">
                  <c:v>1371.0489501953125</c:v>
                </c:pt>
                <c:pt idx="5947">
                  <c:v>1366.4940185546875</c:v>
                </c:pt>
                <c:pt idx="5948">
                  <c:v>1370.4720458984375</c:v>
                </c:pt>
                <c:pt idx="5949">
                  <c:v>1370.8310546875</c:v>
                </c:pt>
                <c:pt idx="5950">
                  <c:v>1368.864990234375</c:v>
                </c:pt>
                <c:pt idx="5951">
                  <c:v>1364.3349609375</c:v>
                </c:pt>
                <c:pt idx="5952">
                  <c:v>1370.4990234375</c:v>
                </c:pt>
                <c:pt idx="5953">
                  <c:v>1386.427001953125</c:v>
                </c:pt>
                <c:pt idx="5954">
                  <c:v>1412.196044921875</c:v>
                </c:pt>
                <c:pt idx="5955">
                  <c:v>1410.20703125</c:v>
                </c:pt>
                <c:pt idx="5956">
                  <c:v>1380.5770263671875</c:v>
                </c:pt>
                <c:pt idx="5957">
                  <c:v>1365.529052734375</c:v>
                </c:pt>
                <c:pt idx="5958">
                  <c:v>1368.8359375</c:v>
                </c:pt>
                <c:pt idx="5959">
                  <c:v>1387.239013671875</c:v>
                </c:pt>
                <c:pt idx="5960">
                  <c:v>1412.93701171875</c:v>
                </c:pt>
                <c:pt idx="5961">
                  <c:v>1388.553955078125</c:v>
                </c:pt>
                <c:pt idx="5962">
                  <c:v>1345.93603515625</c:v>
                </c:pt>
                <c:pt idx="5963">
                  <c:v>1350.8790283203125</c:v>
                </c:pt>
                <c:pt idx="5964">
                  <c:v>1344.8389892578125</c:v>
                </c:pt>
                <c:pt idx="5965">
                  <c:v>1358.376953125</c:v>
                </c:pt>
                <c:pt idx="5966">
                  <c:v>1373.4520263671875</c:v>
                </c:pt>
                <c:pt idx="5967">
                  <c:v>1368.083984375</c:v>
                </c:pt>
                <c:pt idx="5968">
                  <c:v>1362.1199951171875</c:v>
                </c:pt>
                <c:pt idx="5969">
                  <c:v>1353.5570068359375</c:v>
                </c:pt>
                <c:pt idx="5970">
                  <c:v>1347.532958984375</c:v>
                </c:pt>
                <c:pt idx="5971">
                  <c:v>1358.2459716796875</c:v>
                </c:pt>
                <c:pt idx="5972">
                  <c:v>1356.6090087890625</c:v>
                </c:pt>
                <c:pt idx="5973">
                  <c:v>1390.2239990234375</c:v>
                </c:pt>
                <c:pt idx="5974">
                  <c:v>1334.3470458984375</c:v>
                </c:pt>
                <c:pt idx="5975">
                  <c:v>1382.761962890625</c:v>
                </c:pt>
                <c:pt idx="5976">
                  <c:v>1398.758056640625</c:v>
                </c:pt>
                <c:pt idx="5977">
                  <c:v>1408.3499755859375</c:v>
                </c:pt>
                <c:pt idx="5978">
                  <c:v>1417.6510009765625</c:v>
                </c:pt>
                <c:pt idx="5979">
                  <c:v>1411.405029296875</c:v>
                </c:pt>
                <c:pt idx="5980">
                  <c:v>1415.8160400390625</c:v>
                </c:pt>
                <c:pt idx="5981">
                  <c:v>1408.8990478515625</c:v>
                </c:pt>
                <c:pt idx="5982">
                  <c:v>1424.988037109375</c:v>
                </c:pt>
                <c:pt idx="5983">
                  <c:v>1400.614990234375</c:v>
                </c:pt>
                <c:pt idx="5984">
                  <c:v>1405.2889404296875</c:v>
                </c:pt>
                <c:pt idx="5985">
                  <c:v>1418.9150390625</c:v>
                </c:pt>
                <c:pt idx="5986">
                  <c:v>1415.95703125</c:v>
                </c:pt>
                <c:pt idx="5987">
                  <c:v>1430.091064453125</c:v>
                </c:pt>
                <c:pt idx="5988">
                  <c:v>1441.4210205078125</c:v>
                </c:pt>
                <c:pt idx="5989">
                  <c:v>1433.5279541015625</c:v>
                </c:pt>
                <c:pt idx="5990">
                  <c:v>1429.9169921875</c:v>
                </c:pt>
                <c:pt idx="5991">
                  <c:v>1426.64697265625</c:v>
                </c:pt>
                <c:pt idx="5992">
                  <c:v>1421.4520263671875</c:v>
                </c:pt>
                <c:pt idx="5993">
                  <c:v>1412.0439453125</c:v>
                </c:pt>
                <c:pt idx="5994">
                  <c:v>1401.636962890625</c:v>
                </c:pt>
                <c:pt idx="5995">
                  <c:v>1417.3819580078125</c:v>
                </c:pt>
                <c:pt idx="5996">
                  <c:v>1394.0479736328125</c:v>
                </c:pt>
                <c:pt idx="5997">
                  <c:v>1406.782958984375</c:v>
                </c:pt>
                <c:pt idx="5998">
                  <c:v>1404.927978515625</c:v>
                </c:pt>
                <c:pt idx="5999">
                  <c:v>1402.406982421875</c:v>
                </c:pt>
                <c:pt idx="6000">
                  <c:v>1372.751953125</c:v>
                </c:pt>
                <c:pt idx="6001">
                  <c:v>1361.9649658203125</c:v>
                </c:pt>
                <c:pt idx="6002">
                  <c:v>1354.9119873046875</c:v>
                </c:pt>
                <c:pt idx="6003">
                  <c:v>1374.56103515625</c:v>
                </c:pt>
                <c:pt idx="6004">
                  <c:v>1337.1090087890625</c:v>
                </c:pt>
                <c:pt idx="6005">
                  <c:v>1371.31103515625</c:v>
                </c:pt>
                <c:pt idx="6006">
                  <c:v>1398.8819580078125</c:v>
                </c:pt>
                <c:pt idx="6007">
                  <c:v>1402.85205078125</c:v>
                </c:pt>
                <c:pt idx="6008">
                  <c:v>1406.0040283203125</c:v>
                </c:pt>
                <c:pt idx="6009">
                  <c:v>1395.64599609375</c:v>
                </c:pt>
                <c:pt idx="6010">
                  <c:v>1371.009033203125</c:v>
                </c:pt>
                <c:pt idx="6011">
                  <c:v>1372.123046875</c:v>
                </c:pt>
                <c:pt idx="6012">
                  <c:v>1376.60205078125</c:v>
                </c:pt>
                <c:pt idx="6013">
                  <c:v>1364.4620361328125</c:v>
                </c:pt>
                <c:pt idx="6014">
                  <c:v>1376.5780029296875</c:v>
                </c:pt>
                <c:pt idx="6015">
                  <c:v>1369.81494140625</c:v>
                </c:pt>
                <c:pt idx="6016">
                  <c:v>1345.02099609375</c:v>
                </c:pt>
                <c:pt idx="6017">
                  <c:v>1352.905029296875</c:v>
                </c:pt>
                <c:pt idx="6018">
                  <c:v>1349.56298828125</c:v>
                </c:pt>
                <c:pt idx="6019">
                  <c:v>1352.720947265625</c:v>
                </c:pt>
                <c:pt idx="6020">
                  <c:v>1363.791015625</c:v>
                </c:pt>
                <c:pt idx="6021">
                  <c:v>1360.6810302734375</c:v>
                </c:pt>
                <c:pt idx="6022">
                  <c:v>1365.427978515625</c:v>
                </c:pt>
                <c:pt idx="6023">
                  <c:v>1366.7099609375</c:v>
                </c:pt>
                <c:pt idx="6024">
                  <c:v>1378.489013671875</c:v>
                </c:pt>
                <c:pt idx="6025">
                  <c:v>1385.6820068359375</c:v>
                </c:pt>
                <c:pt idx="6026">
                  <c:v>1375.2669677734375</c:v>
                </c:pt>
                <c:pt idx="6027">
                  <c:v>1373.43505859375</c:v>
                </c:pt>
                <c:pt idx="6028">
                  <c:v>1359.3179931640625</c:v>
                </c:pt>
                <c:pt idx="6029">
                  <c:v>1346.1640625</c:v>
                </c:pt>
                <c:pt idx="6030">
                  <c:v>1356.3890380859375</c:v>
                </c:pt>
                <c:pt idx="6031">
                  <c:v>1337.323974609375</c:v>
                </c:pt>
                <c:pt idx="6032">
                  <c:v>1327.6290283203125</c:v>
                </c:pt>
                <c:pt idx="6033">
                  <c:v>1337.3580322265625</c:v>
                </c:pt>
                <c:pt idx="6034">
                  <c:v>1343.04296875</c:v>
                </c:pt>
                <c:pt idx="6035">
                  <c:v>1341.8580322265625</c:v>
                </c:pt>
                <c:pt idx="6036">
                  <c:v>1347.1429443359375</c:v>
                </c:pt>
                <c:pt idx="6037">
                  <c:v>1333.178955078125</c:v>
                </c:pt>
                <c:pt idx="6038">
                  <c:v>1314.64501953125</c:v>
                </c:pt>
                <c:pt idx="6039">
                  <c:v>1304.1920166015625</c:v>
                </c:pt>
                <c:pt idx="6040">
                  <c:v>1296.301025390625</c:v>
                </c:pt>
                <c:pt idx="6041">
                  <c:v>1313.780029296875</c:v>
                </c:pt>
                <c:pt idx="6042">
                  <c:v>1313.740966796875</c:v>
                </c:pt>
                <c:pt idx="6043">
                  <c:v>1313.657958984375</c:v>
                </c:pt>
                <c:pt idx="6044">
                  <c:v>1317.804931640625</c:v>
                </c:pt>
                <c:pt idx="6045">
                  <c:v>1283.550048828125</c:v>
                </c:pt>
                <c:pt idx="6046">
                  <c:v>1314.64404296875</c:v>
                </c:pt>
                <c:pt idx="6047">
                  <c:v>1336.9110107421875</c:v>
                </c:pt>
                <c:pt idx="6048">
                  <c:v>1335.5469970703125</c:v>
                </c:pt>
                <c:pt idx="6049">
                  <c:v>1328.5379638671875</c:v>
                </c:pt>
                <c:pt idx="6050">
                  <c:v>1373.906005859375</c:v>
                </c:pt>
                <c:pt idx="6051">
                  <c:v>1405.342041015625</c:v>
                </c:pt>
                <c:pt idx="6052">
                  <c:v>1368.68896484375</c:v>
                </c:pt>
                <c:pt idx="6053">
                  <c:v>1374.4730224609375</c:v>
                </c:pt>
                <c:pt idx="6054">
                  <c:v>1372.1090087890625</c:v>
                </c:pt>
                <c:pt idx="6055">
                  <c:v>1342.238037109375</c:v>
                </c:pt>
                <c:pt idx="6056">
                  <c:v>1327.3470458984375</c:v>
                </c:pt>
                <c:pt idx="6057">
                  <c:v>1294.697021484375</c:v>
                </c:pt>
                <c:pt idx="6058">
                  <c:v>1282.572998046875</c:v>
                </c:pt>
                <c:pt idx="6059">
                  <c:v>1359.343994140625</c:v>
                </c:pt>
                <c:pt idx="6060">
                  <c:v>1359.448974609375</c:v>
                </c:pt>
                <c:pt idx="6061">
                  <c:v>1354.9210205078125</c:v>
                </c:pt>
                <c:pt idx="6062">
                  <c:v>1358.6829833984375</c:v>
                </c:pt>
                <c:pt idx="6063">
                  <c:v>1353.7989501953125</c:v>
                </c:pt>
                <c:pt idx="6064">
                  <c:v>1278.9580078125</c:v>
                </c:pt>
                <c:pt idx="6065">
                  <c:v>1276.56103515625</c:v>
                </c:pt>
                <c:pt idx="6066">
                  <c:v>1268.2430419921875</c:v>
                </c:pt>
                <c:pt idx="6067">
                  <c:v>1272.698974609375</c:v>
                </c:pt>
                <c:pt idx="6068">
                  <c:v>1271.4649658203125</c:v>
                </c:pt>
                <c:pt idx="6069">
                  <c:v>1271.56494140625</c:v>
                </c:pt>
                <c:pt idx="6070">
                  <c:v>1276.6820068359375</c:v>
                </c:pt>
                <c:pt idx="6071">
                  <c:v>1349.1290283203125</c:v>
                </c:pt>
                <c:pt idx="6072">
                  <c:v>1336.9169921875</c:v>
                </c:pt>
                <c:pt idx="6073">
                  <c:v>1339.43701171875</c:v>
                </c:pt>
                <c:pt idx="6074">
                  <c:v>1347.22900390625</c:v>
                </c:pt>
                <c:pt idx="6075">
                  <c:v>1350.9140625</c:v>
                </c:pt>
                <c:pt idx="6076">
                  <c:v>1347.5240478515625</c:v>
                </c:pt>
                <c:pt idx="6077">
                  <c:v>1342.1920166015625</c:v>
                </c:pt>
                <c:pt idx="6078">
                  <c:v>1330.407958984375</c:v>
                </c:pt>
                <c:pt idx="6079">
                  <c:v>1315.926025390625</c:v>
                </c:pt>
                <c:pt idx="6080">
                  <c:v>1288.740966796875</c:v>
                </c:pt>
                <c:pt idx="6081">
                  <c:v>1280.7890625</c:v>
                </c:pt>
                <c:pt idx="6082">
                  <c:v>1280.239013671875</c:v>
                </c:pt>
                <c:pt idx="6083">
                  <c:v>1275.156005859375</c:v>
                </c:pt>
                <c:pt idx="6084">
                  <c:v>1292.884033203125</c:v>
                </c:pt>
                <c:pt idx="6085">
                  <c:v>1299.3310546875</c:v>
                </c:pt>
                <c:pt idx="6086">
                  <c:v>1294.239990234375</c:v>
                </c:pt>
                <c:pt idx="6087">
                  <c:v>1288.010986328125</c:v>
                </c:pt>
                <c:pt idx="6088">
                  <c:v>1280.8690185546875</c:v>
                </c:pt>
                <c:pt idx="6089">
                  <c:v>1270.4420166015625</c:v>
                </c:pt>
                <c:pt idx="6090">
                  <c:v>1274.677978515625</c:v>
                </c:pt>
                <c:pt idx="6091">
                  <c:v>1268.511962890625</c:v>
                </c:pt>
                <c:pt idx="6092">
                  <c:v>1266.56396484375</c:v>
                </c:pt>
                <c:pt idx="6093">
                  <c:v>1248.5340576171875</c:v>
                </c:pt>
                <c:pt idx="6094">
                  <c:v>1278.9840087890625</c:v>
                </c:pt>
                <c:pt idx="6095">
                  <c:v>1306.7490234375</c:v>
                </c:pt>
                <c:pt idx="6096">
                  <c:v>1309.76904296875</c:v>
                </c:pt>
                <c:pt idx="6097">
                  <c:v>1301.126953125</c:v>
                </c:pt>
                <c:pt idx="6098">
                  <c:v>1310.449951171875</c:v>
                </c:pt>
                <c:pt idx="6099">
                  <c:v>1333.72900390625</c:v>
                </c:pt>
                <c:pt idx="6100">
                  <c:v>1335.0550537109375</c:v>
                </c:pt>
                <c:pt idx="6101">
                  <c:v>1329.760986328125</c:v>
                </c:pt>
                <c:pt idx="6102">
                  <c:v>1374.760986328125</c:v>
                </c:pt>
                <c:pt idx="6103">
                  <c:v>1382.9019775390625</c:v>
                </c:pt>
                <c:pt idx="6104">
                  <c:v>1394.466064453125</c:v>
                </c:pt>
                <c:pt idx="6105">
                  <c:v>1380.741943359375</c:v>
                </c:pt>
                <c:pt idx="6106">
                  <c:v>1380.7750244140625</c:v>
                </c:pt>
                <c:pt idx="6107">
                  <c:v>1384.4520263671875</c:v>
                </c:pt>
                <c:pt idx="6108">
                  <c:v>1391.1700439453125</c:v>
                </c:pt>
                <c:pt idx="6109">
                  <c:v>1358.133056640625</c:v>
                </c:pt>
                <c:pt idx="6110">
                  <c:v>1371.5439453125</c:v>
                </c:pt>
                <c:pt idx="6111">
                  <c:v>1355.3330078125</c:v>
                </c:pt>
                <c:pt idx="6112">
                  <c:v>1348.593017578125</c:v>
                </c:pt>
                <c:pt idx="6113">
                  <c:v>1323.7239990234375</c:v>
                </c:pt>
                <c:pt idx="6114">
                  <c:v>1316.5269775390625</c:v>
                </c:pt>
                <c:pt idx="6115">
                  <c:v>1331.81396484375</c:v>
                </c:pt>
                <c:pt idx="6116">
                  <c:v>1325.97900390625</c:v>
                </c:pt>
                <c:pt idx="6117">
                  <c:v>1328.0369873046875</c:v>
                </c:pt>
                <c:pt idx="6118">
                  <c:v>1343.0159912109375</c:v>
                </c:pt>
                <c:pt idx="6119">
                  <c:v>1336.3299560546875</c:v>
                </c:pt>
                <c:pt idx="6120">
                  <c:v>1373.404052734375</c:v>
                </c:pt>
                <c:pt idx="6121">
                  <c:v>1398.39306640625</c:v>
                </c:pt>
                <c:pt idx="6122">
                  <c:v>1370.508056640625</c:v>
                </c:pt>
                <c:pt idx="6123">
                  <c:v>1360.0179443359375</c:v>
                </c:pt>
                <c:pt idx="6124">
                  <c:v>1368.06494140625</c:v>
                </c:pt>
                <c:pt idx="6125">
                  <c:v>1350.2640380859375</c:v>
                </c:pt>
                <c:pt idx="6126">
                  <c:v>1378.0419921875</c:v>
                </c:pt>
                <c:pt idx="6127">
                  <c:v>1379.2850341796875</c:v>
                </c:pt>
                <c:pt idx="6128">
                  <c:v>1383.3919677734375</c:v>
                </c:pt>
                <c:pt idx="6129">
                  <c:v>1408.7139892578125</c:v>
                </c:pt>
                <c:pt idx="6130">
                  <c:v>1411.52099609375</c:v>
                </c:pt>
                <c:pt idx="6131">
                  <c:v>1412.6099853515625</c:v>
                </c:pt>
                <c:pt idx="6132">
                  <c:v>1412.97900390625</c:v>
                </c:pt>
                <c:pt idx="6133">
                  <c:v>1429.8399658203125</c:v>
                </c:pt>
                <c:pt idx="6134">
                  <c:v>1427</c:v>
                </c:pt>
                <c:pt idx="6135">
                  <c:v>1441.4100341796875</c:v>
                </c:pt>
                <c:pt idx="6136">
                  <c:v>1428.9599609375</c:v>
                </c:pt>
                <c:pt idx="6137">
                  <c:v>1417.2039794921875</c:v>
                </c:pt>
                <c:pt idx="6138">
                  <c:v>1410.31103515625</c:v>
                </c:pt>
                <c:pt idx="6139">
                  <c:v>1403.5689697265625</c:v>
                </c:pt>
                <c:pt idx="6140">
                  <c:v>1404.0260009765625</c:v>
                </c:pt>
                <c:pt idx="6141">
                  <c:v>1393.760009765625</c:v>
                </c:pt>
                <c:pt idx="6142">
                  <c:v>1379.85498046875</c:v>
                </c:pt>
                <c:pt idx="6143">
                  <c:v>1437.875</c:v>
                </c:pt>
                <c:pt idx="6144">
                  <c:v>1399.77197265625</c:v>
                </c:pt>
                <c:pt idx="6145">
                  <c:v>1401.259033203125</c:v>
                </c:pt>
                <c:pt idx="6146">
                  <c:v>1398.2979736328125</c:v>
                </c:pt>
                <c:pt idx="6147">
                  <c:v>1382.239990234375</c:v>
                </c:pt>
                <c:pt idx="6148">
                  <c:v>1414.0030517578125</c:v>
                </c:pt>
                <c:pt idx="6149">
                  <c:v>1406.1910400390625</c:v>
                </c:pt>
                <c:pt idx="6150">
                  <c:v>1353.8260498046875</c:v>
                </c:pt>
                <c:pt idx="6151">
                  <c:v>1407.218017578125</c:v>
                </c:pt>
                <c:pt idx="6152">
                  <c:v>1411.3990478515625</c:v>
                </c:pt>
                <c:pt idx="6153">
                  <c:v>1412.6290283203125</c:v>
                </c:pt>
                <c:pt idx="6154">
                  <c:v>1415.83203125</c:v>
                </c:pt>
                <c:pt idx="6155">
                  <c:v>1384.801025390625</c:v>
                </c:pt>
                <c:pt idx="6156">
                  <c:v>1377.39501953125</c:v>
                </c:pt>
                <c:pt idx="6157">
                  <c:v>1414.6109619140625</c:v>
                </c:pt>
                <c:pt idx="6158">
                  <c:v>1425.93505859375</c:v>
                </c:pt>
                <c:pt idx="6159">
                  <c:v>1418.470947265625</c:v>
                </c:pt>
                <c:pt idx="6160">
                  <c:v>1384.64404296875</c:v>
                </c:pt>
                <c:pt idx="6161">
                  <c:v>1366.375</c:v>
                </c:pt>
                <c:pt idx="6162">
                  <c:v>1367.0550537109375</c:v>
                </c:pt>
                <c:pt idx="6163">
                  <c:v>1362.7220458984375</c:v>
                </c:pt>
                <c:pt idx="6164">
                  <c:v>1360.9100341796875</c:v>
                </c:pt>
                <c:pt idx="6165">
                  <c:v>1361.85302734375</c:v>
                </c:pt>
                <c:pt idx="6166">
                  <c:v>1347.45703125</c:v>
                </c:pt>
                <c:pt idx="6167">
                  <c:v>1356.4119873046875</c:v>
                </c:pt>
                <c:pt idx="6168">
                  <c:v>1407.990966796875</c:v>
                </c:pt>
                <c:pt idx="6169">
                  <c:v>1390.0150146484375</c:v>
                </c:pt>
                <c:pt idx="6170">
                  <c:v>1416.4830322265625</c:v>
                </c:pt>
                <c:pt idx="6171">
                  <c:v>1418.9649658203125</c:v>
                </c:pt>
                <c:pt idx="6172">
                  <c:v>1422.89697265625</c:v>
                </c:pt>
                <c:pt idx="6173">
                  <c:v>1445.112060546875</c:v>
                </c:pt>
                <c:pt idx="6174">
                  <c:v>1451.3470458984375</c:v>
                </c:pt>
                <c:pt idx="6175">
                  <c:v>1466.39501953125</c:v>
                </c:pt>
                <c:pt idx="6176">
                  <c:v>1463.72705078125</c:v>
                </c:pt>
                <c:pt idx="6177">
                  <c:v>1464.009033203125</c:v>
                </c:pt>
                <c:pt idx="6178">
                  <c:v>1465.35595703125</c:v>
                </c:pt>
                <c:pt idx="6179">
                  <c:v>1479.949951171875</c:v>
                </c:pt>
                <c:pt idx="6180">
                  <c:v>1475.56201171875</c:v>
                </c:pt>
                <c:pt idx="6181">
                  <c:v>1463.9659423828125</c:v>
                </c:pt>
                <c:pt idx="6182">
                  <c:v>1446.449951171875</c:v>
                </c:pt>
                <c:pt idx="6183">
                  <c:v>1461.678955078125</c:v>
                </c:pt>
                <c:pt idx="6184">
                  <c:v>1445.658935546875</c:v>
                </c:pt>
                <c:pt idx="6185">
                  <c:v>1401.6180419921875</c:v>
                </c:pt>
                <c:pt idx="6186">
                  <c:v>1401.426025390625</c:v>
                </c:pt>
                <c:pt idx="6187">
                  <c:v>1377.6810302734375</c:v>
                </c:pt>
                <c:pt idx="6188">
                  <c:v>1405.3330078125</c:v>
                </c:pt>
                <c:pt idx="6189">
                  <c:v>1407.1829833984375</c:v>
                </c:pt>
                <c:pt idx="6190">
                  <c:v>1392.8160400390625</c:v>
                </c:pt>
                <c:pt idx="6191">
                  <c:v>1381.7020263671875</c:v>
                </c:pt>
                <c:pt idx="6192">
                  <c:v>1405.677001953125</c:v>
                </c:pt>
                <c:pt idx="6193">
                  <c:v>1435.2259521484375</c:v>
                </c:pt>
                <c:pt idx="6194">
                  <c:v>1439.77001953125</c:v>
                </c:pt>
                <c:pt idx="6195">
                  <c:v>1433.4849853515625</c:v>
                </c:pt>
                <c:pt idx="6196">
                  <c:v>1410.958984375</c:v>
                </c:pt>
                <c:pt idx="6197">
                  <c:v>1402.7989501953125</c:v>
                </c:pt>
                <c:pt idx="6198">
                  <c:v>1411.261962890625</c:v>
                </c:pt>
                <c:pt idx="6199">
                  <c:v>1409.447021484375</c:v>
                </c:pt>
                <c:pt idx="6200">
                  <c:v>1404.989013671875</c:v>
                </c:pt>
                <c:pt idx="6201">
                  <c:v>1420.7010498046875</c:v>
                </c:pt>
                <c:pt idx="6202">
                  <c:v>1419.9439697265625</c:v>
                </c:pt>
                <c:pt idx="6203">
                  <c:v>1396.8570556640625</c:v>
                </c:pt>
                <c:pt idx="6204">
                  <c:v>1421.2109375</c:v>
                </c:pt>
                <c:pt idx="6205">
                  <c:v>1429.053955078125</c:v>
                </c:pt>
                <c:pt idx="6206">
                  <c:v>1423.23193359375</c:v>
                </c:pt>
                <c:pt idx="6207">
                  <c:v>1437.5030517578125</c:v>
                </c:pt>
                <c:pt idx="6208">
                  <c:v>1430.2679443359375</c:v>
                </c:pt>
                <c:pt idx="6209">
                  <c:v>1436.531982421875</c:v>
                </c:pt>
                <c:pt idx="6210">
                  <c:v>1440.18994140625</c:v>
                </c:pt>
                <c:pt idx="6211">
                  <c:v>1439.75</c:v>
                </c:pt>
                <c:pt idx="6212">
                  <c:v>1447.9420166015625</c:v>
                </c:pt>
                <c:pt idx="6213">
                  <c:v>1441.1510009765625</c:v>
                </c:pt>
                <c:pt idx="6214">
                  <c:v>1444.3919677734375</c:v>
                </c:pt>
                <c:pt idx="6215">
                  <c:v>1446.93603515625</c:v>
                </c:pt>
                <c:pt idx="6216">
                  <c:v>1457.0789794921875</c:v>
                </c:pt>
                <c:pt idx="6217">
                  <c:v>1442.615966796875</c:v>
                </c:pt>
                <c:pt idx="6218">
                  <c:v>1452.8299560546875</c:v>
                </c:pt>
                <c:pt idx="6219">
                  <c:v>1448.385009765625</c:v>
                </c:pt>
                <c:pt idx="6220">
                  <c:v>1447.6409912109375</c:v>
                </c:pt>
                <c:pt idx="6221">
                  <c:v>1444.4730224609375</c:v>
                </c:pt>
                <c:pt idx="6222">
                  <c:v>1450.27294921875</c:v>
                </c:pt>
                <c:pt idx="6223">
                  <c:v>1437.3699951171875</c:v>
                </c:pt>
                <c:pt idx="6224">
                  <c:v>1428.0169677734375</c:v>
                </c:pt>
                <c:pt idx="6225">
                  <c:v>1445.300048828125</c:v>
                </c:pt>
                <c:pt idx="6226">
                  <c:v>1451.39404296875</c:v>
                </c:pt>
                <c:pt idx="6227">
                  <c:v>1458.97705078125</c:v>
                </c:pt>
                <c:pt idx="6228">
                  <c:v>1446.81201171875</c:v>
                </c:pt>
                <c:pt idx="6229">
                  <c:v>1429.498046875</c:v>
                </c:pt>
                <c:pt idx="6230">
                  <c:v>1433.2239990234375</c:v>
                </c:pt>
                <c:pt idx="6231">
                  <c:v>1429.239013671875</c:v>
                </c:pt>
                <c:pt idx="6232">
                  <c:v>1425.7950439453125</c:v>
                </c:pt>
                <c:pt idx="6233">
                  <c:v>1430.843017578125</c:v>
                </c:pt>
                <c:pt idx="6234">
                  <c:v>1424.615966796875</c:v>
                </c:pt>
                <c:pt idx="6235">
                  <c:v>1427.14404296875</c:v>
                </c:pt>
                <c:pt idx="6236">
                  <c:v>1421.9620361328125</c:v>
                </c:pt>
                <c:pt idx="6237">
                  <c:v>1415.97705078125</c:v>
                </c:pt>
                <c:pt idx="6238">
                  <c:v>1445.7320556640625</c:v>
                </c:pt>
                <c:pt idx="6239">
                  <c:v>1459.7950439453125</c:v>
                </c:pt>
                <c:pt idx="6240">
                  <c:v>1468.281005859375</c:v>
                </c:pt>
                <c:pt idx="6241">
                  <c:v>1447.083984375</c:v>
                </c:pt>
                <c:pt idx="6242">
                  <c:v>1477.5240478515625</c:v>
                </c:pt>
                <c:pt idx="6243">
                  <c:v>1458.2979736328125</c:v>
                </c:pt>
                <c:pt idx="6244">
                  <c:v>1452.5479736328125</c:v>
                </c:pt>
                <c:pt idx="6245">
                  <c:v>1442.9620361328125</c:v>
                </c:pt>
                <c:pt idx="6246">
                  <c:v>1435.72802734375</c:v>
                </c:pt>
                <c:pt idx="6247">
                  <c:v>1446.0550537109375</c:v>
                </c:pt>
                <c:pt idx="6248">
                  <c:v>1390.4990234375</c:v>
                </c:pt>
                <c:pt idx="6249">
                  <c:v>1384.2890625</c:v>
                </c:pt>
                <c:pt idx="6250">
                  <c:v>1390.68896484375</c:v>
                </c:pt>
                <c:pt idx="6251">
                  <c:v>1439.93505859375</c:v>
                </c:pt>
                <c:pt idx="6252">
                  <c:v>1444.97900390625</c:v>
                </c:pt>
                <c:pt idx="6253">
                  <c:v>1447.1600341796875</c:v>
                </c:pt>
                <c:pt idx="6254">
                  <c:v>1462.22705078125</c:v>
                </c:pt>
                <c:pt idx="6255">
                  <c:v>1450.175048828125</c:v>
                </c:pt>
                <c:pt idx="6256">
                  <c:v>1444.1669921875</c:v>
                </c:pt>
                <c:pt idx="6257">
                  <c:v>1433.7220458984375</c:v>
                </c:pt>
                <c:pt idx="6258">
                  <c:v>1416.5069580078125</c:v>
                </c:pt>
                <c:pt idx="6259">
                  <c:v>1342.72998046875</c:v>
                </c:pt>
                <c:pt idx="6260">
                  <c:v>1344.123046875</c:v>
                </c:pt>
                <c:pt idx="6261">
                  <c:v>1352.1390380859375</c:v>
                </c:pt>
                <c:pt idx="6262">
                  <c:v>1383.823974609375</c:v>
                </c:pt>
                <c:pt idx="6263">
                  <c:v>1449.906005859375</c:v>
                </c:pt>
                <c:pt idx="6264">
                  <c:v>1464.510009765625</c:v>
                </c:pt>
                <c:pt idx="6265">
                  <c:v>1469.1380615234375</c:v>
                </c:pt>
                <c:pt idx="6266">
                  <c:v>1482.0830078125</c:v>
                </c:pt>
                <c:pt idx="6267">
                  <c:v>1481.5599365234375</c:v>
                </c:pt>
                <c:pt idx="6268">
                  <c:v>1485.4849853515625</c:v>
                </c:pt>
                <c:pt idx="6269">
                  <c:v>1488.6929931640625</c:v>
                </c:pt>
                <c:pt idx="6270">
                  <c:v>1494.1949462890625</c:v>
                </c:pt>
                <c:pt idx="6271">
                  <c:v>1479.72998046875</c:v>
                </c:pt>
                <c:pt idx="6272">
                  <c:v>1481.7540283203125</c:v>
                </c:pt>
                <c:pt idx="6273">
                  <c:v>1476.248046875</c:v>
                </c:pt>
                <c:pt idx="6274">
                  <c:v>1458.06494140625</c:v>
                </c:pt>
                <c:pt idx="6275">
                  <c:v>1426.551025390625</c:v>
                </c:pt>
                <c:pt idx="6276">
                  <c:v>1433.279052734375</c:v>
                </c:pt>
                <c:pt idx="6277">
                  <c:v>1425.362060546875</c:v>
                </c:pt>
                <c:pt idx="6278">
                  <c:v>1424.123046875</c:v>
                </c:pt>
                <c:pt idx="6279">
                  <c:v>1451.0469970703125</c:v>
                </c:pt>
                <c:pt idx="6280">
                  <c:v>1455.137939453125</c:v>
                </c:pt>
                <c:pt idx="6281">
                  <c:v>1458.425048828125</c:v>
                </c:pt>
                <c:pt idx="6282">
                  <c:v>1475.904052734375</c:v>
                </c:pt>
                <c:pt idx="6283">
                  <c:v>1481.675048828125</c:v>
                </c:pt>
                <c:pt idx="6284">
                  <c:v>1496.6190185546875</c:v>
                </c:pt>
                <c:pt idx="6285">
                  <c:v>1492.633056640625</c:v>
                </c:pt>
                <c:pt idx="6286">
                  <c:v>1481.5169677734375</c:v>
                </c:pt>
                <c:pt idx="6287">
                  <c:v>1475.97802734375</c:v>
                </c:pt>
                <c:pt idx="6288">
                  <c:v>1462.6820068359375</c:v>
                </c:pt>
                <c:pt idx="6289">
                  <c:v>1444.4940185546875</c:v>
                </c:pt>
                <c:pt idx="6290">
                  <c:v>1437.52099609375</c:v>
                </c:pt>
                <c:pt idx="6291">
                  <c:v>1427.467041015625</c:v>
                </c:pt>
                <c:pt idx="6292">
                  <c:v>1460.9849853515625</c:v>
                </c:pt>
                <c:pt idx="6293">
                  <c:v>1464.3179931640625</c:v>
                </c:pt>
                <c:pt idx="6294">
                  <c:v>1460.27197265625</c:v>
                </c:pt>
                <c:pt idx="6295">
                  <c:v>1429.72998046875</c:v>
                </c:pt>
                <c:pt idx="6296">
                  <c:v>1370.4639892578125</c:v>
                </c:pt>
                <c:pt idx="6297">
                  <c:v>1417.9510498046875</c:v>
                </c:pt>
                <c:pt idx="6298">
                  <c:v>1413.0250244140625</c:v>
                </c:pt>
                <c:pt idx="6299">
                  <c:v>1414.3690185546875</c:v>
                </c:pt>
                <c:pt idx="6300">
                  <c:v>1422.5810546875</c:v>
                </c:pt>
                <c:pt idx="6301">
                  <c:v>1465.5810546875</c:v>
                </c:pt>
                <c:pt idx="6302">
                  <c:v>1509.0570068359375</c:v>
                </c:pt>
                <c:pt idx="6303">
                  <c:v>1490.698974609375</c:v>
                </c:pt>
                <c:pt idx="6304">
                  <c:v>1440.5870361328125</c:v>
                </c:pt>
                <c:pt idx="6305">
                  <c:v>1381.58203125</c:v>
                </c:pt>
                <c:pt idx="6306">
                  <c:v>1422.64697265625</c:v>
                </c:pt>
                <c:pt idx="6307">
                  <c:v>1311.4830322265625</c:v>
                </c:pt>
                <c:pt idx="6308">
                  <c:v>1309.6719970703125</c:v>
                </c:pt>
                <c:pt idx="6309">
                  <c:v>1334.427001953125</c:v>
                </c:pt>
                <c:pt idx="6310">
                  <c:v>1385.8759765625</c:v>
                </c:pt>
                <c:pt idx="6311">
                  <c:v>1450.1429443359375</c:v>
                </c:pt>
                <c:pt idx="6312">
                  <c:v>1460.4300537109375</c:v>
                </c:pt>
                <c:pt idx="6313">
                  <c:v>1465.7230224609375</c:v>
                </c:pt>
                <c:pt idx="6314">
                  <c:v>1460.22802734375</c:v>
                </c:pt>
                <c:pt idx="6315">
                  <c:v>1465.177001953125</c:v>
                </c:pt>
                <c:pt idx="6316">
                  <c:v>1445.822021484375</c:v>
                </c:pt>
                <c:pt idx="6317">
                  <c:v>1441.551025390625</c:v>
                </c:pt>
                <c:pt idx="6318">
                  <c:v>1449.79296875</c:v>
                </c:pt>
                <c:pt idx="6319">
                  <c:v>1450.4320068359375</c:v>
                </c:pt>
                <c:pt idx="6320">
                  <c:v>1446.9119873046875</c:v>
                </c:pt>
                <c:pt idx="6321">
                  <c:v>1437.6319580078125</c:v>
                </c:pt>
                <c:pt idx="6322">
                  <c:v>1470.0989990234375</c:v>
                </c:pt>
                <c:pt idx="6323">
                  <c:v>1431.344970703125</c:v>
                </c:pt>
                <c:pt idx="6324">
                  <c:v>1436.9169921875</c:v>
                </c:pt>
                <c:pt idx="6325">
                  <c:v>1407.9119873046875</c:v>
                </c:pt>
                <c:pt idx="6326">
                  <c:v>1428.5460205078125</c:v>
                </c:pt>
                <c:pt idx="6327">
                  <c:v>1442.0340576171875</c:v>
                </c:pt>
                <c:pt idx="6328">
                  <c:v>1414.6409912109375</c:v>
                </c:pt>
                <c:pt idx="6329">
                  <c:v>1390.343017578125</c:v>
                </c:pt>
                <c:pt idx="6330">
                  <c:v>1358.47705078125</c:v>
                </c:pt>
                <c:pt idx="6331">
                  <c:v>1446.6290283203125</c:v>
                </c:pt>
                <c:pt idx="6332">
                  <c:v>1401.991943359375</c:v>
                </c:pt>
                <c:pt idx="6333">
                  <c:v>1321.1650390625</c:v>
                </c:pt>
                <c:pt idx="6334">
                  <c:v>1348.3280029296875</c:v>
                </c:pt>
                <c:pt idx="6335">
                  <c:v>1373.635009765625</c:v>
                </c:pt>
                <c:pt idx="6336">
                  <c:v>1381.0679931640625</c:v>
                </c:pt>
                <c:pt idx="6337">
                  <c:v>1403.593017578125</c:v>
                </c:pt>
                <c:pt idx="6338">
                  <c:v>1430.407958984375</c:v>
                </c:pt>
                <c:pt idx="6339">
                  <c:v>1349.8900146484375</c:v>
                </c:pt>
                <c:pt idx="6340">
                  <c:v>1373.7139892578125</c:v>
                </c:pt>
                <c:pt idx="6341">
                  <c:v>1496.1510009765625</c:v>
                </c:pt>
                <c:pt idx="6342">
                  <c:v>1501.48193359375</c:v>
                </c:pt>
                <c:pt idx="6343">
                  <c:v>1513.2650146484375</c:v>
                </c:pt>
                <c:pt idx="6344">
                  <c:v>1492.322021484375</c:v>
                </c:pt>
                <c:pt idx="6345">
                  <c:v>1431.9959716796875</c:v>
                </c:pt>
                <c:pt idx="6346">
                  <c:v>1437.31005859375</c:v>
                </c:pt>
                <c:pt idx="6347">
                  <c:v>1452.719970703125</c:v>
                </c:pt>
                <c:pt idx="6348">
                  <c:v>1465.85302734375</c:v>
                </c:pt>
                <c:pt idx="6349">
                  <c:v>1456.262939453125</c:v>
                </c:pt>
                <c:pt idx="6350">
                  <c:v>1475.760009765625</c:v>
                </c:pt>
                <c:pt idx="6351">
                  <c:v>1490.8919677734375</c:v>
                </c:pt>
                <c:pt idx="6352">
                  <c:v>1483.14404296875</c:v>
                </c:pt>
                <c:pt idx="6353">
                  <c:v>1480.779052734375</c:v>
                </c:pt>
                <c:pt idx="6354">
                  <c:v>1484.541015625</c:v>
                </c:pt>
                <c:pt idx="6355">
                  <c:v>1434.6080322265625</c:v>
                </c:pt>
                <c:pt idx="6356">
                  <c:v>1414.614990234375</c:v>
                </c:pt>
                <c:pt idx="6357">
                  <c:v>1436.677001953125</c:v>
                </c:pt>
                <c:pt idx="6358">
                  <c:v>1441.593994140625</c:v>
                </c:pt>
                <c:pt idx="6359">
                  <c:v>1454.2950439453125</c:v>
                </c:pt>
                <c:pt idx="6360">
                  <c:v>1496.7039794921875</c:v>
                </c:pt>
                <c:pt idx="6361">
                  <c:v>1489.001953125</c:v>
                </c:pt>
                <c:pt idx="6362">
                  <c:v>1493.43701171875</c:v>
                </c:pt>
                <c:pt idx="6363">
                  <c:v>1501.3759765625</c:v>
                </c:pt>
                <c:pt idx="6364">
                  <c:v>1500.39697265625</c:v>
                </c:pt>
                <c:pt idx="6365">
                  <c:v>1470.594970703125</c:v>
                </c:pt>
                <c:pt idx="6366">
                  <c:v>1472.10400390625</c:v>
                </c:pt>
                <c:pt idx="6367">
                  <c:v>1440.0589599609375</c:v>
                </c:pt>
                <c:pt idx="6368">
                  <c:v>1425.8909912109375</c:v>
                </c:pt>
                <c:pt idx="6369">
                  <c:v>1394.511962890625</c:v>
                </c:pt>
                <c:pt idx="6370">
                  <c:v>1359.873046875</c:v>
                </c:pt>
                <c:pt idx="6371">
                  <c:v>1410.7509765625</c:v>
                </c:pt>
                <c:pt idx="6372">
                  <c:v>1429.8370361328125</c:v>
                </c:pt>
                <c:pt idx="6373">
                  <c:v>1422.7860107421875</c:v>
                </c:pt>
                <c:pt idx="6374">
                  <c:v>1431.240966796875</c:v>
                </c:pt>
                <c:pt idx="6375">
                  <c:v>1415.843994140625</c:v>
                </c:pt>
                <c:pt idx="6376">
                  <c:v>1395.1070556640625</c:v>
                </c:pt>
                <c:pt idx="6377">
                  <c:v>1387.2950439453125</c:v>
                </c:pt>
                <c:pt idx="6378">
                  <c:v>1383.2340087890625</c:v>
                </c:pt>
                <c:pt idx="6379">
                  <c:v>1385.2130126953125</c:v>
                </c:pt>
                <c:pt idx="6380">
                  <c:v>1386.364990234375</c:v>
                </c:pt>
                <c:pt idx="6381">
                  <c:v>1379.6240234375</c:v>
                </c:pt>
                <c:pt idx="6382">
                  <c:v>1374.8470458984375</c:v>
                </c:pt>
                <c:pt idx="6383">
                  <c:v>1366.135009765625</c:v>
                </c:pt>
                <c:pt idx="6384">
                  <c:v>1388.18798828125</c:v>
                </c:pt>
                <c:pt idx="6385">
                  <c:v>1400.3199462890625</c:v>
                </c:pt>
                <c:pt idx="6386">
                  <c:v>1406.3399658203125</c:v>
                </c:pt>
                <c:pt idx="6387">
                  <c:v>1409.9210205078125</c:v>
                </c:pt>
                <c:pt idx="6388">
                  <c:v>1401.321044921875</c:v>
                </c:pt>
                <c:pt idx="6389">
                  <c:v>1381.9169921875</c:v>
                </c:pt>
                <c:pt idx="6390">
                  <c:v>1420.68798828125</c:v>
                </c:pt>
                <c:pt idx="6391">
                  <c:v>1425.2760009765625</c:v>
                </c:pt>
                <c:pt idx="6392">
                  <c:v>1406.364990234375</c:v>
                </c:pt>
                <c:pt idx="6393">
                  <c:v>1409.14697265625</c:v>
                </c:pt>
                <c:pt idx="6394">
                  <c:v>1390.89501953125</c:v>
                </c:pt>
                <c:pt idx="6395">
                  <c:v>1388.6949462890625</c:v>
                </c:pt>
                <c:pt idx="6396">
                  <c:v>1394.5589599609375</c:v>
                </c:pt>
                <c:pt idx="6397">
                  <c:v>1398.9129638671875</c:v>
                </c:pt>
                <c:pt idx="6398">
                  <c:v>1413.2449951171875</c:v>
                </c:pt>
                <c:pt idx="6399">
                  <c:v>1394.9749755859375</c:v>
                </c:pt>
                <c:pt idx="6400">
                  <c:v>1393.2969970703125</c:v>
                </c:pt>
                <c:pt idx="6401">
                  <c:v>1395.0780029296875</c:v>
                </c:pt>
                <c:pt idx="6402">
                  <c:v>1397.9320068359375</c:v>
                </c:pt>
                <c:pt idx="6403">
                  <c:v>1401.166015625</c:v>
                </c:pt>
                <c:pt idx="6404">
                  <c:v>1374.404052734375</c:v>
                </c:pt>
                <c:pt idx="6405">
                  <c:v>1387.4320068359375</c:v>
                </c:pt>
                <c:pt idx="6406">
                  <c:v>1360.0670166015625</c:v>
                </c:pt>
                <c:pt idx="6407">
                  <c:v>1363.8299560546875</c:v>
                </c:pt>
                <c:pt idx="6408">
                  <c:v>1357.240966796875</c:v>
                </c:pt>
                <c:pt idx="6409">
                  <c:v>1359.4730224609375</c:v>
                </c:pt>
                <c:pt idx="6410">
                  <c:v>1379.93603515625</c:v>
                </c:pt>
                <c:pt idx="6411">
                  <c:v>1364.824951171875</c:v>
                </c:pt>
                <c:pt idx="6412">
                  <c:v>1360.56201171875</c:v>
                </c:pt>
                <c:pt idx="6413">
                  <c:v>1363.7099609375</c:v>
                </c:pt>
                <c:pt idx="6414">
                  <c:v>1362.7989501953125</c:v>
                </c:pt>
                <c:pt idx="6415">
                  <c:v>1342.7120361328125</c:v>
                </c:pt>
                <c:pt idx="6416">
                  <c:v>1335.4649658203125</c:v>
                </c:pt>
                <c:pt idx="6417">
                  <c:v>1309.833984375</c:v>
                </c:pt>
                <c:pt idx="6418">
                  <c:v>971.1729736328125</c:v>
                </c:pt>
                <c:pt idx="6419">
                  <c:v>1317.990966796875</c:v>
                </c:pt>
                <c:pt idx="6420">
                  <c:v>1339.7049560546875</c:v>
                </c:pt>
                <c:pt idx="6421">
                  <c:v>1336.904052734375</c:v>
                </c:pt>
                <c:pt idx="6422">
                  <c:v>1340.2440185546875</c:v>
                </c:pt>
                <c:pt idx="6423">
                  <c:v>1335.9510498046875</c:v>
                </c:pt>
                <c:pt idx="6424">
                  <c:v>810.343017578125</c:v>
                </c:pt>
                <c:pt idx="6425">
                  <c:v>817.11798095703125</c:v>
                </c:pt>
                <c:pt idx="6426">
                  <c:v>809.27001953125</c:v>
                </c:pt>
                <c:pt idx="6427">
                  <c:v>809.0469970703125</c:v>
                </c:pt>
                <c:pt idx="6428">
                  <c:v>814.7139892578125</c:v>
                </c:pt>
                <c:pt idx="6429">
                  <c:v>792.1259765625</c:v>
                </c:pt>
                <c:pt idx="6430">
                  <c:v>634.176025390625</c:v>
                </c:pt>
                <c:pt idx="6431">
                  <c:v>188.739013671875</c:v>
                </c:pt>
                <c:pt idx="6432">
                  <c:v>142.44100952148438</c:v>
                </c:pt>
                <c:pt idx="6433">
                  <c:v>125.18800354003906</c:v>
                </c:pt>
                <c:pt idx="6434">
                  <c:v>125.00300598144531</c:v>
                </c:pt>
                <c:pt idx="6435">
                  <c:v>124.11299896240234</c:v>
                </c:pt>
                <c:pt idx="6436">
                  <c:v>125.06800842285156</c:v>
                </c:pt>
                <c:pt idx="6437">
                  <c:v>123.72300720214844</c:v>
                </c:pt>
                <c:pt idx="6438">
                  <c:v>115.22799682617188</c:v>
                </c:pt>
                <c:pt idx="6439">
                  <c:v>100.68800354003906</c:v>
                </c:pt>
                <c:pt idx="6440">
                  <c:v>101.24500274658203</c:v>
                </c:pt>
                <c:pt idx="6441">
                  <c:v>100.43299865722656</c:v>
                </c:pt>
                <c:pt idx="6442">
                  <c:v>97.498001098632813</c:v>
                </c:pt>
                <c:pt idx="6443">
                  <c:v>94.284004211425781</c:v>
                </c:pt>
                <c:pt idx="6444">
                  <c:v>96.955001831054688</c:v>
                </c:pt>
                <c:pt idx="6445">
                  <c:v>97.046005249023438</c:v>
                </c:pt>
                <c:pt idx="6446">
                  <c:v>97.513999938964844</c:v>
                </c:pt>
                <c:pt idx="6447">
                  <c:v>97.46099853515625</c:v>
                </c:pt>
                <c:pt idx="6448">
                  <c:v>97.823997497558594</c:v>
                </c:pt>
                <c:pt idx="6449">
                  <c:v>98.740005493164063</c:v>
                </c:pt>
                <c:pt idx="6450">
                  <c:v>98.9530029296875</c:v>
                </c:pt>
                <c:pt idx="6451">
                  <c:v>96.509002685546875</c:v>
                </c:pt>
                <c:pt idx="6452">
                  <c:v>92.977005004882813</c:v>
                </c:pt>
                <c:pt idx="6453">
                  <c:v>106.32099914550781</c:v>
                </c:pt>
                <c:pt idx="6454">
                  <c:v>152.39500427246094</c:v>
                </c:pt>
                <c:pt idx="6455">
                  <c:v>175.55499267578125</c:v>
                </c:pt>
                <c:pt idx="6456">
                  <c:v>93.798004150390625</c:v>
                </c:pt>
                <c:pt idx="6457">
                  <c:v>48.512996673583984</c:v>
                </c:pt>
                <c:pt idx="6458">
                  <c:v>49.180004119873047</c:v>
                </c:pt>
                <c:pt idx="6459">
                  <c:v>49.173995971679688</c:v>
                </c:pt>
                <c:pt idx="6460">
                  <c:v>52.019001007080078</c:v>
                </c:pt>
                <c:pt idx="6461">
                  <c:v>52.320999145507813</c:v>
                </c:pt>
                <c:pt idx="6462">
                  <c:v>52.068000793457031</c:v>
                </c:pt>
                <c:pt idx="6463">
                  <c:v>52.293998718261719</c:v>
                </c:pt>
                <c:pt idx="6464">
                  <c:v>55.028999328613281</c:v>
                </c:pt>
                <c:pt idx="6465">
                  <c:v>51.226997375488281</c:v>
                </c:pt>
                <c:pt idx="6466">
                  <c:v>51.246997833251953</c:v>
                </c:pt>
                <c:pt idx="6467">
                  <c:v>50.724998474121094</c:v>
                </c:pt>
                <c:pt idx="6468">
                  <c:v>53.348003387451172</c:v>
                </c:pt>
                <c:pt idx="6469">
                  <c:v>53.690998077392578</c:v>
                </c:pt>
                <c:pt idx="6470">
                  <c:v>53.886001586914063</c:v>
                </c:pt>
                <c:pt idx="6471">
                  <c:v>54.613998413085938</c:v>
                </c:pt>
                <c:pt idx="6472">
                  <c:v>54.269001007080078</c:v>
                </c:pt>
                <c:pt idx="6473">
                  <c:v>53.458000183105469</c:v>
                </c:pt>
                <c:pt idx="6474">
                  <c:v>53.659000396728516</c:v>
                </c:pt>
                <c:pt idx="6475">
                  <c:v>53.618995666503906</c:v>
                </c:pt>
                <c:pt idx="6476">
                  <c:v>50.444999694824219</c:v>
                </c:pt>
                <c:pt idx="6477">
                  <c:v>50.632999420166016</c:v>
                </c:pt>
                <c:pt idx="6478">
                  <c:v>139.45100402832031</c:v>
                </c:pt>
                <c:pt idx="6479">
                  <c:v>193.28300476074219</c:v>
                </c:pt>
                <c:pt idx="6480">
                  <c:v>145.82499694824219</c:v>
                </c:pt>
                <c:pt idx="6481">
                  <c:v>154.10000610351563</c:v>
                </c:pt>
                <c:pt idx="6482">
                  <c:v>154.61700439453125</c:v>
                </c:pt>
                <c:pt idx="6483">
                  <c:v>107.07699584960938</c:v>
                </c:pt>
                <c:pt idx="6484">
                  <c:v>131.2550048828125</c:v>
                </c:pt>
                <c:pt idx="6485">
                  <c:v>188.47500610351563</c:v>
                </c:pt>
                <c:pt idx="6486">
                  <c:v>192.09600830078125</c:v>
                </c:pt>
                <c:pt idx="6487">
                  <c:v>234.91700744628906</c:v>
                </c:pt>
                <c:pt idx="6488">
                  <c:v>160.14399719238281</c:v>
                </c:pt>
                <c:pt idx="6489">
                  <c:v>160.42599487304688</c:v>
                </c:pt>
                <c:pt idx="6490">
                  <c:v>160.37800598144531</c:v>
                </c:pt>
                <c:pt idx="6491">
                  <c:v>159.84500122070313</c:v>
                </c:pt>
                <c:pt idx="6492">
                  <c:v>160.04800415039063</c:v>
                </c:pt>
                <c:pt idx="6493">
                  <c:v>160.41200256347656</c:v>
                </c:pt>
                <c:pt idx="6494">
                  <c:v>160.10499572753906</c:v>
                </c:pt>
                <c:pt idx="6495">
                  <c:v>159.96600341796875</c:v>
                </c:pt>
                <c:pt idx="6496">
                  <c:v>159.92401123046875</c:v>
                </c:pt>
                <c:pt idx="6497">
                  <c:v>159.91999816894531</c:v>
                </c:pt>
                <c:pt idx="6498">
                  <c:v>160.29499816894531</c:v>
                </c:pt>
                <c:pt idx="6499">
                  <c:v>159.86700439453125</c:v>
                </c:pt>
                <c:pt idx="6500">
                  <c:v>156.97799682617188</c:v>
                </c:pt>
                <c:pt idx="6501">
                  <c:v>157.3590087890625</c:v>
                </c:pt>
                <c:pt idx="6502">
                  <c:v>156.96699523925781</c:v>
                </c:pt>
                <c:pt idx="6503">
                  <c:v>177.5260009765625</c:v>
                </c:pt>
                <c:pt idx="6504">
                  <c:v>184.83599853515625</c:v>
                </c:pt>
                <c:pt idx="6505">
                  <c:v>187.56599426269531</c:v>
                </c:pt>
                <c:pt idx="6506">
                  <c:v>227.3800048828125</c:v>
                </c:pt>
                <c:pt idx="6507">
                  <c:v>305.22601318359375</c:v>
                </c:pt>
                <c:pt idx="6508">
                  <c:v>394.48199462890625</c:v>
                </c:pt>
                <c:pt idx="6509">
                  <c:v>419.635009765625</c:v>
                </c:pt>
                <c:pt idx="6510">
                  <c:v>290.614013671875</c:v>
                </c:pt>
                <c:pt idx="6511">
                  <c:v>319.13699340820313</c:v>
                </c:pt>
                <c:pt idx="6512">
                  <c:v>329.49798583984375</c:v>
                </c:pt>
                <c:pt idx="6513">
                  <c:v>327.72100830078125</c:v>
                </c:pt>
                <c:pt idx="6514">
                  <c:v>326.875</c:v>
                </c:pt>
                <c:pt idx="6515">
                  <c:v>308.07498168945313</c:v>
                </c:pt>
                <c:pt idx="6516">
                  <c:v>314.218994140625</c:v>
                </c:pt>
                <c:pt idx="6517">
                  <c:v>227.52899169921875</c:v>
                </c:pt>
                <c:pt idx="6518">
                  <c:v>389.9580078125</c:v>
                </c:pt>
                <c:pt idx="6519">
                  <c:v>640.0689697265625</c:v>
                </c:pt>
                <c:pt idx="6520">
                  <c:v>604.8489990234375</c:v>
                </c:pt>
                <c:pt idx="6521">
                  <c:v>606.08099365234375</c:v>
                </c:pt>
                <c:pt idx="6522">
                  <c:v>605.6719970703125</c:v>
                </c:pt>
                <c:pt idx="6523">
                  <c:v>605.31298828125</c:v>
                </c:pt>
                <c:pt idx="6524">
                  <c:v>603.81298828125</c:v>
                </c:pt>
                <c:pt idx="6525">
                  <c:v>601.9520263671875</c:v>
                </c:pt>
                <c:pt idx="6526">
                  <c:v>604.95703125</c:v>
                </c:pt>
                <c:pt idx="6527">
                  <c:v>605.8170166015625</c:v>
                </c:pt>
                <c:pt idx="6528">
                  <c:v>639.33599853515625</c:v>
                </c:pt>
                <c:pt idx="6529">
                  <c:v>648.323974609375</c:v>
                </c:pt>
                <c:pt idx="6530">
                  <c:v>642.958984375</c:v>
                </c:pt>
                <c:pt idx="6531">
                  <c:v>645.84002685546875</c:v>
                </c:pt>
                <c:pt idx="6532">
                  <c:v>646.0579833984375</c:v>
                </c:pt>
                <c:pt idx="6533">
                  <c:v>684.219970703125</c:v>
                </c:pt>
                <c:pt idx="6534">
                  <c:v>762.47601318359375</c:v>
                </c:pt>
                <c:pt idx="6535">
                  <c:v>639.71502685546875</c:v>
                </c:pt>
                <c:pt idx="6536">
                  <c:v>673.61199951171875</c:v>
                </c:pt>
                <c:pt idx="6537">
                  <c:v>664.489013671875</c:v>
                </c:pt>
                <c:pt idx="6538">
                  <c:v>675.41400146484375</c:v>
                </c:pt>
                <c:pt idx="6539">
                  <c:v>735.5360107421875</c:v>
                </c:pt>
                <c:pt idx="6540">
                  <c:v>788.9019775390625</c:v>
                </c:pt>
                <c:pt idx="6541">
                  <c:v>785.89801025390625</c:v>
                </c:pt>
                <c:pt idx="6542">
                  <c:v>786.22998046875</c:v>
                </c:pt>
                <c:pt idx="6543">
                  <c:v>784.12298583984375</c:v>
                </c:pt>
                <c:pt idx="6544">
                  <c:v>784.1519775390625</c:v>
                </c:pt>
                <c:pt idx="6545">
                  <c:v>786.4990234375</c:v>
                </c:pt>
                <c:pt idx="6546">
                  <c:v>785.5159912109375</c:v>
                </c:pt>
                <c:pt idx="6547">
                  <c:v>782.010009765625</c:v>
                </c:pt>
                <c:pt idx="6548">
                  <c:v>777.4429931640625</c:v>
                </c:pt>
                <c:pt idx="6549">
                  <c:v>773.24298095703125</c:v>
                </c:pt>
                <c:pt idx="6550">
                  <c:v>777.22698974609375</c:v>
                </c:pt>
                <c:pt idx="6551">
                  <c:v>768.79296875</c:v>
                </c:pt>
                <c:pt idx="6552">
                  <c:v>764.68603515625</c:v>
                </c:pt>
                <c:pt idx="6553">
                  <c:v>746.94403076171875</c:v>
                </c:pt>
                <c:pt idx="6554">
                  <c:v>792.5159912109375</c:v>
                </c:pt>
                <c:pt idx="6555">
                  <c:v>774.3270263671875</c:v>
                </c:pt>
                <c:pt idx="6556">
                  <c:v>770.4539794921875</c:v>
                </c:pt>
                <c:pt idx="6557">
                  <c:v>762.48297119140625</c:v>
                </c:pt>
                <c:pt idx="6558">
                  <c:v>796.07501220703125</c:v>
                </c:pt>
                <c:pt idx="6559">
                  <c:v>800.9830322265625</c:v>
                </c:pt>
                <c:pt idx="6560">
                  <c:v>744.8599853515625</c:v>
                </c:pt>
                <c:pt idx="6561">
                  <c:v>786.44000244140625</c:v>
                </c:pt>
                <c:pt idx="6562">
                  <c:v>1313.6529541015625</c:v>
                </c:pt>
                <c:pt idx="6563">
                  <c:v>962.5369873046875</c:v>
                </c:pt>
                <c:pt idx="6564">
                  <c:v>1041.0050048828125</c:v>
                </c:pt>
                <c:pt idx="6565">
                  <c:v>1040.883056640625</c:v>
                </c:pt>
                <c:pt idx="6566">
                  <c:v>783.7120361328125</c:v>
                </c:pt>
                <c:pt idx="6567">
                  <c:v>1284.8790283203125</c:v>
                </c:pt>
                <c:pt idx="6568">
                  <c:v>1254.133056640625</c:v>
                </c:pt>
                <c:pt idx="6569">
                  <c:v>1247.916015625</c:v>
                </c:pt>
                <c:pt idx="6570">
                  <c:v>1240.56396484375</c:v>
                </c:pt>
                <c:pt idx="6571">
                  <c:v>1233.385986328125</c:v>
                </c:pt>
                <c:pt idx="6572">
                  <c:v>1227.510986328125</c:v>
                </c:pt>
                <c:pt idx="6573">
                  <c:v>1224.4510498046875</c:v>
                </c:pt>
                <c:pt idx="6574">
                  <c:v>1209.9749755859375</c:v>
                </c:pt>
                <c:pt idx="6575">
                  <c:v>1181.8719482421875</c:v>
                </c:pt>
                <c:pt idx="6576">
                  <c:v>1171.282958984375</c:v>
                </c:pt>
                <c:pt idx="6577">
                  <c:v>1160.4859619140625</c:v>
                </c:pt>
                <c:pt idx="6578">
                  <c:v>1161.9000244140625</c:v>
                </c:pt>
                <c:pt idx="6579">
                  <c:v>1168.81201171875</c:v>
                </c:pt>
                <c:pt idx="6580">
                  <c:v>1160.8280029296875</c:v>
                </c:pt>
                <c:pt idx="6581">
                  <c:v>1156.1700439453125</c:v>
                </c:pt>
                <c:pt idx="6582">
                  <c:v>1151.2760009765625</c:v>
                </c:pt>
                <c:pt idx="6583">
                  <c:v>1156.2900390625</c:v>
                </c:pt>
                <c:pt idx="6584">
                  <c:v>1147.697021484375</c:v>
                </c:pt>
                <c:pt idx="6585">
                  <c:v>1146.7139892578125</c:v>
                </c:pt>
                <c:pt idx="6586">
                  <c:v>1223.8380126953125</c:v>
                </c:pt>
                <c:pt idx="6587">
                  <c:v>1285.4759521484375</c:v>
                </c:pt>
                <c:pt idx="6588">
                  <c:v>1286.25</c:v>
                </c:pt>
                <c:pt idx="6589">
                  <c:v>1268.302001953125</c:v>
                </c:pt>
                <c:pt idx="6590">
                  <c:v>1241.5050048828125</c:v>
                </c:pt>
                <c:pt idx="6591">
                  <c:v>1243.740966796875</c:v>
                </c:pt>
                <c:pt idx="6592">
                  <c:v>1233.1429443359375</c:v>
                </c:pt>
                <c:pt idx="6593">
                  <c:v>1220.31298828125</c:v>
                </c:pt>
                <c:pt idx="6594">
                  <c:v>1223.5550537109375</c:v>
                </c:pt>
                <c:pt idx="6595">
                  <c:v>1261.9019775390625</c:v>
                </c:pt>
                <c:pt idx="6596">
                  <c:v>1236.2230224609375</c:v>
                </c:pt>
                <c:pt idx="6597">
                  <c:v>1257.178955078125</c:v>
                </c:pt>
                <c:pt idx="6598">
                  <c:v>1315.511962890625</c:v>
                </c:pt>
                <c:pt idx="6599">
                  <c:v>1317.3580322265625</c:v>
                </c:pt>
                <c:pt idx="6600">
                  <c:v>1280.291015625</c:v>
                </c:pt>
                <c:pt idx="6601">
                  <c:v>1221.9949951171875</c:v>
                </c:pt>
                <c:pt idx="6602">
                  <c:v>1217.3570556640625</c:v>
                </c:pt>
                <c:pt idx="6603">
                  <c:v>1243.282958984375</c:v>
                </c:pt>
                <c:pt idx="6604">
                  <c:v>1221.8179931640625</c:v>
                </c:pt>
                <c:pt idx="6605">
                  <c:v>1210.218994140625</c:v>
                </c:pt>
                <c:pt idx="6606">
                  <c:v>1214.9189453125</c:v>
                </c:pt>
                <c:pt idx="6607">
                  <c:v>1143.5660400390625</c:v>
                </c:pt>
                <c:pt idx="6608">
                  <c:v>1152.2559814453125</c:v>
                </c:pt>
                <c:pt idx="6609">
                  <c:v>1144.697021484375</c:v>
                </c:pt>
                <c:pt idx="6610">
                  <c:v>1141.9930419921875</c:v>
                </c:pt>
                <c:pt idx="6611">
                  <c:v>1140.1669921875</c:v>
                </c:pt>
                <c:pt idx="6612">
                  <c:v>1133.31396484375</c:v>
                </c:pt>
                <c:pt idx="6613">
                  <c:v>1147.258056640625</c:v>
                </c:pt>
                <c:pt idx="6614">
                  <c:v>1135.5489501953125</c:v>
                </c:pt>
                <c:pt idx="6615">
                  <c:v>1127.833984375</c:v>
                </c:pt>
                <c:pt idx="6616">
                  <c:v>1124.157958984375</c:v>
                </c:pt>
                <c:pt idx="6617">
                  <c:v>1123.8590087890625</c:v>
                </c:pt>
                <c:pt idx="6618">
                  <c:v>1071.612060546875</c:v>
                </c:pt>
                <c:pt idx="6619">
                  <c:v>1069.7349853515625</c:v>
                </c:pt>
                <c:pt idx="6620">
                  <c:v>1115.238037109375</c:v>
                </c:pt>
                <c:pt idx="6621">
                  <c:v>1071.3370361328125</c:v>
                </c:pt>
                <c:pt idx="6622">
                  <c:v>1135.8580322265625</c:v>
                </c:pt>
                <c:pt idx="6623">
                  <c:v>1142.9949951171875</c:v>
                </c:pt>
                <c:pt idx="6624">
                  <c:v>1172.6070556640625</c:v>
                </c:pt>
                <c:pt idx="6625">
                  <c:v>1186.8680419921875</c:v>
                </c:pt>
                <c:pt idx="6626">
                  <c:v>1153.2220458984375</c:v>
                </c:pt>
                <c:pt idx="6627">
                  <c:v>1189.3199462890625</c:v>
                </c:pt>
                <c:pt idx="6628">
                  <c:v>1202.718017578125</c:v>
                </c:pt>
                <c:pt idx="6629">
                  <c:v>1210.716064453125</c:v>
                </c:pt>
                <c:pt idx="6630">
                  <c:v>1234.3280029296875</c:v>
                </c:pt>
                <c:pt idx="6631">
                  <c:v>1241.3499755859375</c:v>
                </c:pt>
                <c:pt idx="6632">
                  <c:v>1243.3690185546875</c:v>
                </c:pt>
                <c:pt idx="6633">
                  <c:v>1246.9339599609375</c:v>
                </c:pt>
                <c:pt idx="6634">
                  <c:v>1217.125</c:v>
                </c:pt>
                <c:pt idx="6635">
                  <c:v>1244.68701171875</c:v>
                </c:pt>
                <c:pt idx="6636">
                  <c:v>1230.1920166015625</c:v>
                </c:pt>
                <c:pt idx="6637">
                  <c:v>1214.6910400390625</c:v>
                </c:pt>
                <c:pt idx="6638">
                  <c:v>1223.927001953125</c:v>
                </c:pt>
                <c:pt idx="6639">
                  <c:v>1220.0830078125</c:v>
                </c:pt>
                <c:pt idx="6640">
                  <c:v>1209.85498046875</c:v>
                </c:pt>
                <c:pt idx="6641">
                  <c:v>1205.155029296875</c:v>
                </c:pt>
                <c:pt idx="6642">
                  <c:v>1196.404052734375</c:v>
                </c:pt>
                <c:pt idx="6643">
                  <c:v>1192.04296875</c:v>
                </c:pt>
                <c:pt idx="6644">
                  <c:v>1187.7010498046875</c:v>
                </c:pt>
                <c:pt idx="6645">
                  <c:v>1201.550048828125</c:v>
                </c:pt>
                <c:pt idx="6646">
                  <c:v>1203.384033203125</c:v>
                </c:pt>
                <c:pt idx="6647">
                  <c:v>1191.1519775390625</c:v>
                </c:pt>
                <c:pt idx="6648">
                  <c:v>1203.2259521484375</c:v>
                </c:pt>
                <c:pt idx="6649">
                  <c:v>1243.740966796875</c:v>
                </c:pt>
                <c:pt idx="6650">
                  <c:v>1231.166015625</c:v>
                </c:pt>
                <c:pt idx="6651">
                  <c:v>1220.574951171875</c:v>
                </c:pt>
                <c:pt idx="6652">
                  <c:v>1224.8709716796875</c:v>
                </c:pt>
                <c:pt idx="6653">
                  <c:v>1238.219970703125</c:v>
                </c:pt>
                <c:pt idx="6654">
                  <c:v>1232.4969482421875</c:v>
                </c:pt>
                <c:pt idx="6655">
                  <c:v>1231.0369873046875</c:v>
                </c:pt>
                <c:pt idx="6656">
                  <c:v>1241.3349609375</c:v>
                </c:pt>
                <c:pt idx="6657">
                  <c:v>1243.7430419921875</c:v>
                </c:pt>
                <c:pt idx="6658">
                  <c:v>1206.39697265625</c:v>
                </c:pt>
                <c:pt idx="6659">
                  <c:v>1195.0450439453125</c:v>
                </c:pt>
                <c:pt idx="6660">
                  <c:v>1151.1820068359375</c:v>
                </c:pt>
                <c:pt idx="6661">
                  <c:v>1146.4169921875</c:v>
                </c:pt>
                <c:pt idx="6662">
                  <c:v>1155.68896484375</c:v>
                </c:pt>
                <c:pt idx="6663">
                  <c:v>1148.032958984375</c:v>
                </c:pt>
                <c:pt idx="6664">
                  <c:v>1141.864013671875</c:v>
                </c:pt>
                <c:pt idx="6665">
                  <c:v>1138.9239501953125</c:v>
                </c:pt>
                <c:pt idx="6666">
                  <c:v>1142.81005859375</c:v>
                </c:pt>
                <c:pt idx="6667">
                  <c:v>1151.697998046875</c:v>
                </c:pt>
                <c:pt idx="6668">
                  <c:v>1175.946044921875</c:v>
                </c:pt>
                <c:pt idx="6669">
                  <c:v>1152.5269775390625</c:v>
                </c:pt>
                <c:pt idx="6670">
                  <c:v>1152.4749755859375</c:v>
                </c:pt>
                <c:pt idx="6671">
                  <c:v>1232.2130126953125</c:v>
                </c:pt>
                <c:pt idx="6672">
                  <c:v>1249.1190185546875</c:v>
                </c:pt>
                <c:pt idx="6673">
                  <c:v>1257.0279541015625</c:v>
                </c:pt>
                <c:pt idx="6674">
                  <c:v>1282.1949462890625</c:v>
                </c:pt>
                <c:pt idx="6675">
                  <c:v>1278.7490234375</c:v>
                </c:pt>
                <c:pt idx="6676">
                  <c:v>1274.5589599609375</c:v>
                </c:pt>
                <c:pt idx="6677">
                  <c:v>1273.3079833984375</c:v>
                </c:pt>
                <c:pt idx="6678">
                  <c:v>1307.1939697265625</c:v>
                </c:pt>
                <c:pt idx="6679">
                  <c:v>1300.35302734375</c:v>
                </c:pt>
                <c:pt idx="6680">
                  <c:v>1275.967041015625</c:v>
                </c:pt>
                <c:pt idx="6681">
                  <c:v>1263.1109619140625</c:v>
                </c:pt>
                <c:pt idx="6682">
                  <c:v>1256.406005859375</c:v>
                </c:pt>
                <c:pt idx="6683">
                  <c:v>1265.02099609375</c:v>
                </c:pt>
                <c:pt idx="6684">
                  <c:v>1245.1590576171875</c:v>
                </c:pt>
                <c:pt idx="6685">
                  <c:v>1176.5469970703125</c:v>
                </c:pt>
                <c:pt idx="6686">
                  <c:v>1158.2569580078125</c:v>
                </c:pt>
                <c:pt idx="6687">
                  <c:v>1192.7039794921875</c:v>
                </c:pt>
                <c:pt idx="6688">
                  <c:v>1187.969970703125</c:v>
                </c:pt>
                <c:pt idx="6689">
                  <c:v>1170.8089599609375</c:v>
                </c:pt>
                <c:pt idx="6690">
                  <c:v>1167.156982421875</c:v>
                </c:pt>
                <c:pt idx="6691">
                  <c:v>1145.2679443359375</c:v>
                </c:pt>
                <c:pt idx="6692">
                  <c:v>1134.657958984375</c:v>
                </c:pt>
                <c:pt idx="6693">
                  <c:v>1060.427001953125</c:v>
                </c:pt>
                <c:pt idx="6694">
                  <c:v>1125.699951171875</c:v>
                </c:pt>
                <c:pt idx="6695">
                  <c:v>1108.8380126953125</c:v>
                </c:pt>
                <c:pt idx="6696">
                  <c:v>1157.52197265625</c:v>
                </c:pt>
                <c:pt idx="6697">
                  <c:v>1158.614990234375</c:v>
                </c:pt>
                <c:pt idx="6698">
                  <c:v>1158.4520263671875</c:v>
                </c:pt>
                <c:pt idx="6699">
                  <c:v>1166.2840576171875</c:v>
                </c:pt>
                <c:pt idx="6700">
                  <c:v>1174.10595703125</c:v>
                </c:pt>
                <c:pt idx="6701">
                  <c:v>1167.4310302734375</c:v>
                </c:pt>
                <c:pt idx="6702">
                  <c:v>1165.8399658203125</c:v>
                </c:pt>
                <c:pt idx="6703">
                  <c:v>1157.64697265625</c:v>
                </c:pt>
                <c:pt idx="6704">
                  <c:v>1151.9239501953125</c:v>
                </c:pt>
                <c:pt idx="6705">
                  <c:v>1146.552978515625</c:v>
                </c:pt>
                <c:pt idx="6706">
                  <c:v>1224.030029296875</c:v>
                </c:pt>
                <c:pt idx="6707">
                  <c:v>1227.5560302734375</c:v>
                </c:pt>
                <c:pt idx="6708">
                  <c:v>1227.5040283203125</c:v>
                </c:pt>
                <c:pt idx="6709">
                  <c:v>1238.31396484375</c:v>
                </c:pt>
                <c:pt idx="6710">
                  <c:v>1244.68603515625</c:v>
                </c:pt>
                <c:pt idx="6711">
                  <c:v>1235.987060546875</c:v>
                </c:pt>
                <c:pt idx="6712">
                  <c:v>1239.4300537109375</c:v>
                </c:pt>
                <c:pt idx="6713">
                  <c:v>1151.1190185546875</c:v>
                </c:pt>
                <c:pt idx="6714">
                  <c:v>1139.72998046875</c:v>
                </c:pt>
                <c:pt idx="6715">
                  <c:v>1137.89697265625</c:v>
                </c:pt>
                <c:pt idx="6716">
                  <c:v>1110.241943359375</c:v>
                </c:pt>
                <c:pt idx="6717">
                  <c:v>1132.4930419921875</c:v>
                </c:pt>
                <c:pt idx="6718">
                  <c:v>1118.45703125</c:v>
                </c:pt>
                <c:pt idx="6719">
                  <c:v>1107.989013671875</c:v>
                </c:pt>
                <c:pt idx="6720">
                  <c:v>1182.863037109375</c:v>
                </c:pt>
                <c:pt idx="6721">
                  <c:v>1200.5550537109375</c:v>
                </c:pt>
                <c:pt idx="6722">
                  <c:v>1202.447998046875</c:v>
                </c:pt>
                <c:pt idx="6723">
                  <c:v>1175.68505859375</c:v>
                </c:pt>
                <c:pt idx="6724">
                  <c:v>1162.865966796875</c:v>
                </c:pt>
                <c:pt idx="6725">
                  <c:v>1128.7889404296875</c:v>
                </c:pt>
                <c:pt idx="6726">
                  <c:v>1132.39697265625</c:v>
                </c:pt>
                <c:pt idx="6727">
                  <c:v>1123.0479736328125</c:v>
                </c:pt>
                <c:pt idx="6728">
                  <c:v>1159.77099609375</c:v>
                </c:pt>
                <c:pt idx="6729">
                  <c:v>1176.4150390625</c:v>
                </c:pt>
                <c:pt idx="6730">
                  <c:v>1163.737060546875</c:v>
                </c:pt>
                <c:pt idx="6731">
                  <c:v>1170.051025390625</c:v>
                </c:pt>
                <c:pt idx="6732">
                  <c:v>1159.8370361328125</c:v>
                </c:pt>
                <c:pt idx="6733">
                  <c:v>1074.2679443359375</c:v>
                </c:pt>
                <c:pt idx="6734">
                  <c:v>1104.9830322265625</c:v>
                </c:pt>
                <c:pt idx="6735">
                  <c:v>1116.27197265625</c:v>
                </c:pt>
                <c:pt idx="6736">
                  <c:v>1110.2750244140625</c:v>
                </c:pt>
                <c:pt idx="6737">
                  <c:v>1095.2630615234375</c:v>
                </c:pt>
                <c:pt idx="6738">
                  <c:v>1073.9150390625</c:v>
                </c:pt>
                <c:pt idx="6739">
                  <c:v>1080.6219482421875</c:v>
                </c:pt>
                <c:pt idx="6740">
                  <c:v>1079.9100341796875</c:v>
                </c:pt>
                <c:pt idx="6741">
                  <c:v>1068.6619873046875</c:v>
                </c:pt>
                <c:pt idx="6742">
                  <c:v>1083.0059814453125</c:v>
                </c:pt>
                <c:pt idx="6743">
                  <c:v>1095.0250244140625</c:v>
                </c:pt>
                <c:pt idx="6744">
                  <c:v>1090.60302734375</c:v>
                </c:pt>
                <c:pt idx="6745">
                  <c:v>1113.8050537109375</c:v>
                </c:pt>
                <c:pt idx="6746">
                  <c:v>1107.427978515625</c:v>
                </c:pt>
                <c:pt idx="6747">
                  <c:v>1127.552978515625</c:v>
                </c:pt>
                <c:pt idx="6748">
                  <c:v>1083.64599609375</c:v>
                </c:pt>
                <c:pt idx="6749">
                  <c:v>1071.1080322265625</c:v>
                </c:pt>
                <c:pt idx="6750">
                  <c:v>1067.6810302734375</c:v>
                </c:pt>
                <c:pt idx="6751">
                  <c:v>1128.5439453125</c:v>
                </c:pt>
                <c:pt idx="6752">
                  <c:v>1180.43896484375</c:v>
                </c:pt>
                <c:pt idx="6753">
                  <c:v>1185.4329833984375</c:v>
                </c:pt>
                <c:pt idx="6754">
                  <c:v>1179.6400146484375</c:v>
                </c:pt>
                <c:pt idx="6755">
                  <c:v>1173.7779541015625</c:v>
                </c:pt>
                <c:pt idx="6756">
                  <c:v>1188.4610595703125</c:v>
                </c:pt>
                <c:pt idx="6757">
                  <c:v>1202.9649658203125</c:v>
                </c:pt>
                <c:pt idx="6758">
                  <c:v>1222.1610107421875</c:v>
                </c:pt>
                <c:pt idx="6759">
                  <c:v>1224.0909423828125</c:v>
                </c:pt>
                <c:pt idx="6760">
                  <c:v>1206.7099609375</c:v>
                </c:pt>
                <c:pt idx="6761">
                  <c:v>1189.875</c:v>
                </c:pt>
                <c:pt idx="6762">
                  <c:v>1184.18798828125</c:v>
                </c:pt>
                <c:pt idx="6763">
                  <c:v>1175.345947265625</c:v>
                </c:pt>
                <c:pt idx="6764">
                  <c:v>1144.9630126953125</c:v>
                </c:pt>
                <c:pt idx="6765">
                  <c:v>1148.64794921875</c:v>
                </c:pt>
                <c:pt idx="6766">
                  <c:v>1184.89794921875</c:v>
                </c:pt>
                <c:pt idx="6767">
                  <c:v>1298.549072265625</c:v>
                </c:pt>
                <c:pt idx="6768">
                  <c:v>1244.5350341796875</c:v>
                </c:pt>
                <c:pt idx="6769">
                  <c:v>1220.93798828125</c:v>
                </c:pt>
                <c:pt idx="6770">
                  <c:v>1224.991943359375</c:v>
                </c:pt>
                <c:pt idx="6771">
                  <c:v>1208.0660400390625</c:v>
                </c:pt>
                <c:pt idx="6772">
                  <c:v>1203.114990234375</c:v>
                </c:pt>
                <c:pt idx="6773">
                  <c:v>1250.1099853515625</c:v>
                </c:pt>
                <c:pt idx="6774">
                  <c:v>1280.10302734375</c:v>
                </c:pt>
                <c:pt idx="6775">
                  <c:v>1296.08203125</c:v>
                </c:pt>
                <c:pt idx="6776">
                  <c:v>1266.5150146484375</c:v>
                </c:pt>
                <c:pt idx="6777">
                  <c:v>1283.7099609375</c:v>
                </c:pt>
                <c:pt idx="6778">
                  <c:v>1265.64306640625</c:v>
                </c:pt>
                <c:pt idx="6779">
                  <c:v>1258.3160400390625</c:v>
                </c:pt>
                <c:pt idx="6780">
                  <c:v>1259.593017578125</c:v>
                </c:pt>
                <c:pt idx="6781">
                  <c:v>1239.7049560546875</c:v>
                </c:pt>
                <c:pt idx="6782">
                  <c:v>1248.5760498046875</c:v>
                </c:pt>
                <c:pt idx="6783">
                  <c:v>1246.6669921875</c:v>
                </c:pt>
                <c:pt idx="6784">
                  <c:v>1225.7669677734375</c:v>
                </c:pt>
                <c:pt idx="6785">
                  <c:v>1212.114990234375</c:v>
                </c:pt>
                <c:pt idx="6786">
                  <c:v>1213.553955078125</c:v>
                </c:pt>
                <c:pt idx="6787">
                  <c:v>1204.0279541015625</c:v>
                </c:pt>
                <c:pt idx="6788">
                  <c:v>1203.9739990234375</c:v>
                </c:pt>
                <c:pt idx="6789">
                  <c:v>1250.8330078125</c:v>
                </c:pt>
                <c:pt idx="6790">
                  <c:v>1264.9119873046875</c:v>
                </c:pt>
                <c:pt idx="6791">
                  <c:v>1287.488037109375</c:v>
                </c:pt>
                <c:pt idx="6792">
                  <c:v>1300.157958984375</c:v>
                </c:pt>
                <c:pt idx="6793">
                  <c:v>1331.824951171875</c:v>
                </c:pt>
                <c:pt idx="6794">
                  <c:v>1338.2960205078125</c:v>
                </c:pt>
                <c:pt idx="6795">
                  <c:v>1328.865966796875</c:v>
                </c:pt>
                <c:pt idx="6796">
                  <c:v>1336.7779541015625</c:v>
                </c:pt>
                <c:pt idx="6797">
                  <c:v>1348.5579833984375</c:v>
                </c:pt>
                <c:pt idx="6798">
                  <c:v>1366.968017578125</c:v>
                </c:pt>
                <c:pt idx="6799">
                  <c:v>1386.9609375</c:v>
                </c:pt>
                <c:pt idx="6800">
                  <c:v>1378.9530029296875</c:v>
                </c:pt>
                <c:pt idx="6801">
                  <c:v>1413.10498046875</c:v>
                </c:pt>
                <c:pt idx="6802">
                  <c:v>1411.3370361328125</c:v>
                </c:pt>
                <c:pt idx="6803">
                  <c:v>1413.093994140625</c:v>
                </c:pt>
                <c:pt idx="6804">
                  <c:v>1415.968017578125</c:v>
                </c:pt>
                <c:pt idx="6805">
                  <c:v>1407.5899658203125</c:v>
                </c:pt>
                <c:pt idx="6806">
                  <c:v>1402.52197265625</c:v>
                </c:pt>
                <c:pt idx="6807">
                  <c:v>1380.333984375</c:v>
                </c:pt>
                <c:pt idx="6808">
                  <c:v>1356.6400146484375</c:v>
                </c:pt>
                <c:pt idx="6809">
                  <c:v>1334.9720458984375</c:v>
                </c:pt>
                <c:pt idx="6810">
                  <c:v>1328.8389892578125</c:v>
                </c:pt>
                <c:pt idx="6811">
                  <c:v>1348.5169677734375</c:v>
                </c:pt>
                <c:pt idx="6812">
                  <c:v>1347.3990478515625</c:v>
                </c:pt>
                <c:pt idx="6813">
                  <c:v>1414.822021484375</c:v>
                </c:pt>
                <c:pt idx="6814">
                  <c:v>1406.0479736328125</c:v>
                </c:pt>
                <c:pt idx="6815">
                  <c:v>1381.18505859375</c:v>
                </c:pt>
                <c:pt idx="6816">
                  <c:v>1376.239990234375</c:v>
                </c:pt>
                <c:pt idx="6817">
                  <c:v>1359.6729736328125</c:v>
                </c:pt>
                <c:pt idx="6818">
                  <c:v>1377.820068359375</c:v>
                </c:pt>
                <c:pt idx="6819">
                  <c:v>1411.8740234375</c:v>
                </c:pt>
                <c:pt idx="6820">
                  <c:v>1408.0760498046875</c:v>
                </c:pt>
                <c:pt idx="6821">
                  <c:v>1419.6739501953125</c:v>
                </c:pt>
                <c:pt idx="6822">
                  <c:v>1424.322998046875</c:v>
                </c:pt>
                <c:pt idx="6823">
                  <c:v>1439.779052734375</c:v>
                </c:pt>
                <c:pt idx="6824">
                  <c:v>1435.5980224609375</c:v>
                </c:pt>
                <c:pt idx="6825">
                  <c:v>1449.533935546875</c:v>
                </c:pt>
                <c:pt idx="6826">
                  <c:v>1426.176025390625</c:v>
                </c:pt>
                <c:pt idx="6827">
                  <c:v>1391.116943359375</c:v>
                </c:pt>
                <c:pt idx="6828">
                  <c:v>1382.0369873046875</c:v>
                </c:pt>
                <c:pt idx="6829">
                  <c:v>1384.676025390625</c:v>
                </c:pt>
                <c:pt idx="6830">
                  <c:v>1386.2969970703125</c:v>
                </c:pt>
                <c:pt idx="6831">
                  <c:v>1389.760986328125</c:v>
                </c:pt>
                <c:pt idx="6832">
                  <c:v>1359.636962890625</c:v>
                </c:pt>
                <c:pt idx="6833">
                  <c:v>1379.3060302734375</c:v>
                </c:pt>
                <c:pt idx="6834">
                  <c:v>1376.31298828125</c:v>
                </c:pt>
                <c:pt idx="6835">
                  <c:v>1357.4849853515625</c:v>
                </c:pt>
                <c:pt idx="6836">
                  <c:v>1352.6319580078125</c:v>
                </c:pt>
                <c:pt idx="6837">
                  <c:v>1409.4560546875</c:v>
                </c:pt>
                <c:pt idx="6838">
                  <c:v>1425.4129638671875</c:v>
                </c:pt>
                <c:pt idx="6839">
                  <c:v>1423.883056640625</c:v>
                </c:pt>
                <c:pt idx="6840">
                  <c:v>1391.7950439453125</c:v>
                </c:pt>
                <c:pt idx="6841">
                  <c:v>1453.9830322265625</c:v>
                </c:pt>
                <c:pt idx="6842">
                  <c:v>1446.905029296875</c:v>
                </c:pt>
                <c:pt idx="6843">
                  <c:v>1452.5040283203125</c:v>
                </c:pt>
                <c:pt idx="6844">
                  <c:v>1449.718994140625</c:v>
                </c:pt>
                <c:pt idx="6845">
                  <c:v>1459.907958984375</c:v>
                </c:pt>
                <c:pt idx="6846">
                  <c:v>1451.51806640625</c:v>
                </c:pt>
                <c:pt idx="6847">
                  <c:v>1431.9119873046875</c:v>
                </c:pt>
                <c:pt idx="6848">
                  <c:v>1453.134033203125</c:v>
                </c:pt>
                <c:pt idx="6849">
                  <c:v>1407.5860595703125</c:v>
                </c:pt>
                <c:pt idx="6850">
                  <c:v>1460.385986328125</c:v>
                </c:pt>
                <c:pt idx="6851">
                  <c:v>1470.907958984375</c:v>
                </c:pt>
                <c:pt idx="6852">
                  <c:v>1466.0489501953125</c:v>
                </c:pt>
                <c:pt idx="6853">
                  <c:v>1432.9229736328125</c:v>
                </c:pt>
                <c:pt idx="6854">
                  <c:v>1436.52099609375</c:v>
                </c:pt>
                <c:pt idx="6855">
                  <c:v>1477.885009765625</c:v>
                </c:pt>
                <c:pt idx="6856">
                  <c:v>1401.3680419921875</c:v>
                </c:pt>
                <c:pt idx="6857">
                  <c:v>1474.0140380859375</c:v>
                </c:pt>
                <c:pt idx="6858">
                  <c:v>1456.3060302734375</c:v>
                </c:pt>
                <c:pt idx="6859">
                  <c:v>1470.2010498046875</c:v>
                </c:pt>
                <c:pt idx="6860">
                  <c:v>1463.135986328125</c:v>
                </c:pt>
                <c:pt idx="6861">
                  <c:v>1454.9949951171875</c:v>
                </c:pt>
                <c:pt idx="6862">
                  <c:v>1453.18896484375</c:v>
                </c:pt>
                <c:pt idx="6863">
                  <c:v>1456.5169677734375</c:v>
                </c:pt>
                <c:pt idx="6864">
                  <c:v>1468.45703125</c:v>
                </c:pt>
                <c:pt idx="6865">
                  <c:v>1472.425048828125</c:v>
                </c:pt>
                <c:pt idx="6866">
                  <c:v>1449.52294921875</c:v>
                </c:pt>
                <c:pt idx="6867">
                  <c:v>1426.885009765625</c:v>
                </c:pt>
                <c:pt idx="6868">
                  <c:v>1466.0899658203125</c:v>
                </c:pt>
                <c:pt idx="6869">
                  <c:v>1448.5140380859375</c:v>
                </c:pt>
                <c:pt idx="6870">
                  <c:v>1450.0240478515625</c:v>
                </c:pt>
                <c:pt idx="6871">
                  <c:v>1434.113037109375</c:v>
                </c:pt>
                <c:pt idx="6872">
                  <c:v>1409.2110595703125</c:v>
                </c:pt>
                <c:pt idx="6873">
                  <c:v>1400.3089599609375</c:v>
                </c:pt>
                <c:pt idx="6874">
                  <c:v>1391.8570556640625</c:v>
                </c:pt>
                <c:pt idx="6875">
                  <c:v>1426.39697265625</c:v>
                </c:pt>
                <c:pt idx="6876">
                  <c:v>1443.802001953125</c:v>
                </c:pt>
                <c:pt idx="6877">
                  <c:v>1458.47705078125</c:v>
                </c:pt>
                <c:pt idx="6878">
                  <c:v>1406.8890380859375</c:v>
                </c:pt>
                <c:pt idx="6879">
                  <c:v>1381.7960205078125</c:v>
                </c:pt>
                <c:pt idx="6880">
                  <c:v>1448.6810302734375</c:v>
                </c:pt>
                <c:pt idx="6881">
                  <c:v>1443.9100341796875</c:v>
                </c:pt>
                <c:pt idx="6882">
                  <c:v>1431.885009765625</c:v>
                </c:pt>
                <c:pt idx="6883">
                  <c:v>1379.23095703125</c:v>
                </c:pt>
                <c:pt idx="6884">
                  <c:v>1375.7120361328125</c:v>
                </c:pt>
                <c:pt idx="6885">
                  <c:v>1370.9530029296875</c:v>
                </c:pt>
                <c:pt idx="6886">
                  <c:v>1370.9630126953125</c:v>
                </c:pt>
                <c:pt idx="6887">
                  <c:v>1376.678955078125</c:v>
                </c:pt>
                <c:pt idx="6888">
                  <c:v>1398.60595703125</c:v>
                </c:pt>
                <c:pt idx="6889">
                  <c:v>1387.113037109375</c:v>
                </c:pt>
                <c:pt idx="6890">
                  <c:v>1372.2939453125</c:v>
                </c:pt>
                <c:pt idx="6891">
                  <c:v>1364.0579833984375</c:v>
                </c:pt>
                <c:pt idx="6892">
                  <c:v>1338.02294921875</c:v>
                </c:pt>
                <c:pt idx="6893">
                  <c:v>1333.8580322265625</c:v>
                </c:pt>
                <c:pt idx="6894">
                  <c:v>1338.9720458984375</c:v>
                </c:pt>
                <c:pt idx="6895">
                  <c:v>1342.9229736328125</c:v>
                </c:pt>
                <c:pt idx="6896">
                  <c:v>1410.8349609375</c:v>
                </c:pt>
                <c:pt idx="6897">
                  <c:v>1437.2640380859375</c:v>
                </c:pt>
                <c:pt idx="6898">
                  <c:v>1424.25</c:v>
                </c:pt>
                <c:pt idx="6899">
                  <c:v>1417.3499755859375</c:v>
                </c:pt>
                <c:pt idx="6900">
                  <c:v>1433.52197265625</c:v>
                </c:pt>
                <c:pt idx="6901">
                  <c:v>1503.0670166015625</c:v>
                </c:pt>
                <c:pt idx="6902">
                  <c:v>1508.9010009765625</c:v>
                </c:pt>
                <c:pt idx="6903">
                  <c:v>1438.22802734375</c:v>
                </c:pt>
                <c:pt idx="6904">
                  <c:v>1433.509033203125</c:v>
                </c:pt>
                <c:pt idx="6905">
                  <c:v>1509.291015625</c:v>
                </c:pt>
                <c:pt idx="6906">
                  <c:v>1494.9859619140625</c:v>
                </c:pt>
                <c:pt idx="6907">
                  <c:v>1456.3489990234375</c:v>
                </c:pt>
                <c:pt idx="6908">
                  <c:v>1447.02294921875</c:v>
                </c:pt>
                <c:pt idx="6909">
                  <c:v>1439.302001953125</c:v>
                </c:pt>
                <c:pt idx="6910">
                  <c:v>1461.7779541015625</c:v>
                </c:pt>
                <c:pt idx="6911">
                  <c:v>1422.06201171875</c:v>
                </c:pt>
                <c:pt idx="6912">
                  <c:v>1410.822998046875</c:v>
                </c:pt>
                <c:pt idx="6913">
                  <c:v>1486.4140625</c:v>
                </c:pt>
                <c:pt idx="6914">
                  <c:v>1488.70703125</c:v>
                </c:pt>
                <c:pt idx="6915">
                  <c:v>1434.4100341796875</c:v>
                </c:pt>
                <c:pt idx="6916">
                  <c:v>1430.5770263671875</c:v>
                </c:pt>
                <c:pt idx="6917">
                  <c:v>1432.1319580078125</c:v>
                </c:pt>
                <c:pt idx="6918">
                  <c:v>1441.574951171875</c:v>
                </c:pt>
                <c:pt idx="6919">
                  <c:v>1442.3470458984375</c:v>
                </c:pt>
                <c:pt idx="6920">
                  <c:v>1451.5810546875</c:v>
                </c:pt>
                <c:pt idx="6921">
                  <c:v>1447.39697265625</c:v>
                </c:pt>
                <c:pt idx="6922">
                  <c:v>1438.7939453125</c:v>
                </c:pt>
                <c:pt idx="6923">
                  <c:v>1448.991943359375</c:v>
                </c:pt>
                <c:pt idx="6924">
                  <c:v>1455.0830078125</c:v>
                </c:pt>
                <c:pt idx="6925">
                  <c:v>1425.759033203125</c:v>
                </c:pt>
                <c:pt idx="6926">
                  <c:v>1423.373046875</c:v>
                </c:pt>
                <c:pt idx="6927">
                  <c:v>1381.4560546875</c:v>
                </c:pt>
                <c:pt idx="6928">
                  <c:v>1381.97802734375</c:v>
                </c:pt>
                <c:pt idx="6929">
                  <c:v>1380.97705078125</c:v>
                </c:pt>
                <c:pt idx="6930">
                  <c:v>1374.9560546875</c:v>
                </c:pt>
                <c:pt idx="6931">
                  <c:v>1360.4969482421875</c:v>
                </c:pt>
                <c:pt idx="6932">
                  <c:v>1370.0030517578125</c:v>
                </c:pt>
                <c:pt idx="6933">
                  <c:v>1371.3470458984375</c:v>
                </c:pt>
                <c:pt idx="6934">
                  <c:v>1380.5360107421875</c:v>
                </c:pt>
                <c:pt idx="6935">
                  <c:v>1384.64794921875</c:v>
                </c:pt>
                <c:pt idx="6936">
                  <c:v>1395.760986328125</c:v>
                </c:pt>
                <c:pt idx="6937">
                  <c:v>1398.178955078125</c:v>
                </c:pt>
                <c:pt idx="6938">
                  <c:v>1400.875</c:v>
                </c:pt>
                <c:pt idx="6939">
                  <c:v>1407.43505859375</c:v>
                </c:pt>
                <c:pt idx="6940">
                  <c:v>1407.675048828125</c:v>
                </c:pt>
                <c:pt idx="6941">
                  <c:v>1400.541015625</c:v>
                </c:pt>
                <c:pt idx="6942">
                  <c:v>1394.66796875</c:v>
                </c:pt>
                <c:pt idx="6943">
                  <c:v>1413.31005859375</c:v>
                </c:pt>
                <c:pt idx="6944">
                  <c:v>1431.0419921875</c:v>
                </c:pt>
                <c:pt idx="6945">
                  <c:v>1455.4859619140625</c:v>
                </c:pt>
                <c:pt idx="6946">
                  <c:v>1470.6190185546875</c:v>
                </c:pt>
                <c:pt idx="6947">
                  <c:v>1470.4139404296875</c:v>
                </c:pt>
                <c:pt idx="6948">
                  <c:v>1462.864013671875</c:v>
                </c:pt>
                <c:pt idx="6949">
                  <c:v>1464.3489990234375</c:v>
                </c:pt>
                <c:pt idx="6950">
                  <c:v>1496.093994140625</c:v>
                </c:pt>
                <c:pt idx="6951">
                  <c:v>1506.9739990234375</c:v>
                </c:pt>
                <c:pt idx="6952">
                  <c:v>1491.1610107421875</c:v>
                </c:pt>
                <c:pt idx="6953">
                  <c:v>1473.5880126953125</c:v>
                </c:pt>
                <c:pt idx="6954">
                  <c:v>1484.85302734375</c:v>
                </c:pt>
                <c:pt idx="6955">
                  <c:v>1467.5050048828125</c:v>
                </c:pt>
                <c:pt idx="6956">
                  <c:v>1445.966064453125</c:v>
                </c:pt>
                <c:pt idx="6957">
                  <c:v>1424.43798828125</c:v>
                </c:pt>
                <c:pt idx="6958">
                  <c:v>1441.5670166015625</c:v>
                </c:pt>
                <c:pt idx="6959">
                  <c:v>1449.2359619140625</c:v>
                </c:pt>
                <c:pt idx="6960">
                  <c:v>1474.5859375</c:v>
                </c:pt>
                <c:pt idx="6961">
                  <c:v>1486.66796875</c:v>
                </c:pt>
                <c:pt idx="6962">
                  <c:v>1483.5589599609375</c:v>
                </c:pt>
                <c:pt idx="6963">
                  <c:v>1484.93896484375</c:v>
                </c:pt>
                <c:pt idx="6964">
                  <c:v>1474.4549560546875</c:v>
                </c:pt>
                <c:pt idx="6965">
                  <c:v>1458.448974609375</c:v>
                </c:pt>
                <c:pt idx="6966">
                  <c:v>1459.8470458984375</c:v>
                </c:pt>
                <c:pt idx="6967">
                  <c:v>1460.906982421875</c:v>
                </c:pt>
                <c:pt idx="6968">
                  <c:v>1461.5849609375</c:v>
                </c:pt>
                <c:pt idx="6969">
                  <c:v>1457.8909912109375</c:v>
                </c:pt>
                <c:pt idx="6970">
                  <c:v>1456.20703125</c:v>
                </c:pt>
                <c:pt idx="6971">
                  <c:v>1446.8349609375</c:v>
                </c:pt>
                <c:pt idx="6972">
                  <c:v>1461.948974609375</c:v>
                </c:pt>
                <c:pt idx="6973">
                  <c:v>1455.0469970703125</c:v>
                </c:pt>
                <c:pt idx="6974">
                  <c:v>1406.717041015625</c:v>
                </c:pt>
                <c:pt idx="6975">
                  <c:v>1443.7939453125</c:v>
                </c:pt>
                <c:pt idx="6976">
                  <c:v>1404.5069580078125</c:v>
                </c:pt>
                <c:pt idx="6977">
                  <c:v>1390.18505859375</c:v>
                </c:pt>
                <c:pt idx="6978">
                  <c:v>1388.5570068359375</c:v>
                </c:pt>
                <c:pt idx="6979">
                  <c:v>1385.3909912109375</c:v>
                </c:pt>
                <c:pt idx="6980">
                  <c:v>1385.2109375</c:v>
                </c:pt>
                <c:pt idx="6981">
                  <c:v>1394.9200439453125</c:v>
                </c:pt>
                <c:pt idx="6982">
                  <c:v>1375.510009765625</c:v>
                </c:pt>
                <c:pt idx="6983">
                  <c:v>1421.239013671875</c:v>
                </c:pt>
                <c:pt idx="6984">
                  <c:v>1403.886962890625</c:v>
                </c:pt>
                <c:pt idx="6985">
                  <c:v>1401.699951171875</c:v>
                </c:pt>
                <c:pt idx="6986">
                  <c:v>1443.884033203125</c:v>
                </c:pt>
                <c:pt idx="6987">
                  <c:v>1459.56396484375</c:v>
                </c:pt>
                <c:pt idx="6988">
                  <c:v>1463.9940185546875</c:v>
                </c:pt>
                <c:pt idx="6989">
                  <c:v>1447.384033203125</c:v>
                </c:pt>
                <c:pt idx="6990">
                  <c:v>1485.802978515625</c:v>
                </c:pt>
                <c:pt idx="6991">
                  <c:v>1481.0810546875</c:v>
                </c:pt>
                <c:pt idx="6992">
                  <c:v>1479.302001953125</c:v>
                </c:pt>
                <c:pt idx="6993">
                  <c:v>1471.23193359375</c:v>
                </c:pt>
                <c:pt idx="6994">
                  <c:v>1460.89697265625</c:v>
                </c:pt>
                <c:pt idx="6995">
                  <c:v>1452.363037109375</c:v>
                </c:pt>
                <c:pt idx="6996">
                  <c:v>1441.470947265625</c:v>
                </c:pt>
                <c:pt idx="6997">
                  <c:v>1431.2469482421875</c:v>
                </c:pt>
                <c:pt idx="6998">
                  <c:v>1435.5799560546875</c:v>
                </c:pt>
                <c:pt idx="6999">
                  <c:v>1433.9969482421875</c:v>
                </c:pt>
                <c:pt idx="7000">
                  <c:v>1429.343017578125</c:v>
                </c:pt>
                <c:pt idx="7001">
                  <c:v>1429.801025390625</c:v>
                </c:pt>
                <c:pt idx="7002">
                  <c:v>1433.5550537109375</c:v>
                </c:pt>
                <c:pt idx="7003">
                  <c:v>1420.342041015625</c:v>
                </c:pt>
                <c:pt idx="7004">
                  <c:v>1423.8800048828125</c:v>
                </c:pt>
                <c:pt idx="7005">
                  <c:v>1427.531982421875</c:v>
                </c:pt>
                <c:pt idx="7006">
                  <c:v>1425.5439453125</c:v>
                </c:pt>
                <c:pt idx="7007">
                  <c:v>1440.091064453125</c:v>
                </c:pt>
                <c:pt idx="7008">
                  <c:v>1396.6650390625</c:v>
                </c:pt>
                <c:pt idx="7009">
                  <c:v>1427.54296875</c:v>
                </c:pt>
                <c:pt idx="7010">
                  <c:v>1410.1810302734375</c:v>
                </c:pt>
                <c:pt idx="7011">
                  <c:v>1426.72998046875</c:v>
                </c:pt>
                <c:pt idx="7012">
                  <c:v>1432.7099609375</c:v>
                </c:pt>
                <c:pt idx="7013">
                  <c:v>1409.208984375</c:v>
                </c:pt>
                <c:pt idx="7014">
                  <c:v>1392.864013671875</c:v>
                </c:pt>
                <c:pt idx="7015">
                  <c:v>1411.386962890625</c:v>
                </c:pt>
                <c:pt idx="7016">
                  <c:v>1407.9090576171875</c:v>
                </c:pt>
                <c:pt idx="7017">
                  <c:v>1400.2900390625</c:v>
                </c:pt>
                <c:pt idx="7018">
                  <c:v>1393.738037109375</c:v>
                </c:pt>
                <c:pt idx="7019">
                  <c:v>1384.072998046875</c:v>
                </c:pt>
                <c:pt idx="7020">
                  <c:v>1404.76806640625</c:v>
                </c:pt>
                <c:pt idx="7021">
                  <c:v>1416.8050537109375</c:v>
                </c:pt>
                <c:pt idx="7022">
                  <c:v>1426.6920166015625</c:v>
                </c:pt>
                <c:pt idx="7023">
                  <c:v>1398.0369873046875</c:v>
                </c:pt>
                <c:pt idx="7024">
                  <c:v>1418.594970703125</c:v>
                </c:pt>
                <c:pt idx="7025">
                  <c:v>1421.5859375</c:v>
                </c:pt>
                <c:pt idx="7026">
                  <c:v>1425.1669921875</c:v>
                </c:pt>
                <c:pt idx="7027">
                  <c:v>1410.35302734375</c:v>
                </c:pt>
                <c:pt idx="7028">
                  <c:v>1404.1090087890625</c:v>
                </c:pt>
                <c:pt idx="7029">
                  <c:v>1398.7640380859375</c:v>
                </c:pt>
                <c:pt idx="7030">
                  <c:v>1432.886962890625</c:v>
                </c:pt>
                <c:pt idx="7031">
                  <c:v>1424.9859619140625</c:v>
                </c:pt>
                <c:pt idx="7032">
                  <c:v>1481.8909912109375</c:v>
                </c:pt>
                <c:pt idx="7033">
                  <c:v>1472.970947265625</c:v>
                </c:pt>
                <c:pt idx="7034">
                  <c:v>1433.8099365234375</c:v>
                </c:pt>
                <c:pt idx="7035">
                  <c:v>1398.1949462890625</c:v>
                </c:pt>
                <c:pt idx="7036">
                  <c:v>1391.6279296875</c:v>
                </c:pt>
                <c:pt idx="7037">
                  <c:v>1420.5870361328125</c:v>
                </c:pt>
                <c:pt idx="7038">
                  <c:v>1404.574951171875</c:v>
                </c:pt>
                <c:pt idx="7039">
                  <c:v>1411.9100341796875</c:v>
                </c:pt>
                <c:pt idx="7040">
                  <c:v>1421.0489501953125</c:v>
                </c:pt>
                <c:pt idx="7041">
                  <c:v>1405.447998046875</c:v>
                </c:pt>
                <c:pt idx="7042">
                  <c:v>1405.3079833984375</c:v>
                </c:pt>
                <c:pt idx="7043">
                  <c:v>1424.1610107421875</c:v>
                </c:pt>
                <c:pt idx="7044">
                  <c:v>1421.75</c:v>
                </c:pt>
                <c:pt idx="7045">
                  <c:v>1393.7239990234375</c:v>
                </c:pt>
                <c:pt idx="7046">
                  <c:v>1397.2259521484375</c:v>
                </c:pt>
                <c:pt idx="7047">
                  <c:v>1397.7779541015625</c:v>
                </c:pt>
                <c:pt idx="7048">
                  <c:v>1390.136962890625</c:v>
                </c:pt>
                <c:pt idx="7049">
                  <c:v>1403.2449951171875</c:v>
                </c:pt>
                <c:pt idx="7050">
                  <c:v>1432.572998046875</c:v>
                </c:pt>
                <c:pt idx="7051">
                  <c:v>1460.6490478515625</c:v>
                </c:pt>
                <c:pt idx="7052">
                  <c:v>1424.541015625</c:v>
                </c:pt>
                <c:pt idx="7053">
                  <c:v>1399.0660400390625</c:v>
                </c:pt>
                <c:pt idx="7054">
                  <c:v>1394.95703125</c:v>
                </c:pt>
                <c:pt idx="7055">
                  <c:v>1418.512939453125</c:v>
                </c:pt>
                <c:pt idx="7056">
                  <c:v>1488.27294921875</c:v>
                </c:pt>
                <c:pt idx="7057">
                  <c:v>1490.23095703125</c:v>
                </c:pt>
                <c:pt idx="7058">
                  <c:v>1450.635986328125</c:v>
                </c:pt>
                <c:pt idx="7059">
                  <c:v>1445.3890380859375</c:v>
                </c:pt>
                <c:pt idx="7060">
                  <c:v>1431.947021484375</c:v>
                </c:pt>
                <c:pt idx="7061">
                  <c:v>1433.8570556640625</c:v>
                </c:pt>
                <c:pt idx="7062">
                  <c:v>1440.844970703125</c:v>
                </c:pt>
                <c:pt idx="7063">
                  <c:v>1443.9029541015625</c:v>
                </c:pt>
                <c:pt idx="7064">
                  <c:v>1447.5589599609375</c:v>
                </c:pt>
                <c:pt idx="7065">
                  <c:v>1437.1739501953125</c:v>
                </c:pt>
                <c:pt idx="7066">
                  <c:v>1480.1280517578125</c:v>
                </c:pt>
                <c:pt idx="7067">
                  <c:v>1491.52294921875</c:v>
                </c:pt>
                <c:pt idx="7068">
                  <c:v>1479.0269775390625</c:v>
                </c:pt>
                <c:pt idx="7069">
                  <c:v>1478.572998046875</c:v>
                </c:pt>
                <c:pt idx="7070">
                  <c:v>1452.39794921875</c:v>
                </c:pt>
                <c:pt idx="7071">
                  <c:v>1433.904052734375</c:v>
                </c:pt>
                <c:pt idx="7072">
                  <c:v>1429.5489501953125</c:v>
                </c:pt>
                <c:pt idx="7073">
                  <c:v>1427.1080322265625</c:v>
                </c:pt>
                <c:pt idx="7074">
                  <c:v>1417.4339599609375</c:v>
                </c:pt>
                <c:pt idx="7075">
                  <c:v>1424.3680419921875</c:v>
                </c:pt>
                <c:pt idx="7076">
                  <c:v>1427.6839599609375</c:v>
                </c:pt>
                <c:pt idx="7077">
                  <c:v>1436.0679931640625</c:v>
                </c:pt>
                <c:pt idx="7078">
                  <c:v>1446.1219482421875</c:v>
                </c:pt>
                <c:pt idx="7079">
                  <c:v>1449.2550048828125</c:v>
                </c:pt>
                <c:pt idx="7080">
                  <c:v>1419.06201171875</c:v>
                </c:pt>
                <c:pt idx="7081">
                  <c:v>1410.2509765625</c:v>
                </c:pt>
                <c:pt idx="7082">
                  <c:v>1414.81298828125</c:v>
                </c:pt>
                <c:pt idx="7083">
                  <c:v>1417.383056640625</c:v>
                </c:pt>
                <c:pt idx="7084">
                  <c:v>1472.60693359375</c:v>
                </c:pt>
                <c:pt idx="7085">
                  <c:v>1474.9630126953125</c:v>
                </c:pt>
                <c:pt idx="7086">
                  <c:v>1493.509033203125</c:v>
                </c:pt>
                <c:pt idx="7087">
                  <c:v>1445.35302734375</c:v>
                </c:pt>
                <c:pt idx="7088">
                  <c:v>1453.5240478515625</c:v>
                </c:pt>
                <c:pt idx="7089">
                  <c:v>1453.9320068359375</c:v>
                </c:pt>
                <c:pt idx="7090">
                  <c:v>1452.1070556640625</c:v>
                </c:pt>
                <c:pt idx="7091">
                  <c:v>1498.176025390625</c:v>
                </c:pt>
                <c:pt idx="7092">
                  <c:v>1501.658935546875</c:v>
                </c:pt>
                <c:pt idx="7093">
                  <c:v>1473.10205078125</c:v>
                </c:pt>
                <c:pt idx="7094">
                  <c:v>1488.283935546875</c:v>
                </c:pt>
                <c:pt idx="7095">
                  <c:v>1462.927001953125</c:v>
                </c:pt>
                <c:pt idx="7096">
                  <c:v>1446.7640380859375</c:v>
                </c:pt>
                <c:pt idx="7097">
                  <c:v>1444.738037109375</c:v>
                </c:pt>
                <c:pt idx="7098">
                  <c:v>1428.1070556640625</c:v>
                </c:pt>
                <c:pt idx="7099">
                  <c:v>1429.113037109375</c:v>
                </c:pt>
                <c:pt idx="7100">
                  <c:v>1432.011962890625</c:v>
                </c:pt>
                <c:pt idx="7101">
                  <c:v>1429.802978515625</c:v>
                </c:pt>
                <c:pt idx="7102">
                  <c:v>1493.20703125</c:v>
                </c:pt>
                <c:pt idx="7103">
                  <c:v>1490.47802734375</c:v>
                </c:pt>
                <c:pt idx="7104">
                  <c:v>1494.6839599609375</c:v>
                </c:pt>
                <c:pt idx="7105">
                  <c:v>1480.2960205078125</c:v>
                </c:pt>
                <c:pt idx="7106">
                  <c:v>1489.8790283203125</c:v>
                </c:pt>
                <c:pt idx="7107">
                  <c:v>1453.0250244140625</c:v>
                </c:pt>
                <c:pt idx="7108">
                  <c:v>1456.27294921875</c:v>
                </c:pt>
                <c:pt idx="7109">
                  <c:v>1464.2559814453125</c:v>
                </c:pt>
                <c:pt idx="7110">
                  <c:v>1469.407958984375</c:v>
                </c:pt>
                <c:pt idx="7111">
                  <c:v>1431.43701171875</c:v>
                </c:pt>
                <c:pt idx="7112">
                  <c:v>1427.2010498046875</c:v>
                </c:pt>
                <c:pt idx="7113">
                  <c:v>1418.0369873046875</c:v>
                </c:pt>
                <c:pt idx="7114">
                  <c:v>1421.4210205078125</c:v>
                </c:pt>
                <c:pt idx="7115">
                  <c:v>1425.0279541015625</c:v>
                </c:pt>
                <c:pt idx="7116">
                  <c:v>1437.7979736328125</c:v>
                </c:pt>
                <c:pt idx="7117">
                  <c:v>1428.408935546875</c:v>
                </c:pt>
                <c:pt idx="7118">
                  <c:v>1434.0679931640625</c:v>
                </c:pt>
                <c:pt idx="7119">
                  <c:v>1445.2979736328125</c:v>
                </c:pt>
                <c:pt idx="7120">
                  <c:v>1425.7349853515625</c:v>
                </c:pt>
                <c:pt idx="7121">
                  <c:v>1433.5369873046875</c:v>
                </c:pt>
                <c:pt idx="7122">
                  <c:v>1421.2359619140625</c:v>
                </c:pt>
                <c:pt idx="7123">
                  <c:v>1425.552978515625</c:v>
                </c:pt>
                <c:pt idx="7124">
                  <c:v>1415.3370361328125</c:v>
                </c:pt>
                <c:pt idx="7125">
                  <c:v>1419.52294921875</c:v>
                </c:pt>
                <c:pt idx="7126">
                  <c:v>1413.5140380859375</c:v>
                </c:pt>
                <c:pt idx="7127">
                  <c:v>1417.0269775390625</c:v>
                </c:pt>
                <c:pt idx="7128">
                  <c:v>1423.0870361328125</c:v>
                </c:pt>
                <c:pt idx="7129">
                  <c:v>1413.0670166015625</c:v>
                </c:pt>
                <c:pt idx="7130">
                  <c:v>1451.175048828125</c:v>
                </c:pt>
                <c:pt idx="7131">
                  <c:v>1424.533935546875</c:v>
                </c:pt>
                <c:pt idx="7132">
                  <c:v>1411.8570556640625</c:v>
                </c:pt>
                <c:pt idx="7133">
                  <c:v>1404.89794921875</c:v>
                </c:pt>
                <c:pt idx="7134">
                  <c:v>1446.218994140625</c:v>
                </c:pt>
                <c:pt idx="7135">
                  <c:v>1423.3709716796875</c:v>
                </c:pt>
                <c:pt idx="7136">
                  <c:v>1430.9140625</c:v>
                </c:pt>
                <c:pt idx="7137">
                  <c:v>1436.1710205078125</c:v>
                </c:pt>
                <c:pt idx="7138">
                  <c:v>1435.3509521484375</c:v>
                </c:pt>
                <c:pt idx="7139">
                  <c:v>1407.509033203125</c:v>
                </c:pt>
                <c:pt idx="7140">
                  <c:v>1382.739013671875</c:v>
                </c:pt>
                <c:pt idx="7141">
                  <c:v>1394.239990234375</c:v>
                </c:pt>
                <c:pt idx="7142">
                  <c:v>1390.5159912109375</c:v>
                </c:pt>
                <c:pt idx="7143">
                  <c:v>1388.39306640625</c:v>
                </c:pt>
                <c:pt idx="7144">
                  <c:v>1393.220947265625</c:v>
                </c:pt>
                <c:pt idx="7145">
                  <c:v>1383.8780517578125</c:v>
                </c:pt>
                <c:pt idx="7146">
                  <c:v>1403.363037109375</c:v>
                </c:pt>
                <c:pt idx="7147">
                  <c:v>1337.7049560546875</c:v>
                </c:pt>
                <c:pt idx="7148">
                  <c:v>1331.498046875</c:v>
                </c:pt>
                <c:pt idx="7149">
                  <c:v>1315.06298828125</c:v>
                </c:pt>
                <c:pt idx="7150">
                  <c:v>1340.1309814453125</c:v>
                </c:pt>
                <c:pt idx="7151">
                  <c:v>1350.7130126953125</c:v>
                </c:pt>
                <c:pt idx="7152">
                  <c:v>1347.823974609375</c:v>
                </c:pt>
                <c:pt idx="7153">
                  <c:v>1366.197021484375</c:v>
                </c:pt>
                <c:pt idx="7154">
                  <c:v>1386.425048828125</c:v>
                </c:pt>
                <c:pt idx="7155">
                  <c:v>1375.1240234375</c:v>
                </c:pt>
                <c:pt idx="7156">
                  <c:v>1397.06298828125</c:v>
                </c:pt>
                <c:pt idx="7157">
                  <c:v>1401.2349853515625</c:v>
                </c:pt>
                <c:pt idx="7158">
                  <c:v>1433.7679443359375</c:v>
                </c:pt>
                <c:pt idx="7159">
                  <c:v>1448.52099609375</c:v>
                </c:pt>
                <c:pt idx="7160">
                  <c:v>1442.4110107421875</c:v>
                </c:pt>
                <c:pt idx="7161">
                  <c:v>1428.98095703125</c:v>
                </c:pt>
                <c:pt idx="7162">
                  <c:v>1443.0570068359375</c:v>
                </c:pt>
                <c:pt idx="7163">
                  <c:v>1427.0419921875</c:v>
                </c:pt>
                <c:pt idx="7164">
                  <c:v>1418.1280517578125</c:v>
                </c:pt>
                <c:pt idx="7165">
                  <c:v>1405.9649658203125</c:v>
                </c:pt>
                <c:pt idx="7166">
                  <c:v>1405.112060546875</c:v>
                </c:pt>
                <c:pt idx="7167">
                  <c:v>1399.7860107421875</c:v>
                </c:pt>
                <c:pt idx="7168">
                  <c:v>1410.0140380859375</c:v>
                </c:pt>
                <c:pt idx="7169">
                  <c:v>1368.303955078125</c:v>
                </c:pt>
                <c:pt idx="7170">
                  <c:v>1336.070068359375</c:v>
                </c:pt>
                <c:pt idx="7171">
                  <c:v>1385.7979736328125</c:v>
                </c:pt>
                <c:pt idx="7172">
                  <c:v>1374.115966796875</c:v>
                </c:pt>
                <c:pt idx="7173">
                  <c:v>1380.14599609375</c:v>
                </c:pt>
                <c:pt idx="7174">
                  <c:v>1374.0849609375</c:v>
                </c:pt>
                <c:pt idx="7175">
                  <c:v>1355.2230224609375</c:v>
                </c:pt>
                <c:pt idx="7176">
                  <c:v>1322.1719970703125</c:v>
                </c:pt>
                <c:pt idx="7177">
                  <c:v>1439.2939453125</c:v>
                </c:pt>
                <c:pt idx="7178">
                  <c:v>1471.718994140625</c:v>
                </c:pt>
                <c:pt idx="7179">
                  <c:v>1457.4639892578125</c:v>
                </c:pt>
                <c:pt idx="7180">
                  <c:v>1463.7259521484375</c:v>
                </c:pt>
                <c:pt idx="7181">
                  <c:v>1462.1820068359375</c:v>
                </c:pt>
                <c:pt idx="7182">
                  <c:v>1470.324951171875</c:v>
                </c:pt>
                <c:pt idx="7183">
                  <c:v>1463.0760498046875</c:v>
                </c:pt>
                <c:pt idx="7184">
                  <c:v>1473.1300048828125</c:v>
                </c:pt>
                <c:pt idx="7185">
                  <c:v>1473.509033203125</c:v>
                </c:pt>
                <c:pt idx="7186">
                  <c:v>1466.70703125</c:v>
                </c:pt>
                <c:pt idx="7187">
                  <c:v>1446.407958984375</c:v>
                </c:pt>
                <c:pt idx="7188">
                  <c:v>1425.5770263671875</c:v>
                </c:pt>
                <c:pt idx="7189">
                  <c:v>1386.8800048828125</c:v>
                </c:pt>
                <c:pt idx="7190">
                  <c:v>1399.06005859375</c:v>
                </c:pt>
                <c:pt idx="7191">
                  <c:v>1378.1500244140625</c:v>
                </c:pt>
                <c:pt idx="7192">
                  <c:v>1342.072021484375</c:v>
                </c:pt>
                <c:pt idx="7193">
                  <c:v>1342.376953125</c:v>
                </c:pt>
                <c:pt idx="7194">
                  <c:v>1335.2890625</c:v>
                </c:pt>
                <c:pt idx="7195">
                  <c:v>1362.2049560546875</c:v>
                </c:pt>
                <c:pt idx="7196">
                  <c:v>1398.4439697265625</c:v>
                </c:pt>
                <c:pt idx="7197">
                  <c:v>1394.612060546875</c:v>
                </c:pt>
                <c:pt idx="7198">
                  <c:v>1403.9329833984375</c:v>
                </c:pt>
                <c:pt idx="7199">
                  <c:v>1398.801025390625</c:v>
                </c:pt>
                <c:pt idx="7200">
                  <c:v>1361.1739501953125</c:v>
                </c:pt>
                <c:pt idx="7201">
                  <c:v>1371.511962890625</c:v>
                </c:pt>
                <c:pt idx="7202">
                  <c:v>1373.3310546875</c:v>
                </c:pt>
                <c:pt idx="7203">
                  <c:v>1372.68701171875</c:v>
                </c:pt>
                <c:pt idx="7204">
                  <c:v>1385.47802734375</c:v>
                </c:pt>
                <c:pt idx="7205">
                  <c:v>1376.9300537109375</c:v>
                </c:pt>
                <c:pt idx="7206">
                  <c:v>1412.133056640625</c:v>
                </c:pt>
                <c:pt idx="7207">
                  <c:v>1409.7080078125</c:v>
                </c:pt>
                <c:pt idx="7208">
                  <c:v>1408.14599609375</c:v>
                </c:pt>
                <c:pt idx="7209">
                  <c:v>1415.1090087890625</c:v>
                </c:pt>
                <c:pt idx="7210">
                  <c:v>1393.3389892578125</c:v>
                </c:pt>
                <c:pt idx="7211">
                  <c:v>1382.791015625</c:v>
                </c:pt>
                <c:pt idx="7212">
                  <c:v>1393.126953125</c:v>
                </c:pt>
                <c:pt idx="7213">
                  <c:v>1378.18505859375</c:v>
                </c:pt>
                <c:pt idx="7214">
                  <c:v>1379.5479736328125</c:v>
                </c:pt>
                <c:pt idx="7215">
                  <c:v>1374.5970458984375</c:v>
                </c:pt>
                <c:pt idx="7216">
                  <c:v>1378.5560302734375</c:v>
                </c:pt>
                <c:pt idx="7217">
                  <c:v>1398.1839599609375</c:v>
                </c:pt>
                <c:pt idx="7218">
                  <c:v>1385.0670166015625</c:v>
                </c:pt>
                <c:pt idx="7219">
                  <c:v>1355.2320556640625</c:v>
                </c:pt>
                <c:pt idx="7220">
                  <c:v>1359.501953125</c:v>
                </c:pt>
                <c:pt idx="7221">
                  <c:v>1358.85693359375</c:v>
                </c:pt>
                <c:pt idx="7222">
                  <c:v>1365.238037109375</c:v>
                </c:pt>
                <c:pt idx="7223">
                  <c:v>1361.739013671875</c:v>
                </c:pt>
                <c:pt idx="7224">
                  <c:v>1391.8280029296875</c:v>
                </c:pt>
                <c:pt idx="7225">
                  <c:v>1388.386962890625</c:v>
                </c:pt>
                <c:pt idx="7226">
                  <c:v>1385.1300048828125</c:v>
                </c:pt>
                <c:pt idx="7227">
                  <c:v>1375.7490234375</c:v>
                </c:pt>
                <c:pt idx="7228">
                  <c:v>1354.7349853515625</c:v>
                </c:pt>
                <c:pt idx="7229">
                  <c:v>1330.112060546875</c:v>
                </c:pt>
                <c:pt idx="7230">
                  <c:v>1325.56005859375</c:v>
                </c:pt>
                <c:pt idx="7231">
                  <c:v>1315.0799560546875</c:v>
                </c:pt>
                <c:pt idx="7232">
                  <c:v>1308.7659912109375</c:v>
                </c:pt>
                <c:pt idx="7233">
                  <c:v>1307.946044921875</c:v>
                </c:pt>
                <c:pt idx="7234">
                  <c:v>1327.6739501953125</c:v>
                </c:pt>
                <c:pt idx="7235">
                  <c:v>1346.906005859375</c:v>
                </c:pt>
                <c:pt idx="7236">
                  <c:v>1396.613037109375</c:v>
                </c:pt>
                <c:pt idx="7237">
                  <c:v>1392.2979736328125</c:v>
                </c:pt>
                <c:pt idx="7238">
                  <c:v>1395.012939453125</c:v>
                </c:pt>
                <c:pt idx="7239">
                  <c:v>1393.5390625</c:v>
                </c:pt>
                <c:pt idx="7240">
                  <c:v>1339.739990234375</c:v>
                </c:pt>
                <c:pt idx="7241">
                  <c:v>1347.6199951171875</c:v>
                </c:pt>
                <c:pt idx="7242">
                  <c:v>1345.404052734375</c:v>
                </c:pt>
                <c:pt idx="7243">
                  <c:v>1351.3819580078125</c:v>
                </c:pt>
                <c:pt idx="7244">
                  <c:v>1359.0849609375</c:v>
                </c:pt>
                <c:pt idx="7245">
                  <c:v>1368.1810302734375</c:v>
                </c:pt>
                <c:pt idx="7246">
                  <c:v>1391.52197265625</c:v>
                </c:pt>
                <c:pt idx="7247">
                  <c:v>1393.5780029296875</c:v>
                </c:pt>
                <c:pt idx="7248">
                  <c:v>1393.862060546875</c:v>
                </c:pt>
                <c:pt idx="7249">
                  <c:v>1357.074951171875</c:v>
                </c:pt>
                <c:pt idx="7250">
                  <c:v>1391.4539794921875</c:v>
                </c:pt>
                <c:pt idx="7251">
                  <c:v>1399.5040283203125</c:v>
                </c:pt>
                <c:pt idx="7252">
                  <c:v>1410.7010498046875</c:v>
                </c:pt>
                <c:pt idx="7253">
                  <c:v>1428.8890380859375</c:v>
                </c:pt>
                <c:pt idx="7254">
                  <c:v>1431.8310546875</c:v>
                </c:pt>
                <c:pt idx="7255">
                  <c:v>1429.050048828125</c:v>
                </c:pt>
                <c:pt idx="7256">
                  <c:v>1434.6590576171875</c:v>
                </c:pt>
                <c:pt idx="7257">
                  <c:v>1436.1240234375</c:v>
                </c:pt>
                <c:pt idx="7258">
                  <c:v>1421.821044921875</c:v>
                </c:pt>
                <c:pt idx="7259">
                  <c:v>1406.0760498046875</c:v>
                </c:pt>
                <c:pt idx="7260">
                  <c:v>1399.1529541015625</c:v>
                </c:pt>
                <c:pt idx="7261">
                  <c:v>1415.970947265625</c:v>
                </c:pt>
                <c:pt idx="7262">
                  <c:v>1422.344970703125</c:v>
                </c:pt>
                <c:pt idx="7263">
                  <c:v>1410.9150390625</c:v>
                </c:pt>
                <c:pt idx="7264">
                  <c:v>1389.1839599609375</c:v>
                </c:pt>
                <c:pt idx="7265">
                  <c:v>1383.85498046875</c:v>
                </c:pt>
                <c:pt idx="7266">
                  <c:v>1316.041015625</c:v>
                </c:pt>
                <c:pt idx="7267">
                  <c:v>1329.2230224609375</c:v>
                </c:pt>
                <c:pt idx="7268">
                  <c:v>1412.7530517578125</c:v>
                </c:pt>
                <c:pt idx="7269">
                  <c:v>1413.678955078125</c:v>
                </c:pt>
                <c:pt idx="7270">
                  <c:v>1421.572998046875</c:v>
                </c:pt>
                <c:pt idx="7271">
                  <c:v>1399.0140380859375</c:v>
                </c:pt>
                <c:pt idx="7272">
                  <c:v>1419.81494140625</c:v>
                </c:pt>
                <c:pt idx="7273">
                  <c:v>1406.93896484375</c:v>
                </c:pt>
                <c:pt idx="7274">
                  <c:v>1405.18701171875</c:v>
                </c:pt>
                <c:pt idx="7275">
                  <c:v>1412.633056640625</c:v>
                </c:pt>
                <c:pt idx="7276">
                  <c:v>1408.2349853515625</c:v>
                </c:pt>
                <c:pt idx="7277">
                  <c:v>1413.176025390625</c:v>
                </c:pt>
                <c:pt idx="7278">
                  <c:v>1407.7530517578125</c:v>
                </c:pt>
                <c:pt idx="7279">
                  <c:v>1434.262939453125</c:v>
                </c:pt>
                <c:pt idx="7280">
                  <c:v>1432.7490234375</c:v>
                </c:pt>
                <c:pt idx="7281">
                  <c:v>1438.98193359375</c:v>
                </c:pt>
                <c:pt idx="7282">
                  <c:v>1454.716064453125</c:v>
                </c:pt>
                <c:pt idx="7283">
                  <c:v>1443.591064453125</c:v>
                </c:pt>
                <c:pt idx="7284">
                  <c:v>1432.2740478515625</c:v>
                </c:pt>
                <c:pt idx="7285">
                  <c:v>1439.216064453125</c:v>
                </c:pt>
                <c:pt idx="7286">
                  <c:v>1448.446044921875</c:v>
                </c:pt>
                <c:pt idx="7287">
                  <c:v>1429.572021484375</c:v>
                </c:pt>
                <c:pt idx="7288">
                  <c:v>1416.261962890625</c:v>
                </c:pt>
                <c:pt idx="7289">
                  <c:v>1410.14306640625</c:v>
                </c:pt>
                <c:pt idx="7290">
                  <c:v>1402.5400390625</c:v>
                </c:pt>
                <c:pt idx="7291">
                  <c:v>1372.2109375</c:v>
                </c:pt>
                <c:pt idx="7292">
                  <c:v>1355.7919921875</c:v>
                </c:pt>
                <c:pt idx="7293">
                  <c:v>1356.9189453125</c:v>
                </c:pt>
                <c:pt idx="7294">
                  <c:v>1366.51904296875</c:v>
                </c:pt>
                <c:pt idx="7295">
                  <c:v>1379.408935546875</c:v>
                </c:pt>
                <c:pt idx="7296">
                  <c:v>1471.531005859375</c:v>
                </c:pt>
                <c:pt idx="7297">
                  <c:v>1457.260009765625</c:v>
                </c:pt>
                <c:pt idx="7298">
                  <c:v>1441.112060546875</c:v>
                </c:pt>
                <c:pt idx="7299">
                  <c:v>1458.33203125</c:v>
                </c:pt>
                <c:pt idx="7300">
                  <c:v>1413.14697265625</c:v>
                </c:pt>
                <c:pt idx="7301">
                  <c:v>1389.0179443359375</c:v>
                </c:pt>
                <c:pt idx="7302">
                  <c:v>1404.927978515625</c:v>
                </c:pt>
                <c:pt idx="7303">
                  <c:v>1412.676025390625</c:v>
                </c:pt>
                <c:pt idx="7304">
                  <c:v>1489.0269775390625</c:v>
                </c:pt>
                <c:pt idx="7305">
                  <c:v>1455.0169677734375</c:v>
                </c:pt>
                <c:pt idx="7306">
                  <c:v>1451.4129638671875</c:v>
                </c:pt>
                <c:pt idx="7307">
                  <c:v>1455.7449951171875</c:v>
                </c:pt>
                <c:pt idx="7308">
                  <c:v>1462.8260498046875</c:v>
                </c:pt>
                <c:pt idx="7309">
                  <c:v>1460.751953125</c:v>
                </c:pt>
                <c:pt idx="7310">
                  <c:v>1471.501953125</c:v>
                </c:pt>
                <c:pt idx="7311">
                  <c:v>1470.2010498046875</c:v>
                </c:pt>
                <c:pt idx="7312">
                  <c:v>1458.1610107421875</c:v>
                </c:pt>
                <c:pt idx="7313">
                  <c:v>1450.385009765625</c:v>
                </c:pt>
                <c:pt idx="7314">
                  <c:v>1512.5560302734375</c:v>
                </c:pt>
                <c:pt idx="7315">
                  <c:v>1550.1219482421875</c:v>
                </c:pt>
                <c:pt idx="7316">
                  <c:v>1555.8880615234375</c:v>
                </c:pt>
                <c:pt idx="7317">
                  <c:v>1541.4930419921875</c:v>
                </c:pt>
                <c:pt idx="7318">
                  <c:v>1538.6719970703125</c:v>
                </c:pt>
                <c:pt idx="7319">
                  <c:v>1531.8800048828125</c:v>
                </c:pt>
                <c:pt idx="7320">
                  <c:v>1518.029052734375</c:v>
                </c:pt>
                <c:pt idx="7321">
                  <c:v>1526.4930419921875</c:v>
                </c:pt>
                <c:pt idx="7322">
                  <c:v>1534.0660400390625</c:v>
                </c:pt>
                <c:pt idx="7323">
                  <c:v>1536.4830322265625</c:v>
                </c:pt>
                <c:pt idx="7324">
                  <c:v>1525.1639404296875</c:v>
                </c:pt>
                <c:pt idx="7325">
                  <c:v>1531.302978515625</c:v>
                </c:pt>
                <c:pt idx="7326">
                  <c:v>1501.97900390625</c:v>
                </c:pt>
                <c:pt idx="7327">
                  <c:v>1516.3389892578125</c:v>
                </c:pt>
                <c:pt idx="7328">
                  <c:v>1504.448974609375</c:v>
                </c:pt>
                <c:pt idx="7329">
                  <c:v>1524.990966796875</c:v>
                </c:pt>
                <c:pt idx="7330">
                  <c:v>1421.5159912109375</c:v>
                </c:pt>
                <c:pt idx="7331">
                  <c:v>1426.7900390625</c:v>
                </c:pt>
                <c:pt idx="7332">
                  <c:v>1437.341064453125</c:v>
                </c:pt>
                <c:pt idx="7333">
                  <c:v>1471.010009765625</c:v>
                </c:pt>
                <c:pt idx="7334">
                  <c:v>1428.6739501953125</c:v>
                </c:pt>
                <c:pt idx="7335">
                  <c:v>1433.81201171875</c:v>
                </c:pt>
                <c:pt idx="7336">
                  <c:v>1431.9429931640625</c:v>
                </c:pt>
                <c:pt idx="7337">
                  <c:v>1431.449951171875</c:v>
                </c:pt>
                <c:pt idx="7338">
                  <c:v>1423.33203125</c:v>
                </c:pt>
                <c:pt idx="7339">
                  <c:v>1416.385009765625</c:v>
                </c:pt>
                <c:pt idx="7340">
                  <c:v>1403.8580322265625</c:v>
                </c:pt>
                <c:pt idx="7341">
                  <c:v>1364.4310302734375</c:v>
                </c:pt>
                <c:pt idx="7342">
                  <c:v>1412.27294921875</c:v>
                </c:pt>
                <c:pt idx="7343">
                  <c:v>1420.7440185546875</c:v>
                </c:pt>
                <c:pt idx="7344">
                  <c:v>1413.1180419921875</c:v>
                </c:pt>
                <c:pt idx="7345">
                  <c:v>1427.009033203125</c:v>
                </c:pt>
                <c:pt idx="7346">
                  <c:v>1423.343994140625</c:v>
                </c:pt>
                <c:pt idx="7347">
                  <c:v>1427.2540283203125</c:v>
                </c:pt>
                <c:pt idx="7348">
                  <c:v>1438.70703125</c:v>
                </c:pt>
                <c:pt idx="7349">
                  <c:v>1495.135009765625</c:v>
                </c:pt>
                <c:pt idx="7350">
                  <c:v>1494.9229736328125</c:v>
                </c:pt>
                <c:pt idx="7351">
                  <c:v>1508.5699462890625</c:v>
                </c:pt>
                <c:pt idx="7352">
                  <c:v>1512.5279541015625</c:v>
                </c:pt>
                <c:pt idx="7353">
                  <c:v>1519.89794921875</c:v>
                </c:pt>
                <c:pt idx="7354">
                  <c:v>1517.8289794921875</c:v>
                </c:pt>
                <c:pt idx="7355">
                  <c:v>1532.323974609375</c:v>
                </c:pt>
                <c:pt idx="7356">
                  <c:v>1497.0250244140625</c:v>
                </c:pt>
                <c:pt idx="7357">
                  <c:v>1529.9990234375</c:v>
                </c:pt>
                <c:pt idx="7358">
                  <c:v>1483.760986328125</c:v>
                </c:pt>
                <c:pt idx="7359">
                  <c:v>1521.3380126953125</c:v>
                </c:pt>
                <c:pt idx="7360">
                  <c:v>1500.56201171875</c:v>
                </c:pt>
                <c:pt idx="7361">
                  <c:v>1490.2099609375</c:v>
                </c:pt>
                <c:pt idx="7362">
                  <c:v>1475.741943359375</c:v>
                </c:pt>
                <c:pt idx="7363">
                  <c:v>1449.56396484375</c:v>
                </c:pt>
                <c:pt idx="7364">
                  <c:v>1457.6290283203125</c:v>
                </c:pt>
                <c:pt idx="7365">
                  <c:v>1431.48095703125</c:v>
                </c:pt>
                <c:pt idx="7366">
                  <c:v>1490.7249755859375</c:v>
                </c:pt>
                <c:pt idx="7367" formatCode="General">
                  <c:v>0</c:v>
                </c:pt>
                <c:pt idx="7368" formatCode="General">
                  <c:v>0</c:v>
                </c:pt>
                <c:pt idx="7369" formatCode="General">
                  <c:v>0</c:v>
                </c:pt>
                <c:pt idx="7370" formatCode="General">
                  <c:v>0</c:v>
                </c:pt>
                <c:pt idx="7371" formatCode="General">
                  <c:v>0</c:v>
                </c:pt>
                <c:pt idx="7372" formatCode="General">
                  <c:v>0</c:v>
                </c:pt>
                <c:pt idx="7373">
                  <c:v>1469.2760009765625</c:v>
                </c:pt>
                <c:pt idx="7374">
                  <c:v>1482.260986328125</c:v>
                </c:pt>
                <c:pt idx="7375">
                  <c:v>1461.7359619140625</c:v>
                </c:pt>
                <c:pt idx="7376">
                  <c:v>1471.158935546875</c:v>
                </c:pt>
                <c:pt idx="7377">
                  <c:v>1456.0760498046875</c:v>
                </c:pt>
                <c:pt idx="7378">
                  <c:v>1464.261962890625</c:v>
                </c:pt>
                <c:pt idx="7379">
                  <c:v>1458.0059814453125</c:v>
                </c:pt>
                <c:pt idx="7380">
                  <c:v>1415.050048828125</c:v>
                </c:pt>
                <c:pt idx="7381">
                  <c:v>1427.0660400390625</c:v>
                </c:pt>
                <c:pt idx="7382">
                  <c:v>1482.31494140625</c:v>
                </c:pt>
                <c:pt idx="7383">
                  <c:v>1510.574951171875</c:v>
                </c:pt>
                <c:pt idx="7384">
                  <c:v>1536.385986328125</c:v>
                </c:pt>
                <c:pt idx="7385">
                  <c:v>1528.2340087890625</c:v>
                </c:pt>
                <c:pt idx="7386">
                  <c:v>1522.5360107421875</c:v>
                </c:pt>
                <c:pt idx="7387">
                  <c:v>1509.4759521484375</c:v>
                </c:pt>
                <c:pt idx="7388">
                  <c:v>1453.071044921875</c:v>
                </c:pt>
                <c:pt idx="7389">
                  <c:v>1449.5040283203125</c:v>
                </c:pt>
                <c:pt idx="7390">
                  <c:v>1516.3740234375</c:v>
                </c:pt>
                <c:pt idx="7391">
                  <c:v>1460.343994140625</c:v>
                </c:pt>
                <c:pt idx="7392">
                  <c:v>1477.291015625</c:v>
                </c:pt>
                <c:pt idx="7393">
                  <c:v>1451.5439453125</c:v>
                </c:pt>
                <c:pt idx="7394">
                  <c:v>1487.18994140625</c:v>
                </c:pt>
                <c:pt idx="7395">
                  <c:v>1495.012939453125</c:v>
                </c:pt>
                <c:pt idx="7396">
                  <c:v>1429.6949462890625</c:v>
                </c:pt>
                <c:pt idx="7397">
                  <c:v>1484.886962890625</c:v>
                </c:pt>
                <c:pt idx="7398">
                  <c:v>1443.0469970703125</c:v>
                </c:pt>
                <c:pt idx="7399">
                  <c:v>1425.2099609375</c:v>
                </c:pt>
                <c:pt idx="7400">
                  <c:v>1415.2640380859375</c:v>
                </c:pt>
                <c:pt idx="7401">
                  <c:v>1413.301025390625</c:v>
                </c:pt>
                <c:pt idx="7402">
                  <c:v>1402.4620361328125</c:v>
                </c:pt>
                <c:pt idx="7403">
                  <c:v>1420.449951171875</c:v>
                </c:pt>
                <c:pt idx="7404">
                  <c:v>1424.5589599609375</c:v>
                </c:pt>
                <c:pt idx="7405">
                  <c:v>1423.4410400390625</c:v>
                </c:pt>
                <c:pt idx="7406">
                  <c:v>1491.4560546875</c:v>
                </c:pt>
                <c:pt idx="7407">
                  <c:v>1463.6080322265625</c:v>
                </c:pt>
                <c:pt idx="7408">
                  <c:v>1381.72998046875</c:v>
                </c:pt>
                <c:pt idx="7409">
                  <c:v>1388.4599609375</c:v>
                </c:pt>
                <c:pt idx="7410">
                  <c:v>1378.449951171875</c:v>
                </c:pt>
                <c:pt idx="7411">
                  <c:v>1366.9169921875</c:v>
                </c:pt>
                <c:pt idx="7412">
                  <c:v>1351.89501953125</c:v>
                </c:pt>
                <c:pt idx="7413">
                  <c:v>1366.2340087890625</c:v>
                </c:pt>
                <c:pt idx="7414">
                  <c:v>1448.6199951171875</c:v>
                </c:pt>
                <c:pt idx="7415">
                  <c:v>1452.0169677734375</c:v>
                </c:pt>
                <c:pt idx="7416">
                  <c:v>1454.0679931640625</c:v>
                </c:pt>
                <c:pt idx="7417">
                  <c:v>1428.740966796875</c:v>
                </c:pt>
                <c:pt idx="7418">
                  <c:v>1438.5679931640625</c:v>
                </c:pt>
                <c:pt idx="7419">
                  <c:v>1461.8349609375</c:v>
                </c:pt>
                <c:pt idx="7420">
                  <c:v>1464.5460205078125</c:v>
                </c:pt>
                <c:pt idx="7421">
                  <c:v>1442.64404296875</c:v>
                </c:pt>
                <c:pt idx="7422">
                  <c:v>1411.4749755859375</c:v>
                </c:pt>
                <c:pt idx="7423">
                  <c:v>1390.051025390625</c:v>
                </c:pt>
                <c:pt idx="7424">
                  <c:v>1384.365966796875</c:v>
                </c:pt>
                <c:pt idx="7425">
                  <c:v>1380.1629638671875</c:v>
                </c:pt>
                <c:pt idx="7426">
                  <c:v>1355.0150146484375</c:v>
                </c:pt>
                <c:pt idx="7427">
                  <c:v>1475.114990234375</c:v>
                </c:pt>
                <c:pt idx="7428">
                  <c:v>1487.0460205078125</c:v>
                </c:pt>
                <c:pt idx="7429">
                  <c:v>1435.947021484375</c:v>
                </c:pt>
                <c:pt idx="7430">
                  <c:v>1416.2760009765625</c:v>
                </c:pt>
                <c:pt idx="7431">
                  <c:v>1475.1090087890625</c:v>
                </c:pt>
                <c:pt idx="7432">
                  <c:v>1479.0880126953125</c:v>
                </c:pt>
                <c:pt idx="7433">
                  <c:v>1433.1490478515625</c:v>
                </c:pt>
                <c:pt idx="7434">
                  <c:v>1413.7860107421875</c:v>
                </c:pt>
                <c:pt idx="7435">
                  <c:v>1405.884033203125</c:v>
                </c:pt>
                <c:pt idx="7436">
                  <c:v>1389.967041015625</c:v>
                </c:pt>
                <c:pt idx="7437">
                  <c:v>1372.8609619140625</c:v>
                </c:pt>
                <c:pt idx="7438">
                  <c:v>1364.198974609375</c:v>
                </c:pt>
                <c:pt idx="7439">
                  <c:v>1431.5260009765625</c:v>
                </c:pt>
                <c:pt idx="7440">
                  <c:v>1421.3690185546875</c:v>
                </c:pt>
                <c:pt idx="7441">
                  <c:v>1415.2919921875</c:v>
                </c:pt>
                <c:pt idx="7442">
                  <c:v>1400.4029541015625</c:v>
                </c:pt>
                <c:pt idx="7443">
                  <c:v>1380.593017578125</c:v>
                </c:pt>
                <c:pt idx="7444">
                  <c:v>1365.6309814453125</c:v>
                </c:pt>
                <c:pt idx="7445">
                  <c:v>1416.115966796875</c:v>
                </c:pt>
                <c:pt idx="7446">
                  <c:v>1429.177001953125</c:v>
                </c:pt>
                <c:pt idx="7447">
                  <c:v>1419.9549560546875</c:v>
                </c:pt>
                <c:pt idx="7448">
                  <c:v>1358.27099609375</c:v>
                </c:pt>
                <c:pt idx="7449">
                  <c:v>1388.35400390625</c:v>
                </c:pt>
                <c:pt idx="7450">
                  <c:v>1381.6099853515625</c:v>
                </c:pt>
                <c:pt idx="7451">
                  <c:v>1381.6309814453125</c:v>
                </c:pt>
                <c:pt idx="7452">
                  <c:v>1353.9150390625</c:v>
                </c:pt>
                <c:pt idx="7453">
                  <c:v>1335.4310302734375</c:v>
                </c:pt>
                <c:pt idx="7454">
                  <c:v>1417.10302734375</c:v>
                </c:pt>
                <c:pt idx="7455">
                  <c:v>1414.4830322265625</c:v>
                </c:pt>
                <c:pt idx="7456">
                  <c:v>1396.803955078125</c:v>
                </c:pt>
                <c:pt idx="7457">
                  <c:v>1405.3260498046875</c:v>
                </c:pt>
                <c:pt idx="7458">
                  <c:v>1396.4580078125</c:v>
                </c:pt>
                <c:pt idx="7459">
                  <c:v>1392.2659912109375</c:v>
                </c:pt>
                <c:pt idx="7460">
                  <c:v>1406.3070068359375</c:v>
                </c:pt>
                <c:pt idx="7461">
                  <c:v>1400.1099853515625</c:v>
                </c:pt>
                <c:pt idx="7462">
                  <c:v>1395.6519775390625</c:v>
                </c:pt>
                <c:pt idx="7463">
                  <c:v>1404.6810302734375</c:v>
                </c:pt>
                <c:pt idx="7464">
                  <c:v>1429.31005859375</c:v>
                </c:pt>
                <c:pt idx="7465">
                  <c:v>1459.760009765625</c:v>
                </c:pt>
                <c:pt idx="7466">
                  <c:v>1440.626953125</c:v>
                </c:pt>
                <c:pt idx="7467">
                  <c:v>1403.5999755859375</c:v>
                </c:pt>
                <c:pt idx="7468">
                  <c:v>1408.4530029296875</c:v>
                </c:pt>
                <c:pt idx="7469">
                  <c:v>1399.7919921875</c:v>
                </c:pt>
                <c:pt idx="7470">
                  <c:v>1459.8690185546875</c:v>
                </c:pt>
                <c:pt idx="7471">
                  <c:v>1470.2049560546875</c:v>
                </c:pt>
                <c:pt idx="7472">
                  <c:v>1444.4320068359375</c:v>
                </c:pt>
                <c:pt idx="7473">
                  <c:v>1464.4150390625</c:v>
                </c:pt>
                <c:pt idx="7474">
                  <c:v>1459.737060546875</c:v>
                </c:pt>
                <c:pt idx="7475">
                  <c:v>1451.3809814453125</c:v>
                </c:pt>
                <c:pt idx="7476">
                  <c:v>1464.905029296875</c:v>
                </c:pt>
                <c:pt idx="7477">
                  <c:v>1451.16796875</c:v>
                </c:pt>
                <c:pt idx="7478">
                  <c:v>1407.1390380859375</c:v>
                </c:pt>
                <c:pt idx="7479">
                  <c:v>1443.7330322265625</c:v>
                </c:pt>
                <c:pt idx="7480">
                  <c:v>1438.125</c:v>
                </c:pt>
                <c:pt idx="7481">
                  <c:v>1474.6820068359375</c:v>
                </c:pt>
                <c:pt idx="7482">
                  <c:v>1470.751953125</c:v>
                </c:pt>
                <c:pt idx="7483">
                  <c:v>1409.1099853515625</c:v>
                </c:pt>
                <c:pt idx="7484">
                  <c:v>1426.2900390625</c:v>
                </c:pt>
                <c:pt idx="7485">
                  <c:v>1457.5859375</c:v>
                </c:pt>
                <c:pt idx="7486">
                  <c:v>1416.178955078125</c:v>
                </c:pt>
                <c:pt idx="7487">
                  <c:v>1382.0439453125</c:v>
                </c:pt>
                <c:pt idx="7488">
                  <c:v>1385.9969482421875</c:v>
                </c:pt>
                <c:pt idx="7489">
                  <c:v>1432.3800048828125</c:v>
                </c:pt>
                <c:pt idx="7490">
                  <c:v>1414.844970703125</c:v>
                </c:pt>
                <c:pt idx="7491">
                  <c:v>1406.2230224609375</c:v>
                </c:pt>
                <c:pt idx="7492">
                  <c:v>1379.9239501953125</c:v>
                </c:pt>
                <c:pt idx="7493">
                  <c:v>1393.197998046875</c:v>
                </c:pt>
                <c:pt idx="7494">
                  <c:v>1391.8690185546875</c:v>
                </c:pt>
                <c:pt idx="7495">
                  <c:v>1371.4439697265625</c:v>
                </c:pt>
                <c:pt idx="7496">
                  <c:v>1371.7860107421875</c:v>
                </c:pt>
                <c:pt idx="7497">
                  <c:v>1352.8289794921875</c:v>
                </c:pt>
                <c:pt idx="7498">
                  <c:v>1350.4730224609375</c:v>
                </c:pt>
                <c:pt idx="7499">
                  <c:v>1341.2969970703125</c:v>
                </c:pt>
                <c:pt idx="7500">
                  <c:v>1346.833984375</c:v>
                </c:pt>
                <c:pt idx="7501">
                  <c:v>1357.72705078125</c:v>
                </c:pt>
                <c:pt idx="7502">
                  <c:v>1346.531005859375</c:v>
                </c:pt>
                <c:pt idx="7503">
                  <c:v>1355.751953125</c:v>
                </c:pt>
                <c:pt idx="7504">
                  <c:v>1330.302001953125</c:v>
                </c:pt>
                <c:pt idx="7505">
                  <c:v>1311.637939453125</c:v>
                </c:pt>
                <c:pt idx="7506">
                  <c:v>1305.634033203125</c:v>
                </c:pt>
                <c:pt idx="7507">
                  <c:v>1307.6929931640625</c:v>
                </c:pt>
                <c:pt idx="7508">
                  <c:v>1312.5899658203125</c:v>
                </c:pt>
                <c:pt idx="7509">
                  <c:v>1358.883056640625</c:v>
                </c:pt>
                <c:pt idx="7510">
                  <c:v>1386.6510009765625</c:v>
                </c:pt>
                <c:pt idx="7511">
                  <c:v>1415.1290283203125</c:v>
                </c:pt>
                <c:pt idx="7512">
                  <c:v>1436.134033203125</c:v>
                </c:pt>
                <c:pt idx="7513">
                  <c:v>1428.7330322265625</c:v>
                </c:pt>
                <c:pt idx="7514">
                  <c:v>1436.68701171875</c:v>
                </c:pt>
                <c:pt idx="7515">
                  <c:v>1439.9530029296875</c:v>
                </c:pt>
                <c:pt idx="7516">
                  <c:v>1437.6839599609375</c:v>
                </c:pt>
                <c:pt idx="7517">
                  <c:v>1444.2340087890625</c:v>
                </c:pt>
                <c:pt idx="7518">
                  <c:v>1442.3800048828125</c:v>
                </c:pt>
                <c:pt idx="7519">
                  <c:v>1432.7060546875</c:v>
                </c:pt>
                <c:pt idx="7520">
                  <c:v>1438.093994140625</c:v>
                </c:pt>
                <c:pt idx="7521">
                  <c:v>1426.1119384765625</c:v>
                </c:pt>
                <c:pt idx="7522">
                  <c:v>1426.5350341796875</c:v>
                </c:pt>
                <c:pt idx="7523">
                  <c:v>1420.31005859375</c:v>
                </c:pt>
                <c:pt idx="7524">
                  <c:v>1403.5830078125</c:v>
                </c:pt>
                <c:pt idx="7525">
                  <c:v>1370.198974609375</c:v>
                </c:pt>
                <c:pt idx="7526">
                  <c:v>1349.14599609375</c:v>
                </c:pt>
                <c:pt idx="7527">
                  <c:v>1403.9010009765625</c:v>
                </c:pt>
                <c:pt idx="7528">
                  <c:v>1392.1610107421875</c:v>
                </c:pt>
                <c:pt idx="7529">
                  <c:v>1379.2550048828125</c:v>
                </c:pt>
                <c:pt idx="7530">
                  <c:v>1359.906982421875</c:v>
                </c:pt>
                <c:pt idx="7531">
                  <c:v>1373.85205078125</c:v>
                </c:pt>
                <c:pt idx="7532">
                  <c:v>1373.7569580078125</c:v>
                </c:pt>
                <c:pt idx="7533">
                  <c:v>1369.801025390625</c:v>
                </c:pt>
                <c:pt idx="7534">
                  <c:v>1374.989013671875</c:v>
                </c:pt>
                <c:pt idx="7535">
                  <c:v>1406.7969970703125</c:v>
                </c:pt>
                <c:pt idx="7536">
                  <c:v>1427.01904296875</c:v>
                </c:pt>
                <c:pt idx="7537">
                  <c:v>1422.8909912109375</c:v>
                </c:pt>
                <c:pt idx="7538">
                  <c:v>1411.33203125</c:v>
                </c:pt>
                <c:pt idx="7539">
                  <c:v>1392.2049560546875</c:v>
                </c:pt>
                <c:pt idx="7540">
                  <c:v>1404.032958984375</c:v>
                </c:pt>
                <c:pt idx="7541">
                  <c:v>1438.1910400390625</c:v>
                </c:pt>
                <c:pt idx="7542">
                  <c:v>1438.7740478515625</c:v>
                </c:pt>
                <c:pt idx="7543">
                  <c:v>1417.89697265625</c:v>
                </c:pt>
                <c:pt idx="7544">
                  <c:v>1419.1849365234375</c:v>
                </c:pt>
                <c:pt idx="7545">
                  <c:v>1418.1729736328125</c:v>
                </c:pt>
                <c:pt idx="7546">
                  <c:v>1394.7750244140625</c:v>
                </c:pt>
                <c:pt idx="7547">
                  <c:v>1363.5169677734375</c:v>
                </c:pt>
                <c:pt idx="7548">
                  <c:v>1384.1109619140625</c:v>
                </c:pt>
                <c:pt idx="7549">
                  <c:v>1392.3919677734375</c:v>
                </c:pt>
                <c:pt idx="7550">
                  <c:v>1389.0789794921875</c:v>
                </c:pt>
                <c:pt idx="7551">
                  <c:v>1391.14697265625</c:v>
                </c:pt>
                <c:pt idx="7552">
                  <c:v>1349.6710205078125</c:v>
                </c:pt>
                <c:pt idx="7553">
                  <c:v>1328.8470458984375</c:v>
                </c:pt>
                <c:pt idx="7554">
                  <c:v>1305.634033203125</c:v>
                </c:pt>
                <c:pt idx="7555">
                  <c:v>1307.449951171875</c:v>
                </c:pt>
                <c:pt idx="7556">
                  <c:v>1318.14697265625</c:v>
                </c:pt>
                <c:pt idx="7557">
                  <c:v>1310.3060302734375</c:v>
                </c:pt>
                <c:pt idx="7558">
                  <c:v>1296.2359619140625</c:v>
                </c:pt>
                <c:pt idx="7559">
                  <c:v>1291.64794921875</c:v>
                </c:pt>
                <c:pt idx="7560">
                  <c:v>1388.135009765625</c:v>
                </c:pt>
                <c:pt idx="7561">
                  <c:v>1433.572021484375</c:v>
                </c:pt>
                <c:pt idx="7562">
                  <c:v>1449.614013671875</c:v>
                </c:pt>
                <c:pt idx="7563">
                  <c:v>1431.5269775390625</c:v>
                </c:pt>
                <c:pt idx="7564">
                  <c:v>1412.6180419921875</c:v>
                </c:pt>
                <c:pt idx="7565">
                  <c:v>1442.386962890625</c:v>
                </c:pt>
                <c:pt idx="7566">
                  <c:v>1435.0830078125</c:v>
                </c:pt>
                <c:pt idx="7567">
                  <c:v>1418.68994140625</c:v>
                </c:pt>
                <c:pt idx="7568">
                  <c:v>1410.8299560546875</c:v>
                </c:pt>
                <c:pt idx="7569">
                  <c:v>1415.657958984375</c:v>
                </c:pt>
                <c:pt idx="7570">
                  <c:v>1450.9110107421875</c:v>
                </c:pt>
                <c:pt idx="7571">
                  <c:v>1496.5679931640625</c:v>
                </c:pt>
                <c:pt idx="7572">
                  <c:v>1505.833984375</c:v>
                </c:pt>
                <c:pt idx="7573">
                  <c:v>1494.14599609375</c:v>
                </c:pt>
                <c:pt idx="7574">
                  <c:v>1503.365966796875</c:v>
                </c:pt>
                <c:pt idx="7575">
                  <c:v>1487.3079833984375</c:v>
                </c:pt>
                <c:pt idx="7576">
                  <c:v>1435.72998046875</c:v>
                </c:pt>
                <c:pt idx="7577">
                  <c:v>1387.927001953125</c:v>
                </c:pt>
                <c:pt idx="7578">
                  <c:v>1443.239013671875</c:v>
                </c:pt>
                <c:pt idx="7579">
                  <c:v>1431.8089599609375</c:v>
                </c:pt>
                <c:pt idx="7580">
                  <c:v>1436.886962890625</c:v>
                </c:pt>
                <c:pt idx="7581">
                  <c:v>1427.4410400390625</c:v>
                </c:pt>
                <c:pt idx="7582">
                  <c:v>1452.3609619140625</c:v>
                </c:pt>
                <c:pt idx="7583">
                  <c:v>1448.8289794921875</c:v>
                </c:pt>
                <c:pt idx="7584">
                  <c:v>1432.761962890625</c:v>
                </c:pt>
                <c:pt idx="7585">
                  <c:v>1434.8819580078125</c:v>
                </c:pt>
                <c:pt idx="7586">
                  <c:v>1506.3509521484375</c:v>
                </c:pt>
                <c:pt idx="7587">
                  <c:v>1505.4539794921875</c:v>
                </c:pt>
                <c:pt idx="7588">
                  <c:v>1489.9639892578125</c:v>
                </c:pt>
                <c:pt idx="7589">
                  <c:v>1492.9090576171875</c:v>
                </c:pt>
                <c:pt idx="7590">
                  <c:v>1498.9639892578125</c:v>
                </c:pt>
                <c:pt idx="7591">
                  <c:v>1489.77294921875</c:v>
                </c:pt>
                <c:pt idx="7592">
                  <c:v>1449.9110107421875</c:v>
                </c:pt>
                <c:pt idx="7593">
                  <c:v>1446.8330078125</c:v>
                </c:pt>
                <c:pt idx="7594">
                  <c:v>1457.2669677734375</c:v>
                </c:pt>
                <c:pt idx="7595">
                  <c:v>1475.3890380859375</c:v>
                </c:pt>
                <c:pt idx="7596">
                  <c:v>1483.72900390625</c:v>
                </c:pt>
                <c:pt idx="7597">
                  <c:v>1494.97998046875</c:v>
                </c:pt>
                <c:pt idx="7598">
                  <c:v>1510.02099609375</c:v>
                </c:pt>
                <c:pt idx="7599">
                  <c:v>1512.343994140625</c:v>
                </c:pt>
                <c:pt idx="7600">
                  <c:v>1480.1309814453125</c:v>
                </c:pt>
                <c:pt idx="7601">
                  <c:v>1482.8189697265625</c:v>
                </c:pt>
                <c:pt idx="7602">
                  <c:v>1492.1290283203125</c:v>
                </c:pt>
                <c:pt idx="7603">
                  <c:v>1477.6529541015625</c:v>
                </c:pt>
                <c:pt idx="7604">
                  <c:v>1494.501953125</c:v>
                </c:pt>
                <c:pt idx="7605">
                  <c:v>1468.7469482421875</c:v>
                </c:pt>
                <c:pt idx="7606">
                  <c:v>1476.4410400390625</c:v>
                </c:pt>
                <c:pt idx="7607">
                  <c:v>1461.7020263671875</c:v>
                </c:pt>
                <c:pt idx="7608">
                  <c:v>1486.7440185546875</c:v>
                </c:pt>
                <c:pt idx="7609">
                  <c:v>1517.404052734375</c:v>
                </c:pt>
                <c:pt idx="7610">
                  <c:v>1518.280029296875</c:v>
                </c:pt>
                <c:pt idx="7611">
                  <c:v>1511.31005859375</c:v>
                </c:pt>
                <c:pt idx="7612">
                  <c:v>1515.5880126953125</c:v>
                </c:pt>
                <c:pt idx="7613">
                  <c:v>1498.45703125</c:v>
                </c:pt>
                <c:pt idx="7614">
                  <c:v>1486.2349853515625</c:v>
                </c:pt>
                <c:pt idx="7615">
                  <c:v>1487.5400390625</c:v>
                </c:pt>
                <c:pt idx="7616">
                  <c:v>1495.950927734375</c:v>
                </c:pt>
                <c:pt idx="7617">
                  <c:v>1505.6490478515625</c:v>
                </c:pt>
                <c:pt idx="7618">
                  <c:v>1492.115966796875</c:v>
                </c:pt>
                <c:pt idx="7619">
                  <c:v>1454.633056640625</c:v>
                </c:pt>
                <c:pt idx="7620">
                  <c:v>1457.6650390625</c:v>
                </c:pt>
                <c:pt idx="7621">
                  <c:v>1449.291015625</c:v>
                </c:pt>
                <c:pt idx="7622">
                  <c:v>1458.1639404296875</c:v>
                </c:pt>
                <c:pt idx="7623">
                  <c:v>1445.635009765625</c:v>
                </c:pt>
                <c:pt idx="7624">
                  <c:v>1427.68896484375</c:v>
                </c:pt>
                <c:pt idx="7625">
                  <c:v>1422.3489990234375</c:v>
                </c:pt>
                <c:pt idx="7626">
                  <c:v>1415.3509521484375</c:v>
                </c:pt>
                <c:pt idx="7627">
                  <c:v>1394.3590087890625</c:v>
                </c:pt>
                <c:pt idx="7628">
                  <c:v>1391.39306640625</c:v>
                </c:pt>
                <c:pt idx="7629">
                  <c:v>1372.5159912109375</c:v>
                </c:pt>
                <c:pt idx="7630">
                  <c:v>1450.4320068359375</c:v>
                </c:pt>
                <c:pt idx="7631">
                  <c:v>1462.0260009765625</c:v>
                </c:pt>
                <c:pt idx="7632">
                  <c:v>1462.4100341796875</c:v>
                </c:pt>
                <c:pt idx="7633">
                  <c:v>1438.751953125</c:v>
                </c:pt>
                <c:pt idx="7634">
                  <c:v>1408.833984375</c:v>
                </c:pt>
                <c:pt idx="7635">
                  <c:v>1409.81494140625</c:v>
                </c:pt>
                <c:pt idx="7636">
                  <c:v>1439.5859375</c:v>
                </c:pt>
                <c:pt idx="7637">
                  <c:v>1435.531005859375</c:v>
                </c:pt>
                <c:pt idx="7638">
                  <c:v>1415.60302734375</c:v>
                </c:pt>
                <c:pt idx="7639">
                  <c:v>1393.1600341796875</c:v>
                </c:pt>
                <c:pt idx="7640">
                  <c:v>1408.3280029296875</c:v>
                </c:pt>
                <c:pt idx="7641">
                  <c:v>1413.2030029296875</c:v>
                </c:pt>
                <c:pt idx="7642">
                  <c:v>1434.8590087890625</c:v>
                </c:pt>
                <c:pt idx="7643">
                  <c:v>1412.470947265625</c:v>
                </c:pt>
                <c:pt idx="7644">
                  <c:v>1428.3709716796875</c:v>
                </c:pt>
                <c:pt idx="7645">
                  <c:v>1410.7529296875</c:v>
                </c:pt>
                <c:pt idx="7646">
                  <c:v>1422.4959716796875</c:v>
                </c:pt>
                <c:pt idx="7647">
                  <c:v>1423.0029296875</c:v>
                </c:pt>
                <c:pt idx="7648">
                  <c:v>1408.8289794921875</c:v>
                </c:pt>
                <c:pt idx="7649">
                  <c:v>1394.8470458984375</c:v>
                </c:pt>
                <c:pt idx="7650">
                  <c:v>1393.4759521484375</c:v>
                </c:pt>
                <c:pt idx="7651">
                  <c:v>1379.7459716796875</c:v>
                </c:pt>
                <c:pt idx="7652">
                  <c:v>1379.5660400390625</c:v>
                </c:pt>
                <c:pt idx="7653">
                  <c:v>1355.6610107421875</c:v>
                </c:pt>
                <c:pt idx="7654">
                  <c:v>1368.81494140625</c:v>
                </c:pt>
                <c:pt idx="7655">
                  <c:v>1442.8609619140625</c:v>
                </c:pt>
                <c:pt idx="7656">
                  <c:v>1425.739990234375</c:v>
                </c:pt>
                <c:pt idx="7657">
                  <c:v>1442.883056640625</c:v>
                </c:pt>
                <c:pt idx="7658">
                  <c:v>1433.9580078125</c:v>
                </c:pt>
                <c:pt idx="7659">
                  <c:v>1418.822021484375</c:v>
                </c:pt>
                <c:pt idx="7660">
                  <c:v>1432.6689453125</c:v>
                </c:pt>
                <c:pt idx="7661">
                  <c:v>1438.1319580078125</c:v>
                </c:pt>
                <c:pt idx="7662">
                  <c:v>1444.0660400390625</c:v>
                </c:pt>
                <c:pt idx="7663">
                  <c:v>1459.7950439453125</c:v>
                </c:pt>
                <c:pt idx="7664">
                  <c:v>1460.2020263671875</c:v>
                </c:pt>
                <c:pt idx="7665">
                  <c:v>1444.5899658203125</c:v>
                </c:pt>
                <c:pt idx="7666">
                  <c:v>1401.593994140625</c:v>
                </c:pt>
                <c:pt idx="7667">
                  <c:v>1408.4229736328125</c:v>
                </c:pt>
                <c:pt idx="7668">
                  <c:v>1402.6590576171875</c:v>
                </c:pt>
                <c:pt idx="7669">
                  <c:v>1404.7569580078125</c:v>
                </c:pt>
                <c:pt idx="7670">
                  <c:v>1407.6829833984375</c:v>
                </c:pt>
                <c:pt idx="7671">
                  <c:v>1409.2020263671875</c:v>
                </c:pt>
                <c:pt idx="7672">
                  <c:v>1385.0040283203125</c:v>
                </c:pt>
                <c:pt idx="7673">
                  <c:v>1398.416015625</c:v>
                </c:pt>
                <c:pt idx="7674">
                  <c:v>1394.2950439453125</c:v>
                </c:pt>
                <c:pt idx="7675">
                  <c:v>1392.136962890625</c:v>
                </c:pt>
                <c:pt idx="7676">
                  <c:v>1388.385009765625</c:v>
                </c:pt>
                <c:pt idx="7677">
                  <c:v>1393.6650390625</c:v>
                </c:pt>
                <c:pt idx="7678">
                  <c:v>1419.594970703125</c:v>
                </c:pt>
                <c:pt idx="7679">
                  <c:v>1436.3310546875</c:v>
                </c:pt>
                <c:pt idx="7680">
                  <c:v>1431.748046875</c:v>
                </c:pt>
                <c:pt idx="7681">
                  <c:v>1425.8599853515625</c:v>
                </c:pt>
                <c:pt idx="7682">
                  <c:v>1427.1729736328125</c:v>
                </c:pt>
                <c:pt idx="7683">
                  <c:v>1442.97705078125</c:v>
                </c:pt>
                <c:pt idx="7684">
                  <c:v>1425.6929931640625</c:v>
                </c:pt>
                <c:pt idx="7685">
                  <c:v>1437.5390625</c:v>
                </c:pt>
                <c:pt idx="7686">
                  <c:v>1421.3349609375</c:v>
                </c:pt>
                <c:pt idx="7687">
                  <c:v>1429.782958984375</c:v>
                </c:pt>
                <c:pt idx="7688">
                  <c:v>1417.583984375</c:v>
                </c:pt>
                <c:pt idx="7689">
                  <c:v>1395.3609619140625</c:v>
                </c:pt>
                <c:pt idx="7690">
                  <c:v>1404.416015625</c:v>
                </c:pt>
                <c:pt idx="7691">
                  <c:v>1394.094970703125</c:v>
                </c:pt>
                <c:pt idx="7692">
                  <c:v>1386.261962890625</c:v>
                </c:pt>
                <c:pt idx="7693">
                  <c:v>1395.85205078125</c:v>
                </c:pt>
                <c:pt idx="7694">
                  <c:v>1459.883056640625</c:v>
                </c:pt>
                <c:pt idx="7695">
                  <c:v>1440.68896484375</c:v>
                </c:pt>
                <c:pt idx="7696">
                  <c:v>1405.9599609375</c:v>
                </c:pt>
                <c:pt idx="7697">
                  <c:v>1405.178955078125</c:v>
                </c:pt>
                <c:pt idx="7698">
                  <c:v>1396.343994140625</c:v>
                </c:pt>
                <c:pt idx="7699">
                  <c:v>1353.1710205078125</c:v>
                </c:pt>
                <c:pt idx="7700">
                  <c:v>1358.509033203125</c:v>
                </c:pt>
                <c:pt idx="7701">
                  <c:v>1342.10400390625</c:v>
                </c:pt>
                <c:pt idx="7702">
                  <c:v>1334.77197265625</c:v>
                </c:pt>
                <c:pt idx="7703">
                  <c:v>1345.8580322265625</c:v>
                </c:pt>
                <c:pt idx="7704">
                  <c:v>1315.114013671875</c:v>
                </c:pt>
                <c:pt idx="7705">
                  <c:v>1279.7440185546875</c:v>
                </c:pt>
                <c:pt idx="7706">
                  <c:v>1327.4539794921875</c:v>
                </c:pt>
                <c:pt idx="7707">
                  <c:v>1341.1619873046875</c:v>
                </c:pt>
                <c:pt idx="7708">
                  <c:v>1333.77294921875</c:v>
                </c:pt>
                <c:pt idx="7709">
                  <c:v>1407.654052734375</c:v>
                </c:pt>
                <c:pt idx="7710">
                  <c:v>1417.1519775390625</c:v>
                </c:pt>
                <c:pt idx="7711">
                  <c:v>1428.35302734375</c:v>
                </c:pt>
                <c:pt idx="7712">
                  <c:v>1367.7840576171875</c:v>
                </c:pt>
                <c:pt idx="7713">
                  <c:v>1370.012939453125</c:v>
                </c:pt>
                <c:pt idx="7714">
                  <c:v>1376.1319580078125</c:v>
                </c:pt>
                <c:pt idx="7715">
                  <c:v>1382.135986328125</c:v>
                </c:pt>
                <c:pt idx="7716">
                  <c:v>1399.0269775390625</c:v>
                </c:pt>
                <c:pt idx="7717">
                  <c:v>1392.7430419921875</c:v>
                </c:pt>
                <c:pt idx="7718">
                  <c:v>1439.9849853515625</c:v>
                </c:pt>
                <c:pt idx="7719">
                  <c:v>1431.074951171875</c:v>
                </c:pt>
                <c:pt idx="7720">
                  <c:v>1389.6629638671875</c:v>
                </c:pt>
                <c:pt idx="7721">
                  <c:v>1416.677001953125</c:v>
                </c:pt>
                <c:pt idx="7722">
                  <c:v>1415.908935546875</c:v>
                </c:pt>
                <c:pt idx="7723">
                  <c:v>1412.7220458984375</c:v>
                </c:pt>
                <c:pt idx="7724">
                  <c:v>1419.283935546875</c:v>
                </c:pt>
                <c:pt idx="7725">
                  <c:v>1415.9580078125</c:v>
                </c:pt>
                <c:pt idx="7726">
                  <c:v>1418.927001953125</c:v>
                </c:pt>
                <c:pt idx="7727">
                  <c:v>1426.614990234375</c:v>
                </c:pt>
                <c:pt idx="7728">
                  <c:v>1438.906982421875</c:v>
                </c:pt>
                <c:pt idx="7729">
                  <c:v>1411.843017578125</c:v>
                </c:pt>
                <c:pt idx="7730">
                  <c:v>1441.053955078125</c:v>
                </c:pt>
                <c:pt idx="7731">
                  <c:v>1430.3690185546875</c:v>
                </c:pt>
                <c:pt idx="7732">
                  <c:v>1427.8489990234375</c:v>
                </c:pt>
                <c:pt idx="7733">
                  <c:v>1422.9210205078125</c:v>
                </c:pt>
                <c:pt idx="7734">
                  <c:v>1429.6300048828125</c:v>
                </c:pt>
                <c:pt idx="7735">
                  <c:v>1415.5250244140625</c:v>
                </c:pt>
                <c:pt idx="7736">
                  <c:v>1417.77001953125</c:v>
                </c:pt>
                <c:pt idx="7737">
                  <c:v>1390.512939453125</c:v>
                </c:pt>
                <c:pt idx="7738">
                  <c:v>1375.8619384765625</c:v>
                </c:pt>
                <c:pt idx="7739">
                  <c:v>1375.251953125</c:v>
                </c:pt>
                <c:pt idx="7740">
                  <c:v>1385.47998046875</c:v>
                </c:pt>
                <c:pt idx="7741">
                  <c:v>1375.7550048828125</c:v>
                </c:pt>
                <c:pt idx="7742">
                  <c:v>1382.5140380859375</c:v>
                </c:pt>
                <c:pt idx="7743">
                  <c:v>1375.1839599609375</c:v>
                </c:pt>
                <c:pt idx="7744">
                  <c:v>1386.0780029296875</c:v>
                </c:pt>
                <c:pt idx="7745">
                  <c:v>1376.802001953125</c:v>
                </c:pt>
                <c:pt idx="7746">
                  <c:v>1391.97802734375</c:v>
                </c:pt>
                <c:pt idx="7747">
                  <c:v>1386.3690185546875</c:v>
                </c:pt>
                <c:pt idx="7748">
                  <c:v>1392.5760498046875</c:v>
                </c:pt>
                <c:pt idx="7749">
                  <c:v>1377.26806640625</c:v>
                </c:pt>
                <c:pt idx="7750">
                  <c:v>1376.06201171875</c:v>
                </c:pt>
                <c:pt idx="7751">
                  <c:v>1390.4140625</c:v>
                </c:pt>
                <c:pt idx="7752">
                  <c:v>1390.324951171875</c:v>
                </c:pt>
                <c:pt idx="7753">
                  <c:v>1407.7030029296875</c:v>
                </c:pt>
                <c:pt idx="7754">
                  <c:v>1396.5770263671875</c:v>
                </c:pt>
                <c:pt idx="7755">
                  <c:v>1394.865966796875</c:v>
                </c:pt>
                <c:pt idx="7756">
                  <c:v>1376.634033203125</c:v>
                </c:pt>
                <c:pt idx="7757">
                  <c:v>1368.89501953125</c:v>
                </c:pt>
                <c:pt idx="7758">
                  <c:v>1361.43798828125</c:v>
                </c:pt>
                <c:pt idx="7759">
                  <c:v>1408.0579833984375</c:v>
                </c:pt>
                <c:pt idx="7760">
                  <c:v>1416.7530517578125</c:v>
                </c:pt>
                <c:pt idx="7761">
                  <c:v>1416.9200439453125</c:v>
                </c:pt>
                <c:pt idx="7762">
                  <c:v>1399.406982421875</c:v>
                </c:pt>
                <c:pt idx="7763">
                  <c:v>1409.343017578125</c:v>
                </c:pt>
                <c:pt idx="7764">
                  <c:v>1442.31298828125</c:v>
                </c:pt>
                <c:pt idx="7765">
                  <c:v>1436.16796875</c:v>
                </c:pt>
                <c:pt idx="7766">
                  <c:v>1446.0059814453125</c:v>
                </c:pt>
                <c:pt idx="7767">
                  <c:v>1407.885986328125</c:v>
                </c:pt>
                <c:pt idx="7768">
                  <c:v>1397.27001953125</c:v>
                </c:pt>
                <c:pt idx="7769">
                  <c:v>1382.3370361328125</c:v>
                </c:pt>
                <c:pt idx="7770">
                  <c:v>1384.801025390625</c:v>
                </c:pt>
                <c:pt idx="7771">
                  <c:v>1391.18505859375</c:v>
                </c:pt>
                <c:pt idx="7772">
                  <c:v>1387.759033203125</c:v>
                </c:pt>
                <c:pt idx="7773">
                  <c:v>1405.9940185546875</c:v>
                </c:pt>
                <c:pt idx="7774">
                  <c:v>1470.89501953125</c:v>
                </c:pt>
                <c:pt idx="7775">
                  <c:v>1483.5159912109375</c:v>
                </c:pt>
                <c:pt idx="7776">
                  <c:v>1474.7239990234375</c:v>
                </c:pt>
                <c:pt idx="7777">
                  <c:v>1503.64697265625</c:v>
                </c:pt>
                <c:pt idx="7778">
                  <c:v>1512.2130126953125</c:v>
                </c:pt>
                <c:pt idx="7779">
                  <c:v>1484.89501953125</c:v>
                </c:pt>
                <c:pt idx="7780">
                  <c:v>1502.5849609375</c:v>
                </c:pt>
                <c:pt idx="7781">
                  <c:v>1485.5040283203125</c:v>
                </c:pt>
                <c:pt idx="7782">
                  <c:v>1499.9969482421875</c:v>
                </c:pt>
                <c:pt idx="7783">
                  <c:v>1486.135009765625</c:v>
                </c:pt>
                <c:pt idx="7784">
                  <c:v>1452.64501953125</c:v>
                </c:pt>
                <c:pt idx="7785">
                  <c:v>1456.281982421875</c:v>
                </c:pt>
                <c:pt idx="7786">
                  <c:v>1511.2239990234375</c:v>
                </c:pt>
                <c:pt idx="7787">
                  <c:v>1501.91796875</c:v>
                </c:pt>
                <c:pt idx="7788">
                  <c:v>1494.7220458984375</c:v>
                </c:pt>
                <c:pt idx="7789">
                  <c:v>1502.1209716796875</c:v>
                </c:pt>
                <c:pt idx="7790">
                  <c:v>1495.8330078125</c:v>
                </c:pt>
                <c:pt idx="7791">
                  <c:v>1479.97802734375</c:v>
                </c:pt>
                <c:pt idx="7792">
                  <c:v>1453.748046875</c:v>
                </c:pt>
                <c:pt idx="7793">
                  <c:v>1448.7320556640625</c:v>
                </c:pt>
                <c:pt idx="7794">
                  <c:v>1431.625</c:v>
                </c:pt>
                <c:pt idx="7795">
                  <c:v>1437.0810546875</c:v>
                </c:pt>
                <c:pt idx="7796">
                  <c:v>1450.9119873046875</c:v>
                </c:pt>
                <c:pt idx="7797">
                  <c:v>1454.6619873046875</c:v>
                </c:pt>
                <c:pt idx="7798">
                  <c:v>1472.5469970703125</c:v>
                </c:pt>
                <c:pt idx="7799">
                  <c:v>1483.760986328125</c:v>
                </c:pt>
                <c:pt idx="7800">
                  <c:v>1474.4029541015625</c:v>
                </c:pt>
                <c:pt idx="7801">
                  <c:v>1486.741943359375</c:v>
                </c:pt>
                <c:pt idx="7802">
                  <c:v>1498.79296875</c:v>
                </c:pt>
                <c:pt idx="7803">
                  <c:v>1505.2469482421875</c:v>
                </c:pt>
                <c:pt idx="7804">
                  <c:v>1529.2989501953125</c:v>
                </c:pt>
                <c:pt idx="7805">
                  <c:v>1525.7850341796875</c:v>
                </c:pt>
                <c:pt idx="7806">
                  <c:v>1531.02294921875</c:v>
                </c:pt>
                <c:pt idx="7807">
                  <c:v>1526.626953125</c:v>
                </c:pt>
                <c:pt idx="7808">
                  <c:v>1548.9639892578125</c:v>
                </c:pt>
                <c:pt idx="7809">
                  <c:v>1501.9599609375</c:v>
                </c:pt>
                <c:pt idx="7810">
                  <c:v>1498.22900390625</c:v>
                </c:pt>
                <c:pt idx="7811">
                  <c:v>1497.81103515625</c:v>
                </c:pt>
                <c:pt idx="7812">
                  <c:v>1478.75</c:v>
                </c:pt>
                <c:pt idx="7813">
                  <c:v>1478.0350341796875</c:v>
                </c:pt>
                <c:pt idx="7814">
                  <c:v>1455.31396484375</c:v>
                </c:pt>
                <c:pt idx="7815">
                  <c:v>1439.5679931640625</c:v>
                </c:pt>
                <c:pt idx="7816">
                  <c:v>1412.719970703125</c:v>
                </c:pt>
                <c:pt idx="7817">
                  <c:v>1405.3260498046875</c:v>
                </c:pt>
                <c:pt idx="7818">
                  <c:v>1392.697998046875</c:v>
                </c:pt>
                <c:pt idx="7819">
                  <c:v>1390.5849609375</c:v>
                </c:pt>
                <c:pt idx="7820">
                  <c:v>1371.551025390625</c:v>
                </c:pt>
                <c:pt idx="7821">
                  <c:v>1358.3260498046875</c:v>
                </c:pt>
                <c:pt idx="7822">
                  <c:v>1472.3289794921875</c:v>
                </c:pt>
                <c:pt idx="7823">
                  <c:v>1480.541015625</c:v>
                </c:pt>
                <c:pt idx="7824">
                  <c:v>1463.998046875</c:v>
                </c:pt>
                <c:pt idx="7825">
                  <c:v>1533.85595703125</c:v>
                </c:pt>
                <c:pt idx="7826">
                  <c:v>1485.6309814453125</c:v>
                </c:pt>
                <c:pt idx="7827">
                  <c:v>1487.050048828125</c:v>
                </c:pt>
                <c:pt idx="7828">
                  <c:v>1475.1640625</c:v>
                </c:pt>
                <c:pt idx="7829">
                  <c:v>1464.904052734375</c:v>
                </c:pt>
                <c:pt idx="7830">
                  <c:v>1472.02392578125</c:v>
                </c:pt>
                <c:pt idx="7831">
                  <c:v>1502.4759521484375</c:v>
                </c:pt>
                <c:pt idx="7832">
                  <c:v>1500.8580322265625</c:v>
                </c:pt>
                <c:pt idx="7833">
                  <c:v>1483.4730224609375</c:v>
                </c:pt>
                <c:pt idx="7834">
                  <c:v>1465.68896484375</c:v>
                </c:pt>
                <c:pt idx="7835">
                  <c:v>1476.1209716796875</c:v>
                </c:pt>
                <c:pt idx="7836">
                  <c:v>1476.79296875</c:v>
                </c:pt>
                <c:pt idx="7837">
                  <c:v>1455.9219970703125</c:v>
                </c:pt>
                <c:pt idx="7838">
                  <c:v>1418.2919921875</c:v>
                </c:pt>
                <c:pt idx="7839">
                  <c:v>1408.366943359375</c:v>
                </c:pt>
                <c:pt idx="7840">
                  <c:v>1407.468994140625</c:v>
                </c:pt>
                <c:pt idx="7841">
                  <c:v>1379.446044921875</c:v>
                </c:pt>
                <c:pt idx="7842">
                  <c:v>1395.18505859375</c:v>
                </c:pt>
                <c:pt idx="7843">
                  <c:v>1374.010009765625</c:v>
                </c:pt>
                <c:pt idx="7844">
                  <c:v>1369.1419677734375</c:v>
                </c:pt>
                <c:pt idx="7845">
                  <c:v>1358.373046875</c:v>
                </c:pt>
                <c:pt idx="7846">
                  <c:v>1370.22998046875</c:v>
                </c:pt>
                <c:pt idx="7847">
                  <c:v>1397.239990234375</c:v>
                </c:pt>
                <c:pt idx="7848">
                  <c:v>1388.45703125</c:v>
                </c:pt>
                <c:pt idx="7849">
                  <c:v>1429.051025390625</c:v>
                </c:pt>
                <c:pt idx="7850">
                  <c:v>1496.7840576171875</c:v>
                </c:pt>
                <c:pt idx="7851">
                  <c:v>1491.656982421875</c:v>
                </c:pt>
                <c:pt idx="7852">
                  <c:v>1486.8900146484375</c:v>
                </c:pt>
                <c:pt idx="7853">
                  <c:v>1460.886962890625</c:v>
                </c:pt>
                <c:pt idx="7854">
                  <c:v>1446.116943359375</c:v>
                </c:pt>
                <c:pt idx="7855">
                  <c:v>1442.7060546875</c:v>
                </c:pt>
                <c:pt idx="7856">
                  <c:v>1435.6280517578125</c:v>
                </c:pt>
                <c:pt idx="7857">
                  <c:v>1435.8990478515625</c:v>
                </c:pt>
                <c:pt idx="7858">
                  <c:v>1429.9820556640625</c:v>
                </c:pt>
                <c:pt idx="7859">
                  <c:v>1486.654052734375</c:v>
                </c:pt>
                <c:pt idx="7860">
                  <c:v>1485.626953125</c:v>
                </c:pt>
                <c:pt idx="7861">
                  <c:v>1424.64794921875</c:v>
                </c:pt>
                <c:pt idx="7862">
                  <c:v>1450.4730224609375</c:v>
                </c:pt>
                <c:pt idx="7863">
                  <c:v>1435.9940185546875</c:v>
                </c:pt>
                <c:pt idx="7864">
                  <c:v>1426.916015625</c:v>
                </c:pt>
                <c:pt idx="7865">
                  <c:v>1431.2869873046875</c:v>
                </c:pt>
                <c:pt idx="7866">
                  <c:v>1407.8489990234375</c:v>
                </c:pt>
                <c:pt idx="7867">
                  <c:v>1433.6279296875</c:v>
                </c:pt>
                <c:pt idx="7868">
                  <c:v>1435.4620361328125</c:v>
                </c:pt>
                <c:pt idx="7869">
                  <c:v>1412.927978515625</c:v>
                </c:pt>
                <c:pt idx="7870">
                  <c:v>1500.2960205078125</c:v>
                </c:pt>
                <c:pt idx="7871">
                  <c:v>1461.7430419921875</c:v>
                </c:pt>
                <c:pt idx="7872">
                  <c:v>1481.1519775390625</c:v>
                </c:pt>
                <c:pt idx="7873">
                  <c:v>1486.114990234375</c:v>
                </c:pt>
                <c:pt idx="7874">
                  <c:v>1478.83203125</c:v>
                </c:pt>
                <c:pt idx="7875">
                  <c:v>1476.6839599609375</c:v>
                </c:pt>
                <c:pt idx="7876">
                  <c:v>1470.7960205078125</c:v>
                </c:pt>
                <c:pt idx="7877">
                  <c:v>1498.43798828125</c:v>
                </c:pt>
                <c:pt idx="7878">
                  <c:v>1504.1390380859375</c:v>
                </c:pt>
                <c:pt idx="7879">
                  <c:v>1490.9630126953125</c:v>
                </c:pt>
                <c:pt idx="7880">
                  <c:v>1507.2220458984375</c:v>
                </c:pt>
                <c:pt idx="7881">
                  <c:v>1497.85498046875</c:v>
                </c:pt>
                <c:pt idx="7882">
                  <c:v>1498.6199951171875</c:v>
                </c:pt>
                <c:pt idx="7883">
                  <c:v>1452.7449951171875</c:v>
                </c:pt>
                <c:pt idx="7884">
                  <c:v>1454.79296875</c:v>
                </c:pt>
                <c:pt idx="7885">
                  <c:v>1445.08203125</c:v>
                </c:pt>
                <c:pt idx="7886">
                  <c:v>1446.9630126953125</c:v>
                </c:pt>
                <c:pt idx="7887">
                  <c:v>1430.35400390625</c:v>
                </c:pt>
                <c:pt idx="7888">
                  <c:v>1425.3389892578125</c:v>
                </c:pt>
                <c:pt idx="7889">
                  <c:v>1416.9239501953125</c:v>
                </c:pt>
                <c:pt idx="7890">
                  <c:v>1417.030029296875</c:v>
                </c:pt>
                <c:pt idx="7891">
                  <c:v>1471.261962890625</c:v>
                </c:pt>
                <c:pt idx="7892">
                  <c:v>1475.177001953125</c:v>
                </c:pt>
                <c:pt idx="7893">
                  <c:v>1478.843017578125</c:v>
                </c:pt>
                <c:pt idx="7894">
                  <c:v>1486.81005859375</c:v>
                </c:pt>
                <c:pt idx="7895">
                  <c:v>1482.3389892578125</c:v>
                </c:pt>
                <c:pt idx="7896">
                  <c:v>1473.8170166015625</c:v>
                </c:pt>
                <c:pt idx="7897">
                  <c:v>1462.6949462890625</c:v>
                </c:pt>
                <c:pt idx="7898">
                  <c:v>1461.5909423828125</c:v>
                </c:pt>
                <c:pt idx="7899">
                  <c:v>1453.52099609375</c:v>
                </c:pt>
                <c:pt idx="7900">
                  <c:v>1436.4100341796875</c:v>
                </c:pt>
                <c:pt idx="7901">
                  <c:v>1431.72998046875</c:v>
                </c:pt>
                <c:pt idx="7902">
                  <c:v>1441.7750244140625</c:v>
                </c:pt>
                <c:pt idx="7903">
                  <c:v>1444.2630615234375</c:v>
                </c:pt>
                <c:pt idx="7904">
                  <c:v>1445.3919677734375</c:v>
                </c:pt>
                <c:pt idx="7905">
                  <c:v>1431.6099853515625</c:v>
                </c:pt>
                <c:pt idx="7906">
                  <c:v>1433.2769775390625</c:v>
                </c:pt>
                <c:pt idx="7907">
                  <c:v>1431.6209716796875</c:v>
                </c:pt>
                <c:pt idx="7908">
                  <c:v>1456.072998046875</c:v>
                </c:pt>
                <c:pt idx="7909">
                  <c:v>1470.489990234375</c:v>
                </c:pt>
                <c:pt idx="7910">
                  <c:v>1478.35400390625</c:v>
                </c:pt>
                <c:pt idx="7911">
                  <c:v>1453.2010498046875</c:v>
                </c:pt>
                <c:pt idx="7912">
                  <c:v>1453.3880615234375</c:v>
                </c:pt>
                <c:pt idx="7913">
                  <c:v>1458.011962890625</c:v>
                </c:pt>
                <c:pt idx="7914">
                  <c:v>1459.68896484375</c:v>
                </c:pt>
                <c:pt idx="7915">
                  <c:v>1453.072998046875</c:v>
                </c:pt>
                <c:pt idx="7916">
                  <c:v>1448.72900390625</c:v>
                </c:pt>
                <c:pt idx="7917">
                  <c:v>1444.364013671875</c:v>
                </c:pt>
                <c:pt idx="7918">
                  <c:v>1451.1319580078125</c:v>
                </c:pt>
                <c:pt idx="7919">
                  <c:v>1458.6280517578125</c:v>
                </c:pt>
                <c:pt idx="7920">
                  <c:v>1467.697998046875</c:v>
                </c:pt>
                <c:pt idx="7921">
                  <c:v>1439.216064453125</c:v>
                </c:pt>
                <c:pt idx="7922">
                  <c:v>1438.5489501953125</c:v>
                </c:pt>
                <c:pt idx="7923">
                  <c:v>1436.9000244140625</c:v>
                </c:pt>
                <c:pt idx="7924">
                  <c:v>1425.6380615234375</c:v>
                </c:pt>
                <c:pt idx="7925">
                  <c:v>1450.26904296875</c:v>
                </c:pt>
                <c:pt idx="7926">
                  <c:v>1428.60400390625</c:v>
                </c:pt>
                <c:pt idx="7927">
                  <c:v>1426.9210205078125</c:v>
                </c:pt>
                <c:pt idx="7928">
                  <c:v>1429.862060546875</c:v>
                </c:pt>
                <c:pt idx="7929">
                  <c:v>1411.405029296875</c:v>
                </c:pt>
                <c:pt idx="7930">
                  <c:v>1434.2330322265625</c:v>
                </c:pt>
                <c:pt idx="7931">
                  <c:v>1413.8079833984375</c:v>
                </c:pt>
                <c:pt idx="7932">
                  <c:v>1438.5150146484375</c:v>
                </c:pt>
                <c:pt idx="7933">
                  <c:v>1431.384033203125</c:v>
                </c:pt>
                <c:pt idx="7934">
                  <c:v>1426.18603515625</c:v>
                </c:pt>
                <c:pt idx="7935">
                  <c:v>1415.4930419921875</c:v>
                </c:pt>
                <c:pt idx="7936">
                  <c:v>1443.238037109375</c:v>
                </c:pt>
                <c:pt idx="7937">
                  <c:v>1447.031005859375</c:v>
                </c:pt>
                <c:pt idx="7938">
                  <c:v>1441.133056640625</c:v>
                </c:pt>
                <c:pt idx="7939">
                  <c:v>1440.5040283203125</c:v>
                </c:pt>
                <c:pt idx="7940">
                  <c:v>1449.6199951171875</c:v>
                </c:pt>
                <c:pt idx="7941">
                  <c:v>1463.666015625</c:v>
                </c:pt>
                <c:pt idx="7942">
                  <c:v>1468.4129638671875</c:v>
                </c:pt>
                <c:pt idx="7943">
                  <c:v>1471.3060302734375</c:v>
                </c:pt>
                <c:pt idx="7944">
                  <c:v>1480.216064453125</c:v>
                </c:pt>
                <c:pt idx="7945">
                  <c:v>1480.6510009765625</c:v>
                </c:pt>
                <c:pt idx="7946">
                  <c:v>1447.445068359375</c:v>
                </c:pt>
                <c:pt idx="7947">
                  <c:v>1438.47802734375</c:v>
                </c:pt>
                <c:pt idx="7948">
                  <c:v>1455.3819580078125</c:v>
                </c:pt>
                <c:pt idx="7949">
                  <c:v>1452.9849853515625</c:v>
                </c:pt>
                <c:pt idx="7950">
                  <c:v>1469.6739501953125</c:v>
                </c:pt>
                <c:pt idx="7951">
                  <c:v>1472.8399658203125</c:v>
                </c:pt>
                <c:pt idx="7952">
                  <c:v>1480.3909912109375</c:v>
                </c:pt>
                <c:pt idx="7953">
                  <c:v>1455.1739501953125</c:v>
                </c:pt>
                <c:pt idx="7954">
                  <c:v>1444.333984375</c:v>
                </c:pt>
                <c:pt idx="7955">
                  <c:v>1427.77294921875</c:v>
                </c:pt>
                <c:pt idx="7956">
                  <c:v>1424.2509765625</c:v>
                </c:pt>
                <c:pt idx="7957">
                  <c:v>1421.93603515625</c:v>
                </c:pt>
                <c:pt idx="7958">
                  <c:v>1469.2950439453125</c:v>
                </c:pt>
                <c:pt idx="7959">
                  <c:v>1460.845947265625</c:v>
                </c:pt>
                <c:pt idx="7960">
                  <c:v>1363.1619873046875</c:v>
                </c:pt>
                <c:pt idx="7961">
                  <c:v>1347.27001953125</c:v>
                </c:pt>
                <c:pt idx="7962">
                  <c:v>1335.0980224609375</c:v>
                </c:pt>
                <c:pt idx="7963">
                  <c:v>1358.9749755859375</c:v>
                </c:pt>
                <c:pt idx="7964">
                  <c:v>1364.8780517578125</c:v>
                </c:pt>
                <c:pt idx="7965">
                  <c:v>1345.866943359375</c:v>
                </c:pt>
                <c:pt idx="7966">
                  <c:v>1449.885009765625</c:v>
                </c:pt>
                <c:pt idx="7967">
                  <c:v>1464.677978515625</c:v>
                </c:pt>
                <c:pt idx="7968">
                  <c:v>1467.488037109375</c:v>
                </c:pt>
                <c:pt idx="7969">
                  <c:v>1450.927001953125</c:v>
                </c:pt>
                <c:pt idx="7970">
                  <c:v>1448.8919677734375</c:v>
                </c:pt>
                <c:pt idx="7971">
                  <c:v>1455.52001953125</c:v>
                </c:pt>
                <c:pt idx="7972">
                  <c:v>1440.9560546875</c:v>
                </c:pt>
                <c:pt idx="7973">
                  <c:v>1425.0989990234375</c:v>
                </c:pt>
                <c:pt idx="7974">
                  <c:v>1428.6199951171875</c:v>
                </c:pt>
                <c:pt idx="7975">
                  <c:v>1451.51806640625</c:v>
                </c:pt>
                <c:pt idx="7976">
                  <c:v>1423.448974609375</c:v>
                </c:pt>
                <c:pt idx="7977">
                  <c:v>1361.7020263671875</c:v>
                </c:pt>
                <c:pt idx="7978">
                  <c:v>1339.383056640625</c:v>
                </c:pt>
                <c:pt idx="7979">
                  <c:v>1352.7530517578125</c:v>
                </c:pt>
                <c:pt idx="7980">
                  <c:v>1362.488037109375</c:v>
                </c:pt>
                <c:pt idx="7981">
                  <c:v>1305.906005859375</c:v>
                </c:pt>
                <c:pt idx="7982">
                  <c:v>1329.7340087890625</c:v>
                </c:pt>
                <c:pt idx="7983">
                  <c:v>1443.988037109375</c:v>
                </c:pt>
                <c:pt idx="7984">
                  <c:v>1452.1409912109375</c:v>
                </c:pt>
                <c:pt idx="7985">
                  <c:v>1436.89599609375</c:v>
                </c:pt>
                <c:pt idx="7986">
                  <c:v>1432.89599609375</c:v>
                </c:pt>
                <c:pt idx="7987">
                  <c:v>1424.280029296875</c:v>
                </c:pt>
                <c:pt idx="7988">
                  <c:v>1421.5589599609375</c:v>
                </c:pt>
                <c:pt idx="7989">
                  <c:v>1359.6920166015625</c:v>
                </c:pt>
                <c:pt idx="7990">
                  <c:v>1297.7320556640625</c:v>
                </c:pt>
                <c:pt idx="7991">
                  <c:v>1279.97998046875</c:v>
                </c:pt>
                <c:pt idx="7992">
                  <c:v>1268.6640625</c:v>
                </c:pt>
                <c:pt idx="7993">
                  <c:v>1268.0050048828125</c:v>
                </c:pt>
                <c:pt idx="7994">
                  <c:v>1443.1180419921875</c:v>
                </c:pt>
                <c:pt idx="7995">
                  <c:v>1447.990966796875</c:v>
                </c:pt>
                <c:pt idx="7996">
                  <c:v>1460.1640625</c:v>
                </c:pt>
                <c:pt idx="7997">
                  <c:v>1481.22998046875</c:v>
                </c:pt>
                <c:pt idx="7998">
                  <c:v>1472.802978515625</c:v>
                </c:pt>
                <c:pt idx="7999">
                  <c:v>1452.1080322265625</c:v>
                </c:pt>
                <c:pt idx="8000">
                  <c:v>1451.6710205078125</c:v>
                </c:pt>
                <c:pt idx="8001">
                  <c:v>1456.7030029296875</c:v>
                </c:pt>
                <c:pt idx="8002">
                  <c:v>1462.5859375</c:v>
                </c:pt>
                <c:pt idx="8003">
                  <c:v>1452.4630126953125</c:v>
                </c:pt>
                <c:pt idx="8004">
                  <c:v>1452.958984375</c:v>
                </c:pt>
                <c:pt idx="8005">
                  <c:v>1442.133056640625</c:v>
                </c:pt>
                <c:pt idx="8006">
                  <c:v>1462.8280029296875</c:v>
                </c:pt>
                <c:pt idx="8007">
                  <c:v>1462.6910400390625</c:v>
                </c:pt>
                <c:pt idx="8008">
                  <c:v>1454.64697265625</c:v>
                </c:pt>
                <c:pt idx="8009">
                  <c:v>1428.488037109375</c:v>
                </c:pt>
                <c:pt idx="8010">
                  <c:v>1441.0830078125</c:v>
                </c:pt>
                <c:pt idx="8011">
                  <c:v>1466.0479736328125</c:v>
                </c:pt>
                <c:pt idx="8012">
                  <c:v>1469.366943359375</c:v>
                </c:pt>
                <c:pt idx="8013">
                  <c:v>1470.06201171875</c:v>
                </c:pt>
                <c:pt idx="8014">
                  <c:v>1471.8359375</c:v>
                </c:pt>
                <c:pt idx="8015">
                  <c:v>1454.428955078125</c:v>
                </c:pt>
                <c:pt idx="8016">
                  <c:v>1457.2530517578125</c:v>
                </c:pt>
                <c:pt idx="8017">
                  <c:v>1392.7850341796875</c:v>
                </c:pt>
                <c:pt idx="8018">
                  <c:v>1400.5279541015625</c:v>
                </c:pt>
                <c:pt idx="8019">
                  <c:v>1415.77294921875</c:v>
                </c:pt>
                <c:pt idx="8020">
                  <c:v>1392.6319580078125</c:v>
                </c:pt>
                <c:pt idx="8021">
                  <c:v>1414.427001953125</c:v>
                </c:pt>
                <c:pt idx="8022">
                  <c:v>1429.8699951171875</c:v>
                </c:pt>
                <c:pt idx="8023">
                  <c:v>1417.093994140625</c:v>
                </c:pt>
                <c:pt idx="8024">
                  <c:v>1460.3189697265625</c:v>
                </c:pt>
                <c:pt idx="8025">
                  <c:v>1440.7459716796875</c:v>
                </c:pt>
                <c:pt idx="8026">
                  <c:v>1435.14501953125</c:v>
                </c:pt>
                <c:pt idx="8027">
                  <c:v>1432.552001953125</c:v>
                </c:pt>
                <c:pt idx="8028">
                  <c:v>1425.8359375</c:v>
                </c:pt>
                <c:pt idx="8029">
                  <c:v>1403.887939453125</c:v>
                </c:pt>
                <c:pt idx="8030">
                  <c:v>1394.779052734375</c:v>
                </c:pt>
                <c:pt idx="8031">
                  <c:v>1403.738037109375</c:v>
                </c:pt>
                <c:pt idx="8032">
                  <c:v>1365.1419677734375</c:v>
                </c:pt>
                <c:pt idx="8033">
                  <c:v>1374.8480224609375</c:v>
                </c:pt>
                <c:pt idx="8034">
                  <c:v>1367.041015625</c:v>
                </c:pt>
                <c:pt idx="8035">
                  <c:v>1357.89404296875</c:v>
                </c:pt>
                <c:pt idx="8036">
                  <c:v>1362.6180419921875</c:v>
                </c:pt>
                <c:pt idx="8037">
                  <c:v>1376.43798828125</c:v>
                </c:pt>
                <c:pt idx="8038">
                  <c:v>1393.322021484375</c:v>
                </c:pt>
                <c:pt idx="8039">
                  <c:v>1434.8270263671875</c:v>
                </c:pt>
                <c:pt idx="8040">
                  <c:v>1433.9940185546875</c:v>
                </c:pt>
                <c:pt idx="8041">
                  <c:v>1408.4560546875</c:v>
                </c:pt>
                <c:pt idx="8042">
                  <c:v>1411.39697265625</c:v>
                </c:pt>
                <c:pt idx="8043">
                  <c:v>1410.529052734375</c:v>
                </c:pt>
                <c:pt idx="8044">
                  <c:v>1417.3580322265625</c:v>
                </c:pt>
                <c:pt idx="8045">
                  <c:v>1421.427978515625</c:v>
                </c:pt>
                <c:pt idx="8046">
                  <c:v>1426.969970703125</c:v>
                </c:pt>
                <c:pt idx="8047">
                  <c:v>1446.0889892578125</c:v>
                </c:pt>
                <c:pt idx="8048">
                  <c:v>1447.2559814453125</c:v>
                </c:pt>
                <c:pt idx="8049">
                  <c:v>1449.823974609375</c:v>
                </c:pt>
                <c:pt idx="8050">
                  <c:v>1445.970947265625</c:v>
                </c:pt>
                <c:pt idx="8051">
                  <c:v>1460.3780517578125</c:v>
                </c:pt>
                <c:pt idx="8052">
                  <c:v>1482.4229736328125</c:v>
                </c:pt>
                <c:pt idx="8053">
                  <c:v>1458.2740478515625</c:v>
                </c:pt>
                <c:pt idx="8054">
                  <c:v>1471.218017578125</c:v>
                </c:pt>
                <c:pt idx="8055">
                  <c:v>1441.3160400390625</c:v>
                </c:pt>
                <c:pt idx="8056">
                  <c:v>1434.7969970703125</c:v>
                </c:pt>
                <c:pt idx="8057">
                  <c:v>1407.1710205078125</c:v>
                </c:pt>
                <c:pt idx="8058">
                  <c:v>1345.18994140625</c:v>
                </c:pt>
                <c:pt idx="8059">
                  <c:v>1334.237060546875</c:v>
                </c:pt>
                <c:pt idx="8060">
                  <c:v>1342.18701171875</c:v>
                </c:pt>
                <c:pt idx="8061">
                  <c:v>1341.760986328125</c:v>
                </c:pt>
                <c:pt idx="8062">
                  <c:v>1356.5479736328125</c:v>
                </c:pt>
                <c:pt idx="8063">
                  <c:v>1372.239013671875</c:v>
                </c:pt>
                <c:pt idx="8064">
                  <c:v>1367.6400146484375</c:v>
                </c:pt>
                <c:pt idx="8065">
                  <c:v>1418.947021484375</c:v>
                </c:pt>
                <c:pt idx="8066">
                  <c:v>1416.008056640625</c:v>
                </c:pt>
                <c:pt idx="8067">
                  <c:v>1413.02099609375</c:v>
                </c:pt>
                <c:pt idx="8068">
                  <c:v>1397.0989990234375</c:v>
                </c:pt>
                <c:pt idx="8069">
                  <c:v>1408.2750244140625</c:v>
                </c:pt>
                <c:pt idx="8070">
                  <c:v>1404.158935546875</c:v>
                </c:pt>
                <c:pt idx="8071">
                  <c:v>1397.0579833984375</c:v>
                </c:pt>
                <c:pt idx="8072">
                  <c:v>1370.5589599609375</c:v>
                </c:pt>
                <c:pt idx="8073">
                  <c:v>1369.4010009765625</c:v>
                </c:pt>
                <c:pt idx="8074">
                  <c:v>1367.654052734375</c:v>
                </c:pt>
                <c:pt idx="8075">
                  <c:v>1358.93896484375</c:v>
                </c:pt>
                <c:pt idx="8076">
                  <c:v>1371.2740478515625</c:v>
                </c:pt>
                <c:pt idx="8077">
                  <c:v>1375.3160400390625</c:v>
                </c:pt>
                <c:pt idx="8078">
                  <c:v>1381.4189453125</c:v>
                </c:pt>
                <c:pt idx="8079">
                  <c:v>1384.8499755859375</c:v>
                </c:pt>
                <c:pt idx="8080">
                  <c:v>1363.626953125</c:v>
                </c:pt>
                <c:pt idx="8081">
                  <c:v>1363.4720458984375</c:v>
                </c:pt>
                <c:pt idx="8082">
                  <c:v>1368.009033203125</c:v>
                </c:pt>
                <c:pt idx="8083">
                  <c:v>1369.8900146484375</c:v>
                </c:pt>
                <c:pt idx="8084">
                  <c:v>1375.4029541015625</c:v>
                </c:pt>
                <c:pt idx="8085">
                  <c:v>1371.176025390625</c:v>
                </c:pt>
                <c:pt idx="8086">
                  <c:v>1373.43798828125</c:v>
                </c:pt>
                <c:pt idx="8087">
                  <c:v>1368.863037109375</c:v>
                </c:pt>
                <c:pt idx="8088">
                  <c:v>1380.364990234375</c:v>
                </c:pt>
                <c:pt idx="8089">
                  <c:v>1391.6070556640625</c:v>
                </c:pt>
                <c:pt idx="8090">
                  <c:v>1385.52099609375</c:v>
                </c:pt>
                <c:pt idx="8091">
                  <c:v>1435.3809814453125</c:v>
                </c:pt>
                <c:pt idx="8092">
                  <c:v>1435.0150146484375</c:v>
                </c:pt>
                <c:pt idx="8093">
                  <c:v>1499.1619873046875</c:v>
                </c:pt>
                <c:pt idx="8094">
                  <c:v>1537.3890380859375</c:v>
                </c:pt>
                <c:pt idx="8095">
                  <c:v>1491.2659912109375</c:v>
                </c:pt>
                <c:pt idx="8096">
                  <c:v>1451.572998046875</c:v>
                </c:pt>
                <c:pt idx="8097">
                  <c:v>1413.5899658203125</c:v>
                </c:pt>
                <c:pt idx="8098">
                  <c:v>1414.3499755859375</c:v>
                </c:pt>
                <c:pt idx="8099">
                  <c:v>1406.5859375</c:v>
                </c:pt>
                <c:pt idx="8100">
                  <c:v>1436.262939453125</c:v>
                </c:pt>
                <c:pt idx="8101">
                  <c:v>1422.2430419921875</c:v>
                </c:pt>
                <c:pt idx="8102">
                  <c:v>1398.116943359375</c:v>
                </c:pt>
                <c:pt idx="8103">
                  <c:v>1412.155029296875</c:v>
                </c:pt>
                <c:pt idx="8104">
                  <c:v>1396.3060302734375</c:v>
                </c:pt>
                <c:pt idx="8105">
                  <c:v>1364.573974609375</c:v>
                </c:pt>
                <c:pt idx="8106">
                  <c:v>1340.3470458984375</c:v>
                </c:pt>
                <c:pt idx="8107">
                  <c:v>1345.240966796875</c:v>
                </c:pt>
                <c:pt idx="8108">
                  <c:v>1349.76904296875</c:v>
                </c:pt>
                <c:pt idx="8109">
                  <c:v>1444.4949951171875</c:v>
                </c:pt>
                <c:pt idx="8110">
                  <c:v>1486.281005859375</c:v>
                </c:pt>
                <c:pt idx="8111">
                  <c:v>1508.68994140625</c:v>
                </c:pt>
                <c:pt idx="8112">
                  <c:v>1510.5909423828125</c:v>
                </c:pt>
                <c:pt idx="8113">
                  <c:v>1506.416015625</c:v>
                </c:pt>
                <c:pt idx="8114">
                  <c:v>1512.052001953125</c:v>
                </c:pt>
                <c:pt idx="8115">
                  <c:v>1513.9000244140625</c:v>
                </c:pt>
                <c:pt idx="8116">
                  <c:v>1491.657958984375</c:v>
                </c:pt>
                <c:pt idx="8117">
                  <c:v>1518.5550537109375</c:v>
                </c:pt>
                <c:pt idx="8118">
                  <c:v>1515.93798828125</c:v>
                </c:pt>
                <c:pt idx="8119">
                  <c:v>1502.031982421875</c:v>
                </c:pt>
                <c:pt idx="8120">
                  <c:v>1509.4410400390625</c:v>
                </c:pt>
                <c:pt idx="8121">
                  <c:v>1463.8359375</c:v>
                </c:pt>
                <c:pt idx="8122">
                  <c:v>1445.9150390625</c:v>
                </c:pt>
                <c:pt idx="8123">
                  <c:v>1460.9329833984375</c:v>
                </c:pt>
                <c:pt idx="8124">
                  <c:v>1443.220947265625</c:v>
                </c:pt>
                <c:pt idx="8125">
                  <c:v>1465.3680419921875</c:v>
                </c:pt>
                <c:pt idx="8126">
                  <c:v>1488.8680419921875</c:v>
                </c:pt>
                <c:pt idx="8127">
                  <c:v>1438.5140380859375</c:v>
                </c:pt>
                <c:pt idx="8128">
                  <c:v>1443.97998046875</c:v>
                </c:pt>
                <c:pt idx="8129">
                  <c:v>1443.9749755859375</c:v>
                </c:pt>
                <c:pt idx="8130">
                  <c:v>1380.6920166015625</c:v>
                </c:pt>
                <c:pt idx="8131">
                  <c:v>1431.39794921875</c:v>
                </c:pt>
                <c:pt idx="8132">
                  <c:v>1438.625</c:v>
                </c:pt>
                <c:pt idx="8133">
                  <c:v>1444.5050048828125</c:v>
                </c:pt>
                <c:pt idx="8134">
                  <c:v>1426.343017578125</c:v>
                </c:pt>
                <c:pt idx="8135">
                  <c:v>1461.699951171875</c:v>
                </c:pt>
                <c:pt idx="8136">
                  <c:v>1467.0269775390625</c:v>
                </c:pt>
                <c:pt idx="8137">
                  <c:v>1465.39697265625</c:v>
                </c:pt>
                <c:pt idx="8138">
                  <c:v>1493.219970703125</c:v>
                </c:pt>
                <c:pt idx="8139">
                  <c:v>1483.677001953125</c:v>
                </c:pt>
                <c:pt idx="8140">
                  <c:v>1498.114013671875</c:v>
                </c:pt>
                <c:pt idx="8141">
                  <c:v>1480.114013671875</c:v>
                </c:pt>
                <c:pt idx="8142">
                  <c:v>1480.18798828125</c:v>
                </c:pt>
                <c:pt idx="8143">
                  <c:v>1448.2049560546875</c:v>
                </c:pt>
                <c:pt idx="8144">
                  <c:v>1453.6290283203125</c:v>
                </c:pt>
                <c:pt idx="8145">
                  <c:v>1437.532958984375</c:v>
                </c:pt>
                <c:pt idx="8146">
                  <c:v>1445.0040283203125</c:v>
                </c:pt>
                <c:pt idx="8147">
                  <c:v>1472.3370361328125</c:v>
                </c:pt>
                <c:pt idx="8148">
                  <c:v>1476.93896484375</c:v>
                </c:pt>
                <c:pt idx="8149">
                  <c:v>1469.4560546875</c:v>
                </c:pt>
                <c:pt idx="8150">
                  <c:v>1455.31201171875</c:v>
                </c:pt>
                <c:pt idx="8151">
                  <c:v>1435.9580078125</c:v>
                </c:pt>
                <c:pt idx="8152">
                  <c:v>1434.4830322265625</c:v>
                </c:pt>
                <c:pt idx="8153">
                  <c:v>1439.8380126953125</c:v>
                </c:pt>
                <c:pt idx="8154">
                  <c:v>1431.708984375</c:v>
                </c:pt>
                <c:pt idx="8155">
                  <c:v>1450.427978515625</c:v>
                </c:pt>
                <c:pt idx="8156">
                  <c:v>1439.0760498046875</c:v>
                </c:pt>
                <c:pt idx="8157">
                  <c:v>1415.0799560546875</c:v>
                </c:pt>
                <c:pt idx="8158">
                  <c:v>1467.5780029296875</c:v>
                </c:pt>
                <c:pt idx="8159">
                  <c:v>1448.967041015625</c:v>
                </c:pt>
                <c:pt idx="8160">
                  <c:v>1467.010009765625</c:v>
                </c:pt>
                <c:pt idx="8161">
                  <c:v>1481.864013671875</c:v>
                </c:pt>
                <c:pt idx="8162">
                  <c:v>1490.7130126953125</c:v>
                </c:pt>
                <c:pt idx="8163">
                  <c:v>1480.43798828125</c:v>
                </c:pt>
                <c:pt idx="8164">
                  <c:v>1478.85302734375</c:v>
                </c:pt>
                <c:pt idx="8165">
                  <c:v>1482.614990234375</c:v>
                </c:pt>
                <c:pt idx="8166">
                  <c:v>1483.2969970703125</c:v>
                </c:pt>
                <c:pt idx="8167">
                  <c:v>1492.5439453125</c:v>
                </c:pt>
                <c:pt idx="8168">
                  <c:v>1482.06396484375</c:v>
                </c:pt>
                <c:pt idx="8169">
                  <c:v>1478.7120361328125</c:v>
                </c:pt>
                <c:pt idx="8170">
                  <c:v>1473.18603515625</c:v>
                </c:pt>
                <c:pt idx="8171">
                  <c:v>1470.39697265625</c:v>
                </c:pt>
                <c:pt idx="8172">
                  <c:v>1464.7630615234375</c:v>
                </c:pt>
                <c:pt idx="8173">
                  <c:v>1419.094970703125</c:v>
                </c:pt>
                <c:pt idx="8174">
                  <c:v>1430.93896484375</c:v>
                </c:pt>
                <c:pt idx="8175">
                  <c:v>1440.6920166015625</c:v>
                </c:pt>
                <c:pt idx="8176">
                  <c:v>1438.383056640625</c:v>
                </c:pt>
                <c:pt idx="8177">
                  <c:v>1432.5999755859375</c:v>
                </c:pt>
                <c:pt idx="8178">
                  <c:v>1433.6650390625</c:v>
                </c:pt>
                <c:pt idx="8179">
                  <c:v>1433.7120361328125</c:v>
                </c:pt>
                <c:pt idx="8180">
                  <c:v>1430.1829833984375</c:v>
                </c:pt>
                <c:pt idx="8181">
                  <c:v>1488.626953125</c:v>
                </c:pt>
                <c:pt idx="8182">
                  <c:v>1421.4510498046875</c:v>
                </c:pt>
                <c:pt idx="8183">
                  <c:v>1415.1640625</c:v>
                </c:pt>
                <c:pt idx="8184">
                  <c:v>1417.591064453125</c:v>
                </c:pt>
                <c:pt idx="8185">
                  <c:v>1408.7060546875</c:v>
                </c:pt>
                <c:pt idx="8186">
                  <c:v>1411.1640625</c:v>
                </c:pt>
                <c:pt idx="8187">
                  <c:v>1438.8709716796875</c:v>
                </c:pt>
                <c:pt idx="8188">
                  <c:v>1433.801025390625</c:v>
                </c:pt>
                <c:pt idx="8189">
                  <c:v>1456.635009765625</c:v>
                </c:pt>
                <c:pt idx="8190">
                  <c:v>1472.6409912109375</c:v>
                </c:pt>
                <c:pt idx="8191">
                  <c:v>1468.39599609375</c:v>
                </c:pt>
                <c:pt idx="8192">
                  <c:v>1510.2900390625</c:v>
                </c:pt>
                <c:pt idx="8193">
                  <c:v>1494.68701171875</c:v>
                </c:pt>
                <c:pt idx="8194">
                  <c:v>1465.0849609375</c:v>
                </c:pt>
                <c:pt idx="8195">
                  <c:v>1443.5240478515625</c:v>
                </c:pt>
                <c:pt idx="8196">
                  <c:v>1430.20703125</c:v>
                </c:pt>
                <c:pt idx="8197">
                  <c:v>1427.01904296875</c:v>
                </c:pt>
                <c:pt idx="8198">
                  <c:v>1440.3759765625</c:v>
                </c:pt>
                <c:pt idx="8199">
                  <c:v>1447.0970458984375</c:v>
                </c:pt>
                <c:pt idx="8200">
                  <c:v>1429.283935546875</c:v>
                </c:pt>
                <c:pt idx="8201">
                  <c:v>1423.0999755859375</c:v>
                </c:pt>
                <c:pt idx="8202">
                  <c:v>1425.2349853515625</c:v>
                </c:pt>
                <c:pt idx="8203">
                  <c:v>1412.7769775390625</c:v>
                </c:pt>
                <c:pt idx="8204">
                  <c:v>1401.0489501953125</c:v>
                </c:pt>
                <c:pt idx="8205">
                  <c:v>1405.2120361328125</c:v>
                </c:pt>
                <c:pt idx="8206">
                  <c:v>1443.737060546875</c:v>
                </c:pt>
                <c:pt idx="8207">
                  <c:v>1445.93896484375</c:v>
                </c:pt>
                <c:pt idx="8208">
                  <c:v>1474.02001953125</c:v>
                </c:pt>
                <c:pt idx="8209">
                  <c:v>1479.633056640625</c:v>
                </c:pt>
                <c:pt idx="8210">
                  <c:v>1462.1939697265625</c:v>
                </c:pt>
                <c:pt idx="8211">
                  <c:v>1452.56298828125</c:v>
                </c:pt>
                <c:pt idx="8212">
                  <c:v>1486.3060302734375</c:v>
                </c:pt>
                <c:pt idx="8213">
                  <c:v>1489.699951171875</c:v>
                </c:pt>
                <c:pt idx="8214">
                  <c:v>1491.2760009765625</c:v>
                </c:pt>
                <c:pt idx="8215">
                  <c:v>1462.904052734375</c:v>
                </c:pt>
                <c:pt idx="8216">
                  <c:v>1470.927978515625</c:v>
                </c:pt>
                <c:pt idx="8217">
                  <c:v>1435.5970458984375</c:v>
                </c:pt>
                <c:pt idx="8218">
                  <c:v>1434.5009765625</c:v>
                </c:pt>
                <c:pt idx="8219">
                  <c:v>1436.218017578125</c:v>
                </c:pt>
                <c:pt idx="8220">
                  <c:v>1472.7540283203125</c:v>
                </c:pt>
                <c:pt idx="8221">
                  <c:v>1487.0670166015625</c:v>
                </c:pt>
                <c:pt idx="8222">
                  <c:v>1499.4969482421875</c:v>
                </c:pt>
                <c:pt idx="8223">
                  <c:v>1493.0970458984375</c:v>
                </c:pt>
                <c:pt idx="8224">
                  <c:v>1470.325927734375</c:v>
                </c:pt>
                <c:pt idx="8225">
                  <c:v>1482.5789794921875</c:v>
                </c:pt>
                <c:pt idx="8226">
                  <c:v>1474.0400390625</c:v>
                </c:pt>
                <c:pt idx="8227">
                  <c:v>1466.81298828125</c:v>
                </c:pt>
                <c:pt idx="8228">
                  <c:v>1446.9749755859375</c:v>
                </c:pt>
                <c:pt idx="8229">
                  <c:v>1453.696044921875</c:v>
                </c:pt>
                <c:pt idx="8230">
                  <c:v>1440.616943359375</c:v>
                </c:pt>
                <c:pt idx="8231">
                  <c:v>1442.68798828125</c:v>
                </c:pt>
                <c:pt idx="8232">
                  <c:v>1447.9739990234375</c:v>
                </c:pt>
                <c:pt idx="8233">
                  <c:v>1445.9019775390625</c:v>
                </c:pt>
                <c:pt idx="8234">
                  <c:v>1458.489013671875</c:v>
                </c:pt>
                <c:pt idx="8235">
                  <c:v>1442.8050537109375</c:v>
                </c:pt>
                <c:pt idx="8236">
                  <c:v>1458.0660400390625</c:v>
                </c:pt>
                <c:pt idx="8237">
                  <c:v>1492.208984375</c:v>
                </c:pt>
                <c:pt idx="8238">
                  <c:v>1476.8489990234375</c:v>
                </c:pt>
                <c:pt idx="8239">
                  <c:v>1474.3929443359375</c:v>
                </c:pt>
                <c:pt idx="8240">
                  <c:v>1467.0369873046875</c:v>
                </c:pt>
                <c:pt idx="8241">
                  <c:v>1479.4000244140625</c:v>
                </c:pt>
                <c:pt idx="8242">
                  <c:v>1455.5159912109375</c:v>
                </c:pt>
                <c:pt idx="8243">
                  <c:v>1460.10498046875</c:v>
                </c:pt>
                <c:pt idx="8244">
                  <c:v>1473.5400390625</c:v>
                </c:pt>
                <c:pt idx="8245">
                  <c:v>1462.31201171875</c:v>
                </c:pt>
                <c:pt idx="8246">
                  <c:v>1478.97705078125</c:v>
                </c:pt>
                <c:pt idx="8247">
                  <c:v>1468.2359619140625</c:v>
                </c:pt>
                <c:pt idx="8248">
                  <c:v>1443.01904296875</c:v>
                </c:pt>
                <c:pt idx="8249">
                  <c:v>1396.2220458984375</c:v>
                </c:pt>
                <c:pt idx="8250">
                  <c:v>1400.7249755859375</c:v>
                </c:pt>
                <c:pt idx="8251">
                  <c:v>1418.2750244140625</c:v>
                </c:pt>
                <c:pt idx="8252">
                  <c:v>1403.5250244140625</c:v>
                </c:pt>
                <c:pt idx="8253">
                  <c:v>1406.2850341796875</c:v>
                </c:pt>
                <c:pt idx="8254">
                  <c:v>1426.3199462890625</c:v>
                </c:pt>
                <c:pt idx="8255">
                  <c:v>1438.8349609375</c:v>
                </c:pt>
                <c:pt idx="8256">
                  <c:v>1436.14697265625</c:v>
                </c:pt>
                <c:pt idx="8257">
                  <c:v>1428.60205078125</c:v>
                </c:pt>
                <c:pt idx="8258">
                  <c:v>1424.4959716796875</c:v>
                </c:pt>
                <c:pt idx="8259">
                  <c:v>1442.39501953125</c:v>
                </c:pt>
                <c:pt idx="8260">
                  <c:v>1421.0400390625</c:v>
                </c:pt>
                <c:pt idx="8261">
                  <c:v>1438.70703125</c:v>
                </c:pt>
                <c:pt idx="8262">
                  <c:v>1415.64794921875</c:v>
                </c:pt>
                <c:pt idx="8263">
                  <c:v>1421.8199462890625</c:v>
                </c:pt>
                <c:pt idx="8264">
                  <c:v>1419.7950439453125</c:v>
                </c:pt>
                <c:pt idx="8265">
                  <c:v>1422.3900146484375</c:v>
                </c:pt>
                <c:pt idx="8266">
                  <c:v>1408.8199462890625</c:v>
                </c:pt>
                <c:pt idx="8267">
                  <c:v>1421.0589599609375</c:v>
                </c:pt>
                <c:pt idx="8268">
                  <c:v>1405.0899658203125</c:v>
                </c:pt>
                <c:pt idx="8269">
                  <c:v>1435.612060546875</c:v>
                </c:pt>
                <c:pt idx="8270">
                  <c:v>1451.5859375</c:v>
                </c:pt>
                <c:pt idx="8271">
                  <c:v>1461.3489990234375</c:v>
                </c:pt>
                <c:pt idx="8272">
                  <c:v>1453.9990234375</c:v>
                </c:pt>
                <c:pt idx="8273">
                  <c:v>1443.041015625</c:v>
                </c:pt>
                <c:pt idx="8274">
                  <c:v>1440.1400146484375</c:v>
                </c:pt>
                <c:pt idx="8275">
                  <c:v>1451.8740234375</c:v>
                </c:pt>
                <c:pt idx="8276">
                  <c:v>1479.6839599609375</c:v>
                </c:pt>
                <c:pt idx="8277">
                  <c:v>1481.6109619140625</c:v>
                </c:pt>
                <c:pt idx="8278">
                  <c:v>1505.5450439453125</c:v>
                </c:pt>
                <c:pt idx="8279">
                  <c:v>1513.02099609375</c:v>
                </c:pt>
                <c:pt idx="8280">
                  <c:v>1520.529052734375</c:v>
                </c:pt>
                <c:pt idx="8281">
                  <c:v>1505.4449462890625</c:v>
                </c:pt>
                <c:pt idx="8282">
                  <c:v>1512.6600341796875</c:v>
                </c:pt>
                <c:pt idx="8283">
                  <c:v>1500.6600341796875</c:v>
                </c:pt>
                <c:pt idx="8284">
                  <c:v>1490.9730224609375</c:v>
                </c:pt>
                <c:pt idx="8285">
                  <c:v>1490.7650146484375</c:v>
                </c:pt>
                <c:pt idx="8286">
                  <c:v>1495.8330078125</c:v>
                </c:pt>
                <c:pt idx="8287">
                  <c:v>1508.4169921875</c:v>
                </c:pt>
                <c:pt idx="8288">
                  <c:v>1469.54296875</c:v>
                </c:pt>
                <c:pt idx="8289">
                  <c:v>1457.908935546875</c:v>
                </c:pt>
                <c:pt idx="8290">
                  <c:v>1459.802978515625</c:v>
                </c:pt>
                <c:pt idx="8291">
                  <c:v>1446.5689697265625</c:v>
                </c:pt>
                <c:pt idx="8292">
                  <c:v>1443.7869873046875</c:v>
                </c:pt>
                <c:pt idx="8293">
                  <c:v>1412.06494140625</c:v>
                </c:pt>
                <c:pt idx="8294">
                  <c:v>1387.2559814453125</c:v>
                </c:pt>
                <c:pt idx="8295">
                  <c:v>1397.97998046875</c:v>
                </c:pt>
                <c:pt idx="8296">
                  <c:v>1392.0360107421875</c:v>
                </c:pt>
                <c:pt idx="8297">
                  <c:v>1385.261962890625</c:v>
                </c:pt>
                <c:pt idx="8298">
                  <c:v>1377.865966796875</c:v>
                </c:pt>
                <c:pt idx="8299">
                  <c:v>1366.447998046875</c:v>
                </c:pt>
                <c:pt idx="8300">
                  <c:v>1386.6519775390625</c:v>
                </c:pt>
                <c:pt idx="8301">
                  <c:v>1388.5069580078125</c:v>
                </c:pt>
                <c:pt idx="8302">
                  <c:v>1374.041015625</c:v>
                </c:pt>
                <c:pt idx="8303">
                  <c:v>1374.927978515625</c:v>
                </c:pt>
                <c:pt idx="8304">
                  <c:v>1379.0870361328125</c:v>
                </c:pt>
                <c:pt idx="8305">
                  <c:v>1455.364013671875</c:v>
                </c:pt>
                <c:pt idx="8306">
                  <c:v>1475.7989501953125</c:v>
                </c:pt>
                <c:pt idx="8307">
                  <c:v>1483.2989501953125</c:v>
                </c:pt>
                <c:pt idx="8308">
                  <c:v>1471.0400390625</c:v>
                </c:pt>
                <c:pt idx="8309">
                  <c:v>1456.573974609375</c:v>
                </c:pt>
                <c:pt idx="8310">
                  <c:v>1475.031982421875</c:v>
                </c:pt>
                <c:pt idx="8311">
                  <c:v>1436.8900146484375</c:v>
                </c:pt>
                <c:pt idx="8312">
                  <c:v>1424.925048828125</c:v>
                </c:pt>
                <c:pt idx="8313">
                  <c:v>1386.1400146484375</c:v>
                </c:pt>
                <c:pt idx="8314">
                  <c:v>1443.97900390625</c:v>
                </c:pt>
                <c:pt idx="8315">
                  <c:v>1464.9599609375</c:v>
                </c:pt>
                <c:pt idx="8316">
                  <c:v>1428.345947265625</c:v>
                </c:pt>
                <c:pt idx="8317">
                  <c:v>1410.0269775390625</c:v>
                </c:pt>
                <c:pt idx="8318">
                  <c:v>1436.6009521484375</c:v>
                </c:pt>
                <c:pt idx="8319">
                  <c:v>1447.6710205078125</c:v>
                </c:pt>
                <c:pt idx="8320">
                  <c:v>1437.1700439453125</c:v>
                </c:pt>
                <c:pt idx="8321">
                  <c:v>1405.9720458984375</c:v>
                </c:pt>
                <c:pt idx="8322">
                  <c:v>1421.0899658203125</c:v>
                </c:pt>
                <c:pt idx="8323">
                  <c:v>1463.4239501953125</c:v>
                </c:pt>
                <c:pt idx="8324">
                  <c:v>1451.487060546875</c:v>
                </c:pt>
                <c:pt idx="8325">
                  <c:v>1454.77099609375</c:v>
                </c:pt>
                <c:pt idx="8326">
                  <c:v>1440.85400390625</c:v>
                </c:pt>
                <c:pt idx="8327">
                  <c:v>1440.39599609375</c:v>
                </c:pt>
                <c:pt idx="8328">
                  <c:v>1458.23193359375</c:v>
                </c:pt>
                <c:pt idx="8329">
                  <c:v>1457.2120361328125</c:v>
                </c:pt>
                <c:pt idx="8330">
                  <c:v>1464.56396484375</c:v>
                </c:pt>
                <c:pt idx="8331">
                  <c:v>1408.14599609375</c:v>
                </c:pt>
                <c:pt idx="8332">
                  <c:v>1426.7760009765625</c:v>
                </c:pt>
                <c:pt idx="8333">
                  <c:v>1447.416015625</c:v>
                </c:pt>
                <c:pt idx="8334">
                  <c:v>1455.949951171875</c:v>
                </c:pt>
                <c:pt idx="8335">
                  <c:v>1450.156005859375</c:v>
                </c:pt>
                <c:pt idx="8336">
                  <c:v>1436.7080078125</c:v>
                </c:pt>
                <c:pt idx="8337">
                  <c:v>1414.22705078125</c:v>
                </c:pt>
                <c:pt idx="8338">
                  <c:v>1443.6400146484375</c:v>
                </c:pt>
                <c:pt idx="8339">
                  <c:v>1489.281005859375</c:v>
                </c:pt>
                <c:pt idx="8340">
                  <c:v>1491.9849853515625</c:v>
                </c:pt>
                <c:pt idx="8341">
                  <c:v>1419.697998046875</c:v>
                </c:pt>
                <c:pt idx="8342">
                  <c:v>1420.4720458984375</c:v>
                </c:pt>
                <c:pt idx="8343">
                  <c:v>1393.498046875</c:v>
                </c:pt>
                <c:pt idx="8344">
                  <c:v>1402.905029296875</c:v>
                </c:pt>
                <c:pt idx="8345">
                  <c:v>1384.5439453125</c:v>
                </c:pt>
                <c:pt idx="8346">
                  <c:v>1366.5379638671875</c:v>
                </c:pt>
                <c:pt idx="8347">
                  <c:v>1385.6729736328125</c:v>
                </c:pt>
                <c:pt idx="8348">
                  <c:v>1409.8809814453125</c:v>
                </c:pt>
                <c:pt idx="8349">
                  <c:v>1408.72802734375</c:v>
                </c:pt>
                <c:pt idx="8350">
                  <c:v>1441.987060546875</c:v>
                </c:pt>
                <c:pt idx="8351">
                  <c:v>1442.5980224609375</c:v>
                </c:pt>
                <c:pt idx="8352">
                  <c:v>1464.1209716796875</c:v>
                </c:pt>
                <c:pt idx="8353">
                  <c:v>1481.260009765625</c:v>
                </c:pt>
                <c:pt idx="8354">
                  <c:v>1477.501953125</c:v>
                </c:pt>
                <c:pt idx="8355">
                  <c:v>1457.2530517578125</c:v>
                </c:pt>
                <c:pt idx="8356">
                  <c:v>1463.9310302734375</c:v>
                </c:pt>
                <c:pt idx="8357">
                  <c:v>1452.2249755859375</c:v>
                </c:pt>
                <c:pt idx="8358">
                  <c:v>1449.406005859375</c:v>
                </c:pt>
                <c:pt idx="8359">
                  <c:v>1466.9439697265625</c:v>
                </c:pt>
                <c:pt idx="8360">
                  <c:v>1429.7860107421875</c:v>
                </c:pt>
                <c:pt idx="8361">
                  <c:v>1398.748046875</c:v>
                </c:pt>
                <c:pt idx="8362">
                  <c:v>1429.468994140625</c:v>
                </c:pt>
                <c:pt idx="8363">
                  <c:v>1428.8759765625</c:v>
                </c:pt>
                <c:pt idx="8364">
                  <c:v>1463.1199951171875</c:v>
                </c:pt>
                <c:pt idx="8365">
                  <c:v>1478.490966796875</c:v>
                </c:pt>
                <c:pt idx="8366">
                  <c:v>1461.3909912109375</c:v>
                </c:pt>
                <c:pt idx="8367">
                  <c:v>1471.10205078125</c:v>
                </c:pt>
                <c:pt idx="8368">
                  <c:v>1448.9520263671875</c:v>
                </c:pt>
                <c:pt idx="8369">
                  <c:v>1431.8790283203125</c:v>
                </c:pt>
                <c:pt idx="8370">
                  <c:v>1409.8800048828125</c:v>
                </c:pt>
                <c:pt idx="8371">
                  <c:v>1401.2239990234375</c:v>
                </c:pt>
                <c:pt idx="8372">
                  <c:v>1400.718017578125</c:v>
                </c:pt>
                <c:pt idx="8373">
                  <c:v>1398.875</c:v>
                </c:pt>
                <c:pt idx="8374">
                  <c:v>1412.72900390625</c:v>
                </c:pt>
                <c:pt idx="8375">
                  <c:v>1431.2220458984375</c:v>
                </c:pt>
                <c:pt idx="8376">
                  <c:v>1447.39404296875</c:v>
                </c:pt>
                <c:pt idx="8377">
                  <c:v>1434.470947265625</c:v>
                </c:pt>
                <c:pt idx="8378">
                  <c:v>1450.27294921875</c:v>
                </c:pt>
                <c:pt idx="8379">
                  <c:v>1503.154052734375</c:v>
                </c:pt>
                <c:pt idx="8380">
                  <c:v>1449.2840576171875</c:v>
                </c:pt>
                <c:pt idx="8381">
                  <c:v>1469.0859375</c:v>
                </c:pt>
                <c:pt idx="8382">
                  <c:v>1496.97705078125</c:v>
                </c:pt>
                <c:pt idx="8383">
                  <c:v>1415.551025390625</c:v>
                </c:pt>
                <c:pt idx="8384">
                  <c:v>1436.092041015625</c:v>
                </c:pt>
                <c:pt idx="8385">
                  <c:v>1408.9990234375</c:v>
                </c:pt>
                <c:pt idx="8386">
                  <c:v>1460.02197265625</c:v>
                </c:pt>
                <c:pt idx="8387">
                  <c:v>1449.68603515625</c:v>
                </c:pt>
                <c:pt idx="8388">
                  <c:v>1444.0670166015625</c:v>
                </c:pt>
                <c:pt idx="8389">
                  <c:v>1427.64501953125</c:v>
                </c:pt>
                <c:pt idx="8390">
                  <c:v>1466.9239501953125</c:v>
                </c:pt>
                <c:pt idx="8391">
                  <c:v>1454.5660400390625</c:v>
                </c:pt>
                <c:pt idx="8392">
                  <c:v>1401.58203125</c:v>
                </c:pt>
                <c:pt idx="8393">
                  <c:v>1396.091064453125</c:v>
                </c:pt>
                <c:pt idx="8394">
                  <c:v>1387.4139404296875</c:v>
                </c:pt>
                <c:pt idx="8395">
                  <c:v>1373.093017578125</c:v>
                </c:pt>
                <c:pt idx="8396">
                  <c:v>1360.498046875</c:v>
                </c:pt>
                <c:pt idx="8397">
                  <c:v>1382.60205078125</c:v>
                </c:pt>
                <c:pt idx="8398">
                  <c:v>1391.2919921875</c:v>
                </c:pt>
                <c:pt idx="8399">
                  <c:v>1337.510986328125</c:v>
                </c:pt>
                <c:pt idx="8400">
                  <c:v>1341.43896484375</c:v>
                </c:pt>
                <c:pt idx="8401">
                  <c:v>1408.5369873046875</c:v>
                </c:pt>
                <c:pt idx="8402">
                  <c:v>1403.3489990234375</c:v>
                </c:pt>
                <c:pt idx="8403">
                  <c:v>1314.2080078125</c:v>
                </c:pt>
                <c:pt idx="8404">
                  <c:v>1364.637939453125</c:v>
                </c:pt>
                <c:pt idx="8405">
                  <c:v>1359.6090087890625</c:v>
                </c:pt>
                <c:pt idx="8406">
                  <c:v>1322.4580078125</c:v>
                </c:pt>
                <c:pt idx="8407">
                  <c:v>1313.469970703125</c:v>
                </c:pt>
                <c:pt idx="8408">
                  <c:v>1378.593017578125</c:v>
                </c:pt>
                <c:pt idx="8409">
                  <c:v>1316.6009521484375</c:v>
                </c:pt>
                <c:pt idx="8410">
                  <c:v>1305.06494140625</c:v>
                </c:pt>
                <c:pt idx="8411">
                  <c:v>1361.4749755859375</c:v>
                </c:pt>
                <c:pt idx="8412">
                  <c:v>1296.8270263671875</c:v>
                </c:pt>
                <c:pt idx="8413">
                  <c:v>1270.6319580078125</c:v>
                </c:pt>
                <c:pt idx="8414">
                  <c:v>1380.2769775390625</c:v>
                </c:pt>
                <c:pt idx="8415">
                  <c:v>1421.68896484375</c:v>
                </c:pt>
                <c:pt idx="8416">
                  <c:v>1368.6080322265625</c:v>
                </c:pt>
                <c:pt idx="8417">
                  <c:v>1335.251953125</c:v>
                </c:pt>
                <c:pt idx="8418">
                  <c:v>1310.865966796875</c:v>
                </c:pt>
                <c:pt idx="8419">
                  <c:v>1340.884033203125</c:v>
                </c:pt>
                <c:pt idx="8420">
                  <c:v>1349.54296875</c:v>
                </c:pt>
                <c:pt idx="8421">
                  <c:v>1341.001953125</c:v>
                </c:pt>
                <c:pt idx="8422">
                  <c:v>1333.2530517578125</c:v>
                </c:pt>
                <c:pt idx="8423">
                  <c:v>1356.43603515625</c:v>
                </c:pt>
                <c:pt idx="8424">
                  <c:v>1361.8089599609375</c:v>
                </c:pt>
                <c:pt idx="8425">
                  <c:v>1361.8909912109375</c:v>
                </c:pt>
                <c:pt idx="8426">
                  <c:v>1363.758056640625</c:v>
                </c:pt>
                <c:pt idx="8427">
                  <c:v>1363.260986328125</c:v>
                </c:pt>
                <c:pt idx="8428">
                  <c:v>1351.0859375</c:v>
                </c:pt>
                <c:pt idx="8429">
                  <c:v>1342.0770263671875</c:v>
                </c:pt>
                <c:pt idx="8430">
                  <c:v>1345.7779541015625</c:v>
                </c:pt>
                <c:pt idx="8431">
                  <c:v>1344.97705078125</c:v>
                </c:pt>
                <c:pt idx="8432">
                  <c:v>1316.376953125</c:v>
                </c:pt>
                <c:pt idx="8433">
                  <c:v>1319.1810302734375</c:v>
                </c:pt>
                <c:pt idx="8434">
                  <c:v>1312.4449462890625</c:v>
                </c:pt>
                <c:pt idx="8435">
                  <c:v>1323.4630126953125</c:v>
                </c:pt>
                <c:pt idx="8436">
                  <c:v>1323.5870361328125</c:v>
                </c:pt>
                <c:pt idx="8437">
                  <c:v>1351.8890380859375</c:v>
                </c:pt>
                <c:pt idx="8438">
                  <c:v>1354.571044921875</c:v>
                </c:pt>
                <c:pt idx="8439">
                  <c:v>1350.7039794921875</c:v>
                </c:pt>
                <c:pt idx="8440">
                  <c:v>1320.512939453125</c:v>
                </c:pt>
                <c:pt idx="8441">
                  <c:v>1319.303955078125</c:v>
                </c:pt>
                <c:pt idx="8442">
                  <c:v>1345.10595703125</c:v>
                </c:pt>
                <c:pt idx="8443">
                  <c:v>1346.0560302734375</c:v>
                </c:pt>
                <c:pt idx="8444">
                  <c:v>1345.3680419921875</c:v>
                </c:pt>
                <c:pt idx="8445">
                  <c:v>1345.009033203125</c:v>
                </c:pt>
                <c:pt idx="8446">
                  <c:v>1331.2249755859375</c:v>
                </c:pt>
                <c:pt idx="8447">
                  <c:v>1434.43994140625</c:v>
                </c:pt>
                <c:pt idx="8448">
                  <c:v>1445.6070556640625</c:v>
                </c:pt>
                <c:pt idx="8449">
                  <c:v>1452.9520263671875</c:v>
                </c:pt>
                <c:pt idx="8450">
                  <c:v>1458.7640380859375</c:v>
                </c:pt>
                <c:pt idx="8451">
                  <c:v>1458.6290283203125</c:v>
                </c:pt>
                <c:pt idx="8452">
                  <c:v>1440.822998046875</c:v>
                </c:pt>
                <c:pt idx="8453">
                  <c:v>1437.886962890625</c:v>
                </c:pt>
                <c:pt idx="8454">
                  <c:v>1432.68505859375</c:v>
                </c:pt>
                <c:pt idx="8455">
                  <c:v>1445.626953125</c:v>
                </c:pt>
                <c:pt idx="8456">
                  <c:v>1454.8270263671875</c:v>
                </c:pt>
                <c:pt idx="8457">
                  <c:v>1470.427001953125</c:v>
                </c:pt>
                <c:pt idx="8458">
                  <c:v>1457.2449951171875</c:v>
                </c:pt>
                <c:pt idx="8459">
                  <c:v>1454.5350341796875</c:v>
                </c:pt>
                <c:pt idx="8460">
                  <c:v>1473.7340087890625</c:v>
                </c:pt>
                <c:pt idx="8461">
                  <c:v>1450.761962890625</c:v>
                </c:pt>
                <c:pt idx="8462">
                  <c:v>1462.114013671875</c:v>
                </c:pt>
                <c:pt idx="8463">
                  <c:v>1428.824951171875</c:v>
                </c:pt>
                <c:pt idx="8464">
                  <c:v>1462.5830078125</c:v>
                </c:pt>
                <c:pt idx="8465">
                  <c:v>1472.6689453125</c:v>
                </c:pt>
                <c:pt idx="8466">
                  <c:v>1427.344970703125</c:v>
                </c:pt>
                <c:pt idx="8467">
                  <c:v>1464.780029296875</c:v>
                </c:pt>
                <c:pt idx="8468">
                  <c:v>1420.79296875</c:v>
                </c:pt>
                <c:pt idx="8469">
                  <c:v>1431.81201171875</c:v>
                </c:pt>
                <c:pt idx="8470">
                  <c:v>1459.4329833984375</c:v>
                </c:pt>
                <c:pt idx="8471">
                  <c:v>1493.72705078125</c:v>
                </c:pt>
                <c:pt idx="8472">
                  <c:v>1491.1300048828125</c:v>
                </c:pt>
                <c:pt idx="8473">
                  <c:v>1505.6920166015625</c:v>
                </c:pt>
                <c:pt idx="8474">
                  <c:v>1509.259033203125</c:v>
                </c:pt>
                <c:pt idx="8475">
                  <c:v>1503.7049560546875</c:v>
                </c:pt>
                <c:pt idx="8476">
                  <c:v>1507.6429443359375</c:v>
                </c:pt>
                <c:pt idx="8477">
                  <c:v>1521.3289794921875</c:v>
                </c:pt>
                <c:pt idx="8478">
                  <c:v>1516.6099853515625</c:v>
                </c:pt>
                <c:pt idx="8479">
                  <c:v>1495.8570556640625</c:v>
                </c:pt>
                <c:pt idx="8480">
                  <c:v>1507.31005859375</c:v>
                </c:pt>
                <c:pt idx="8481">
                  <c:v>1486.68603515625</c:v>
                </c:pt>
                <c:pt idx="8482">
                  <c:v>1488.6419677734375</c:v>
                </c:pt>
                <c:pt idx="8483">
                  <c:v>1453.759033203125</c:v>
                </c:pt>
                <c:pt idx="8484">
                  <c:v>1459.9720458984375</c:v>
                </c:pt>
                <c:pt idx="8485">
                  <c:v>1508.7349853515625</c:v>
                </c:pt>
                <c:pt idx="8486">
                  <c:v>1503.6319580078125</c:v>
                </c:pt>
                <c:pt idx="8487">
                  <c:v>1452.510986328125</c:v>
                </c:pt>
                <c:pt idx="8488">
                  <c:v>1434.97705078125</c:v>
                </c:pt>
                <c:pt idx="8489">
                  <c:v>1437.56103515625</c:v>
                </c:pt>
                <c:pt idx="8490">
                  <c:v>1389.60302734375</c:v>
                </c:pt>
                <c:pt idx="8491">
                  <c:v>1402.032958984375</c:v>
                </c:pt>
                <c:pt idx="8492">
                  <c:v>1448.3570556640625</c:v>
                </c:pt>
                <c:pt idx="8493">
                  <c:v>1421.5660400390625</c:v>
                </c:pt>
                <c:pt idx="8494">
                  <c:v>1424.3699951171875</c:v>
                </c:pt>
                <c:pt idx="8495">
                  <c:v>1496.7249755859375</c:v>
                </c:pt>
                <c:pt idx="8496">
                  <c:v>1455.97900390625</c:v>
                </c:pt>
                <c:pt idx="8497">
                  <c:v>1458.83203125</c:v>
                </c:pt>
                <c:pt idx="8498">
                  <c:v>1487.16796875</c:v>
                </c:pt>
                <c:pt idx="8499">
                  <c:v>1473.883056640625</c:v>
                </c:pt>
                <c:pt idx="8500">
                  <c:v>1474.5350341796875</c:v>
                </c:pt>
                <c:pt idx="8501">
                  <c:v>1471.2679443359375</c:v>
                </c:pt>
                <c:pt idx="8502">
                  <c:v>1471.7060546875</c:v>
                </c:pt>
                <c:pt idx="8503">
                  <c:v>1484.5369873046875</c:v>
                </c:pt>
                <c:pt idx="8504">
                  <c:v>1495.2530517578125</c:v>
                </c:pt>
                <c:pt idx="8505">
                  <c:v>1481.5260009765625</c:v>
                </c:pt>
                <c:pt idx="8506">
                  <c:v>1487.0040283203125</c:v>
                </c:pt>
                <c:pt idx="8507">
                  <c:v>1467.3499755859375</c:v>
                </c:pt>
                <c:pt idx="8508">
                  <c:v>1464.0870361328125</c:v>
                </c:pt>
                <c:pt idx="8509">
                  <c:v>1464.81396484375</c:v>
                </c:pt>
                <c:pt idx="8510">
                  <c:v>1465.595947265625</c:v>
                </c:pt>
                <c:pt idx="8511">
                  <c:v>1470.6719970703125</c:v>
                </c:pt>
                <c:pt idx="8512">
                  <c:v>1460.89501953125</c:v>
                </c:pt>
                <c:pt idx="8513">
                  <c:v>1402.344970703125</c:v>
                </c:pt>
                <c:pt idx="8514">
                  <c:v>1393.9320068359375</c:v>
                </c:pt>
                <c:pt idx="8515">
                  <c:v>1389.008056640625</c:v>
                </c:pt>
                <c:pt idx="8516">
                  <c:v>1355.010009765625</c:v>
                </c:pt>
                <c:pt idx="8517">
                  <c:v>1344.60205078125</c:v>
                </c:pt>
                <c:pt idx="8518">
                  <c:v>1355.947021484375</c:v>
                </c:pt>
                <c:pt idx="8519">
                  <c:v>1352.0169677734375</c:v>
                </c:pt>
                <c:pt idx="8520">
                  <c:v>1353.1719970703125</c:v>
                </c:pt>
                <c:pt idx="8521">
                  <c:v>1365.674072265625</c:v>
                </c:pt>
                <c:pt idx="8522">
                  <c:v>1372.155029296875</c:v>
                </c:pt>
                <c:pt idx="8523">
                  <c:v>1372.54296875</c:v>
                </c:pt>
                <c:pt idx="8524">
                  <c:v>1479.7440185546875</c:v>
                </c:pt>
                <c:pt idx="8525">
                  <c:v>1469.6810302734375</c:v>
                </c:pt>
                <c:pt idx="8526">
                  <c:v>1467.220947265625</c:v>
                </c:pt>
                <c:pt idx="8527">
                  <c:v>1448.6500244140625</c:v>
                </c:pt>
                <c:pt idx="8528">
                  <c:v>1449.0899658203125</c:v>
                </c:pt>
                <c:pt idx="8529">
                  <c:v>1429.93603515625</c:v>
                </c:pt>
                <c:pt idx="8530">
                  <c:v>1442.8089599609375</c:v>
                </c:pt>
                <c:pt idx="8531">
                  <c:v>1415.0909423828125</c:v>
                </c:pt>
                <c:pt idx="8532">
                  <c:v>1411.967041015625</c:v>
                </c:pt>
                <c:pt idx="8533">
                  <c:v>1436.5550537109375</c:v>
                </c:pt>
                <c:pt idx="8534">
                  <c:v>1420.89501953125</c:v>
                </c:pt>
                <c:pt idx="8535">
                  <c:v>1423.64697265625</c:v>
                </c:pt>
                <c:pt idx="8536">
                  <c:v>1360.2220458984375</c:v>
                </c:pt>
                <c:pt idx="8537">
                  <c:v>1359.301025390625</c:v>
                </c:pt>
                <c:pt idx="8538">
                  <c:v>1324.6610107421875</c:v>
                </c:pt>
                <c:pt idx="8539">
                  <c:v>1321.248046875</c:v>
                </c:pt>
                <c:pt idx="8540">
                  <c:v>1331.5479736328125</c:v>
                </c:pt>
                <c:pt idx="8541">
                  <c:v>1333.177978515625</c:v>
                </c:pt>
                <c:pt idx="8542">
                  <c:v>1320.488037109375</c:v>
                </c:pt>
                <c:pt idx="8543">
                  <c:v>1362.7769775390625</c:v>
                </c:pt>
                <c:pt idx="8544">
                  <c:v>1396.7919921875</c:v>
                </c:pt>
                <c:pt idx="8545">
                  <c:v>1410.5460205078125</c:v>
                </c:pt>
                <c:pt idx="8546">
                  <c:v>1411.748046875</c:v>
                </c:pt>
                <c:pt idx="8547">
                  <c:v>1431.1629638671875</c:v>
                </c:pt>
                <c:pt idx="8548">
                  <c:v>1406.488037109375</c:v>
                </c:pt>
                <c:pt idx="8549">
                  <c:v>1395.4620361328125</c:v>
                </c:pt>
                <c:pt idx="8550">
                  <c:v>1388.699951171875</c:v>
                </c:pt>
                <c:pt idx="8551">
                  <c:v>1394.3919677734375</c:v>
                </c:pt>
                <c:pt idx="8552">
                  <c:v>1407.2449951171875</c:v>
                </c:pt>
                <c:pt idx="8553">
                  <c:v>1408.8389892578125</c:v>
                </c:pt>
                <c:pt idx="8554">
                  <c:v>1403.18896484375</c:v>
                </c:pt>
                <c:pt idx="8555">
                  <c:v>1405.2259521484375</c:v>
                </c:pt>
                <c:pt idx="8556">
                  <c:v>1413.884033203125</c:v>
                </c:pt>
                <c:pt idx="8557">
                  <c:v>1389.7650146484375</c:v>
                </c:pt>
                <c:pt idx="8558">
                  <c:v>1392.010009765625</c:v>
                </c:pt>
                <c:pt idx="8559">
                  <c:v>1371.7449951171875</c:v>
                </c:pt>
                <c:pt idx="8560">
                  <c:v>1385.1640625</c:v>
                </c:pt>
                <c:pt idx="8561">
                  <c:v>1369.3719482421875</c:v>
                </c:pt>
                <c:pt idx="8562">
                  <c:v>1386.2039794921875</c:v>
                </c:pt>
                <c:pt idx="8563">
                  <c:v>1403.5279541015625</c:v>
                </c:pt>
                <c:pt idx="8564">
                  <c:v>1399.3900146484375</c:v>
                </c:pt>
                <c:pt idx="8565">
                  <c:v>1394.4189453125</c:v>
                </c:pt>
                <c:pt idx="8566">
                  <c:v>1347.0579833984375</c:v>
                </c:pt>
                <c:pt idx="8567">
                  <c:v>1391.7249755859375</c:v>
                </c:pt>
                <c:pt idx="8568">
                  <c:v>1384.6600341796875</c:v>
                </c:pt>
                <c:pt idx="8569">
                  <c:v>1366.64404296875</c:v>
                </c:pt>
                <c:pt idx="8570">
                  <c:v>1411.1510009765625</c:v>
                </c:pt>
                <c:pt idx="8571">
                  <c:v>1405.9219970703125</c:v>
                </c:pt>
                <c:pt idx="8572">
                  <c:v>1408.7080078125</c:v>
                </c:pt>
                <c:pt idx="8573">
                  <c:v>1397.845947265625</c:v>
                </c:pt>
                <c:pt idx="8574">
                  <c:v>1379.175048828125</c:v>
                </c:pt>
                <c:pt idx="8575">
                  <c:v>1390.883056640625</c:v>
                </c:pt>
                <c:pt idx="8576">
                  <c:v>1379.074951171875</c:v>
                </c:pt>
                <c:pt idx="8577">
                  <c:v>1389.3800048828125</c:v>
                </c:pt>
                <c:pt idx="8578">
                  <c:v>1376.237060546875</c:v>
                </c:pt>
                <c:pt idx="8579">
                  <c:v>1375.3399658203125</c:v>
                </c:pt>
                <c:pt idx="8580">
                  <c:v>1374.81396484375</c:v>
                </c:pt>
                <c:pt idx="8581">
                  <c:v>1380.4139404296875</c:v>
                </c:pt>
                <c:pt idx="8582">
                  <c:v>1389.2080078125</c:v>
                </c:pt>
                <c:pt idx="8583">
                  <c:v>1379.844970703125</c:v>
                </c:pt>
                <c:pt idx="8584">
                  <c:v>1376.39599609375</c:v>
                </c:pt>
                <c:pt idx="8585">
                  <c:v>1379.33203125</c:v>
                </c:pt>
                <c:pt idx="8586">
                  <c:v>1390.16796875</c:v>
                </c:pt>
                <c:pt idx="8587">
                  <c:v>1388.0560302734375</c:v>
                </c:pt>
                <c:pt idx="8588">
                  <c:v>1383.6240234375</c:v>
                </c:pt>
                <c:pt idx="8589">
                  <c:v>1392.5999755859375</c:v>
                </c:pt>
                <c:pt idx="8590">
                  <c:v>1399.385986328125</c:v>
                </c:pt>
                <c:pt idx="8591">
                  <c:v>1441.7490234375</c:v>
                </c:pt>
                <c:pt idx="8592">
                  <c:v>1429.9010009765625</c:v>
                </c:pt>
                <c:pt idx="8593">
                  <c:v>1433.1829833984375</c:v>
                </c:pt>
                <c:pt idx="8594">
                  <c:v>1450.3740234375</c:v>
                </c:pt>
                <c:pt idx="8595">
                  <c:v>1415.592041015625</c:v>
                </c:pt>
                <c:pt idx="8596">
                  <c:v>1443.22705078125</c:v>
                </c:pt>
                <c:pt idx="8597">
                  <c:v>1441.1820068359375</c:v>
                </c:pt>
                <c:pt idx="8598">
                  <c:v>1466.3310546875</c:v>
                </c:pt>
                <c:pt idx="8599">
                  <c:v>1464.1180419921875</c:v>
                </c:pt>
                <c:pt idx="8600">
                  <c:v>1462.5279541015625</c:v>
                </c:pt>
                <c:pt idx="8601">
                  <c:v>1451.5150146484375</c:v>
                </c:pt>
                <c:pt idx="8602">
                  <c:v>1454.053955078125</c:v>
                </c:pt>
                <c:pt idx="8603">
                  <c:v>1446.387939453125</c:v>
                </c:pt>
                <c:pt idx="8604">
                  <c:v>1446.512939453125</c:v>
                </c:pt>
                <c:pt idx="8605">
                  <c:v>1449.5670166015625</c:v>
                </c:pt>
                <c:pt idx="8606">
                  <c:v>1465.93505859375</c:v>
                </c:pt>
                <c:pt idx="8607">
                  <c:v>1457.6590576171875</c:v>
                </c:pt>
                <c:pt idx="8608">
                  <c:v>1450.18896484375</c:v>
                </c:pt>
                <c:pt idx="8609">
                  <c:v>1436.64404296875</c:v>
                </c:pt>
                <c:pt idx="8610">
                  <c:v>1452.9720458984375</c:v>
                </c:pt>
                <c:pt idx="8611">
                  <c:v>1453.70703125</c:v>
                </c:pt>
                <c:pt idx="8612">
                  <c:v>1460.91796875</c:v>
                </c:pt>
                <c:pt idx="8613">
                  <c:v>1474.322021484375</c:v>
                </c:pt>
                <c:pt idx="8614">
                  <c:v>1460.3060302734375</c:v>
                </c:pt>
                <c:pt idx="8615">
                  <c:v>1474.5269775390625</c:v>
                </c:pt>
                <c:pt idx="8616">
                  <c:v>1472.10498046875</c:v>
                </c:pt>
                <c:pt idx="8617">
                  <c:v>1466.260986328125</c:v>
                </c:pt>
                <c:pt idx="8618">
                  <c:v>1480.5970458984375</c:v>
                </c:pt>
                <c:pt idx="8619">
                  <c:v>592.75201416015625</c:v>
                </c:pt>
                <c:pt idx="8620">
                  <c:v>557.447998046875</c:v>
                </c:pt>
                <c:pt idx="8621">
                  <c:v>1040.93701171875</c:v>
                </c:pt>
                <c:pt idx="8622">
                  <c:v>1321.862060546875</c:v>
                </c:pt>
                <c:pt idx="8623">
                  <c:v>1559.14501953125</c:v>
                </c:pt>
                <c:pt idx="8624">
                  <c:v>1558.8399658203125</c:v>
                </c:pt>
                <c:pt idx="8625">
                  <c:v>1388.1629638671875</c:v>
                </c:pt>
                <c:pt idx="8626">
                  <c:v>1408.9100341796875</c:v>
                </c:pt>
                <c:pt idx="8627">
                  <c:v>1405.0799560546875</c:v>
                </c:pt>
                <c:pt idx="8628">
                  <c:v>1409.7740478515625</c:v>
                </c:pt>
                <c:pt idx="8629">
                  <c:v>1376.0679931640625</c:v>
                </c:pt>
                <c:pt idx="8630">
                  <c:v>1361.47802734375</c:v>
                </c:pt>
                <c:pt idx="8631">
                  <c:v>1356.2969970703125</c:v>
                </c:pt>
                <c:pt idx="8632">
                  <c:v>1330.1419677734375</c:v>
                </c:pt>
                <c:pt idx="8633">
                  <c:v>1325.137939453125</c:v>
                </c:pt>
                <c:pt idx="8634">
                  <c:v>1324.262939453125</c:v>
                </c:pt>
                <c:pt idx="8635">
                  <c:v>1346.14306640625</c:v>
                </c:pt>
                <c:pt idx="8636">
                  <c:v>1351.031005859375</c:v>
                </c:pt>
                <c:pt idx="8637">
                  <c:v>1339.5269775390625</c:v>
                </c:pt>
                <c:pt idx="8638">
                  <c:v>1325.2659912109375</c:v>
                </c:pt>
                <c:pt idx="8639">
                  <c:v>1360.77294921875</c:v>
                </c:pt>
                <c:pt idx="8640">
                  <c:v>1373.498046875</c:v>
                </c:pt>
                <c:pt idx="8641">
                  <c:v>1429.3909912109375</c:v>
                </c:pt>
                <c:pt idx="8642">
                  <c:v>1437.7879638671875</c:v>
                </c:pt>
                <c:pt idx="8643">
                  <c:v>1427.262939453125</c:v>
                </c:pt>
                <c:pt idx="8644">
                  <c:v>1462.9990234375</c:v>
                </c:pt>
                <c:pt idx="8645">
                  <c:v>1426.22900390625</c:v>
                </c:pt>
                <c:pt idx="8646">
                  <c:v>1445.678955078125</c:v>
                </c:pt>
                <c:pt idx="8647">
                  <c:v>1452.2230224609375</c:v>
                </c:pt>
                <c:pt idx="8648">
                  <c:v>1448.7490234375</c:v>
                </c:pt>
                <c:pt idx="8649">
                  <c:v>1417.06201171875</c:v>
                </c:pt>
                <c:pt idx="8650">
                  <c:v>1405.2659912109375</c:v>
                </c:pt>
                <c:pt idx="8651">
                  <c:v>1403.011962890625</c:v>
                </c:pt>
                <c:pt idx="8652">
                  <c:v>1400.0760498046875</c:v>
                </c:pt>
                <c:pt idx="8653">
                  <c:v>1398.239990234375</c:v>
                </c:pt>
                <c:pt idx="8654">
                  <c:v>1402.2030029296875</c:v>
                </c:pt>
                <c:pt idx="8655">
                  <c:v>1401.0560302734375</c:v>
                </c:pt>
                <c:pt idx="8656">
                  <c:v>1397.573974609375</c:v>
                </c:pt>
                <c:pt idx="8657">
                  <c:v>1389.4429931640625</c:v>
                </c:pt>
                <c:pt idx="8658">
                  <c:v>1385.7259521484375</c:v>
                </c:pt>
                <c:pt idx="8659">
                  <c:v>1355.4119873046875</c:v>
                </c:pt>
                <c:pt idx="8660">
                  <c:v>1355.552978515625</c:v>
                </c:pt>
                <c:pt idx="8661">
                  <c:v>1350.998046875</c:v>
                </c:pt>
                <c:pt idx="8662">
                  <c:v>1347.0909423828125</c:v>
                </c:pt>
                <c:pt idx="8663">
                  <c:v>1352.5379638671875</c:v>
                </c:pt>
                <c:pt idx="8664">
                  <c:v>1363.26904296875</c:v>
                </c:pt>
                <c:pt idx="8665">
                  <c:v>1363.7950439453125</c:v>
                </c:pt>
                <c:pt idx="8666">
                  <c:v>1362.7919921875</c:v>
                </c:pt>
                <c:pt idx="8667">
                  <c:v>1378.1259765625</c:v>
                </c:pt>
                <c:pt idx="8668">
                  <c:v>1384.8900146484375</c:v>
                </c:pt>
                <c:pt idx="8669">
                  <c:v>1395.1700439453125</c:v>
                </c:pt>
                <c:pt idx="8670">
                  <c:v>1395.626953125</c:v>
                </c:pt>
                <c:pt idx="8671">
                  <c:v>1412.634033203125</c:v>
                </c:pt>
                <c:pt idx="8672">
                  <c:v>1398.2349853515625</c:v>
                </c:pt>
                <c:pt idx="8673">
                  <c:v>1400.407958984375</c:v>
                </c:pt>
                <c:pt idx="8674">
                  <c:v>1378.824951171875</c:v>
                </c:pt>
                <c:pt idx="8675">
                  <c:v>1367.9429931640625</c:v>
                </c:pt>
                <c:pt idx="8676">
                  <c:v>1411.0479736328125</c:v>
                </c:pt>
                <c:pt idx="8677">
                  <c:v>1362.9730224609375</c:v>
                </c:pt>
                <c:pt idx="8678">
                  <c:v>1366.7060546875</c:v>
                </c:pt>
                <c:pt idx="8679">
                  <c:v>1393.7890625</c:v>
                </c:pt>
                <c:pt idx="8680">
                  <c:v>1414.5369873046875</c:v>
                </c:pt>
                <c:pt idx="8681">
                  <c:v>1414.5390625</c:v>
                </c:pt>
                <c:pt idx="8682">
                  <c:v>1405.697998046875</c:v>
                </c:pt>
                <c:pt idx="8683">
                  <c:v>1399.987060546875</c:v>
                </c:pt>
                <c:pt idx="8684">
                  <c:v>1408.7869873046875</c:v>
                </c:pt>
                <c:pt idx="8685">
                  <c:v>1385.241943359375</c:v>
                </c:pt>
                <c:pt idx="8686">
                  <c:v>1351.6500244140625</c:v>
                </c:pt>
                <c:pt idx="8687">
                  <c:v>1370.614013671875</c:v>
                </c:pt>
                <c:pt idx="8688">
                  <c:v>1413.9759521484375</c:v>
                </c:pt>
                <c:pt idx="8689">
                  <c:v>1410.657958984375</c:v>
                </c:pt>
                <c:pt idx="8690">
                  <c:v>1405.592041015625</c:v>
                </c:pt>
                <c:pt idx="8691">
                  <c:v>1422.4730224609375</c:v>
                </c:pt>
                <c:pt idx="8692">
                  <c:v>1416.696044921875</c:v>
                </c:pt>
                <c:pt idx="8693">
                  <c:v>1406.8189697265625</c:v>
                </c:pt>
                <c:pt idx="8694">
                  <c:v>1420.06494140625</c:v>
                </c:pt>
                <c:pt idx="8695">
                  <c:v>1401.7490234375</c:v>
                </c:pt>
                <c:pt idx="8696">
                  <c:v>1390.9090576171875</c:v>
                </c:pt>
                <c:pt idx="8697">
                  <c:v>1370.696044921875</c:v>
                </c:pt>
                <c:pt idx="8698">
                  <c:v>1388.72900390625</c:v>
                </c:pt>
                <c:pt idx="8699">
                  <c:v>1366.5809326171875</c:v>
                </c:pt>
                <c:pt idx="8700">
                  <c:v>1390.428955078125</c:v>
                </c:pt>
                <c:pt idx="8701">
                  <c:v>1386.863037109375</c:v>
                </c:pt>
                <c:pt idx="8702">
                  <c:v>1420.8189697265625</c:v>
                </c:pt>
                <c:pt idx="8703">
                  <c:v>1396.02294921875</c:v>
                </c:pt>
                <c:pt idx="8704">
                  <c:v>1382.8260498046875</c:v>
                </c:pt>
                <c:pt idx="8705">
                  <c:v>1385.0789794921875</c:v>
                </c:pt>
                <c:pt idx="8706">
                  <c:v>1379.89306640625</c:v>
                </c:pt>
                <c:pt idx="8707">
                  <c:v>1392.7890625</c:v>
                </c:pt>
                <c:pt idx="8708">
                  <c:v>1390.6090087890625</c:v>
                </c:pt>
                <c:pt idx="8709">
                  <c:v>1406.9990234375</c:v>
                </c:pt>
                <c:pt idx="8710">
                  <c:v>1395.885009765625</c:v>
                </c:pt>
                <c:pt idx="8711">
                  <c:v>1419.9849853515625</c:v>
                </c:pt>
                <c:pt idx="8712">
                  <c:v>1398.8179931640625</c:v>
                </c:pt>
                <c:pt idx="8713">
                  <c:v>1412.5260009765625</c:v>
                </c:pt>
                <c:pt idx="8714">
                  <c:v>1432.93798828125</c:v>
                </c:pt>
                <c:pt idx="8715">
                  <c:v>1424.85400390625</c:v>
                </c:pt>
                <c:pt idx="8716">
                  <c:v>1392.612060546875</c:v>
                </c:pt>
                <c:pt idx="8717">
                  <c:v>1381.9749755859375</c:v>
                </c:pt>
                <c:pt idx="8718">
                  <c:v>1415.5390625</c:v>
                </c:pt>
                <c:pt idx="8719">
                  <c:v>1398.72900390625</c:v>
                </c:pt>
                <c:pt idx="8720">
                  <c:v>1402.1640625</c:v>
                </c:pt>
                <c:pt idx="8721">
                  <c:v>1381.6739501953125</c:v>
                </c:pt>
                <c:pt idx="8722">
                  <c:v>1380.06494140625</c:v>
                </c:pt>
                <c:pt idx="8723">
                  <c:v>1399.5059814453125</c:v>
                </c:pt>
                <c:pt idx="8724">
                  <c:v>1402.594970703125</c:v>
                </c:pt>
                <c:pt idx="8725">
                  <c:v>1387.3709716796875</c:v>
                </c:pt>
                <c:pt idx="8726">
                  <c:v>1354.7149658203125</c:v>
                </c:pt>
                <c:pt idx="8727">
                  <c:v>1352.1419677734375</c:v>
                </c:pt>
                <c:pt idx="8728">
                  <c:v>1356.7779541015625</c:v>
                </c:pt>
                <c:pt idx="8729">
                  <c:v>1362.134033203125</c:v>
                </c:pt>
                <c:pt idx="8730">
                  <c:v>1369.2840576171875</c:v>
                </c:pt>
                <c:pt idx="8731">
                  <c:v>1374.4129638671875</c:v>
                </c:pt>
                <c:pt idx="8732">
                  <c:v>1372.2349853515625</c:v>
                </c:pt>
                <c:pt idx="8733">
                  <c:v>1373.988037109375</c:v>
                </c:pt>
                <c:pt idx="8734">
                  <c:v>1373.7879638671875</c:v>
                </c:pt>
                <c:pt idx="8735">
                  <c:v>1376.8280029296875</c:v>
                </c:pt>
                <c:pt idx="8736">
                  <c:v>1404.512939453125</c:v>
                </c:pt>
                <c:pt idx="8737">
                  <c:v>1422.251953125</c:v>
                </c:pt>
                <c:pt idx="8738">
                  <c:v>1425.5899658203125</c:v>
                </c:pt>
                <c:pt idx="8739">
                  <c:v>1429.60400390625</c:v>
                </c:pt>
                <c:pt idx="8740">
                  <c:v>1408.4119873046875</c:v>
                </c:pt>
                <c:pt idx="8741">
                  <c:v>1386.0899658203125</c:v>
                </c:pt>
                <c:pt idx="8742">
                  <c:v>1382.154052734375</c:v>
                </c:pt>
                <c:pt idx="8743">
                  <c:v>1385.8189697265625</c:v>
                </c:pt>
                <c:pt idx="8744">
                  <c:v>1412.5760498046875</c:v>
                </c:pt>
                <c:pt idx="8745">
                  <c:v>1415.66796875</c:v>
                </c:pt>
                <c:pt idx="8746">
                  <c:v>1426.4429931640625</c:v>
                </c:pt>
                <c:pt idx="8747">
                  <c:v>1458.10302734375</c:v>
                </c:pt>
                <c:pt idx="8748">
                  <c:v>1478.6629638671875</c:v>
                </c:pt>
                <c:pt idx="8749">
                  <c:v>1485.927001953125</c:v>
                </c:pt>
                <c:pt idx="8750">
                  <c:v>1495.362060546875</c:v>
                </c:pt>
                <c:pt idx="8751">
                  <c:v>1490.1490478515625</c:v>
                </c:pt>
                <c:pt idx="8752">
                  <c:v>1471.239013671875</c:v>
                </c:pt>
                <c:pt idx="8753">
                  <c:v>1438.76904296875</c:v>
                </c:pt>
                <c:pt idx="8754">
                  <c:v>1354.4990234375</c:v>
                </c:pt>
                <c:pt idx="8755">
                  <c:v>1378.1510009765625</c:v>
                </c:pt>
                <c:pt idx="8756">
                  <c:v>1387.4530029296875</c:v>
                </c:pt>
                <c:pt idx="8757">
                  <c:v>1373.7349853515625</c:v>
                </c:pt>
                <c:pt idx="8758">
                  <c:v>1385.3740234375</c:v>
                </c:pt>
                <c:pt idx="8759">
                  <c:v>1385.2490234375</c:v>
                </c:pt>
                <c:pt idx="8760">
                  <c:v>1407.5479736328125</c:v>
                </c:pt>
                <c:pt idx="8761">
                  <c:v>1416.7559814453125</c:v>
                </c:pt>
                <c:pt idx="8762">
                  <c:v>1421.8389892578125</c:v>
                </c:pt>
                <c:pt idx="8763">
                  <c:v>1449.9560546875</c:v>
                </c:pt>
                <c:pt idx="8764">
                  <c:v>1457.406005859375</c:v>
                </c:pt>
                <c:pt idx="8765">
                  <c:v>1473.0250244140625</c:v>
                </c:pt>
                <c:pt idx="8766">
                  <c:v>1482.4219970703125</c:v>
                </c:pt>
                <c:pt idx="8767">
                  <c:v>1485.3819580078125</c:v>
                </c:pt>
                <c:pt idx="8768">
                  <c:v>1459.241943359375</c:v>
                </c:pt>
                <c:pt idx="8769">
                  <c:v>1450.052978515625</c:v>
                </c:pt>
                <c:pt idx="8770">
                  <c:v>1469.3990478515625</c:v>
                </c:pt>
                <c:pt idx="8771">
                  <c:v>1461.23193359375</c:v>
                </c:pt>
                <c:pt idx="8772">
                  <c:v>1467.9439697265625</c:v>
                </c:pt>
                <c:pt idx="8773">
                  <c:v>1466.35205078125</c:v>
                </c:pt>
                <c:pt idx="8774">
                  <c:v>1501.7340087890625</c:v>
                </c:pt>
                <c:pt idx="8775">
                  <c:v>1524.405029296875</c:v>
                </c:pt>
                <c:pt idx="8776">
                  <c:v>1512.5400390625</c:v>
                </c:pt>
                <c:pt idx="8777">
                  <c:v>1494.39501953125</c:v>
                </c:pt>
                <c:pt idx="8778">
                  <c:v>1489.7559814453125</c:v>
                </c:pt>
                <c:pt idx="8779">
                  <c:v>1475.83203125</c:v>
                </c:pt>
                <c:pt idx="8780">
                  <c:v>1478.595947265625</c:v>
                </c:pt>
                <c:pt idx="8781">
                  <c:v>1459.678955078125</c:v>
                </c:pt>
                <c:pt idx="8782">
                  <c:v>1466.3289794921875</c:v>
                </c:pt>
                <c:pt idx="8783">
                  <c:v>1455.2120361328125</c:v>
                </c:pt>
                <c:pt idx="8784">
                  <c:v>1458.7850341796875</c:v>
                </c:pt>
                <c:pt idx="8785">
                  <c:v>1486.9449462890625</c:v>
                </c:pt>
                <c:pt idx="8786">
                  <c:v>1491.7359619140625</c:v>
                </c:pt>
                <c:pt idx="8787">
                  <c:v>1496.239013671875</c:v>
                </c:pt>
                <c:pt idx="8788">
                  <c:v>1477.45703125</c:v>
                </c:pt>
                <c:pt idx="8789">
                  <c:v>1486.39501953125</c:v>
                </c:pt>
                <c:pt idx="8790">
                  <c:v>1488.2230224609375</c:v>
                </c:pt>
                <c:pt idx="8791">
                  <c:v>1474.1510009765625</c:v>
                </c:pt>
                <c:pt idx="8792">
                  <c:v>1462.0780029296875</c:v>
                </c:pt>
                <c:pt idx="8793">
                  <c:v>1470.2950439453125</c:v>
                </c:pt>
                <c:pt idx="8794">
                  <c:v>1452.02197265625</c:v>
                </c:pt>
                <c:pt idx="8795">
                  <c:v>1454.47900390625</c:v>
                </c:pt>
                <c:pt idx="8796">
                  <c:v>1500.4310302734375</c:v>
                </c:pt>
                <c:pt idx="8797">
                  <c:v>1469.6219482421875</c:v>
                </c:pt>
                <c:pt idx="8798">
                  <c:v>1489.737060546875</c:v>
                </c:pt>
                <c:pt idx="8799">
                  <c:v>1469.9219970703125</c:v>
                </c:pt>
                <c:pt idx="8800">
                  <c:v>1494.10400390625</c:v>
                </c:pt>
                <c:pt idx="8801">
                  <c:v>1483.6619873046875</c:v>
                </c:pt>
                <c:pt idx="8802">
                  <c:v>1450.8260498046875</c:v>
                </c:pt>
                <c:pt idx="8803">
                  <c:v>1431.06005859375</c:v>
                </c:pt>
                <c:pt idx="8804">
                  <c:v>1440.6199951171875</c:v>
                </c:pt>
                <c:pt idx="8805">
                  <c:v>1416.81005859375</c:v>
                </c:pt>
                <c:pt idx="8806">
                  <c:v>1393.716064453125</c:v>
                </c:pt>
                <c:pt idx="8807">
                  <c:v>1419.4530029296875</c:v>
                </c:pt>
                <c:pt idx="8808">
                  <c:v>1427.5479736328125</c:v>
                </c:pt>
                <c:pt idx="8809">
                  <c:v>1460.9830322265625</c:v>
                </c:pt>
                <c:pt idx="8810">
                  <c:v>1484.8199462890625</c:v>
                </c:pt>
                <c:pt idx="8811">
                  <c:v>1482.5159912109375</c:v>
                </c:pt>
                <c:pt idx="8812">
                  <c:v>1486.9840087890625</c:v>
                </c:pt>
                <c:pt idx="8813">
                  <c:v>1501.2349853515625</c:v>
                </c:pt>
                <c:pt idx="8814">
                  <c:v>1528.8360595703125</c:v>
                </c:pt>
                <c:pt idx="8815">
                  <c:v>1528.4189453125</c:v>
                </c:pt>
                <c:pt idx="8816">
                  <c:v>1493.4019775390625</c:v>
                </c:pt>
                <c:pt idx="8817">
                  <c:v>1528.2939453125</c:v>
                </c:pt>
                <c:pt idx="8818">
                  <c:v>1481.8310546875</c:v>
                </c:pt>
                <c:pt idx="8819">
                  <c:v>1475.7440185546875</c:v>
                </c:pt>
                <c:pt idx="8820">
                  <c:v>1467.0670166015625</c:v>
                </c:pt>
                <c:pt idx="8821">
                  <c:v>1466.779052734375</c:v>
                </c:pt>
                <c:pt idx="8822">
                  <c:v>1455.6390380859375</c:v>
                </c:pt>
                <c:pt idx="8823">
                  <c:v>1472.637939453125</c:v>
                </c:pt>
                <c:pt idx="8824">
                  <c:v>1478.48095703125</c:v>
                </c:pt>
                <c:pt idx="8825">
                  <c:v>1446.0589599609375</c:v>
                </c:pt>
                <c:pt idx="8826">
                  <c:v>1461.666015625</c:v>
                </c:pt>
                <c:pt idx="8827">
                  <c:v>1462.009033203125</c:v>
                </c:pt>
                <c:pt idx="8828">
                  <c:v>1398.5770263671875</c:v>
                </c:pt>
                <c:pt idx="8829">
                  <c:v>1407.6839599609375</c:v>
                </c:pt>
                <c:pt idx="8830">
                  <c:v>1414.18701171875</c:v>
                </c:pt>
                <c:pt idx="8831">
                  <c:v>1443.7939453125</c:v>
                </c:pt>
                <c:pt idx="8832">
                  <c:v>1452.343994140625</c:v>
                </c:pt>
                <c:pt idx="8833">
                  <c:v>1441.364013671875</c:v>
                </c:pt>
                <c:pt idx="8834">
                  <c:v>1458.8299560546875</c:v>
                </c:pt>
                <c:pt idx="8835">
                  <c:v>1449.779052734375</c:v>
                </c:pt>
                <c:pt idx="8836">
                  <c:v>1473.0699462890625</c:v>
                </c:pt>
                <c:pt idx="8837">
                  <c:v>1465.31298828125</c:v>
                </c:pt>
                <c:pt idx="8838">
                  <c:v>1479.176025390625</c:v>
                </c:pt>
                <c:pt idx="8839">
                  <c:v>1455.1529541015625</c:v>
                </c:pt>
                <c:pt idx="8840">
                  <c:v>1482.4940185546875</c:v>
                </c:pt>
                <c:pt idx="8841">
                  <c:v>1487.52294921875</c:v>
                </c:pt>
                <c:pt idx="8842">
                  <c:v>1482.3699951171875</c:v>
                </c:pt>
                <c:pt idx="8843">
                  <c:v>1481.322021484375</c:v>
                </c:pt>
                <c:pt idx="8844">
                  <c:v>1449.8480224609375</c:v>
                </c:pt>
                <c:pt idx="8845">
                  <c:v>1427.470947265625</c:v>
                </c:pt>
                <c:pt idx="8846">
                  <c:v>1464.8070068359375</c:v>
                </c:pt>
                <c:pt idx="8847">
                  <c:v>1472.512939453125</c:v>
                </c:pt>
                <c:pt idx="8848">
                  <c:v>1462.4090576171875</c:v>
                </c:pt>
                <c:pt idx="8849">
                  <c:v>1449.8680419921875</c:v>
                </c:pt>
                <c:pt idx="8850">
                  <c:v>1431.0579833984375</c:v>
                </c:pt>
                <c:pt idx="8851">
                  <c:v>1435.3780517578125</c:v>
                </c:pt>
                <c:pt idx="8852">
                  <c:v>1431.7679443359375</c:v>
                </c:pt>
                <c:pt idx="8853">
                  <c:v>1423.676025390625</c:v>
                </c:pt>
                <c:pt idx="8854">
                  <c:v>1458.4200439453125</c:v>
                </c:pt>
                <c:pt idx="8855">
                  <c:v>1467.657958984375</c:v>
                </c:pt>
                <c:pt idx="8856">
                  <c:v>1472.5240478515625</c:v>
                </c:pt>
                <c:pt idx="8857">
                  <c:v>1454.1529541015625</c:v>
                </c:pt>
                <c:pt idx="8858">
                  <c:v>1481.9830322265625</c:v>
                </c:pt>
                <c:pt idx="8859">
                  <c:v>1461.6070556640625</c:v>
                </c:pt>
                <c:pt idx="8860">
                  <c:v>1456.8909912109375</c:v>
                </c:pt>
                <c:pt idx="8861">
                  <c:v>1478.1240234375</c:v>
                </c:pt>
                <c:pt idx="8862">
                  <c:v>1485.0460205078125</c:v>
                </c:pt>
                <c:pt idx="8863">
                  <c:v>1487.8270263671875</c:v>
                </c:pt>
                <c:pt idx="8864">
                  <c:v>1491.81298828125</c:v>
                </c:pt>
                <c:pt idx="8865">
                  <c:v>1452.5859375</c:v>
                </c:pt>
                <c:pt idx="8866">
                  <c:v>1458.3509521484375</c:v>
                </c:pt>
                <c:pt idx="8867">
                  <c:v>1475.8599853515625</c:v>
                </c:pt>
                <c:pt idx="8868">
                  <c:v>1492.008056640625</c:v>
                </c:pt>
                <c:pt idx="8869">
                  <c:v>1486.9720458984375</c:v>
                </c:pt>
                <c:pt idx="8870">
                  <c:v>1492.45703125</c:v>
                </c:pt>
                <c:pt idx="8871">
                  <c:v>1495.3330078125</c:v>
                </c:pt>
                <c:pt idx="8872">
                  <c:v>1484.1929931640625</c:v>
                </c:pt>
                <c:pt idx="8873">
                  <c:v>1440.613037109375</c:v>
                </c:pt>
                <c:pt idx="8874">
                  <c:v>1459.89794921875</c:v>
                </c:pt>
                <c:pt idx="8875">
                  <c:v>1473.8050537109375</c:v>
                </c:pt>
                <c:pt idx="8876">
                  <c:v>1475.7869873046875</c:v>
                </c:pt>
                <c:pt idx="8877">
                  <c:v>1427.511962890625</c:v>
                </c:pt>
                <c:pt idx="8878">
                  <c:v>1424.89697265625</c:v>
                </c:pt>
                <c:pt idx="8879">
                  <c:v>1493.35107421875</c:v>
                </c:pt>
                <c:pt idx="8880">
                  <c:v>1488.52197265625</c:v>
                </c:pt>
                <c:pt idx="8881">
                  <c:v>1503.531982421875</c:v>
                </c:pt>
                <c:pt idx="8882">
                  <c:v>1493.6419677734375</c:v>
                </c:pt>
                <c:pt idx="8883">
                  <c:v>1473.5770263671875</c:v>
                </c:pt>
                <c:pt idx="8884">
                  <c:v>1498.512939453125</c:v>
                </c:pt>
                <c:pt idx="8885">
                  <c:v>1484.1199951171875</c:v>
                </c:pt>
                <c:pt idx="8886">
                  <c:v>1461.06005859375</c:v>
                </c:pt>
                <c:pt idx="8887">
                  <c:v>1460.9510498046875</c:v>
                </c:pt>
                <c:pt idx="8888">
                  <c:v>1437.2550048828125</c:v>
                </c:pt>
                <c:pt idx="8889">
                  <c:v>1385.8709716796875</c:v>
                </c:pt>
                <c:pt idx="8890">
                  <c:v>1434.22900390625</c:v>
                </c:pt>
                <c:pt idx="8891">
                  <c:v>1449.875</c:v>
                </c:pt>
                <c:pt idx="8892">
                  <c:v>1436.1689453125</c:v>
                </c:pt>
                <c:pt idx="8893">
                  <c:v>1428.4239501953125</c:v>
                </c:pt>
                <c:pt idx="8894">
                  <c:v>1436.0469970703125</c:v>
                </c:pt>
                <c:pt idx="8895">
                  <c:v>1400.509033203125</c:v>
                </c:pt>
                <c:pt idx="8896">
                  <c:v>1391.637939453125</c:v>
                </c:pt>
                <c:pt idx="8897">
                  <c:v>1398.9140625</c:v>
                </c:pt>
                <c:pt idx="8898">
                  <c:v>1415.824951171875</c:v>
                </c:pt>
                <c:pt idx="8899">
                  <c:v>1366.822021484375</c:v>
                </c:pt>
                <c:pt idx="8900">
                  <c:v>1361.52294921875</c:v>
                </c:pt>
                <c:pt idx="8901">
                  <c:v>1399.9730224609375</c:v>
                </c:pt>
                <c:pt idx="8902">
                  <c:v>1372.823974609375</c:v>
                </c:pt>
                <c:pt idx="8903">
                  <c:v>1392.512939453125</c:v>
                </c:pt>
                <c:pt idx="8904">
                  <c:v>1397.60400390625</c:v>
                </c:pt>
                <c:pt idx="8905">
                  <c:v>1436.8299560546875</c:v>
                </c:pt>
                <c:pt idx="8906">
                  <c:v>1445.60302734375</c:v>
                </c:pt>
                <c:pt idx="8907">
                  <c:v>1416.4090576171875</c:v>
                </c:pt>
                <c:pt idx="8908">
                  <c:v>1439.3199462890625</c:v>
                </c:pt>
                <c:pt idx="8909">
                  <c:v>1436.06103515625</c:v>
                </c:pt>
                <c:pt idx="8910">
                  <c:v>1436.3099365234375</c:v>
                </c:pt>
                <c:pt idx="8911">
                  <c:v>1404.14306640625</c:v>
                </c:pt>
                <c:pt idx="8912">
                  <c:v>1418.841064453125</c:v>
                </c:pt>
                <c:pt idx="8913">
                  <c:v>1445.248046875</c:v>
                </c:pt>
                <c:pt idx="8914">
                  <c:v>1437.7080078125</c:v>
                </c:pt>
                <c:pt idx="8915">
                  <c:v>1452.3499755859375</c:v>
                </c:pt>
                <c:pt idx="8916">
                  <c:v>1457.6739501953125</c:v>
                </c:pt>
                <c:pt idx="8917">
                  <c:v>1472.8480224609375</c:v>
                </c:pt>
                <c:pt idx="8918">
                  <c:v>1462.83203125</c:v>
                </c:pt>
                <c:pt idx="8919">
                  <c:v>1449.35205078125</c:v>
                </c:pt>
                <c:pt idx="8920">
                  <c:v>1407.1650390625</c:v>
                </c:pt>
                <c:pt idx="8921">
                  <c:v>1424.176025390625</c:v>
                </c:pt>
                <c:pt idx="8922">
                  <c:v>1396.31396484375</c:v>
                </c:pt>
                <c:pt idx="8923">
                  <c:v>1377.300048828125</c:v>
                </c:pt>
                <c:pt idx="8924">
                  <c:v>1377.5369873046875</c:v>
                </c:pt>
                <c:pt idx="8925">
                  <c:v>1393.886962890625</c:v>
                </c:pt>
                <c:pt idx="8926">
                  <c:v>1357.3800048828125</c:v>
                </c:pt>
                <c:pt idx="8927">
                  <c:v>1387.883056640625</c:v>
                </c:pt>
                <c:pt idx="8928">
                  <c:v>1418.6180419921875</c:v>
                </c:pt>
                <c:pt idx="8929">
                  <c:v>1420.1829833984375</c:v>
                </c:pt>
                <c:pt idx="8930">
                  <c:v>1453.3690185546875</c:v>
                </c:pt>
                <c:pt idx="8931">
                  <c:v>1476.574951171875</c:v>
                </c:pt>
                <c:pt idx="8932">
                  <c:v>1492.823974609375</c:v>
                </c:pt>
                <c:pt idx="8933">
                  <c:v>1449.820068359375</c:v>
                </c:pt>
                <c:pt idx="8934">
                  <c:v>1506.030029296875</c:v>
                </c:pt>
                <c:pt idx="8935">
                  <c:v>1497.3470458984375</c:v>
                </c:pt>
                <c:pt idx="8936">
                  <c:v>1549.0419921875</c:v>
                </c:pt>
                <c:pt idx="8937">
                  <c:v>1503.1610107421875</c:v>
                </c:pt>
                <c:pt idx="8938">
                  <c:v>1489.0589599609375</c:v>
                </c:pt>
                <c:pt idx="8939">
                  <c:v>1522.4219970703125</c:v>
                </c:pt>
                <c:pt idx="8940">
                  <c:v>1525.8160400390625</c:v>
                </c:pt>
                <c:pt idx="8941">
                  <c:v>1482.593017578125</c:v>
                </c:pt>
                <c:pt idx="8942">
                  <c:v>1489.5589599609375</c:v>
                </c:pt>
                <c:pt idx="8943">
                  <c:v>1484.8819580078125</c:v>
                </c:pt>
                <c:pt idx="8944">
                  <c:v>1475.5760498046875</c:v>
                </c:pt>
                <c:pt idx="8945">
                  <c:v>1483.6590576171875</c:v>
                </c:pt>
                <c:pt idx="8946">
                  <c:v>1483.9239501953125</c:v>
                </c:pt>
                <c:pt idx="8947">
                  <c:v>1459.967041015625</c:v>
                </c:pt>
                <c:pt idx="8948">
                  <c:v>1450.238037109375</c:v>
                </c:pt>
                <c:pt idx="8949">
                  <c:v>1464.3299560546875</c:v>
                </c:pt>
                <c:pt idx="8950">
                  <c:v>1476.8590087890625</c:v>
                </c:pt>
                <c:pt idx="8951">
                  <c:v>1496.39501953125</c:v>
                </c:pt>
                <c:pt idx="8952">
                  <c:v>1504.126953125</c:v>
                </c:pt>
                <c:pt idx="8953">
                  <c:v>1504.489990234375</c:v>
                </c:pt>
                <c:pt idx="8954">
                  <c:v>1511.81005859375</c:v>
                </c:pt>
                <c:pt idx="8955">
                  <c:v>1496.0450439453125</c:v>
                </c:pt>
                <c:pt idx="8956">
                  <c:v>1499.9119873046875</c:v>
                </c:pt>
                <c:pt idx="8957">
                  <c:v>1505.720947265625</c:v>
                </c:pt>
                <c:pt idx="8958">
                  <c:v>1504.9189453125</c:v>
                </c:pt>
                <c:pt idx="8959">
                  <c:v>1489.3599853515625</c:v>
                </c:pt>
                <c:pt idx="8960">
                  <c:v>1490.35693359375</c:v>
                </c:pt>
                <c:pt idx="8961">
                  <c:v>1493.1500244140625</c:v>
                </c:pt>
                <c:pt idx="8962">
                  <c:v>1488.009033203125</c:v>
                </c:pt>
                <c:pt idx="8963">
                  <c:v>1494.68603515625</c:v>
                </c:pt>
                <c:pt idx="8964">
                  <c:v>1490.032958984375</c:v>
                </c:pt>
                <c:pt idx="8965">
                  <c:v>1478.906982421875</c:v>
                </c:pt>
                <c:pt idx="8966">
                  <c:v>1482.4010009765625</c:v>
                </c:pt>
                <c:pt idx="8967">
                  <c:v>1483.9189453125</c:v>
                </c:pt>
                <c:pt idx="8968">
                  <c:v>1470.487060546875</c:v>
                </c:pt>
                <c:pt idx="8969">
                  <c:v>1494.1099853515625</c:v>
                </c:pt>
                <c:pt idx="8970">
                  <c:v>1496.824951171875</c:v>
                </c:pt>
                <c:pt idx="8971">
                  <c:v>1492.3709716796875</c:v>
                </c:pt>
                <c:pt idx="8972">
                  <c:v>1482.697998046875</c:v>
                </c:pt>
                <c:pt idx="8973">
                  <c:v>1475.572998046875</c:v>
                </c:pt>
                <c:pt idx="8974">
                  <c:v>1475.907958984375</c:v>
                </c:pt>
                <c:pt idx="8975">
                  <c:v>1472.8499755859375</c:v>
                </c:pt>
                <c:pt idx="8976">
                  <c:v>1475.06103515625</c:v>
                </c:pt>
                <c:pt idx="8977">
                  <c:v>1455.1700439453125</c:v>
                </c:pt>
                <c:pt idx="8978">
                  <c:v>1464.115966796875</c:v>
                </c:pt>
                <c:pt idx="8979">
                  <c:v>1466.6259765625</c:v>
                </c:pt>
                <c:pt idx="8980">
                  <c:v>1484.820068359375</c:v>
                </c:pt>
                <c:pt idx="8981">
                  <c:v>1473.1319580078125</c:v>
                </c:pt>
                <c:pt idx="8982">
                  <c:v>1488.4859619140625</c:v>
                </c:pt>
                <c:pt idx="8983">
                  <c:v>1486.614990234375</c:v>
                </c:pt>
                <c:pt idx="8984">
                  <c:v>1484.416015625</c:v>
                </c:pt>
                <c:pt idx="8985">
                  <c:v>1445.634033203125</c:v>
                </c:pt>
                <c:pt idx="8986">
                  <c:v>1441.7869873046875</c:v>
                </c:pt>
                <c:pt idx="8987">
                  <c:v>1472.9730224609375</c:v>
                </c:pt>
                <c:pt idx="8988">
                  <c:v>1474.7679443359375</c:v>
                </c:pt>
                <c:pt idx="8989">
                  <c:v>1465.85400390625</c:v>
                </c:pt>
                <c:pt idx="8990">
                  <c:v>1458.1490478515625</c:v>
                </c:pt>
                <c:pt idx="8991">
                  <c:v>1439.4219970703125</c:v>
                </c:pt>
                <c:pt idx="8992">
                  <c:v>1425.708984375</c:v>
                </c:pt>
                <c:pt idx="8993">
                  <c:v>1448.8399658203125</c:v>
                </c:pt>
                <c:pt idx="8994">
                  <c:v>1417.9969482421875</c:v>
                </c:pt>
                <c:pt idx="8995">
                  <c:v>1415.39599609375</c:v>
                </c:pt>
                <c:pt idx="8996">
                  <c:v>1416.126953125</c:v>
                </c:pt>
                <c:pt idx="8997">
                  <c:v>1407.7879638671875</c:v>
                </c:pt>
                <c:pt idx="8998">
                  <c:v>1391.93505859375</c:v>
                </c:pt>
                <c:pt idx="8999">
                  <c:v>1374.3719482421875</c:v>
                </c:pt>
                <c:pt idx="9000">
                  <c:v>1410.426025390625</c:v>
                </c:pt>
                <c:pt idx="9001">
                  <c:v>1392.0240478515625</c:v>
                </c:pt>
                <c:pt idx="9002">
                  <c:v>1388.0849609375</c:v>
                </c:pt>
                <c:pt idx="9003">
                  <c:v>1386.261962890625</c:v>
                </c:pt>
                <c:pt idx="9004">
                  <c:v>1399.1070556640625</c:v>
                </c:pt>
                <c:pt idx="9005">
                  <c:v>1393.6429443359375</c:v>
                </c:pt>
                <c:pt idx="9006">
                  <c:v>1421.0760498046875</c:v>
                </c:pt>
                <c:pt idx="9007">
                  <c:v>1434.0980224609375</c:v>
                </c:pt>
                <c:pt idx="9008">
                  <c:v>1440.3489990234375</c:v>
                </c:pt>
                <c:pt idx="9009">
                  <c:v>1444.552001953125</c:v>
                </c:pt>
                <c:pt idx="9010">
                  <c:v>1436.781005859375</c:v>
                </c:pt>
                <c:pt idx="9011">
                  <c:v>1419.6300048828125</c:v>
                </c:pt>
                <c:pt idx="9012">
                  <c:v>1411.0140380859375</c:v>
                </c:pt>
                <c:pt idx="9013">
                  <c:v>1414.18994140625</c:v>
                </c:pt>
                <c:pt idx="9014">
                  <c:v>1422.072998046875</c:v>
                </c:pt>
                <c:pt idx="9015">
                  <c:v>1413.781005859375</c:v>
                </c:pt>
                <c:pt idx="9016">
                  <c:v>1413.1180419921875</c:v>
                </c:pt>
                <c:pt idx="9017">
                  <c:v>1433.56396484375</c:v>
                </c:pt>
                <c:pt idx="9018">
                  <c:v>1439.9830322265625</c:v>
                </c:pt>
                <c:pt idx="9019">
                  <c:v>1442.9649658203125</c:v>
                </c:pt>
                <c:pt idx="9020">
                  <c:v>1418.3089599609375</c:v>
                </c:pt>
                <c:pt idx="9021">
                  <c:v>1414.614013671875</c:v>
                </c:pt>
                <c:pt idx="9022">
                  <c:v>1403.4820556640625</c:v>
                </c:pt>
                <c:pt idx="9023">
                  <c:v>1421.658935546875</c:v>
                </c:pt>
                <c:pt idx="9024">
                  <c:v>1417.2139892578125</c:v>
                </c:pt>
                <c:pt idx="9025">
                  <c:v>1431.2220458984375</c:v>
                </c:pt>
                <c:pt idx="9026">
                  <c:v>1433.8470458984375</c:v>
                </c:pt>
                <c:pt idx="9027">
                  <c:v>1440.072021484375</c:v>
                </c:pt>
                <c:pt idx="9028">
                  <c:v>1460.7039794921875</c:v>
                </c:pt>
                <c:pt idx="9029">
                  <c:v>1432.0450439453125</c:v>
                </c:pt>
                <c:pt idx="9030">
                  <c:v>1430.4420166015625</c:v>
                </c:pt>
                <c:pt idx="9031">
                  <c:v>1428.343017578125</c:v>
                </c:pt>
                <c:pt idx="9032">
                  <c:v>1436.7440185546875</c:v>
                </c:pt>
                <c:pt idx="9033">
                  <c:v>1452.81103515625</c:v>
                </c:pt>
                <c:pt idx="9034">
                  <c:v>1444.782958984375</c:v>
                </c:pt>
                <c:pt idx="9035">
                  <c:v>1454.1640625</c:v>
                </c:pt>
                <c:pt idx="9036">
                  <c:v>1441.8790283203125</c:v>
                </c:pt>
                <c:pt idx="9037">
                  <c:v>1416.573974609375</c:v>
                </c:pt>
                <c:pt idx="9038">
                  <c:v>1425.345947265625</c:v>
                </c:pt>
                <c:pt idx="9039">
                  <c:v>1436.9210205078125</c:v>
                </c:pt>
                <c:pt idx="9040">
                  <c:v>1417.737060546875</c:v>
                </c:pt>
                <c:pt idx="9041">
                  <c:v>1424.1719970703125</c:v>
                </c:pt>
                <c:pt idx="9042">
                  <c:v>1432.39794921875</c:v>
                </c:pt>
                <c:pt idx="9043">
                  <c:v>1377.8089599609375</c:v>
                </c:pt>
                <c:pt idx="9044">
                  <c:v>1410.842041015625</c:v>
                </c:pt>
                <c:pt idx="9045">
                  <c:v>1385.780029296875</c:v>
                </c:pt>
                <c:pt idx="9046">
                  <c:v>1390.7039794921875</c:v>
                </c:pt>
                <c:pt idx="9047">
                  <c:v>1399.8900146484375</c:v>
                </c:pt>
                <c:pt idx="9048">
                  <c:v>1402.8680419921875</c:v>
                </c:pt>
                <c:pt idx="9049">
                  <c:v>1417.302978515625</c:v>
                </c:pt>
                <c:pt idx="9050">
                  <c:v>1429.47900390625</c:v>
                </c:pt>
                <c:pt idx="9051">
                  <c:v>1432.656982421875</c:v>
                </c:pt>
                <c:pt idx="9052">
                  <c:v>1405.64794921875</c:v>
                </c:pt>
                <c:pt idx="9053">
                  <c:v>1434.373046875</c:v>
                </c:pt>
                <c:pt idx="9054">
                  <c:v>1429.5069580078125</c:v>
                </c:pt>
                <c:pt idx="9055">
                  <c:v>1436.7049560546875</c:v>
                </c:pt>
                <c:pt idx="9056">
                  <c:v>1432.0770263671875</c:v>
                </c:pt>
                <c:pt idx="9057">
                  <c:v>1431.208984375</c:v>
                </c:pt>
                <c:pt idx="9058">
                  <c:v>1427.7530517578125</c:v>
                </c:pt>
                <c:pt idx="9059">
                  <c:v>1411.8720703125</c:v>
                </c:pt>
                <c:pt idx="9060">
                  <c:v>1412.906005859375</c:v>
                </c:pt>
                <c:pt idx="9061">
                  <c:v>1417.2969970703125</c:v>
                </c:pt>
                <c:pt idx="9062">
                  <c:v>1407.302001953125</c:v>
                </c:pt>
                <c:pt idx="9063">
                  <c:v>1411.928955078125</c:v>
                </c:pt>
                <c:pt idx="9064">
                  <c:v>1397.0889892578125</c:v>
                </c:pt>
                <c:pt idx="9065">
                  <c:v>1391.68701171875</c:v>
                </c:pt>
                <c:pt idx="9066">
                  <c:v>1368.2060546875</c:v>
                </c:pt>
                <c:pt idx="9067">
                  <c:v>1356.70703125</c:v>
                </c:pt>
                <c:pt idx="9068">
                  <c:v>1349.1390380859375</c:v>
                </c:pt>
                <c:pt idx="9069">
                  <c:v>1336.8709716796875</c:v>
                </c:pt>
                <c:pt idx="9070">
                  <c:v>1348.23095703125</c:v>
                </c:pt>
                <c:pt idx="9071">
                  <c:v>1344.114013671875</c:v>
                </c:pt>
                <c:pt idx="9072">
                  <c:v>1339.7679443359375</c:v>
                </c:pt>
                <c:pt idx="9073">
                  <c:v>1376.321044921875</c:v>
                </c:pt>
                <c:pt idx="9074">
                  <c:v>1351.8599853515625</c:v>
                </c:pt>
                <c:pt idx="9075">
                  <c:v>1352.071044921875</c:v>
                </c:pt>
                <c:pt idx="9076">
                  <c:v>1357.7540283203125</c:v>
                </c:pt>
                <c:pt idx="9077">
                  <c:v>1358.5260009765625</c:v>
                </c:pt>
                <c:pt idx="9078">
                  <c:v>1369.9539794921875</c:v>
                </c:pt>
                <c:pt idx="9079">
                  <c:v>1384.718017578125</c:v>
                </c:pt>
                <c:pt idx="9080">
                  <c:v>1390.2939453125</c:v>
                </c:pt>
                <c:pt idx="9081">
                  <c:v>1387.2259521484375</c:v>
                </c:pt>
                <c:pt idx="9082">
                  <c:v>1383.35302734375</c:v>
                </c:pt>
                <c:pt idx="9083">
                  <c:v>1413.7740478515625</c:v>
                </c:pt>
                <c:pt idx="9084">
                  <c:v>1420.5570068359375</c:v>
                </c:pt>
                <c:pt idx="9085">
                  <c:v>1419.091064453125</c:v>
                </c:pt>
                <c:pt idx="9086">
                  <c:v>1406.094970703125</c:v>
                </c:pt>
                <c:pt idx="9087">
                  <c:v>1394.968994140625</c:v>
                </c:pt>
                <c:pt idx="9088">
                  <c:v>1395.741943359375</c:v>
                </c:pt>
                <c:pt idx="9089">
                  <c:v>1392.572021484375</c:v>
                </c:pt>
                <c:pt idx="9090">
                  <c:v>1335.9859619140625</c:v>
                </c:pt>
                <c:pt idx="9091">
                  <c:v>1317.6220703125</c:v>
                </c:pt>
                <c:pt idx="9092">
                  <c:v>1376.77099609375</c:v>
                </c:pt>
                <c:pt idx="9093">
                  <c:v>1361.1610107421875</c:v>
                </c:pt>
                <c:pt idx="9094">
                  <c:v>1399.384033203125</c:v>
                </c:pt>
                <c:pt idx="9095">
                  <c:v>1421.81494140625</c:v>
                </c:pt>
                <c:pt idx="9096">
                  <c:v>1435.843994140625</c:v>
                </c:pt>
                <c:pt idx="9097">
                  <c:v>1455.6600341796875</c:v>
                </c:pt>
                <c:pt idx="9098">
                  <c:v>1480.208984375</c:v>
                </c:pt>
                <c:pt idx="9099">
                  <c:v>1487.342041015625</c:v>
                </c:pt>
                <c:pt idx="9100">
                  <c:v>1444.5369873046875</c:v>
                </c:pt>
                <c:pt idx="9101">
                  <c:v>1427.239990234375</c:v>
                </c:pt>
                <c:pt idx="9102">
                  <c:v>1418.9639892578125</c:v>
                </c:pt>
                <c:pt idx="9103">
                  <c:v>1410.553955078125</c:v>
                </c:pt>
                <c:pt idx="9104">
                  <c:v>1406.2030029296875</c:v>
                </c:pt>
                <c:pt idx="9105">
                  <c:v>1394.2159423828125</c:v>
                </c:pt>
                <c:pt idx="9106">
                  <c:v>1406.73095703125</c:v>
                </c:pt>
                <c:pt idx="9107">
                  <c:v>1412.43994140625</c:v>
                </c:pt>
                <c:pt idx="9108">
                  <c:v>1412.1300048828125</c:v>
                </c:pt>
                <c:pt idx="9109">
                  <c:v>1396.157958984375</c:v>
                </c:pt>
                <c:pt idx="9110">
                  <c:v>1394.6929931640625</c:v>
                </c:pt>
                <c:pt idx="9111">
                  <c:v>1399.2139892578125</c:v>
                </c:pt>
                <c:pt idx="9112">
                  <c:v>1373.0560302734375</c:v>
                </c:pt>
                <c:pt idx="9113">
                  <c:v>1373.427978515625</c:v>
                </c:pt>
                <c:pt idx="9114">
                  <c:v>1367.6600341796875</c:v>
                </c:pt>
                <c:pt idx="9115">
                  <c:v>1366.5689697265625</c:v>
                </c:pt>
                <c:pt idx="9116">
                  <c:v>1373.5999755859375</c:v>
                </c:pt>
                <c:pt idx="9117">
                  <c:v>1369.7249755859375</c:v>
                </c:pt>
                <c:pt idx="9118">
                  <c:v>1373.5050048828125</c:v>
                </c:pt>
                <c:pt idx="9119">
                  <c:v>1390.31005859375</c:v>
                </c:pt>
                <c:pt idx="9120">
                  <c:v>1397.218017578125</c:v>
                </c:pt>
                <c:pt idx="9121">
                  <c:v>1434.93994140625</c:v>
                </c:pt>
                <c:pt idx="9122">
                  <c:v>1467.9639892578125</c:v>
                </c:pt>
                <c:pt idx="9123">
                  <c:v>1429.10498046875</c:v>
                </c:pt>
                <c:pt idx="9124">
                  <c:v>1470.873046875</c:v>
                </c:pt>
                <c:pt idx="9125">
                  <c:v>1487.281005859375</c:v>
                </c:pt>
                <c:pt idx="9126">
                  <c:v>1504.841064453125</c:v>
                </c:pt>
                <c:pt idx="9127">
                  <c:v>1504.583984375</c:v>
                </c:pt>
                <c:pt idx="9128">
                  <c:v>1501.9930419921875</c:v>
                </c:pt>
                <c:pt idx="9129">
                  <c:v>1476.14794921875</c:v>
                </c:pt>
                <c:pt idx="9130">
                  <c:v>1475.593994140625</c:v>
                </c:pt>
                <c:pt idx="9131">
                  <c:v>1480.666015625</c:v>
                </c:pt>
                <c:pt idx="9132">
                  <c:v>1438.3170166015625</c:v>
                </c:pt>
                <c:pt idx="9133">
                  <c:v>1429.072021484375</c:v>
                </c:pt>
                <c:pt idx="9134">
                  <c:v>1437.968994140625</c:v>
                </c:pt>
                <c:pt idx="9135">
                  <c:v>1502.8699951171875</c:v>
                </c:pt>
                <c:pt idx="9136">
                  <c:v>1484.5770263671875</c:v>
                </c:pt>
                <c:pt idx="9137">
                  <c:v>1449.60205078125</c:v>
                </c:pt>
                <c:pt idx="9138">
                  <c:v>1478.1920166015625</c:v>
                </c:pt>
                <c:pt idx="9139">
                  <c:v>1461.3590087890625</c:v>
                </c:pt>
                <c:pt idx="9140">
                  <c:v>1451.178955078125</c:v>
                </c:pt>
                <c:pt idx="9141">
                  <c:v>1429.219970703125</c:v>
                </c:pt>
                <c:pt idx="9142">
                  <c:v>1372.0670166015625</c:v>
                </c:pt>
                <c:pt idx="9143">
                  <c:v>1442.8900146484375</c:v>
                </c:pt>
                <c:pt idx="9144">
                  <c:v>1491.012939453125</c:v>
                </c:pt>
                <c:pt idx="9145">
                  <c:v>1477.1109619140625</c:v>
                </c:pt>
                <c:pt idx="9146">
                  <c:v>1492.89599609375</c:v>
                </c:pt>
                <c:pt idx="9147">
                  <c:v>1488.1700439453125</c:v>
                </c:pt>
                <c:pt idx="9148">
                  <c:v>1490.1839599609375</c:v>
                </c:pt>
                <c:pt idx="9149">
                  <c:v>1473.1729736328125</c:v>
                </c:pt>
                <c:pt idx="9150">
                  <c:v>1474.3370361328125</c:v>
                </c:pt>
                <c:pt idx="9151">
                  <c:v>1487.4200439453125</c:v>
                </c:pt>
                <c:pt idx="9152">
                  <c:v>1466.6619873046875</c:v>
                </c:pt>
                <c:pt idx="9153">
                  <c:v>1462.66796875</c:v>
                </c:pt>
                <c:pt idx="9154">
                  <c:v>1497.18896484375</c:v>
                </c:pt>
                <c:pt idx="9155">
                  <c:v>1495.1099853515625</c:v>
                </c:pt>
                <c:pt idx="9156">
                  <c:v>1506.31103515625</c:v>
                </c:pt>
                <c:pt idx="9157">
                  <c:v>1472.9510498046875</c:v>
                </c:pt>
                <c:pt idx="9158">
                  <c:v>1448.990966796875</c:v>
                </c:pt>
                <c:pt idx="9159">
                  <c:v>1454.18896484375</c:v>
                </c:pt>
                <c:pt idx="9160">
                  <c:v>1428.10205078125</c:v>
                </c:pt>
                <c:pt idx="9161">
                  <c:v>1388.16796875</c:v>
                </c:pt>
                <c:pt idx="9162">
                  <c:v>1412.7650146484375</c:v>
                </c:pt>
                <c:pt idx="9163">
                  <c:v>1451.3399658203125</c:v>
                </c:pt>
                <c:pt idx="9164">
                  <c:v>1453.18603515625</c:v>
                </c:pt>
                <c:pt idx="9165">
                  <c:v>1430.448974609375</c:v>
                </c:pt>
                <c:pt idx="9166">
                  <c:v>1433.9560546875</c:v>
                </c:pt>
                <c:pt idx="9167">
                  <c:v>1439.9439697265625</c:v>
                </c:pt>
                <c:pt idx="9168">
                  <c:v>1479.009033203125</c:v>
                </c:pt>
                <c:pt idx="9169">
                  <c:v>1489.39599609375</c:v>
                </c:pt>
                <c:pt idx="9170">
                  <c:v>1499.89697265625</c:v>
                </c:pt>
                <c:pt idx="9171">
                  <c:v>1484.179931640625</c:v>
                </c:pt>
                <c:pt idx="9172">
                  <c:v>1466.654052734375</c:v>
                </c:pt>
                <c:pt idx="9173">
                  <c:v>1452.552001953125</c:v>
                </c:pt>
                <c:pt idx="9174">
                  <c:v>1437.5789794921875</c:v>
                </c:pt>
                <c:pt idx="9175">
                  <c:v>1407.991943359375</c:v>
                </c:pt>
                <c:pt idx="9176">
                  <c:v>1417.72998046875</c:v>
                </c:pt>
                <c:pt idx="9177">
                  <c:v>1399.4320068359375</c:v>
                </c:pt>
                <c:pt idx="9178">
                  <c:v>1382.43505859375</c:v>
                </c:pt>
                <c:pt idx="9179">
                  <c:v>1379.739013671875</c:v>
                </c:pt>
                <c:pt idx="9180">
                  <c:v>1390.468994140625</c:v>
                </c:pt>
                <c:pt idx="9181">
                  <c:v>1368.68505859375</c:v>
                </c:pt>
                <c:pt idx="9182">
                  <c:v>1419.674072265625</c:v>
                </c:pt>
                <c:pt idx="9183">
                  <c:v>1440.613037109375</c:v>
                </c:pt>
                <c:pt idx="9184">
                  <c:v>1403.6419677734375</c:v>
                </c:pt>
                <c:pt idx="9185">
                  <c:v>1350.4840087890625</c:v>
                </c:pt>
                <c:pt idx="9186">
                  <c:v>1351.928955078125</c:v>
                </c:pt>
                <c:pt idx="9187">
                  <c:v>1326.3160400390625</c:v>
                </c:pt>
                <c:pt idx="9188">
                  <c:v>1318.1700439453125</c:v>
                </c:pt>
                <c:pt idx="9189">
                  <c:v>1303.5479736328125</c:v>
                </c:pt>
                <c:pt idx="9190">
                  <c:v>1241.1309814453125</c:v>
                </c:pt>
                <c:pt idx="9191">
                  <c:v>1358.199951171875</c:v>
                </c:pt>
                <c:pt idx="9192">
                  <c:v>1455.425048828125</c:v>
                </c:pt>
                <c:pt idx="9193">
                  <c:v>1455.10498046875</c:v>
                </c:pt>
                <c:pt idx="9194">
                  <c:v>1496.4150390625</c:v>
                </c:pt>
                <c:pt idx="9195">
                  <c:v>1490.488037109375</c:v>
                </c:pt>
                <c:pt idx="9196">
                  <c:v>1482.95703125</c:v>
                </c:pt>
                <c:pt idx="9197">
                  <c:v>1464.6429443359375</c:v>
                </c:pt>
                <c:pt idx="9198">
                  <c:v>1503.615966796875</c:v>
                </c:pt>
                <c:pt idx="9199">
                  <c:v>1495.0550537109375</c:v>
                </c:pt>
                <c:pt idx="9200">
                  <c:v>1494.0780029296875</c:v>
                </c:pt>
                <c:pt idx="9201">
                  <c:v>1494.1419677734375</c:v>
                </c:pt>
                <c:pt idx="9202">
                  <c:v>1482.2540283203125</c:v>
                </c:pt>
                <c:pt idx="9203">
                  <c:v>1483.1729736328125</c:v>
                </c:pt>
                <c:pt idx="9204">
                  <c:v>1494.990966796875</c:v>
                </c:pt>
                <c:pt idx="9205">
                  <c:v>1469.2740478515625</c:v>
                </c:pt>
                <c:pt idx="9206">
                  <c:v>1482.1259765625</c:v>
                </c:pt>
                <c:pt idx="9207">
                  <c:v>1485.1419677734375</c:v>
                </c:pt>
                <c:pt idx="9208">
                  <c:v>1477.1090087890625</c:v>
                </c:pt>
                <c:pt idx="9209">
                  <c:v>1480.02099609375</c:v>
                </c:pt>
                <c:pt idx="9210">
                  <c:v>1490.2550048828125</c:v>
                </c:pt>
                <c:pt idx="9211">
                  <c:v>1478.0169677734375</c:v>
                </c:pt>
                <c:pt idx="9212">
                  <c:v>1481.9239501953125</c:v>
                </c:pt>
                <c:pt idx="9213">
                  <c:v>1457.248046875</c:v>
                </c:pt>
                <c:pt idx="9214">
                  <c:v>1459.2449951171875</c:v>
                </c:pt>
                <c:pt idx="9215">
                  <c:v>1461.9759521484375</c:v>
                </c:pt>
                <c:pt idx="9216">
                  <c:v>1449.6090087890625</c:v>
                </c:pt>
                <c:pt idx="9217">
                  <c:v>1430.708984375</c:v>
                </c:pt>
                <c:pt idx="9218">
                  <c:v>1439.1390380859375</c:v>
                </c:pt>
                <c:pt idx="9219">
                  <c:v>1432.9140625</c:v>
                </c:pt>
                <c:pt idx="9220">
                  <c:v>1427.386962890625</c:v>
                </c:pt>
                <c:pt idx="9221">
                  <c:v>1450.510986328125</c:v>
                </c:pt>
                <c:pt idx="9222">
                  <c:v>1451.4759521484375</c:v>
                </c:pt>
                <c:pt idx="9223">
                  <c:v>1460.3470458984375</c:v>
                </c:pt>
                <c:pt idx="9224">
                  <c:v>1475.52099609375</c:v>
                </c:pt>
                <c:pt idx="9225">
                  <c:v>1455.6590576171875</c:v>
                </c:pt>
                <c:pt idx="9226">
                  <c:v>1458.7149658203125</c:v>
                </c:pt>
                <c:pt idx="9227">
                  <c:v>1435.3199462890625</c:v>
                </c:pt>
                <c:pt idx="9228">
                  <c:v>1450.91796875</c:v>
                </c:pt>
                <c:pt idx="9229">
                  <c:v>1428.906005859375</c:v>
                </c:pt>
                <c:pt idx="9230">
                  <c:v>1418.531982421875</c:v>
                </c:pt>
                <c:pt idx="9231">
                  <c:v>1406.4849853515625</c:v>
                </c:pt>
                <c:pt idx="9232">
                  <c:v>1372.0059814453125</c:v>
                </c:pt>
                <c:pt idx="9233">
                  <c:v>1407.241943359375</c:v>
                </c:pt>
                <c:pt idx="9234">
                  <c:v>1405.625</c:v>
                </c:pt>
                <c:pt idx="9235">
                  <c:v>1428.0679931640625</c:v>
                </c:pt>
                <c:pt idx="9236">
                  <c:v>1432.39306640625</c:v>
                </c:pt>
                <c:pt idx="9237">
                  <c:v>1423.197021484375</c:v>
                </c:pt>
                <c:pt idx="9238">
                  <c:v>1423.8399658203125</c:v>
                </c:pt>
                <c:pt idx="9239">
                  <c:v>1408.6190185546875</c:v>
                </c:pt>
                <c:pt idx="9240">
                  <c:v>1436.2960205078125</c:v>
                </c:pt>
                <c:pt idx="9241">
                  <c:v>1453.302001953125</c:v>
                </c:pt>
                <c:pt idx="9242">
                  <c:v>1447.5699462890625</c:v>
                </c:pt>
                <c:pt idx="9243">
                  <c:v>1447.9820556640625</c:v>
                </c:pt>
                <c:pt idx="9244">
                  <c:v>1446.053955078125</c:v>
                </c:pt>
                <c:pt idx="9245">
                  <c:v>1449.31103515625</c:v>
                </c:pt>
                <c:pt idx="9246">
                  <c:v>1455.218994140625</c:v>
                </c:pt>
                <c:pt idx="9247">
                  <c:v>1455.532958984375</c:v>
                </c:pt>
                <c:pt idx="9248">
                  <c:v>1478.6400146484375</c:v>
                </c:pt>
                <c:pt idx="9249">
                  <c:v>1478.8819580078125</c:v>
                </c:pt>
                <c:pt idx="9250">
                  <c:v>1462.7130126953125</c:v>
                </c:pt>
                <c:pt idx="9251">
                  <c:v>1462.7969970703125</c:v>
                </c:pt>
                <c:pt idx="9252">
                  <c:v>1456.8160400390625</c:v>
                </c:pt>
                <c:pt idx="9253">
                  <c:v>1452.751953125</c:v>
                </c:pt>
                <c:pt idx="9254">
                  <c:v>1450.7320556640625</c:v>
                </c:pt>
                <c:pt idx="9255">
                  <c:v>1467.3359375</c:v>
                </c:pt>
                <c:pt idx="9256">
                  <c:v>1458.3909912109375</c:v>
                </c:pt>
                <c:pt idx="9257">
                  <c:v>1452.02099609375</c:v>
                </c:pt>
                <c:pt idx="9258">
                  <c:v>1431.10400390625</c:v>
                </c:pt>
                <c:pt idx="9259">
                  <c:v>1448.9759521484375</c:v>
                </c:pt>
                <c:pt idx="9260">
                  <c:v>1432.5889892578125</c:v>
                </c:pt>
                <c:pt idx="9261">
                  <c:v>1438.9620361328125</c:v>
                </c:pt>
                <c:pt idx="9262">
                  <c:v>1440.2149658203125</c:v>
                </c:pt>
                <c:pt idx="9263">
                  <c:v>1417.364990234375</c:v>
                </c:pt>
                <c:pt idx="9264">
                  <c:v>1446.740966796875</c:v>
                </c:pt>
                <c:pt idx="9265">
                  <c:v>1441.123046875</c:v>
                </c:pt>
                <c:pt idx="9266">
                  <c:v>1448.658935546875</c:v>
                </c:pt>
                <c:pt idx="9267">
                  <c:v>1468.699951171875</c:v>
                </c:pt>
                <c:pt idx="9268">
                  <c:v>1442.9930419921875</c:v>
                </c:pt>
                <c:pt idx="9269">
                  <c:v>1445.136962890625</c:v>
                </c:pt>
                <c:pt idx="9270">
                  <c:v>1463.8299560546875</c:v>
                </c:pt>
                <c:pt idx="9271">
                  <c:v>1462.5689697265625</c:v>
                </c:pt>
                <c:pt idx="9272">
                  <c:v>1455.3079833984375</c:v>
                </c:pt>
                <c:pt idx="9273">
                  <c:v>1481.7950439453125</c:v>
                </c:pt>
                <c:pt idx="9274">
                  <c:v>1446.529052734375</c:v>
                </c:pt>
                <c:pt idx="9275">
                  <c:v>1432.7149658203125</c:v>
                </c:pt>
                <c:pt idx="9276">
                  <c:v>1446.123046875</c:v>
                </c:pt>
                <c:pt idx="9277">
                  <c:v>1423.3819580078125</c:v>
                </c:pt>
                <c:pt idx="9278">
                  <c:v>1451.176025390625</c:v>
                </c:pt>
                <c:pt idx="9279">
                  <c:v>1444.5159912109375</c:v>
                </c:pt>
                <c:pt idx="9280">
                  <c:v>1442.383056640625</c:v>
                </c:pt>
                <c:pt idx="9281">
                  <c:v>1448.886962890625</c:v>
                </c:pt>
                <c:pt idx="9282">
                  <c:v>1457.469970703125</c:v>
                </c:pt>
                <c:pt idx="9283">
                  <c:v>1454.6650390625</c:v>
                </c:pt>
                <c:pt idx="9284">
                  <c:v>1461.5390625</c:v>
                </c:pt>
                <c:pt idx="9285">
                  <c:v>1467.510986328125</c:v>
                </c:pt>
                <c:pt idx="9286">
                  <c:v>1447.06494140625</c:v>
                </c:pt>
                <c:pt idx="9287">
                  <c:v>1449.740966796875</c:v>
                </c:pt>
                <c:pt idx="9288">
                  <c:v>1433.2349853515625</c:v>
                </c:pt>
                <c:pt idx="9289">
                  <c:v>1375.947021484375</c:v>
                </c:pt>
                <c:pt idx="9290">
                  <c:v>1375.458984375</c:v>
                </c:pt>
                <c:pt idx="9291">
                  <c:v>1406.949951171875</c:v>
                </c:pt>
                <c:pt idx="9292">
                  <c:v>1438.52001953125</c:v>
                </c:pt>
                <c:pt idx="9293">
                  <c:v>1420.0810546875</c:v>
                </c:pt>
                <c:pt idx="9294">
                  <c:v>1411.9599609375</c:v>
                </c:pt>
                <c:pt idx="9295">
                  <c:v>1403.6190185546875</c:v>
                </c:pt>
                <c:pt idx="9296">
                  <c:v>1426.6500244140625</c:v>
                </c:pt>
                <c:pt idx="9297">
                  <c:v>1430.97998046875</c:v>
                </c:pt>
                <c:pt idx="9298">
                  <c:v>1405.0450439453125</c:v>
                </c:pt>
                <c:pt idx="9299">
                  <c:v>1427.7530517578125</c:v>
                </c:pt>
                <c:pt idx="9300">
                  <c:v>1418.073974609375</c:v>
                </c:pt>
                <c:pt idx="9301">
                  <c:v>1402.947021484375</c:v>
                </c:pt>
                <c:pt idx="9302">
                  <c:v>1389.6209716796875</c:v>
                </c:pt>
                <c:pt idx="9303">
                  <c:v>1384.573974609375</c:v>
                </c:pt>
                <c:pt idx="9304">
                  <c:v>1380.2550048828125</c:v>
                </c:pt>
                <c:pt idx="9305">
                  <c:v>1370.2490234375</c:v>
                </c:pt>
                <c:pt idx="9306">
                  <c:v>1373.635009765625</c:v>
                </c:pt>
                <c:pt idx="9307">
                  <c:v>1341.552978515625</c:v>
                </c:pt>
                <c:pt idx="9308">
                  <c:v>1369.3050537109375</c:v>
                </c:pt>
                <c:pt idx="9309">
                  <c:v>1393.0009765625</c:v>
                </c:pt>
                <c:pt idx="9310">
                  <c:v>1400.658935546875</c:v>
                </c:pt>
                <c:pt idx="9311">
                  <c:v>1409.5489501953125</c:v>
                </c:pt>
                <c:pt idx="9312">
                  <c:v>1414.9560546875</c:v>
                </c:pt>
                <c:pt idx="9313">
                  <c:v>1440.469970703125</c:v>
                </c:pt>
                <c:pt idx="9314">
                  <c:v>1443.0999755859375</c:v>
                </c:pt>
                <c:pt idx="9315">
                  <c:v>1445.041015625</c:v>
                </c:pt>
                <c:pt idx="9316">
                  <c:v>1433.7440185546875</c:v>
                </c:pt>
                <c:pt idx="9317">
                  <c:v>1432.2220458984375</c:v>
                </c:pt>
                <c:pt idx="9318">
                  <c:v>1442.2060546875</c:v>
                </c:pt>
                <c:pt idx="9319">
                  <c:v>1437.800048828125</c:v>
                </c:pt>
                <c:pt idx="9320">
                  <c:v>1439.969970703125</c:v>
                </c:pt>
                <c:pt idx="9321">
                  <c:v>1437.91796875</c:v>
                </c:pt>
                <c:pt idx="9322">
                  <c:v>1429.5880126953125</c:v>
                </c:pt>
                <c:pt idx="9323">
                  <c:v>1404.718994140625</c:v>
                </c:pt>
                <c:pt idx="9324">
                  <c:v>1395.800048828125</c:v>
                </c:pt>
                <c:pt idx="9325">
                  <c:v>1386.780029296875</c:v>
                </c:pt>
                <c:pt idx="9326">
                  <c:v>1390.8990478515625</c:v>
                </c:pt>
                <c:pt idx="9327">
                  <c:v>1389.51904296875</c:v>
                </c:pt>
                <c:pt idx="9328">
                  <c:v>1384.489990234375</c:v>
                </c:pt>
                <c:pt idx="9329">
                  <c:v>1387.1739501953125</c:v>
                </c:pt>
                <c:pt idx="9330">
                  <c:v>1394.9639892578125</c:v>
                </c:pt>
                <c:pt idx="9331">
                  <c:v>1398.302978515625</c:v>
                </c:pt>
                <c:pt idx="9332">
                  <c:v>1394.52099609375</c:v>
                </c:pt>
                <c:pt idx="9333">
                  <c:v>1398.761962890625</c:v>
                </c:pt>
                <c:pt idx="9334">
                  <c:v>1429.3680419921875</c:v>
                </c:pt>
                <c:pt idx="9335">
                  <c:v>1424.4840087890625</c:v>
                </c:pt>
                <c:pt idx="9336">
                  <c:v>1416.5040283203125</c:v>
                </c:pt>
                <c:pt idx="9337">
                  <c:v>1444.56103515625</c:v>
                </c:pt>
                <c:pt idx="9338">
                  <c:v>1450.029052734375</c:v>
                </c:pt>
                <c:pt idx="9339">
                  <c:v>1444.3470458984375</c:v>
                </c:pt>
                <c:pt idx="9340">
                  <c:v>1451.4649658203125</c:v>
                </c:pt>
                <c:pt idx="9341">
                  <c:v>1460.6650390625</c:v>
                </c:pt>
                <c:pt idx="9342">
                  <c:v>1461.301025390625</c:v>
                </c:pt>
                <c:pt idx="9343">
                  <c:v>1456.60302734375</c:v>
                </c:pt>
                <c:pt idx="9344">
                  <c:v>1468.31396484375</c:v>
                </c:pt>
                <c:pt idx="9345">
                  <c:v>1458.133056640625</c:v>
                </c:pt>
                <c:pt idx="9346">
                  <c:v>1439.5009765625</c:v>
                </c:pt>
                <c:pt idx="9347">
                  <c:v>1385.14599609375</c:v>
                </c:pt>
                <c:pt idx="9348">
                  <c:v>1464.5369873046875</c:v>
                </c:pt>
                <c:pt idx="9349">
                  <c:v>1461.262939453125</c:v>
                </c:pt>
                <c:pt idx="9350">
                  <c:v>1461.425048828125</c:v>
                </c:pt>
                <c:pt idx="9351">
                  <c:v>1453.2850341796875</c:v>
                </c:pt>
                <c:pt idx="9352">
                  <c:v>1449.0059814453125</c:v>
                </c:pt>
                <c:pt idx="9353">
                  <c:v>1457.7449951171875</c:v>
                </c:pt>
                <c:pt idx="9354">
                  <c:v>1447.945068359375</c:v>
                </c:pt>
                <c:pt idx="9355">
                  <c:v>1428.4620361328125</c:v>
                </c:pt>
                <c:pt idx="9356">
                  <c:v>1423.1619873046875</c:v>
                </c:pt>
                <c:pt idx="9357">
                  <c:v>1416.52001953125</c:v>
                </c:pt>
                <c:pt idx="9358">
                  <c:v>1414.635009765625</c:v>
                </c:pt>
                <c:pt idx="9359">
                  <c:v>1412.95703125</c:v>
                </c:pt>
                <c:pt idx="9360">
                  <c:v>1421.8330078125</c:v>
                </c:pt>
                <c:pt idx="9361">
                  <c:v>1448.0870361328125</c:v>
                </c:pt>
                <c:pt idx="9362">
                  <c:v>1447.0560302734375</c:v>
                </c:pt>
                <c:pt idx="9363">
                  <c:v>1454.073974609375</c:v>
                </c:pt>
                <c:pt idx="9364">
                  <c:v>1458.908935546875</c:v>
                </c:pt>
                <c:pt idx="9365">
                  <c:v>1450.2139892578125</c:v>
                </c:pt>
                <c:pt idx="9366">
                  <c:v>1446.3360595703125</c:v>
                </c:pt>
                <c:pt idx="9367">
                  <c:v>1438.18896484375</c:v>
                </c:pt>
                <c:pt idx="9368">
                  <c:v>1439.9019775390625</c:v>
                </c:pt>
                <c:pt idx="9369">
                  <c:v>1409.9599609375</c:v>
                </c:pt>
                <c:pt idx="9370">
                  <c:v>1401.6519775390625</c:v>
                </c:pt>
                <c:pt idx="9371">
                  <c:v>1390.116943359375</c:v>
                </c:pt>
                <c:pt idx="9372">
                  <c:v>1381.3489990234375</c:v>
                </c:pt>
                <c:pt idx="9373">
                  <c:v>1373.2060546875</c:v>
                </c:pt>
                <c:pt idx="9374">
                  <c:v>1380.615966796875</c:v>
                </c:pt>
                <c:pt idx="9375">
                  <c:v>1371.989990234375</c:v>
                </c:pt>
                <c:pt idx="9376">
                  <c:v>1371.2440185546875</c:v>
                </c:pt>
                <c:pt idx="9377">
                  <c:v>1352.8699951171875</c:v>
                </c:pt>
                <c:pt idx="9378">
                  <c:v>1348.219970703125</c:v>
                </c:pt>
                <c:pt idx="9379">
                  <c:v>1337.8800048828125</c:v>
                </c:pt>
                <c:pt idx="9380">
                  <c:v>1344.5460205078125</c:v>
                </c:pt>
                <c:pt idx="9381">
                  <c:v>1363.801025390625</c:v>
                </c:pt>
                <c:pt idx="9382">
                  <c:v>1369.2559814453125</c:v>
                </c:pt>
                <c:pt idx="9383">
                  <c:v>1383.4639892578125</c:v>
                </c:pt>
                <c:pt idx="9384">
                  <c:v>1399.5579833984375</c:v>
                </c:pt>
                <c:pt idx="9385">
                  <c:v>1378.248046875</c:v>
                </c:pt>
                <c:pt idx="9386">
                  <c:v>1385.987060546875</c:v>
                </c:pt>
                <c:pt idx="9387">
                  <c:v>1388.094970703125</c:v>
                </c:pt>
                <c:pt idx="9388">
                  <c:v>1368.5360107421875</c:v>
                </c:pt>
                <c:pt idx="9389">
                  <c:v>1346.801025390625</c:v>
                </c:pt>
                <c:pt idx="9390">
                  <c:v>1366.9609375</c:v>
                </c:pt>
                <c:pt idx="9391">
                  <c:v>1368.260986328125</c:v>
                </c:pt>
                <c:pt idx="9392">
                  <c:v>1351.342041015625</c:v>
                </c:pt>
                <c:pt idx="9393">
                  <c:v>1318.4229736328125</c:v>
                </c:pt>
                <c:pt idx="9394">
                  <c:v>1344.053955078125</c:v>
                </c:pt>
                <c:pt idx="9395">
                  <c:v>1349.8179931640625</c:v>
                </c:pt>
                <c:pt idx="9396">
                  <c:v>1349.758056640625</c:v>
                </c:pt>
                <c:pt idx="9397">
                  <c:v>1357.4549560546875</c:v>
                </c:pt>
                <c:pt idx="9398">
                  <c:v>1351.3280029296875</c:v>
                </c:pt>
                <c:pt idx="9399">
                  <c:v>1343.5350341796875</c:v>
                </c:pt>
                <c:pt idx="9400">
                  <c:v>1317.3809814453125</c:v>
                </c:pt>
                <c:pt idx="9401">
                  <c:v>1301.9510498046875</c:v>
                </c:pt>
                <c:pt idx="9402">
                  <c:v>1318.7840576171875</c:v>
                </c:pt>
                <c:pt idx="9403">
                  <c:v>1323.9139404296875</c:v>
                </c:pt>
                <c:pt idx="9404">
                  <c:v>1316.9560546875</c:v>
                </c:pt>
                <c:pt idx="9405">
                  <c:v>1334.1929931640625</c:v>
                </c:pt>
                <c:pt idx="9406">
                  <c:v>1327.9849853515625</c:v>
                </c:pt>
                <c:pt idx="9407">
                  <c:v>1350.98095703125</c:v>
                </c:pt>
                <c:pt idx="9408">
                  <c:v>1321.06494140625</c:v>
                </c:pt>
                <c:pt idx="9409">
                  <c:v>1297.406005859375</c:v>
                </c:pt>
                <c:pt idx="9410">
                  <c:v>1282.79296875</c:v>
                </c:pt>
                <c:pt idx="9411">
                  <c:v>1283.7010498046875</c:v>
                </c:pt>
                <c:pt idx="9412">
                  <c:v>1304.2130126953125</c:v>
                </c:pt>
                <c:pt idx="9413">
                  <c:v>1312.3270263671875</c:v>
                </c:pt>
                <c:pt idx="9414">
                  <c:v>1309.2869873046875</c:v>
                </c:pt>
                <c:pt idx="9415">
                  <c:v>1300.676025390625</c:v>
                </c:pt>
                <c:pt idx="9416">
                  <c:v>1315.8079833984375</c:v>
                </c:pt>
                <c:pt idx="9417">
                  <c:v>1289.8060302734375</c:v>
                </c:pt>
                <c:pt idx="9418">
                  <c:v>1276.7130126953125</c:v>
                </c:pt>
                <c:pt idx="9419">
                  <c:v>1305.406005859375</c:v>
                </c:pt>
                <c:pt idx="9420">
                  <c:v>1302.1009521484375</c:v>
                </c:pt>
                <c:pt idx="9421">
                  <c:v>1299.571044921875</c:v>
                </c:pt>
                <c:pt idx="9422">
                  <c:v>1311.216064453125</c:v>
                </c:pt>
                <c:pt idx="9423">
                  <c:v>1314.9630126953125</c:v>
                </c:pt>
                <c:pt idx="9424">
                  <c:v>1309.4639892578125</c:v>
                </c:pt>
                <c:pt idx="9425">
                  <c:v>1290.2750244140625</c:v>
                </c:pt>
                <c:pt idx="9426">
                  <c:v>1289.3800048828125</c:v>
                </c:pt>
                <c:pt idx="9427">
                  <c:v>1279.2769775390625</c:v>
                </c:pt>
                <c:pt idx="9428">
                  <c:v>1282.447998046875</c:v>
                </c:pt>
                <c:pt idx="9429">
                  <c:v>1293.375</c:v>
                </c:pt>
                <c:pt idx="9430">
                  <c:v>1274.321044921875</c:v>
                </c:pt>
                <c:pt idx="9431">
                  <c:v>1316.5689697265625</c:v>
                </c:pt>
                <c:pt idx="9432">
                  <c:v>1315.7130126953125</c:v>
                </c:pt>
                <c:pt idx="9433">
                  <c:v>1293.4129638671875</c:v>
                </c:pt>
                <c:pt idx="9434">
                  <c:v>1311.70703125</c:v>
                </c:pt>
                <c:pt idx="9435">
                  <c:v>1279.4830322265625</c:v>
                </c:pt>
                <c:pt idx="9436">
                  <c:v>1274.1669921875</c:v>
                </c:pt>
                <c:pt idx="9437">
                  <c:v>1302.322021484375</c:v>
                </c:pt>
                <c:pt idx="9438">
                  <c:v>1267.989990234375</c:v>
                </c:pt>
                <c:pt idx="9439">
                  <c:v>1276.240966796875</c:v>
                </c:pt>
                <c:pt idx="9440">
                  <c:v>1280.7080078125</c:v>
                </c:pt>
                <c:pt idx="9441">
                  <c:v>1285.947998046875</c:v>
                </c:pt>
                <c:pt idx="9442">
                  <c:v>1306.0849609375</c:v>
                </c:pt>
                <c:pt idx="9443">
                  <c:v>1309.593994140625</c:v>
                </c:pt>
                <c:pt idx="9444">
                  <c:v>1270.2740478515625</c:v>
                </c:pt>
                <c:pt idx="9445">
                  <c:v>1286.9110107421875</c:v>
                </c:pt>
                <c:pt idx="9446">
                  <c:v>1315.821044921875</c:v>
                </c:pt>
                <c:pt idx="9447">
                  <c:v>1358.9539794921875</c:v>
                </c:pt>
                <c:pt idx="9448">
                  <c:v>1321.6800537109375</c:v>
                </c:pt>
                <c:pt idx="9449">
                  <c:v>1307.823974609375</c:v>
                </c:pt>
                <c:pt idx="9450">
                  <c:v>1281.010009765625</c:v>
                </c:pt>
                <c:pt idx="9451">
                  <c:v>1277.35595703125</c:v>
                </c:pt>
                <c:pt idx="9452">
                  <c:v>1280.31201171875</c:v>
                </c:pt>
                <c:pt idx="9453">
                  <c:v>1308.428955078125</c:v>
                </c:pt>
                <c:pt idx="9454">
                  <c:v>1370.717041015625</c:v>
                </c:pt>
                <c:pt idx="9455">
                  <c:v>1384.0989990234375</c:v>
                </c:pt>
                <c:pt idx="9456">
                  <c:v>1408.6669921875</c:v>
                </c:pt>
                <c:pt idx="9457">
                  <c:v>1380.58203125</c:v>
                </c:pt>
                <c:pt idx="9458">
                  <c:v>1389.541015625</c:v>
                </c:pt>
                <c:pt idx="9459">
                  <c:v>1376.175048828125</c:v>
                </c:pt>
                <c:pt idx="9460">
                  <c:v>1377.4530029296875</c:v>
                </c:pt>
                <c:pt idx="9461">
                  <c:v>1378.0579833984375</c:v>
                </c:pt>
                <c:pt idx="9462">
                  <c:v>1380.64794921875</c:v>
                </c:pt>
                <c:pt idx="9463">
                  <c:v>1344.1939697265625</c:v>
                </c:pt>
                <c:pt idx="9464">
                  <c:v>1356.7149658203125</c:v>
                </c:pt>
                <c:pt idx="9465">
                  <c:v>1363.5250244140625</c:v>
                </c:pt>
                <c:pt idx="9466">
                  <c:v>1349.5689697265625</c:v>
                </c:pt>
                <c:pt idx="9467">
                  <c:v>1353.6199951171875</c:v>
                </c:pt>
                <c:pt idx="9468">
                  <c:v>1371.6240234375</c:v>
                </c:pt>
                <c:pt idx="9469">
                  <c:v>1376.4949951171875</c:v>
                </c:pt>
                <c:pt idx="9470">
                  <c:v>1368.8489990234375</c:v>
                </c:pt>
                <c:pt idx="9471">
                  <c:v>1375.3499755859375</c:v>
                </c:pt>
                <c:pt idx="9472">
                  <c:v>1379.8089599609375</c:v>
                </c:pt>
                <c:pt idx="9473">
                  <c:v>1348.4940185546875</c:v>
                </c:pt>
                <c:pt idx="9474">
                  <c:v>1337.6929931640625</c:v>
                </c:pt>
                <c:pt idx="9475">
                  <c:v>1321.3370361328125</c:v>
                </c:pt>
                <c:pt idx="9476">
                  <c:v>1338.425048828125</c:v>
                </c:pt>
                <c:pt idx="9477">
                  <c:v>1348.89404296875</c:v>
                </c:pt>
                <c:pt idx="9478">
                  <c:v>1370.7340087890625</c:v>
                </c:pt>
                <c:pt idx="9479">
                  <c:v>1374.2650146484375</c:v>
                </c:pt>
                <c:pt idx="9480">
                  <c:v>1399.133056640625</c:v>
                </c:pt>
                <c:pt idx="9481">
                  <c:v>1395.531982421875</c:v>
                </c:pt>
                <c:pt idx="9482">
                  <c:v>1416.0679931640625</c:v>
                </c:pt>
                <c:pt idx="9483">
                  <c:v>1413.5140380859375</c:v>
                </c:pt>
                <c:pt idx="9484">
                  <c:v>1403.3330078125</c:v>
                </c:pt>
                <c:pt idx="9485">
                  <c:v>1402.550048828125</c:v>
                </c:pt>
                <c:pt idx="9486">
                  <c:v>1438.248046875</c:v>
                </c:pt>
                <c:pt idx="9487">
                  <c:v>1424.81201171875</c:v>
                </c:pt>
                <c:pt idx="9488">
                  <c:v>1412.9410400390625</c:v>
                </c:pt>
                <c:pt idx="9489">
                  <c:v>1411.1640625</c:v>
                </c:pt>
                <c:pt idx="9490">
                  <c:v>1397.9530029296875</c:v>
                </c:pt>
                <c:pt idx="9491">
                  <c:v>1404.009033203125</c:v>
                </c:pt>
                <c:pt idx="9492">
                  <c:v>1419.6209716796875</c:v>
                </c:pt>
                <c:pt idx="9493">
                  <c:v>1401.8470458984375</c:v>
                </c:pt>
                <c:pt idx="9494">
                  <c:v>1395.260986328125</c:v>
                </c:pt>
                <c:pt idx="9495">
                  <c:v>1387.89599609375</c:v>
                </c:pt>
                <c:pt idx="9496">
                  <c:v>1361.02001953125</c:v>
                </c:pt>
                <c:pt idx="9497">
                  <c:v>1381.7669677734375</c:v>
                </c:pt>
                <c:pt idx="9498">
                  <c:v>1336.7919921875</c:v>
                </c:pt>
                <c:pt idx="9499">
                  <c:v>1390.7030029296875</c:v>
                </c:pt>
                <c:pt idx="9500">
                  <c:v>1386.634033203125</c:v>
                </c:pt>
                <c:pt idx="9501">
                  <c:v>1375.916015625</c:v>
                </c:pt>
                <c:pt idx="9502">
                  <c:v>1357.39697265625</c:v>
                </c:pt>
                <c:pt idx="9503">
                  <c:v>1340.4720458984375</c:v>
                </c:pt>
                <c:pt idx="9504">
                  <c:v>1367.071044921875</c:v>
                </c:pt>
                <c:pt idx="9505">
                  <c:v>1317.216064453125</c:v>
                </c:pt>
                <c:pt idx="9506">
                  <c:v>1361.64404296875</c:v>
                </c:pt>
                <c:pt idx="9507">
                  <c:v>1372.323974609375</c:v>
                </c:pt>
                <c:pt idx="9508">
                  <c:v>1358.1739501953125</c:v>
                </c:pt>
                <c:pt idx="9509">
                  <c:v>1331.283935546875</c:v>
                </c:pt>
                <c:pt idx="9510">
                  <c:v>1329.0260009765625</c:v>
                </c:pt>
                <c:pt idx="9511">
                  <c:v>1363.5550537109375</c:v>
                </c:pt>
                <c:pt idx="9512">
                  <c:v>1392.8790283203125</c:v>
                </c:pt>
                <c:pt idx="9513">
                  <c:v>1394.93896484375</c:v>
                </c:pt>
                <c:pt idx="9514">
                  <c:v>1360.906982421875</c:v>
                </c:pt>
                <c:pt idx="9515">
                  <c:v>1389.14306640625</c:v>
                </c:pt>
                <c:pt idx="9516">
                  <c:v>1418.35400390625</c:v>
                </c:pt>
                <c:pt idx="9517">
                  <c:v>1413.958984375</c:v>
                </c:pt>
                <c:pt idx="9518">
                  <c:v>1397.0550537109375</c:v>
                </c:pt>
                <c:pt idx="9519">
                  <c:v>1387.136962890625</c:v>
                </c:pt>
                <c:pt idx="9520">
                  <c:v>1375.989990234375</c:v>
                </c:pt>
                <c:pt idx="9521">
                  <c:v>1343.968017578125</c:v>
                </c:pt>
                <c:pt idx="9522">
                  <c:v>1423.945068359375</c:v>
                </c:pt>
                <c:pt idx="9523">
                  <c:v>1420.1099853515625</c:v>
                </c:pt>
                <c:pt idx="9524">
                  <c:v>1394.22802734375</c:v>
                </c:pt>
                <c:pt idx="9525">
                  <c:v>1414.2989501953125</c:v>
                </c:pt>
                <c:pt idx="9526">
                  <c:v>1415.4429931640625</c:v>
                </c:pt>
                <c:pt idx="9527">
                  <c:v>1451.8719482421875</c:v>
                </c:pt>
                <c:pt idx="9528">
                  <c:v>1435.717041015625</c:v>
                </c:pt>
                <c:pt idx="9529">
                  <c:v>1440.633056640625</c:v>
                </c:pt>
                <c:pt idx="9530">
                  <c:v>1431.031982421875</c:v>
                </c:pt>
                <c:pt idx="9531">
                  <c:v>1421.425048828125</c:v>
                </c:pt>
                <c:pt idx="9532">
                  <c:v>1404.3800048828125</c:v>
                </c:pt>
                <c:pt idx="9533">
                  <c:v>1400.43994140625</c:v>
                </c:pt>
                <c:pt idx="9534">
                  <c:v>1392.5689697265625</c:v>
                </c:pt>
                <c:pt idx="9535">
                  <c:v>1354.5350341796875</c:v>
                </c:pt>
                <c:pt idx="9536">
                  <c:v>1366.2230224609375</c:v>
                </c:pt>
                <c:pt idx="9537">
                  <c:v>1358.071044921875</c:v>
                </c:pt>
                <c:pt idx="9538">
                  <c:v>1341.0789794921875</c:v>
                </c:pt>
                <c:pt idx="9539">
                  <c:v>1341.489013671875</c:v>
                </c:pt>
                <c:pt idx="9540">
                  <c:v>1326.1710205078125</c:v>
                </c:pt>
                <c:pt idx="9541">
                  <c:v>1337.89794921875</c:v>
                </c:pt>
                <c:pt idx="9542">
                  <c:v>1345.7840576171875</c:v>
                </c:pt>
                <c:pt idx="9543">
                  <c:v>1350.6319580078125</c:v>
                </c:pt>
                <c:pt idx="9544">
                  <c:v>1344.8819580078125</c:v>
                </c:pt>
                <c:pt idx="9545">
                  <c:v>1352.01904296875</c:v>
                </c:pt>
                <c:pt idx="9546">
                  <c:v>1363.9239501953125</c:v>
                </c:pt>
                <c:pt idx="9547">
                  <c:v>1354.1319580078125</c:v>
                </c:pt>
                <c:pt idx="9548">
                  <c:v>1356.1309814453125</c:v>
                </c:pt>
                <c:pt idx="9549">
                  <c:v>1390.6729736328125</c:v>
                </c:pt>
                <c:pt idx="9550">
                  <c:v>1391.1910400390625</c:v>
                </c:pt>
                <c:pt idx="9551">
                  <c:v>1377.4320068359375</c:v>
                </c:pt>
                <c:pt idx="9552">
                  <c:v>1386.52099609375</c:v>
                </c:pt>
                <c:pt idx="9553">
                  <c:v>1390.426025390625</c:v>
                </c:pt>
                <c:pt idx="9554">
                  <c:v>1383.447021484375</c:v>
                </c:pt>
                <c:pt idx="9555">
                  <c:v>1413.7020263671875</c:v>
                </c:pt>
                <c:pt idx="9556">
                  <c:v>1413.3489990234375</c:v>
                </c:pt>
                <c:pt idx="9557">
                  <c:v>1407.7049560546875</c:v>
                </c:pt>
                <c:pt idx="9558">
                  <c:v>1414.85400390625</c:v>
                </c:pt>
                <c:pt idx="9559">
                  <c:v>1402.6650390625</c:v>
                </c:pt>
                <c:pt idx="9560">
                  <c:v>1392.7430419921875</c:v>
                </c:pt>
                <c:pt idx="9561">
                  <c:v>1370.343994140625</c:v>
                </c:pt>
                <c:pt idx="9562">
                  <c:v>1360.0899658203125</c:v>
                </c:pt>
                <c:pt idx="9563">
                  <c:v>1338.072021484375</c:v>
                </c:pt>
                <c:pt idx="9564">
                  <c:v>1340.1629638671875</c:v>
                </c:pt>
                <c:pt idx="9565">
                  <c:v>1329.9420166015625</c:v>
                </c:pt>
                <c:pt idx="9566">
                  <c:v>1334.4300537109375</c:v>
                </c:pt>
                <c:pt idx="9567">
                  <c:v>1325.93505859375</c:v>
                </c:pt>
                <c:pt idx="9568">
                  <c:v>1319.737060546875</c:v>
                </c:pt>
                <c:pt idx="9569">
                  <c:v>1301.1280517578125</c:v>
                </c:pt>
                <c:pt idx="9570">
                  <c:v>1321.73095703125</c:v>
                </c:pt>
                <c:pt idx="9571">
                  <c:v>1319.343017578125</c:v>
                </c:pt>
                <c:pt idx="9572">
                  <c:v>1339.8299560546875</c:v>
                </c:pt>
                <c:pt idx="9573">
                  <c:v>1344.886962890625</c:v>
                </c:pt>
                <c:pt idx="9574">
                  <c:v>1341.9239501953125</c:v>
                </c:pt>
                <c:pt idx="9575">
                  <c:v>1354.2239990234375</c:v>
                </c:pt>
                <c:pt idx="9576">
                  <c:v>1353.5899658203125</c:v>
                </c:pt>
                <c:pt idx="9577">
                  <c:v>1339.9439697265625</c:v>
                </c:pt>
                <c:pt idx="9578">
                  <c:v>1383.1739501953125</c:v>
                </c:pt>
                <c:pt idx="9579">
                  <c:v>1363.06396484375</c:v>
                </c:pt>
                <c:pt idx="9580">
                  <c:v>1337.9720458984375</c:v>
                </c:pt>
                <c:pt idx="9581">
                  <c:v>1319.322998046875</c:v>
                </c:pt>
                <c:pt idx="9582">
                  <c:v>1331.81103515625</c:v>
                </c:pt>
                <c:pt idx="9583">
                  <c:v>1342.02001953125</c:v>
                </c:pt>
                <c:pt idx="9584">
                  <c:v>1334.0989990234375</c:v>
                </c:pt>
                <c:pt idx="9585">
                  <c:v>1327.7220458984375</c:v>
                </c:pt>
                <c:pt idx="9586">
                  <c:v>1311.1180419921875</c:v>
                </c:pt>
                <c:pt idx="9587">
                  <c:v>1320.39404296875</c:v>
                </c:pt>
                <c:pt idx="9588">
                  <c:v>1322.43798828125</c:v>
                </c:pt>
                <c:pt idx="9589">
                  <c:v>1303.386962890625</c:v>
                </c:pt>
                <c:pt idx="9590">
                  <c:v>1316.782958984375</c:v>
                </c:pt>
                <c:pt idx="9591">
                  <c:v>1317.85595703125</c:v>
                </c:pt>
                <c:pt idx="9592">
                  <c:v>1308.2359619140625</c:v>
                </c:pt>
                <c:pt idx="9593">
                  <c:v>1310.0570068359375</c:v>
                </c:pt>
                <c:pt idx="9594">
                  <c:v>1307.1099853515625</c:v>
                </c:pt>
                <c:pt idx="9595">
                  <c:v>1286.5660400390625</c:v>
                </c:pt>
                <c:pt idx="9596">
                  <c:v>1288.739990234375</c:v>
                </c:pt>
                <c:pt idx="9597">
                  <c:v>1285.4520263671875</c:v>
                </c:pt>
                <c:pt idx="9598">
                  <c:v>1273.7979736328125</c:v>
                </c:pt>
                <c:pt idx="9599">
                  <c:v>1290.133056640625</c:v>
                </c:pt>
                <c:pt idx="9600">
                  <c:v>1303.446044921875</c:v>
                </c:pt>
                <c:pt idx="9601">
                  <c:v>1301.8480224609375</c:v>
                </c:pt>
                <c:pt idx="9602">
                  <c:v>1291.0150146484375</c:v>
                </c:pt>
                <c:pt idx="9603">
                  <c:v>1283.06396484375</c:v>
                </c:pt>
                <c:pt idx="9604">
                  <c:v>1264.6290283203125</c:v>
                </c:pt>
                <c:pt idx="9605">
                  <c:v>1246.64697265625</c:v>
                </c:pt>
                <c:pt idx="9606">
                  <c:v>1220.616943359375</c:v>
                </c:pt>
                <c:pt idx="9607">
                  <c:v>1214.448974609375</c:v>
                </c:pt>
                <c:pt idx="9608">
                  <c:v>1205.1390380859375</c:v>
                </c:pt>
                <c:pt idx="9609">
                  <c:v>1221.85205078125</c:v>
                </c:pt>
                <c:pt idx="9610">
                  <c:v>1220.552001953125</c:v>
                </c:pt>
                <c:pt idx="9611">
                  <c:v>1214.9639892578125</c:v>
                </c:pt>
                <c:pt idx="9612">
                  <c:v>1207.967041015625</c:v>
                </c:pt>
                <c:pt idx="9613">
                  <c:v>1206.9969482421875</c:v>
                </c:pt>
                <c:pt idx="9614">
                  <c:v>1218.552978515625</c:v>
                </c:pt>
                <c:pt idx="9615">
                  <c:v>1302.0859375</c:v>
                </c:pt>
                <c:pt idx="9616">
                  <c:v>1285.93994140625</c:v>
                </c:pt>
                <c:pt idx="9617">
                  <c:v>1278.9580078125</c:v>
                </c:pt>
                <c:pt idx="9618">
                  <c:v>1281.8389892578125</c:v>
                </c:pt>
                <c:pt idx="9619">
                  <c:v>1320.2760009765625</c:v>
                </c:pt>
                <c:pt idx="9620">
                  <c:v>1312.739013671875</c:v>
                </c:pt>
                <c:pt idx="9621">
                  <c:v>1308.366943359375</c:v>
                </c:pt>
                <c:pt idx="9622">
                  <c:v>1333.9859619140625</c:v>
                </c:pt>
                <c:pt idx="9623">
                  <c:v>1376.6209716796875</c:v>
                </c:pt>
                <c:pt idx="9624">
                  <c:v>1404.9730224609375</c:v>
                </c:pt>
                <c:pt idx="9625">
                  <c:v>1408.6510009765625</c:v>
                </c:pt>
                <c:pt idx="9626">
                  <c:v>1427.35498046875</c:v>
                </c:pt>
                <c:pt idx="9627">
                  <c:v>1432.073974609375</c:v>
                </c:pt>
                <c:pt idx="9628">
                  <c:v>1422.052978515625</c:v>
                </c:pt>
                <c:pt idx="9629">
                  <c:v>1422.177978515625</c:v>
                </c:pt>
                <c:pt idx="9630">
                  <c:v>1419.364990234375</c:v>
                </c:pt>
                <c:pt idx="9631">
                  <c:v>1424.8990478515625</c:v>
                </c:pt>
                <c:pt idx="9632">
                  <c:v>1418.7640380859375</c:v>
                </c:pt>
                <c:pt idx="9633">
                  <c:v>1419.737060546875</c:v>
                </c:pt>
                <c:pt idx="9634">
                  <c:v>1423.071044921875</c:v>
                </c:pt>
                <c:pt idx="9635">
                  <c:v>1417.8270263671875</c:v>
                </c:pt>
                <c:pt idx="9636">
                  <c:v>1421.801025390625</c:v>
                </c:pt>
                <c:pt idx="9637">
                  <c:v>1435.405029296875</c:v>
                </c:pt>
                <c:pt idx="9638">
                  <c:v>1433.990966796875</c:v>
                </c:pt>
                <c:pt idx="9639">
                  <c:v>1422.6629638671875</c:v>
                </c:pt>
                <c:pt idx="9640">
                  <c:v>1418.509033203125</c:v>
                </c:pt>
                <c:pt idx="9641">
                  <c:v>1418.2030029296875</c:v>
                </c:pt>
                <c:pt idx="9642">
                  <c:v>1418.27001953125</c:v>
                </c:pt>
                <c:pt idx="9643">
                  <c:v>1403.89794921875</c:v>
                </c:pt>
                <c:pt idx="9644">
                  <c:v>1400.5789794921875</c:v>
                </c:pt>
                <c:pt idx="9645">
                  <c:v>1421.5810546875</c:v>
                </c:pt>
                <c:pt idx="9646">
                  <c:v>1411.5989990234375</c:v>
                </c:pt>
                <c:pt idx="9647">
                  <c:v>1413.487060546875</c:v>
                </c:pt>
                <c:pt idx="9648">
                  <c:v>1417.697998046875</c:v>
                </c:pt>
                <c:pt idx="9649">
                  <c:v>1404.7230224609375</c:v>
                </c:pt>
                <c:pt idx="9650">
                  <c:v>1415.718017578125</c:v>
                </c:pt>
                <c:pt idx="9651">
                  <c:v>1436.1259765625</c:v>
                </c:pt>
                <c:pt idx="9652">
                  <c:v>1441.469970703125</c:v>
                </c:pt>
                <c:pt idx="9653">
                  <c:v>1417.2669677734375</c:v>
                </c:pt>
                <c:pt idx="9654">
                  <c:v>1432.9429931640625</c:v>
                </c:pt>
                <c:pt idx="9655">
                  <c:v>1441.030029296875</c:v>
                </c:pt>
                <c:pt idx="9656">
                  <c:v>1427.7740478515625</c:v>
                </c:pt>
                <c:pt idx="9657">
                  <c:v>1419.864990234375</c:v>
                </c:pt>
                <c:pt idx="9658">
                  <c:v>1410.95703125</c:v>
                </c:pt>
                <c:pt idx="9659">
                  <c:v>1414.364990234375</c:v>
                </c:pt>
                <c:pt idx="9660">
                  <c:v>1426.5789794921875</c:v>
                </c:pt>
                <c:pt idx="9661">
                  <c:v>1417.0989990234375</c:v>
                </c:pt>
                <c:pt idx="9662">
                  <c:v>1429.2349853515625</c:v>
                </c:pt>
                <c:pt idx="9663">
                  <c:v>1430.0980224609375</c:v>
                </c:pt>
                <c:pt idx="9664">
                  <c:v>1424.762939453125</c:v>
                </c:pt>
                <c:pt idx="9665">
                  <c:v>1433.949951171875</c:v>
                </c:pt>
                <c:pt idx="9666">
                  <c:v>1426.9349365234375</c:v>
                </c:pt>
                <c:pt idx="9667">
                  <c:v>1434.698974609375</c:v>
                </c:pt>
                <c:pt idx="9668">
                  <c:v>1429.8800048828125</c:v>
                </c:pt>
                <c:pt idx="9669">
                  <c:v>1422.655029296875</c:v>
                </c:pt>
                <c:pt idx="9670">
                  <c:v>1416.8179931640625</c:v>
                </c:pt>
                <c:pt idx="9671">
                  <c:v>1424.9859619140625</c:v>
                </c:pt>
                <c:pt idx="9672">
                  <c:v>1424.5489501953125</c:v>
                </c:pt>
                <c:pt idx="9673">
                  <c:v>1423.1199951171875</c:v>
                </c:pt>
                <c:pt idx="9674">
                  <c:v>1431.6510009765625</c:v>
                </c:pt>
                <c:pt idx="9675">
                  <c:v>1434.1519775390625</c:v>
                </c:pt>
                <c:pt idx="9676">
                  <c:v>1443.4990234375</c:v>
                </c:pt>
                <c:pt idx="9677">
                  <c:v>1444.81494140625</c:v>
                </c:pt>
                <c:pt idx="9678">
                  <c:v>1446.7349853515625</c:v>
                </c:pt>
                <c:pt idx="9679">
                  <c:v>1440.716064453125</c:v>
                </c:pt>
                <c:pt idx="9680">
                  <c:v>1436.43798828125</c:v>
                </c:pt>
                <c:pt idx="9681">
                  <c:v>1442.842041015625</c:v>
                </c:pt>
                <c:pt idx="9682">
                  <c:v>1436.842041015625</c:v>
                </c:pt>
                <c:pt idx="9683">
                  <c:v>1430.35595703125</c:v>
                </c:pt>
                <c:pt idx="9684">
                  <c:v>1420.748046875</c:v>
                </c:pt>
                <c:pt idx="9685">
                  <c:v>1437.4990234375</c:v>
                </c:pt>
                <c:pt idx="9686">
                  <c:v>1447.5859375</c:v>
                </c:pt>
                <c:pt idx="9687">
                  <c:v>1449.0439453125</c:v>
                </c:pt>
                <c:pt idx="9688">
                  <c:v>1444.81494140625</c:v>
                </c:pt>
                <c:pt idx="9689">
                  <c:v>1440.6629638671875</c:v>
                </c:pt>
                <c:pt idx="9690">
                  <c:v>1451.5479736328125</c:v>
                </c:pt>
                <c:pt idx="9691">
                  <c:v>1438.759033203125</c:v>
                </c:pt>
                <c:pt idx="9692">
                  <c:v>1454.385009765625</c:v>
                </c:pt>
                <c:pt idx="9693">
                  <c:v>1457.637939453125</c:v>
                </c:pt>
                <c:pt idx="9694">
                  <c:v>1451.6810302734375</c:v>
                </c:pt>
                <c:pt idx="9695">
                  <c:v>1458.7890625</c:v>
                </c:pt>
                <c:pt idx="9696">
                  <c:v>1448.531982421875</c:v>
                </c:pt>
                <c:pt idx="9697">
                  <c:v>1416.47900390625</c:v>
                </c:pt>
                <c:pt idx="9698">
                  <c:v>1436.8909912109375</c:v>
                </c:pt>
                <c:pt idx="9699">
                  <c:v>1451.738037109375</c:v>
                </c:pt>
                <c:pt idx="9700">
                  <c:v>1440.43994140625</c:v>
                </c:pt>
                <c:pt idx="9701">
                  <c:v>1429.446044921875</c:v>
                </c:pt>
                <c:pt idx="9702">
                  <c:v>1433.5279541015625</c:v>
                </c:pt>
                <c:pt idx="9703">
                  <c:v>1429.9849853515625</c:v>
                </c:pt>
                <c:pt idx="9704">
                  <c:v>1435.0970458984375</c:v>
                </c:pt>
                <c:pt idx="9705">
                  <c:v>1399.0830078125</c:v>
                </c:pt>
                <c:pt idx="9706">
                  <c:v>1395.6839599609375</c:v>
                </c:pt>
                <c:pt idx="9707">
                  <c:v>1403.947021484375</c:v>
                </c:pt>
                <c:pt idx="9708">
                  <c:v>1398.10498046875</c:v>
                </c:pt>
                <c:pt idx="9709">
                  <c:v>1393.6490478515625</c:v>
                </c:pt>
                <c:pt idx="9710">
                  <c:v>1386.0880126953125</c:v>
                </c:pt>
                <c:pt idx="9711">
                  <c:v>1378.72900390625</c:v>
                </c:pt>
                <c:pt idx="9712">
                  <c:v>1369.7430419921875</c:v>
                </c:pt>
                <c:pt idx="9713">
                  <c:v>1360.8189697265625</c:v>
                </c:pt>
                <c:pt idx="9714">
                  <c:v>1357.863037109375</c:v>
                </c:pt>
                <c:pt idx="9715">
                  <c:v>1353.1070556640625</c:v>
                </c:pt>
                <c:pt idx="9716">
                  <c:v>1348.6739501953125</c:v>
                </c:pt>
                <c:pt idx="9717">
                  <c:v>1356.81396484375</c:v>
                </c:pt>
                <c:pt idx="9718">
                  <c:v>1350.06201171875</c:v>
                </c:pt>
                <c:pt idx="9719">
                  <c:v>1355.1610107421875</c:v>
                </c:pt>
                <c:pt idx="9720">
                  <c:v>1387.06005859375</c:v>
                </c:pt>
                <c:pt idx="9721">
                  <c:v>1395.2530517578125</c:v>
                </c:pt>
                <c:pt idx="9722">
                  <c:v>1368.5379638671875</c:v>
                </c:pt>
                <c:pt idx="9723">
                  <c:v>1353.7650146484375</c:v>
                </c:pt>
                <c:pt idx="9724">
                  <c:v>1371.842041015625</c:v>
                </c:pt>
                <c:pt idx="9725">
                  <c:v>1370.3890380859375</c:v>
                </c:pt>
                <c:pt idx="9726">
                  <c:v>1383.10498046875</c:v>
                </c:pt>
                <c:pt idx="9727">
                  <c:v>1382.4019775390625</c:v>
                </c:pt>
                <c:pt idx="9728">
                  <c:v>1375.4749755859375</c:v>
                </c:pt>
                <c:pt idx="9729">
                  <c:v>1362.383056640625</c:v>
                </c:pt>
                <c:pt idx="9730">
                  <c:v>1385.9560546875</c:v>
                </c:pt>
                <c:pt idx="9731">
                  <c:v>1396.678955078125</c:v>
                </c:pt>
                <c:pt idx="9732">
                  <c:v>1397.0400390625</c:v>
                </c:pt>
                <c:pt idx="9733">
                  <c:v>1355.5579833984375</c:v>
                </c:pt>
                <c:pt idx="9734">
                  <c:v>1362.6929931640625</c:v>
                </c:pt>
                <c:pt idx="9735">
                  <c:v>1380.197021484375</c:v>
                </c:pt>
                <c:pt idx="9736">
                  <c:v>1379.3690185546875</c:v>
                </c:pt>
                <c:pt idx="9737">
                  <c:v>1387.968017578125</c:v>
                </c:pt>
                <c:pt idx="9738">
                  <c:v>1378.302978515625</c:v>
                </c:pt>
                <c:pt idx="9739">
                  <c:v>1372.22900390625</c:v>
                </c:pt>
                <c:pt idx="9740">
                  <c:v>1384.1729736328125</c:v>
                </c:pt>
                <c:pt idx="9741">
                  <c:v>1370.3900146484375</c:v>
                </c:pt>
                <c:pt idx="9742">
                  <c:v>1331.85595703125</c:v>
                </c:pt>
                <c:pt idx="9743">
                  <c:v>1333.1719970703125</c:v>
                </c:pt>
                <c:pt idx="9744">
                  <c:v>1340.6080322265625</c:v>
                </c:pt>
                <c:pt idx="9745">
                  <c:v>1363.0980224609375</c:v>
                </c:pt>
                <c:pt idx="9746">
                  <c:v>1330.14794921875</c:v>
                </c:pt>
                <c:pt idx="9747">
                  <c:v>1353.386962890625</c:v>
                </c:pt>
                <c:pt idx="9748">
                  <c:v>1354.571044921875</c:v>
                </c:pt>
                <c:pt idx="9749">
                  <c:v>1332.1409912109375</c:v>
                </c:pt>
                <c:pt idx="9750">
                  <c:v>1364.56494140625</c:v>
                </c:pt>
                <c:pt idx="9751">
                  <c:v>1358.8890380859375</c:v>
                </c:pt>
                <c:pt idx="9752">
                  <c:v>1300.8800048828125</c:v>
                </c:pt>
                <c:pt idx="9753">
                  <c:v>1288.8719482421875</c:v>
                </c:pt>
                <c:pt idx="9754">
                  <c:v>1271.9940185546875</c:v>
                </c:pt>
                <c:pt idx="9755">
                  <c:v>1299.56298828125</c:v>
                </c:pt>
                <c:pt idx="9756">
                  <c:v>1323.5159912109375</c:v>
                </c:pt>
                <c:pt idx="9757">
                  <c:v>1327.3580322265625</c:v>
                </c:pt>
                <c:pt idx="9758">
                  <c:v>1318.824951171875</c:v>
                </c:pt>
                <c:pt idx="9759">
                  <c:v>1303.7960205078125</c:v>
                </c:pt>
                <c:pt idx="9760">
                  <c:v>1305.802001953125</c:v>
                </c:pt>
                <c:pt idx="9761">
                  <c:v>1294.498046875</c:v>
                </c:pt>
                <c:pt idx="9762">
                  <c:v>1303.3079833984375</c:v>
                </c:pt>
                <c:pt idx="9763">
                  <c:v>1305.0250244140625</c:v>
                </c:pt>
                <c:pt idx="9764">
                  <c:v>1309.7659912109375</c:v>
                </c:pt>
                <c:pt idx="9765">
                  <c:v>1309.18603515625</c:v>
                </c:pt>
                <c:pt idx="9766">
                  <c:v>1328.0240478515625</c:v>
                </c:pt>
                <c:pt idx="9767">
                  <c:v>1314.7469482421875</c:v>
                </c:pt>
                <c:pt idx="9768">
                  <c:v>1339.9119873046875</c:v>
                </c:pt>
                <c:pt idx="9769">
                  <c:v>1316.116943359375</c:v>
                </c:pt>
                <c:pt idx="9770">
                  <c:v>1334.9129638671875</c:v>
                </c:pt>
                <c:pt idx="9771">
                  <c:v>1328.843994140625</c:v>
                </c:pt>
                <c:pt idx="9772">
                  <c:v>1318.3289794921875</c:v>
                </c:pt>
                <c:pt idx="9773">
                  <c:v>1319.2039794921875</c:v>
                </c:pt>
                <c:pt idx="9774">
                  <c:v>1321.7879638671875</c:v>
                </c:pt>
                <c:pt idx="9775">
                  <c:v>1323.7039794921875</c:v>
                </c:pt>
                <c:pt idx="9776">
                  <c:v>1328.718994140625</c:v>
                </c:pt>
                <c:pt idx="9777">
                  <c:v>1320.9510498046875</c:v>
                </c:pt>
                <c:pt idx="9778">
                  <c:v>1301.0589599609375</c:v>
                </c:pt>
                <c:pt idx="9779">
                  <c:v>1285.114990234375</c:v>
                </c:pt>
                <c:pt idx="9780">
                  <c:v>1279.0970458984375</c:v>
                </c:pt>
                <c:pt idx="9781">
                  <c:v>1259.35498046875</c:v>
                </c:pt>
                <c:pt idx="9782">
                  <c:v>1263.4820556640625</c:v>
                </c:pt>
                <c:pt idx="9783">
                  <c:v>1269.2440185546875</c:v>
                </c:pt>
                <c:pt idx="9784">
                  <c:v>1273.2060546875</c:v>
                </c:pt>
                <c:pt idx="9785">
                  <c:v>1293.4200439453125</c:v>
                </c:pt>
                <c:pt idx="9786">
                  <c:v>1279.23193359375</c:v>
                </c:pt>
                <c:pt idx="9787">
                  <c:v>1274.0880126953125</c:v>
                </c:pt>
                <c:pt idx="9788">
                  <c:v>1292.10498046875</c:v>
                </c:pt>
                <c:pt idx="9789">
                  <c:v>1290.760009765625</c:v>
                </c:pt>
                <c:pt idx="9790">
                  <c:v>1283.467041015625</c:v>
                </c:pt>
                <c:pt idx="9791">
                  <c:v>1272.281005859375</c:v>
                </c:pt>
                <c:pt idx="9792">
                  <c:v>1290.2430419921875</c:v>
                </c:pt>
                <c:pt idx="9793">
                  <c:v>1261.7760009765625</c:v>
                </c:pt>
                <c:pt idx="9794">
                  <c:v>1286.54296875</c:v>
                </c:pt>
                <c:pt idx="9795">
                  <c:v>1313.970947265625</c:v>
                </c:pt>
                <c:pt idx="9796">
                  <c:v>1282.6490478515625</c:v>
                </c:pt>
                <c:pt idx="9797">
                  <c:v>1314.552001953125</c:v>
                </c:pt>
                <c:pt idx="9798">
                  <c:v>1315.908935546875</c:v>
                </c:pt>
                <c:pt idx="9799">
                  <c:v>1301.198974609375</c:v>
                </c:pt>
                <c:pt idx="9800">
                  <c:v>1290.3900146484375</c:v>
                </c:pt>
                <c:pt idx="9801">
                  <c:v>1299.6180419921875</c:v>
                </c:pt>
                <c:pt idx="9802">
                  <c:v>1316.259033203125</c:v>
                </c:pt>
                <c:pt idx="9803">
                  <c:v>1302.197021484375</c:v>
                </c:pt>
                <c:pt idx="9804">
                  <c:v>1313.050048828125</c:v>
                </c:pt>
                <c:pt idx="9805">
                  <c:v>1300.5059814453125</c:v>
                </c:pt>
                <c:pt idx="9806">
                  <c:v>1306.56396484375</c:v>
                </c:pt>
                <c:pt idx="9807">
                  <c:v>1313.4730224609375</c:v>
                </c:pt>
                <c:pt idx="9808">
                  <c:v>1324.7459716796875</c:v>
                </c:pt>
                <c:pt idx="9809">
                  <c:v>1300.9420166015625</c:v>
                </c:pt>
                <c:pt idx="9810">
                  <c:v>1305.3370361328125</c:v>
                </c:pt>
                <c:pt idx="9811">
                  <c:v>1326.251953125</c:v>
                </c:pt>
                <c:pt idx="9812">
                  <c:v>1340.29296875</c:v>
                </c:pt>
                <c:pt idx="9813">
                  <c:v>1330.47802734375</c:v>
                </c:pt>
                <c:pt idx="9814">
                  <c:v>1362.1839599609375</c:v>
                </c:pt>
                <c:pt idx="9815">
                  <c:v>1362.9739990234375</c:v>
                </c:pt>
                <c:pt idx="9816">
                  <c:v>1351.33203125</c:v>
                </c:pt>
                <c:pt idx="9817">
                  <c:v>1346.9620361328125</c:v>
                </c:pt>
                <c:pt idx="9818">
                  <c:v>1352.2779541015625</c:v>
                </c:pt>
                <c:pt idx="9819">
                  <c:v>1348.591064453125</c:v>
                </c:pt>
                <c:pt idx="9820">
                  <c:v>1349.5389404296875</c:v>
                </c:pt>
                <c:pt idx="9821">
                  <c:v>1362.4739990234375</c:v>
                </c:pt>
                <c:pt idx="9822">
                  <c:v>1378.7640380859375</c:v>
                </c:pt>
                <c:pt idx="9823">
                  <c:v>1359.64794921875</c:v>
                </c:pt>
                <c:pt idx="9824">
                  <c:v>1334.7509765625</c:v>
                </c:pt>
                <c:pt idx="9825">
                  <c:v>1321.1490478515625</c:v>
                </c:pt>
                <c:pt idx="9826">
                  <c:v>1315.43701171875</c:v>
                </c:pt>
                <c:pt idx="9827">
                  <c:v>1319.8929443359375</c:v>
                </c:pt>
                <c:pt idx="9828">
                  <c:v>1327.9189453125</c:v>
                </c:pt>
                <c:pt idx="9829">
                  <c:v>1317.6800537109375</c:v>
                </c:pt>
                <c:pt idx="9830">
                  <c:v>1287.133056640625</c:v>
                </c:pt>
                <c:pt idx="9831">
                  <c:v>1275.0670166015625</c:v>
                </c:pt>
                <c:pt idx="9832">
                  <c:v>1343.073974609375</c:v>
                </c:pt>
                <c:pt idx="9833">
                  <c:v>1310.9580078125</c:v>
                </c:pt>
                <c:pt idx="9834">
                  <c:v>1314.64599609375</c:v>
                </c:pt>
                <c:pt idx="9835">
                  <c:v>1336.708984375</c:v>
                </c:pt>
                <c:pt idx="9836">
                  <c:v>1341.52099609375</c:v>
                </c:pt>
                <c:pt idx="9837">
                  <c:v>1321.8359375</c:v>
                </c:pt>
                <c:pt idx="9838">
                  <c:v>1331.4560546875</c:v>
                </c:pt>
                <c:pt idx="9839">
                  <c:v>1323.073974609375</c:v>
                </c:pt>
                <c:pt idx="9840">
                  <c:v>1365.35595703125</c:v>
                </c:pt>
                <c:pt idx="9841">
                  <c:v>1371.241943359375</c:v>
                </c:pt>
                <c:pt idx="9842">
                  <c:v>1352.529052734375</c:v>
                </c:pt>
                <c:pt idx="9843">
                  <c:v>1355.75</c:v>
                </c:pt>
                <c:pt idx="9844">
                  <c:v>1347.26904296875</c:v>
                </c:pt>
                <c:pt idx="9845">
                  <c:v>1374.593017578125</c:v>
                </c:pt>
                <c:pt idx="9846">
                  <c:v>1378.2099609375</c:v>
                </c:pt>
                <c:pt idx="9847">
                  <c:v>1380.708984375</c:v>
                </c:pt>
                <c:pt idx="9848">
                  <c:v>1410.2120361328125</c:v>
                </c:pt>
                <c:pt idx="9849">
                  <c:v>1405.9219970703125</c:v>
                </c:pt>
                <c:pt idx="9850">
                  <c:v>1408.2239990234375</c:v>
                </c:pt>
                <c:pt idx="9851">
                  <c:v>1408.946044921875</c:v>
                </c:pt>
                <c:pt idx="9852">
                  <c:v>1403.571044921875</c:v>
                </c:pt>
                <c:pt idx="9853">
                  <c:v>1387.6300048828125</c:v>
                </c:pt>
                <c:pt idx="9854">
                  <c:v>1384.1500244140625</c:v>
                </c:pt>
                <c:pt idx="9855">
                  <c:v>1394.739013671875</c:v>
                </c:pt>
                <c:pt idx="9856">
                  <c:v>1382.873046875</c:v>
                </c:pt>
                <c:pt idx="9857">
                  <c:v>1390.0369873046875</c:v>
                </c:pt>
                <c:pt idx="9858">
                  <c:v>1359.2939453125</c:v>
                </c:pt>
                <c:pt idx="9859">
                  <c:v>1348.2559814453125</c:v>
                </c:pt>
                <c:pt idx="9860">
                  <c:v>1350.6839599609375</c:v>
                </c:pt>
                <c:pt idx="9861">
                  <c:v>1345.594970703125</c:v>
                </c:pt>
                <c:pt idx="9862">
                  <c:v>1359.7149658203125</c:v>
                </c:pt>
                <c:pt idx="9863">
                  <c:v>1372.8260498046875</c:v>
                </c:pt>
                <c:pt idx="9864">
                  <c:v>1377.5169677734375</c:v>
                </c:pt>
                <c:pt idx="9865">
                  <c:v>1387.16796875</c:v>
                </c:pt>
                <c:pt idx="9866">
                  <c:v>1395.8819580078125</c:v>
                </c:pt>
                <c:pt idx="9867">
                  <c:v>1402.344970703125</c:v>
                </c:pt>
                <c:pt idx="9868">
                  <c:v>1399.1180419921875</c:v>
                </c:pt>
                <c:pt idx="9869">
                  <c:v>1376.091064453125</c:v>
                </c:pt>
                <c:pt idx="9870">
                  <c:v>1362.48095703125</c:v>
                </c:pt>
                <c:pt idx="9871">
                  <c:v>1385.0279541015625</c:v>
                </c:pt>
                <c:pt idx="9872">
                  <c:v>1380.4239501953125</c:v>
                </c:pt>
                <c:pt idx="9873">
                  <c:v>1390.033935546875</c:v>
                </c:pt>
                <c:pt idx="9874">
                  <c:v>1409.093017578125</c:v>
                </c:pt>
                <c:pt idx="9875">
                  <c:v>1413.02001953125</c:v>
                </c:pt>
                <c:pt idx="9876">
                  <c:v>1387.6810302734375</c:v>
                </c:pt>
                <c:pt idx="9877">
                  <c:v>1410.4560546875</c:v>
                </c:pt>
                <c:pt idx="9878">
                  <c:v>1428.20703125</c:v>
                </c:pt>
                <c:pt idx="9879">
                  <c:v>1448.3609619140625</c:v>
                </c:pt>
                <c:pt idx="9880">
                  <c:v>1440.97998046875</c:v>
                </c:pt>
                <c:pt idx="9881">
                  <c:v>1446.2099609375</c:v>
                </c:pt>
                <c:pt idx="9882">
                  <c:v>1447.5579833984375</c:v>
                </c:pt>
                <c:pt idx="9883">
                  <c:v>1428.4759521484375</c:v>
                </c:pt>
                <c:pt idx="9884">
                  <c:v>1415.06396484375</c:v>
                </c:pt>
                <c:pt idx="9885">
                  <c:v>1401.508056640625</c:v>
                </c:pt>
                <c:pt idx="9886">
                  <c:v>1400.947021484375</c:v>
                </c:pt>
                <c:pt idx="9887">
                  <c:v>1431.5260009765625</c:v>
                </c:pt>
                <c:pt idx="9888">
                  <c:v>1425.5899658203125</c:v>
                </c:pt>
                <c:pt idx="9889">
                  <c:v>1395.376953125</c:v>
                </c:pt>
                <c:pt idx="9890">
                  <c:v>1432.68798828125</c:v>
                </c:pt>
                <c:pt idx="9891">
                  <c:v>1437.322998046875</c:v>
                </c:pt>
                <c:pt idx="9892">
                  <c:v>1432.3790283203125</c:v>
                </c:pt>
                <c:pt idx="9893">
                  <c:v>1412.553955078125</c:v>
                </c:pt>
                <c:pt idx="9894">
                  <c:v>1418.8299560546875</c:v>
                </c:pt>
                <c:pt idx="9895">
                  <c:v>1414.803955078125</c:v>
                </c:pt>
                <c:pt idx="9896">
                  <c:v>1424.52294921875</c:v>
                </c:pt>
                <c:pt idx="9897">
                  <c:v>1418.238037109375</c:v>
                </c:pt>
                <c:pt idx="9898">
                  <c:v>1407.35595703125</c:v>
                </c:pt>
                <c:pt idx="9899">
                  <c:v>1409.7490234375</c:v>
                </c:pt>
                <c:pt idx="9900">
                  <c:v>1411.7769775390625</c:v>
                </c:pt>
                <c:pt idx="9901">
                  <c:v>1416.0169677734375</c:v>
                </c:pt>
                <c:pt idx="9902">
                  <c:v>1417.384033203125</c:v>
                </c:pt>
                <c:pt idx="9903">
                  <c:v>1414.5279541015625</c:v>
                </c:pt>
                <c:pt idx="9904">
                  <c:v>1379.02294921875</c:v>
                </c:pt>
                <c:pt idx="9905">
                  <c:v>1390.06396484375</c:v>
                </c:pt>
                <c:pt idx="9906">
                  <c:v>1378.760986328125</c:v>
                </c:pt>
                <c:pt idx="9907">
                  <c:v>1374.0479736328125</c:v>
                </c:pt>
                <c:pt idx="9908">
                  <c:v>1394.93896484375</c:v>
                </c:pt>
                <c:pt idx="9909">
                  <c:v>1384.4410400390625</c:v>
                </c:pt>
                <c:pt idx="9910">
                  <c:v>1388.405029296875</c:v>
                </c:pt>
                <c:pt idx="9911">
                  <c:v>1383.3990478515625</c:v>
                </c:pt>
                <c:pt idx="9912">
                  <c:v>1402.9310302734375</c:v>
                </c:pt>
                <c:pt idx="9913">
                  <c:v>1381.804931640625</c:v>
                </c:pt>
                <c:pt idx="9914">
                  <c:v>1401.6419677734375</c:v>
                </c:pt>
                <c:pt idx="9915">
                  <c:v>1418.5279541015625</c:v>
                </c:pt>
                <c:pt idx="9916">
                  <c:v>1426.77099609375</c:v>
                </c:pt>
                <c:pt idx="9917">
                  <c:v>1425.7779541015625</c:v>
                </c:pt>
                <c:pt idx="9918">
                  <c:v>1432.512939453125</c:v>
                </c:pt>
                <c:pt idx="9919">
                  <c:v>1407.8680419921875</c:v>
                </c:pt>
                <c:pt idx="9920">
                  <c:v>1413.85400390625</c:v>
                </c:pt>
                <c:pt idx="9921">
                  <c:v>1407.342041015625</c:v>
                </c:pt>
                <c:pt idx="9922">
                  <c:v>1395.365966796875</c:v>
                </c:pt>
                <c:pt idx="9923">
                  <c:v>1405.6710205078125</c:v>
                </c:pt>
                <c:pt idx="9924">
                  <c:v>1405.27294921875</c:v>
                </c:pt>
                <c:pt idx="9925">
                  <c:v>1429.093994140625</c:v>
                </c:pt>
                <c:pt idx="9926">
                  <c:v>1457.822021484375</c:v>
                </c:pt>
                <c:pt idx="9927">
                  <c:v>1452.7010498046875</c:v>
                </c:pt>
                <c:pt idx="9928">
                  <c:v>1399.708984375</c:v>
                </c:pt>
                <c:pt idx="9929">
                  <c:v>1408.2020263671875</c:v>
                </c:pt>
                <c:pt idx="9930">
                  <c:v>1399.365966796875</c:v>
                </c:pt>
                <c:pt idx="9931">
                  <c:v>1404.123046875</c:v>
                </c:pt>
                <c:pt idx="9932">
                  <c:v>1410.0479736328125</c:v>
                </c:pt>
                <c:pt idx="9933">
                  <c:v>1407.9830322265625</c:v>
                </c:pt>
                <c:pt idx="9934">
                  <c:v>1404.35302734375</c:v>
                </c:pt>
                <c:pt idx="9935">
                  <c:v>1409.7569580078125</c:v>
                </c:pt>
                <c:pt idx="9936">
                  <c:v>1416.803955078125</c:v>
                </c:pt>
                <c:pt idx="9937">
                  <c:v>1402.501953125</c:v>
                </c:pt>
                <c:pt idx="9938">
                  <c:v>1423.9219970703125</c:v>
                </c:pt>
                <c:pt idx="9939">
                  <c:v>1423.4830322265625</c:v>
                </c:pt>
                <c:pt idx="9940">
                  <c:v>1409.56494140625</c:v>
                </c:pt>
                <c:pt idx="9941">
                  <c:v>1415.574951171875</c:v>
                </c:pt>
                <c:pt idx="9942">
                  <c:v>1445.1209716796875</c:v>
                </c:pt>
                <c:pt idx="9943">
                  <c:v>1414.385009765625</c:v>
                </c:pt>
                <c:pt idx="9944">
                  <c:v>1409.2579345703125</c:v>
                </c:pt>
                <c:pt idx="9945">
                  <c:v>1432.4449462890625</c:v>
                </c:pt>
                <c:pt idx="9946">
                  <c:v>1435.4210205078125</c:v>
                </c:pt>
                <c:pt idx="9947">
                  <c:v>1424.8160400390625</c:v>
                </c:pt>
                <c:pt idx="9948">
                  <c:v>1414.904052734375</c:v>
                </c:pt>
                <c:pt idx="9949">
                  <c:v>1442.5419921875</c:v>
                </c:pt>
                <c:pt idx="9950">
                  <c:v>1455.7139892578125</c:v>
                </c:pt>
                <c:pt idx="9951">
                  <c:v>1422.416015625</c:v>
                </c:pt>
                <c:pt idx="9952">
                  <c:v>1419.7110595703125</c:v>
                </c:pt>
                <c:pt idx="9953">
                  <c:v>1389.7139892578125</c:v>
                </c:pt>
                <c:pt idx="9954">
                  <c:v>1388.3380126953125</c:v>
                </c:pt>
                <c:pt idx="9955">
                  <c:v>1348.8170166015625</c:v>
                </c:pt>
                <c:pt idx="9956">
                  <c:v>1303.083984375</c:v>
                </c:pt>
                <c:pt idx="9957">
                  <c:v>1450.7110595703125</c:v>
                </c:pt>
                <c:pt idx="9958">
                  <c:v>1468.698974609375</c:v>
                </c:pt>
                <c:pt idx="9959">
                  <c:v>1483.7039794921875</c:v>
                </c:pt>
                <c:pt idx="9960">
                  <c:v>1487.9840087890625</c:v>
                </c:pt>
                <c:pt idx="9961">
                  <c:v>1514.0830078125</c:v>
                </c:pt>
                <c:pt idx="9962">
                  <c:v>1515.58203125</c:v>
                </c:pt>
                <c:pt idx="9963">
                  <c:v>1526.1820068359375</c:v>
                </c:pt>
                <c:pt idx="9964">
                  <c:v>1457.988037109375</c:v>
                </c:pt>
                <c:pt idx="9965">
                  <c:v>1474.7130126953125</c:v>
                </c:pt>
                <c:pt idx="9966">
                  <c:v>1482.7779541015625</c:v>
                </c:pt>
                <c:pt idx="9967">
                  <c:v>1480.4859619140625</c:v>
                </c:pt>
                <c:pt idx="9968">
                  <c:v>1473.85400390625</c:v>
                </c:pt>
                <c:pt idx="9969">
                  <c:v>1464.925048828125</c:v>
                </c:pt>
                <c:pt idx="9970">
                  <c:v>1474.376953125</c:v>
                </c:pt>
                <c:pt idx="9971">
                  <c:v>1450.2039794921875</c:v>
                </c:pt>
                <c:pt idx="9972">
                  <c:v>1470.9959716796875</c:v>
                </c:pt>
                <c:pt idx="9973">
                  <c:v>1517.0159912109375</c:v>
                </c:pt>
                <c:pt idx="9974">
                  <c:v>1507.2490234375</c:v>
                </c:pt>
                <c:pt idx="9975">
                  <c:v>1463.9759521484375</c:v>
                </c:pt>
                <c:pt idx="9976">
                  <c:v>1439.717041015625</c:v>
                </c:pt>
                <c:pt idx="9977">
                  <c:v>1390.43798828125</c:v>
                </c:pt>
                <c:pt idx="9978">
                  <c:v>1409.35498046875</c:v>
                </c:pt>
                <c:pt idx="9979">
                  <c:v>1413.8780517578125</c:v>
                </c:pt>
                <c:pt idx="9980">
                  <c:v>1414.2139892578125</c:v>
                </c:pt>
                <c:pt idx="9981">
                  <c:v>1364.31298828125</c:v>
                </c:pt>
                <c:pt idx="9982">
                  <c:v>1484.7340087890625</c:v>
                </c:pt>
                <c:pt idx="9983">
                  <c:v>1484.946044921875</c:v>
                </c:pt>
                <c:pt idx="9984">
                  <c:v>1487.447998046875</c:v>
                </c:pt>
                <c:pt idx="9985">
                  <c:v>1502.0379638671875</c:v>
                </c:pt>
                <c:pt idx="9986">
                  <c:v>1505.864013671875</c:v>
                </c:pt>
                <c:pt idx="9987">
                  <c:v>1497.4990234375</c:v>
                </c:pt>
                <c:pt idx="9988">
                  <c:v>1497.571044921875</c:v>
                </c:pt>
                <c:pt idx="9989">
                  <c:v>1488.362060546875</c:v>
                </c:pt>
                <c:pt idx="9990">
                  <c:v>1521.4019775390625</c:v>
                </c:pt>
                <c:pt idx="9991">
                  <c:v>1520.762939453125</c:v>
                </c:pt>
                <c:pt idx="9992">
                  <c:v>1505.89501953125</c:v>
                </c:pt>
                <c:pt idx="9993">
                  <c:v>1508.1390380859375</c:v>
                </c:pt>
                <c:pt idx="9994">
                  <c:v>1507.2550048828125</c:v>
                </c:pt>
                <c:pt idx="9995">
                  <c:v>1492.7559814453125</c:v>
                </c:pt>
                <c:pt idx="9996">
                  <c:v>1477.9859619140625</c:v>
                </c:pt>
                <c:pt idx="9997">
                  <c:v>1470.22900390625</c:v>
                </c:pt>
                <c:pt idx="9998">
                  <c:v>1491.4649658203125</c:v>
                </c:pt>
                <c:pt idx="9999">
                  <c:v>1486.512939453125</c:v>
                </c:pt>
                <c:pt idx="10000">
                  <c:v>1477.7969970703125</c:v>
                </c:pt>
                <c:pt idx="10001">
                  <c:v>1473.427978515625</c:v>
                </c:pt>
                <c:pt idx="10002">
                  <c:v>1455.592041015625</c:v>
                </c:pt>
                <c:pt idx="10003">
                  <c:v>1453.833984375</c:v>
                </c:pt>
                <c:pt idx="10004">
                  <c:v>1462.8089599609375</c:v>
                </c:pt>
                <c:pt idx="10005">
                  <c:v>1442.60302734375</c:v>
                </c:pt>
                <c:pt idx="10006">
                  <c:v>1425.4110107421875</c:v>
                </c:pt>
                <c:pt idx="10007">
                  <c:v>1459.487060546875</c:v>
                </c:pt>
                <c:pt idx="10008">
                  <c:v>1453.9000244140625</c:v>
                </c:pt>
                <c:pt idx="10009">
                  <c:v>1443.5760498046875</c:v>
                </c:pt>
                <c:pt idx="10010">
                  <c:v>1506.6719970703125</c:v>
                </c:pt>
                <c:pt idx="10011">
                  <c:v>1513.9659423828125</c:v>
                </c:pt>
                <c:pt idx="10012">
                  <c:v>1501.530029296875</c:v>
                </c:pt>
                <c:pt idx="10013">
                  <c:v>1503.14697265625</c:v>
                </c:pt>
                <c:pt idx="10014">
                  <c:v>1504.822998046875</c:v>
                </c:pt>
                <c:pt idx="10015">
                  <c:v>1491.8289794921875</c:v>
                </c:pt>
                <c:pt idx="10016">
                  <c:v>1478.4329833984375</c:v>
                </c:pt>
                <c:pt idx="10017">
                  <c:v>1480.70703125</c:v>
                </c:pt>
                <c:pt idx="10018">
                  <c:v>1473.7740478515625</c:v>
                </c:pt>
                <c:pt idx="10019">
                  <c:v>1497.5870361328125</c:v>
                </c:pt>
                <c:pt idx="10020">
                  <c:v>1477.844970703125</c:v>
                </c:pt>
                <c:pt idx="10021">
                  <c:v>1463.1839599609375</c:v>
                </c:pt>
                <c:pt idx="10022">
                  <c:v>1455.9110107421875</c:v>
                </c:pt>
                <c:pt idx="10023">
                  <c:v>1447.98095703125</c:v>
                </c:pt>
                <c:pt idx="10024">
                  <c:v>1424.0849609375</c:v>
                </c:pt>
                <c:pt idx="10025">
                  <c:v>1420.885009765625</c:v>
                </c:pt>
                <c:pt idx="10026">
                  <c:v>1404.1080322265625</c:v>
                </c:pt>
                <c:pt idx="10027">
                  <c:v>1416.47998046875</c:v>
                </c:pt>
                <c:pt idx="10028">
                  <c:v>1425.77001953125</c:v>
                </c:pt>
                <c:pt idx="10029">
                  <c:v>1421.050048828125</c:v>
                </c:pt>
                <c:pt idx="10030">
                  <c:v>1423.6700439453125</c:v>
                </c:pt>
                <c:pt idx="10031">
                  <c:v>1426.125</c:v>
                </c:pt>
                <c:pt idx="10032">
                  <c:v>1427.9010009765625</c:v>
                </c:pt>
                <c:pt idx="10033">
                  <c:v>1422.8179931640625</c:v>
                </c:pt>
                <c:pt idx="10034">
                  <c:v>1450.114990234375</c:v>
                </c:pt>
                <c:pt idx="10035">
                  <c:v>1456.6800537109375</c:v>
                </c:pt>
                <c:pt idx="10036">
                  <c:v>1461.2320556640625</c:v>
                </c:pt>
                <c:pt idx="10037">
                  <c:v>1461.8609619140625</c:v>
                </c:pt>
                <c:pt idx="10038">
                  <c:v>1457.570068359375</c:v>
                </c:pt>
                <c:pt idx="10039">
                  <c:v>1464.7220458984375</c:v>
                </c:pt>
                <c:pt idx="10040">
                  <c:v>1467.717041015625</c:v>
                </c:pt>
                <c:pt idx="10041">
                  <c:v>1452.3060302734375</c:v>
                </c:pt>
                <c:pt idx="10042">
                  <c:v>1447.2110595703125</c:v>
                </c:pt>
                <c:pt idx="10043">
                  <c:v>1435.626953125</c:v>
                </c:pt>
                <c:pt idx="10044">
                  <c:v>1456.1629638671875</c:v>
                </c:pt>
                <c:pt idx="10045">
                  <c:v>1447.0260009765625</c:v>
                </c:pt>
                <c:pt idx="10046">
                  <c:v>1452.10498046875</c:v>
                </c:pt>
                <c:pt idx="10047">
                  <c:v>1447.033935546875</c:v>
                </c:pt>
                <c:pt idx="10048">
                  <c:v>1451.5059814453125</c:v>
                </c:pt>
                <c:pt idx="10049">
                  <c:v>1449.376953125</c:v>
                </c:pt>
                <c:pt idx="10050">
                  <c:v>1447.636962890625</c:v>
                </c:pt>
                <c:pt idx="10051">
                  <c:v>1436.864013671875</c:v>
                </c:pt>
                <c:pt idx="10052">
                  <c:v>1421.510009765625</c:v>
                </c:pt>
                <c:pt idx="10053">
                  <c:v>1428.5810546875</c:v>
                </c:pt>
                <c:pt idx="10054">
                  <c:v>1448.3619384765625</c:v>
                </c:pt>
                <c:pt idx="10055">
                  <c:v>1478.6409912109375</c:v>
                </c:pt>
                <c:pt idx="10056">
                  <c:v>1415.552978515625</c:v>
                </c:pt>
                <c:pt idx="10057">
                  <c:v>1417.376953125</c:v>
                </c:pt>
                <c:pt idx="10058">
                  <c:v>1447.39599609375</c:v>
                </c:pt>
                <c:pt idx="10059">
                  <c:v>1449.8909912109375</c:v>
                </c:pt>
                <c:pt idx="10060">
                  <c:v>1453.4520263671875</c:v>
                </c:pt>
                <c:pt idx="10061">
                  <c:v>1464.739990234375</c:v>
                </c:pt>
                <c:pt idx="10062">
                  <c:v>1467.0030517578125</c:v>
                </c:pt>
                <c:pt idx="10063">
                  <c:v>1452.780029296875</c:v>
                </c:pt>
                <c:pt idx="10064">
                  <c:v>1457.7840576171875</c:v>
                </c:pt>
                <c:pt idx="10065">
                  <c:v>1460.2650146484375</c:v>
                </c:pt>
                <c:pt idx="10066">
                  <c:v>1461.866943359375</c:v>
                </c:pt>
                <c:pt idx="10067">
                  <c:v>1461.0279541015625</c:v>
                </c:pt>
                <c:pt idx="10068">
                  <c:v>1462.8780517578125</c:v>
                </c:pt>
                <c:pt idx="10069">
                  <c:v>1483.70703125</c:v>
                </c:pt>
                <c:pt idx="10070">
                  <c:v>1484.41796875</c:v>
                </c:pt>
                <c:pt idx="10071">
                  <c:v>1479.886962890625</c:v>
                </c:pt>
                <c:pt idx="10072">
                  <c:v>1479.0579833984375</c:v>
                </c:pt>
                <c:pt idx="10073">
                  <c:v>1473.5439453125</c:v>
                </c:pt>
                <c:pt idx="10074">
                  <c:v>1477.06201171875</c:v>
                </c:pt>
                <c:pt idx="10075">
                  <c:v>1446.470947265625</c:v>
                </c:pt>
                <c:pt idx="10076">
                  <c:v>1453.699951171875</c:v>
                </c:pt>
                <c:pt idx="10077">
                  <c:v>1453.3050537109375</c:v>
                </c:pt>
                <c:pt idx="10078">
                  <c:v>1436.1240234375</c:v>
                </c:pt>
                <c:pt idx="10079">
                  <c:v>1452.72998046875</c:v>
                </c:pt>
                <c:pt idx="10080">
                  <c:v>1449.613037109375</c:v>
                </c:pt>
                <c:pt idx="10081">
                  <c:v>1416.3170166015625</c:v>
                </c:pt>
                <c:pt idx="10082">
                  <c:v>1452.89794921875</c:v>
                </c:pt>
                <c:pt idx="10083">
                  <c:v>1448.98095703125</c:v>
                </c:pt>
                <c:pt idx="10084">
                  <c:v>1457.886962890625</c:v>
                </c:pt>
                <c:pt idx="10085">
                  <c:v>1454.071044921875</c:v>
                </c:pt>
                <c:pt idx="10086">
                  <c:v>1414.43701171875</c:v>
                </c:pt>
                <c:pt idx="10087">
                  <c:v>1417.5400390625</c:v>
                </c:pt>
                <c:pt idx="10088">
                  <c:v>1409.7330322265625</c:v>
                </c:pt>
                <c:pt idx="10089">
                  <c:v>1452.626953125</c:v>
                </c:pt>
                <c:pt idx="10090">
                  <c:v>1438.301025390625</c:v>
                </c:pt>
                <c:pt idx="10091">
                  <c:v>1408.0260009765625</c:v>
                </c:pt>
                <c:pt idx="10092">
                  <c:v>1397.9990234375</c:v>
                </c:pt>
                <c:pt idx="10093">
                  <c:v>1438.281982421875</c:v>
                </c:pt>
                <c:pt idx="10094">
                  <c:v>1441.5570068359375</c:v>
                </c:pt>
                <c:pt idx="10095">
                  <c:v>1448.4100341796875</c:v>
                </c:pt>
                <c:pt idx="10096">
                  <c:v>1453.2349853515625</c:v>
                </c:pt>
                <c:pt idx="10097">
                  <c:v>1452.3360595703125</c:v>
                </c:pt>
                <c:pt idx="10098">
                  <c:v>1456.6719970703125</c:v>
                </c:pt>
                <c:pt idx="10099">
                  <c:v>1442.958984375</c:v>
                </c:pt>
                <c:pt idx="10100">
                  <c:v>1448.248046875</c:v>
                </c:pt>
                <c:pt idx="10101">
                  <c:v>1444.135009765625</c:v>
                </c:pt>
                <c:pt idx="10102">
                  <c:v>1448.845947265625</c:v>
                </c:pt>
                <c:pt idx="10103">
                  <c:v>1450.9169921875</c:v>
                </c:pt>
                <c:pt idx="10104">
                  <c:v>1448.9830322265625</c:v>
                </c:pt>
                <c:pt idx="10105">
                  <c:v>1457.987060546875</c:v>
                </c:pt>
                <c:pt idx="10106">
                  <c:v>1444.4849853515625</c:v>
                </c:pt>
                <c:pt idx="10107">
                  <c:v>1424.10498046875</c:v>
                </c:pt>
                <c:pt idx="10108">
                  <c:v>1470.4990234375</c:v>
                </c:pt>
                <c:pt idx="10109">
                  <c:v>1457.7239990234375</c:v>
                </c:pt>
                <c:pt idx="10110">
                  <c:v>1466.739990234375</c:v>
                </c:pt>
                <c:pt idx="10111">
                  <c:v>1455.2010498046875</c:v>
                </c:pt>
                <c:pt idx="10112">
                  <c:v>1458.9119873046875</c:v>
                </c:pt>
                <c:pt idx="10113">
                  <c:v>1445.93896484375</c:v>
                </c:pt>
                <c:pt idx="10114">
                  <c:v>1453.2760009765625</c:v>
                </c:pt>
                <c:pt idx="10115">
                  <c:v>1456.9849853515625</c:v>
                </c:pt>
                <c:pt idx="10116">
                  <c:v>1461.2440185546875</c:v>
                </c:pt>
                <c:pt idx="10117">
                  <c:v>1455.425048828125</c:v>
                </c:pt>
                <c:pt idx="10118">
                  <c:v>1470.1190185546875</c:v>
                </c:pt>
                <c:pt idx="10119">
                  <c:v>1458.9169921875</c:v>
                </c:pt>
                <c:pt idx="10120">
                  <c:v>1455.89501953125</c:v>
                </c:pt>
                <c:pt idx="10121">
                  <c:v>1447.2430419921875</c:v>
                </c:pt>
                <c:pt idx="10122">
                  <c:v>1453.35498046875</c:v>
                </c:pt>
                <c:pt idx="10123">
                  <c:v>1453.2969970703125</c:v>
                </c:pt>
                <c:pt idx="10124">
                  <c:v>1451.10302734375</c:v>
                </c:pt>
                <c:pt idx="10125">
                  <c:v>1445.154052734375</c:v>
                </c:pt>
                <c:pt idx="10126">
                  <c:v>1438.262939453125</c:v>
                </c:pt>
                <c:pt idx="10127">
                  <c:v>1443.885986328125</c:v>
                </c:pt>
                <c:pt idx="10128">
                  <c:v>1447.77197265625</c:v>
                </c:pt>
                <c:pt idx="10129">
                  <c:v>1442.7989501953125</c:v>
                </c:pt>
                <c:pt idx="10130">
                  <c:v>1430.1810302734375</c:v>
                </c:pt>
                <c:pt idx="10131">
                  <c:v>1444.762939453125</c:v>
                </c:pt>
                <c:pt idx="10132">
                  <c:v>1409.385009765625</c:v>
                </c:pt>
                <c:pt idx="10133">
                  <c:v>1424.1939697265625</c:v>
                </c:pt>
                <c:pt idx="10134">
                  <c:v>1425.134033203125</c:v>
                </c:pt>
                <c:pt idx="10135">
                  <c:v>1425.6099853515625</c:v>
                </c:pt>
                <c:pt idx="10136">
                  <c:v>1445.7879638671875</c:v>
                </c:pt>
                <c:pt idx="10137">
                  <c:v>1444.2349853515625</c:v>
                </c:pt>
                <c:pt idx="10138">
                  <c:v>1437.22998046875</c:v>
                </c:pt>
                <c:pt idx="10139">
                  <c:v>1428.4940185546875</c:v>
                </c:pt>
                <c:pt idx="10140">
                  <c:v>1420.926025390625</c:v>
                </c:pt>
                <c:pt idx="10141">
                  <c:v>1427.345947265625</c:v>
                </c:pt>
                <c:pt idx="10142">
                  <c:v>1417.2340087890625</c:v>
                </c:pt>
                <c:pt idx="10143">
                  <c:v>1414.345947265625</c:v>
                </c:pt>
                <c:pt idx="10144">
                  <c:v>1413.0169677734375</c:v>
                </c:pt>
                <c:pt idx="10145">
                  <c:v>1428.083984375</c:v>
                </c:pt>
                <c:pt idx="10146">
                  <c:v>1437.1280517578125</c:v>
                </c:pt>
                <c:pt idx="10147">
                  <c:v>1427.4560546875</c:v>
                </c:pt>
                <c:pt idx="10148">
                  <c:v>1414.7469482421875</c:v>
                </c:pt>
                <c:pt idx="10149">
                  <c:v>1417.3909912109375</c:v>
                </c:pt>
                <c:pt idx="10150">
                  <c:v>1425.697021484375</c:v>
                </c:pt>
                <c:pt idx="10151">
                  <c:v>1415.905029296875</c:v>
                </c:pt>
                <c:pt idx="10152">
                  <c:v>1414.666015625</c:v>
                </c:pt>
                <c:pt idx="10153">
                  <c:v>1430.8570556640625</c:v>
                </c:pt>
                <c:pt idx="10154">
                  <c:v>1437.2469482421875</c:v>
                </c:pt>
                <c:pt idx="10155">
                  <c:v>1432.634033203125</c:v>
                </c:pt>
                <c:pt idx="10156">
                  <c:v>1438.4189453125</c:v>
                </c:pt>
                <c:pt idx="10157">
                  <c:v>1446.64404296875</c:v>
                </c:pt>
                <c:pt idx="10158">
                  <c:v>1431.6300048828125</c:v>
                </c:pt>
                <c:pt idx="10159">
                  <c:v>1430.970947265625</c:v>
                </c:pt>
                <c:pt idx="10160">
                  <c:v>1441.5670166015625</c:v>
                </c:pt>
                <c:pt idx="10161">
                  <c:v>1428.5439453125</c:v>
                </c:pt>
                <c:pt idx="10162">
                  <c:v>1441.9110107421875</c:v>
                </c:pt>
                <c:pt idx="10163">
                  <c:v>1436.916015625</c:v>
                </c:pt>
                <c:pt idx="10164">
                  <c:v>1422.822998046875</c:v>
                </c:pt>
                <c:pt idx="10165">
                  <c:v>1435.2540283203125</c:v>
                </c:pt>
                <c:pt idx="10166">
                  <c:v>1449.93798828125</c:v>
                </c:pt>
                <c:pt idx="10167">
                  <c:v>1461.4439697265625</c:v>
                </c:pt>
                <c:pt idx="10168">
                  <c:v>1465.947998046875</c:v>
                </c:pt>
                <c:pt idx="10169">
                  <c:v>1452.10498046875</c:v>
                </c:pt>
                <c:pt idx="10170">
                  <c:v>1450.533935546875</c:v>
                </c:pt>
                <c:pt idx="10171">
                  <c:v>1451.0980224609375</c:v>
                </c:pt>
                <c:pt idx="10172">
                  <c:v>1461.3270263671875</c:v>
                </c:pt>
                <c:pt idx="10173">
                  <c:v>1455.0980224609375</c:v>
                </c:pt>
                <c:pt idx="10174">
                  <c:v>1441.9599609375</c:v>
                </c:pt>
                <c:pt idx="10175">
                  <c:v>1423.488037109375</c:v>
                </c:pt>
                <c:pt idx="10176">
                  <c:v>1451.2469482421875</c:v>
                </c:pt>
                <c:pt idx="10177">
                  <c:v>1459.541015625</c:v>
                </c:pt>
                <c:pt idx="10178">
                  <c:v>1471.1810302734375</c:v>
                </c:pt>
                <c:pt idx="10179">
                  <c:v>1470.1090087890625</c:v>
                </c:pt>
                <c:pt idx="10180">
                  <c:v>1482.47998046875</c:v>
                </c:pt>
                <c:pt idx="10181">
                  <c:v>1472.4510498046875</c:v>
                </c:pt>
                <c:pt idx="10182">
                  <c:v>1465.302001953125</c:v>
                </c:pt>
                <c:pt idx="10183">
                  <c:v>1461.3299560546875</c:v>
                </c:pt>
                <c:pt idx="10184">
                  <c:v>1475.7869873046875</c:v>
                </c:pt>
                <c:pt idx="10185">
                  <c:v>1499.219970703125</c:v>
                </c:pt>
                <c:pt idx="10186">
                  <c:v>1481.373046875</c:v>
                </c:pt>
                <c:pt idx="10187">
                  <c:v>1489.1719970703125</c:v>
                </c:pt>
                <c:pt idx="10188">
                  <c:v>1476.56298828125</c:v>
                </c:pt>
                <c:pt idx="10189">
                  <c:v>1461.512939453125</c:v>
                </c:pt>
                <c:pt idx="10190">
                  <c:v>1427.751953125</c:v>
                </c:pt>
                <c:pt idx="10191">
                  <c:v>1444.7779541015625</c:v>
                </c:pt>
                <c:pt idx="10192">
                  <c:v>1447.0400390625</c:v>
                </c:pt>
                <c:pt idx="10193">
                  <c:v>1443.0279541015625</c:v>
                </c:pt>
                <c:pt idx="10194">
                  <c:v>1453.0450439453125</c:v>
                </c:pt>
                <c:pt idx="10195">
                  <c:v>1441.4410400390625</c:v>
                </c:pt>
                <c:pt idx="10196">
                  <c:v>1436.0360107421875</c:v>
                </c:pt>
                <c:pt idx="10197">
                  <c:v>1440.97998046875</c:v>
                </c:pt>
                <c:pt idx="10198">
                  <c:v>1443.23193359375</c:v>
                </c:pt>
                <c:pt idx="10199">
                  <c:v>1440.510009765625</c:v>
                </c:pt>
                <c:pt idx="10200">
                  <c:v>1430.5369873046875</c:v>
                </c:pt>
                <c:pt idx="10201">
                  <c:v>1428.7989501953125</c:v>
                </c:pt>
                <c:pt idx="10202">
                  <c:v>1435.718994140625</c:v>
                </c:pt>
                <c:pt idx="10203">
                  <c:v>1437.321044921875</c:v>
                </c:pt>
                <c:pt idx="10204">
                  <c:v>1457.885986328125</c:v>
                </c:pt>
                <c:pt idx="10205">
                  <c:v>1471.35400390625</c:v>
                </c:pt>
                <c:pt idx="10206">
                  <c:v>1483.2099609375</c:v>
                </c:pt>
                <c:pt idx="10207">
                  <c:v>1469.79296875</c:v>
                </c:pt>
                <c:pt idx="10208">
                  <c:v>1475.2030029296875</c:v>
                </c:pt>
                <c:pt idx="10209">
                  <c:v>1478.1290283203125</c:v>
                </c:pt>
                <c:pt idx="10210">
                  <c:v>1473.9940185546875</c:v>
                </c:pt>
                <c:pt idx="10211">
                  <c:v>1474.748046875</c:v>
                </c:pt>
                <c:pt idx="10212">
                  <c:v>1473.154052734375</c:v>
                </c:pt>
                <c:pt idx="10213">
                  <c:v>1464.7060546875</c:v>
                </c:pt>
                <c:pt idx="10214">
                  <c:v>1457.60302734375</c:v>
                </c:pt>
                <c:pt idx="10215">
                  <c:v>1462.344970703125</c:v>
                </c:pt>
                <c:pt idx="10216">
                  <c:v>1464.676025390625</c:v>
                </c:pt>
                <c:pt idx="10217">
                  <c:v>1458.552978515625</c:v>
                </c:pt>
                <c:pt idx="10218">
                  <c:v>1454.134033203125</c:v>
                </c:pt>
                <c:pt idx="10219">
                  <c:v>1455.9510498046875</c:v>
                </c:pt>
                <c:pt idx="10220">
                  <c:v>1456.9449462890625</c:v>
                </c:pt>
                <c:pt idx="10221">
                  <c:v>1426.7139892578125</c:v>
                </c:pt>
                <c:pt idx="10222">
                  <c:v>1416.241943359375</c:v>
                </c:pt>
                <c:pt idx="10223">
                  <c:v>1423.030029296875</c:v>
                </c:pt>
                <c:pt idx="10224">
                  <c:v>1486.4539794921875</c:v>
                </c:pt>
                <c:pt idx="10225">
                  <c:v>1503.73095703125</c:v>
                </c:pt>
                <c:pt idx="10226">
                  <c:v>1493.3919677734375</c:v>
                </c:pt>
                <c:pt idx="10227">
                  <c:v>1511.4930419921875</c:v>
                </c:pt>
                <c:pt idx="10228">
                  <c:v>1503.9189453125</c:v>
                </c:pt>
                <c:pt idx="10229">
                  <c:v>1503.41796875</c:v>
                </c:pt>
                <c:pt idx="10230">
                  <c:v>1508.9520263671875</c:v>
                </c:pt>
                <c:pt idx="10231">
                  <c:v>1488.0670166015625</c:v>
                </c:pt>
                <c:pt idx="10232">
                  <c:v>1481.281982421875</c:v>
                </c:pt>
                <c:pt idx="10233">
                  <c:v>1473.0770263671875</c:v>
                </c:pt>
                <c:pt idx="10234">
                  <c:v>1481.6280517578125</c:v>
                </c:pt>
                <c:pt idx="10235">
                  <c:v>1481.93505859375</c:v>
                </c:pt>
                <c:pt idx="10236">
                  <c:v>1474.8380126953125</c:v>
                </c:pt>
                <c:pt idx="10237">
                  <c:v>1478.8160400390625</c:v>
                </c:pt>
                <c:pt idx="10238">
                  <c:v>1484.22705078125</c:v>
                </c:pt>
                <c:pt idx="10239">
                  <c:v>1489.8089599609375</c:v>
                </c:pt>
                <c:pt idx="10240">
                  <c:v>1469.864990234375</c:v>
                </c:pt>
                <c:pt idx="10241">
                  <c:v>1465.72705078125</c:v>
                </c:pt>
                <c:pt idx="10242">
                  <c:v>1475.2540283203125</c:v>
                </c:pt>
                <c:pt idx="10243">
                  <c:v>1459.791015625</c:v>
                </c:pt>
                <c:pt idx="10244">
                  <c:v>1450.6199951171875</c:v>
                </c:pt>
                <c:pt idx="10245">
                  <c:v>1455.8389892578125</c:v>
                </c:pt>
                <c:pt idx="10246">
                  <c:v>1446.549072265625</c:v>
                </c:pt>
                <c:pt idx="10247">
                  <c:v>1448.31494140625</c:v>
                </c:pt>
                <c:pt idx="10248">
                  <c:v>1475.718994140625</c:v>
                </c:pt>
                <c:pt idx="10249">
                  <c:v>1472.9820556640625</c:v>
                </c:pt>
                <c:pt idx="10250">
                  <c:v>1481.259033203125</c:v>
                </c:pt>
                <c:pt idx="10251">
                  <c:v>1480.77001953125</c:v>
                </c:pt>
                <c:pt idx="10252">
                  <c:v>1460.2559814453125</c:v>
                </c:pt>
                <c:pt idx="10253">
                  <c:v>1454.18798828125</c:v>
                </c:pt>
                <c:pt idx="10254">
                  <c:v>1486.39794921875</c:v>
                </c:pt>
                <c:pt idx="10255">
                  <c:v>1456.4749755859375</c:v>
                </c:pt>
                <c:pt idx="10256">
                  <c:v>1452.946044921875</c:v>
                </c:pt>
                <c:pt idx="10257">
                  <c:v>1424.1519775390625</c:v>
                </c:pt>
                <c:pt idx="10258">
                  <c:v>1442.4620361328125</c:v>
                </c:pt>
                <c:pt idx="10259">
                  <c:v>1418.77294921875</c:v>
                </c:pt>
                <c:pt idx="10260">
                  <c:v>1421.9169921875</c:v>
                </c:pt>
                <c:pt idx="10261">
                  <c:v>1433.4239501953125</c:v>
                </c:pt>
                <c:pt idx="10262">
                  <c:v>1428.8709716796875</c:v>
                </c:pt>
                <c:pt idx="10263">
                  <c:v>1439.89697265625</c:v>
                </c:pt>
                <c:pt idx="10264">
                  <c:v>1413.93994140625</c:v>
                </c:pt>
                <c:pt idx="10265">
                  <c:v>1386.9000244140625</c:v>
                </c:pt>
                <c:pt idx="10266">
                  <c:v>1393.1600341796875</c:v>
                </c:pt>
                <c:pt idx="10267">
                  <c:v>1407.845947265625</c:v>
                </c:pt>
                <c:pt idx="10268">
                  <c:v>1409.862060546875</c:v>
                </c:pt>
                <c:pt idx="10269">
                  <c:v>1384.0030517578125</c:v>
                </c:pt>
                <c:pt idx="10270">
                  <c:v>1388.0479736328125</c:v>
                </c:pt>
                <c:pt idx="10271">
                  <c:v>1406.5679931640625</c:v>
                </c:pt>
                <c:pt idx="10272">
                  <c:v>1402.904052734375</c:v>
                </c:pt>
                <c:pt idx="10273">
                  <c:v>1362.8370361328125</c:v>
                </c:pt>
                <c:pt idx="10274">
                  <c:v>1376.6600341796875</c:v>
                </c:pt>
                <c:pt idx="10275">
                  <c:v>1368.3179931640625</c:v>
                </c:pt>
                <c:pt idx="10276">
                  <c:v>1402.8900146484375</c:v>
                </c:pt>
                <c:pt idx="10277">
                  <c:v>1400.2779541015625</c:v>
                </c:pt>
                <c:pt idx="10278">
                  <c:v>1354.9859619140625</c:v>
                </c:pt>
                <c:pt idx="10279">
                  <c:v>1338.699951171875</c:v>
                </c:pt>
                <c:pt idx="10280">
                  <c:v>1320.865966796875</c:v>
                </c:pt>
                <c:pt idx="10281">
                  <c:v>1281.7130126953125</c:v>
                </c:pt>
                <c:pt idx="10282">
                  <c:v>1404.89404296875</c:v>
                </c:pt>
                <c:pt idx="10283">
                  <c:v>1381.009033203125</c:v>
                </c:pt>
                <c:pt idx="10284">
                  <c:v>1436.5999755859375</c:v>
                </c:pt>
                <c:pt idx="10285">
                  <c:v>1452.2139892578125</c:v>
                </c:pt>
                <c:pt idx="10286">
                  <c:v>1445.7120361328125</c:v>
                </c:pt>
                <c:pt idx="10287">
                  <c:v>1456.0140380859375</c:v>
                </c:pt>
                <c:pt idx="10288">
                  <c:v>1463.4859619140625</c:v>
                </c:pt>
                <c:pt idx="10289">
                  <c:v>1459.886962890625</c:v>
                </c:pt>
                <c:pt idx="10290">
                  <c:v>1437.5859375</c:v>
                </c:pt>
                <c:pt idx="10291">
                  <c:v>1430.22900390625</c:v>
                </c:pt>
                <c:pt idx="10292">
                  <c:v>1407.9239501953125</c:v>
                </c:pt>
                <c:pt idx="10293">
                  <c:v>1382.10302734375</c:v>
                </c:pt>
                <c:pt idx="10294">
                  <c:v>1339.8499755859375</c:v>
                </c:pt>
                <c:pt idx="10295">
                  <c:v>1340.9210205078125</c:v>
                </c:pt>
                <c:pt idx="10296">
                  <c:v>1384.9580078125</c:v>
                </c:pt>
                <c:pt idx="10297">
                  <c:v>1389.01904296875</c:v>
                </c:pt>
                <c:pt idx="10298">
                  <c:v>1357.91796875</c:v>
                </c:pt>
                <c:pt idx="10299">
                  <c:v>1349.0350341796875</c:v>
                </c:pt>
                <c:pt idx="10300">
                  <c:v>1366.2490234375</c:v>
                </c:pt>
                <c:pt idx="10301">
                  <c:v>1403.2259521484375</c:v>
                </c:pt>
                <c:pt idx="10302">
                  <c:v>1392.489013671875</c:v>
                </c:pt>
                <c:pt idx="10303">
                  <c:v>1379.6400146484375</c:v>
                </c:pt>
                <c:pt idx="10304">
                  <c:v>1335.9329833984375</c:v>
                </c:pt>
                <c:pt idx="10305">
                  <c:v>1339.447998046875</c:v>
                </c:pt>
                <c:pt idx="10306">
                  <c:v>1379.04296875</c:v>
                </c:pt>
                <c:pt idx="10307">
                  <c:v>1386.574951171875</c:v>
                </c:pt>
                <c:pt idx="10308">
                  <c:v>1365.4630126953125</c:v>
                </c:pt>
                <c:pt idx="10309">
                  <c:v>1320.3089599609375</c:v>
                </c:pt>
                <c:pt idx="10310">
                  <c:v>1339.1710205078125</c:v>
                </c:pt>
                <c:pt idx="10311">
                  <c:v>1336.3489990234375</c:v>
                </c:pt>
                <c:pt idx="10312">
                  <c:v>1359.0479736328125</c:v>
                </c:pt>
                <c:pt idx="10313">
                  <c:v>1360.6500244140625</c:v>
                </c:pt>
                <c:pt idx="10314">
                  <c:v>1344.7769775390625</c:v>
                </c:pt>
                <c:pt idx="10315">
                  <c:v>1322.6400146484375</c:v>
                </c:pt>
                <c:pt idx="10316">
                  <c:v>1351.5699462890625</c:v>
                </c:pt>
                <c:pt idx="10317">
                  <c:v>1351.8360595703125</c:v>
                </c:pt>
                <c:pt idx="10318">
                  <c:v>1335.508056640625</c:v>
                </c:pt>
                <c:pt idx="10319">
                  <c:v>1363.1949462890625</c:v>
                </c:pt>
                <c:pt idx="10320">
                  <c:v>1431.2950439453125</c:v>
                </c:pt>
                <c:pt idx="10321">
                  <c:v>1439.23095703125</c:v>
                </c:pt>
                <c:pt idx="10322">
                  <c:v>1445.2130126953125</c:v>
                </c:pt>
                <c:pt idx="10323">
                  <c:v>1431.3370361328125</c:v>
                </c:pt>
                <c:pt idx="10324">
                  <c:v>1449.7080078125</c:v>
                </c:pt>
                <c:pt idx="10325">
                  <c:v>1436.5379638671875</c:v>
                </c:pt>
                <c:pt idx="10326">
                  <c:v>1440.9530029296875</c:v>
                </c:pt>
                <c:pt idx="10327">
                  <c:v>1440.906982421875</c:v>
                </c:pt>
                <c:pt idx="10328">
                  <c:v>1453.6240234375</c:v>
                </c:pt>
                <c:pt idx="10329">
                  <c:v>1429.988037109375</c:v>
                </c:pt>
                <c:pt idx="10330">
                  <c:v>1437.4549560546875</c:v>
                </c:pt>
                <c:pt idx="10331">
                  <c:v>1427.8399658203125</c:v>
                </c:pt>
                <c:pt idx="10332">
                  <c:v>1441.123046875</c:v>
                </c:pt>
                <c:pt idx="10333">
                  <c:v>1433.14794921875</c:v>
                </c:pt>
                <c:pt idx="10334">
                  <c:v>1433.0460205078125</c:v>
                </c:pt>
                <c:pt idx="10335">
                  <c:v>1438.425048828125</c:v>
                </c:pt>
                <c:pt idx="10336">
                  <c:v>1434.35498046875</c:v>
                </c:pt>
                <c:pt idx="10337">
                  <c:v>1438.635009765625</c:v>
                </c:pt>
                <c:pt idx="10338">
                  <c:v>1390.3330078125</c:v>
                </c:pt>
                <c:pt idx="10339">
                  <c:v>1410.7530517578125</c:v>
                </c:pt>
                <c:pt idx="10340">
                  <c:v>1429.5389404296875</c:v>
                </c:pt>
                <c:pt idx="10341">
                  <c:v>1429.4239501953125</c:v>
                </c:pt>
                <c:pt idx="10342">
                  <c:v>1425.262939453125</c:v>
                </c:pt>
                <c:pt idx="10343">
                  <c:v>1417.4720458984375</c:v>
                </c:pt>
                <c:pt idx="10344">
                  <c:v>1421.074951171875</c:v>
                </c:pt>
                <c:pt idx="10345">
                  <c:v>1407.2879638671875</c:v>
                </c:pt>
                <c:pt idx="10346">
                  <c:v>1407.279052734375</c:v>
                </c:pt>
                <c:pt idx="10347">
                  <c:v>1419.208984375</c:v>
                </c:pt>
                <c:pt idx="10348">
                  <c:v>1428.907958984375</c:v>
                </c:pt>
                <c:pt idx="10349">
                  <c:v>1421.3310546875</c:v>
                </c:pt>
                <c:pt idx="10350">
                  <c:v>1443.02197265625</c:v>
                </c:pt>
                <c:pt idx="10351">
                  <c:v>1441.572998046875</c:v>
                </c:pt>
                <c:pt idx="10352">
                  <c:v>1423.7750244140625</c:v>
                </c:pt>
                <c:pt idx="10353">
                  <c:v>1419.1390380859375</c:v>
                </c:pt>
                <c:pt idx="10354">
                  <c:v>1419.113037109375</c:v>
                </c:pt>
                <c:pt idx="10355">
                  <c:v>1416.6119384765625</c:v>
                </c:pt>
                <c:pt idx="10356">
                  <c:v>1398.20703125</c:v>
                </c:pt>
                <c:pt idx="10357">
                  <c:v>1387.991943359375</c:v>
                </c:pt>
                <c:pt idx="10358">
                  <c:v>1412.1510009765625</c:v>
                </c:pt>
                <c:pt idx="10359">
                  <c:v>1419.841064453125</c:v>
                </c:pt>
                <c:pt idx="10360">
                  <c:v>1436.9520263671875</c:v>
                </c:pt>
                <c:pt idx="10361">
                  <c:v>1430.5469970703125</c:v>
                </c:pt>
                <c:pt idx="10362">
                  <c:v>1433.116943359375</c:v>
                </c:pt>
                <c:pt idx="10363">
                  <c:v>1384.873046875</c:v>
                </c:pt>
                <c:pt idx="10364">
                  <c:v>1440.4210205078125</c:v>
                </c:pt>
                <c:pt idx="10365">
                  <c:v>1427.0379638671875</c:v>
                </c:pt>
                <c:pt idx="10366">
                  <c:v>1450.3800048828125</c:v>
                </c:pt>
                <c:pt idx="10367">
                  <c:v>1453.3060302734375</c:v>
                </c:pt>
                <c:pt idx="10368">
                  <c:v>1453.9830322265625</c:v>
                </c:pt>
                <c:pt idx="10369">
                  <c:v>1461.4759521484375</c:v>
                </c:pt>
                <c:pt idx="10370">
                  <c:v>1459.47998046875</c:v>
                </c:pt>
                <c:pt idx="10371">
                  <c:v>1386.7459716796875</c:v>
                </c:pt>
                <c:pt idx="10372">
                  <c:v>1383.873046875</c:v>
                </c:pt>
                <c:pt idx="10373">
                  <c:v>1368.0360107421875</c:v>
                </c:pt>
                <c:pt idx="10374">
                  <c:v>1366.31494140625</c:v>
                </c:pt>
                <c:pt idx="10375">
                  <c:v>1357.75</c:v>
                </c:pt>
                <c:pt idx="10376">
                  <c:v>1403.75</c:v>
                </c:pt>
                <c:pt idx="10377">
                  <c:v>1420.0849609375</c:v>
                </c:pt>
                <c:pt idx="10378">
                  <c:v>1415.6099853515625</c:v>
                </c:pt>
                <c:pt idx="10379">
                  <c:v>1405.9510498046875</c:v>
                </c:pt>
                <c:pt idx="10380">
                  <c:v>1403.7989501953125</c:v>
                </c:pt>
                <c:pt idx="10381">
                  <c:v>1398.5810546875</c:v>
                </c:pt>
                <c:pt idx="10382">
                  <c:v>1351.949951171875</c:v>
                </c:pt>
                <c:pt idx="10383">
                  <c:v>1356.8199462890625</c:v>
                </c:pt>
                <c:pt idx="10384">
                  <c:v>1405.2139892578125</c:v>
                </c:pt>
                <c:pt idx="10385">
                  <c:v>1405.0360107421875</c:v>
                </c:pt>
                <c:pt idx="10386">
                  <c:v>1371.8079833984375</c:v>
                </c:pt>
                <c:pt idx="10387">
                  <c:v>1390.425048828125</c:v>
                </c:pt>
                <c:pt idx="10388">
                  <c:v>1389.9110107421875</c:v>
                </c:pt>
                <c:pt idx="10389">
                  <c:v>1382.4029541015625</c:v>
                </c:pt>
                <c:pt idx="10390">
                  <c:v>1402.54296875</c:v>
                </c:pt>
                <c:pt idx="10391">
                  <c:v>1414.969970703125</c:v>
                </c:pt>
                <c:pt idx="10392">
                  <c:v>1424.9189453125</c:v>
                </c:pt>
                <c:pt idx="10393">
                  <c:v>1397.0169677734375</c:v>
                </c:pt>
                <c:pt idx="10394">
                  <c:v>1411.155029296875</c:v>
                </c:pt>
                <c:pt idx="10395">
                  <c:v>1430.0009765625</c:v>
                </c:pt>
                <c:pt idx="10396">
                  <c:v>1433.5379638671875</c:v>
                </c:pt>
                <c:pt idx="10397">
                  <c:v>1427.0379638671875</c:v>
                </c:pt>
                <c:pt idx="10398">
                  <c:v>1399.4949951171875</c:v>
                </c:pt>
                <c:pt idx="10399">
                  <c:v>1398.93701171875</c:v>
                </c:pt>
                <c:pt idx="10400">
                  <c:v>1431.876953125</c:v>
                </c:pt>
                <c:pt idx="10401">
                  <c:v>1407.467041015625</c:v>
                </c:pt>
                <c:pt idx="10402">
                  <c:v>1354.9189453125</c:v>
                </c:pt>
                <c:pt idx="10403">
                  <c:v>1371.0250244140625</c:v>
                </c:pt>
                <c:pt idx="10404">
                  <c:v>1360.001953125</c:v>
                </c:pt>
                <c:pt idx="10405">
                  <c:v>1352.2960205078125</c:v>
                </c:pt>
                <c:pt idx="10406">
                  <c:v>1389.56103515625</c:v>
                </c:pt>
                <c:pt idx="10407">
                  <c:v>1385.1090087890625</c:v>
                </c:pt>
                <c:pt idx="10408">
                  <c:v>1375.6070556640625</c:v>
                </c:pt>
                <c:pt idx="10409">
                  <c:v>1356.93896484375</c:v>
                </c:pt>
                <c:pt idx="10410">
                  <c:v>1371.51904296875</c:v>
                </c:pt>
                <c:pt idx="10411">
                  <c:v>1362.302001953125</c:v>
                </c:pt>
                <c:pt idx="10412">
                  <c:v>1367.2139892578125</c:v>
                </c:pt>
                <c:pt idx="10413">
                  <c:v>1347.1729736328125</c:v>
                </c:pt>
                <c:pt idx="10414">
                  <c:v>1344.447998046875</c:v>
                </c:pt>
                <c:pt idx="10415">
                  <c:v>1324.998046875</c:v>
                </c:pt>
                <c:pt idx="10416">
                  <c:v>1372.4940185546875</c:v>
                </c:pt>
                <c:pt idx="10417">
                  <c:v>1357.239990234375</c:v>
                </c:pt>
                <c:pt idx="10418">
                  <c:v>1352.759033203125</c:v>
                </c:pt>
                <c:pt idx="10419">
                  <c:v>1343.5989990234375</c:v>
                </c:pt>
                <c:pt idx="10420">
                  <c:v>1344.758056640625</c:v>
                </c:pt>
                <c:pt idx="10421">
                  <c:v>1342.9949951171875</c:v>
                </c:pt>
                <c:pt idx="10422">
                  <c:v>1320.81494140625</c:v>
                </c:pt>
                <c:pt idx="10423">
                  <c:v>1347.990966796875</c:v>
                </c:pt>
                <c:pt idx="10424">
                  <c:v>1345.5460205078125</c:v>
                </c:pt>
                <c:pt idx="10425">
                  <c:v>1356.7650146484375</c:v>
                </c:pt>
                <c:pt idx="10426">
                  <c:v>1339.593017578125</c:v>
                </c:pt>
                <c:pt idx="10427">
                  <c:v>1325.5860595703125</c:v>
                </c:pt>
                <c:pt idx="10428">
                  <c:v>1315.343994140625</c:v>
                </c:pt>
                <c:pt idx="10429">
                  <c:v>1315.791015625</c:v>
                </c:pt>
                <c:pt idx="10430">
                  <c:v>1320.7889404296875</c:v>
                </c:pt>
                <c:pt idx="10431">
                  <c:v>1342.3089599609375</c:v>
                </c:pt>
                <c:pt idx="10432">
                  <c:v>1378.1099853515625</c:v>
                </c:pt>
                <c:pt idx="10433">
                  <c:v>1387.133056640625</c:v>
                </c:pt>
                <c:pt idx="10434">
                  <c:v>1341.7779541015625</c:v>
                </c:pt>
                <c:pt idx="10435">
                  <c:v>1333.72705078125</c:v>
                </c:pt>
                <c:pt idx="10436">
                  <c:v>1305.9090576171875</c:v>
                </c:pt>
                <c:pt idx="10437">
                  <c:v>1354.3070068359375</c:v>
                </c:pt>
                <c:pt idx="10438">
                  <c:v>1335.95703125</c:v>
                </c:pt>
                <c:pt idx="10439">
                  <c:v>1308.8990478515625</c:v>
                </c:pt>
                <c:pt idx="10440">
                  <c:v>1324.4849853515625</c:v>
                </c:pt>
                <c:pt idx="10441">
                  <c:v>1305.251953125</c:v>
                </c:pt>
                <c:pt idx="10442">
                  <c:v>1306.136962890625</c:v>
                </c:pt>
                <c:pt idx="10443">
                  <c:v>1335.8179931640625</c:v>
                </c:pt>
                <c:pt idx="10444">
                  <c:v>1304.240966796875</c:v>
                </c:pt>
                <c:pt idx="10445">
                  <c:v>1314.0360107421875</c:v>
                </c:pt>
                <c:pt idx="10446">
                  <c:v>1304.8260498046875</c:v>
                </c:pt>
                <c:pt idx="10447">
                  <c:v>1339.509033203125</c:v>
                </c:pt>
                <c:pt idx="10448">
                  <c:v>1324.748046875</c:v>
                </c:pt>
                <c:pt idx="10449">
                  <c:v>1317.6590576171875</c:v>
                </c:pt>
                <c:pt idx="10450">
                  <c:v>1307.5240478515625</c:v>
                </c:pt>
                <c:pt idx="10451">
                  <c:v>1325.9609375</c:v>
                </c:pt>
                <c:pt idx="10452">
                  <c:v>1292.27294921875</c:v>
                </c:pt>
                <c:pt idx="10453">
                  <c:v>1270.449951171875</c:v>
                </c:pt>
                <c:pt idx="10454">
                  <c:v>1274.6279296875</c:v>
                </c:pt>
                <c:pt idx="10455">
                  <c:v>1274.8699951171875</c:v>
                </c:pt>
                <c:pt idx="10456">
                  <c:v>1306.093017578125</c:v>
                </c:pt>
                <c:pt idx="10457">
                  <c:v>1306.5899658203125</c:v>
                </c:pt>
                <c:pt idx="10458">
                  <c:v>1290.387939453125</c:v>
                </c:pt>
                <c:pt idx="10459">
                  <c:v>1282.3389892578125</c:v>
                </c:pt>
                <c:pt idx="10460">
                  <c:v>1294.3900146484375</c:v>
                </c:pt>
                <c:pt idx="10461">
                  <c:v>1329.3330078125</c:v>
                </c:pt>
                <c:pt idx="10462">
                  <c:v>1333.5439453125</c:v>
                </c:pt>
                <c:pt idx="10463">
                  <c:v>1340.5810546875</c:v>
                </c:pt>
                <c:pt idx="10464">
                  <c:v>1388.3619384765625</c:v>
                </c:pt>
                <c:pt idx="10465">
                  <c:v>1403.0689697265625</c:v>
                </c:pt>
                <c:pt idx="10466">
                  <c:v>1397.77294921875</c:v>
                </c:pt>
                <c:pt idx="10467">
                  <c:v>1411.468017578125</c:v>
                </c:pt>
                <c:pt idx="10468">
                  <c:v>1431.02294921875</c:v>
                </c:pt>
                <c:pt idx="10469">
                  <c:v>1435.676025390625</c:v>
                </c:pt>
                <c:pt idx="10470">
                  <c:v>1401.8179931640625</c:v>
                </c:pt>
                <c:pt idx="10471">
                  <c:v>1403.41796875</c:v>
                </c:pt>
                <c:pt idx="10472">
                  <c:v>1414.5250244140625</c:v>
                </c:pt>
                <c:pt idx="10473">
                  <c:v>1437.510986328125</c:v>
                </c:pt>
                <c:pt idx="10474">
                  <c:v>1377.7569580078125</c:v>
                </c:pt>
                <c:pt idx="10475">
                  <c:v>1388.6500244140625</c:v>
                </c:pt>
                <c:pt idx="10476">
                  <c:v>1388.446044921875</c:v>
                </c:pt>
                <c:pt idx="10477">
                  <c:v>1351.85205078125</c:v>
                </c:pt>
                <c:pt idx="10478">
                  <c:v>1347.14599609375</c:v>
                </c:pt>
                <c:pt idx="10479">
                  <c:v>1335.7950439453125</c:v>
                </c:pt>
                <c:pt idx="10480">
                  <c:v>1333.89501953125</c:v>
                </c:pt>
                <c:pt idx="10481">
                  <c:v>1344.6810302734375</c:v>
                </c:pt>
                <c:pt idx="10482">
                  <c:v>1340.6629638671875</c:v>
                </c:pt>
                <c:pt idx="10483">
                  <c:v>1318.1800537109375</c:v>
                </c:pt>
                <c:pt idx="10484">
                  <c:v>1312.592041015625</c:v>
                </c:pt>
                <c:pt idx="10485">
                  <c:v>1315.508056640625</c:v>
                </c:pt>
                <c:pt idx="10486">
                  <c:v>1298.053955078125</c:v>
                </c:pt>
                <c:pt idx="10487">
                  <c:v>1419.60595703125</c:v>
                </c:pt>
                <c:pt idx="10488">
                  <c:v>1452.241943359375</c:v>
                </c:pt>
                <c:pt idx="10489">
                  <c:v>1461.011962890625</c:v>
                </c:pt>
                <c:pt idx="10490">
                  <c:v>1466.779052734375</c:v>
                </c:pt>
                <c:pt idx="10491">
                  <c:v>1469.18798828125</c:v>
                </c:pt>
                <c:pt idx="10492">
                  <c:v>1445.5369873046875</c:v>
                </c:pt>
                <c:pt idx="10493">
                  <c:v>1456.2449951171875</c:v>
                </c:pt>
                <c:pt idx="10494">
                  <c:v>1493.9859619140625</c:v>
                </c:pt>
                <c:pt idx="10495">
                  <c:v>1478.156005859375</c:v>
                </c:pt>
                <c:pt idx="10496">
                  <c:v>1486.27197265625</c:v>
                </c:pt>
                <c:pt idx="10497">
                  <c:v>1513.574951171875</c:v>
                </c:pt>
                <c:pt idx="10498">
                  <c:v>1467.06298828125</c:v>
                </c:pt>
                <c:pt idx="10499">
                  <c:v>1472.4229736328125</c:v>
                </c:pt>
                <c:pt idx="10500">
                  <c:v>1477.4439697265625</c:v>
                </c:pt>
                <c:pt idx="10501">
                  <c:v>1470.79296875</c:v>
                </c:pt>
                <c:pt idx="10502">
                  <c:v>1484.0150146484375</c:v>
                </c:pt>
                <c:pt idx="10503">
                  <c:v>1472.884033203125</c:v>
                </c:pt>
                <c:pt idx="10504">
                  <c:v>1469.4840087890625</c:v>
                </c:pt>
                <c:pt idx="10505">
                  <c:v>1463.22705078125</c:v>
                </c:pt>
                <c:pt idx="10506">
                  <c:v>1478.3590087890625</c:v>
                </c:pt>
                <c:pt idx="10507">
                  <c:v>1477.7139892578125</c:v>
                </c:pt>
                <c:pt idx="10508">
                  <c:v>1470.60302734375</c:v>
                </c:pt>
                <c:pt idx="10509">
                  <c:v>1458.2080078125</c:v>
                </c:pt>
                <c:pt idx="10510">
                  <c:v>1477.405029296875</c:v>
                </c:pt>
                <c:pt idx="10511">
                  <c:v>1516.468017578125</c:v>
                </c:pt>
                <c:pt idx="10512">
                  <c:v>1520.7989501953125</c:v>
                </c:pt>
                <c:pt idx="10513">
                  <c:v>1520.9329833984375</c:v>
                </c:pt>
                <c:pt idx="10514">
                  <c:v>1504.1820068359375</c:v>
                </c:pt>
                <c:pt idx="10515">
                  <c:v>1503.0799560546875</c:v>
                </c:pt>
                <c:pt idx="10516">
                  <c:v>1514.7330322265625</c:v>
                </c:pt>
                <c:pt idx="10517">
                  <c:v>1526.7879638671875</c:v>
                </c:pt>
                <c:pt idx="10518">
                  <c:v>1552.051025390625</c:v>
                </c:pt>
                <c:pt idx="10519">
                  <c:v>1558.3680419921875</c:v>
                </c:pt>
                <c:pt idx="10520">
                  <c:v>1552.583984375</c:v>
                </c:pt>
                <c:pt idx="10521">
                  <c:v>1539.8389892578125</c:v>
                </c:pt>
                <c:pt idx="10522">
                  <c:v>1545.27099609375</c:v>
                </c:pt>
                <c:pt idx="10523">
                  <c:v>1537.2869873046875</c:v>
                </c:pt>
                <c:pt idx="10524">
                  <c:v>1519.2469482421875</c:v>
                </c:pt>
                <c:pt idx="10525">
                  <c:v>1509.5849609375</c:v>
                </c:pt>
                <c:pt idx="10526">
                  <c:v>1476.8359375</c:v>
                </c:pt>
                <c:pt idx="10527">
                  <c:v>1457.27197265625</c:v>
                </c:pt>
                <c:pt idx="10528">
                  <c:v>1425.10595703125</c:v>
                </c:pt>
                <c:pt idx="10529">
                  <c:v>1399.1600341796875</c:v>
                </c:pt>
                <c:pt idx="10530">
                  <c:v>1444.041015625</c:v>
                </c:pt>
                <c:pt idx="10531">
                  <c:v>1385.3900146484375</c:v>
                </c:pt>
                <c:pt idx="10532">
                  <c:v>1413.0799560546875</c:v>
                </c:pt>
                <c:pt idx="10533">
                  <c:v>1394.176025390625</c:v>
                </c:pt>
                <c:pt idx="10534">
                  <c:v>1431.9749755859375</c:v>
                </c:pt>
                <c:pt idx="10535">
                  <c:v>1483.0570068359375</c:v>
                </c:pt>
                <c:pt idx="10536">
                  <c:v>1502.7340087890625</c:v>
                </c:pt>
                <c:pt idx="10537">
                  <c:v>1509.8389892578125</c:v>
                </c:pt>
                <c:pt idx="10538">
                  <c:v>1518.261962890625</c:v>
                </c:pt>
                <c:pt idx="10539">
                  <c:v>1490.2239990234375</c:v>
                </c:pt>
                <c:pt idx="10540">
                  <c:v>1498.31298828125</c:v>
                </c:pt>
                <c:pt idx="10541">
                  <c:v>1495.47705078125</c:v>
                </c:pt>
                <c:pt idx="10542">
                  <c:v>1501.7869873046875</c:v>
                </c:pt>
                <c:pt idx="10543">
                  <c:v>1496.6080322265625</c:v>
                </c:pt>
                <c:pt idx="10544">
                  <c:v>1453.283935546875</c:v>
                </c:pt>
                <c:pt idx="10545">
                  <c:v>1433.64501953125</c:v>
                </c:pt>
                <c:pt idx="10546">
                  <c:v>1420.658935546875</c:v>
                </c:pt>
                <c:pt idx="10547">
                  <c:v>1391.533935546875</c:v>
                </c:pt>
                <c:pt idx="10548">
                  <c:v>1376.2490234375</c:v>
                </c:pt>
                <c:pt idx="10549">
                  <c:v>1374.949951171875</c:v>
                </c:pt>
                <c:pt idx="10550">
                  <c:v>1385.1519775390625</c:v>
                </c:pt>
                <c:pt idx="10551">
                  <c:v>1390.52099609375</c:v>
                </c:pt>
                <c:pt idx="10552">
                  <c:v>1341.1280517578125</c:v>
                </c:pt>
                <c:pt idx="10553">
                  <c:v>1344.239990234375</c:v>
                </c:pt>
                <c:pt idx="10554">
                  <c:v>1331.593017578125</c:v>
                </c:pt>
                <c:pt idx="10555">
                  <c:v>1307.322021484375</c:v>
                </c:pt>
                <c:pt idx="10556">
                  <c:v>1279.301025390625</c:v>
                </c:pt>
                <c:pt idx="10557">
                  <c:v>1233.740966796875</c:v>
                </c:pt>
                <c:pt idx="10558">
                  <c:v>1254.1279296875</c:v>
                </c:pt>
                <c:pt idx="10559">
                  <c:v>1258.989013671875</c:v>
                </c:pt>
                <c:pt idx="10560">
                  <c:v>1282.3289794921875</c:v>
                </c:pt>
                <c:pt idx="10561">
                  <c:v>1300.512939453125</c:v>
                </c:pt>
                <c:pt idx="10562">
                  <c:v>1286.218017578125</c:v>
                </c:pt>
                <c:pt idx="10563">
                  <c:v>1273.14501953125</c:v>
                </c:pt>
                <c:pt idx="10564">
                  <c:v>1296.5030517578125</c:v>
                </c:pt>
                <c:pt idx="10565">
                  <c:v>1304.02197265625</c:v>
                </c:pt>
                <c:pt idx="10566">
                  <c:v>1326.93798828125</c:v>
                </c:pt>
                <c:pt idx="10567">
                  <c:v>1306.675048828125</c:v>
                </c:pt>
                <c:pt idx="10568">
                  <c:v>1282.366943359375</c:v>
                </c:pt>
                <c:pt idx="10569">
                  <c:v>1240.114990234375</c:v>
                </c:pt>
                <c:pt idx="10570">
                  <c:v>1225.18603515625</c:v>
                </c:pt>
                <c:pt idx="10571">
                  <c:v>1229.8780517578125</c:v>
                </c:pt>
                <c:pt idx="10572">
                  <c:v>1230.7220458984375</c:v>
                </c:pt>
                <c:pt idx="10573">
                  <c:v>1242.3370361328125</c:v>
                </c:pt>
                <c:pt idx="10574">
                  <c:v>1242.1949462890625</c:v>
                </c:pt>
                <c:pt idx="10575">
                  <c:v>1226.2779541015625</c:v>
                </c:pt>
                <c:pt idx="10576">
                  <c:v>1194.637939453125</c:v>
                </c:pt>
                <c:pt idx="10577">
                  <c:v>1211.76904296875</c:v>
                </c:pt>
                <c:pt idx="10578">
                  <c:v>1207.31494140625</c:v>
                </c:pt>
                <c:pt idx="10579">
                  <c:v>1207.73095703125</c:v>
                </c:pt>
                <c:pt idx="10580">
                  <c:v>1197.240966796875</c:v>
                </c:pt>
                <c:pt idx="10581">
                  <c:v>1174.864013671875</c:v>
                </c:pt>
                <c:pt idx="10582">
                  <c:v>1196.364013671875</c:v>
                </c:pt>
                <c:pt idx="10583">
                  <c:v>1184.615966796875</c:v>
                </c:pt>
                <c:pt idx="10584">
                  <c:v>1204.1500244140625</c:v>
                </c:pt>
                <c:pt idx="10585">
                  <c:v>1176.2769775390625</c:v>
                </c:pt>
                <c:pt idx="10586">
                  <c:v>1170.4560546875</c:v>
                </c:pt>
                <c:pt idx="10587">
                  <c:v>1208.718017578125</c:v>
                </c:pt>
                <c:pt idx="10588">
                  <c:v>1153.0030517578125</c:v>
                </c:pt>
                <c:pt idx="10589">
                  <c:v>1166.884033203125</c:v>
                </c:pt>
                <c:pt idx="10590">
                  <c:v>1132.27099609375</c:v>
                </c:pt>
                <c:pt idx="10591">
                  <c:v>1145.0760498046875</c:v>
                </c:pt>
                <c:pt idx="10592">
                  <c:v>1132.748046875</c:v>
                </c:pt>
                <c:pt idx="10593">
                  <c:v>1128.3709716796875</c:v>
                </c:pt>
                <c:pt idx="10594">
                  <c:v>1118.010986328125</c:v>
                </c:pt>
                <c:pt idx="10595">
                  <c:v>1103.35400390625</c:v>
                </c:pt>
                <c:pt idx="10596">
                  <c:v>1228.248046875</c:v>
                </c:pt>
                <c:pt idx="10597">
                  <c:v>1220.927001953125</c:v>
                </c:pt>
                <c:pt idx="10598">
                  <c:v>1256.1309814453125</c:v>
                </c:pt>
                <c:pt idx="10599">
                  <c:v>1282.0069580078125</c:v>
                </c:pt>
                <c:pt idx="10600">
                  <c:v>1287.4730224609375</c:v>
                </c:pt>
                <c:pt idx="10601">
                  <c:v>1300.906982421875</c:v>
                </c:pt>
                <c:pt idx="10602">
                  <c:v>1083.324951171875</c:v>
                </c:pt>
                <c:pt idx="10603">
                  <c:v>1129.406982421875</c:v>
                </c:pt>
                <c:pt idx="10604">
                  <c:v>1158.93603515625</c:v>
                </c:pt>
                <c:pt idx="10605">
                  <c:v>1161.6529541015625</c:v>
                </c:pt>
                <c:pt idx="10606">
                  <c:v>1151.54296875</c:v>
                </c:pt>
                <c:pt idx="10607">
                  <c:v>1170.0260009765625</c:v>
                </c:pt>
                <c:pt idx="10608">
                  <c:v>1165.35205078125</c:v>
                </c:pt>
                <c:pt idx="10609">
                  <c:v>1142.8299560546875</c:v>
                </c:pt>
                <c:pt idx="10610">
                  <c:v>1144.2779541015625</c:v>
                </c:pt>
                <c:pt idx="10611">
                  <c:v>1146.554931640625</c:v>
                </c:pt>
                <c:pt idx="10612">
                  <c:v>1154.9749755859375</c:v>
                </c:pt>
                <c:pt idx="10613">
                  <c:v>1162.8280029296875</c:v>
                </c:pt>
                <c:pt idx="10614">
                  <c:v>1161.9010009765625</c:v>
                </c:pt>
                <c:pt idx="10615">
                  <c:v>1135.22705078125</c:v>
                </c:pt>
                <c:pt idx="10616">
                  <c:v>1147.283935546875</c:v>
                </c:pt>
                <c:pt idx="10617">
                  <c:v>1306.6500244140625</c:v>
                </c:pt>
                <c:pt idx="10618">
                  <c:v>1325.532958984375</c:v>
                </c:pt>
                <c:pt idx="10619">
                  <c:v>1317.02197265625</c:v>
                </c:pt>
                <c:pt idx="10620">
                  <c:v>1314.1070556640625</c:v>
                </c:pt>
                <c:pt idx="10621">
                  <c:v>1308.240966796875</c:v>
                </c:pt>
                <c:pt idx="10622">
                  <c:v>1308.1400146484375</c:v>
                </c:pt>
                <c:pt idx="10623">
                  <c:v>1309.5689697265625</c:v>
                </c:pt>
                <c:pt idx="10624">
                  <c:v>1321.032958984375</c:v>
                </c:pt>
                <c:pt idx="10625">
                  <c:v>1321.552978515625</c:v>
                </c:pt>
                <c:pt idx="10626">
                  <c:v>1233.008056640625</c:v>
                </c:pt>
                <c:pt idx="10627">
                  <c:v>1066.8580322265625</c:v>
                </c:pt>
                <c:pt idx="10628">
                  <c:v>1041.10302734375</c:v>
                </c:pt>
                <c:pt idx="10629">
                  <c:v>1032.989013671875</c:v>
                </c:pt>
                <c:pt idx="10630">
                  <c:v>1050.5150146484375</c:v>
                </c:pt>
                <c:pt idx="10631">
                  <c:v>1116.9530029296875</c:v>
                </c:pt>
                <c:pt idx="10632">
                  <c:v>1177.6070556640625</c:v>
                </c:pt>
                <c:pt idx="10633">
                  <c:v>1196.0360107421875</c:v>
                </c:pt>
                <c:pt idx="10634">
                  <c:v>1248.5150146484375</c:v>
                </c:pt>
                <c:pt idx="10635">
                  <c:v>1337.4820556640625</c:v>
                </c:pt>
                <c:pt idx="10636">
                  <c:v>1298.81396484375</c:v>
                </c:pt>
                <c:pt idx="10637">
                  <c:v>1263.33203125</c:v>
                </c:pt>
                <c:pt idx="10638">
                  <c:v>1275.8289794921875</c:v>
                </c:pt>
                <c:pt idx="10639">
                  <c:v>1289.447998046875</c:v>
                </c:pt>
                <c:pt idx="10640">
                  <c:v>1306.126953125</c:v>
                </c:pt>
                <c:pt idx="10641">
                  <c:v>1299.2850341796875</c:v>
                </c:pt>
                <c:pt idx="10642">
                  <c:v>1402.9339599609375</c:v>
                </c:pt>
                <c:pt idx="10643">
                  <c:v>1362.9119873046875</c:v>
                </c:pt>
                <c:pt idx="10644">
                  <c:v>1369.572998046875</c:v>
                </c:pt>
                <c:pt idx="10645">
                  <c:v>1333.06298828125</c:v>
                </c:pt>
                <c:pt idx="10646">
                  <c:v>1345.64697265625</c:v>
                </c:pt>
                <c:pt idx="10647">
                  <c:v>1354.178955078125</c:v>
                </c:pt>
                <c:pt idx="10648">
                  <c:v>1306.595947265625</c:v>
                </c:pt>
                <c:pt idx="10649">
                  <c:v>1297.385009765625</c:v>
                </c:pt>
                <c:pt idx="10650">
                  <c:v>1295.259033203125</c:v>
                </c:pt>
                <c:pt idx="10651">
                  <c:v>1294.4930419921875</c:v>
                </c:pt>
                <c:pt idx="10652">
                  <c:v>1282.5689697265625</c:v>
                </c:pt>
                <c:pt idx="10653">
                  <c:v>1300.9599609375</c:v>
                </c:pt>
                <c:pt idx="10654">
                  <c:v>1344.52197265625</c:v>
                </c:pt>
                <c:pt idx="10655">
                  <c:v>1332.2979736328125</c:v>
                </c:pt>
                <c:pt idx="10656">
                  <c:v>1237.925048828125</c:v>
                </c:pt>
                <c:pt idx="10657">
                  <c:v>1235.9000244140625</c:v>
                </c:pt>
                <c:pt idx="10658">
                  <c:v>1232.9410400390625</c:v>
                </c:pt>
                <c:pt idx="10659">
                  <c:v>1229.137939453125</c:v>
                </c:pt>
                <c:pt idx="10660">
                  <c:v>1219.177978515625</c:v>
                </c:pt>
                <c:pt idx="10661">
                  <c:v>1227.68701171875</c:v>
                </c:pt>
                <c:pt idx="10662">
                  <c:v>1258.8719482421875</c:v>
                </c:pt>
                <c:pt idx="10663">
                  <c:v>1280.70703125</c:v>
                </c:pt>
                <c:pt idx="10664">
                  <c:v>1248.97900390625</c:v>
                </c:pt>
                <c:pt idx="10665">
                  <c:v>1264.033935546875</c:v>
                </c:pt>
                <c:pt idx="10666">
                  <c:v>1267.8780517578125</c:v>
                </c:pt>
                <c:pt idx="10667">
                  <c:v>1221.9830322265625</c:v>
                </c:pt>
                <c:pt idx="10668">
                  <c:v>1208.3919677734375</c:v>
                </c:pt>
                <c:pt idx="10669">
                  <c:v>1230.3399658203125</c:v>
                </c:pt>
                <c:pt idx="10670">
                  <c:v>1234.6009521484375</c:v>
                </c:pt>
                <c:pt idx="10671">
                  <c:v>1231.491943359375</c:v>
                </c:pt>
                <c:pt idx="10672">
                  <c:v>1230.4759521484375</c:v>
                </c:pt>
                <c:pt idx="10673">
                  <c:v>1243.1319580078125</c:v>
                </c:pt>
                <c:pt idx="10674">
                  <c:v>1197.385986328125</c:v>
                </c:pt>
                <c:pt idx="10675">
                  <c:v>1195.822021484375</c:v>
                </c:pt>
                <c:pt idx="10676">
                  <c:v>1194.23095703125</c:v>
                </c:pt>
                <c:pt idx="10677">
                  <c:v>1168.5009765625</c:v>
                </c:pt>
                <c:pt idx="10678">
                  <c:v>1217.166015625</c:v>
                </c:pt>
                <c:pt idx="10679">
                  <c:v>1245.157958984375</c:v>
                </c:pt>
                <c:pt idx="10680">
                  <c:v>1237.60400390625</c:v>
                </c:pt>
                <c:pt idx="10681">
                  <c:v>1224.154052734375</c:v>
                </c:pt>
                <c:pt idx="10682">
                  <c:v>1254.2130126953125</c:v>
                </c:pt>
                <c:pt idx="10683">
                  <c:v>1257.091064453125</c:v>
                </c:pt>
                <c:pt idx="10684">
                  <c:v>1242.2550048828125</c:v>
                </c:pt>
                <c:pt idx="10685">
                  <c:v>1203.083984375</c:v>
                </c:pt>
                <c:pt idx="10686">
                  <c:v>1204.6639404296875</c:v>
                </c:pt>
                <c:pt idx="10687">
                  <c:v>1249.468994140625</c:v>
                </c:pt>
                <c:pt idx="10688">
                  <c:v>1230.8359375</c:v>
                </c:pt>
                <c:pt idx="10689">
                  <c:v>1194.988037109375</c:v>
                </c:pt>
                <c:pt idx="10690">
                  <c:v>1269.89501953125</c:v>
                </c:pt>
                <c:pt idx="10691">
                  <c:v>1187.593994140625</c:v>
                </c:pt>
                <c:pt idx="10692">
                  <c:v>1147.1259765625</c:v>
                </c:pt>
                <c:pt idx="10693">
                  <c:v>1185.1710205078125</c:v>
                </c:pt>
                <c:pt idx="10694">
                  <c:v>1256.7900390625</c:v>
                </c:pt>
                <c:pt idx="10695">
                  <c:v>1362.2430419921875</c:v>
                </c:pt>
                <c:pt idx="10696">
                  <c:v>1362.822998046875</c:v>
                </c:pt>
                <c:pt idx="10697">
                  <c:v>1329.7779541015625</c:v>
                </c:pt>
                <c:pt idx="10698">
                  <c:v>1342.6390380859375</c:v>
                </c:pt>
                <c:pt idx="10699">
                  <c:v>1352.4019775390625</c:v>
                </c:pt>
                <c:pt idx="10700">
                  <c:v>1311.4100341796875</c:v>
                </c:pt>
                <c:pt idx="10701">
                  <c:v>1317.656982421875</c:v>
                </c:pt>
                <c:pt idx="10702">
                  <c:v>1328.8900146484375</c:v>
                </c:pt>
                <c:pt idx="10703">
                  <c:v>1335.4090576171875</c:v>
                </c:pt>
                <c:pt idx="10704">
                  <c:v>1266.636962890625</c:v>
                </c:pt>
                <c:pt idx="10705">
                  <c:v>1269.3299560546875</c:v>
                </c:pt>
                <c:pt idx="10706">
                  <c:v>1310.5260009765625</c:v>
                </c:pt>
                <c:pt idx="10707">
                  <c:v>1344.927001953125</c:v>
                </c:pt>
                <c:pt idx="10708">
                  <c:v>1349.7080078125</c:v>
                </c:pt>
                <c:pt idx="10709">
                  <c:v>1347.10302734375</c:v>
                </c:pt>
                <c:pt idx="10710">
                  <c:v>1342.803955078125</c:v>
                </c:pt>
                <c:pt idx="10711">
                  <c:v>1339.4239501953125</c:v>
                </c:pt>
                <c:pt idx="10712">
                  <c:v>1334.720947265625</c:v>
                </c:pt>
                <c:pt idx="10713">
                  <c:v>1299.2039794921875</c:v>
                </c:pt>
                <c:pt idx="10714">
                  <c:v>1344.26904296875</c:v>
                </c:pt>
                <c:pt idx="10715">
                  <c:v>1357.2340087890625</c:v>
                </c:pt>
                <c:pt idx="10716">
                  <c:v>1308.7919921875</c:v>
                </c:pt>
                <c:pt idx="10717">
                  <c:v>1345.260986328125</c:v>
                </c:pt>
                <c:pt idx="10718">
                  <c:v>1368.260986328125</c:v>
                </c:pt>
                <c:pt idx="10719">
                  <c:v>1373.66796875</c:v>
                </c:pt>
                <c:pt idx="10720">
                  <c:v>1379.4300537109375</c:v>
                </c:pt>
                <c:pt idx="10721">
                  <c:v>1386.9639892578125</c:v>
                </c:pt>
                <c:pt idx="10722">
                  <c:v>1383.364990234375</c:v>
                </c:pt>
                <c:pt idx="10723">
                  <c:v>1378.31298828125</c:v>
                </c:pt>
                <c:pt idx="10724">
                  <c:v>1371.01904296875</c:v>
                </c:pt>
                <c:pt idx="10725">
                  <c:v>1380.114990234375</c:v>
                </c:pt>
                <c:pt idx="10726">
                  <c:v>1393.800048828125</c:v>
                </c:pt>
                <c:pt idx="10727">
                  <c:v>1382.406982421875</c:v>
                </c:pt>
                <c:pt idx="10728">
                  <c:v>1405.905029296875</c:v>
                </c:pt>
                <c:pt idx="10729">
                  <c:v>1425.6240234375</c:v>
                </c:pt>
                <c:pt idx="10730">
                  <c:v>1416.8699951171875</c:v>
                </c:pt>
                <c:pt idx="10731">
                  <c:v>1410.8740234375</c:v>
                </c:pt>
                <c:pt idx="10732">
                  <c:v>1354.3399658203125</c:v>
                </c:pt>
                <c:pt idx="10733">
                  <c:v>1367.5980224609375</c:v>
                </c:pt>
                <c:pt idx="10734">
                  <c:v>1326.9439697265625</c:v>
                </c:pt>
                <c:pt idx="10735">
                  <c:v>1291.134033203125</c:v>
                </c:pt>
                <c:pt idx="10736">
                  <c:v>1279.4420166015625</c:v>
                </c:pt>
                <c:pt idx="10737">
                  <c:v>1252.739013671875</c:v>
                </c:pt>
                <c:pt idx="10738">
                  <c:v>1232.9339599609375</c:v>
                </c:pt>
                <c:pt idx="10739">
                  <c:v>1205.18798828125</c:v>
                </c:pt>
                <c:pt idx="10740">
                  <c:v>1329.7330322265625</c:v>
                </c:pt>
                <c:pt idx="10741">
                  <c:v>1346.68798828125</c:v>
                </c:pt>
                <c:pt idx="10742">
                  <c:v>1413.31298828125</c:v>
                </c:pt>
                <c:pt idx="10743">
                  <c:v>1412.56005859375</c:v>
                </c:pt>
                <c:pt idx="10744">
                  <c:v>1407.125</c:v>
                </c:pt>
                <c:pt idx="10745">
                  <c:v>1424.2550048828125</c:v>
                </c:pt>
                <c:pt idx="10746">
                  <c:v>1428.5179443359375</c:v>
                </c:pt>
                <c:pt idx="10747">
                  <c:v>1415.4329833984375</c:v>
                </c:pt>
                <c:pt idx="10748">
                  <c:v>1438.2010498046875</c:v>
                </c:pt>
                <c:pt idx="10749">
                  <c:v>1448.1099853515625</c:v>
                </c:pt>
                <c:pt idx="10750">
                  <c:v>1433.6099853515625</c:v>
                </c:pt>
                <c:pt idx="10751">
                  <c:v>1453.751953125</c:v>
                </c:pt>
                <c:pt idx="10752">
                  <c:v>1454.5479736328125</c:v>
                </c:pt>
                <c:pt idx="10753">
                  <c:v>1459.886962890625</c:v>
                </c:pt>
                <c:pt idx="10754">
                  <c:v>1439.2679443359375</c:v>
                </c:pt>
                <c:pt idx="10755">
                  <c:v>1423.333984375</c:v>
                </c:pt>
                <c:pt idx="10756">
                  <c:v>1415.551025390625</c:v>
                </c:pt>
                <c:pt idx="10757">
                  <c:v>1403.9759521484375</c:v>
                </c:pt>
                <c:pt idx="10758">
                  <c:v>1448.595947265625</c:v>
                </c:pt>
                <c:pt idx="10759">
                  <c:v>1458.0009765625</c:v>
                </c:pt>
                <c:pt idx="10760">
                  <c:v>1434.9000244140625</c:v>
                </c:pt>
                <c:pt idx="10761">
                  <c:v>1445.5</c:v>
                </c:pt>
                <c:pt idx="10762">
                  <c:v>1421.4580078125</c:v>
                </c:pt>
                <c:pt idx="10763">
                  <c:v>1377.3070068359375</c:v>
                </c:pt>
                <c:pt idx="10764">
                  <c:v>1339.2960205078125</c:v>
                </c:pt>
                <c:pt idx="10765">
                  <c:v>1359.1090087890625</c:v>
                </c:pt>
                <c:pt idx="10766">
                  <c:v>1351.93505859375</c:v>
                </c:pt>
                <c:pt idx="10767">
                  <c:v>1340.1640625</c:v>
                </c:pt>
                <c:pt idx="10768">
                  <c:v>1368.8599853515625</c:v>
                </c:pt>
                <c:pt idx="10769">
                  <c:v>1368.89697265625</c:v>
                </c:pt>
                <c:pt idx="10770">
                  <c:v>1361.4820556640625</c:v>
                </c:pt>
                <c:pt idx="10771">
                  <c:v>1339.677978515625</c:v>
                </c:pt>
                <c:pt idx="10772">
                  <c:v>1336.4239501953125</c:v>
                </c:pt>
                <c:pt idx="10773">
                  <c:v>1328.5179443359375</c:v>
                </c:pt>
                <c:pt idx="10774">
                  <c:v>1330.364990234375</c:v>
                </c:pt>
                <c:pt idx="10775">
                  <c:v>1331.216064453125</c:v>
                </c:pt>
                <c:pt idx="10776">
                  <c:v>1316.4639892578125</c:v>
                </c:pt>
                <c:pt idx="10777">
                  <c:v>1343.1839599609375</c:v>
                </c:pt>
                <c:pt idx="10778">
                  <c:v>1347.2779541015625</c:v>
                </c:pt>
                <c:pt idx="10779">
                  <c:v>1324.3389892578125</c:v>
                </c:pt>
                <c:pt idx="10780">
                  <c:v>1309.56396484375</c:v>
                </c:pt>
                <c:pt idx="10781">
                  <c:v>1317.7939453125</c:v>
                </c:pt>
                <c:pt idx="10782">
                  <c:v>1318.97900390625</c:v>
                </c:pt>
                <c:pt idx="10783">
                  <c:v>1392.2919921875</c:v>
                </c:pt>
                <c:pt idx="10784">
                  <c:v>1374.656982421875</c:v>
                </c:pt>
                <c:pt idx="10785">
                  <c:v>1337.4739990234375</c:v>
                </c:pt>
                <c:pt idx="10786">
                  <c:v>1353.012939453125</c:v>
                </c:pt>
                <c:pt idx="10787">
                  <c:v>1355.3809814453125</c:v>
                </c:pt>
                <c:pt idx="10788">
                  <c:v>1353.06396484375</c:v>
                </c:pt>
                <c:pt idx="10789">
                  <c:v>1336.7850341796875</c:v>
                </c:pt>
                <c:pt idx="10790">
                  <c:v>1159.623046875</c:v>
                </c:pt>
                <c:pt idx="10791">
                  <c:v>1153.43896484375</c:v>
                </c:pt>
                <c:pt idx="10792">
                  <c:v>1246.416015625</c:v>
                </c:pt>
                <c:pt idx="10793">
                  <c:v>1249.9820556640625</c:v>
                </c:pt>
                <c:pt idx="10794">
                  <c:v>1222.501953125</c:v>
                </c:pt>
                <c:pt idx="10795">
                  <c:v>1220.5030517578125</c:v>
                </c:pt>
                <c:pt idx="10796">
                  <c:v>1220.302001953125</c:v>
                </c:pt>
                <c:pt idx="10797">
                  <c:v>1242.2049560546875</c:v>
                </c:pt>
                <c:pt idx="10798">
                  <c:v>1358.8330078125</c:v>
                </c:pt>
                <c:pt idx="10799">
                  <c:v>1387.8489990234375</c:v>
                </c:pt>
                <c:pt idx="10800">
                  <c:v>1396.2960205078125</c:v>
                </c:pt>
                <c:pt idx="10801">
                  <c:v>1387.5699462890625</c:v>
                </c:pt>
                <c:pt idx="10802">
                  <c:v>1366.93505859375</c:v>
                </c:pt>
                <c:pt idx="10803">
                  <c:v>1384.385986328125</c:v>
                </c:pt>
                <c:pt idx="10804">
                  <c:v>1371.458984375</c:v>
                </c:pt>
                <c:pt idx="10805">
                  <c:v>1401.4150390625</c:v>
                </c:pt>
                <c:pt idx="10806">
                  <c:v>1406.6739501953125</c:v>
                </c:pt>
                <c:pt idx="10807">
                  <c:v>1395.0069580078125</c:v>
                </c:pt>
                <c:pt idx="10808">
                  <c:v>1393.5250244140625</c:v>
                </c:pt>
                <c:pt idx="10809">
                  <c:v>1351.7099609375</c:v>
                </c:pt>
                <c:pt idx="10810">
                  <c:v>1349.1099853515625</c:v>
                </c:pt>
                <c:pt idx="10811">
                  <c:v>1365.5699462890625</c:v>
                </c:pt>
                <c:pt idx="10812">
                  <c:v>1346.865966796875</c:v>
                </c:pt>
                <c:pt idx="10813">
                  <c:v>1317.029052734375</c:v>
                </c:pt>
                <c:pt idx="10814">
                  <c:v>1364.8189697265625</c:v>
                </c:pt>
                <c:pt idx="10815">
                  <c:v>1372.7109375</c:v>
                </c:pt>
                <c:pt idx="10816">
                  <c:v>1383.0269775390625</c:v>
                </c:pt>
                <c:pt idx="10817">
                  <c:v>1385.8199462890625</c:v>
                </c:pt>
                <c:pt idx="10818">
                  <c:v>1383.2540283203125</c:v>
                </c:pt>
                <c:pt idx="10819">
                  <c:v>1396.3280029296875</c:v>
                </c:pt>
                <c:pt idx="10820">
                  <c:v>1381.5770263671875</c:v>
                </c:pt>
                <c:pt idx="10821">
                  <c:v>1320.0589599609375</c:v>
                </c:pt>
                <c:pt idx="10822">
                  <c:v>1330.43896484375</c:v>
                </c:pt>
                <c:pt idx="10823">
                  <c:v>1346.4840087890625</c:v>
                </c:pt>
                <c:pt idx="10824">
                  <c:v>1356.9549560546875</c:v>
                </c:pt>
                <c:pt idx="10825">
                  <c:v>1383.93505859375</c:v>
                </c:pt>
                <c:pt idx="10826">
                  <c:v>1369.56396484375</c:v>
                </c:pt>
                <c:pt idx="10827">
                  <c:v>1373.0550537109375</c:v>
                </c:pt>
                <c:pt idx="10828">
                  <c:v>1441.0999755859375</c:v>
                </c:pt>
                <c:pt idx="10829">
                  <c:v>1394.7130126953125</c:v>
                </c:pt>
                <c:pt idx="10830">
                  <c:v>1353.2550048828125</c:v>
                </c:pt>
                <c:pt idx="10831">
                  <c:v>1284.20703125</c:v>
                </c:pt>
                <c:pt idx="10832">
                  <c:v>1284.123046875</c:v>
                </c:pt>
                <c:pt idx="10833">
                  <c:v>1288.72900390625</c:v>
                </c:pt>
                <c:pt idx="10834">
                  <c:v>1352.7359619140625</c:v>
                </c:pt>
                <c:pt idx="10835">
                  <c:v>1373.510986328125</c:v>
                </c:pt>
                <c:pt idx="10836">
                  <c:v>1427.14501953125</c:v>
                </c:pt>
                <c:pt idx="10837">
                  <c:v>1376.7010498046875</c:v>
                </c:pt>
                <c:pt idx="10838">
                  <c:v>1355.5799560546875</c:v>
                </c:pt>
                <c:pt idx="10839">
                  <c:v>1361.8690185546875</c:v>
                </c:pt>
                <c:pt idx="10840">
                  <c:v>1386.5040283203125</c:v>
                </c:pt>
                <c:pt idx="10841">
                  <c:v>1374.4449462890625</c:v>
                </c:pt>
                <c:pt idx="10842">
                  <c:v>1406.48193359375</c:v>
                </c:pt>
                <c:pt idx="10843">
                  <c:v>1403.7850341796875</c:v>
                </c:pt>
                <c:pt idx="10844">
                  <c:v>1388.198974609375</c:v>
                </c:pt>
                <c:pt idx="10845">
                  <c:v>1423.9830322265625</c:v>
                </c:pt>
                <c:pt idx="10846">
                  <c:v>1431.91796875</c:v>
                </c:pt>
                <c:pt idx="10847">
                  <c:v>1501.9959716796875</c:v>
                </c:pt>
                <c:pt idx="10848">
                  <c:v>1416.5350341796875</c:v>
                </c:pt>
                <c:pt idx="10849">
                  <c:v>1417.66796875</c:v>
                </c:pt>
                <c:pt idx="10850">
                  <c:v>1418.5400390625</c:v>
                </c:pt>
                <c:pt idx="10851">
                  <c:v>1443.552978515625</c:v>
                </c:pt>
                <c:pt idx="10852">
                  <c:v>1411.52099609375</c:v>
                </c:pt>
                <c:pt idx="10853">
                  <c:v>1403.3800048828125</c:v>
                </c:pt>
                <c:pt idx="10854">
                  <c:v>1402.595947265625</c:v>
                </c:pt>
                <c:pt idx="10855">
                  <c:v>1404.2900390625</c:v>
                </c:pt>
                <c:pt idx="10856">
                  <c:v>1400.5570068359375</c:v>
                </c:pt>
                <c:pt idx="10857">
                  <c:v>1384.7779541015625</c:v>
                </c:pt>
                <c:pt idx="10858">
                  <c:v>1370.9169921875</c:v>
                </c:pt>
                <c:pt idx="10859">
                  <c:v>1369.6109619140625</c:v>
                </c:pt>
                <c:pt idx="10860">
                  <c:v>1351.5589599609375</c:v>
                </c:pt>
                <c:pt idx="10861">
                  <c:v>1335.39794921875</c:v>
                </c:pt>
                <c:pt idx="10862">
                  <c:v>1339.239990234375</c:v>
                </c:pt>
                <c:pt idx="10863">
                  <c:v>1322.376953125</c:v>
                </c:pt>
                <c:pt idx="10864">
                  <c:v>1319.2120361328125</c:v>
                </c:pt>
                <c:pt idx="10865">
                  <c:v>1323.4959716796875</c:v>
                </c:pt>
                <c:pt idx="10866">
                  <c:v>1333.238037109375</c:v>
                </c:pt>
                <c:pt idx="10867">
                  <c:v>1319.7320556640625</c:v>
                </c:pt>
                <c:pt idx="10868">
                  <c:v>1328.7969970703125</c:v>
                </c:pt>
                <c:pt idx="10869">
                  <c:v>1326.3150634765625</c:v>
                </c:pt>
                <c:pt idx="10870">
                  <c:v>1332.9320068359375</c:v>
                </c:pt>
                <c:pt idx="10871">
                  <c:v>1326.7030029296875</c:v>
                </c:pt>
                <c:pt idx="10872">
                  <c:v>1346.9510498046875</c:v>
                </c:pt>
                <c:pt idx="10873">
                  <c:v>1341.6280517578125</c:v>
                </c:pt>
                <c:pt idx="10874">
                  <c:v>1343.0369873046875</c:v>
                </c:pt>
                <c:pt idx="10875">
                  <c:v>1339.6419677734375</c:v>
                </c:pt>
                <c:pt idx="10876">
                  <c:v>1364.5479736328125</c:v>
                </c:pt>
                <c:pt idx="10877">
                  <c:v>1366.1920166015625</c:v>
                </c:pt>
                <c:pt idx="10878">
                  <c:v>1355.6429443359375</c:v>
                </c:pt>
                <c:pt idx="10879">
                  <c:v>1356.0350341796875</c:v>
                </c:pt>
                <c:pt idx="10880">
                  <c:v>1416.416015625</c:v>
                </c:pt>
                <c:pt idx="10881">
                  <c:v>1349.8489990234375</c:v>
                </c:pt>
                <c:pt idx="10882">
                  <c:v>1357.8050537109375</c:v>
                </c:pt>
                <c:pt idx="10883">
                  <c:v>1364.0460205078125</c:v>
                </c:pt>
                <c:pt idx="10884">
                  <c:v>1347.2120361328125</c:v>
                </c:pt>
                <c:pt idx="10885">
                  <c:v>1290.031982421875</c:v>
                </c:pt>
                <c:pt idx="10886">
                  <c:v>1312.2569580078125</c:v>
                </c:pt>
                <c:pt idx="10887">
                  <c:v>1316.7540283203125</c:v>
                </c:pt>
                <c:pt idx="10888">
                  <c:v>1316.2030029296875</c:v>
                </c:pt>
                <c:pt idx="10889">
                  <c:v>1302.490966796875</c:v>
                </c:pt>
                <c:pt idx="10890">
                  <c:v>1266.3260498046875</c:v>
                </c:pt>
                <c:pt idx="10891">
                  <c:v>1277.77294921875</c:v>
                </c:pt>
                <c:pt idx="10892">
                  <c:v>1258.45703125</c:v>
                </c:pt>
                <c:pt idx="10893">
                  <c:v>1298.010009765625</c:v>
                </c:pt>
                <c:pt idx="10894">
                  <c:v>1266.468017578125</c:v>
                </c:pt>
                <c:pt idx="10895">
                  <c:v>1304.031982421875</c:v>
                </c:pt>
                <c:pt idx="10896">
                  <c:v>1322.45703125</c:v>
                </c:pt>
                <c:pt idx="10897">
                  <c:v>1327.759033203125</c:v>
                </c:pt>
                <c:pt idx="10898">
                  <c:v>1346.2640380859375</c:v>
                </c:pt>
                <c:pt idx="10899">
                  <c:v>1339.5849609375</c:v>
                </c:pt>
                <c:pt idx="10900">
                  <c:v>1350.06005859375</c:v>
                </c:pt>
                <c:pt idx="10901">
                  <c:v>1344.428955078125</c:v>
                </c:pt>
                <c:pt idx="10902">
                  <c:v>1371.531005859375</c:v>
                </c:pt>
                <c:pt idx="10903">
                  <c:v>1428.47998046875</c:v>
                </c:pt>
                <c:pt idx="10904">
                  <c:v>1367.2509765625</c:v>
                </c:pt>
                <c:pt idx="10905">
                  <c:v>1315.2919921875</c:v>
                </c:pt>
                <c:pt idx="10906">
                  <c:v>1315.4339599609375</c:v>
                </c:pt>
                <c:pt idx="10907">
                  <c:v>1387.301025390625</c:v>
                </c:pt>
                <c:pt idx="10908">
                  <c:v>1331.9649658203125</c:v>
                </c:pt>
                <c:pt idx="10909">
                  <c:v>1392.885986328125</c:v>
                </c:pt>
                <c:pt idx="10910">
                  <c:v>1441.802978515625</c:v>
                </c:pt>
                <c:pt idx="10911">
                  <c:v>1404.93798828125</c:v>
                </c:pt>
                <c:pt idx="10912">
                  <c:v>1377.884033203125</c:v>
                </c:pt>
                <c:pt idx="10913">
                  <c:v>1389.5989990234375</c:v>
                </c:pt>
                <c:pt idx="10914">
                  <c:v>1453.1669921875</c:v>
                </c:pt>
                <c:pt idx="10915">
                  <c:v>1399.8089599609375</c:v>
                </c:pt>
                <c:pt idx="10916">
                  <c:v>1404.4949951171875</c:v>
                </c:pt>
                <c:pt idx="10917">
                  <c:v>1394.0400390625</c:v>
                </c:pt>
                <c:pt idx="10918">
                  <c:v>1434.6610107421875</c:v>
                </c:pt>
                <c:pt idx="10919">
                  <c:v>1403.0360107421875</c:v>
                </c:pt>
                <c:pt idx="10920">
                  <c:v>1400.14501953125</c:v>
                </c:pt>
                <c:pt idx="10921">
                  <c:v>1396.7840576171875</c:v>
                </c:pt>
                <c:pt idx="10922">
                  <c:v>1398.89697265625</c:v>
                </c:pt>
                <c:pt idx="10923">
                  <c:v>1399.001953125</c:v>
                </c:pt>
                <c:pt idx="10924">
                  <c:v>1411.5870361328125</c:v>
                </c:pt>
                <c:pt idx="10925">
                  <c:v>1409.60595703125</c:v>
                </c:pt>
                <c:pt idx="10926">
                  <c:v>1405.2109375</c:v>
                </c:pt>
                <c:pt idx="10927">
                  <c:v>1389.1739501953125</c:v>
                </c:pt>
                <c:pt idx="10928">
                  <c:v>1372.1400146484375</c:v>
                </c:pt>
                <c:pt idx="10929">
                  <c:v>1395.43896484375</c:v>
                </c:pt>
                <c:pt idx="10930">
                  <c:v>1407.1529541015625</c:v>
                </c:pt>
                <c:pt idx="10931">
                  <c:v>1402.927978515625</c:v>
                </c:pt>
                <c:pt idx="10932">
                  <c:v>1398.0350341796875</c:v>
                </c:pt>
                <c:pt idx="10933">
                  <c:v>1377.3759765625</c:v>
                </c:pt>
                <c:pt idx="10934">
                  <c:v>1342.4599609375</c:v>
                </c:pt>
                <c:pt idx="10935">
                  <c:v>1327.10498046875</c:v>
                </c:pt>
                <c:pt idx="10936">
                  <c:v>1312.218994140625</c:v>
                </c:pt>
                <c:pt idx="10937">
                  <c:v>1299.217041015625</c:v>
                </c:pt>
                <c:pt idx="10938">
                  <c:v>1296.73193359375</c:v>
                </c:pt>
                <c:pt idx="10939">
                  <c:v>1305.2540283203125</c:v>
                </c:pt>
                <c:pt idx="10940">
                  <c:v>1303.864990234375</c:v>
                </c:pt>
                <c:pt idx="10941">
                  <c:v>1307.06396484375</c:v>
                </c:pt>
                <c:pt idx="10942">
                  <c:v>1305.032958984375</c:v>
                </c:pt>
                <c:pt idx="10943">
                  <c:v>1310.5799560546875</c:v>
                </c:pt>
                <c:pt idx="10944">
                  <c:v>1311.3699951171875</c:v>
                </c:pt>
                <c:pt idx="10945">
                  <c:v>1306.2530517578125</c:v>
                </c:pt>
                <c:pt idx="10946">
                  <c:v>1371.4610595703125</c:v>
                </c:pt>
                <c:pt idx="10947">
                  <c:v>1378.4329833984375</c:v>
                </c:pt>
                <c:pt idx="10948">
                  <c:v>1370.39306640625</c:v>
                </c:pt>
                <c:pt idx="10949">
                  <c:v>1366.8680419921875</c:v>
                </c:pt>
                <c:pt idx="10950">
                  <c:v>1376.06298828125</c:v>
                </c:pt>
                <c:pt idx="10951">
                  <c:v>1378.093017578125</c:v>
                </c:pt>
                <c:pt idx="10952">
                  <c:v>1387.365966796875</c:v>
                </c:pt>
                <c:pt idx="10953">
                  <c:v>1364.6009521484375</c:v>
                </c:pt>
                <c:pt idx="10954">
                  <c:v>1369.967041015625</c:v>
                </c:pt>
                <c:pt idx="10955">
                  <c:v>1370.47998046875</c:v>
                </c:pt>
                <c:pt idx="10956">
                  <c:v>1383.802978515625</c:v>
                </c:pt>
                <c:pt idx="10957">
                  <c:v>1384.5360107421875</c:v>
                </c:pt>
                <c:pt idx="10958">
                  <c:v>1363.1629638671875</c:v>
                </c:pt>
                <c:pt idx="10959">
                  <c:v>1371.5169677734375</c:v>
                </c:pt>
                <c:pt idx="10960">
                  <c:v>1318.02099609375</c:v>
                </c:pt>
                <c:pt idx="10961">
                  <c:v>1362.6199951171875</c:v>
                </c:pt>
                <c:pt idx="10962">
                  <c:v>1313.9580078125</c:v>
                </c:pt>
                <c:pt idx="10963">
                  <c:v>1297.9150390625</c:v>
                </c:pt>
                <c:pt idx="10964">
                  <c:v>1282.553955078125</c:v>
                </c:pt>
                <c:pt idx="10965">
                  <c:v>1281.97900390625</c:v>
                </c:pt>
                <c:pt idx="10966">
                  <c:v>1330.31201171875</c:v>
                </c:pt>
                <c:pt idx="10967">
                  <c:v>1313.636962890625</c:v>
                </c:pt>
                <c:pt idx="10968">
                  <c:v>1347.6920166015625</c:v>
                </c:pt>
                <c:pt idx="10969">
                  <c:v>1389.5279541015625</c:v>
                </c:pt>
                <c:pt idx="10970">
                  <c:v>1411.18896484375</c:v>
                </c:pt>
                <c:pt idx="10971">
                  <c:v>1400.427978515625</c:v>
                </c:pt>
                <c:pt idx="10972">
                  <c:v>1396.2139892578125</c:v>
                </c:pt>
                <c:pt idx="10973">
                  <c:v>1398.4110107421875</c:v>
                </c:pt>
                <c:pt idx="10974">
                  <c:v>1408.7099609375</c:v>
                </c:pt>
                <c:pt idx="10975">
                  <c:v>1404.97802734375</c:v>
                </c:pt>
                <c:pt idx="10976">
                  <c:v>1387.2469482421875</c:v>
                </c:pt>
                <c:pt idx="10977">
                  <c:v>1377.4549560546875</c:v>
                </c:pt>
                <c:pt idx="10978">
                  <c:v>1385.133056640625</c:v>
                </c:pt>
                <c:pt idx="10979">
                  <c:v>1397.14599609375</c:v>
                </c:pt>
                <c:pt idx="10980">
                  <c:v>1411.2349853515625</c:v>
                </c:pt>
                <c:pt idx="10981">
                  <c:v>1409.541015625</c:v>
                </c:pt>
                <c:pt idx="10982">
                  <c:v>1419.85205078125</c:v>
                </c:pt>
                <c:pt idx="10983">
                  <c:v>1411.3800048828125</c:v>
                </c:pt>
                <c:pt idx="10984">
                  <c:v>1392.4229736328125</c:v>
                </c:pt>
                <c:pt idx="10985">
                  <c:v>1376.9229736328125</c:v>
                </c:pt>
                <c:pt idx="10986">
                  <c:v>1388.9940185546875</c:v>
                </c:pt>
                <c:pt idx="10987">
                  <c:v>1402.9339599609375</c:v>
                </c:pt>
                <c:pt idx="10988">
                  <c:v>1423.0419921875</c:v>
                </c:pt>
                <c:pt idx="10989">
                  <c:v>1402.31494140625</c:v>
                </c:pt>
                <c:pt idx="10990">
                  <c:v>1491.3370361328125</c:v>
                </c:pt>
                <c:pt idx="10991">
                  <c:v>1488.2039794921875</c:v>
                </c:pt>
                <c:pt idx="10992">
                  <c:v>1520.0799560546875</c:v>
                </c:pt>
                <c:pt idx="10993">
                  <c:v>1527.094970703125</c:v>
                </c:pt>
                <c:pt idx="10994">
                  <c:v>1360.572021484375</c:v>
                </c:pt>
                <c:pt idx="10995">
                  <c:v>1462.1839599609375</c:v>
                </c:pt>
                <c:pt idx="10996">
                  <c:v>1453.0350341796875</c:v>
                </c:pt>
                <c:pt idx="10997">
                  <c:v>1464.123046875</c:v>
                </c:pt>
                <c:pt idx="10998">
                  <c:v>1461.56298828125</c:v>
                </c:pt>
                <c:pt idx="10999">
                  <c:v>1453.364013671875</c:v>
                </c:pt>
                <c:pt idx="11000">
                  <c:v>1458.39697265625</c:v>
                </c:pt>
                <c:pt idx="11001">
                  <c:v>1447.8819580078125</c:v>
                </c:pt>
                <c:pt idx="11002">
                  <c:v>1452.22705078125</c:v>
                </c:pt>
                <c:pt idx="11003">
                  <c:v>1376.841064453125</c:v>
                </c:pt>
                <c:pt idx="11004">
                  <c:v>1357.2950439453125</c:v>
                </c:pt>
                <c:pt idx="11005">
                  <c:v>1338.6810302734375</c:v>
                </c:pt>
                <c:pt idx="11006">
                  <c:v>1340.053955078125</c:v>
                </c:pt>
                <c:pt idx="11007">
                  <c:v>1338.3759765625</c:v>
                </c:pt>
                <c:pt idx="11008">
                  <c:v>1330.0279541015625</c:v>
                </c:pt>
                <c:pt idx="11009">
                  <c:v>1319.634033203125</c:v>
                </c:pt>
                <c:pt idx="11010">
                  <c:v>1351.22802734375</c:v>
                </c:pt>
                <c:pt idx="11011">
                  <c:v>1443.6109619140625</c:v>
                </c:pt>
                <c:pt idx="11012">
                  <c:v>1312.33203125</c:v>
                </c:pt>
                <c:pt idx="11013">
                  <c:v>1346.041015625</c:v>
                </c:pt>
                <c:pt idx="11014">
                  <c:v>1374.083984375</c:v>
                </c:pt>
                <c:pt idx="11015">
                  <c:v>1368.801025390625</c:v>
                </c:pt>
                <c:pt idx="11016">
                  <c:v>1362.4639892578125</c:v>
                </c:pt>
                <c:pt idx="11017">
                  <c:v>1327.009033203125</c:v>
                </c:pt>
                <c:pt idx="11018">
                  <c:v>1299.9129638671875</c:v>
                </c:pt>
                <c:pt idx="11019">
                  <c:v>1296.1309814453125</c:v>
                </c:pt>
                <c:pt idx="11020">
                  <c:v>1415.468017578125</c:v>
                </c:pt>
                <c:pt idx="11021">
                  <c:v>1406.6600341796875</c:v>
                </c:pt>
                <c:pt idx="11022">
                  <c:v>1436.2900390625</c:v>
                </c:pt>
                <c:pt idx="11023">
                  <c:v>1452.0699462890625</c:v>
                </c:pt>
                <c:pt idx="11024">
                  <c:v>1480.5989990234375</c:v>
                </c:pt>
                <c:pt idx="11025">
                  <c:v>1458.845947265625</c:v>
                </c:pt>
                <c:pt idx="11026">
                  <c:v>1451.6949462890625</c:v>
                </c:pt>
                <c:pt idx="11027">
                  <c:v>1452.947998046875</c:v>
                </c:pt>
                <c:pt idx="11028">
                  <c:v>1418.95703125</c:v>
                </c:pt>
                <c:pt idx="11029">
                  <c:v>1347.0050048828125</c:v>
                </c:pt>
                <c:pt idx="11030">
                  <c:v>1363.8330078125</c:v>
                </c:pt>
                <c:pt idx="11031">
                  <c:v>1355.3050537109375</c:v>
                </c:pt>
                <c:pt idx="11032">
                  <c:v>1356.9210205078125</c:v>
                </c:pt>
                <c:pt idx="11033">
                  <c:v>1356.218017578125</c:v>
                </c:pt>
                <c:pt idx="11034">
                  <c:v>1348.739013671875</c:v>
                </c:pt>
                <c:pt idx="11035">
                  <c:v>1352.2679443359375</c:v>
                </c:pt>
                <c:pt idx="11036">
                  <c:v>1361.5390625</c:v>
                </c:pt>
                <c:pt idx="11037">
                  <c:v>1397.614013671875</c:v>
                </c:pt>
                <c:pt idx="11038">
                  <c:v>1397.987060546875</c:v>
                </c:pt>
                <c:pt idx="11039">
                  <c:v>1417.2030029296875</c:v>
                </c:pt>
                <c:pt idx="11040">
                  <c:v>1454.39501953125</c:v>
                </c:pt>
                <c:pt idx="11041">
                  <c:v>1430.4019775390625</c:v>
                </c:pt>
                <c:pt idx="11042">
                  <c:v>1461.2109375</c:v>
                </c:pt>
                <c:pt idx="11043">
                  <c:v>1486.76904296875</c:v>
                </c:pt>
                <c:pt idx="11044">
                  <c:v>1461.5849609375</c:v>
                </c:pt>
                <c:pt idx="11045">
                  <c:v>1408.9339599609375</c:v>
                </c:pt>
                <c:pt idx="11046">
                  <c:v>1391.7869873046875</c:v>
                </c:pt>
                <c:pt idx="11047">
                  <c:v>1418.032958984375</c:v>
                </c:pt>
                <c:pt idx="11048">
                  <c:v>1525.93994140625</c:v>
                </c:pt>
                <c:pt idx="11049">
                  <c:v>1409.781982421875</c:v>
                </c:pt>
                <c:pt idx="11050">
                  <c:v>1371.574951171875</c:v>
                </c:pt>
                <c:pt idx="11051">
                  <c:v>1348.0040283203125</c:v>
                </c:pt>
                <c:pt idx="11052">
                  <c:v>1339.2459716796875</c:v>
                </c:pt>
                <c:pt idx="11053">
                  <c:v>1297.4649658203125</c:v>
                </c:pt>
                <c:pt idx="11054">
                  <c:v>1284.5830078125</c:v>
                </c:pt>
                <c:pt idx="11055">
                  <c:v>1301.43505859375</c:v>
                </c:pt>
                <c:pt idx="11056">
                  <c:v>1304.5040283203125</c:v>
                </c:pt>
                <c:pt idx="11057">
                  <c:v>1303.782958984375</c:v>
                </c:pt>
                <c:pt idx="11058">
                  <c:v>1305.5390625</c:v>
                </c:pt>
                <c:pt idx="11059">
                  <c:v>1308.583984375</c:v>
                </c:pt>
                <c:pt idx="11060">
                  <c:v>1311.7469482421875</c:v>
                </c:pt>
                <c:pt idx="11061">
                  <c:v>1307.3790283203125</c:v>
                </c:pt>
                <c:pt idx="11062">
                  <c:v>1296.72900390625</c:v>
                </c:pt>
                <c:pt idx="11063">
                  <c:v>1301.64404296875</c:v>
                </c:pt>
                <c:pt idx="11064">
                  <c:v>1342.7010498046875</c:v>
                </c:pt>
                <c:pt idx="11065">
                  <c:v>1381.8299560546875</c:v>
                </c:pt>
                <c:pt idx="11066">
                  <c:v>1362.801025390625</c:v>
                </c:pt>
                <c:pt idx="11067">
                  <c:v>1356.10302734375</c:v>
                </c:pt>
                <c:pt idx="11068">
                  <c:v>1361.1650390625</c:v>
                </c:pt>
                <c:pt idx="11069">
                  <c:v>1340.7969970703125</c:v>
                </c:pt>
                <c:pt idx="11070">
                  <c:v>1340.3709716796875</c:v>
                </c:pt>
                <c:pt idx="11071">
                  <c:v>1346.134033203125</c:v>
                </c:pt>
                <c:pt idx="11072">
                  <c:v>1351.9539794921875</c:v>
                </c:pt>
                <c:pt idx="11073">
                  <c:v>1333.2220458984375</c:v>
                </c:pt>
                <c:pt idx="11074">
                  <c:v>1330.4530029296875</c:v>
                </c:pt>
                <c:pt idx="11075">
                  <c:v>1348.3819580078125</c:v>
                </c:pt>
                <c:pt idx="11076">
                  <c:v>1350.1400146484375</c:v>
                </c:pt>
                <c:pt idx="11077">
                  <c:v>1382.5570068359375</c:v>
                </c:pt>
                <c:pt idx="11078">
                  <c:v>1384.81494140625</c:v>
                </c:pt>
                <c:pt idx="11079">
                  <c:v>1376.2020263671875</c:v>
                </c:pt>
                <c:pt idx="11080">
                  <c:v>1366.6810302734375</c:v>
                </c:pt>
                <c:pt idx="11081">
                  <c:v>1366.697998046875</c:v>
                </c:pt>
                <c:pt idx="11082">
                  <c:v>1363.27294921875</c:v>
                </c:pt>
                <c:pt idx="11083">
                  <c:v>1361.6290283203125</c:v>
                </c:pt>
                <c:pt idx="11084">
                  <c:v>1362.0059814453125</c:v>
                </c:pt>
                <c:pt idx="11085">
                  <c:v>1361.5050048828125</c:v>
                </c:pt>
                <c:pt idx="11086">
                  <c:v>1364.7459716796875</c:v>
                </c:pt>
                <c:pt idx="11087">
                  <c:v>1360.760986328125</c:v>
                </c:pt>
                <c:pt idx="11088">
                  <c:v>1355.657958984375</c:v>
                </c:pt>
                <c:pt idx="11089">
                  <c:v>1337.5780029296875</c:v>
                </c:pt>
                <c:pt idx="11090">
                  <c:v>1353.3189697265625</c:v>
                </c:pt>
                <c:pt idx="11091">
                  <c:v>1353.448974609375</c:v>
                </c:pt>
                <c:pt idx="11092">
                  <c:v>1350.3790283203125</c:v>
                </c:pt>
                <c:pt idx="11093">
                  <c:v>1342.4730224609375</c:v>
                </c:pt>
                <c:pt idx="11094">
                  <c:v>1336.426025390625</c:v>
                </c:pt>
                <c:pt idx="11095">
                  <c:v>1333.4239501953125</c:v>
                </c:pt>
                <c:pt idx="11096">
                  <c:v>1323.9219970703125</c:v>
                </c:pt>
                <c:pt idx="11097">
                  <c:v>1326.208984375</c:v>
                </c:pt>
                <c:pt idx="11098">
                  <c:v>1316.4830322265625</c:v>
                </c:pt>
                <c:pt idx="11099">
                  <c:v>1315.4449462890625</c:v>
                </c:pt>
                <c:pt idx="11100">
                  <c:v>1320.1739501953125</c:v>
                </c:pt>
                <c:pt idx="11101">
                  <c:v>1315.0870361328125</c:v>
                </c:pt>
                <c:pt idx="11102">
                  <c:v>1317.509033203125</c:v>
                </c:pt>
                <c:pt idx="11103">
                  <c:v>1417.68798828125</c:v>
                </c:pt>
                <c:pt idx="11104">
                  <c:v>1410.27294921875</c:v>
                </c:pt>
                <c:pt idx="11105">
                  <c:v>1399.5699462890625</c:v>
                </c:pt>
                <c:pt idx="11106">
                  <c:v>1400.0009765625</c:v>
                </c:pt>
                <c:pt idx="11107">
                  <c:v>1394.4210205078125</c:v>
                </c:pt>
                <c:pt idx="11108">
                  <c:v>1378.06396484375</c:v>
                </c:pt>
                <c:pt idx="11109">
                  <c:v>1370.35595703125</c:v>
                </c:pt>
                <c:pt idx="11110">
                  <c:v>1361.0140380859375</c:v>
                </c:pt>
                <c:pt idx="11111">
                  <c:v>1347.6629638671875</c:v>
                </c:pt>
                <c:pt idx="11112">
                  <c:v>1375.89501953125</c:v>
                </c:pt>
                <c:pt idx="11113">
                  <c:v>1379.0689697265625</c:v>
                </c:pt>
                <c:pt idx="11114">
                  <c:v>1380.405029296875</c:v>
                </c:pt>
                <c:pt idx="11115">
                  <c:v>1374.4000244140625</c:v>
                </c:pt>
                <c:pt idx="11116">
                  <c:v>1371.8179931640625</c:v>
                </c:pt>
                <c:pt idx="11117">
                  <c:v>1365.3189697265625</c:v>
                </c:pt>
                <c:pt idx="11118">
                  <c:v>1368</c:v>
                </c:pt>
                <c:pt idx="11119">
                  <c:v>1368.52294921875</c:v>
                </c:pt>
                <c:pt idx="11120">
                  <c:v>1363.3509521484375</c:v>
                </c:pt>
                <c:pt idx="11121">
                  <c:v>1362.4239501953125</c:v>
                </c:pt>
                <c:pt idx="11122">
                  <c:v>1344.0050048828125</c:v>
                </c:pt>
                <c:pt idx="11123">
                  <c:v>1334.2869873046875</c:v>
                </c:pt>
                <c:pt idx="11124">
                  <c:v>1345.3349609375</c:v>
                </c:pt>
                <c:pt idx="11125">
                  <c:v>1347.64794921875</c:v>
                </c:pt>
                <c:pt idx="11126">
                  <c:v>1357.133056640625</c:v>
                </c:pt>
                <c:pt idx="11127">
                  <c:v>1357.9969482421875</c:v>
                </c:pt>
                <c:pt idx="11128">
                  <c:v>1363.0999755859375</c:v>
                </c:pt>
                <c:pt idx="11129">
                  <c:v>1365.136962890625</c:v>
                </c:pt>
                <c:pt idx="11130">
                  <c:v>1357.7679443359375</c:v>
                </c:pt>
                <c:pt idx="11131">
                  <c:v>1367.9169921875</c:v>
                </c:pt>
                <c:pt idx="11132">
                  <c:v>1422.18701171875</c:v>
                </c:pt>
                <c:pt idx="11133">
                  <c:v>1409.873046875</c:v>
                </c:pt>
                <c:pt idx="11134">
                  <c:v>1436.4449462890625</c:v>
                </c:pt>
                <c:pt idx="11135">
                  <c:v>1438.7740478515625</c:v>
                </c:pt>
                <c:pt idx="11136">
                  <c:v>1428.0830078125</c:v>
                </c:pt>
                <c:pt idx="11137">
                  <c:v>1419.219970703125</c:v>
                </c:pt>
                <c:pt idx="11138">
                  <c:v>1432.134033203125</c:v>
                </c:pt>
                <c:pt idx="11139">
                  <c:v>1442.760009765625</c:v>
                </c:pt>
                <c:pt idx="11140">
                  <c:v>1441.322998046875</c:v>
                </c:pt>
                <c:pt idx="11141">
                  <c:v>1446.761962890625</c:v>
                </c:pt>
                <c:pt idx="11142">
                  <c:v>1455.344970703125</c:v>
                </c:pt>
                <c:pt idx="11143">
                  <c:v>1450.8270263671875</c:v>
                </c:pt>
                <c:pt idx="11144">
                  <c:v>1459.571044921875</c:v>
                </c:pt>
                <c:pt idx="11145">
                  <c:v>1435.3260498046875</c:v>
                </c:pt>
                <c:pt idx="11146">
                  <c:v>1416.364990234375</c:v>
                </c:pt>
                <c:pt idx="11147">
                  <c:v>1425.6650390625</c:v>
                </c:pt>
                <c:pt idx="11148">
                  <c:v>1455.947021484375</c:v>
                </c:pt>
                <c:pt idx="11149">
                  <c:v>1457.5589599609375</c:v>
                </c:pt>
                <c:pt idx="11150">
                  <c:v>1465.9560546875</c:v>
                </c:pt>
                <c:pt idx="11151">
                  <c:v>1444.5079345703125</c:v>
                </c:pt>
                <c:pt idx="11152">
                  <c:v>1422.85595703125</c:v>
                </c:pt>
                <c:pt idx="11153">
                  <c:v>1377.5350341796875</c:v>
                </c:pt>
                <c:pt idx="11154">
                  <c:v>1376.81494140625</c:v>
                </c:pt>
                <c:pt idx="11155">
                  <c:v>1362.64501953125</c:v>
                </c:pt>
                <c:pt idx="11156">
                  <c:v>1343.7330322265625</c:v>
                </c:pt>
                <c:pt idx="11157">
                  <c:v>1321.9749755859375</c:v>
                </c:pt>
                <c:pt idx="11158">
                  <c:v>1318.47900390625</c:v>
                </c:pt>
                <c:pt idx="11159">
                  <c:v>1343.7049560546875</c:v>
                </c:pt>
                <c:pt idx="11160">
                  <c:v>1410.623046875</c:v>
                </c:pt>
                <c:pt idx="11161">
                  <c:v>1459.741943359375</c:v>
                </c:pt>
                <c:pt idx="11162">
                  <c:v>1455.8299560546875</c:v>
                </c:pt>
                <c:pt idx="11163">
                  <c:v>1536.4310302734375</c:v>
                </c:pt>
                <c:pt idx="11164">
                  <c:v>1527.449951171875</c:v>
                </c:pt>
                <c:pt idx="11165">
                  <c:v>1541.1400146484375</c:v>
                </c:pt>
                <c:pt idx="11166">
                  <c:v>1516.2550048828125</c:v>
                </c:pt>
                <c:pt idx="11167">
                  <c:v>1503.179931640625</c:v>
                </c:pt>
                <c:pt idx="11168">
                  <c:v>1520.322998046875</c:v>
                </c:pt>
                <c:pt idx="11169">
                  <c:v>1514.51806640625</c:v>
                </c:pt>
                <c:pt idx="11170">
                  <c:v>1510.76806640625</c:v>
                </c:pt>
                <c:pt idx="11171">
                  <c:v>1527.6119384765625</c:v>
                </c:pt>
                <c:pt idx="11172">
                  <c:v>1522.5870361328125</c:v>
                </c:pt>
                <c:pt idx="11173">
                  <c:v>1506.4969482421875</c:v>
                </c:pt>
                <c:pt idx="11174">
                  <c:v>1492.866943359375</c:v>
                </c:pt>
                <c:pt idx="11175">
                  <c:v>1473.864990234375</c:v>
                </c:pt>
                <c:pt idx="11176">
                  <c:v>1456.0269775390625</c:v>
                </c:pt>
                <c:pt idx="11177">
                  <c:v>1465.7359619140625</c:v>
                </c:pt>
                <c:pt idx="11178">
                  <c:v>1468.85400390625</c:v>
                </c:pt>
                <c:pt idx="11179">
                  <c:v>1452.3790283203125</c:v>
                </c:pt>
                <c:pt idx="11180">
                  <c:v>1456.89697265625</c:v>
                </c:pt>
                <c:pt idx="11181">
                  <c:v>1471.5849609375</c:v>
                </c:pt>
                <c:pt idx="11182">
                  <c:v>1485.10205078125</c:v>
                </c:pt>
                <c:pt idx="11183">
                  <c:v>1501.426025390625</c:v>
                </c:pt>
                <c:pt idx="11184">
                  <c:v>1511.904052734375</c:v>
                </c:pt>
                <c:pt idx="11185">
                  <c:v>1514.720947265625</c:v>
                </c:pt>
                <c:pt idx="11186">
                  <c:v>1522.987060546875</c:v>
                </c:pt>
                <c:pt idx="11187">
                  <c:v>1529.8160400390625</c:v>
                </c:pt>
                <c:pt idx="11188">
                  <c:v>1530.02197265625</c:v>
                </c:pt>
                <c:pt idx="11189">
                  <c:v>1535.95703125</c:v>
                </c:pt>
                <c:pt idx="11190">
                  <c:v>1524.8590087890625</c:v>
                </c:pt>
                <c:pt idx="11191">
                  <c:v>1501.407958984375</c:v>
                </c:pt>
                <c:pt idx="11192">
                  <c:v>1504.344970703125</c:v>
                </c:pt>
                <c:pt idx="11193">
                  <c:v>1507.89404296875</c:v>
                </c:pt>
                <c:pt idx="11194">
                  <c:v>1502.2340087890625</c:v>
                </c:pt>
                <c:pt idx="11195">
                  <c:v>1497.39404296875</c:v>
                </c:pt>
                <c:pt idx="11196">
                  <c:v>1496.958984375</c:v>
                </c:pt>
                <c:pt idx="11197">
                  <c:v>1494.804931640625</c:v>
                </c:pt>
                <c:pt idx="11198">
                  <c:v>1479.125</c:v>
                </c:pt>
                <c:pt idx="11199">
                  <c:v>1455.5269775390625</c:v>
                </c:pt>
                <c:pt idx="11200">
                  <c:v>1457.135986328125</c:v>
                </c:pt>
                <c:pt idx="11201">
                  <c:v>1440.905029296875</c:v>
                </c:pt>
                <c:pt idx="11202">
                  <c:v>1419.81103515625</c:v>
                </c:pt>
                <c:pt idx="11203">
                  <c:v>1407.968994140625</c:v>
                </c:pt>
                <c:pt idx="11204">
                  <c:v>1413.762939453125</c:v>
                </c:pt>
                <c:pt idx="11205">
                  <c:v>1402.280029296875</c:v>
                </c:pt>
                <c:pt idx="11206">
                  <c:v>1428.7030029296875</c:v>
                </c:pt>
                <c:pt idx="11207">
                  <c:v>1454.31396484375</c:v>
                </c:pt>
                <c:pt idx="11208">
                  <c:v>1469.6839599609375</c:v>
                </c:pt>
                <c:pt idx="11209">
                  <c:v>1457.3499755859375</c:v>
                </c:pt>
                <c:pt idx="11210">
                  <c:v>1484.1510009765625</c:v>
                </c:pt>
                <c:pt idx="11211">
                  <c:v>1478.718017578125</c:v>
                </c:pt>
                <c:pt idx="11212">
                  <c:v>1458.1099853515625</c:v>
                </c:pt>
                <c:pt idx="11213">
                  <c:v>1458.238037109375</c:v>
                </c:pt>
                <c:pt idx="11214">
                  <c:v>1483.2120361328125</c:v>
                </c:pt>
                <c:pt idx="11215">
                  <c:v>1494.9580078125</c:v>
                </c:pt>
                <c:pt idx="11216">
                  <c:v>1486.008056640625</c:v>
                </c:pt>
                <c:pt idx="11217">
                  <c:v>1446.4210205078125</c:v>
                </c:pt>
                <c:pt idx="11218">
                  <c:v>1456.7049560546875</c:v>
                </c:pt>
                <c:pt idx="11219">
                  <c:v>1456.633056640625</c:v>
                </c:pt>
                <c:pt idx="11220">
                  <c:v>1472.458984375</c:v>
                </c:pt>
                <c:pt idx="11221">
                  <c:v>1466.2230224609375</c:v>
                </c:pt>
                <c:pt idx="11222">
                  <c:v>1435.0699462890625</c:v>
                </c:pt>
                <c:pt idx="11223">
                  <c:v>1432.2249755859375</c:v>
                </c:pt>
                <c:pt idx="11224">
                  <c:v>1425.5260009765625</c:v>
                </c:pt>
                <c:pt idx="11225">
                  <c:v>1405.136962890625</c:v>
                </c:pt>
                <c:pt idx="11226">
                  <c:v>1391.9749755859375</c:v>
                </c:pt>
                <c:pt idx="11227">
                  <c:v>1379.740966796875</c:v>
                </c:pt>
                <c:pt idx="11228">
                  <c:v>1358.970947265625</c:v>
                </c:pt>
                <c:pt idx="11229">
                  <c:v>1331.0830078125</c:v>
                </c:pt>
                <c:pt idx="11230">
                  <c:v>1372.6800537109375</c:v>
                </c:pt>
                <c:pt idx="11231">
                  <c:v>1370.4439697265625</c:v>
                </c:pt>
                <c:pt idx="11232">
                  <c:v>1359.883056640625</c:v>
                </c:pt>
                <c:pt idx="11233">
                  <c:v>1386.89599609375</c:v>
                </c:pt>
                <c:pt idx="11234">
                  <c:v>1422.6939697265625</c:v>
                </c:pt>
                <c:pt idx="11235">
                  <c:v>1412.0799560546875</c:v>
                </c:pt>
                <c:pt idx="11236">
                  <c:v>1445.18701171875</c:v>
                </c:pt>
                <c:pt idx="11237">
                  <c:v>1435.677001953125</c:v>
                </c:pt>
                <c:pt idx="11238">
                  <c:v>1406.429931640625</c:v>
                </c:pt>
                <c:pt idx="11239">
                  <c:v>1398.3380126953125</c:v>
                </c:pt>
                <c:pt idx="11240">
                  <c:v>1398.4940185546875</c:v>
                </c:pt>
                <c:pt idx="11241">
                  <c:v>1382.615966796875</c:v>
                </c:pt>
                <c:pt idx="11242">
                  <c:v>1363.97802734375</c:v>
                </c:pt>
                <c:pt idx="11243">
                  <c:v>1390.3280029296875</c:v>
                </c:pt>
                <c:pt idx="11244">
                  <c:v>1383.9649658203125</c:v>
                </c:pt>
                <c:pt idx="11245">
                  <c:v>1344.208984375</c:v>
                </c:pt>
                <c:pt idx="11246">
                  <c:v>1350.949951171875</c:v>
                </c:pt>
                <c:pt idx="11247">
                  <c:v>1353.9649658203125</c:v>
                </c:pt>
                <c:pt idx="11248">
                  <c:v>1360.6810302734375</c:v>
                </c:pt>
                <c:pt idx="11249">
                  <c:v>1318.0369873046875</c:v>
                </c:pt>
                <c:pt idx="11250">
                  <c:v>1303.6600341796875</c:v>
                </c:pt>
                <c:pt idx="11251">
                  <c:v>1276.81494140625</c:v>
                </c:pt>
                <c:pt idx="11252">
                  <c:v>1270.2220458984375</c:v>
                </c:pt>
                <c:pt idx="11253">
                  <c:v>1275.4200439453125</c:v>
                </c:pt>
                <c:pt idx="11254">
                  <c:v>1281.237060546875</c:v>
                </c:pt>
                <c:pt idx="11255">
                  <c:v>1288.362060546875</c:v>
                </c:pt>
                <c:pt idx="11256">
                  <c:v>1290.6500244140625</c:v>
                </c:pt>
                <c:pt idx="11257">
                  <c:v>1269.781005859375</c:v>
                </c:pt>
                <c:pt idx="11258">
                  <c:v>1308.9859619140625</c:v>
                </c:pt>
                <c:pt idx="11259">
                  <c:v>1329.85302734375</c:v>
                </c:pt>
                <c:pt idx="11260">
                  <c:v>1346.655029296875</c:v>
                </c:pt>
                <c:pt idx="11261">
                  <c:v>1315.3050537109375</c:v>
                </c:pt>
                <c:pt idx="11262">
                  <c:v>1288.9649658203125</c:v>
                </c:pt>
                <c:pt idx="11263">
                  <c:v>1259.5260009765625</c:v>
                </c:pt>
                <c:pt idx="11264">
                  <c:v>1248.6280517578125</c:v>
                </c:pt>
                <c:pt idx="11265">
                  <c:v>1226.7430419921875</c:v>
                </c:pt>
                <c:pt idx="11266">
                  <c:v>1219.7669677734375</c:v>
                </c:pt>
                <c:pt idx="11267">
                  <c:v>1210.4830322265625</c:v>
                </c:pt>
                <c:pt idx="11268">
                  <c:v>1198.156982421875</c:v>
                </c:pt>
                <c:pt idx="11269">
                  <c:v>1187.51806640625</c:v>
                </c:pt>
                <c:pt idx="11270">
                  <c:v>1225.8359375</c:v>
                </c:pt>
                <c:pt idx="11271">
                  <c:v>1227.8349609375</c:v>
                </c:pt>
                <c:pt idx="11272">
                  <c:v>1226.4100341796875</c:v>
                </c:pt>
                <c:pt idx="11273">
                  <c:v>1225.3470458984375</c:v>
                </c:pt>
                <c:pt idx="11274">
                  <c:v>1227.531982421875</c:v>
                </c:pt>
                <c:pt idx="11275">
                  <c:v>1213.3590087890625</c:v>
                </c:pt>
                <c:pt idx="11276">
                  <c:v>1224.2919921875</c:v>
                </c:pt>
                <c:pt idx="11277">
                  <c:v>1219.904052734375</c:v>
                </c:pt>
                <c:pt idx="11278">
                  <c:v>1172.322998046875</c:v>
                </c:pt>
                <c:pt idx="11279">
                  <c:v>1168.47802734375</c:v>
                </c:pt>
                <c:pt idx="11280">
                  <c:v>1323.52197265625</c:v>
                </c:pt>
                <c:pt idx="11281">
                  <c:v>1335.925048828125</c:v>
                </c:pt>
                <c:pt idx="11282">
                  <c:v>1355.637939453125</c:v>
                </c:pt>
                <c:pt idx="11283">
                  <c:v>1350.68994140625</c:v>
                </c:pt>
                <c:pt idx="11284">
                  <c:v>1351.18701171875</c:v>
                </c:pt>
                <c:pt idx="11285">
                  <c:v>1365.9580078125</c:v>
                </c:pt>
                <c:pt idx="11286">
                  <c:v>1365.8599853515625</c:v>
                </c:pt>
                <c:pt idx="11287">
                  <c:v>1374.2459716796875</c:v>
                </c:pt>
                <c:pt idx="11288">
                  <c:v>1385.0369873046875</c:v>
                </c:pt>
                <c:pt idx="11289">
                  <c:v>1349.739990234375</c:v>
                </c:pt>
                <c:pt idx="11290">
                  <c:v>1402.2320556640625</c:v>
                </c:pt>
                <c:pt idx="11291">
                  <c:v>1400.72802734375</c:v>
                </c:pt>
                <c:pt idx="11292">
                  <c:v>1399.883056640625</c:v>
                </c:pt>
                <c:pt idx="11293">
                  <c:v>1380.8790283203125</c:v>
                </c:pt>
                <c:pt idx="11294">
                  <c:v>1395.051025390625</c:v>
                </c:pt>
                <c:pt idx="11295">
                  <c:v>1401.125</c:v>
                </c:pt>
                <c:pt idx="11296">
                  <c:v>1398.197021484375</c:v>
                </c:pt>
                <c:pt idx="11297">
                  <c:v>1397.7550048828125</c:v>
                </c:pt>
                <c:pt idx="11298">
                  <c:v>1379.427001953125</c:v>
                </c:pt>
                <c:pt idx="11299">
                  <c:v>1376.9720458984375</c:v>
                </c:pt>
                <c:pt idx="11300">
                  <c:v>1374.3310546875</c:v>
                </c:pt>
                <c:pt idx="11301">
                  <c:v>1388.969970703125</c:v>
                </c:pt>
                <c:pt idx="11302">
                  <c:v>1461.8759765625</c:v>
                </c:pt>
                <c:pt idx="11303">
                  <c:v>1504.2080078125</c:v>
                </c:pt>
                <c:pt idx="11304">
                  <c:v>1522.9759521484375</c:v>
                </c:pt>
                <c:pt idx="11305">
                  <c:v>1524.1839599609375</c:v>
                </c:pt>
                <c:pt idx="11306">
                  <c:v>1515.77099609375</c:v>
                </c:pt>
                <c:pt idx="11307">
                  <c:v>1529.56103515625</c:v>
                </c:pt>
                <c:pt idx="11308">
                  <c:v>1533.447998046875</c:v>
                </c:pt>
                <c:pt idx="11309">
                  <c:v>1517.1319580078125</c:v>
                </c:pt>
                <c:pt idx="11310">
                  <c:v>1515.4739990234375</c:v>
                </c:pt>
                <c:pt idx="11311">
                  <c:v>1527.9189453125</c:v>
                </c:pt>
                <c:pt idx="11312">
                  <c:v>1531.051025390625</c:v>
                </c:pt>
                <c:pt idx="11313">
                  <c:v>1506.9840087890625</c:v>
                </c:pt>
                <c:pt idx="11314">
                  <c:v>1509.6619873046875</c:v>
                </c:pt>
                <c:pt idx="11315">
                  <c:v>1498.8050537109375</c:v>
                </c:pt>
                <c:pt idx="11316">
                  <c:v>1496.4100341796875</c:v>
                </c:pt>
                <c:pt idx="11317">
                  <c:v>1481.2640380859375</c:v>
                </c:pt>
                <c:pt idx="11318">
                  <c:v>1456.333984375</c:v>
                </c:pt>
                <c:pt idx="11319">
                  <c:v>1439.0379638671875</c:v>
                </c:pt>
                <c:pt idx="11320">
                  <c:v>1419.239013671875</c:v>
                </c:pt>
                <c:pt idx="11321">
                  <c:v>1383.428955078125</c:v>
                </c:pt>
                <c:pt idx="11322">
                  <c:v>1430.0579833984375</c:v>
                </c:pt>
                <c:pt idx="11323">
                  <c:v>1418.22998046875</c:v>
                </c:pt>
                <c:pt idx="11324">
                  <c:v>1408.322021484375</c:v>
                </c:pt>
                <c:pt idx="11325">
                  <c:v>1382.219970703125</c:v>
                </c:pt>
                <c:pt idx="11326">
                  <c:v>1406.7760009765625</c:v>
                </c:pt>
                <c:pt idx="11327">
                  <c:v>1430.1400146484375</c:v>
                </c:pt>
                <c:pt idx="11328">
                  <c:v>1433.81103515625</c:v>
                </c:pt>
                <c:pt idx="11329">
                  <c:v>1418.3609619140625</c:v>
                </c:pt>
                <c:pt idx="11330">
                  <c:v>1383.3619384765625</c:v>
                </c:pt>
                <c:pt idx="11331">
                  <c:v>1380.64794921875</c:v>
                </c:pt>
                <c:pt idx="11332">
                  <c:v>1366.2249755859375</c:v>
                </c:pt>
                <c:pt idx="11333">
                  <c:v>1377.425048828125</c:v>
                </c:pt>
                <c:pt idx="11334">
                  <c:v>1409.7939453125</c:v>
                </c:pt>
                <c:pt idx="11335">
                  <c:v>1411.8909912109375</c:v>
                </c:pt>
                <c:pt idx="11336">
                  <c:v>1428.0169677734375</c:v>
                </c:pt>
                <c:pt idx="11337">
                  <c:v>1443.822998046875</c:v>
                </c:pt>
                <c:pt idx="11338">
                  <c:v>1413.9720458984375</c:v>
                </c:pt>
                <c:pt idx="11339">
                  <c:v>1398.508056640625</c:v>
                </c:pt>
                <c:pt idx="11340">
                  <c:v>1377.2640380859375</c:v>
                </c:pt>
                <c:pt idx="11341">
                  <c:v>1372.842041015625</c:v>
                </c:pt>
                <c:pt idx="11342">
                  <c:v>1370.905029296875</c:v>
                </c:pt>
                <c:pt idx="11343">
                  <c:v>1365.490966796875</c:v>
                </c:pt>
                <c:pt idx="11344">
                  <c:v>1387.85302734375</c:v>
                </c:pt>
                <c:pt idx="11345">
                  <c:v>1387.531005859375</c:v>
                </c:pt>
                <c:pt idx="11346">
                  <c:v>1376.5870361328125</c:v>
                </c:pt>
                <c:pt idx="11347">
                  <c:v>1352.991943359375</c:v>
                </c:pt>
                <c:pt idx="11348">
                  <c:v>1329.48193359375</c:v>
                </c:pt>
                <c:pt idx="11349">
                  <c:v>1302.06005859375</c:v>
                </c:pt>
                <c:pt idx="11350">
                  <c:v>1308.7769775390625</c:v>
                </c:pt>
                <c:pt idx="11351">
                  <c:v>1357.219970703125</c:v>
                </c:pt>
                <c:pt idx="11352">
                  <c:v>1374.404052734375</c:v>
                </c:pt>
                <c:pt idx="11353">
                  <c:v>1376.9229736328125</c:v>
                </c:pt>
                <c:pt idx="11354">
                  <c:v>1388.8590087890625</c:v>
                </c:pt>
                <c:pt idx="11355">
                  <c:v>1392.60595703125</c:v>
                </c:pt>
                <c:pt idx="11356">
                  <c:v>1410.030029296875</c:v>
                </c:pt>
                <c:pt idx="11357">
                  <c:v>1398.7779541015625</c:v>
                </c:pt>
                <c:pt idx="11358">
                  <c:v>1403.300048828125</c:v>
                </c:pt>
                <c:pt idx="11359">
                  <c:v>1397.2530517578125</c:v>
                </c:pt>
                <c:pt idx="11360">
                  <c:v>1437.31396484375</c:v>
                </c:pt>
                <c:pt idx="11361">
                  <c:v>1416.64599609375</c:v>
                </c:pt>
                <c:pt idx="11362">
                  <c:v>1419.3310546875</c:v>
                </c:pt>
                <c:pt idx="11363">
                  <c:v>1414.3909912109375</c:v>
                </c:pt>
                <c:pt idx="11364">
                  <c:v>1446.7359619140625</c:v>
                </c:pt>
                <c:pt idx="11365">
                  <c:v>1421.906982421875</c:v>
                </c:pt>
                <c:pt idx="11366">
                  <c:v>1432.56201171875</c:v>
                </c:pt>
                <c:pt idx="11367">
                  <c:v>1427.052978515625</c:v>
                </c:pt>
                <c:pt idx="11368">
                  <c:v>1413.0860595703125</c:v>
                </c:pt>
                <c:pt idx="11369">
                  <c:v>1390.6820068359375</c:v>
                </c:pt>
                <c:pt idx="11370">
                  <c:v>1389.416015625</c:v>
                </c:pt>
                <c:pt idx="11371">
                  <c:v>1380.5069580078125</c:v>
                </c:pt>
                <c:pt idx="11372">
                  <c:v>1365.758056640625</c:v>
                </c:pt>
                <c:pt idx="11373">
                  <c:v>1348.5560302734375</c:v>
                </c:pt>
                <c:pt idx="11374">
                  <c:v>1364.7669677734375</c:v>
                </c:pt>
                <c:pt idx="11375">
                  <c:v>1418.4119873046875</c:v>
                </c:pt>
                <c:pt idx="11376">
                  <c:v>1414.9140625</c:v>
                </c:pt>
                <c:pt idx="11377">
                  <c:v>1399.02001953125</c:v>
                </c:pt>
                <c:pt idx="11378">
                  <c:v>1408.2149658203125</c:v>
                </c:pt>
                <c:pt idx="11379">
                  <c:v>1441.572998046875</c:v>
                </c:pt>
                <c:pt idx="11380">
                  <c:v>1393.43896484375</c:v>
                </c:pt>
                <c:pt idx="11381">
                  <c:v>1419.865966796875</c:v>
                </c:pt>
                <c:pt idx="11382">
                  <c:v>1440.718994140625</c:v>
                </c:pt>
                <c:pt idx="11383">
                  <c:v>1454.7989501953125</c:v>
                </c:pt>
                <c:pt idx="11384">
                  <c:v>1461.64306640625</c:v>
                </c:pt>
                <c:pt idx="11385">
                  <c:v>1488.9429931640625</c:v>
                </c:pt>
                <c:pt idx="11386">
                  <c:v>1490.177978515625</c:v>
                </c:pt>
                <c:pt idx="11387">
                  <c:v>1533.8780517578125</c:v>
                </c:pt>
                <c:pt idx="11388">
                  <c:v>1556.259033203125</c:v>
                </c:pt>
                <c:pt idx="11389">
                  <c:v>1512.5040283203125</c:v>
                </c:pt>
                <c:pt idx="11390">
                  <c:v>1516.52001953125</c:v>
                </c:pt>
                <c:pt idx="11391">
                  <c:v>1521.9859619140625</c:v>
                </c:pt>
                <c:pt idx="11392">
                  <c:v>1505.302978515625</c:v>
                </c:pt>
                <c:pt idx="11393">
                  <c:v>1501.2110595703125</c:v>
                </c:pt>
                <c:pt idx="11394">
                  <c:v>1505.1090087890625</c:v>
                </c:pt>
                <c:pt idx="11395">
                  <c:v>1483.947998046875</c:v>
                </c:pt>
                <c:pt idx="11396">
                  <c:v>1490.6510009765625</c:v>
                </c:pt>
                <c:pt idx="11397">
                  <c:v>1477.08203125</c:v>
                </c:pt>
                <c:pt idx="11398">
                  <c:v>1469.383056640625</c:v>
                </c:pt>
                <c:pt idx="11399">
                  <c:v>1446</c:v>
                </c:pt>
                <c:pt idx="11400">
                  <c:v>1464.72705078125</c:v>
                </c:pt>
                <c:pt idx="11401">
                  <c:v>1491.8160400390625</c:v>
                </c:pt>
                <c:pt idx="11402">
                  <c:v>1524.1610107421875</c:v>
                </c:pt>
                <c:pt idx="11403">
                  <c:v>1531.1640625</c:v>
                </c:pt>
                <c:pt idx="11404">
                  <c:v>1510.1400146484375</c:v>
                </c:pt>
                <c:pt idx="11405">
                  <c:v>1523.47900390625</c:v>
                </c:pt>
                <c:pt idx="11406">
                  <c:v>1522.8740234375</c:v>
                </c:pt>
                <c:pt idx="11407">
                  <c:v>1532.7769775390625</c:v>
                </c:pt>
                <c:pt idx="11408">
                  <c:v>1516.1600341796875</c:v>
                </c:pt>
                <c:pt idx="11409">
                  <c:v>1518.5050048828125</c:v>
                </c:pt>
                <c:pt idx="11410">
                  <c:v>1491.8089599609375</c:v>
                </c:pt>
                <c:pt idx="11411">
                  <c:v>1523.5140380859375</c:v>
                </c:pt>
                <c:pt idx="11412">
                  <c:v>1518.574951171875</c:v>
                </c:pt>
                <c:pt idx="11413">
                  <c:v>1501.2900390625</c:v>
                </c:pt>
                <c:pt idx="11414">
                  <c:v>1479.2750244140625</c:v>
                </c:pt>
                <c:pt idx="11415">
                  <c:v>1498.0849609375</c:v>
                </c:pt>
                <c:pt idx="11416">
                  <c:v>1482.1939697265625</c:v>
                </c:pt>
                <c:pt idx="11417">
                  <c:v>1476.925048828125</c:v>
                </c:pt>
                <c:pt idx="11418">
                  <c:v>1434.47900390625</c:v>
                </c:pt>
                <c:pt idx="11419">
                  <c:v>1416.6190185546875</c:v>
                </c:pt>
                <c:pt idx="11420">
                  <c:v>1396.4329833984375</c:v>
                </c:pt>
                <c:pt idx="11421">
                  <c:v>1378.219970703125</c:v>
                </c:pt>
                <c:pt idx="11422">
                  <c:v>1367.9840087890625</c:v>
                </c:pt>
                <c:pt idx="11423">
                  <c:v>1408.083984375</c:v>
                </c:pt>
                <c:pt idx="11424">
                  <c:v>1434.9599609375</c:v>
                </c:pt>
                <c:pt idx="11425">
                  <c:v>1432.2109375</c:v>
                </c:pt>
                <c:pt idx="11426">
                  <c:v>1435.0059814453125</c:v>
                </c:pt>
                <c:pt idx="11427">
                  <c:v>1471.470947265625</c:v>
                </c:pt>
                <c:pt idx="11428">
                  <c:v>1465.27001953125</c:v>
                </c:pt>
                <c:pt idx="11429">
                  <c:v>1447.9329833984375</c:v>
                </c:pt>
                <c:pt idx="11430">
                  <c:v>1425.9520263671875</c:v>
                </c:pt>
                <c:pt idx="11431">
                  <c:v>1402.5069580078125</c:v>
                </c:pt>
                <c:pt idx="11432">
                  <c:v>1400.5679931640625</c:v>
                </c:pt>
                <c:pt idx="11433">
                  <c:v>1381.8270263671875</c:v>
                </c:pt>
                <c:pt idx="11434">
                  <c:v>1351.6259765625</c:v>
                </c:pt>
                <c:pt idx="11435">
                  <c:v>1453.511962890625</c:v>
                </c:pt>
                <c:pt idx="11436">
                  <c:v>1461.5899658203125</c:v>
                </c:pt>
                <c:pt idx="11437">
                  <c:v>1417.5059814453125</c:v>
                </c:pt>
                <c:pt idx="11438">
                  <c:v>1409.5069580078125</c:v>
                </c:pt>
                <c:pt idx="11439">
                  <c:v>1418.85302734375</c:v>
                </c:pt>
                <c:pt idx="11440">
                  <c:v>1416.4749755859375</c:v>
                </c:pt>
                <c:pt idx="11441" formatCode="General">
                  <c:v>0</c:v>
                </c:pt>
                <c:pt idx="11442">
                  <c:v>1400.948974609375</c:v>
                </c:pt>
                <c:pt idx="11443">
                  <c:v>1407.29296875</c:v>
                </c:pt>
                <c:pt idx="11444">
                  <c:v>1416.4969482421875</c:v>
                </c:pt>
                <c:pt idx="11445">
                  <c:v>1406.95703125</c:v>
                </c:pt>
                <c:pt idx="11446">
                  <c:v>1391.81494140625</c:v>
                </c:pt>
                <c:pt idx="11447">
                  <c:v>1395.123046875</c:v>
                </c:pt>
                <c:pt idx="11448">
                  <c:v>1383.52294921875</c:v>
                </c:pt>
                <c:pt idx="11449">
                  <c:v>1382.8759765625</c:v>
                </c:pt>
                <c:pt idx="11450">
                  <c:v>1420.39306640625</c:v>
                </c:pt>
                <c:pt idx="11451">
                  <c:v>1395.7979736328125</c:v>
                </c:pt>
                <c:pt idx="11452">
                  <c:v>1387.760986328125</c:v>
                </c:pt>
                <c:pt idx="11453">
                  <c:v>1389.758056640625</c:v>
                </c:pt>
                <c:pt idx="11454">
                  <c:v>1383.9310302734375</c:v>
                </c:pt>
                <c:pt idx="11455">
                  <c:v>1359.2989501953125</c:v>
                </c:pt>
                <c:pt idx="11456">
                  <c:v>1371.8929443359375</c:v>
                </c:pt>
                <c:pt idx="11457">
                  <c:v>1339.35205078125</c:v>
                </c:pt>
                <c:pt idx="11458">
                  <c:v>1331.48095703125</c:v>
                </c:pt>
                <c:pt idx="11459">
                  <c:v>1353.001953125</c:v>
                </c:pt>
                <c:pt idx="11460">
                  <c:v>1400.93701171875</c:v>
                </c:pt>
                <c:pt idx="11461">
                  <c:v>1400.64404296875</c:v>
                </c:pt>
                <c:pt idx="11462">
                  <c:v>1416.0450439453125</c:v>
                </c:pt>
                <c:pt idx="11463">
                  <c:v>1416.51904296875</c:v>
                </c:pt>
                <c:pt idx="11464">
                  <c:v>1418.9219970703125</c:v>
                </c:pt>
                <c:pt idx="11465">
                  <c:v>1411.56103515625</c:v>
                </c:pt>
                <c:pt idx="11466">
                  <c:v>1415.3380126953125</c:v>
                </c:pt>
                <c:pt idx="11467">
                  <c:v>1416.6400146484375</c:v>
                </c:pt>
                <c:pt idx="11468">
                  <c:v>1391.907958984375</c:v>
                </c:pt>
                <c:pt idx="11469">
                  <c:v>1381.1400146484375</c:v>
                </c:pt>
                <c:pt idx="11470">
                  <c:v>1404.7969970703125</c:v>
                </c:pt>
                <c:pt idx="11471">
                  <c:v>1395.2230224609375</c:v>
                </c:pt>
                <c:pt idx="11472">
                  <c:v>1389.4229736328125</c:v>
                </c:pt>
                <c:pt idx="11473">
                  <c:v>1385.1070556640625</c:v>
                </c:pt>
                <c:pt idx="11474">
                  <c:v>1406.615966796875</c:v>
                </c:pt>
                <c:pt idx="11475">
                  <c:v>1429.987060546875</c:v>
                </c:pt>
                <c:pt idx="11476">
                  <c:v>1418.7149658203125</c:v>
                </c:pt>
                <c:pt idx="11477">
                  <c:v>1394.8070068359375</c:v>
                </c:pt>
                <c:pt idx="11478">
                  <c:v>1418.0379638671875</c:v>
                </c:pt>
                <c:pt idx="11479">
                  <c:v>1402.3919677734375</c:v>
                </c:pt>
                <c:pt idx="11480">
                  <c:v>1393.7640380859375</c:v>
                </c:pt>
                <c:pt idx="11481">
                  <c:v>1400.1319580078125</c:v>
                </c:pt>
                <c:pt idx="11482">
                  <c:v>1377.10595703125</c:v>
                </c:pt>
                <c:pt idx="11483">
                  <c:v>1402.18994140625</c:v>
                </c:pt>
                <c:pt idx="11484">
                  <c:v>1374.1190185546875</c:v>
                </c:pt>
                <c:pt idx="11485">
                  <c:v>1385.8079833984375</c:v>
                </c:pt>
                <c:pt idx="11486">
                  <c:v>1394.0390625</c:v>
                </c:pt>
                <c:pt idx="11487">
                  <c:v>1379.1490478515625</c:v>
                </c:pt>
                <c:pt idx="11488">
                  <c:v>1348.781982421875</c:v>
                </c:pt>
                <c:pt idx="11489">
                  <c:v>1343.9599609375</c:v>
                </c:pt>
                <c:pt idx="11490">
                  <c:v>1314.31201171875</c:v>
                </c:pt>
                <c:pt idx="11491">
                  <c:v>1318.114013671875</c:v>
                </c:pt>
                <c:pt idx="11492">
                  <c:v>1294.2659912109375</c:v>
                </c:pt>
                <c:pt idx="11493">
                  <c:v>1327.906005859375</c:v>
                </c:pt>
                <c:pt idx="11494">
                  <c:v>1339.7860107421875</c:v>
                </c:pt>
                <c:pt idx="11495">
                  <c:v>1365.302978515625</c:v>
                </c:pt>
                <c:pt idx="11496">
                  <c:v>1381.4210205078125</c:v>
                </c:pt>
                <c:pt idx="11497">
                  <c:v>1374.5909423828125</c:v>
                </c:pt>
                <c:pt idx="11498">
                  <c:v>1380.782958984375</c:v>
                </c:pt>
                <c:pt idx="11499">
                  <c:v>1394.7750244140625</c:v>
                </c:pt>
                <c:pt idx="11500">
                  <c:v>1394.7769775390625</c:v>
                </c:pt>
                <c:pt idx="11501">
                  <c:v>1387.18505859375</c:v>
                </c:pt>
                <c:pt idx="11502">
                  <c:v>1398.27001953125</c:v>
                </c:pt>
                <c:pt idx="11503">
                  <c:v>1406.1319580078125</c:v>
                </c:pt>
                <c:pt idx="11504">
                  <c:v>1392.2760009765625</c:v>
                </c:pt>
                <c:pt idx="11505">
                  <c:v>1397.35205078125</c:v>
                </c:pt>
                <c:pt idx="11506">
                  <c:v>1355.1259765625</c:v>
                </c:pt>
                <c:pt idx="11507">
                  <c:v>1357.22802734375</c:v>
                </c:pt>
                <c:pt idx="11508">
                  <c:v>1305.7239990234375</c:v>
                </c:pt>
                <c:pt idx="11509">
                  <c:v>1355.47998046875</c:v>
                </c:pt>
                <c:pt idx="11510">
                  <c:v>1364.3070068359375</c:v>
                </c:pt>
                <c:pt idx="11511">
                  <c:v>1341.196044921875</c:v>
                </c:pt>
                <c:pt idx="11512">
                  <c:v>1355.489990234375</c:v>
                </c:pt>
                <c:pt idx="11513">
                  <c:v>1341.583984375</c:v>
                </c:pt>
                <c:pt idx="11514">
                  <c:v>1346.27099609375</c:v>
                </c:pt>
                <c:pt idx="11515">
                  <c:v>1288.76904296875</c:v>
                </c:pt>
                <c:pt idx="11516">
                  <c:v>1284.008056640625</c:v>
                </c:pt>
                <c:pt idx="11517">
                  <c:v>1243.594970703125</c:v>
                </c:pt>
                <c:pt idx="11518">
                  <c:v>1335.9840087890625</c:v>
                </c:pt>
                <c:pt idx="11519">
                  <c:v>1266.6739501953125</c:v>
                </c:pt>
                <c:pt idx="11520">
                  <c:v>1344.1640625</c:v>
                </c:pt>
                <c:pt idx="11521">
                  <c:v>1339.41796875</c:v>
                </c:pt>
                <c:pt idx="11522">
                  <c:v>1298.407958984375</c:v>
                </c:pt>
                <c:pt idx="11523">
                  <c:v>1376.93505859375</c:v>
                </c:pt>
                <c:pt idx="11524">
                  <c:v>1392.5240478515625</c:v>
                </c:pt>
                <c:pt idx="11525">
                  <c:v>1358.39404296875</c:v>
                </c:pt>
                <c:pt idx="11526">
                  <c:v>1347.6419677734375</c:v>
                </c:pt>
                <c:pt idx="11527">
                  <c:v>1365.7979736328125</c:v>
                </c:pt>
                <c:pt idx="11528">
                  <c:v>1335.6729736328125</c:v>
                </c:pt>
                <c:pt idx="11529">
                  <c:v>1367.7760009765625</c:v>
                </c:pt>
                <c:pt idx="11530">
                  <c:v>1335.4649658203125</c:v>
                </c:pt>
                <c:pt idx="11531">
                  <c:v>1367.8609619140625</c:v>
                </c:pt>
                <c:pt idx="11532">
                  <c:v>1377.56396484375</c:v>
                </c:pt>
                <c:pt idx="11533">
                  <c:v>1277.488037109375</c:v>
                </c:pt>
                <c:pt idx="11534">
                  <c:v>1340.22998046875</c:v>
                </c:pt>
                <c:pt idx="11535">
                  <c:v>1341.7030029296875</c:v>
                </c:pt>
                <c:pt idx="11536">
                  <c:v>1321.3699951171875</c:v>
                </c:pt>
                <c:pt idx="11537">
                  <c:v>1296.5849609375</c:v>
                </c:pt>
                <c:pt idx="11538">
                  <c:v>1273.9239501953125</c:v>
                </c:pt>
                <c:pt idx="11539">
                  <c:v>1286.073974609375</c:v>
                </c:pt>
                <c:pt idx="11540">
                  <c:v>1272.8580322265625</c:v>
                </c:pt>
                <c:pt idx="11541">
                  <c:v>1252.947998046875</c:v>
                </c:pt>
                <c:pt idx="11542">
                  <c:v>1244.1920166015625</c:v>
                </c:pt>
                <c:pt idx="11543">
                  <c:v>1250.7259521484375</c:v>
                </c:pt>
                <c:pt idx="11544">
                  <c:v>1297.0970458984375</c:v>
                </c:pt>
                <c:pt idx="11545">
                  <c:v>1311.0660400390625</c:v>
                </c:pt>
                <c:pt idx="11546">
                  <c:v>1288.824951171875</c:v>
                </c:pt>
                <c:pt idx="11547">
                  <c:v>1306.6820068359375</c:v>
                </c:pt>
                <c:pt idx="11548">
                  <c:v>1283.22900390625</c:v>
                </c:pt>
                <c:pt idx="11549">
                  <c:v>1319.863037109375</c:v>
                </c:pt>
                <c:pt idx="11550">
                  <c:v>1337.833984375</c:v>
                </c:pt>
                <c:pt idx="11551">
                  <c:v>1330.16796875</c:v>
                </c:pt>
                <c:pt idx="11552">
                  <c:v>1312.93994140625</c:v>
                </c:pt>
                <c:pt idx="11553">
                  <c:v>1255.4239501953125</c:v>
                </c:pt>
                <c:pt idx="11554">
                  <c:v>1258.85498046875</c:v>
                </c:pt>
                <c:pt idx="11555">
                  <c:v>1238.4300537109375</c:v>
                </c:pt>
                <c:pt idx="11556">
                  <c:v>1243.3060302734375</c:v>
                </c:pt>
                <c:pt idx="11557">
                  <c:v>1237.2890625</c:v>
                </c:pt>
                <c:pt idx="11558">
                  <c:v>1237.5830078125</c:v>
                </c:pt>
                <c:pt idx="11559">
                  <c:v>1234.0059814453125</c:v>
                </c:pt>
                <c:pt idx="11560">
                  <c:v>1231.7979736328125</c:v>
                </c:pt>
                <c:pt idx="11561">
                  <c:v>1225.6219482421875</c:v>
                </c:pt>
                <c:pt idx="11562">
                  <c:v>1321.8089599609375</c:v>
                </c:pt>
                <c:pt idx="11563">
                  <c:v>1334.6729736328125</c:v>
                </c:pt>
                <c:pt idx="11564">
                  <c:v>1332.56396484375</c:v>
                </c:pt>
                <c:pt idx="11565">
                  <c:v>1309.68994140625</c:v>
                </c:pt>
                <c:pt idx="11566">
                  <c:v>1310.7109375</c:v>
                </c:pt>
                <c:pt idx="11567">
                  <c:v>1315.43603515625</c:v>
                </c:pt>
                <c:pt idx="11568">
                  <c:v>1309.4609375</c:v>
                </c:pt>
                <c:pt idx="11569">
                  <c:v>1294.303955078125</c:v>
                </c:pt>
                <c:pt idx="11570">
                  <c:v>1374.35205078125</c:v>
                </c:pt>
                <c:pt idx="11571">
                  <c:v>1341.47998046875</c:v>
                </c:pt>
                <c:pt idx="11572">
                  <c:v>1341.041015625</c:v>
                </c:pt>
                <c:pt idx="11573">
                  <c:v>1346.3389892578125</c:v>
                </c:pt>
                <c:pt idx="11574">
                  <c:v>1338.0400390625</c:v>
                </c:pt>
                <c:pt idx="11575">
                  <c:v>1409.135009765625</c:v>
                </c:pt>
                <c:pt idx="11576">
                  <c:v>1410.77197265625</c:v>
                </c:pt>
                <c:pt idx="11577">
                  <c:v>1379.9150390625</c:v>
                </c:pt>
                <c:pt idx="11578">
                  <c:v>1406.498046875</c:v>
                </c:pt>
                <c:pt idx="11579">
                  <c:v>1401.8359375</c:v>
                </c:pt>
                <c:pt idx="11580">
                  <c:v>1411.9400634765625</c:v>
                </c:pt>
                <c:pt idx="11581">
                  <c:v>1400.8280029296875</c:v>
                </c:pt>
                <c:pt idx="11582">
                  <c:v>1411.302978515625</c:v>
                </c:pt>
                <c:pt idx="11583">
                  <c:v>1407.64599609375</c:v>
                </c:pt>
                <c:pt idx="11584">
                  <c:v>1396.3619384765625</c:v>
                </c:pt>
                <c:pt idx="11585">
                  <c:v>1410.73095703125</c:v>
                </c:pt>
                <c:pt idx="11586">
                  <c:v>1413.197021484375</c:v>
                </c:pt>
                <c:pt idx="11587">
                  <c:v>1350.511962890625</c:v>
                </c:pt>
                <c:pt idx="11588">
                  <c:v>1328.31201171875</c:v>
                </c:pt>
                <c:pt idx="11589">
                  <c:v>1306.866943359375</c:v>
                </c:pt>
                <c:pt idx="11590">
                  <c:v>1290.39599609375</c:v>
                </c:pt>
                <c:pt idx="11591">
                  <c:v>1234.916015625</c:v>
                </c:pt>
                <c:pt idx="11592">
                  <c:v>1195.3380126953125</c:v>
                </c:pt>
                <c:pt idx="11593">
                  <c:v>1210.4949951171875</c:v>
                </c:pt>
                <c:pt idx="11594">
                  <c:v>1178.1510009765625</c:v>
                </c:pt>
                <c:pt idx="11595">
                  <c:v>1171.0050048828125</c:v>
                </c:pt>
                <c:pt idx="11596">
                  <c:v>1165.8790283203125</c:v>
                </c:pt>
                <c:pt idx="11597">
                  <c:v>1170.248046875</c:v>
                </c:pt>
                <c:pt idx="11598">
                  <c:v>1171.530029296875</c:v>
                </c:pt>
                <c:pt idx="11599">
                  <c:v>1129.35595703125</c:v>
                </c:pt>
                <c:pt idx="11600">
                  <c:v>1135.823974609375</c:v>
                </c:pt>
                <c:pt idx="11601">
                  <c:v>1138.427001953125</c:v>
                </c:pt>
                <c:pt idx="11602">
                  <c:v>1148.2659912109375</c:v>
                </c:pt>
                <c:pt idx="11603">
                  <c:v>1138.991943359375</c:v>
                </c:pt>
                <c:pt idx="11604">
                  <c:v>1169.739013671875</c:v>
                </c:pt>
                <c:pt idx="11605">
                  <c:v>1158.72998046875</c:v>
                </c:pt>
                <c:pt idx="11606">
                  <c:v>1143.5379638671875</c:v>
                </c:pt>
                <c:pt idx="11607">
                  <c:v>1160.9580078125</c:v>
                </c:pt>
                <c:pt idx="11608">
                  <c:v>1145.4730224609375</c:v>
                </c:pt>
                <c:pt idx="11609">
                  <c:v>1137.625</c:v>
                </c:pt>
                <c:pt idx="11610">
                  <c:v>1114.2010498046875</c:v>
                </c:pt>
                <c:pt idx="11611">
                  <c:v>1090.2080078125</c:v>
                </c:pt>
                <c:pt idx="11612">
                  <c:v>1088.133056640625</c:v>
                </c:pt>
                <c:pt idx="11613">
                  <c:v>1078.3349609375</c:v>
                </c:pt>
                <c:pt idx="11614">
                  <c:v>1078.114990234375</c:v>
                </c:pt>
                <c:pt idx="11615">
                  <c:v>1120.6600341796875</c:v>
                </c:pt>
                <c:pt idx="11616">
                  <c:v>1260.342041015625</c:v>
                </c:pt>
                <c:pt idx="11617">
                  <c:v>1281.5799560546875</c:v>
                </c:pt>
                <c:pt idx="11618">
                  <c:v>1263.677001953125</c:v>
                </c:pt>
                <c:pt idx="11619">
                  <c:v>1247.9329833984375</c:v>
                </c:pt>
                <c:pt idx="11620">
                  <c:v>1231.1490478515625</c:v>
                </c:pt>
                <c:pt idx="11621">
                  <c:v>1221.9200439453125</c:v>
                </c:pt>
                <c:pt idx="11622">
                  <c:v>1214.7440185546875</c:v>
                </c:pt>
                <c:pt idx="11623">
                  <c:v>1214.0689697265625</c:v>
                </c:pt>
                <c:pt idx="11624">
                  <c:v>1234.6259765625</c:v>
                </c:pt>
                <c:pt idx="11625">
                  <c:v>1233.5450439453125</c:v>
                </c:pt>
                <c:pt idx="11626">
                  <c:v>1253.3489990234375</c:v>
                </c:pt>
                <c:pt idx="11627">
                  <c:v>1242.635986328125</c:v>
                </c:pt>
                <c:pt idx="11628">
                  <c:v>1203.5260009765625</c:v>
                </c:pt>
                <c:pt idx="11629">
                  <c:v>1184.801025390625</c:v>
                </c:pt>
                <c:pt idx="11630">
                  <c:v>1176.0560302734375</c:v>
                </c:pt>
                <c:pt idx="11631">
                  <c:v>1142.9339599609375</c:v>
                </c:pt>
                <c:pt idx="11632">
                  <c:v>1124.427001953125</c:v>
                </c:pt>
                <c:pt idx="11633">
                  <c:v>1118.844970703125</c:v>
                </c:pt>
                <c:pt idx="11634">
                  <c:v>1113.3819580078125</c:v>
                </c:pt>
                <c:pt idx="11635">
                  <c:v>1106.4620361328125</c:v>
                </c:pt>
                <c:pt idx="11636">
                  <c:v>1110.532958984375</c:v>
                </c:pt>
                <c:pt idx="11637">
                  <c:v>1093.948974609375</c:v>
                </c:pt>
                <c:pt idx="11638">
                  <c:v>977.864013671875</c:v>
                </c:pt>
                <c:pt idx="11639">
                  <c:v>981.8809814453125</c:v>
                </c:pt>
                <c:pt idx="11640">
                  <c:v>980.52301025390625</c:v>
                </c:pt>
                <c:pt idx="11641">
                  <c:v>987.365966796875</c:v>
                </c:pt>
                <c:pt idx="11642">
                  <c:v>634.27001953125</c:v>
                </c:pt>
                <c:pt idx="11643">
                  <c:v>638.54901123046875</c:v>
                </c:pt>
                <c:pt idx="11644">
                  <c:v>632.88702392578125</c:v>
                </c:pt>
                <c:pt idx="11645">
                  <c:v>637.47198486328125</c:v>
                </c:pt>
                <c:pt idx="11646">
                  <c:v>636.322021484375</c:v>
                </c:pt>
                <c:pt idx="11647">
                  <c:v>640.59197998046875</c:v>
                </c:pt>
                <c:pt idx="11648">
                  <c:v>642.49200439453125</c:v>
                </c:pt>
                <c:pt idx="11649">
                  <c:v>634.0050048828125</c:v>
                </c:pt>
                <c:pt idx="11650">
                  <c:v>644.40301513671875</c:v>
                </c:pt>
                <c:pt idx="11651">
                  <c:v>634.625</c:v>
                </c:pt>
                <c:pt idx="11652">
                  <c:v>639.4949951171875</c:v>
                </c:pt>
                <c:pt idx="11653">
                  <c:v>630.60498046875</c:v>
                </c:pt>
                <c:pt idx="11654">
                  <c:v>629.1309814453125</c:v>
                </c:pt>
                <c:pt idx="11655">
                  <c:v>627.488037109375</c:v>
                </c:pt>
                <c:pt idx="11656">
                  <c:v>627.0889892578125</c:v>
                </c:pt>
                <c:pt idx="11657">
                  <c:v>628.6650390625</c:v>
                </c:pt>
                <c:pt idx="11658">
                  <c:v>619.4749755859375</c:v>
                </c:pt>
                <c:pt idx="11659">
                  <c:v>617.4830322265625</c:v>
                </c:pt>
                <c:pt idx="11660">
                  <c:v>617.57598876953125</c:v>
                </c:pt>
                <c:pt idx="11661">
                  <c:v>601.3740234375</c:v>
                </c:pt>
                <c:pt idx="11662">
                  <c:v>607.25</c:v>
                </c:pt>
                <c:pt idx="11663">
                  <c:v>610.2459716796875</c:v>
                </c:pt>
                <c:pt idx="11664">
                  <c:v>620.2869873046875</c:v>
                </c:pt>
                <c:pt idx="11665">
                  <c:v>621.16400146484375</c:v>
                </c:pt>
                <c:pt idx="11666">
                  <c:v>622.46697998046875</c:v>
                </c:pt>
                <c:pt idx="11667">
                  <c:v>627.60296630859375</c:v>
                </c:pt>
                <c:pt idx="11668">
                  <c:v>647.9000244140625</c:v>
                </c:pt>
                <c:pt idx="11669">
                  <c:v>651.718017578125</c:v>
                </c:pt>
                <c:pt idx="11670">
                  <c:v>649.48199462890625</c:v>
                </c:pt>
                <c:pt idx="11671">
                  <c:v>652.302001953125</c:v>
                </c:pt>
                <c:pt idx="11672">
                  <c:v>654.4429931640625</c:v>
                </c:pt>
                <c:pt idx="11673">
                  <c:v>626.01800537109375</c:v>
                </c:pt>
                <c:pt idx="11674">
                  <c:v>632.64300537109375</c:v>
                </c:pt>
                <c:pt idx="11675">
                  <c:v>635.71697998046875</c:v>
                </c:pt>
                <c:pt idx="11676">
                  <c:v>633.9219970703125</c:v>
                </c:pt>
                <c:pt idx="11677">
                  <c:v>627.333984375</c:v>
                </c:pt>
                <c:pt idx="11678">
                  <c:v>633.9429931640625</c:v>
                </c:pt>
                <c:pt idx="11679">
                  <c:v>637.364990234375</c:v>
                </c:pt>
                <c:pt idx="11680">
                  <c:v>626.79296875</c:v>
                </c:pt>
                <c:pt idx="11681">
                  <c:v>628.6710205078125</c:v>
                </c:pt>
                <c:pt idx="11682">
                  <c:v>632.56201171875</c:v>
                </c:pt>
                <c:pt idx="11683">
                  <c:v>616.9539794921875</c:v>
                </c:pt>
                <c:pt idx="11684">
                  <c:v>621.0989990234375</c:v>
                </c:pt>
                <c:pt idx="11685">
                  <c:v>606.031982421875</c:v>
                </c:pt>
                <c:pt idx="11686">
                  <c:v>627.8330078125</c:v>
                </c:pt>
                <c:pt idx="11687">
                  <c:v>637.1929931640625</c:v>
                </c:pt>
                <c:pt idx="11688">
                  <c:v>649.948974609375</c:v>
                </c:pt>
                <c:pt idx="11689">
                  <c:v>653.56298828125</c:v>
                </c:pt>
                <c:pt idx="11690">
                  <c:v>663.91796875</c:v>
                </c:pt>
                <c:pt idx="11691">
                  <c:v>631.4329833984375</c:v>
                </c:pt>
                <c:pt idx="11692">
                  <c:v>692.96697998046875</c:v>
                </c:pt>
                <c:pt idx="11693">
                  <c:v>697.16900634765625</c:v>
                </c:pt>
                <c:pt idx="11694">
                  <c:v>718.8330078125</c:v>
                </c:pt>
                <c:pt idx="11695">
                  <c:v>727.2030029296875</c:v>
                </c:pt>
                <c:pt idx="11696">
                  <c:v>729.35498046875</c:v>
                </c:pt>
                <c:pt idx="11697">
                  <c:v>732.635009765625</c:v>
                </c:pt>
                <c:pt idx="11698">
                  <c:v>741.823974609375</c:v>
                </c:pt>
                <c:pt idx="11699">
                  <c:v>744.09600830078125</c:v>
                </c:pt>
                <c:pt idx="11700">
                  <c:v>751.31201171875</c:v>
                </c:pt>
                <c:pt idx="11701">
                  <c:v>747.1309814453125</c:v>
                </c:pt>
                <c:pt idx="11702">
                  <c:v>734.4849853515625</c:v>
                </c:pt>
                <c:pt idx="11703">
                  <c:v>730.69097900390625</c:v>
                </c:pt>
                <c:pt idx="11704">
                  <c:v>738.91796875</c:v>
                </c:pt>
                <c:pt idx="11705">
                  <c:v>742.81402587890625</c:v>
                </c:pt>
                <c:pt idx="11706">
                  <c:v>743.58203125</c:v>
                </c:pt>
                <c:pt idx="11707">
                  <c:v>736.634033203125</c:v>
                </c:pt>
                <c:pt idx="11708">
                  <c:v>735.29998779296875</c:v>
                </c:pt>
                <c:pt idx="11709">
                  <c:v>725.6300048828125</c:v>
                </c:pt>
                <c:pt idx="11710">
                  <c:v>719.5560302734375</c:v>
                </c:pt>
                <c:pt idx="11711">
                  <c:v>731.041015625</c:v>
                </c:pt>
                <c:pt idx="11712">
                  <c:v>727.10198974609375</c:v>
                </c:pt>
                <c:pt idx="11713">
                  <c:v>722.77099609375</c:v>
                </c:pt>
                <c:pt idx="11714">
                  <c:v>714.7330322265625</c:v>
                </c:pt>
                <c:pt idx="11715">
                  <c:v>713.63299560546875</c:v>
                </c:pt>
                <c:pt idx="11716">
                  <c:v>763.08599853515625</c:v>
                </c:pt>
                <c:pt idx="11717">
                  <c:v>772.03302001953125</c:v>
                </c:pt>
                <c:pt idx="11718">
                  <c:v>774.281982421875</c:v>
                </c:pt>
                <c:pt idx="11719">
                  <c:v>768.333984375</c:v>
                </c:pt>
                <c:pt idx="11720">
                  <c:v>790.56103515625</c:v>
                </c:pt>
                <c:pt idx="11721">
                  <c:v>1001.3839721679688</c:v>
                </c:pt>
                <c:pt idx="11722">
                  <c:v>987.20501708984375</c:v>
                </c:pt>
                <c:pt idx="11723">
                  <c:v>989.0360107421875</c:v>
                </c:pt>
                <c:pt idx="11724">
                  <c:v>993.97698974609375</c:v>
                </c:pt>
                <c:pt idx="11725">
                  <c:v>994.9990234375</c:v>
                </c:pt>
                <c:pt idx="11726">
                  <c:v>994.21697998046875</c:v>
                </c:pt>
                <c:pt idx="11727">
                  <c:v>989.95703125</c:v>
                </c:pt>
                <c:pt idx="11728">
                  <c:v>986.23199462890625</c:v>
                </c:pt>
                <c:pt idx="11729">
                  <c:v>993.53497314453125</c:v>
                </c:pt>
                <c:pt idx="11730">
                  <c:v>996.6199951171875</c:v>
                </c:pt>
                <c:pt idx="11731">
                  <c:v>983.5689697265625</c:v>
                </c:pt>
                <c:pt idx="11732">
                  <c:v>981.13299560546875</c:v>
                </c:pt>
                <c:pt idx="11733">
                  <c:v>969.6309814453125</c:v>
                </c:pt>
                <c:pt idx="11734">
                  <c:v>981.2149658203125</c:v>
                </c:pt>
                <c:pt idx="11735">
                  <c:v>986.93701171875</c:v>
                </c:pt>
                <c:pt idx="11736">
                  <c:v>976.35498046875</c:v>
                </c:pt>
                <c:pt idx="11737">
                  <c:v>973.19598388671875</c:v>
                </c:pt>
                <c:pt idx="11738">
                  <c:v>976.7020263671875</c:v>
                </c:pt>
                <c:pt idx="11739">
                  <c:v>977.69097900390625</c:v>
                </c:pt>
                <c:pt idx="11740">
                  <c:v>977.823974609375</c:v>
                </c:pt>
                <c:pt idx="11741">
                  <c:v>982.85198974609375</c:v>
                </c:pt>
                <c:pt idx="11742">
                  <c:v>984.80499267578125</c:v>
                </c:pt>
                <c:pt idx="11743">
                  <c:v>984.3270263671875</c:v>
                </c:pt>
                <c:pt idx="11744">
                  <c:v>981.31396484375</c:v>
                </c:pt>
                <c:pt idx="11745">
                  <c:v>993.43096923828125</c:v>
                </c:pt>
                <c:pt idx="11746">
                  <c:v>993.57501220703125</c:v>
                </c:pt>
                <c:pt idx="11747">
                  <c:v>986.21600341796875</c:v>
                </c:pt>
                <c:pt idx="11748">
                  <c:v>979.094970703125</c:v>
                </c:pt>
                <c:pt idx="11749">
                  <c:v>976.197998046875</c:v>
                </c:pt>
                <c:pt idx="11750">
                  <c:v>977.43701171875</c:v>
                </c:pt>
                <c:pt idx="11751">
                  <c:v>975.197998046875</c:v>
                </c:pt>
                <c:pt idx="11752">
                  <c:v>974.14801025390625</c:v>
                </c:pt>
                <c:pt idx="11753">
                  <c:v>965.906982421875</c:v>
                </c:pt>
                <c:pt idx="11754">
                  <c:v>966.51300048828125</c:v>
                </c:pt>
                <c:pt idx="11755">
                  <c:v>969.44598388671875</c:v>
                </c:pt>
                <c:pt idx="11756">
                  <c:v>964.35400390625</c:v>
                </c:pt>
                <c:pt idx="11757">
                  <c:v>958.42901611328125</c:v>
                </c:pt>
                <c:pt idx="11758">
                  <c:v>959.53997802734375</c:v>
                </c:pt>
                <c:pt idx="11759">
                  <c:v>965.5789794921875</c:v>
                </c:pt>
                <c:pt idx="11760">
                  <c:v>968.52099609375</c:v>
                </c:pt>
                <c:pt idx="11761">
                  <c:v>960.1259765625</c:v>
                </c:pt>
                <c:pt idx="11762">
                  <c:v>964.2860107421875</c:v>
                </c:pt>
                <c:pt idx="11763">
                  <c:v>963.22198486328125</c:v>
                </c:pt>
                <c:pt idx="11764">
                  <c:v>957.384033203125</c:v>
                </c:pt>
                <c:pt idx="11765">
                  <c:v>968.18798828125</c:v>
                </c:pt>
                <c:pt idx="11766">
                  <c:v>973.9219970703125</c:v>
                </c:pt>
                <c:pt idx="11767">
                  <c:v>969.91998291015625</c:v>
                </c:pt>
                <c:pt idx="11768">
                  <c:v>970.7659912109375</c:v>
                </c:pt>
                <c:pt idx="11769">
                  <c:v>962.531005859375</c:v>
                </c:pt>
                <c:pt idx="11770">
                  <c:v>964.97900390625</c:v>
                </c:pt>
                <c:pt idx="11771">
                  <c:v>974.12701416015625</c:v>
                </c:pt>
                <c:pt idx="11772">
                  <c:v>978.72198486328125</c:v>
                </c:pt>
                <c:pt idx="11773">
                  <c:v>966.583984375</c:v>
                </c:pt>
                <c:pt idx="11774">
                  <c:v>971.3480224609375</c:v>
                </c:pt>
                <c:pt idx="11775">
                  <c:v>969.88897705078125</c:v>
                </c:pt>
                <c:pt idx="11776">
                  <c:v>957.281005859375</c:v>
                </c:pt>
                <c:pt idx="11777">
                  <c:v>955.3580322265625</c:v>
                </c:pt>
                <c:pt idx="11778">
                  <c:v>945.43402099609375</c:v>
                </c:pt>
                <c:pt idx="11779">
                  <c:v>910.0980224609375</c:v>
                </c:pt>
                <c:pt idx="11780">
                  <c:v>912.864990234375</c:v>
                </c:pt>
                <c:pt idx="11781">
                  <c:v>902.594970703125</c:v>
                </c:pt>
                <c:pt idx="11782">
                  <c:v>903.26397705078125</c:v>
                </c:pt>
                <c:pt idx="11783">
                  <c:v>898.9739990234375</c:v>
                </c:pt>
                <c:pt idx="11784">
                  <c:v>899.9940185546875</c:v>
                </c:pt>
                <c:pt idx="11785">
                  <c:v>894.40301513671875</c:v>
                </c:pt>
                <c:pt idx="11786">
                  <c:v>900.8900146484375</c:v>
                </c:pt>
                <c:pt idx="11787">
                  <c:v>900.218994140625</c:v>
                </c:pt>
                <c:pt idx="11788">
                  <c:v>895.20599365234375</c:v>
                </c:pt>
                <c:pt idx="11789">
                  <c:v>898.18896484375</c:v>
                </c:pt>
                <c:pt idx="11790">
                  <c:v>902.9520263671875</c:v>
                </c:pt>
                <c:pt idx="11791">
                  <c:v>895.13702392578125</c:v>
                </c:pt>
                <c:pt idx="11792">
                  <c:v>897.48101806640625</c:v>
                </c:pt>
                <c:pt idx="11793">
                  <c:v>884.094970703125</c:v>
                </c:pt>
                <c:pt idx="11794">
                  <c:v>883.094970703125</c:v>
                </c:pt>
                <c:pt idx="11795">
                  <c:v>889.43701171875</c:v>
                </c:pt>
                <c:pt idx="11796">
                  <c:v>885.2540283203125</c:v>
                </c:pt>
                <c:pt idx="11797">
                  <c:v>877.0369873046875</c:v>
                </c:pt>
                <c:pt idx="11798">
                  <c:v>871.62298583984375</c:v>
                </c:pt>
                <c:pt idx="11799">
                  <c:v>865.6729736328125</c:v>
                </c:pt>
                <c:pt idx="11800">
                  <c:v>862.0479736328125</c:v>
                </c:pt>
                <c:pt idx="11801">
                  <c:v>864.72601318359375</c:v>
                </c:pt>
                <c:pt idx="11802">
                  <c:v>865.5870361328125</c:v>
                </c:pt>
                <c:pt idx="11803">
                  <c:v>861.83099365234375</c:v>
                </c:pt>
                <c:pt idx="11804">
                  <c:v>860.55999755859375</c:v>
                </c:pt>
                <c:pt idx="11805">
                  <c:v>850.7960205078125</c:v>
                </c:pt>
                <c:pt idx="11806">
                  <c:v>850.04296875</c:v>
                </c:pt>
                <c:pt idx="11807">
                  <c:v>887.47802734375</c:v>
                </c:pt>
                <c:pt idx="11808">
                  <c:v>912.81597900390625</c:v>
                </c:pt>
                <c:pt idx="11809">
                  <c:v>911.64300537109375</c:v>
                </c:pt>
                <c:pt idx="11810">
                  <c:v>900.2659912109375</c:v>
                </c:pt>
                <c:pt idx="11811">
                  <c:v>913.37200927734375</c:v>
                </c:pt>
                <c:pt idx="11812">
                  <c:v>951.4219970703125</c:v>
                </c:pt>
                <c:pt idx="11813">
                  <c:v>999.4310302734375</c:v>
                </c:pt>
                <c:pt idx="11814">
                  <c:v>1020.6190185546875</c:v>
                </c:pt>
                <c:pt idx="11815">
                  <c:v>1002.0150146484375</c:v>
                </c:pt>
                <c:pt idx="11816">
                  <c:v>1003.2269897460938</c:v>
                </c:pt>
                <c:pt idx="11817">
                  <c:v>993.92498779296875</c:v>
                </c:pt>
                <c:pt idx="11818">
                  <c:v>981.5269775390625</c:v>
                </c:pt>
                <c:pt idx="11819">
                  <c:v>979.5159912109375</c:v>
                </c:pt>
                <c:pt idx="11820">
                  <c:v>974.947021484375</c:v>
                </c:pt>
                <c:pt idx="11821">
                  <c:v>974.23199462890625</c:v>
                </c:pt>
                <c:pt idx="11822">
                  <c:v>1004.2169799804688</c:v>
                </c:pt>
                <c:pt idx="11823">
                  <c:v>1006.43798828125</c:v>
                </c:pt>
                <c:pt idx="11824">
                  <c:v>998.92999267578125</c:v>
                </c:pt>
                <c:pt idx="11825">
                  <c:v>1000.5549926757813</c:v>
                </c:pt>
                <c:pt idx="11826">
                  <c:v>1003.6259765625</c:v>
                </c:pt>
                <c:pt idx="11827">
                  <c:v>1007.9249877929688</c:v>
                </c:pt>
                <c:pt idx="11828">
                  <c:v>1018.6729736328125</c:v>
                </c:pt>
                <c:pt idx="11829">
                  <c:v>1003.4329833984375</c:v>
                </c:pt>
                <c:pt idx="11830">
                  <c:v>1008.114013671875</c:v>
                </c:pt>
                <c:pt idx="11831">
                  <c:v>1010.4290161132813</c:v>
                </c:pt>
                <c:pt idx="11832">
                  <c:v>1018.1209716796875</c:v>
                </c:pt>
                <c:pt idx="11833">
                  <c:v>1022.322021484375</c:v>
                </c:pt>
                <c:pt idx="11834">
                  <c:v>993.66302490234375</c:v>
                </c:pt>
                <c:pt idx="11835">
                  <c:v>994.05401611328125</c:v>
                </c:pt>
                <c:pt idx="11836">
                  <c:v>980.82098388671875</c:v>
                </c:pt>
                <c:pt idx="11837">
                  <c:v>987.25299072265625</c:v>
                </c:pt>
                <c:pt idx="11838">
                  <c:v>986.3380126953125</c:v>
                </c:pt>
                <c:pt idx="11839">
                  <c:v>1001.7579956054688</c:v>
                </c:pt>
                <c:pt idx="11840">
                  <c:v>1001.9520263671875</c:v>
                </c:pt>
                <c:pt idx="11841">
                  <c:v>1063.5799560546875</c:v>
                </c:pt>
                <c:pt idx="11842">
                  <c:v>1117.0880126953125</c:v>
                </c:pt>
                <c:pt idx="11843">
                  <c:v>1118.345947265625</c:v>
                </c:pt>
                <c:pt idx="11844">
                  <c:v>1108.7509765625</c:v>
                </c:pt>
                <c:pt idx="11845">
                  <c:v>1097.43701171875</c:v>
                </c:pt>
                <c:pt idx="11846">
                  <c:v>1103.5379638671875</c:v>
                </c:pt>
                <c:pt idx="11847">
                  <c:v>1125.362060546875</c:v>
                </c:pt>
                <c:pt idx="11848">
                  <c:v>1099.4219970703125</c:v>
                </c:pt>
                <c:pt idx="11849">
                  <c:v>1097.93603515625</c:v>
                </c:pt>
                <c:pt idx="11850">
                  <c:v>1110.199951171875</c:v>
                </c:pt>
                <c:pt idx="11851">
                  <c:v>1101.301025390625</c:v>
                </c:pt>
                <c:pt idx="11852">
                  <c:v>1090.7010498046875</c:v>
                </c:pt>
                <c:pt idx="11853">
                  <c:v>1078.6240234375</c:v>
                </c:pt>
                <c:pt idx="11854">
                  <c:v>1060.501953125</c:v>
                </c:pt>
                <c:pt idx="11855">
                  <c:v>1057.35595703125</c:v>
                </c:pt>
                <c:pt idx="11856">
                  <c:v>1042.7659912109375</c:v>
                </c:pt>
                <c:pt idx="11857">
                  <c:v>1040.4439697265625</c:v>
                </c:pt>
                <c:pt idx="11858">
                  <c:v>1046.0849609375</c:v>
                </c:pt>
                <c:pt idx="11859">
                  <c:v>1037.365966796875</c:v>
                </c:pt>
                <c:pt idx="11860">
                  <c:v>1044.0789794921875</c:v>
                </c:pt>
                <c:pt idx="11861">
                  <c:v>1040.56298828125</c:v>
                </c:pt>
                <c:pt idx="11862">
                  <c:v>992.38299560546875</c:v>
                </c:pt>
                <c:pt idx="11863">
                  <c:v>992.34503173828125</c:v>
                </c:pt>
                <c:pt idx="11864">
                  <c:v>999.60498046875</c:v>
                </c:pt>
                <c:pt idx="11865">
                  <c:v>993.56500244140625</c:v>
                </c:pt>
                <c:pt idx="11866">
                  <c:v>974.47003173828125</c:v>
                </c:pt>
                <c:pt idx="11867">
                  <c:v>974.5579833984375</c:v>
                </c:pt>
                <c:pt idx="11868">
                  <c:v>981.6309814453125</c:v>
                </c:pt>
                <c:pt idx="11869">
                  <c:v>978.0419921875</c:v>
                </c:pt>
                <c:pt idx="11870">
                  <c:v>979.88201904296875</c:v>
                </c:pt>
                <c:pt idx="11871">
                  <c:v>955.5360107421875</c:v>
                </c:pt>
                <c:pt idx="11872">
                  <c:v>942.78900146484375</c:v>
                </c:pt>
                <c:pt idx="11873">
                  <c:v>999.38702392578125</c:v>
                </c:pt>
                <c:pt idx="11874">
                  <c:v>995.52899169921875</c:v>
                </c:pt>
                <c:pt idx="11875">
                  <c:v>997.74102783203125</c:v>
                </c:pt>
                <c:pt idx="11876">
                  <c:v>1003.719970703125</c:v>
                </c:pt>
                <c:pt idx="11877">
                  <c:v>994.71099853515625</c:v>
                </c:pt>
                <c:pt idx="11878">
                  <c:v>998.0830078125</c:v>
                </c:pt>
                <c:pt idx="11879">
                  <c:v>1001.2849731445313</c:v>
                </c:pt>
                <c:pt idx="11880">
                  <c:v>996.14599609375</c:v>
                </c:pt>
                <c:pt idx="11881">
                  <c:v>990.03802490234375</c:v>
                </c:pt>
                <c:pt idx="11882">
                  <c:v>975.0889892578125</c:v>
                </c:pt>
                <c:pt idx="11883">
                  <c:v>981.197021484375</c:v>
                </c:pt>
                <c:pt idx="11884">
                  <c:v>973.8380126953125</c:v>
                </c:pt>
                <c:pt idx="11885">
                  <c:v>971.66400146484375</c:v>
                </c:pt>
                <c:pt idx="11886">
                  <c:v>967.04498291015625</c:v>
                </c:pt>
                <c:pt idx="11887">
                  <c:v>970.4219970703125</c:v>
                </c:pt>
                <c:pt idx="11888">
                  <c:v>974.71002197265625</c:v>
                </c:pt>
                <c:pt idx="11889">
                  <c:v>968.61798095703125</c:v>
                </c:pt>
                <c:pt idx="11890">
                  <c:v>967.76800537109375</c:v>
                </c:pt>
                <c:pt idx="11891">
                  <c:v>953.7979736328125</c:v>
                </c:pt>
                <c:pt idx="11892">
                  <c:v>948.81097412109375</c:v>
                </c:pt>
                <c:pt idx="11893">
                  <c:v>948.49798583984375</c:v>
                </c:pt>
                <c:pt idx="11894">
                  <c:v>946.87298583984375</c:v>
                </c:pt>
                <c:pt idx="11895">
                  <c:v>944.02398681640625</c:v>
                </c:pt>
                <c:pt idx="11896">
                  <c:v>1010.8070068359375</c:v>
                </c:pt>
                <c:pt idx="11897">
                  <c:v>1016.9769897460938</c:v>
                </c:pt>
                <c:pt idx="11898">
                  <c:v>970.66998291015625</c:v>
                </c:pt>
                <c:pt idx="11899">
                  <c:v>963.54498291015625</c:v>
                </c:pt>
                <c:pt idx="11900">
                  <c:v>969.4639892578125</c:v>
                </c:pt>
                <c:pt idx="11901">
                  <c:v>964.34698486328125</c:v>
                </c:pt>
                <c:pt idx="11902">
                  <c:v>964.115966796875</c:v>
                </c:pt>
                <c:pt idx="11903">
                  <c:v>968.86102294921875</c:v>
                </c:pt>
                <c:pt idx="11904">
                  <c:v>968.8170166015625</c:v>
                </c:pt>
                <c:pt idx="11905">
                  <c:v>970.322998046875</c:v>
                </c:pt>
                <c:pt idx="11906">
                  <c:v>965.958984375</c:v>
                </c:pt>
                <c:pt idx="11907">
                  <c:v>956.87200927734375</c:v>
                </c:pt>
                <c:pt idx="11908">
                  <c:v>950.009033203125</c:v>
                </c:pt>
                <c:pt idx="11909">
                  <c:v>943.0780029296875</c:v>
                </c:pt>
                <c:pt idx="11910">
                  <c:v>943.03302001953125</c:v>
                </c:pt>
                <c:pt idx="11911">
                  <c:v>923.51397705078125</c:v>
                </c:pt>
                <c:pt idx="11912">
                  <c:v>926.322998046875</c:v>
                </c:pt>
                <c:pt idx="11913">
                  <c:v>965.21697998046875</c:v>
                </c:pt>
                <c:pt idx="11914">
                  <c:v>968.406005859375</c:v>
                </c:pt>
                <c:pt idx="11915">
                  <c:v>960.364013671875</c:v>
                </c:pt>
                <c:pt idx="11916">
                  <c:v>957.07098388671875</c:v>
                </c:pt>
                <c:pt idx="11917">
                  <c:v>956.74700927734375</c:v>
                </c:pt>
                <c:pt idx="11918">
                  <c:v>956.73797607421875</c:v>
                </c:pt>
                <c:pt idx="11919">
                  <c:v>954.54901123046875</c:v>
                </c:pt>
                <c:pt idx="11920">
                  <c:v>945.62701416015625</c:v>
                </c:pt>
                <c:pt idx="11921">
                  <c:v>942.92901611328125</c:v>
                </c:pt>
                <c:pt idx="11922">
                  <c:v>943.00201416015625</c:v>
                </c:pt>
                <c:pt idx="11923">
                  <c:v>944.07098388671875</c:v>
                </c:pt>
                <c:pt idx="11924">
                  <c:v>943.0479736328125</c:v>
                </c:pt>
                <c:pt idx="11925">
                  <c:v>935.40399169921875</c:v>
                </c:pt>
                <c:pt idx="11926">
                  <c:v>938.9110107421875</c:v>
                </c:pt>
                <c:pt idx="11927">
                  <c:v>946.95703125</c:v>
                </c:pt>
                <c:pt idx="11928">
                  <c:v>947.61297607421875</c:v>
                </c:pt>
                <c:pt idx="11929">
                  <c:v>943.67999267578125</c:v>
                </c:pt>
                <c:pt idx="11930">
                  <c:v>947.4410400390625</c:v>
                </c:pt>
                <c:pt idx="11931">
                  <c:v>942.99798583984375</c:v>
                </c:pt>
                <c:pt idx="11932">
                  <c:v>941.875</c:v>
                </c:pt>
                <c:pt idx="11933">
                  <c:v>970.27197265625</c:v>
                </c:pt>
                <c:pt idx="11934">
                  <c:v>971.53997802734375</c:v>
                </c:pt>
                <c:pt idx="11935">
                  <c:v>989.99102783203125</c:v>
                </c:pt>
                <c:pt idx="11936">
                  <c:v>992.07098388671875</c:v>
                </c:pt>
                <c:pt idx="11937">
                  <c:v>959.13897705078125</c:v>
                </c:pt>
                <c:pt idx="11938">
                  <c:v>948.91900634765625</c:v>
                </c:pt>
                <c:pt idx="11939">
                  <c:v>947.6400146484375</c:v>
                </c:pt>
                <c:pt idx="11940">
                  <c:v>937.82000732421875</c:v>
                </c:pt>
                <c:pt idx="11941">
                  <c:v>932.42901611328125</c:v>
                </c:pt>
                <c:pt idx="11942">
                  <c:v>961.63702392578125</c:v>
                </c:pt>
                <c:pt idx="11943">
                  <c:v>961.238037109375</c:v>
                </c:pt>
                <c:pt idx="11944">
                  <c:v>957.97698974609375</c:v>
                </c:pt>
                <c:pt idx="11945">
                  <c:v>967.1729736328125</c:v>
                </c:pt>
                <c:pt idx="11946">
                  <c:v>965.7969970703125</c:v>
                </c:pt>
                <c:pt idx="11947">
                  <c:v>962.21697998046875</c:v>
                </c:pt>
                <c:pt idx="11948">
                  <c:v>962.03399658203125</c:v>
                </c:pt>
                <c:pt idx="11949">
                  <c:v>950.8800048828125</c:v>
                </c:pt>
                <c:pt idx="11950">
                  <c:v>953.552001953125</c:v>
                </c:pt>
                <c:pt idx="11951">
                  <c:v>957.4739990234375</c:v>
                </c:pt>
                <c:pt idx="11952">
                  <c:v>959.8759765625</c:v>
                </c:pt>
                <c:pt idx="11953">
                  <c:v>956.1080322265625</c:v>
                </c:pt>
                <c:pt idx="11954">
                  <c:v>958.1810302734375</c:v>
                </c:pt>
                <c:pt idx="11955">
                  <c:v>961.10699462890625</c:v>
                </c:pt>
                <c:pt idx="11956">
                  <c:v>993.9630126953125</c:v>
                </c:pt>
                <c:pt idx="11957">
                  <c:v>1034.5390625</c:v>
                </c:pt>
                <c:pt idx="11958">
                  <c:v>1036.2989501953125</c:v>
                </c:pt>
                <c:pt idx="11959">
                  <c:v>1028.9940185546875</c:v>
                </c:pt>
                <c:pt idx="11960">
                  <c:v>1032.074951171875</c:v>
                </c:pt>
                <c:pt idx="11961">
                  <c:v>993.76300048828125</c:v>
                </c:pt>
                <c:pt idx="11962">
                  <c:v>997.64202880859375</c:v>
                </c:pt>
                <c:pt idx="11963">
                  <c:v>1002.489990234375</c:v>
                </c:pt>
                <c:pt idx="11964">
                  <c:v>1000.9169921875</c:v>
                </c:pt>
                <c:pt idx="11965">
                  <c:v>996.52301025390625</c:v>
                </c:pt>
                <c:pt idx="11966">
                  <c:v>996.2559814453125</c:v>
                </c:pt>
                <c:pt idx="11967">
                  <c:v>969.5150146484375</c:v>
                </c:pt>
                <c:pt idx="11968">
                  <c:v>1012.5709838867188</c:v>
                </c:pt>
                <c:pt idx="11969">
                  <c:v>1011.1669921875</c:v>
                </c:pt>
                <c:pt idx="11970">
                  <c:v>1011.218994140625</c:v>
                </c:pt>
                <c:pt idx="11971">
                  <c:v>1009.0289916992188</c:v>
                </c:pt>
                <c:pt idx="11972">
                  <c:v>1006.6790161132813</c:v>
                </c:pt>
                <c:pt idx="11973">
                  <c:v>1017.1170043945313</c:v>
                </c:pt>
                <c:pt idx="11974">
                  <c:v>1017.2429809570313</c:v>
                </c:pt>
                <c:pt idx="11975">
                  <c:v>995.41497802734375</c:v>
                </c:pt>
                <c:pt idx="11976">
                  <c:v>1058.166015625</c:v>
                </c:pt>
                <c:pt idx="11977">
                  <c:v>1084.114990234375</c:v>
                </c:pt>
                <c:pt idx="11978">
                  <c:v>1087.720947265625</c:v>
                </c:pt>
                <c:pt idx="11979">
                  <c:v>1096.3609619140625</c:v>
                </c:pt>
                <c:pt idx="11980">
                  <c:v>1100.5999755859375</c:v>
                </c:pt>
                <c:pt idx="11981">
                  <c:v>1105.011962890625</c:v>
                </c:pt>
                <c:pt idx="11982">
                  <c:v>1476.094970703125</c:v>
                </c:pt>
                <c:pt idx="11983">
                  <c:v>1105.634033203125</c:v>
                </c:pt>
                <c:pt idx="11984">
                  <c:v>1107.6650390625</c:v>
                </c:pt>
                <c:pt idx="11985">
                  <c:v>1092.18505859375</c:v>
                </c:pt>
                <c:pt idx="11986">
                  <c:v>1334.7349853515625</c:v>
                </c:pt>
                <c:pt idx="11987">
                  <c:v>1552.134033203125</c:v>
                </c:pt>
                <c:pt idx="11988">
                  <c:v>1548.5059814453125</c:v>
                </c:pt>
                <c:pt idx="11989">
                  <c:v>1543.8270263671875</c:v>
                </c:pt>
                <c:pt idx="11990">
                  <c:v>1546.9639892578125</c:v>
                </c:pt>
                <c:pt idx="11991">
                  <c:v>1557.1629638671875</c:v>
                </c:pt>
                <c:pt idx="11992">
                  <c:v>1517.60595703125</c:v>
                </c:pt>
                <c:pt idx="11993">
                  <c:v>1506.3349609375</c:v>
                </c:pt>
                <c:pt idx="11994">
                  <c:v>1463.4520263671875</c:v>
                </c:pt>
                <c:pt idx="11995">
                  <c:v>1540.2330322265625</c:v>
                </c:pt>
                <c:pt idx="11996">
                  <c:v>1505.876953125</c:v>
                </c:pt>
                <c:pt idx="11997">
                  <c:v>1522.8310546875</c:v>
                </c:pt>
                <c:pt idx="11998">
                  <c:v>1507.322998046875</c:v>
                </c:pt>
                <c:pt idx="11999">
                  <c:v>1568.4730224609375</c:v>
                </c:pt>
                <c:pt idx="12000">
                  <c:v>1580.9129638671875</c:v>
                </c:pt>
                <c:pt idx="12001">
                  <c:v>1541.01904296875</c:v>
                </c:pt>
                <c:pt idx="12002">
                  <c:v>1550.197998046875</c:v>
                </c:pt>
                <c:pt idx="12003">
                  <c:v>1414.135986328125</c:v>
                </c:pt>
                <c:pt idx="12004">
                  <c:v>1227.33203125</c:v>
                </c:pt>
                <c:pt idx="12005">
                  <c:v>1323.5269775390625</c:v>
                </c:pt>
                <c:pt idx="12006">
                  <c:v>1514.468994140625</c:v>
                </c:pt>
                <c:pt idx="12007">
                  <c:v>1015.9660034179688</c:v>
                </c:pt>
                <c:pt idx="12008">
                  <c:v>1029.656005859375</c:v>
                </c:pt>
                <c:pt idx="12009">
                  <c:v>1021.9210205078125</c:v>
                </c:pt>
                <c:pt idx="12010">
                  <c:v>1011.083984375</c:v>
                </c:pt>
                <c:pt idx="12011">
                  <c:v>1023.9459838867188</c:v>
                </c:pt>
                <c:pt idx="12012">
                  <c:v>1018.7160034179688</c:v>
                </c:pt>
                <c:pt idx="12013">
                  <c:v>1005.552978515625</c:v>
                </c:pt>
                <c:pt idx="12014">
                  <c:v>1005.5549926757813</c:v>
                </c:pt>
                <c:pt idx="12015">
                  <c:v>990.88897705078125</c:v>
                </c:pt>
                <c:pt idx="12016">
                  <c:v>993.291015625</c:v>
                </c:pt>
                <c:pt idx="12017">
                  <c:v>994.0169677734375</c:v>
                </c:pt>
                <c:pt idx="12018">
                  <c:v>988.906982421875</c:v>
                </c:pt>
                <c:pt idx="12019">
                  <c:v>988.61700439453125</c:v>
                </c:pt>
                <c:pt idx="12020">
                  <c:v>979.208984375</c:v>
                </c:pt>
                <c:pt idx="12021">
                  <c:v>975.77801513671875</c:v>
                </c:pt>
                <c:pt idx="12022">
                  <c:v>998.697998046875</c:v>
                </c:pt>
                <c:pt idx="12023">
                  <c:v>1012.0579833984375</c:v>
                </c:pt>
                <c:pt idx="12024">
                  <c:v>1010.1630249023438</c:v>
                </c:pt>
                <c:pt idx="12025">
                  <c:v>1005.81396484375</c:v>
                </c:pt>
                <c:pt idx="12026">
                  <c:v>1012.4039916992188</c:v>
                </c:pt>
                <c:pt idx="12027">
                  <c:v>1185.8890380859375</c:v>
                </c:pt>
                <c:pt idx="12028">
                  <c:v>1193.06396484375</c:v>
                </c:pt>
                <c:pt idx="12029">
                  <c:v>1278.625</c:v>
                </c:pt>
                <c:pt idx="12030">
                  <c:v>1282.2779541015625</c:v>
                </c:pt>
                <c:pt idx="12031">
                  <c:v>1258.697021484375</c:v>
                </c:pt>
                <c:pt idx="12032">
                  <c:v>1275.02294921875</c:v>
                </c:pt>
                <c:pt idx="12033">
                  <c:v>1314.322021484375</c:v>
                </c:pt>
                <c:pt idx="12034">
                  <c:v>1284.595947265625</c:v>
                </c:pt>
                <c:pt idx="12035">
                  <c:v>1236.89501953125</c:v>
                </c:pt>
                <c:pt idx="12036">
                  <c:v>1209.345947265625</c:v>
                </c:pt>
                <c:pt idx="12037">
                  <c:v>1219.83203125</c:v>
                </c:pt>
                <c:pt idx="12038">
                  <c:v>1255.1600341796875</c:v>
                </c:pt>
                <c:pt idx="12039">
                  <c:v>1282.43994140625</c:v>
                </c:pt>
                <c:pt idx="12040">
                  <c:v>1305.2779541015625</c:v>
                </c:pt>
                <c:pt idx="12041">
                  <c:v>1284.2650146484375</c:v>
                </c:pt>
                <c:pt idx="12042">
                  <c:v>1265.8790283203125</c:v>
                </c:pt>
                <c:pt idx="12043">
                  <c:v>1229.375</c:v>
                </c:pt>
                <c:pt idx="12044">
                  <c:v>1222.3349609375</c:v>
                </c:pt>
                <c:pt idx="12045">
                  <c:v>1214.7249755859375</c:v>
                </c:pt>
                <c:pt idx="12046">
                  <c:v>1351.635986328125</c:v>
                </c:pt>
                <c:pt idx="12047">
                  <c:v>1408.4310302734375</c:v>
                </c:pt>
                <c:pt idx="12048">
                  <c:v>1381.1300048828125</c:v>
                </c:pt>
                <c:pt idx="12049">
                  <c:v>1416.716064453125</c:v>
                </c:pt>
                <c:pt idx="12050">
                  <c:v>1409.843994140625</c:v>
                </c:pt>
                <c:pt idx="12051">
                  <c:v>1404.302001953125</c:v>
                </c:pt>
                <c:pt idx="12052">
                  <c:v>1400.8929443359375</c:v>
                </c:pt>
                <c:pt idx="12053">
                  <c:v>1392.583984375</c:v>
                </c:pt>
                <c:pt idx="12054">
                  <c:v>1418.759033203125</c:v>
                </c:pt>
                <c:pt idx="12055">
                  <c:v>1408.8890380859375</c:v>
                </c:pt>
                <c:pt idx="12056">
                  <c:v>1445.946044921875</c:v>
                </c:pt>
                <c:pt idx="12057">
                  <c:v>1441.260986328125</c:v>
                </c:pt>
                <c:pt idx="12058">
                  <c:v>1434.3699951171875</c:v>
                </c:pt>
                <c:pt idx="12059">
                  <c:v>1361.1820068359375</c:v>
                </c:pt>
                <c:pt idx="12060">
                  <c:v>1328.81201171875</c:v>
                </c:pt>
                <c:pt idx="12061">
                  <c:v>1299.2879638671875</c:v>
                </c:pt>
                <c:pt idx="12062">
                  <c:v>1298.489013671875</c:v>
                </c:pt>
                <c:pt idx="12063">
                  <c:v>1310.322998046875</c:v>
                </c:pt>
                <c:pt idx="12064">
                  <c:v>1294.2669677734375</c:v>
                </c:pt>
                <c:pt idx="12065">
                  <c:v>1294.906005859375</c:v>
                </c:pt>
                <c:pt idx="12066">
                  <c:v>1285.333984375</c:v>
                </c:pt>
                <c:pt idx="12067">
                  <c:v>1281.6409912109375</c:v>
                </c:pt>
                <c:pt idx="12068">
                  <c:v>1284.239990234375</c:v>
                </c:pt>
                <c:pt idx="12069">
                  <c:v>1265.3580322265625</c:v>
                </c:pt>
                <c:pt idx="12070">
                  <c:v>1246.177978515625</c:v>
                </c:pt>
                <c:pt idx="12071">
                  <c:v>1308.1710205078125</c:v>
                </c:pt>
                <c:pt idx="12072">
                  <c:v>1328.10400390625</c:v>
                </c:pt>
                <c:pt idx="12073">
                  <c:v>1351.5679931640625</c:v>
                </c:pt>
                <c:pt idx="12074">
                  <c:v>1354.2440185546875</c:v>
                </c:pt>
                <c:pt idx="12075">
                  <c:v>1342.89697265625</c:v>
                </c:pt>
                <c:pt idx="12076">
                  <c:v>1330.5460205078125</c:v>
                </c:pt>
                <c:pt idx="12077">
                  <c:v>1316.9659423828125</c:v>
                </c:pt>
                <c:pt idx="12078">
                  <c:v>1317.0870361328125</c:v>
                </c:pt>
                <c:pt idx="12079">
                  <c:v>1308.781982421875</c:v>
                </c:pt>
                <c:pt idx="12080">
                  <c:v>1319.886962890625</c:v>
                </c:pt>
                <c:pt idx="12081">
                  <c:v>1304.7039794921875</c:v>
                </c:pt>
                <c:pt idx="12082">
                  <c:v>1299.4510498046875</c:v>
                </c:pt>
                <c:pt idx="12083">
                  <c:v>1293.7430419921875</c:v>
                </c:pt>
                <c:pt idx="12084">
                  <c:v>1288.469970703125</c:v>
                </c:pt>
                <c:pt idx="12085">
                  <c:v>1295.10595703125</c:v>
                </c:pt>
                <c:pt idx="12086">
                  <c:v>1300.5579833984375</c:v>
                </c:pt>
                <c:pt idx="12087">
                  <c:v>1360.363037109375</c:v>
                </c:pt>
                <c:pt idx="12088">
                  <c:v>1353.6090087890625</c:v>
                </c:pt>
                <c:pt idx="12089">
                  <c:v>1350.739990234375</c:v>
                </c:pt>
                <c:pt idx="12090">
                  <c:v>1350.0140380859375</c:v>
                </c:pt>
                <c:pt idx="12091">
                  <c:v>1335.904052734375</c:v>
                </c:pt>
                <c:pt idx="12092">
                  <c:v>1318.5550537109375</c:v>
                </c:pt>
                <c:pt idx="12093">
                  <c:v>1308.0140380859375</c:v>
                </c:pt>
                <c:pt idx="12094">
                  <c:v>1311.7659912109375</c:v>
                </c:pt>
                <c:pt idx="12095">
                  <c:v>1304.3260498046875</c:v>
                </c:pt>
                <c:pt idx="12096">
                  <c:v>1305.947021484375</c:v>
                </c:pt>
                <c:pt idx="12097">
                  <c:v>1303.7979736328125</c:v>
                </c:pt>
                <c:pt idx="12098">
                  <c:v>1301.675048828125</c:v>
                </c:pt>
                <c:pt idx="12099">
                  <c:v>1246.2850341796875</c:v>
                </c:pt>
                <c:pt idx="12100">
                  <c:v>1244.7020263671875</c:v>
                </c:pt>
                <c:pt idx="12101">
                  <c:v>1242.6240234375</c:v>
                </c:pt>
                <c:pt idx="12102">
                  <c:v>1241.2860107421875</c:v>
                </c:pt>
                <c:pt idx="12103">
                  <c:v>1236.5550537109375</c:v>
                </c:pt>
                <c:pt idx="12104">
                  <c:v>1235.3890380859375</c:v>
                </c:pt>
                <c:pt idx="12105">
                  <c:v>1229.18798828125</c:v>
                </c:pt>
                <c:pt idx="12106">
                  <c:v>1231.490966796875</c:v>
                </c:pt>
                <c:pt idx="12107">
                  <c:v>1232.06005859375</c:v>
                </c:pt>
                <c:pt idx="12108">
                  <c:v>1231.843017578125</c:v>
                </c:pt>
                <c:pt idx="12109">
                  <c:v>1232.458984375</c:v>
                </c:pt>
                <c:pt idx="12110">
                  <c:v>1235.8270263671875</c:v>
                </c:pt>
                <c:pt idx="12111">
                  <c:v>1225.0050048828125</c:v>
                </c:pt>
                <c:pt idx="12112">
                  <c:v>1224.31103515625</c:v>
                </c:pt>
                <c:pt idx="12113">
                  <c:v>1224.7509765625</c:v>
                </c:pt>
                <c:pt idx="12114">
                  <c:v>1223.0390625</c:v>
                </c:pt>
                <c:pt idx="12115">
                  <c:v>1220.6650390625</c:v>
                </c:pt>
                <c:pt idx="12116">
                  <c:v>1216.904052734375</c:v>
                </c:pt>
                <c:pt idx="12117">
                  <c:v>1205.708984375</c:v>
                </c:pt>
                <c:pt idx="12118">
                  <c:v>1208.531982421875</c:v>
                </c:pt>
                <c:pt idx="12119">
                  <c:v>1210.7139892578125</c:v>
                </c:pt>
                <c:pt idx="12120">
                  <c:v>1210.9639892578125</c:v>
                </c:pt>
                <c:pt idx="12121">
                  <c:v>1214.4420166015625</c:v>
                </c:pt>
                <c:pt idx="12122">
                  <c:v>1207.1180419921875</c:v>
                </c:pt>
                <c:pt idx="12123">
                  <c:v>1209.9100341796875</c:v>
                </c:pt>
                <c:pt idx="12124">
                  <c:v>1206.9320068359375</c:v>
                </c:pt>
                <c:pt idx="12125">
                  <c:v>1207.68994140625</c:v>
                </c:pt>
                <c:pt idx="12126">
                  <c:v>1211.14697265625</c:v>
                </c:pt>
                <c:pt idx="12127">
                  <c:v>1205.072021484375</c:v>
                </c:pt>
                <c:pt idx="12128">
                  <c:v>1205.6949462890625</c:v>
                </c:pt>
                <c:pt idx="12129">
                  <c:v>1198.3360595703125</c:v>
                </c:pt>
                <c:pt idx="12130">
                  <c:v>1199.541015625</c:v>
                </c:pt>
                <c:pt idx="12131">
                  <c:v>1202.89697265625</c:v>
                </c:pt>
                <c:pt idx="12132">
                  <c:v>1205.3170166015625</c:v>
                </c:pt>
                <c:pt idx="12133">
                  <c:v>1204.2049560546875</c:v>
                </c:pt>
                <c:pt idx="12134">
                  <c:v>1205.5849609375</c:v>
                </c:pt>
                <c:pt idx="12135">
                  <c:v>1200.126953125</c:v>
                </c:pt>
                <c:pt idx="12136">
                  <c:v>1201.0889892578125</c:v>
                </c:pt>
                <c:pt idx="12137">
                  <c:v>1198.1259765625</c:v>
                </c:pt>
                <c:pt idx="12138">
                  <c:v>1201.8330078125</c:v>
                </c:pt>
                <c:pt idx="12139">
                  <c:v>1089.8389892578125</c:v>
                </c:pt>
                <c:pt idx="12140">
                  <c:v>1087.343017578125</c:v>
                </c:pt>
                <c:pt idx="12141">
                  <c:v>1080.2989501953125</c:v>
                </c:pt>
                <c:pt idx="12142">
                  <c:v>1084.342041015625</c:v>
                </c:pt>
                <c:pt idx="12143">
                  <c:v>1122.2020263671875</c:v>
                </c:pt>
                <c:pt idx="12144">
                  <c:v>1350.3740234375</c:v>
                </c:pt>
                <c:pt idx="12145">
                  <c:v>1357.0810546875</c:v>
                </c:pt>
                <c:pt idx="12146">
                  <c:v>1315.6810302734375</c:v>
                </c:pt>
                <c:pt idx="12147">
                  <c:v>1335.5560302734375</c:v>
                </c:pt>
                <c:pt idx="12148">
                  <c:v>1323.5760498046875</c:v>
                </c:pt>
                <c:pt idx="12149">
                  <c:v>1310.7900390625</c:v>
                </c:pt>
                <c:pt idx="12150">
                  <c:v>1284.969970703125</c:v>
                </c:pt>
                <c:pt idx="12151">
                  <c:v>1371.0550537109375</c:v>
                </c:pt>
                <c:pt idx="12152">
                  <c:v>1374.1739501953125</c:v>
                </c:pt>
                <c:pt idx="12153">
                  <c:v>1360.4959716796875</c:v>
                </c:pt>
                <c:pt idx="12154">
                  <c:v>1392.1209716796875</c:v>
                </c:pt>
                <c:pt idx="12155">
                  <c:v>1395.1409912109375</c:v>
                </c:pt>
                <c:pt idx="12156">
                  <c:v>1401.47998046875</c:v>
                </c:pt>
                <c:pt idx="12157">
                  <c:v>1413.322021484375</c:v>
                </c:pt>
                <c:pt idx="12158">
                  <c:v>1386.489013671875</c:v>
                </c:pt>
                <c:pt idx="12159">
                  <c:v>1375.1319580078125</c:v>
                </c:pt>
                <c:pt idx="12160">
                  <c:v>1383.113037109375</c:v>
                </c:pt>
                <c:pt idx="12161">
                  <c:v>1381.4990234375</c:v>
                </c:pt>
                <c:pt idx="12162">
                  <c:v>1352.1949462890625</c:v>
                </c:pt>
                <c:pt idx="12163">
                  <c:v>1344.18505859375</c:v>
                </c:pt>
                <c:pt idx="12164">
                  <c:v>1351.9759521484375</c:v>
                </c:pt>
                <c:pt idx="12165">
                  <c:v>1335.93505859375</c:v>
                </c:pt>
                <c:pt idx="12166">
                  <c:v>1316.7529296875</c:v>
                </c:pt>
                <c:pt idx="12167">
                  <c:v>1338.4029541015625</c:v>
                </c:pt>
                <c:pt idx="12168">
                  <c:v>1340.2340087890625</c:v>
                </c:pt>
                <c:pt idx="12169">
                  <c:v>1346.0760498046875</c:v>
                </c:pt>
                <c:pt idx="12170">
                  <c:v>1316.31494140625</c:v>
                </c:pt>
                <c:pt idx="12171">
                  <c:v>1296.0830078125</c:v>
                </c:pt>
                <c:pt idx="12172">
                  <c:v>1320.1240234375</c:v>
                </c:pt>
                <c:pt idx="12173">
                  <c:v>1383.72802734375</c:v>
                </c:pt>
                <c:pt idx="12174">
                  <c:v>1418.52001953125</c:v>
                </c:pt>
                <c:pt idx="12175">
                  <c:v>1405.81298828125</c:v>
                </c:pt>
                <c:pt idx="12176">
                  <c:v>1400.449951171875</c:v>
                </c:pt>
                <c:pt idx="12177">
                  <c:v>1421.47900390625</c:v>
                </c:pt>
                <c:pt idx="12178">
                  <c:v>1436.3330078125</c:v>
                </c:pt>
                <c:pt idx="12179">
                  <c:v>1463.10302734375</c:v>
                </c:pt>
                <c:pt idx="12180">
                  <c:v>1456.541015625</c:v>
                </c:pt>
                <c:pt idx="12181">
                  <c:v>1408.73193359375</c:v>
                </c:pt>
                <c:pt idx="12182">
                  <c:v>1398.4539794921875</c:v>
                </c:pt>
                <c:pt idx="12183">
                  <c:v>1388.614990234375</c:v>
                </c:pt>
                <c:pt idx="12184">
                  <c:v>1369.8699951171875</c:v>
                </c:pt>
                <c:pt idx="12185">
                  <c:v>1348.4720458984375</c:v>
                </c:pt>
                <c:pt idx="12186">
                  <c:v>1331.52099609375</c:v>
                </c:pt>
                <c:pt idx="12187">
                  <c:v>1303.531005859375</c:v>
                </c:pt>
                <c:pt idx="12188">
                  <c:v>1304.4310302734375</c:v>
                </c:pt>
                <c:pt idx="12189">
                  <c:v>1276.0460205078125</c:v>
                </c:pt>
                <c:pt idx="12190">
                  <c:v>1262.2650146484375</c:v>
                </c:pt>
                <c:pt idx="12191">
                  <c:v>1400.552001953125</c:v>
                </c:pt>
                <c:pt idx="12192">
                  <c:v>1440.7060546875</c:v>
                </c:pt>
                <c:pt idx="12193">
                  <c:v>1459.863037109375</c:v>
                </c:pt>
                <c:pt idx="12194">
                  <c:v>1474.9420166015625</c:v>
                </c:pt>
                <c:pt idx="12195">
                  <c:v>1470.6090087890625</c:v>
                </c:pt>
                <c:pt idx="12196">
                  <c:v>1469.031005859375</c:v>
                </c:pt>
                <c:pt idx="12197">
                  <c:v>1481.5159912109375</c:v>
                </c:pt>
                <c:pt idx="12198">
                  <c:v>1563.074951171875</c:v>
                </c:pt>
                <c:pt idx="12199">
                  <c:v>1561.7989501953125</c:v>
                </c:pt>
                <c:pt idx="12200">
                  <c:v>1554.2750244140625</c:v>
                </c:pt>
                <c:pt idx="12201">
                  <c:v>1524.945068359375</c:v>
                </c:pt>
                <c:pt idx="12202">
                  <c:v>1532.0789794921875</c:v>
                </c:pt>
                <c:pt idx="12203">
                  <c:v>1510.0439453125</c:v>
                </c:pt>
                <c:pt idx="12204">
                  <c:v>1527.344970703125</c:v>
                </c:pt>
                <c:pt idx="12205">
                  <c:v>1528.905029296875</c:v>
                </c:pt>
                <c:pt idx="12206">
                  <c:v>1525.866943359375</c:v>
                </c:pt>
                <c:pt idx="12207">
                  <c:v>1521.3790283203125</c:v>
                </c:pt>
                <c:pt idx="12208">
                  <c:v>1488.449951171875</c:v>
                </c:pt>
                <c:pt idx="12209">
                  <c:v>1480.791015625</c:v>
                </c:pt>
                <c:pt idx="12210">
                  <c:v>1473.949951171875</c:v>
                </c:pt>
                <c:pt idx="12211">
                  <c:v>1469.68798828125</c:v>
                </c:pt>
                <c:pt idx="12212">
                  <c:v>1473.9210205078125</c:v>
                </c:pt>
                <c:pt idx="12213">
                  <c:v>1475.7330322265625</c:v>
                </c:pt>
                <c:pt idx="12214">
                  <c:v>1501.1700439453125</c:v>
                </c:pt>
                <c:pt idx="12215">
                  <c:v>1532.4949951171875</c:v>
                </c:pt>
                <c:pt idx="12216">
                  <c:v>1557.3499755859375</c:v>
                </c:pt>
                <c:pt idx="12217">
                  <c:v>1556.5269775390625</c:v>
                </c:pt>
                <c:pt idx="12218">
                  <c:v>1586.123046875</c:v>
                </c:pt>
                <c:pt idx="12219">
                  <c:v>1532.029052734375</c:v>
                </c:pt>
                <c:pt idx="12220">
                  <c:v>1523.9639892578125</c:v>
                </c:pt>
                <c:pt idx="12221">
                  <c:v>1564.7550048828125</c:v>
                </c:pt>
                <c:pt idx="12222">
                  <c:v>1566.3179931640625</c:v>
                </c:pt>
                <c:pt idx="12223">
                  <c:v>1572.0269775390625</c:v>
                </c:pt>
                <c:pt idx="12224">
                  <c:v>1563.0830078125</c:v>
                </c:pt>
                <c:pt idx="12225">
                  <c:v>1495.51904296875</c:v>
                </c:pt>
                <c:pt idx="12226">
                  <c:v>1530.18994140625</c:v>
                </c:pt>
                <c:pt idx="12227">
                  <c:v>1544.300048828125</c:v>
                </c:pt>
                <c:pt idx="12228">
                  <c:v>1567.7940673828125</c:v>
                </c:pt>
                <c:pt idx="12229">
                  <c:v>1546.8280029296875</c:v>
                </c:pt>
                <c:pt idx="12230">
                  <c:v>1548.7220458984375</c:v>
                </c:pt>
                <c:pt idx="12231">
                  <c:v>1578.3310546875</c:v>
                </c:pt>
                <c:pt idx="12232">
                  <c:v>1544.7449951171875</c:v>
                </c:pt>
                <c:pt idx="12233">
                  <c:v>1540.6009521484375</c:v>
                </c:pt>
                <c:pt idx="12234">
                  <c:v>1539.822998046875</c:v>
                </c:pt>
                <c:pt idx="12235">
                  <c:v>1533.885986328125</c:v>
                </c:pt>
                <c:pt idx="12236">
                  <c:v>1542.6429443359375</c:v>
                </c:pt>
                <c:pt idx="12237">
                  <c:v>1508.1109619140625</c:v>
                </c:pt>
                <c:pt idx="12238">
                  <c:v>1507.2650146484375</c:v>
                </c:pt>
                <c:pt idx="12239">
                  <c:v>1563.10400390625</c:v>
                </c:pt>
                <c:pt idx="12240">
                  <c:v>1528.2340087890625</c:v>
                </c:pt>
                <c:pt idx="12241">
                  <c:v>1574.426025390625</c:v>
                </c:pt>
                <c:pt idx="12242">
                  <c:v>1529.0369873046875</c:v>
                </c:pt>
                <c:pt idx="12243">
                  <c:v>1586.8489990234375</c:v>
                </c:pt>
                <c:pt idx="12244">
                  <c:v>1593.7120361328125</c:v>
                </c:pt>
                <c:pt idx="12245">
                  <c:v>1572.5689697265625</c:v>
                </c:pt>
                <c:pt idx="12246">
                  <c:v>1586.8489990234375</c:v>
                </c:pt>
                <c:pt idx="12247">
                  <c:v>1604.56298828125</c:v>
                </c:pt>
                <c:pt idx="12248">
                  <c:v>1606.5780029296875</c:v>
                </c:pt>
                <c:pt idx="12249">
                  <c:v>1601.197998046875</c:v>
                </c:pt>
                <c:pt idx="12250">
                  <c:v>1583.8819580078125</c:v>
                </c:pt>
                <c:pt idx="12251">
                  <c:v>1557.9210205078125</c:v>
                </c:pt>
                <c:pt idx="12252">
                  <c:v>1558.822021484375</c:v>
                </c:pt>
                <c:pt idx="12253">
                  <c:v>1566.0169677734375</c:v>
                </c:pt>
                <c:pt idx="12254">
                  <c:v>1550.083984375</c:v>
                </c:pt>
                <c:pt idx="12255">
                  <c:v>1533.928955078125</c:v>
                </c:pt>
                <c:pt idx="12256">
                  <c:v>1521.679931640625</c:v>
                </c:pt>
                <c:pt idx="12257">
                  <c:v>1529.81005859375</c:v>
                </c:pt>
                <c:pt idx="12258">
                  <c:v>1495.6610107421875</c:v>
                </c:pt>
                <c:pt idx="12259">
                  <c:v>1514.820068359375</c:v>
                </c:pt>
                <c:pt idx="12260">
                  <c:v>1506.18603515625</c:v>
                </c:pt>
                <c:pt idx="12261">
                  <c:v>1457.760009765625</c:v>
                </c:pt>
                <c:pt idx="12262">
                  <c:v>1454.425048828125</c:v>
                </c:pt>
                <c:pt idx="12263">
                  <c:v>1473.010986328125</c:v>
                </c:pt>
                <c:pt idx="12264">
                  <c:v>1479.791015625</c:v>
                </c:pt>
                <c:pt idx="12265">
                  <c:v>1527.9219970703125</c:v>
                </c:pt>
                <c:pt idx="12266">
                  <c:v>1511.1920166015625</c:v>
                </c:pt>
                <c:pt idx="12267">
                  <c:v>1553.6700439453125</c:v>
                </c:pt>
                <c:pt idx="12268">
                  <c:v>1571.093994140625</c:v>
                </c:pt>
                <c:pt idx="12269">
                  <c:v>1600.240966796875</c:v>
                </c:pt>
                <c:pt idx="12270">
                  <c:v>1585.58203125</c:v>
                </c:pt>
                <c:pt idx="12271">
                  <c:v>1571.2509765625</c:v>
                </c:pt>
                <c:pt idx="12272">
                  <c:v>1539.887939453125</c:v>
                </c:pt>
                <c:pt idx="12273">
                  <c:v>1511.362060546875</c:v>
                </c:pt>
                <c:pt idx="12274">
                  <c:v>1506.238037109375</c:v>
                </c:pt>
                <c:pt idx="12275">
                  <c:v>1509.52001953125</c:v>
                </c:pt>
                <c:pt idx="12276">
                  <c:v>1492.739013671875</c:v>
                </c:pt>
                <c:pt idx="12277">
                  <c:v>1484.8740234375</c:v>
                </c:pt>
                <c:pt idx="12278">
                  <c:v>1490.5059814453125</c:v>
                </c:pt>
                <c:pt idx="12279">
                  <c:v>1488.591064453125</c:v>
                </c:pt>
                <c:pt idx="12280">
                  <c:v>1504.14794921875</c:v>
                </c:pt>
                <c:pt idx="12281">
                  <c:v>1501.31298828125</c:v>
                </c:pt>
                <c:pt idx="12282">
                  <c:v>1472.6510009765625</c:v>
                </c:pt>
                <c:pt idx="12283">
                  <c:v>1445.4200439453125</c:v>
                </c:pt>
                <c:pt idx="12284">
                  <c:v>1410.9730224609375</c:v>
                </c:pt>
                <c:pt idx="12285">
                  <c:v>1413.634033203125</c:v>
                </c:pt>
                <c:pt idx="12286">
                  <c:v>1403.93994140625</c:v>
                </c:pt>
                <c:pt idx="12287">
                  <c:v>1407.81005859375</c:v>
                </c:pt>
                <c:pt idx="12288">
                  <c:v>1401.22900390625</c:v>
                </c:pt>
                <c:pt idx="12289">
                  <c:v>1455.64404296875</c:v>
                </c:pt>
                <c:pt idx="12290">
                  <c:v>1456.1090087890625</c:v>
                </c:pt>
                <c:pt idx="12291">
                  <c:v>1438.1300048828125</c:v>
                </c:pt>
                <c:pt idx="12292">
                  <c:v>1422.39404296875</c:v>
                </c:pt>
                <c:pt idx="12293">
                  <c:v>1434.239013671875</c:v>
                </c:pt>
                <c:pt idx="12294">
                  <c:v>1398.7550048828125</c:v>
                </c:pt>
                <c:pt idx="12295">
                  <c:v>1453.550048828125</c:v>
                </c:pt>
                <c:pt idx="12296">
                  <c:v>1455.1240234375</c:v>
                </c:pt>
                <c:pt idx="12297">
                  <c:v>1426.5699462890625</c:v>
                </c:pt>
                <c:pt idx="12298">
                  <c:v>1477.3330078125</c:v>
                </c:pt>
                <c:pt idx="12299">
                  <c:v>1495.178955078125</c:v>
                </c:pt>
                <c:pt idx="12300">
                  <c:v>1452.154052734375</c:v>
                </c:pt>
                <c:pt idx="12301">
                  <c:v>1451.074951171875</c:v>
                </c:pt>
                <c:pt idx="12302">
                  <c:v>1439.7890625</c:v>
                </c:pt>
                <c:pt idx="12303">
                  <c:v>1566.14404296875</c:v>
                </c:pt>
                <c:pt idx="12304">
                  <c:v>1588.718017578125</c:v>
                </c:pt>
                <c:pt idx="12305">
                  <c:v>1582.64794921875</c:v>
                </c:pt>
                <c:pt idx="12306">
                  <c:v>1578.741943359375</c:v>
                </c:pt>
                <c:pt idx="12307">
                  <c:v>1553.239013671875</c:v>
                </c:pt>
                <c:pt idx="12308">
                  <c:v>1481.7669677734375</c:v>
                </c:pt>
                <c:pt idx="12309">
                  <c:v>1472.06396484375</c:v>
                </c:pt>
                <c:pt idx="12310">
                  <c:v>1556.02099609375</c:v>
                </c:pt>
                <c:pt idx="12311">
                  <c:v>1590.9520263671875</c:v>
                </c:pt>
                <c:pt idx="12312">
                  <c:v>1678.75</c:v>
                </c:pt>
                <c:pt idx="12313">
                  <c:v>1673.1829833984375</c:v>
                </c:pt>
                <c:pt idx="12314">
                  <c:v>1679.4730224609375</c:v>
                </c:pt>
                <c:pt idx="12315">
                  <c:v>1669.7130126953125</c:v>
                </c:pt>
                <c:pt idx="12316">
                  <c:v>1666.0780029296875</c:v>
                </c:pt>
                <c:pt idx="12317">
                  <c:v>1633.4429931640625</c:v>
                </c:pt>
                <c:pt idx="12318">
                  <c:v>1611.176025390625</c:v>
                </c:pt>
                <c:pt idx="12319">
                  <c:v>1619.7919921875</c:v>
                </c:pt>
                <c:pt idx="12320">
                  <c:v>1615.31005859375</c:v>
                </c:pt>
                <c:pt idx="12321">
                  <c:v>1592.85400390625</c:v>
                </c:pt>
                <c:pt idx="12322">
                  <c:v>1595.719970703125</c:v>
                </c:pt>
                <c:pt idx="12323">
                  <c:v>1504.7120361328125</c:v>
                </c:pt>
                <c:pt idx="12324">
                  <c:v>1589.0169677734375</c:v>
                </c:pt>
                <c:pt idx="12325">
                  <c:v>1588.5689697265625</c:v>
                </c:pt>
                <c:pt idx="12326">
                  <c:v>1562.1199951171875</c:v>
                </c:pt>
                <c:pt idx="12327">
                  <c:v>1587.5660400390625</c:v>
                </c:pt>
                <c:pt idx="12328">
                  <c:v>1587.7459716796875</c:v>
                </c:pt>
                <c:pt idx="12329">
                  <c:v>1488.070068359375</c:v>
                </c:pt>
                <c:pt idx="12330">
                  <c:v>1453.0859375</c:v>
                </c:pt>
                <c:pt idx="12331">
                  <c:v>1492.81494140625</c:v>
                </c:pt>
                <c:pt idx="12332">
                  <c:v>1456.5040283203125</c:v>
                </c:pt>
                <c:pt idx="12333">
                  <c:v>1509.25</c:v>
                </c:pt>
                <c:pt idx="12334">
                  <c:v>1449.93798828125</c:v>
                </c:pt>
                <c:pt idx="12335">
                  <c:v>1524.427001953125</c:v>
                </c:pt>
                <c:pt idx="12336">
                  <c:v>1525.6500244140625</c:v>
                </c:pt>
                <c:pt idx="12337">
                  <c:v>1503.10302734375</c:v>
                </c:pt>
                <c:pt idx="12338">
                  <c:v>1502.760986328125</c:v>
                </c:pt>
                <c:pt idx="12339">
                  <c:v>1456.7760009765625</c:v>
                </c:pt>
                <c:pt idx="12340">
                  <c:v>1613.258056640625</c:v>
                </c:pt>
                <c:pt idx="12341">
                  <c:v>1613.9620361328125</c:v>
                </c:pt>
                <c:pt idx="12342">
                  <c:v>1618.342041015625</c:v>
                </c:pt>
                <c:pt idx="12343">
                  <c:v>1567.0419921875</c:v>
                </c:pt>
                <c:pt idx="12344">
                  <c:v>1554.14599609375</c:v>
                </c:pt>
                <c:pt idx="12345">
                  <c:v>1553.3199462890625</c:v>
                </c:pt>
                <c:pt idx="12346">
                  <c:v>1533.43994140625</c:v>
                </c:pt>
                <c:pt idx="12347">
                  <c:v>1535.384033203125</c:v>
                </c:pt>
                <c:pt idx="12348">
                  <c:v>1520.904052734375</c:v>
                </c:pt>
                <c:pt idx="12349">
                  <c:v>1532.1820068359375</c:v>
                </c:pt>
                <c:pt idx="12350">
                  <c:v>1551.198974609375</c:v>
                </c:pt>
                <c:pt idx="12351">
                  <c:v>1542.824951171875</c:v>
                </c:pt>
                <c:pt idx="12352">
                  <c:v>1526.844970703125</c:v>
                </c:pt>
                <c:pt idx="12353">
                  <c:v>1437.094970703125</c:v>
                </c:pt>
                <c:pt idx="12354">
                  <c:v>1428.0159912109375</c:v>
                </c:pt>
                <c:pt idx="12355">
                  <c:v>1480.0269775390625</c:v>
                </c:pt>
                <c:pt idx="12356">
                  <c:v>1447.384033203125</c:v>
                </c:pt>
                <c:pt idx="12357">
                  <c:v>1417.52197265625</c:v>
                </c:pt>
                <c:pt idx="12358">
                  <c:v>1461.738037109375</c:v>
                </c:pt>
                <c:pt idx="12359">
                  <c:v>1463.0250244140625</c:v>
                </c:pt>
                <c:pt idx="12360">
                  <c:v>1438.6810302734375</c:v>
                </c:pt>
                <c:pt idx="12361">
                  <c:v>1519.8370361328125</c:v>
                </c:pt>
                <c:pt idx="12362">
                  <c:v>1489.6689453125</c:v>
                </c:pt>
                <c:pt idx="12363">
                  <c:v>1505.1280517578125</c:v>
                </c:pt>
                <c:pt idx="12364">
                  <c:v>1481.760009765625</c:v>
                </c:pt>
                <c:pt idx="12365">
                  <c:v>1462.4840087890625</c:v>
                </c:pt>
                <c:pt idx="12366">
                  <c:v>1463.7469482421875</c:v>
                </c:pt>
                <c:pt idx="12367">
                  <c:v>1436.717041015625</c:v>
                </c:pt>
                <c:pt idx="12368">
                  <c:v>1424.2860107421875</c:v>
                </c:pt>
                <c:pt idx="12369">
                  <c:v>1401.06103515625</c:v>
                </c:pt>
                <c:pt idx="12370">
                  <c:v>1418.8570556640625</c:v>
                </c:pt>
                <c:pt idx="12371">
                  <c:v>1388.4320068359375</c:v>
                </c:pt>
                <c:pt idx="12372">
                  <c:v>1386.4539794921875</c:v>
                </c:pt>
                <c:pt idx="12373">
                  <c:v>1438.1390380859375</c:v>
                </c:pt>
                <c:pt idx="12374">
                  <c:v>1444.93896484375</c:v>
                </c:pt>
                <c:pt idx="12375">
                  <c:v>1448.907958984375</c:v>
                </c:pt>
                <c:pt idx="12376">
                  <c:v>1453.5660400390625</c:v>
                </c:pt>
                <c:pt idx="12377">
                  <c:v>1446.5880126953125</c:v>
                </c:pt>
                <c:pt idx="12378">
                  <c:v>1408.3740234375</c:v>
                </c:pt>
                <c:pt idx="12379">
                  <c:v>1379.0150146484375</c:v>
                </c:pt>
                <c:pt idx="12380">
                  <c:v>1374.5369873046875</c:v>
                </c:pt>
                <c:pt idx="12381">
                  <c:v>1354.2080078125</c:v>
                </c:pt>
                <c:pt idx="12382">
                  <c:v>1414.22802734375</c:v>
                </c:pt>
                <c:pt idx="12383">
                  <c:v>1398.303955078125</c:v>
                </c:pt>
                <c:pt idx="12384">
                  <c:v>1421.7220458984375</c:v>
                </c:pt>
                <c:pt idx="12385">
                  <c:v>1436.5450439453125</c:v>
                </c:pt>
                <c:pt idx="12386">
                  <c:v>1399.342041015625</c:v>
                </c:pt>
                <c:pt idx="12387">
                  <c:v>1388.625</c:v>
                </c:pt>
                <c:pt idx="12388">
                  <c:v>1424.9439697265625</c:v>
                </c:pt>
                <c:pt idx="12389">
                  <c:v>1445.7490234375</c:v>
                </c:pt>
                <c:pt idx="12390">
                  <c:v>1457.7650146484375</c:v>
                </c:pt>
                <c:pt idx="12391">
                  <c:v>1463.7669677734375</c:v>
                </c:pt>
                <c:pt idx="12392">
                  <c:v>1470.9949951171875</c:v>
                </c:pt>
                <c:pt idx="12393">
                  <c:v>1468.4019775390625</c:v>
                </c:pt>
                <c:pt idx="12394">
                  <c:v>1488.9169921875</c:v>
                </c:pt>
                <c:pt idx="12395">
                  <c:v>1473.72998046875</c:v>
                </c:pt>
                <c:pt idx="12396">
                  <c:v>1445.074951171875</c:v>
                </c:pt>
                <c:pt idx="12397">
                  <c:v>1433.97705078125</c:v>
                </c:pt>
                <c:pt idx="12398">
                  <c:v>1445.449951171875</c:v>
                </c:pt>
                <c:pt idx="12399">
                  <c:v>1461.6510009765625</c:v>
                </c:pt>
                <c:pt idx="12400">
                  <c:v>1444.8609619140625</c:v>
                </c:pt>
                <c:pt idx="12401">
                  <c:v>1453.280029296875</c:v>
                </c:pt>
                <c:pt idx="12402">
                  <c:v>1485.073974609375</c:v>
                </c:pt>
                <c:pt idx="12403">
                  <c:v>1456.6429443359375</c:v>
                </c:pt>
                <c:pt idx="12404">
                  <c:v>1455.7230224609375</c:v>
                </c:pt>
                <c:pt idx="12405">
                  <c:v>1442.2760009765625</c:v>
                </c:pt>
                <c:pt idx="12406">
                  <c:v>1446.1510009765625</c:v>
                </c:pt>
                <c:pt idx="12407">
                  <c:v>1421.18505859375</c:v>
                </c:pt>
                <c:pt idx="12408">
                  <c:v>1398.302978515625</c:v>
                </c:pt>
                <c:pt idx="12409">
                  <c:v>1406.905029296875</c:v>
                </c:pt>
                <c:pt idx="12410">
                  <c:v>1468.4840087890625</c:v>
                </c:pt>
                <c:pt idx="12411">
                  <c:v>1460.010009765625</c:v>
                </c:pt>
                <c:pt idx="12412">
                  <c:v>1425.9859619140625</c:v>
                </c:pt>
                <c:pt idx="12413">
                  <c:v>1421.0279541015625</c:v>
                </c:pt>
                <c:pt idx="12414">
                  <c:v>1419.18798828125</c:v>
                </c:pt>
                <c:pt idx="12415">
                  <c:v>1407.7559814453125</c:v>
                </c:pt>
                <c:pt idx="12416">
                  <c:v>1393.053955078125</c:v>
                </c:pt>
                <c:pt idx="12417">
                  <c:v>1375.052001953125</c:v>
                </c:pt>
                <c:pt idx="12418">
                  <c:v>1388.470947265625</c:v>
                </c:pt>
                <c:pt idx="12419">
                  <c:v>1383.1639404296875</c:v>
                </c:pt>
                <c:pt idx="12420">
                  <c:v>1384.47705078125</c:v>
                </c:pt>
                <c:pt idx="12421">
                  <c:v>1367.81201171875</c:v>
                </c:pt>
                <c:pt idx="12422">
                  <c:v>1358.0389404296875</c:v>
                </c:pt>
                <c:pt idx="12423">
                  <c:v>1356.7979736328125</c:v>
                </c:pt>
                <c:pt idx="12424">
                  <c:v>1348.875</c:v>
                </c:pt>
                <c:pt idx="12425">
                  <c:v>1331.824951171875</c:v>
                </c:pt>
                <c:pt idx="12426">
                  <c:v>1323.3759765625</c:v>
                </c:pt>
                <c:pt idx="12427">
                  <c:v>1320.3619384765625</c:v>
                </c:pt>
                <c:pt idx="12428">
                  <c:v>1315.56298828125</c:v>
                </c:pt>
                <c:pt idx="12429">
                  <c:v>1292.052001953125</c:v>
                </c:pt>
                <c:pt idx="12430">
                  <c:v>1287.3359375</c:v>
                </c:pt>
                <c:pt idx="12431">
                  <c:v>1286.5030517578125</c:v>
                </c:pt>
                <c:pt idx="12432">
                  <c:v>1293.510986328125</c:v>
                </c:pt>
                <c:pt idx="12433">
                  <c:v>1417.916015625</c:v>
                </c:pt>
                <c:pt idx="12434">
                  <c:v>1298.81494140625</c:v>
                </c:pt>
                <c:pt idx="12435">
                  <c:v>1343.5460205078125</c:v>
                </c:pt>
                <c:pt idx="12436">
                  <c:v>1323.8780517578125</c:v>
                </c:pt>
                <c:pt idx="12437">
                  <c:v>1428.9580078125</c:v>
                </c:pt>
                <c:pt idx="12438">
                  <c:v>1414.5240478515625</c:v>
                </c:pt>
                <c:pt idx="12439">
                  <c:v>1424.054931640625</c:v>
                </c:pt>
                <c:pt idx="12440">
                  <c:v>1417.6500244140625</c:v>
                </c:pt>
                <c:pt idx="12441">
                  <c:v>1335.3289794921875</c:v>
                </c:pt>
                <c:pt idx="12442">
                  <c:v>1335.9990234375</c:v>
                </c:pt>
                <c:pt idx="12443">
                  <c:v>1336.7919921875</c:v>
                </c:pt>
                <c:pt idx="12444">
                  <c:v>1334.9720458984375</c:v>
                </c:pt>
                <c:pt idx="12445">
                  <c:v>1332.0030517578125</c:v>
                </c:pt>
                <c:pt idx="12446">
                  <c:v>1451.35205078125</c:v>
                </c:pt>
                <c:pt idx="12447">
                  <c:v>1441.156982421875</c:v>
                </c:pt>
                <c:pt idx="12448">
                  <c:v>1437.302001953125</c:v>
                </c:pt>
                <c:pt idx="12449">
                  <c:v>1429.2769775390625</c:v>
                </c:pt>
                <c:pt idx="12450">
                  <c:v>1346.5350341796875</c:v>
                </c:pt>
                <c:pt idx="12451">
                  <c:v>1324.93896484375</c:v>
                </c:pt>
                <c:pt idx="12452">
                  <c:v>1341.1810302734375</c:v>
                </c:pt>
                <c:pt idx="12453">
                  <c:v>1315.29296875</c:v>
                </c:pt>
                <c:pt idx="12454">
                  <c:v>1330.572998046875</c:v>
                </c:pt>
                <c:pt idx="12455">
                  <c:v>1311.9189453125</c:v>
                </c:pt>
                <c:pt idx="12456">
                  <c:v>1414.125</c:v>
                </c:pt>
                <c:pt idx="12457">
                  <c:v>1412.2030029296875</c:v>
                </c:pt>
                <c:pt idx="12458">
                  <c:v>1414.7020263671875</c:v>
                </c:pt>
                <c:pt idx="12459">
                  <c:v>1419.2159423828125</c:v>
                </c:pt>
                <c:pt idx="12460">
                  <c:v>1427.5</c:v>
                </c:pt>
                <c:pt idx="12461">
                  <c:v>1434.5140380859375</c:v>
                </c:pt>
                <c:pt idx="12462">
                  <c:v>1455.0269775390625</c:v>
                </c:pt>
                <c:pt idx="12463">
                  <c:v>1443.8399658203125</c:v>
                </c:pt>
                <c:pt idx="12464">
                  <c:v>1429.6190185546875</c:v>
                </c:pt>
                <c:pt idx="12465">
                  <c:v>1425.01904296875</c:v>
                </c:pt>
                <c:pt idx="12466">
                  <c:v>1361.18505859375</c:v>
                </c:pt>
                <c:pt idx="12467">
                  <c:v>1358.3599853515625</c:v>
                </c:pt>
                <c:pt idx="12468">
                  <c:v>1358.9630126953125</c:v>
                </c:pt>
                <c:pt idx="12469">
                  <c:v>1342.3289794921875</c:v>
                </c:pt>
                <c:pt idx="12470">
                  <c:v>1341.6390380859375</c:v>
                </c:pt>
                <c:pt idx="12471">
                  <c:v>1331.5419921875</c:v>
                </c:pt>
                <c:pt idx="12472">
                  <c:v>1315.323974609375</c:v>
                </c:pt>
                <c:pt idx="12473">
                  <c:v>1422.4140625</c:v>
                </c:pt>
                <c:pt idx="12474">
                  <c:v>1366.052978515625</c:v>
                </c:pt>
                <c:pt idx="12475">
                  <c:v>1363.927978515625</c:v>
                </c:pt>
                <c:pt idx="12476">
                  <c:v>1368.2099609375</c:v>
                </c:pt>
                <c:pt idx="12477">
                  <c:v>1415.3409423828125</c:v>
                </c:pt>
                <c:pt idx="12478">
                  <c:v>1415.7750244140625</c:v>
                </c:pt>
                <c:pt idx="12479">
                  <c:v>1346.4749755859375</c:v>
                </c:pt>
                <c:pt idx="12480">
                  <c:v>1375.654052734375</c:v>
                </c:pt>
                <c:pt idx="12481">
                  <c:v>1389.1949462890625</c:v>
                </c:pt>
                <c:pt idx="12482">
                  <c:v>1396.424072265625</c:v>
                </c:pt>
                <c:pt idx="12483">
                  <c:v>1416.449951171875</c:v>
                </c:pt>
                <c:pt idx="12484">
                  <c:v>1409.4520263671875</c:v>
                </c:pt>
                <c:pt idx="12485">
                  <c:v>1405.134033203125</c:v>
                </c:pt>
                <c:pt idx="12486">
                  <c:v>1404.27294921875</c:v>
                </c:pt>
                <c:pt idx="12487">
                  <c:v>1375.2540283203125</c:v>
                </c:pt>
                <c:pt idx="12488">
                  <c:v>1384.133056640625</c:v>
                </c:pt>
                <c:pt idx="12489">
                  <c:v>1335.4310302734375</c:v>
                </c:pt>
                <c:pt idx="12490">
                  <c:v>1283.8389892578125</c:v>
                </c:pt>
                <c:pt idx="12491">
                  <c:v>1341.1500244140625</c:v>
                </c:pt>
                <c:pt idx="12492">
                  <c:v>1348.2530517578125</c:v>
                </c:pt>
                <c:pt idx="12493">
                  <c:v>1382.5029296875</c:v>
                </c:pt>
                <c:pt idx="12494">
                  <c:v>1382.2860107421875</c:v>
                </c:pt>
                <c:pt idx="12495">
                  <c:v>1381.70703125</c:v>
                </c:pt>
                <c:pt idx="12496">
                  <c:v>1365.3189697265625</c:v>
                </c:pt>
                <c:pt idx="12497">
                  <c:v>1368.39794921875</c:v>
                </c:pt>
                <c:pt idx="12498">
                  <c:v>1387.862060546875</c:v>
                </c:pt>
                <c:pt idx="12499">
                  <c:v>1313.2109375</c:v>
                </c:pt>
                <c:pt idx="12500">
                  <c:v>1311.906005859375</c:v>
                </c:pt>
                <c:pt idx="12501">
                  <c:v>1308.4169921875</c:v>
                </c:pt>
                <c:pt idx="12502">
                  <c:v>1285.365966796875</c:v>
                </c:pt>
                <c:pt idx="12503">
                  <c:v>1306.5279541015625</c:v>
                </c:pt>
                <c:pt idx="12504">
                  <c:v>1314.01806640625</c:v>
                </c:pt>
                <c:pt idx="12505">
                  <c:v>1330.9820556640625</c:v>
                </c:pt>
                <c:pt idx="12506">
                  <c:v>1395.762939453125</c:v>
                </c:pt>
                <c:pt idx="12507">
                  <c:v>1423.3260498046875</c:v>
                </c:pt>
                <c:pt idx="12508">
                  <c:v>1425.654052734375</c:v>
                </c:pt>
                <c:pt idx="12509">
                  <c:v>1429.8740234375</c:v>
                </c:pt>
                <c:pt idx="12510">
                  <c:v>1443.488037109375</c:v>
                </c:pt>
                <c:pt idx="12511">
                  <c:v>1470.0899658203125</c:v>
                </c:pt>
                <c:pt idx="12512">
                  <c:v>1467.697021484375</c:v>
                </c:pt>
                <c:pt idx="12513">
                  <c:v>1444.9940185546875</c:v>
                </c:pt>
                <c:pt idx="12514">
                  <c:v>1459.9219970703125</c:v>
                </c:pt>
                <c:pt idx="12515">
                  <c:v>1464.469970703125</c:v>
                </c:pt>
                <c:pt idx="12516">
                  <c:v>1487.041015625</c:v>
                </c:pt>
                <c:pt idx="12517">
                  <c:v>1485.657958984375</c:v>
                </c:pt>
                <c:pt idx="12518">
                  <c:v>1477.8310546875</c:v>
                </c:pt>
                <c:pt idx="12519">
                  <c:v>1461.5030517578125</c:v>
                </c:pt>
                <c:pt idx="12520">
                  <c:v>1457.341064453125</c:v>
                </c:pt>
                <c:pt idx="12521">
                  <c:v>1440.886962890625</c:v>
                </c:pt>
                <c:pt idx="12522">
                  <c:v>1432.68798828125</c:v>
                </c:pt>
                <c:pt idx="12523">
                  <c:v>1413.093994140625</c:v>
                </c:pt>
                <c:pt idx="12524">
                  <c:v>1404.511962890625</c:v>
                </c:pt>
                <c:pt idx="12525">
                  <c:v>1381.4969482421875</c:v>
                </c:pt>
                <c:pt idx="12526">
                  <c:v>1379.782958984375</c:v>
                </c:pt>
                <c:pt idx="12527">
                  <c:v>1417.7989501953125</c:v>
                </c:pt>
                <c:pt idx="12528">
                  <c:v>1418.1309814453125</c:v>
                </c:pt>
                <c:pt idx="12529">
                  <c:v>1435.18798828125</c:v>
                </c:pt>
                <c:pt idx="12530">
                  <c:v>1428.885986328125</c:v>
                </c:pt>
                <c:pt idx="12531">
                  <c:v>1452.9969482421875</c:v>
                </c:pt>
                <c:pt idx="12532">
                  <c:v>1485.4659423828125</c:v>
                </c:pt>
                <c:pt idx="12533">
                  <c:v>1481.012939453125</c:v>
                </c:pt>
                <c:pt idx="12534">
                  <c:v>1510.9749755859375</c:v>
                </c:pt>
                <c:pt idx="12535">
                  <c:v>1505.6650390625</c:v>
                </c:pt>
                <c:pt idx="12536">
                  <c:v>1494.5880126953125</c:v>
                </c:pt>
                <c:pt idx="12537">
                  <c:v>1494.9969482421875</c:v>
                </c:pt>
                <c:pt idx="12538">
                  <c:v>1491.7320556640625</c:v>
                </c:pt>
                <c:pt idx="12539">
                  <c:v>1470.85400390625</c:v>
                </c:pt>
                <c:pt idx="12540">
                  <c:v>1497.470947265625</c:v>
                </c:pt>
                <c:pt idx="12541">
                  <c:v>1495.7760009765625</c:v>
                </c:pt>
                <c:pt idx="12542">
                  <c:v>1465.1090087890625</c:v>
                </c:pt>
                <c:pt idx="12543">
                  <c:v>1443.698974609375</c:v>
                </c:pt>
                <c:pt idx="12544">
                  <c:v>1450.7939453125</c:v>
                </c:pt>
                <c:pt idx="12545">
                  <c:v>1398.9639892578125</c:v>
                </c:pt>
                <c:pt idx="12546">
                  <c:v>1377.427978515625</c:v>
                </c:pt>
                <c:pt idx="12547">
                  <c:v>1352.8580322265625</c:v>
                </c:pt>
                <c:pt idx="12548">
                  <c:v>1332.2220458984375</c:v>
                </c:pt>
                <c:pt idx="12549">
                  <c:v>1300.9119873046875</c:v>
                </c:pt>
                <c:pt idx="12550">
                  <c:v>1344.4019775390625</c:v>
                </c:pt>
                <c:pt idx="12551">
                  <c:v>1309.449951171875</c:v>
                </c:pt>
                <c:pt idx="12552">
                  <c:v>1328.0699462890625</c:v>
                </c:pt>
                <c:pt idx="12553">
                  <c:v>1431.5870361328125</c:v>
                </c:pt>
                <c:pt idx="12554">
                  <c:v>1443.3160400390625</c:v>
                </c:pt>
                <c:pt idx="12555">
                  <c:v>1455.4560546875</c:v>
                </c:pt>
                <c:pt idx="12556">
                  <c:v>1473.072998046875</c:v>
                </c:pt>
                <c:pt idx="12557">
                  <c:v>1472.3800048828125</c:v>
                </c:pt>
                <c:pt idx="12558">
                  <c:v>1424.5550537109375</c:v>
                </c:pt>
                <c:pt idx="12559">
                  <c:v>1428.821044921875</c:v>
                </c:pt>
                <c:pt idx="12560">
                  <c:v>1435.8399658203125</c:v>
                </c:pt>
                <c:pt idx="12561">
                  <c:v>1435.52294921875</c:v>
                </c:pt>
                <c:pt idx="12562">
                  <c:v>1418.3299560546875</c:v>
                </c:pt>
                <c:pt idx="12563">
                  <c:v>1425.470947265625</c:v>
                </c:pt>
                <c:pt idx="12564">
                  <c:v>1425.998046875</c:v>
                </c:pt>
                <c:pt idx="12565">
                  <c:v>1399.6800537109375</c:v>
                </c:pt>
                <c:pt idx="12566">
                  <c:v>1395.5450439453125</c:v>
                </c:pt>
                <c:pt idx="12567">
                  <c:v>1384.3580322265625</c:v>
                </c:pt>
                <c:pt idx="12568">
                  <c:v>1357.0439453125</c:v>
                </c:pt>
                <c:pt idx="12569">
                  <c:v>1367.76904296875</c:v>
                </c:pt>
                <c:pt idx="12570">
                  <c:v>1348.2939453125</c:v>
                </c:pt>
                <c:pt idx="12571">
                  <c:v>1304.6400146484375</c:v>
                </c:pt>
                <c:pt idx="12572">
                  <c:v>1289.01904296875</c:v>
                </c:pt>
                <c:pt idx="12573">
                  <c:v>1291.7440185546875</c:v>
                </c:pt>
                <c:pt idx="12574">
                  <c:v>1295.48095703125</c:v>
                </c:pt>
                <c:pt idx="12575">
                  <c:v>1328.6519775390625</c:v>
                </c:pt>
                <c:pt idx="12576">
                  <c:v>1306.2659912109375</c:v>
                </c:pt>
                <c:pt idx="12577">
                  <c:v>1320.678955078125</c:v>
                </c:pt>
                <c:pt idx="12578">
                  <c:v>1333.009033203125</c:v>
                </c:pt>
                <c:pt idx="12579">
                  <c:v>1333.5570068359375</c:v>
                </c:pt>
                <c:pt idx="12580">
                  <c:v>1316.6419677734375</c:v>
                </c:pt>
                <c:pt idx="12581">
                  <c:v>1315.886962890625</c:v>
                </c:pt>
                <c:pt idx="12582">
                  <c:v>1309.0040283203125</c:v>
                </c:pt>
                <c:pt idx="12583">
                  <c:v>1307.5050048828125</c:v>
                </c:pt>
                <c:pt idx="12584">
                  <c:v>1312.3480224609375</c:v>
                </c:pt>
                <c:pt idx="12585">
                  <c:v>1306.916015625</c:v>
                </c:pt>
                <c:pt idx="12586">
                  <c:v>1312.9949951171875</c:v>
                </c:pt>
                <c:pt idx="12587">
                  <c:v>1294.154052734375</c:v>
                </c:pt>
                <c:pt idx="12588">
                  <c:v>1296.5689697265625</c:v>
                </c:pt>
                <c:pt idx="12589">
                  <c:v>1302.552978515625</c:v>
                </c:pt>
                <c:pt idx="12590">
                  <c:v>1308.0059814453125</c:v>
                </c:pt>
                <c:pt idx="12591">
                  <c:v>1309.0980224609375</c:v>
                </c:pt>
                <c:pt idx="12592">
                  <c:v>1299.925048828125</c:v>
                </c:pt>
                <c:pt idx="12593">
                  <c:v>1279.43994140625</c:v>
                </c:pt>
                <c:pt idx="12594">
                  <c:v>1261.4229736328125</c:v>
                </c:pt>
                <c:pt idx="12595">
                  <c:v>1259.9530029296875</c:v>
                </c:pt>
                <c:pt idx="12596">
                  <c:v>1262.9010009765625</c:v>
                </c:pt>
                <c:pt idx="12597">
                  <c:v>1252.2010498046875</c:v>
                </c:pt>
                <c:pt idx="12598">
                  <c:v>1285.6929931640625</c:v>
                </c:pt>
                <c:pt idx="12599">
                  <c:v>1304.510009765625</c:v>
                </c:pt>
                <c:pt idx="12600">
                  <c:v>1297.654052734375</c:v>
                </c:pt>
                <c:pt idx="12601">
                  <c:v>1302.574951171875</c:v>
                </c:pt>
                <c:pt idx="12602">
                  <c:v>1304.0799560546875</c:v>
                </c:pt>
                <c:pt idx="12603">
                  <c:v>1303.947021484375</c:v>
                </c:pt>
                <c:pt idx="12604">
                  <c:v>1295.0029296875</c:v>
                </c:pt>
                <c:pt idx="12605">
                  <c:v>1292.9649658203125</c:v>
                </c:pt>
                <c:pt idx="12606">
                  <c:v>1292.072021484375</c:v>
                </c:pt>
                <c:pt idx="12607">
                  <c:v>1248.8690185546875</c:v>
                </c:pt>
                <c:pt idx="12608">
                  <c:v>1246.8740234375</c:v>
                </c:pt>
                <c:pt idx="12609">
                  <c:v>1242.5589599609375</c:v>
                </c:pt>
                <c:pt idx="12610">
                  <c:v>1243.115966796875</c:v>
                </c:pt>
                <c:pt idx="12611">
                  <c:v>1236.2130126953125</c:v>
                </c:pt>
                <c:pt idx="12612">
                  <c:v>1228.969970703125</c:v>
                </c:pt>
                <c:pt idx="12613">
                  <c:v>1260.5050048828125</c:v>
                </c:pt>
                <c:pt idx="12614">
                  <c:v>1278.3480224609375</c:v>
                </c:pt>
                <c:pt idx="12615">
                  <c:v>1274.3480224609375</c:v>
                </c:pt>
                <c:pt idx="12616">
                  <c:v>1267.635009765625</c:v>
                </c:pt>
                <c:pt idx="12617">
                  <c:v>1256.842041015625</c:v>
                </c:pt>
                <c:pt idx="12618">
                  <c:v>1257.6610107421875</c:v>
                </c:pt>
                <c:pt idx="12619">
                  <c:v>1297.1009521484375</c:v>
                </c:pt>
                <c:pt idx="12620">
                  <c:v>1306.6190185546875</c:v>
                </c:pt>
                <c:pt idx="12621">
                  <c:v>1271.4169921875</c:v>
                </c:pt>
                <c:pt idx="12622">
                  <c:v>1294.2650146484375</c:v>
                </c:pt>
                <c:pt idx="12623">
                  <c:v>1299.5489501953125</c:v>
                </c:pt>
                <c:pt idx="12624">
                  <c:v>1304.0770263671875</c:v>
                </c:pt>
                <c:pt idx="12625">
                  <c:v>1302.3990478515625</c:v>
                </c:pt>
                <c:pt idx="12626">
                  <c:v>1302.3499755859375</c:v>
                </c:pt>
                <c:pt idx="12627">
                  <c:v>1307.4649658203125</c:v>
                </c:pt>
                <c:pt idx="12628">
                  <c:v>1355.7249755859375</c:v>
                </c:pt>
                <c:pt idx="12629">
                  <c:v>1309.072998046875</c:v>
                </c:pt>
                <c:pt idx="12630">
                  <c:v>1287.9000244140625</c:v>
                </c:pt>
                <c:pt idx="12631">
                  <c:v>1299.77099609375</c:v>
                </c:pt>
                <c:pt idx="12632">
                  <c:v>1299.1600341796875</c:v>
                </c:pt>
                <c:pt idx="12633">
                  <c:v>1321.758056640625</c:v>
                </c:pt>
                <c:pt idx="12634">
                  <c:v>1320.426025390625</c:v>
                </c:pt>
                <c:pt idx="12635">
                  <c:v>1321.5799560546875</c:v>
                </c:pt>
                <c:pt idx="12636">
                  <c:v>1361.656005859375</c:v>
                </c:pt>
                <c:pt idx="12637">
                  <c:v>1362.5369873046875</c:v>
                </c:pt>
                <c:pt idx="12638">
                  <c:v>1356.426025390625</c:v>
                </c:pt>
                <c:pt idx="12639">
                  <c:v>1354.1920166015625</c:v>
                </c:pt>
                <c:pt idx="12640">
                  <c:v>1353.2919921875</c:v>
                </c:pt>
                <c:pt idx="12641">
                  <c:v>1341.9749755859375</c:v>
                </c:pt>
                <c:pt idx="12642">
                  <c:v>1355.4329833984375</c:v>
                </c:pt>
                <c:pt idx="12643">
                  <c:v>1364.6640625</c:v>
                </c:pt>
                <c:pt idx="12644">
                  <c:v>1370.240966796875</c:v>
                </c:pt>
                <c:pt idx="12645">
                  <c:v>1359.8719482421875</c:v>
                </c:pt>
                <c:pt idx="12646">
                  <c:v>1360.333984375</c:v>
                </c:pt>
                <c:pt idx="12647">
                  <c:v>1364.958984375</c:v>
                </c:pt>
                <c:pt idx="12648">
                  <c:v>1369.7950439453125</c:v>
                </c:pt>
                <c:pt idx="12649">
                  <c:v>1367.6180419921875</c:v>
                </c:pt>
                <c:pt idx="12650">
                  <c:v>1379.3509521484375</c:v>
                </c:pt>
                <c:pt idx="12651">
                  <c:v>1399.251953125</c:v>
                </c:pt>
                <c:pt idx="12652">
                  <c:v>1393.157958984375</c:v>
                </c:pt>
                <c:pt idx="12653">
                  <c:v>1386.303955078125</c:v>
                </c:pt>
                <c:pt idx="12654">
                  <c:v>1454.095947265625</c:v>
                </c:pt>
                <c:pt idx="12655">
                  <c:v>1433.60302734375</c:v>
                </c:pt>
                <c:pt idx="12656">
                  <c:v>1477.447998046875</c:v>
                </c:pt>
                <c:pt idx="12657">
                  <c:v>1482.3399658203125</c:v>
                </c:pt>
                <c:pt idx="12658">
                  <c:v>1494.741943359375</c:v>
                </c:pt>
                <c:pt idx="12659">
                  <c:v>1505.0250244140625</c:v>
                </c:pt>
                <c:pt idx="12660">
                  <c:v>1503.7359619140625</c:v>
                </c:pt>
                <c:pt idx="12661">
                  <c:v>1501.4300537109375</c:v>
                </c:pt>
                <c:pt idx="12662">
                  <c:v>1508.43701171875</c:v>
                </c:pt>
                <c:pt idx="12663">
                  <c:v>1507.0419921875</c:v>
                </c:pt>
                <c:pt idx="12664">
                  <c:v>1496.6639404296875</c:v>
                </c:pt>
                <c:pt idx="12665">
                  <c:v>1492.5379638671875</c:v>
                </c:pt>
                <c:pt idx="12666">
                  <c:v>1491.3800048828125</c:v>
                </c:pt>
                <c:pt idx="12667">
                  <c:v>1472.126953125</c:v>
                </c:pt>
                <c:pt idx="12668">
                  <c:v>1455.969970703125</c:v>
                </c:pt>
                <c:pt idx="12669">
                  <c:v>1440.97900390625</c:v>
                </c:pt>
                <c:pt idx="12670">
                  <c:v>1423.6729736328125</c:v>
                </c:pt>
                <c:pt idx="12671">
                  <c:v>1522.5780029296875</c:v>
                </c:pt>
                <c:pt idx="12672">
                  <c:v>1403.39306640625</c:v>
                </c:pt>
                <c:pt idx="12673">
                  <c:v>1424.259033203125</c:v>
                </c:pt>
                <c:pt idx="12674">
                  <c:v>1524.3740234375</c:v>
                </c:pt>
                <c:pt idx="12675">
                  <c:v>1554.9959716796875</c:v>
                </c:pt>
                <c:pt idx="12676">
                  <c:v>1490.251953125</c:v>
                </c:pt>
                <c:pt idx="12677">
                  <c:v>1497.6109619140625</c:v>
                </c:pt>
                <c:pt idx="12678">
                  <c:v>1488.0570068359375</c:v>
                </c:pt>
                <c:pt idx="12679">
                  <c:v>1489.9189453125</c:v>
                </c:pt>
                <c:pt idx="12680">
                  <c:v>1483.64794921875</c:v>
                </c:pt>
                <c:pt idx="12681">
                  <c:v>1469.02294921875</c:v>
                </c:pt>
                <c:pt idx="12682">
                  <c:v>1466.614013671875</c:v>
                </c:pt>
                <c:pt idx="12683">
                  <c:v>1506.696044921875</c:v>
                </c:pt>
                <c:pt idx="12684">
                  <c:v>1509.4580078125</c:v>
                </c:pt>
                <c:pt idx="12685">
                  <c:v>1506.9339599609375</c:v>
                </c:pt>
                <c:pt idx="12686">
                  <c:v>1448.4200439453125</c:v>
                </c:pt>
                <c:pt idx="12687">
                  <c:v>1445.6949462890625</c:v>
                </c:pt>
                <c:pt idx="12688">
                  <c:v>1446.615966796875</c:v>
                </c:pt>
                <c:pt idx="12689">
                  <c:v>1412.7039794921875</c:v>
                </c:pt>
                <c:pt idx="12690">
                  <c:v>1410.738037109375</c:v>
                </c:pt>
                <c:pt idx="12691">
                  <c:v>1386.9169921875</c:v>
                </c:pt>
                <c:pt idx="12692">
                  <c:v>1383.238037109375</c:v>
                </c:pt>
                <c:pt idx="12693">
                  <c:v>1385.927978515625</c:v>
                </c:pt>
                <c:pt idx="12694">
                  <c:v>1385.5269775390625</c:v>
                </c:pt>
                <c:pt idx="12695">
                  <c:v>1380.863037109375</c:v>
                </c:pt>
                <c:pt idx="12696">
                  <c:v>1488.8179931640625</c:v>
                </c:pt>
                <c:pt idx="12697">
                  <c:v>1481.8199462890625</c:v>
                </c:pt>
                <c:pt idx="12698">
                  <c:v>1396.093994140625</c:v>
                </c:pt>
                <c:pt idx="12699">
                  <c:v>1407.4310302734375</c:v>
                </c:pt>
                <c:pt idx="12700">
                  <c:v>1401.4029541015625</c:v>
                </c:pt>
                <c:pt idx="12701">
                  <c:v>1392.1319580078125</c:v>
                </c:pt>
                <c:pt idx="12702">
                  <c:v>1384.719970703125</c:v>
                </c:pt>
                <c:pt idx="12703">
                  <c:v>1385.68701171875</c:v>
                </c:pt>
                <c:pt idx="12704">
                  <c:v>1384.6219482421875</c:v>
                </c:pt>
                <c:pt idx="12705">
                  <c:v>1384.2559814453125</c:v>
                </c:pt>
                <c:pt idx="12706">
                  <c:v>1361.93603515625</c:v>
                </c:pt>
                <c:pt idx="12707">
                  <c:v>1360.7010498046875</c:v>
                </c:pt>
                <c:pt idx="12708">
                  <c:v>1350.18603515625</c:v>
                </c:pt>
                <c:pt idx="12709">
                  <c:v>1340.198974609375</c:v>
                </c:pt>
                <c:pt idx="12710">
                  <c:v>1335.89794921875</c:v>
                </c:pt>
                <c:pt idx="12711">
                  <c:v>1335.446044921875</c:v>
                </c:pt>
                <c:pt idx="12712">
                  <c:v>1337.3790283203125</c:v>
                </c:pt>
                <c:pt idx="12713">
                  <c:v>1326.469970703125</c:v>
                </c:pt>
                <c:pt idx="12714">
                  <c:v>1328.510986328125</c:v>
                </c:pt>
                <c:pt idx="12715">
                  <c:v>1322.68603515625</c:v>
                </c:pt>
                <c:pt idx="12716">
                  <c:v>1337.5479736328125</c:v>
                </c:pt>
                <c:pt idx="12717">
                  <c:v>1284.4439697265625</c:v>
                </c:pt>
                <c:pt idx="12718">
                  <c:v>1253.8299560546875</c:v>
                </c:pt>
                <c:pt idx="12719">
                  <c:v>1234.010986328125</c:v>
                </c:pt>
                <c:pt idx="12720">
                  <c:v>1222.0390625</c:v>
                </c:pt>
                <c:pt idx="12721">
                  <c:v>1301.6829833984375</c:v>
                </c:pt>
                <c:pt idx="12722">
                  <c:v>1306.5589599609375</c:v>
                </c:pt>
                <c:pt idx="12723">
                  <c:v>1313.488037109375</c:v>
                </c:pt>
                <c:pt idx="12724">
                  <c:v>1319.655029296875</c:v>
                </c:pt>
                <c:pt idx="12725">
                  <c:v>1346.5849609375</c:v>
                </c:pt>
                <c:pt idx="12726">
                  <c:v>1321.70703125</c:v>
                </c:pt>
                <c:pt idx="12727">
                  <c:v>1320.7840576171875</c:v>
                </c:pt>
                <c:pt idx="12728">
                  <c:v>1319.4639892578125</c:v>
                </c:pt>
                <c:pt idx="12729">
                  <c:v>1378.6800537109375</c:v>
                </c:pt>
                <c:pt idx="12730">
                  <c:v>1384.9329833984375</c:v>
                </c:pt>
                <c:pt idx="12731">
                  <c:v>1391.04296875</c:v>
                </c:pt>
                <c:pt idx="12732">
                  <c:v>1389.6309814453125</c:v>
                </c:pt>
                <c:pt idx="12733">
                  <c:v>1383.4329833984375</c:v>
                </c:pt>
                <c:pt idx="12734">
                  <c:v>1372.9320068359375</c:v>
                </c:pt>
                <c:pt idx="12735">
                  <c:v>1367.3380126953125</c:v>
                </c:pt>
                <c:pt idx="12736">
                  <c:v>1369.072998046875</c:v>
                </c:pt>
                <c:pt idx="12737">
                  <c:v>1358.654052734375</c:v>
                </c:pt>
                <c:pt idx="12738">
                  <c:v>1359.5849609375</c:v>
                </c:pt>
                <c:pt idx="12739">
                  <c:v>1343.4549560546875</c:v>
                </c:pt>
                <c:pt idx="12740">
                  <c:v>1331.1319580078125</c:v>
                </c:pt>
                <c:pt idx="12741">
                  <c:v>1316.447021484375</c:v>
                </c:pt>
                <c:pt idx="12742">
                  <c:v>1295.43603515625</c:v>
                </c:pt>
                <c:pt idx="12743">
                  <c:v>1289.7130126953125</c:v>
                </c:pt>
                <c:pt idx="12744">
                  <c:v>1289.0350341796875</c:v>
                </c:pt>
                <c:pt idx="12745">
                  <c:v>1352.0889892578125</c:v>
                </c:pt>
                <c:pt idx="12746">
                  <c:v>1432.9739990234375</c:v>
                </c:pt>
                <c:pt idx="12747">
                  <c:v>1432.9339599609375</c:v>
                </c:pt>
                <c:pt idx="12748">
                  <c:v>1458.77197265625</c:v>
                </c:pt>
                <c:pt idx="12749">
                  <c:v>1465.23095703125</c:v>
                </c:pt>
                <c:pt idx="12750">
                  <c:v>1460.343017578125</c:v>
                </c:pt>
                <c:pt idx="12751">
                  <c:v>1467.1619873046875</c:v>
                </c:pt>
                <c:pt idx="12752">
                  <c:v>1465.6390380859375</c:v>
                </c:pt>
                <c:pt idx="12753">
                  <c:v>1462.237060546875</c:v>
                </c:pt>
                <c:pt idx="12754">
                  <c:v>1481.093994140625</c:v>
                </c:pt>
                <c:pt idx="12755">
                  <c:v>1484.166015625</c:v>
                </c:pt>
                <c:pt idx="12756">
                  <c:v>1483.7459716796875</c:v>
                </c:pt>
                <c:pt idx="12757">
                  <c:v>1480.9510498046875</c:v>
                </c:pt>
                <c:pt idx="12758">
                  <c:v>1481.7750244140625</c:v>
                </c:pt>
                <c:pt idx="12759">
                  <c:v>1482.375</c:v>
                </c:pt>
                <c:pt idx="12760">
                  <c:v>1479.93603515625</c:v>
                </c:pt>
                <c:pt idx="12761">
                  <c:v>1474.791015625</c:v>
                </c:pt>
                <c:pt idx="12762">
                  <c:v>1473.64697265625</c:v>
                </c:pt>
                <c:pt idx="12763">
                  <c:v>1463.06494140625</c:v>
                </c:pt>
                <c:pt idx="12764">
                  <c:v>1463.47705078125</c:v>
                </c:pt>
                <c:pt idx="12765">
                  <c:v>1453.7509765625</c:v>
                </c:pt>
                <c:pt idx="12766">
                  <c:v>1449.083984375</c:v>
                </c:pt>
                <c:pt idx="12767">
                  <c:v>1452.9949951171875</c:v>
                </c:pt>
                <c:pt idx="12768">
                  <c:v>1456.654052734375</c:v>
                </c:pt>
                <c:pt idx="12769">
                  <c:v>1457.9429931640625</c:v>
                </c:pt>
                <c:pt idx="12770">
                  <c:v>1460.751953125</c:v>
                </c:pt>
                <c:pt idx="12771">
                  <c:v>1456.154052734375</c:v>
                </c:pt>
                <c:pt idx="12772">
                  <c:v>1459.2979736328125</c:v>
                </c:pt>
                <c:pt idx="12773">
                  <c:v>1455.5859375</c:v>
                </c:pt>
                <c:pt idx="12774">
                  <c:v>1450.56494140625</c:v>
                </c:pt>
                <c:pt idx="12775">
                  <c:v>1453.0450439453125</c:v>
                </c:pt>
                <c:pt idx="12776">
                  <c:v>1455.39697265625</c:v>
                </c:pt>
                <c:pt idx="12777">
                  <c:v>1446.06103515625</c:v>
                </c:pt>
                <c:pt idx="12778">
                  <c:v>1456.6729736328125</c:v>
                </c:pt>
                <c:pt idx="12779">
                  <c:v>1463.658935546875</c:v>
                </c:pt>
                <c:pt idx="12780">
                  <c:v>1475.89697265625</c:v>
                </c:pt>
                <c:pt idx="12781">
                  <c:v>1476.9329833984375</c:v>
                </c:pt>
                <c:pt idx="12782">
                  <c:v>1477.844970703125</c:v>
                </c:pt>
                <c:pt idx="12783">
                  <c:v>1465.2779541015625</c:v>
                </c:pt>
                <c:pt idx="12784">
                  <c:v>1473.1619873046875</c:v>
                </c:pt>
                <c:pt idx="12785">
                  <c:v>1471.1490478515625</c:v>
                </c:pt>
                <c:pt idx="12786">
                  <c:v>1472.583984375</c:v>
                </c:pt>
                <c:pt idx="12787">
                  <c:v>1462.8680419921875</c:v>
                </c:pt>
                <c:pt idx="12788">
                  <c:v>1474.532958984375</c:v>
                </c:pt>
                <c:pt idx="12789">
                  <c:v>1475.092041015625</c:v>
                </c:pt>
                <c:pt idx="12790">
                  <c:v>1467.4649658203125</c:v>
                </c:pt>
                <c:pt idx="12791">
                  <c:v>1472.7120361328125</c:v>
                </c:pt>
                <c:pt idx="12792">
                  <c:v>1480.1280517578125</c:v>
                </c:pt>
                <c:pt idx="12793">
                  <c:v>1469.2490234375</c:v>
                </c:pt>
                <c:pt idx="12794">
                  <c:v>1474.281005859375</c:v>
                </c:pt>
                <c:pt idx="12795">
                  <c:v>1477.4100341796875</c:v>
                </c:pt>
                <c:pt idx="12796">
                  <c:v>1480.0489501953125</c:v>
                </c:pt>
                <c:pt idx="12797">
                  <c:v>1475.22900390625</c:v>
                </c:pt>
                <c:pt idx="12798">
                  <c:v>1485.79296875</c:v>
                </c:pt>
                <c:pt idx="12799">
                  <c:v>1476.2569580078125</c:v>
                </c:pt>
                <c:pt idx="12800">
                  <c:v>1482.883056640625</c:v>
                </c:pt>
                <c:pt idx="12801">
                  <c:v>1475.4410400390625</c:v>
                </c:pt>
                <c:pt idx="12802">
                  <c:v>1471.3160400390625</c:v>
                </c:pt>
                <c:pt idx="12803">
                  <c:v>1457.593017578125</c:v>
                </c:pt>
                <c:pt idx="12804">
                  <c:v>1469.176025390625</c:v>
                </c:pt>
                <c:pt idx="12805">
                  <c:v>1469.1280517578125</c:v>
                </c:pt>
                <c:pt idx="12806">
                  <c:v>1461.134033203125</c:v>
                </c:pt>
                <c:pt idx="12807">
                  <c:v>1439.748046875</c:v>
                </c:pt>
                <c:pt idx="12808">
                  <c:v>1435.2469482421875</c:v>
                </c:pt>
                <c:pt idx="12809">
                  <c:v>1405.81396484375</c:v>
                </c:pt>
                <c:pt idx="12810">
                  <c:v>1405.4990234375</c:v>
                </c:pt>
                <c:pt idx="12811">
                  <c:v>1391.5150146484375</c:v>
                </c:pt>
                <c:pt idx="12812">
                  <c:v>1393.468017578125</c:v>
                </c:pt>
                <c:pt idx="12813">
                  <c:v>1386.7230224609375</c:v>
                </c:pt>
                <c:pt idx="12814">
                  <c:v>1443.9449462890625</c:v>
                </c:pt>
                <c:pt idx="12815">
                  <c:v>1460.239013671875</c:v>
                </c:pt>
                <c:pt idx="12816">
                  <c:v>1469.761962890625</c:v>
                </c:pt>
                <c:pt idx="12817">
                  <c:v>1474.5870361328125</c:v>
                </c:pt>
                <c:pt idx="12818">
                  <c:v>1462.72705078125</c:v>
                </c:pt>
                <c:pt idx="12819">
                  <c:v>1476.2890625</c:v>
                </c:pt>
                <c:pt idx="12820">
                  <c:v>1473.656982421875</c:v>
                </c:pt>
                <c:pt idx="12821">
                  <c:v>1474.77001953125</c:v>
                </c:pt>
                <c:pt idx="12822">
                  <c:v>1490.4129638671875</c:v>
                </c:pt>
                <c:pt idx="12823">
                  <c:v>1487.2490234375</c:v>
                </c:pt>
                <c:pt idx="12824">
                  <c:v>1481.5589599609375</c:v>
                </c:pt>
                <c:pt idx="12825">
                  <c:v>1486.43701171875</c:v>
                </c:pt>
                <c:pt idx="12826">
                  <c:v>1479.6219482421875</c:v>
                </c:pt>
                <c:pt idx="12827">
                  <c:v>1489.1220703125</c:v>
                </c:pt>
                <c:pt idx="12828">
                  <c:v>1492.3360595703125</c:v>
                </c:pt>
                <c:pt idx="12829">
                  <c:v>1472.989990234375</c:v>
                </c:pt>
                <c:pt idx="12830">
                  <c:v>1478.2989501953125</c:v>
                </c:pt>
                <c:pt idx="12831">
                  <c:v>1491.2099609375</c:v>
                </c:pt>
                <c:pt idx="12832">
                  <c:v>1502.759033203125</c:v>
                </c:pt>
                <c:pt idx="12833">
                  <c:v>1491.323974609375</c:v>
                </c:pt>
                <c:pt idx="12834">
                  <c:v>1486.97998046875</c:v>
                </c:pt>
                <c:pt idx="12835">
                  <c:v>1479.907958984375</c:v>
                </c:pt>
                <c:pt idx="12836">
                  <c:v>1483.7449951171875</c:v>
                </c:pt>
                <c:pt idx="12837">
                  <c:v>1465.0689697265625</c:v>
                </c:pt>
                <c:pt idx="12838">
                  <c:v>1464.491943359375</c:v>
                </c:pt>
                <c:pt idx="12839">
                  <c:v>1460.2239990234375</c:v>
                </c:pt>
                <c:pt idx="12840">
                  <c:v>1488.7469482421875</c:v>
                </c:pt>
                <c:pt idx="12841">
                  <c:v>1477.0660400390625</c:v>
                </c:pt>
                <c:pt idx="12842">
                  <c:v>1486.1259765625</c:v>
                </c:pt>
                <c:pt idx="12843">
                  <c:v>1491.7060546875</c:v>
                </c:pt>
                <c:pt idx="12844">
                  <c:v>1480.77294921875</c:v>
                </c:pt>
                <c:pt idx="12845">
                  <c:v>1486.239990234375</c:v>
                </c:pt>
                <c:pt idx="12846">
                  <c:v>1465.7130126953125</c:v>
                </c:pt>
                <c:pt idx="12847">
                  <c:v>1461.322021484375</c:v>
                </c:pt>
                <c:pt idx="12848">
                  <c:v>1455.237060546875</c:v>
                </c:pt>
                <c:pt idx="12849">
                  <c:v>1452.8900146484375</c:v>
                </c:pt>
                <c:pt idx="12850">
                  <c:v>1427.2679443359375</c:v>
                </c:pt>
                <c:pt idx="12851">
                  <c:v>1412.0780029296875</c:v>
                </c:pt>
                <c:pt idx="12852">
                  <c:v>1426.219970703125</c:v>
                </c:pt>
                <c:pt idx="12853">
                  <c:v>1425.0670166015625</c:v>
                </c:pt>
                <c:pt idx="12854">
                  <c:v>1446.239013671875</c:v>
                </c:pt>
                <c:pt idx="12855">
                  <c:v>1451.1259765625</c:v>
                </c:pt>
                <c:pt idx="12856">
                  <c:v>1439.509033203125</c:v>
                </c:pt>
                <c:pt idx="12857">
                  <c:v>1442.739013671875</c:v>
                </c:pt>
                <c:pt idx="12858">
                  <c:v>1448.1099853515625</c:v>
                </c:pt>
                <c:pt idx="12859">
                  <c:v>1454.3599853515625</c:v>
                </c:pt>
                <c:pt idx="12860">
                  <c:v>1455.77001953125</c:v>
                </c:pt>
                <c:pt idx="12861">
                  <c:v>1450.404052734375</c:v>
                </c:pt>
                <c:pt idx="12862">
                  <c:v>1455.64599609375</c:v>
                </c:pt>
                <c:pt idx="12863">
                  <c:v>1445.6510009765625</c:v>
                </c:pt>
                <c:pt idx="12864">
                  <c:v>1443.3809814453125</c:v>
                </c:pt>
                <c:pt idx="12865">
                  <c:v>1442.6290283203125</c:v>
                </c:pt>
                <c:pt idx="12866">
                  <c:v>1437.93505859375</c:v>
                </c:pt>
                <c:pt idx="12867">
                  <c:v>1414.791015625</c:v>
                </c:pt>
                <c:pt idx="12868">
                  <c:v>1400.4739990234375</c:v>
                </c:pt>
                <c:pt idx="12869">
                  <c:v>1404.875</c:v>
                </c:pt>
                <c:pt idx="12870">
                  <c:v>1406.197998046875</c:v>
                </c:pt>
                <c:pt idx="12871">
                  <c:v>1395.9840087890625</c:v>
                </c:pt>
                <c:pt idx="12872">
                  <c:v>1387.8170166015625</c:v>
                </c:pt>
                <c:pt idx="12873">
                  <c:v>1376.5450439453125</c:v>
                </c:pt>
                <c:pt idx="12874">
                  <c:v>1373.6400146484375</c:v>
                </c:pt>
                <c:pt idx="12875">
                  <c:v>1361.0419921875</c:v>
                </c:pt>
                <c:pt idx="12876">
                  <c:v>1323.2239990234375</c:v>
                </c:pt>
                <c:pt idx="12877">
                  <c:v>1327.4549560546875</c:v>
                </c:pt>
                <c:pt idx="12878">
                  <c:v>1326.9320068359375</c:v>
                </c:pt>
                <c:pt idx="12879">
                  <c:v>1308.2540283203125</c:v>
                </c:pt>
                <c:pt idx="12880">
                  <c:v>1312.4959716796875</c:v>
                </c:pt>
                <c:pt idx="12881">
                  <c:v>1298.8570556640625</c:v>
                </c:pt>
                <c:pt idx="12882">
                  <c:v>1301.2130126953125</c:v>
                </c:pt>
                <c:pt idx="12883">
                  <c:v>1278.6380615234375</c:v>
                </c:pt>
                <c:pt idx="12884">
                  <c:v>1277.988037109375</c:v>
                </c:pt>
                <c:pt idx="12885">
                  <c:v>1284.39599609375</c:v>
                </c:pt>
                <c:pt idx="12886">
                  <c:v>1275.4329833984375</c:v>
                </c:pt>
                <c:pt idx="12887">
                  <c:v>1276.967041015625</c:v>
                </c:pt>
                <c:pt idx="12888">
                  <c:v>1294.3480224609375</c:v>
                </c:pt>
                <c:pt idx="12889">
                  <c:v>1415.10302734375</c:v>
                </c:pt>
                <c:pt idx="12890">
                  <c:v>1408.1829833984375</c:v>
                </c:pt>
                <c:pt idx="12891">
                  <c:v>1387.89794921875</c:v>
                </c:pt>
                <c:pt idx="12892">
                  <c:v>1439.1610107421875</c:v>
                </c:pt>
                <c:pt idx="12893">
                  <c:v>1421.760009765625</c:v>
                </c:pt>
                <c:pt idx="12894">
                  <c:v>1430.1650390625</c:v>
                </c:pt>
                <c:pt idx="12895">
                  <c:v>1425.8070068359375</c:v>
                </c:pt>
                <c:pt idx="12896">
                  <c:v>1422.708984375</c:v>
                </c:pt>
                <c:pt idx="12897">
                  <c:v>1435.35498046875</c:v>
                </c:pt>
                <c:pt idx="12898">
                  <c:v>1401.531005859375</c:v>
                </c:pt>
                <c:pt idx="12899">
                  <c:v>1399.070068359375</c:v>
                </c:pt>
                <c:pt idx="12900">
                  <c:v>1332.89501953125</c:v>
                </c:pt>
                <c:pt idx="12901">
                  <c:v>1295.1219482421875</c:v>
                </c:pt>
                <c:pt idx="12902">
                  <c:v>1299.47705078125</c:v>
                </c:pt>
                <c:pt idx="12903">
                  <c:v>1294.2779541015625</c:v>
                </c:pt>
                <c:pt idx="12904">
                  <c:v>1320.1500244140625</c:v>
                </c:pt>
                <c:pt idx="12905">
                  <c:v>1318.4620361328125</c:v>
                </c:pt>
                <c:pt idx="12906">
                  <c:v>1315.487060546875</c:v>
                </c:pt>
                <c:pt idx="12907">
                  <c:v>1302.928955078125</c:v>
                </c:pt>
                <c:pt idx="12908">
                  <c:v>1289.70703125</c:v>
                </c:pt>
                <c:pt idx="12909">
                  <c:v>1285.364990234375</c:v>
                </c:pt>
                <c:pt idx="12910">
                  <c:v>1290.322998046875</c:v>
                </c:pt>
                <c:pt idx="12911">
                  <c:v>1289.5439453125</c:v>
                </c:pt>
                <c:pt idx="12912">
                  <c:v>1277.133056640625</c:v>
                </c:pt>
                <c:pt idx="12913">
                  <c:v>1273.3489990234375</c:v>
                </c:pt>
                <c:pt idx="12914">
                  <c:v>1372.18603515625</c:v>
                </c:pt>
                <c:pt idx="12915">
                  <c:v>1367.02294921875</c:v>
                </c:pt>
                <c:pt idx="12916">
                  <c:v>1360.1739501953125</c:v>
                </c:pt>
                <c:pt idx="12917">
                  <c:v>1407.3349609375</c:v>
                </c:pt>
                <c:pt idx="12918">
                  <c:v>1393.1380615234375</c:v>
                </c:pt>
                <c:pt idx="12919">
                  <c:v>1394.93505859375</c:v>
                </c:pt>
                <c:pt idx="12920">
                  <c:v>1390.7060546875</c:v>
                </c:pt>
                <c:pt idx="12921">
                  <c:v>1363.4210205078125</c:v>
                </c:pt>
                <c:pt idx="12922">
                  <c:v>1390.0059814453125</c:v>
                </c:pt>
                <c:pt idx="12923">
                  <c:v>1383.083984375</c:v>
                </c:pt>
                <c:pt idx="12924">
                  <c:v>1417.3349609375</c:v>
                </c:pt>
                <c:pt idx="12925">
                  <c:v>1428.3270263671875</c:v>
                </c:pt>
                <c:pt idx="12926">
                  <c:v>1411.718994140625</c:v>
                </c:pt>
                <c:pt idx="12927">
                  <c:v>1439.633056640625</c:v>
                </c:pt>
                <c:pt idx="12928">
                  <c:v>1418.1309814453125</c:v>
                </c:pt>
                <c:pt idx="12929">
                  <c:v>1416.780029296875</c:v>
                </c:pt>
                <c:pt idx="12930">
                  <c:v>1437.5589599609375</c:v>
                </c:pt>
                <c:pt idx="12931">
                  <c:v>1421.301025390625</c:v>
                </c:pt>
                <c:pt idx="12932">
                  <c:v>1380.2509765625</c:v>
                </c:pt>
                <c:pt idx="12933">
                  <c:v>1353.4630126953125</c:v>
                </c:pt>
                <c:pt idx="12934">
                  <c:v>1363.1500244140625</c:v>
                </c:pt>
                <c:pt idx="12935">
                  <c:v>1320.2939453125</c:v>
                </c:pt>
                <c:pt idx="12936">
                  <c:v>1311.178955078125</c:v>
                </c:pt>
                <c:pt idx="12937">
                  <c:v>1330.905029296875</c:v>
                </c:pt>
                <c:pt idx="12938">
                  <c:v>1411.7530517578125</c:v>
                </c:pt>
                <c:pt idx="12939">
                  <c:v>1412.6669921875</c:v>
                </c:pt>
                <c:pt idx="12940">
                  <c:v>1409.341064453125</c:v>
                </c:pt>
                <c:pt idx="12941">
                  <c:v>1394.43798828125</c:v>
                </c:pt>
                <c:pt idx="12942">
                  <c:v>1384.3079833984375</c:v>
                </c:pt>
                <c:pt idx="12943">
                  <c:v>1380.343994140625</c:v>
                </c:pt>
                <c:pt idx="12944">
                  <c:v>1424.2640380859375</c:v>
                </c:pt>
                <c:pt idx="12945">
                  <c:v>1422.199951171875</c:v>
                </c:pt>
                <c:pt idx="12946">
                  <c:v>1409.3480224609375</c:v>
                </c:pt>
                <c:pt idx="12947">
                  <c:v>1411.7919921875</c:v>
                </c:pt>
                <c:pt idx="12948">
                  <c:v>1397.8709716796875</c:v>
                </c:pt>
                <c:pt idx="12949">
                  <c:v>1376.89404296875</c:v>
                </c:pt>
                <c:pt idx="12950">
                  <c:v>1350.052978515625</c:v>
                </c:pt>
                <c:pt idx="12951">
                  <c:v>1246.2440185546875</c:v>
                </c:pt>
                <c:pt idx="12952">
                  <c:v>1249.251953125</c:v>
                </c:pt>
                <c:pt idx="12953">
                  <c:v>1249.251953125</c:v>
                </c:pt>
                <c:pt idx="12954">
                  <c:v>1217.4429931640625</c:v>
                </c:pt>
                <c:pt idx="12955">
                  <c:v>1191.2559814453125</c:v>
                </c:pt>
                <c:pt idx="12956">
                  <c:v>1197.615966796875</c:v>
                </c:pt>
                <c:pt idx="12957">
                  <c:v>1158.3709716796875</c:v>
                </c:pt>
                <c:pt idx="12958">
                  <c:v>1187.7989501953125</c:v>
                </c:pt>
                <c:pt idx="12959">
                  <c:v>1234.95703125</c:v>
                </c:pt>
                <c:pt idx="12960">
                  <c:v>1241.1710205078125</c:v>
                </c:pt>
                <c:pt idx="12961">
                  <c:v>1255.5419921875</c:v>
                </c:pt>
                <c:pt idx="12962">
                  <c:v>1270.43798828125</c:v>
                </c:pt>
                <c:pt idx="12963">
                  <c:v>1275.261962890625</c:v>
                </c:pt>
                <c:pt idx="12964">
                  <c:v>1272.9510498046875</c:v>
                </c:pt>
                <c:pt idx="12965">
                  <c:v>1279.39599609375</c:v>
                </c:pt>
                <c:pt idx="12966">
                  <c:v>1295.4110107421875</c:v>
                </c:pt>
                <c:pt idx="12967">
                  <c:v>1265.468994140625</c:v>
                </c:pt>
                <c:pt idx="12968">
                  <c:v>1250.5360107421875</c:v>
                </c:pt>
                <c:pt idx="12969">
                  <c:v>1360.282958984375</c:v>
                </c:pt>
                <c:pt idx="12970">
                  <c:v>1385.3819580078125</c:v>
                </c:pt>
                <c:pt idx="12971">
                  <c:v>1456.5240478515625</c:v>
                </c:pt>
                <c:pt idx="12972">
                  <c:v>1463.8809814453125</c:v>
                </c:pt>
                <c:pt idx="12973">
                  <c:v>1451.405029296875</c:v>
                </c:pt>
                <c:pt idx="12974">
                  <c:v>1433.8389892578125</c:v>
                </c:pt>
                <c:pt idx="12975">
                  <c:v>1432.321044921875</c:v>
                </c:pt>
                <c:pt idx="12976">
                  <c:v>1419.06494140625</c:v>
                </c:pt>
                <c:pt idx="12977">
                  <c:v>1419.926025390625</c:v>
                </c:pt>
                <c:pt idx="12978">
                  <c:v>1418.626953125</c:v>
                </c:pt>
                <c:pt idx="12979">
                  <c:v>1381.39697265625</c:v>
                </c:pt>
                <c:pt idx="12980">
                  <c:v>1371.6610107421875</c:v>
                </c:pt>
                <c:pt idx="12981">
                  <c:v>1376.488037109375</c:v>
                </c:pt>
                <c:pt idx="12982">
                  <c:v>1390.3599853515625</c:v>
                </c:pt>
                <c:pt idx="12983">
                  <c:v>1349.093017578125</c:v>
                </c:pt>
                <c:pt idx="12984">
                  <c:v>1386.68798828125</c:v>
                </c:pt>
                <c:pt idx="12985">
                  <c:v>1425.208984375</c:v>
                </c:pt>
                <c:pt idx="12986">
                  <c:v>1443.6719970703125</c:v>
                </c:pt>
                <c:pt idx="12987">
                  <c:v>1433.906005859375</c:v>
                </c:pt>
                <c:pt idx="12988">
                  <c:v>1432.8160400390625</c:v>
                </c:pt>
                <c:pt idx="12989">
                  <c:v>1464.9720458984375</c:v>
                </c:pt>
                <c:pt idx="12990">
                  <c:v>1435.8079833984375</c:v>
                </c:pt>
                <c:pt idx="12991">
                  <c:v>1433.1190185546875</c:v>
                </c:pt>
                <c:pt idx="12992">
                  <c:v>1425.345947265625</c:v>
                </c:pt>
                <c:pt idx="12993">
                  <c:v>1444.18701171875</c:v>
                </c:pt>
                <c:pt idx="12994">
                  <c:v>1428.615966796875</c:v>
                </c:pt>
                <c:pt idx="12995">
                  <c:v>1430.23095703125</c:v>
                </c:pt>
                <c:pt idx="12996">
                  <c:v>1404.9140625</c:v>
                </c:pt>
                <c:pt idx="12997">
                  <c:v>1397.323974609375</c:v>
                </c:pt>
                <c:pt idx="12998">
                  <c:v>1466.7249755859375</c:v>
                </c:pt>
                <c:pt idx="12999">
                  <c:v>1461.989990234375</c:v>
                </c:pt>
                <c:pt idx="13000">
                  <c:v>1413.541015625</c:v>
                </c:pt>
                <c:pt idx="13001">
                  <c:v>1417.31494140625</c:v>
                </c:pt>
                <c:pt idx="13002">
                  <c:v>1410.9610595703125</c:v>
                </c:pt>
                <c:pt idx="13003">
                  <c:v>1439.6390380859375</c:v>
                </c:pt>
                <c:pt idx="13004">
                  <c:v>1455.156982421875</c:v>
                </c:pt>
                <c:pt idx="13005">
                  <c:v>1432.678955078125</c:v>
                </c:pt>
                <c:pt idx="13006">
                  <c:v>1446.9000244140625</c:v>
                </c:pt>
                <c:pt idx="13007">
                  <c:v>1476.675048828125</c:v>
                </c:pt>
                <c:pt idx="13008">
                  <c:v>1501.72998046875</c:v>
                </c:pt>
                <c:pt idx="13009">
                  <c:v>1495.4100341796875</c:v>
                </c:pt>
                <c:pt idx="13010">
                  <c:v>1485.3699951171875</c:v>
                </c:pt>
                <c:pt idx="13011">
                  <c:v>1436.6259765625</c:v>
                </c:pt>
                <c:pt idx="13012">
                  <c:v>1440.68505859375</c:v>
                </c:pt>
                <c:pt idx="13013">
                  <c:v>1483.47998046875</c:v>
                </c:pt>
                <c:pt idx="13014">
                  <c:v>1483.510009765625</c:v>
                </c:pt>
                <c:pt idx="13015">
                  <c:v>1470.0799560546875</c:v>
                </c:pt>
                <c:pt idx="13016">
                  <c:v>1477.0350341796875</c:v>
                </c:pt>
                <c:pt idx="13017">
                  <c:v>1469.970947265625</c:v>
                </c:pt>
                <c:pt idx="13018">
                  <c:v>1474.6400146484375</c:v>
                </c:pt>
                <c:pt idx="13019">
                  <c:v>1467.4549560546875</c:v>
                </c:pt>
                <c:pt idx="13020">
                  <c:v>1430.488037109375</c:v>
                </c:pt>
                <c:pt idx="13021">
                  <c:v>1437.802001953125</c:v>
                </c:pt>
                <c:pt idx="13022">
                  <c:v>1474.3409423828125</c:v>
                </c:pt>
                <c:pt idx="13023">
                  <c:v>1482.490966796875</c:v>
                </c:pt>
                <c:pt idx="13024">
                  <c:v>1479.43701171875</c:v>
                </c:pt>
                <c:pt idx="13025">
                  <c:v>1490.0140380859375</c:v>
                </c:pt>
                <c:pt idx="13026">
                  <c:v>1522.762939453125</c:v>
                </c:pt>
                <c:pt idx="13027">
                  <c:v>1508.14501953125</c:v>
                </c:pt>
                <c:pt idx="13028">
                  <c:v>1518.595947265625</c:v>
                </c:pt>
                <c:pt idx="13029">
                  <c:v>1453.760009765625</c:v>
                </c:pt>
                <c:pt idx="13030">
                  <c:v>1476.949951171875</c:v>
                </c:pt>
                <c:pt idx="13031">
                  <c:v>1511.8890380859375</c:v>
                </c:pt>
                <c:pt idx="13032">
                  <c:v>1535.5999755859375</c:v>
                </c:pt>
                <c:pt idx="13033">
                  <c:v>1494.10400390625</c:v>
                </c:pt>
                <c:pt idx="13034">
                  <c:v>1519.7490234375</c:v>
                </c:pt>
                <c:pt idx="13035">
                  <c:v>1496.863037109375</c:v>
                </c:pt>
                <c:pt idx="13036">
                  <c:v>1468.0360107421875</c:v>
                </c:pt>
                <c:pt idx="13037">
                  <c:v>1463.6199951171875</c:v>
                </c:pt>
                <c:pt idx="13038">
                  <c:v>1496.8680419921875</c:v>
                </c:pt>
                <c:pt idx="13039">
                  <c:v>1465.5550537109375</c:v>
                </c:pt>
                <c:pt idx="13040">
                  <c:v>1454.2559814453125</c:v>
                </c:pt>
                <c:pt idx="13041">
                  <c:v>1470.427978515625</c:v>
                </c:pt>
                <c:pt idx="13042">
                  <c:v>1481.98095703125</c:v>
                </c:pt>
                <c:pt idx="13043">
                  <c:v>1480.6600341796875</c:v>
                </c:pt>
                <c:pt idx="13044">
                  <c:v>1465.3099365234375</c:v>
                </c:pt>
                <c:pt idx="13045">
                  <c:v>1469.387939453125</c:v>
                </c:pt>
                <c:pt idx="13046">
                  <c:v>1475.5989990234375</c:v>
                </c:pt>
                <c:pt idx="13047">
                  <c:v>1453.1500244140625</c:v>
                </c:pt>
                <c:pt idx="13048">
                  <c:v>1420.8990478515625</c:v>
                </c:pt>
                <c:pt idx="13049">
                  <c:v>1421.1729736328125</c:v>
                </c:pt>
                <c:pt idx="13050">
                  <c:v>1404.81005859375</c:v>
                </c:pt>
                <c:pt idx="13051">
                  <c:v>1390.0059814453125</c:v>
                </c:pt>
                <c:pt idx="13052">
                  <c:v>1413.4720458984375</c:v>
                </c:pt>
                <c:pt idx="13053">
                  <c:v>1434.66796875</c:v>
                </c:pt>
                <c:pt idx="13054">
                  <c:v>1450.9429931640625</c:v>
                </c:pt>
                <c:pt idx="13055">
                  <c:v>1473.2149658203125</c:v>
                </c:pt>
                <c:pt idx="13056">
                  <c:v>1479.1080322265625</c:v>
                </c:pt>
                <c:pt idx="13057">
                  <c:v>1480.4620361328125</c:v>
                </c:pt>
                <c:pt idx="13058">
                  <c:v>1489.5679931640625</c:v>
                </c:pt>
                <c:pt idx="13059">
                  <c:v>1480.4630126953125</c:v>
                </c:pt>
                <c:pt idx="13060">
                  <c:v>1480.8299560546875</c:v>
                </c:pt>
                <c:pt idx="13061">
                  <c:v>1497.470947265625</c:v>
                </c:pt>
                <c:pt idx="13062">
                  <c:v>1501.8370361328125</c:v>
                </c:pt>
                <c:pt idx="13063">
                  <c:v>1458.8380126953125</c:v>
                </c:pt>
                <c:pt idx="13064">
                  <c:v>1449.3070068359375</c:v>
                </c:pt>
                <c:pt idx="13065">
                  <c:v>1419.1949462890625</c:v>
                </c:pt>
                <c:pt idx="13066">
                  <c:v>1427.35498046875</c:v>
                </c:pt>
                <c:pt idx="13067">
                  <c:v>1434.177001953125</c:v>
                </c:pt>
                <c:pt idx="13068">
                  <c:v>1409.72802734375</c:v>
                </c:pt>
                <c:pt idx="13069">
                  <c:v>1349.8409423828125</c:v>
                </c:pt>
                <c:pt idx="13070">
                  <c:v>1392.1640625</c:v>
                </c:pt>
                <c:pt idx="13071">
                  <c:v>1392.81298828125</c:v>
                </c:pt>
                <c:pt idx="13072">
                  <c:v>1372.0489501953125</c:v>
                </c:pt>
                <c:pt idx="13073">
                  <c:v>1358.7259521484375</c:v>
                </c:pt>
                <c:pt idx="13074">
                  <c:v>1308.4859619140625</c:v>
                </c:pt>
                <c:pt idx="13075">
                  <c:v>1242.5760498046875</c:v>
                </c:pt>
                <c:pt idx="13076">
                  <c:v>1245.385986328125</c:v>
                </c:pt>
                <c:pt idx="13077">
                  <c:v>1292.0909423828125</c:v>
                </c:pt>
                <c:pt idx="13078">
                  <c:v>1302.1209716796875</c:v>
                </c:pt>
                <c:pt idx="13079">
                  <c:v>1316.93603515625</c:v>
                </c:pt>
                <c:pt idx="13080">
                  <c:v>1311.68798828125</c:v>
                </c:pt>
                <c:pt idx="13081">
                  <c:v>1350.427001953125</c:v>
                </c:pt>
                <c:pt idx="13082">
                  <c:v>1464.89404296875</c:v>
                </c:pt>
                <c:pt idx="13083">
                  <c:v>1456.5009765625</c:v>
                </c:pt>
                <c:pt idx="13084">
                  <c:v>1439.4510498046875</c:v>
                </c:pt>
                <c:pt idx="13085">
                  <c:v>1443.48193359375</c:v>
                </c:pt>
                <c:pt idx="13086">
                  <c:v>1422.14794921875</c:v>
                </c:pt>
                <c:pt idx="13087">
                  <c:v>1417.2569580078125</c:v>
                </c:pt>
                <c:pt idx="13088">
                  <c:v>1418.635009765625</c:v>
                </c:pt>
                <c:pt idx="13089">
                  <c:v>1374.9720458984375</c:v>
                </c:pt>
                <c:pt idx="13090">
                  <c:v>1387.7760009765625</c:v>
                </c:pt>
                <c:pt idx="13091">
                  <c:v>1382.5400390625</c:v>
                </c:pt>
                <c:pt idx="13092">
                  <c:v>1385.2139892578125</c:v>
                </c:pt>
                <c:pt idx="13093">
                  <c:v>1376.0450439453125</c:v>
                </c:pt>
                <c:pt idx="13094">
                  <c:v>1447.5240478515625</c:v>
                </c:pt>
                <c:pt idx="13095">
                  <c:v>1435.5589599609375</c:v>
                </c:pt>
                <c:pt idx="13096">
                  <c:v>1372.6109619140625</c:v>
                </c:pt>
                <c:pt idx="13097">
                  <c:v>1393.31103515625</c:v>
                </c:pt>
                <c:pt idx="13098">
                  <c:v>1311.3509521484375</c:v>
                </c:pt>
                <c:pt idx="13099">
                  <c:v>1275.8480224609375</c:v>
                </c:pt>
                <c:pt idx="13100">
                  <c:v>1249.114990234375</c:v>
                </c:pt>
                <c:pt idx="13101">
                  <c:v>1260.2669677734375</c:v>
                </c:pt>
                <c:pt idx="13102">
                  <c:v>1242.9100341796875</c:v>
                </c:pt>
                <c:pt idx="13103">
                  <c:v>1223.719970703125</c:v>
                </c:pt>
                <c:pt idx="13104">
                  <c:v>1232.613037109375</c:v>
                </c:pt>
                <c:pt idx="13105">
                  <c:v>1204.571044921875</c:v>
                </c:pt>
                <c:pt idx="13106">
                  <c:v>1188.7989501953125</c:v>
                </c:pt>
                <c:pt idx="13107">
                  <c:v>1178.0379638671875</c:v>
                </c:pt>
                <c:pt idx="13108">
                  <c:v>1136.407958984375</c:v>
                </c:pt>
                <c:pt idx="13109">
                  <c:v>1130.427001953125</c:v>
                </c:pt>
                <c:pt idx="13110">
                  <c:v>1177.864013671875</c:v>
                </c:pt>
                <c:pt idx="13111">
                  <c:v>1248.1180419921875</c:v>
                </c:pt>
                <c:pt idx="13112">
                  <c:v>1241.83203125</c:v>
                </c:pt>
                <c:pt idx="13113">
                  <c:v>1226.2879638671875</c:v>
                </c:pt>
                <c:pt idx="13114">
                  <c:v>1242.260986328125</c:v>
                </c:pt>
                <c:pt idx="13115">
                  <c:v>1249.4139404296875</c:v>
                </c:pt>
                <c:pt idx="13116">
                  <c:v>1348.0589599609375</c:v>
                </c:pt>
                <c:pt idx="13117">
                  <c:v>1366.904052734375</c:v>
                </c:pt>
                <c:pt idx="13118">
                  <c:v>1396.799072265625</c:v>
                </c:pt>
                <c:pt idx="13119">
                  <c:v>1387.9019775390625</c:v>
                </c:pt>
                <c:pt idx="13120">
                  <c:v>1425.93505859375</c:v>
                </c:pt>
                <c:pt idx="13121">
                  <c:v>1419.81103515625</c:v>
                </c:pt>
                <c:pt idx="13122">
                  <c:v>1403.3179931640625</c:v>
                </c:pt>
                <c:pt idx="13123">
                  <c:v>1382.0670166015625</c:v>
                </c:pt>
                <c:pt idx="13124">
                  <c:v>1377.6739501953125</c:v>
                </c:pt>
                <c:pt idx="13125">
                  <c:v>1360.2080078125</c:v>
                </c:pt>
                <c:pt idx="13126">
                  <c:v>1414.0870361328125</c:v>
                </c:pt>
                <c:pt idx="13127">
                  <c:v>1422.112060546875</c:v>
                </c:pt>
                <c:pt idx="13128">
                  <c:v>1421.3310546875</c:v>
                </c:pt>
                <c:pt idx="13129">
                  <c:v>1431.614990234375</c:v>
                </c:pt>
                <c:pt idx="13130">
                  <c:v>1446.1290283203125</c:v>
                </c:pt>
                <c:pt idx="13131">
                  <c:v>1428.01806640625</c:v>
                </c:pt>
                <c:pt idx="13132">
                  <c:v>1429.1199951171875</c:v>
                </c:pt>
                <c:pt idx="13133">
                  <c:v>1436.0450439453125</c:v>
                </c:pt>
                <c:pt idx="13134">
                  <c:v>1434.9949951171875</c:v>
                </c:pt>
                <c:pt idx="13135">
                  <c:v>1466.02099609375</c:v>
                </c:pt>
                <c:pt idx="13136">
                  <c:v>1497.583984375</c:v>
                </c:pt>
                <c:pt idx="13137">
                  <c:v>1480.094970703125</c:v>
                </c:pt>
                <c:pt idx="13138">
                  <c:v>1493.1519775390625</c:v>
                </c:pt>
                <c:pt idx="13139">
                  <c:v>1493.27001953125</c:v>
                </c:pt>
                <c:pt idx="13140">
                  <c:v>1498.27197265625</c:v>
                </c:pt>
                <c:pt idx="13141">
                  <c:v>1487.3189697265625</c:v>
                </c:pt>
                <c:pt idx="13142">
                  <c:v>1474.8890380859375</c:v>
                </c:pt>
                <c:pt idx="13143">
                  <c:v>1487.7509765625</c:v>
                </c:pt>
                <c:pt idx="13144">
                  <c:v>1466.35498046875</c:v>
                </c:pt>
                <c:pt idx="13145">
                  <c:v>1481.0040283203125</c:v>
                </c:pt>
                <c:pt idx="13146">
                  <c:v>1491.81005859375</c:v>
                </c:pt>
                <c:pt idx="13147">
                  <c:v>1487.4010009765625</c:v>
                </c:pt>
                <c:pt idx="13148">
                  <c:v>1477.323974609375</c:v>
                </c:pt>
                <c:pt idx="13149">
                  <c:v>1463.0699462890625</c:v>
                </c:pt>
                <c:pt idx="13150">
                  <c:v>1459.323974609375</c:v>
                </c:pt>
                <c:pt idx="13151">
                  <c:v>1470.2349853515625</c:v>
                </c:pt>
                <c:pt idx="13152">
                  <c:v>1467.4840087890625</c:v>
                </c:pt>
                <c:pt idx="13153">
                  <c:v>1473.8580322265625</c:v>
                </c:pt>
                <c:pt idx="13154">
                  <c:v>1444.220947265625</c:v>
                </c:pt>
                <c:pt idx="13155">
                  <c:v>1499.8299560546875</c:v>
                </c:pt>
                <c:pt idx="13156">
                  <c:v>1469.7900390625</c:v>
                </c:pt>
                <c:pt idx="13157">
                  <c:v>1503.9730224609375</c:v>
                </c:pt>
                <c:pt idx="13158">
                  <c:v>1508.864013671875</c:v>
                </c:pt>
                <c:pt idx="13159">
                  <c:v>1490.865966796875</c:v>
                </c:pt>
                <c:pt idx="13160">
                  <c:v>1474.5859375</c:v>
                </c:pt>
                <c:pt idx="13161">
                  <c:v>1463.698974609375</c:v>
                </c:pt>
                <c:pt idx="13162">
                  <c:v>1461.3699951171875</c:v>
                </c:pt>
                <c:pt idx="13163">
                  <c:v>1466.9510498046875</c:v>
                </c:pt>
                <c:pt idx="13164">
                  <c:v>1460.89404296875</c:v>
                </c:pt>
                <c:pt idx="13165">
                  <c:v>1440.7220458984375</c:v>
                </c:pt>
                <c:pt idx="13166">
                  <c:v>1456.030029296875</c:v>
                </c:pt>
                <c:pt idx="13167">
                  <c:v>1448.66796875</c:v>
                </c:pt>
                <c:pt idx="13168">
                  <c:v>1442.008056640625</c:v>
                </c:pt>
                <c:pt idx="13169">
                  <c:v>1437.4410400390625</c:v>
                </c:pt>
                <c:pt idx="13170">
                  <c:v>1434.7559814453125</c:v>
                </c:pt>
                <c:pt idx="13171">
                  <c:v>1437.64697265625</c:v>
                </c:pt>
                <c:pt idx="13172">
                  <c:v>1441.4229736328125</c:v>
                </c:pt>
                <c:pt idx="13173">
                  <c:v>1465.3480224609375</c:v>
                </c:pt>
                <c:pt idx="13174">
                  <c:v>1457.343994140625</c:v>
                </c:pt>
                <c:pt idx="13175">
                  <c:v>1421.261962890625</c:v>
                </c:pt>
                <c:pt idx="13176">
                  <c:v>1413.095947265625</c:v>
                </c:pt>
                <c:pt idx="13177">
                  <c:v>1462.06494140625</c:v>
                </c:pt>
                <c:pt idx="13178">
                  <c:v>1475.251953125</c:v>
                </c:pt>
                <c:pt idx="13179">
                  <c:v>1461.89697265625</c:v>
                </c:pt>
                <c:pt idx="13180">
                  <c:v>1469.635009765625</c:v>
                </c:pt>
                <c:pt idx="13181">
                  <c:v>1440.9429931640625</c:v>
                </c:pt>
                <c:pt idx="13182">
                  <c:v>1418.531982421875</c:v>
                </c:pt>
                <c:pt idx="13183">
                  <c:v>1397.698974609375</c:v>
                </c:pt>
                <c:pt idx="13184">
                  <c:v>1435.615966796875</c:v>
                </c:pt>
                <c:pt idx="13185">
                  <c:v>1412.5179443359375</c:v>
                </c:pt>
                <c:pt idx="13186">
                  <c:v>1376.885009765625</c:v>
                </c:pt>
                <c:pt idx="13187">
                  <c:v>1398.0889892578125</c:v>
                </c:pt>
                <c:pt idx="13188">
                  <c:v>1385.8060302734375</c:v>
                </c:pt>
                <c:pt idx="13189">
                  <c:v>1371.8399658203125</c:v>
                </c:pt>
                <c:pt idx="13190">
                  <c:v>1402.0560302734375</c:v>
                </c:pt>
                <c:pt idx="13191">
                  <c:v>1420.405029296875</c:v>
                </c:pt>
                <c:pt idx="13192">
                  <c:v>1368.6429443359375</c:v>
                </c:pt>
                <c:pt idx="13193">
                  <c:v>1379.801025390625</c:v>
                </c:pt>
                <c:pt idx="13194">
                  <c:v>1375.239013671875</c:v>
                </c:pt>
                <c:pt idx="13195">
                  <c:v>1371.113037109375</c:v>
                </c:pt>
                <c:pt idx="13196">
                  <c:v>1365.302001953125</c:v>
                </c:pt>
                <c:pt idx="13197">
                  <c:v>1374.489990234375</c:v>
                </c:pt>
                <c:pt idx="13198">
                  <c:v>1376.2679443359375</c:v>
                </c:pt>
                <c:pt idx="13199">
                  <c:v>1395.25</c:v>
                </c:pt>
                <c:pt idx="13200">
                  <c:v>1389.5369873046875</c:v>
                </c:pt>
                <c:pt idx="13201">
                  <c:v>1372.907958984375</c:v>
                </c:pt>
                <c:pt idx="13202">
                  <c:v>1360.470947265625</c:v>
                </c:pt>
                <c:pt idx="13203">
                  <c:v>1385.123046875</c:v>
                </c:pt>
                <c:pt idx="13204">
                  <c:v>1405.051025390625</c:v>
                </c:pt>
                <c:pt idx="13205">
                  <c:v>1434.9720458984375</c:v>
                </c:pt>
                <c:pt idx="13206">
                  <c:v>1425.3289794921875</c:v>
                </c:pt>
                <c:pt idx="13207">
                  <c:v>1434.179931640625</c:v>
                </c:pt>
                <c:pt idx="13208">
                  <c:v>1430.841064453125</c:v>
                </c:pt>
                <c:pt idx="13209">
                  <c:v>1459.10205078125</c:v>
                </c:pt>
                <c:pt idx="13210">
                  <c:v>1430.376953125</c:v>
                </c:pt>
                <c:pt idx="13211">
                  <c:v>1441.6190185546875</c:v>
                </c:pt>
                <c:pt idx="13212">
                  <c:v>1417.29296875</c:v>
                </c:pt>
                <c:pt idx="13213">
                  <c:v>1406.6729736328125</c:v>
                </c:pt>
                <c:pt idx="13214">
                  <c:v>1415.2900390625</c:v>
                </c:pt>
                <c:pt idx="13215">
                  <c:v>1444.4410400390625</c:v>
                </c:pt>
                <c:pt idx="13216">
                  <c:v>1417.2440185546875</c:v>
                </c:pt>
                <c:pt idx="13217">
                  <c:v>1425.2110595703125</c:v>
                </c:pt>
                <c:pt idx="13218">
                  <c:v>1431.5810546875</c:v>
                </c:pt>
                <c:pt idx="13219">
                  <c:v>1426.95703125</c:v>
                </c:pt>
                <c:pt idx="13220">
                  <c:v>1421.385986328125</c:v>
                </c:pt>
                <c:pt idx="13221">
                  <c:v>1419.7340087890625</c:v>
                </c:pt>
                <c:pt idx="13222">
                  <c:v>1404.4000244140625</c:v>
                </c:pt>
                <c:pt idx="13223">
                  <c:v>1411.58203125</c:v>
                </c:pt>
                <c:pt idx="13224">
                  <c:v>1444.7049560546875</c:v>
                </c:pt>
                <c:pt idx="13225">
                  <c:v>1419.5849609375</c:v>
                </c:pt>
                <c:pt idx="13226">
                  <c:v>1451.885009765625</c:v>
                </c:pt>
                <c:pt idx="13227">
                  <c:v>1452.739013671875</c:v>
                </c:pt>
                <c:pt idx="13228">
                  <c:v>1457.10302734375</c:v>
                </c:pt>
                <c:pt idx="13229">
                  <c:v>1466.2659912109375</c:v>
                </c:pt>
                <c:pt idx="13230">
                  <c:v>1449.06298828125</c:v>
                </c:pt>
                <c:pt idx="13231">
                  <c:v>1476.6109619140625</c:v>
                </c:pt>
                <c:pt idx="13232">
                  <c:v>1457.93603515625</c:v>
                </c:pt>
                <c:pt idx="13233">
                  <c:v>1449.699951171875</c:v>
                </c:pt>
                <c:pt idx="13234">
                  <c:v>1434.7149658203125</c:v>
                </c:pt>
                <c:pt idx="13235">
                  <c:v>1429.5899658203125</c:v>
                </c:pt>
                <c:pt idx="13236">
                  <c:v>1445.802001953125</c:v>
                </c:pt>
                <c:pt idx="13237">
                  <c:v>1402.113037109375</c:v>
                </c:pt>
                <c:pt idx="13238">
                  <c:v>1443.85595703125</c:v>
                </c:pt>
                <c:pt idx="13239">
                  <c:v>1435.6910400390625</c:v>
                </c:pt>
                <c:pt idx="13240">
                  <c:v>1441.511962890625</c:v>
                </c:pt>
                <c:pt idx="13241">
                  <c:v>1426.9129638671875</c:v>
                </c:pt>
                <c:pt idx="13242">
                  <c:v>1411.9609375</c:v>
                </c:pt>
                <c:pt idx="13243">
                  <c:v>1402.333984375</c:v>
                </c:pt>
                <c:pt idx="13244">
                  <c:v>1398.720947265625</c:v>
                </c:pt>
                <c:pt idx="13245">
                  <c:v>1397.8179931640625</c:v>
                </c:pt>
                <c:pt idx="13246">
                  <c:v>1419.7340087890625</c:v>
                </c:pt>
                <c:pt idx="13247">
                  <c:v>1415.0150146484375</c:v>
                </c:pt>
                <c:pt idx="13248">
                  <c:v>1398.2939453125</c:v>
                </c:pt>
                <c:pt idx="13249">
                  <c:v>1427.1629638671875</c:v>
                </c:pt>
                <c:pt idx="13250">
                  <c:v>1402.8330078125</c:v>
                </c:pt>
                <c:pt idx="13251">
                  <c:v>1393.7659912109375</c:v>
                </c:pt>
                <c:pt idx="13252">
                  <c:v>1369.52001953125</c:v>
                </c:pt>
                <c:pt idx="13253">
                  <c:v>1373.1319580078125</c:v>
                </c:pt>
                <c:pt idx="13254">
                  <c:v>1358.8399658203125</c:v>
                </c:pt>
                <c:pt idx="13255">
                  <c:v>1382.050048828125</c:v>
                </c:pt>
                <c:pt idx="13256">
                  <c:v>1383.948974609375</c:v>
                </c:pt>
                <c:pt idx="13257">
                  <c:v>1356.6240234375</c:v>
                </c:pt>
                <c:pt idx="13258">
                  <c:v>1440.7669677734375</c:v>
                </c:pt>
                <c:pt idx="13259">
                  <c:v>1436.5699462890625</c:v>
                </c:pt>
                <c:pt idx="13260">
                  <c:v>1400.717041015625</c:v>
                </c:pt>
                <c:pt idx="13261">
                  <c:v>1457.5660400390625</c:v>
                </c:pt>
                <c:pt idx="13262">
                  <c:v>1461.261962890625</c:v>
                </c:pt>
                <c:pt idx="13263">
                  <c:v>1456.0379638671875</c:v>
                </c:pt>
                <c:pt idx="13264">
                  <c:v>1485.31494140625</c:v>
                </c:pt>
                <c:pt idx="13265">
                  <c:v>1472.0810546875</c:v>
                </c:pt>
                <c:pt idx="13266">
                  <c:v>1486.2259521484375</c:v>
                </c:pt>
                <c:pt idx="13267">
                  <c:v>1473.041015625</c:v>
                </c:pt>
                <c:pt idx="13268">
                  <c:v>1454.3480224609375</c:v>
                </c:pt>
                <c:pt idx="13269">
                  <c:v>1490.3499755859375</c:v>
                </c:pt>
                <c:pt idx="13270">
                  <c:v>1429.716064453125</c:v>
                </c:pt>
                <c:pt idx="13271">
                  <c:v>1478.47900390625</c:v>
                </c:pt>
                <c:pt idx="13272">
                  <c:v>1486.56103515625</c:v>
                </c:pt>
                <c:pt idx="13273">
                  <c:v>1458.708984375</c:v>
                </c:pt>
                <c:pt idx="13274">
                  <c:v>1477.906982421875</c:v>
                </c:pt>
                <c:pt idx="13275">
                  <c:v>1464.3819580078125</c:v>
                </c:pt>
                <c:pt idx="13276">
                  <c:v>1480.18603515625</c:v>
                </c:pt>
                <c:pt idx="13277">
                  <c:v>1508.8790283203125</c:v>
                </c:pt>
                <c:pt idx="13278">
                  <c:v>1507.1009521484375</c:v>
                </c:pt>
                <c:pt idx="13279">
                  <c:v>1447.2960205078125</c:v>
                </c:pt>
                <c:pt idx="13280">
                  <c:v>1442.383056640625</c:v>
                </c:pt>
                <c:pt idx="13281">
                  <c:v>1429.4410400390625</c:v>
                </c:pt>
                <c:pt idx="13282">
                  <c:v>1396.051025390625</c:v>
                </c:pt>
                <c:pt idx="13283">
                  <c:v>1437.8719482421875</c:v>
                </c:pt>
                <c:pt idx="13284">
                  <c:v>1459.6810302734375</c:v>
                </c:pt>
                <c:pt idx="13285">
                  <c:v>1404.7779541015625</c:v>
                </c:pt>
                <c:pt idx="13286">
                  <c:v>1427.718017578125</c:v>
                </c:pt>
                <c:pt idx="13287">
                  <c:v>1448.843994140625</c:v>
                </c:pt>
                <c:pt idx="13288">
                  <c:v>1457.5030517578125</c:v>
                </c:pt>
                <c:pt idx="13289">
                  <c:v>1451.3590087890625</c:v>
                </c:pt>
                <c:pt idx="13290">
                  <c:v>1472.510009765625</c:v>
                </c:pt>
                <c:pt idx="13291">
                  <c:v>1460.3260498046875</c:v>
                </c:pt>
                <c:pt idx="13292">
                  <c:v>1454.1689453125</c:v>
                </c:pt>
                <c:pt idx="13293">
                  <c:v>1412.032958984375</c:v>
                </c:pt>
                <c:pt idx="13294">
                  <c:v>1457.156005859375</c:v>
                </c:pt>
                <c:pt idx="13295">
                  <c:v>1489.8609619140625</c:v>
                </c:pt>
                <c:pt idx="13296">
                  <c:v>1453.8590087890625</c:v>
                </c:pt>
                <c:pt idx="13297">
                  <c:v>1496.72900390625</c:v>
                </c:pt>
                <c:pt idx="13298">
                  <c:v>1499.5240478515625</c:v>
                </c:pt>
                <c:pt idx="13299">
                  <c:v>1490.1090087890625</c:v>
                </c:pt>
                <c:pt idx="13300">
                  <c:v>1491.2099609375</c:v>
                </c:pt>
                <c:pt idx="13301">
                  <c:v>1530.3719482421875</c:v>
                </c:pt>
                <c:pt idx="13302">
                  <c:v>1527.886962890625</c:v>
                </c:pt>
                <c:pt idx="13303">
                  <c:v>1550.875</c:v>
                </c:pt>
                <c:pt idx="13304">
                  <c:v>1535.06201171875</c:v>
                </c:pt>
                <c:pt idx="13305">
                  <c:v>1532.6929931640625</c:v>
                </c:pt>
                <c:pt idx="13306">
                  <c:v>1546.93701171875</c:v>
                </c:pt>
                <c:pt idx="13307">
                  <c:v>1540.8709716796875</c:v>
                </c:pt>
                <c:pt idx="13308">
                  <c:v>1506.6180419921875</c:v>
                </c:pt>
                <c:pt idx="13309">
                  <c:v>1521.7840576171875</c:v>
                </c:pt>
                <c:pt idx="13310">
                  <c:v>1548.43994140625</c:v>
                </c:pt>
                <c:pt idx="13311">
                  <c:v>1537.366943359375</c:v>
                </c:pt>
                <c:pt idx="13312">
                  <c:v>1529.1309814453125</c:v>
                </c:pt>
                <c:pt idx="13313">
                  <c:v>1487.884033203125</c:v>
                </c:pt>
                <c:pt idx="13314">
                  <c:v>1475.885009765625</c:v>
                </c:pt>
                <c:pt idx="13315">
                  <c:v>1437.72705078125</c:v>
                </c:pt>
                <c:pt idx="13316">
                  <c:v>1458.72802734375</c:v>
                </c:pt>
                <c:pt idx="13317">
                  <c:v>1478.2330322265625</c:v>
                </c:pt>
                <c:pt idx="13318">
                  <c:v>1550.2039794921875</c:v>
                </c:pt>
                <c:pt idx="13319">
                  <c:v>1538.8780517578125</c:v>
                </c:pt>
                <c:pt idx="13320">
                  <c:v>1491.7049560546875</c:v>
                </c:pt>
                <c:pt idx="13321">
                  <c:v>1483.8370361328125</c:v>
                </c:pt>
                <c:pt idx="13322">
                  <c:v>1432.8590087890625</c:v>
                </c:pt>
                <c:pt idx="13323">
                  <c:v>1519.7669677734375</c:v>
                </c:pt>
                <c:pt idx="13324">
                  <c:v>1519.8890380859375</c:v>
                </c:pt>
                <c:pt idx="13325">
                  <c:v>1527.4300537109375</c:v>
                </c:pt>
                <c:pt idx="13326">
                  <c:v>1512.8079833984375</c:v>
                </c:pt>
                <c:pt idx="13327">
                  <c:v>1442.489990234375</c:v>
                </c:pt>
                <c:pt idx="13328">
                  <c:v>1495.405029296875</c:v>
                </c:pt>
                <c:pt idx="13329">
                  <c:v>1495.0650634765625</c:v>
                </c:pt>
                <c:pt idx="13330">
                  <c:v>1452.35693359375</c:v>
                </c:pt>
                <c:pt idx="13331">
                  <c:v>1459.407958984375</c:v>
                </c:pt>
                <c:pt idx="13332">
                  <c:v>1509.6510009765625</c:v>
                </c:pt>
                <c:pt idx="13333">
                  <c:v>1461.448974609375</c:v>
                </c:pt>
                <c:pt idx="13334">
                  <c:v>1481.0400390625</c:v>
                </c:pt>
                <c:pt idx="13335">
                  <c:v>1508.39404296875</c:v>
                </c:pt>
                <c:pt idx="13336">
                  <c:v>1497.7989501953125</c:v>
                </c:pt>
                <c:pt idx="13337">
                  <c:v>1449.490966796875</c:v>
                </c:pt>
                <c:pt idx="13338">
                  <c:v>1422.491943359375</c:v>
                </c:pt>
                <c:pt idx="13339">
                  <c:v>1418.4720458984375</c:v>
                </c:pt>
                <c:pt idx="13340">
                  <c:v>1420.197998046875</c:v>
                </c:pt>
                <c:pt idx="13341">
                  <c:v>1431.18603515625</c:v>
                </c:pt>
                <c:pt idx="13342">
                  <c:v>1432.4849853515625</c:v>
                </c:pt>
                <c:pt idx="13343">
                  <c:v>1433.81396484375</c:v>
                </c:pt>
                <c:pt idx="13344">
                  <c:v>1457.18603515625</c:v>
                </c:pt>
                <c:pt idx="13345">
                  <c:v>1506.1839599609375</c:v>
                </c:pt>
                <c:pt idx="13346">
                  <c:v>1539.1240234375</c:v>
                </c:pt>
                <c:pt idx="13347">
                  <c:v>1576.8499755859375</c:v>
                </c:pt>
                <c:pt idx="13348">
                  <c:v>1539.054931640625</c:v>
                </c:pt>
                <c:pt idx="13349">
                  <c:v>1527.1219482421875</c:v>
                </c:pt>
                <c:pt idx="13350">
                  <c:v>1530.9510498046875</c:v>
                </c:pt>
                <c:pt idx="13351">
                  <c:v>1529.5870361328125</c:v>
                </c:pt>
                <c:pt idx="13352">
                  <c:v>1527.467041015625</c:v>
                </c:pt>
                <c:pt idx="13353">
                  <c:v>1606.1259765625</c:v>
                </c:pt>
                <c:pt idx="13354">
                  <c:v>1574.251953125</c:v>
                </c:pt>
                <c:pt idx="13355">
                  <c:v>1599.3790283203125</c:v>
                </c:pt>
                <c:pt idx="13356">
                  <c:v>1580.7950439453125</c:v>
                </c:pt>
                <c:pt idx="13357">
                  <c:v>1563.6290283203125</c:v>
                </c:pt>
                <c:pt idx="13358">
                  <c:v>1537.6619873046875</c:v>
                </c:pt>
                <c:pt idx="13359">
                  <c:v>1537.364990234375</c:v>
                </c:pt>
                <c:pt idx="13360">
                  <c:v>1488.489013671875</c:v>
                </c:pt>
                <c:pt idx="13361">
                  <c:v>1485.98095703125</c:v>
                </c:pt>
                <c:pt idx="13362">
                  <c:v>1495.7130126953125</c:v>
                </c:pt>
                <c:pt idx="13363">
                  <c:v>1474.0970458984375</c:v>
                </c:pt>
                <c:pt idx="13364">
                  <c:v>1472.5810546875</c:v>
                </c:pt>
                <c:pt idx="13365">
                  <c:v>1462.6240234375</c:v>
                </c:pt>
                <c:pt idx="13366">
                  <c:v>1462.616943359375</c:v>
                </c:pt>
                <c:pt idx="13367">
                  <c:v>1509.56005859375</c:v>
                </c:pt>
                <c:pt idx="13368">
                  <c:v>1519.8690185546875</c:v>
                </c:pt>
                <c:pt idx="13369">
                  <c:v>1539.31494140625</c:v>
                </c:pt>
                <c:pt idx="13370">
                  <c:v>1521.6190185546875</c:v>
                </c:pt>
                <c:pt idx="13371">
                  <c:v>1522.904052734375</c:v>
                </c:pt>
                <c:pt idx="13372">
                  <c:v>1503.23095703125</c:v>
                </c:pt>
                <c:pt idx="13373">
                  <c:v>1494.7530517578125</c:v>
                </c:pt>
                <c:pt idx="13374">
                  <c:v>1523.364990234375</c:v>
                </c:pt>
                <c:pt idx="13375">
                  <c:v>1496.8160400390625</c:v>
                </c:pt>
                <c:pt idx="13376">
                  <c:v>1532.6300048828125</c:v>
                </c:pt>
                <c:pt idx="13377">
                  <c:v>1528.6619873046875</c:v>
                </c:pt>
                <c:pt idx="13378">
                  <c:v>1534.2440185546875</c:v>
                </c:pt>
                <c:pt idx="13379">
                  <c:v>1548.9310302734375</c:v>
                </c:pt>
                <c:pt idx="13380">
                  <c:v>1544.5159912109375</c:v>
                </c:pt>
                <c:pt idx="13381">
                  <c:v>1521.8509521484375</c:v>
                </c:pt>
                <c:pt idx="13382">
                  <c:v>1493.1090087890625</c:v>
                </c:pt>
                <c:pt idx="13383">
                  <c:v>1474.25</c:v>
                </c:pt>
                <c:pt idx="13384">
                  <c:v>1434.489990234375</c:v>
                </c:pt>
                <c:pt idx="13385">
                  <c:v>1465.781005859375</c:v>
                </c:pt>
                <c:pt idx="13386">
                  <c:v>1418.5460205078125</c:v>
                </c:pt>
                <c:pt idx="13387">
                  <c:v>1514.800048828125</c:v>
                </c:pt>
                <c:pt idx="13388">
                  <c:v>1509.987060546875</c:v>
                </c:pt>
                <c:pt idx="13389">
                  <c:v>1468.6490478515625</c:v>
                </c:pt>
                <c:pt idx="13390">
                  <c:v>1479.4229736328125</c:v>
                </c:pt>
                <c:pt idx="13391">
                  <c:v>1498.9310302734375</c:v>
                </c:pt>
                <c:pt idx="13392">
                  <c:v>1503.6419677734375</c:v>
                </c:pt>
                <c:pt idx="13393">
                  <c:v>1480.7039794921875</c:v>
                </c:pt>
                <c:pt idx="13394">
                  <c:v>1495.25</c:v>
                </c:pt>
                <c:pt idx="13395">
                  <c:v>1461.7919921875</c:v>
                </c:pt>
                <c:pt idx="13396">
                  <c:v>1466.7869873046875</c:v>
                </c:pt>
                <c:pt idx="13397">
                  <c:v>1449.737060546875</c:v>
                </c:pt>
                <c:pt idx="13398">
                  <c:v>1453.4639892578125</c:v>
                </c:pt>
                <c:pt idx="13399">
                  <c:v>1391.3819580078125</c:v>
                </c:pt>
                <c:pt idx="13400">
                  <c:v>1408.008056640625</c:v>
                </c:pt>
                <c:pt idx="13401">
                  <c:v>1384.9410400390625</c:v>
                </c:pt>
                <c:pt idx="13402">
                  <c:v>1409.4530029296875</c:v>
                </c:pt>
                <c:pt idx="13403">
                  <c:v>1429.1070556640625</c:v>
                </c:pt>
                <c:pt idx="13404">
                  <c:v>1450.5269775390625</c:v>
                </c:pt>
                <c:pt idx="13405">
                  <c:v>1463.9949951171875</c:v>
                </c:pt>
                <c:pt idx="13406">
                  <c:v>1429.1689453125</c:v>
                </c:pt>
                <c:pt idx="13407">
                  <c:v>1483.4090576171875</c:v>
                </c:pt>
                <c:pt idx="13408">
                  <c:v>1424.5870361328125</c:v>
                </c:pt>
                <c:pt idx="13409">
                  <c:v>1462.447998046875</c:v>
                </c:pt>
                <c:pt idx="13410">
                  <c:v>1454.4599609375</c:v>
                </c:pt>
                <c:pt idx="13411">
                  <c:v>1472.8780517578125</c:v>
                </c:pt>
                <c:pt idx="13412">
                  <c:v>1467.9029541015625</c:v>
                </c:pt>
                <c:pt idx="13413">
                  <c:v>1510.98095703125</c:v>
                </c:pt>
                <c:pt idx="13414">
                  <c:v>1511.7979736328125</c:v>
                </c:pt>
                <c:pt idx="13415">
                  <c:v>1530.384033203125</c:v>
                </c:pt>
                <c:pt idx="13416">
                  <c:v>1522.6390380859375</c:v>
                </c:pt>
                <c:pt idx="13417">
                  <c:v>1511.343017578125</c:v>
                </c:pt>
                <c:pt idx="13418">
                  <c:v>1515.2259521484375</c:v>
                </c:pt>
                <c:pt idx="13419">
                  <c:v>1548.9990234375</c:v>
                </c:pt>
                <c:pt idx="13420">
                  <c:v>1502.126953125</c:v>
                </c:pt>
                <c:pt idx="13421">
                  <c:v>1494.6119384765625</c:v>
                </c:pt>
                <c:pt idx="13422">
                  <c:v>1463.23095703125</c:v>
                </c:pt>
                <c:pt idx="13423">
                  <c:v>1497.155029296875</c:v>
                </c:pt>
                <c:pt idx="13424">
                  <c:v>1457.1300048828125</c:v>
                </c:pt>
                <c:pt idx="13425">
                  <c:v>1520.2259521484375</c:v>
                </c:pt>
                <c:pt idx="13426">
                  <c:v>1468.8179931640625</c:v>
                </c:pt>
                <c:pt idx="13427">
                  <c:v>1467.0419921875</c:v>
                </c:pt>
                <c:pt idx="13428">
                  <c:v>1470.43896484375</c:v>
                </c:pt>
                <c:pt idx="13429">
                  <c:v>1456.761962890625</c:v>
                </c:pt>
                <c:pt idx="13430">
                  <c:v>1477.4849853515625</c:v>
                </c:pt>
                <c:pt idx="13431">
                  <c:v>1475.552001953125</c:v>
                </c:pt>
                <c:pt idx="13432">
                  <c:v>1455.6829833984375</c:v>
                </c:pt>
                <c:pt idx="13433">
                  <c:v>1455.553955078125</c:v>
                </c:pt>
                <c:pt idx="13434">
                  <c:v>1421.697998046875</c:v>
                </c:pt>
                <c:pt idx="13435">
                  <c:v>1408.45703125</c:v>
                </c:pt>
                <c:pt idx="13436">
                  <c:v>1411.77099609375</c:v>
                </c:pt>
                <c:pt idx="13437">
                  <c:v>1403.2860107421875</c:v>
                </c:pt>
                <c:pt idx="13438">
                  <c:v>1440.35595703125</c:v>
                </c:pt>
                <c:pt idx="13439">
                  <c:v>1477.093994140625</c:v>
                </c:pt>
                <c:pt idx="13440">
                  <c:v>1510.218994140625</c:v>
                </c:pt>
                <c:pt idx="13441">
                  <c:v>1495.7559814453125</c:v>
                </c:pt>
                <c:pt idx="13442">
                  <c:v>1560.26904296875</c:v>
                </c:pt>
                <c:pt idx="13443">
                  <c:v>1600.8509521484375</c:v>
                </c:pt>
                <c:pt idx="13444">
                  <c:v>1568.093017578125</c:v>
                </c:pt>
                <c:pt idx="13445">
                  <c:v>1605.947021484375</c:v>
                </c:pt>
                <c:pt idx="13446">
                  <c:v>1657.678955078125</c:v>
                </c:pt>
                <c:pt idx="13447">
                  <c:v>1661.4210205078125</c:v>
                </c:pt>
                <c:pt idx="13448">
                  <c:v>1663.1500244140625</c:v>
                </c:pt>
                <c:pt idx="13449">
                  <c:v>1588.7359619140625</c:v>
                </c:pt>
                <c:pt idx="13450">
                  <c:v>1467.873046875</c:v>
                </c:pt>
                <c:pt idx="13451">
                  <c:v>1512.2430419921875</c:v>
                </c:pt>
                <c:pt idx="13452">
                  <c:v>1591.5849609375</c:v>
                </c:pt>
                <c:pt idx="13453">
                  <c:v>1588.9189453125</c:v>
                </c:pt>
                <c:pt idx="13454">
                  <c:v>1599.3399658203125</c:v>
                </c:pt>
                <c:pt idx="13455">
                  <c:v>1594.23193359375</c:v>
                </c:pt>
                <c:pt idx="13456">
                  <c:v>1585.7060546875</c:v>
                </c:pt>
                <c:pt idx="13457">
                  <c:v>1588.7130126953125</c:v>
                </c:pt>
                <c:pt idx="13458">
                  <c:v>1556.636962890625</c:v>
                </c:pt>
                <c:pt idx="13459">
                  <c:v>1552.79296875</c:v>
                </c:pt>
                <c:pt idx="13460">
                  <c:v>1553.4530029296875</c:v>
                </c:pt>
                <c:pt idx="13461">
                  <c:v>1534.33203125</c:v>
                </c:pt>
                <c:pt idx="13462">
                  <c:v>1523.9329833984375</c:v>
                </c:pt>
                <c:pt idx="13463">
                  <c:v>1339.6199951171875</c:v>
                </c:pt>
                <c:pt idx="13464">
                  <c:v>1336.2640380859375</c:v>
                </c:pt>
                <c:pt idx="13465">
                  <c:v>1476.18603515625</c:v>
                </c:pt>
                <c:pt idx="13466">
                  <c:v>1509.737060546875</c:v>
                </c:pt>
                <c:pt idx="13467">
                  <c:v>1468.0279541015625</c:v>
                </c:pt>
                <c:pt idx="13468">
                  <c:v>1504.2259521484375</c:v>
                </c:pt>
                <c:pt idx="13469">
                  <c:v>1504.9019775390625</c:v>
                </c:pt>
                <c:pt idx="13470">
                  <c:v>1398.197998046875</c:v>
                </c:pt>
                <c:pt idx="13471">
                  <c:v>1505.219970703125</c:v>
                </c:pt>
                <c:pt idx="13472">
                  <c:v>1526.6259765625</c:v>
                </c:pt>
                <c:pt idx="13473">
                  <c:v>1531.23193359375</c:v>
                </c:pt>
                <c:pt idx="13474">
                  <c:v>1558.5179443359375</c:v>
                </c:pt>
                <c:pt idx="13475">
                  <c:v>1531.1910400390625</c:v>
                </c:pt>
                <c:pt idx="13476">
                  <c:v>1557.2440185546875</c:v>
                </c:pt>
                <c:pt idx="13477">
                  <c:v>1530.883056640625</c:v>
                </c:pt>
                <c:pt idx="13478">
                  <c:v>1534.4580078125</c:v>
                </c:pt>
                <c:pt idx="13479">
                  <c:v>1523.5179443359375</c:v>
                </c:pt>
                <c:pt idx="13480">
                  <c:v>1507.77294921875</c:v>
                </c:pt>
                <c:pt idx="13481">
                  <c:v>1497.3790283203125</c:v>
                </c:pt>
                <c:pt idx="13482">
                  <c:v>1465</c:v>
                </c:pt>
                <c:pt idx="13483">
                  <c:v>1480.8570556640625</c:v>
                </c:pt>
                <c:pt idx="13484">
                  <c:v>1504.864990234375</c:v>
                </c:pt>
                <c:pt idx="13485">
                  <c:v>1498.5589599609375</c:v>
                </c:pt>
                <c:pt idx="13486">
                  <c:v>1494.4410400390625</c:v>
                </c:pt>
                <c:pt idx="13487">
                  <c:v>1482.2509765625</c:v>
                </c:pt>
                <c:pt idx="13488">
                  <c:v>1474.7750244140625</c:v>
                </c:pt>
                <c:pt idx="13489">
                  <c:v>1486.7430419921875</c:v>
                </c:pt>
                <c:pt idx="13490">
                  <c:v>1500.9990234375</c:v>
                </c:pt>
                <c:pt idx="13491">
                  <c:v>1504.2750244140625</c:v>
                </c:pt>
                <c:pt idx="13492">
                  <c:v>1471.197021484375</c:v>
                </c:pt>
                <c:pt idx="13493">
                  <c:v>1474.616943359375</c:v>
                </c:pt>
                <c:pt idx="13494">
                  <c:v>1466.6529541015625</c:v>
                </c:pt>
                <c:pt idx="13495">
                  <c:v>1499.0989990234375</c:v>
                </c:pt>
                <c:pt idx="13496">
                  <c:v>1495.239990234375</c:v>
                </c:pt>
                <c:pt idx="13497">
                  <c:v>1486.280029296875</c:v>
                </c:pt>
                <c:pt idx="13498">
                  <c:v>1460.6199951171875</c:v>
                </c:pt>
                <c:pt idx="13499">
                  <c:v>1458.8790283203125</c:v>
                </c:pt>
                <c:pt idx="13500">
                  <c:v>1426.25</c:v>
                </c:pt>
                <c:pt idx="13501">
                  <c:v>1367.501953125</c:v>
                </c:pt>
                <c:pt idx="13502">
                  <c:v>1379.16796875</c:v>
                </c:pt>
                <c:pt idx="13503">
                  <c:v>1426.3299560546875</c:v>
                </c:pt>
                <c:pt idx="13504">
                  <c:v>1425.7550048828125</c:v>
                </c:pt>
                <c:pt idx="13505">
                  <c:v>1429.31201171875</c:v>
                </c:pt>
                <c:pt idx="13506">
                  <c:v>1441.8719482421875</c:v>
                </c:pt>
                <c:pt idx="13507">
                  <c:v>1433.7650146484375</c:v>
                </c:pt>
                <c:pt idx="13508">
                  <c:v>1438.510986328125</c:v>
                </c:pt>
                <c:pt idx="13509">
                  <c:v>1409.52001953125</c:v>
                </c:pt>
                <c:pt idx="13510">
                  <c:v>1373.56005859375</c:v>
                </c:pt>
                <c:pt idx="13511">
                  <c:v>1387.8880615234375</c:v>
                </c:pt>
                <c:pt idx="13512">
                  <c:v>1373.39306640625</c:v>
                </c:pt>
                <c:pt idx="13513">
                  <c:v>1346.6099853515625</c:v>
                </c:pt>
                <c:pt idx="13514">
                  <c:v>1346.4210205078125</c:v>
                </c:pt>
                <c:pt idx="13515">
                  <c:v>1455.1590576171875</c:v>
                </c:pt>
                <c:pt idx="13516">
                  <c:v>1454.0870361328125</c:v>
                </c:pt>
                <c:pt idx="13517">
                  <c:v>1468.342041015625</c:v>
                </c:pt>
                <c:pt idx="13518">
                  <c:v>1479.10498046875</c:v>
                </c:pt>
                <c:pt idx="13519">
                  <c:v>1476.4659423828125</c:v>
                </c:pt>
                <c:pt idx="13520">
                  <c:v>1530.2989501953125</c:v>
                </c:pt>
                <c:pt idx="13521">
                  <c:v>1540.72998046875</c:v>
                </c:pt>
                <c:pt idx="13522">
                  <c:v>1549.3590087890625</c:v>
                </c:pt>
                <c:pt idx="13523">
                  <c:v>1517.927978515625</c:v>
                </c:pt>
                <c:pt idx="13524">
                  <c:v>1509.886962890625</c:v>
                </c:pt>
                <c:pt idx="13525">
                  <c:v>1515.0279541015625</c:v>
                </c:pt>
                <c:pt idx="13526">
                  <c:v>1512.9169921875</c:v>
                </c:pt>
                <c:pt idx="13527">
                  <c:v>1518.4930419921875</c:v>
                </c:pt>
                <c:pt idx="13528">
                  <c:v>1505.6080322265625</c:v>
                </c:pt>
                <c:pt idx="13529">
                  <c:v>1478.385986328125</c:v>
                </c:pt>
                <c:pt idx="13530">
                  <c:v>1483.4150390625</c:v>
                </c:pt>
                <c:pt idx="13531">
                  <c:v>1479.83203125</c:v>
                </c:pt>
                <c:pt idx="13532">
                  <c:v>1510.1319580078125</c:v>
                </c:pt>
                <c:pt idx="13533">
                  <c:v>1505.3790283203125</c:v>
                </c:pt>
                <c:pt idx="13534">
                  <c:v>1493.5799560546875</c:v>
                </c:pt>
                <c:pt idx="13535">
                  <c:v>1464.2249755859375</c:v>
                </c:pt>
                <c:pt idx="13536">
                  <c:v>1497.0589599609375</c:v>
                </c:pt>
                <c:pt idx="13537">
                  <c:v>1510.0859375</c:v>
                </c:pt>
                <c:pt idx="13538">
                  <c:v>1531.780029296875</c:v>
                </c:pt>
                <c:pt idx="13539">
                  <c:v>1535.1400146484375</c:v>
                </c:pt>
                <c:pt idx="13540">
                  <c:v>1541.0670166015625</c:v>
                </c:pt>
                <c:pt idx="13541">
                  <c:v>1524.20703125</c:v>
                </c:pt>
                <c:pt idx="13542">
                  <c:v>1543.3499755859375</c:v>
                </c:pt>
                <c:pt idx="13543">
                  <c:v>1517.2159423828125</c:v>
                </c:pt>
                <c:pt idx="13544">
                  <c:v>1503.6280517578125</c:v>
                </c:pt>
                <c:pt idx="13545">
                  <c:v>1478.613037109375</c:v>
                </c:pt>
                <c:pt idx="13546">
                  <c:v>1512.280029296875</c:v>
                </c:pt>
                <c:pt idx="13547">
                  <c:v>1523.26904296875</c:v>
                </c:pt>
                <c:pt idx="13548">
                  <c:v>1507.8780517578125</c:v>
                </c:pt>
                <c:pt idx="13549">
                  <c:v>1495.323974609375</c:v>
                </c:pt>
                <c:pt idx="13550">
                  <c:v>1505.9630126953125</c:v>
                </c:pt>
                <c:pt idx="13551">
                  <c:v>1510.06396484375</c:v>
                </c:pt>
                <c:pt idx="13552">
                  <c:v>1493.572021484375</c:v>
                </c:pt>
                <c:pt idx="13553">
                  <c:v>1492.135009765625</c:v>
                </c:pt>
                <c:pt idx="13554">
                  <c:v>1496.9300537109375</c:v>
                </c:pt>
                <c:pt idx="13555">
                  <c:v>1434.93701171875</c:v>
                </c:pt>
                <c:pt idx="13556">
                  <c:v>1431.010986328125</c:v>
                </c:pt>
                <c:pt idx="13557">
                  <c:v>1392.6700439453125</c:v>
                </c:pt>
                <c:pt idx="13558">
                  <c:v>1427.487060546875</c:v>
                </c:pt>
                <c:pt idx="13559">
                  <c:v>1373.3890380859375</c:v>
                </c:pt>
                <c:pt idx="13560">
                  <c:v>1414.6519775390625</c:v>
                </c:pt>
                <c:pt idx="13561">
                  <c:v>1413.666015625</c:v>
                </c:pt>
                <c:pt idx="13562">
                  <c:v>1433.1219482421875</c:v>
                </c:pt>
                <c:pt idx="13563">
                  <c:v>1427.6689453125</c:v>
                </c:pt>
                <c:pt idx="13564">
                  <c:v>1417.2850341796875</c:v>
                </c:pt>
                <c:pt idx="13565">
                  <c:v>1398.7430419921875</c:v>
                </c:pt>
                <c:pt idx="13566">
                  <c:v>1431.60302734375</c:v>
                </c:pt>
                <c:pt idx="13567">
                  <c:v>1444.1209716796875</c:v>
                </c:pt>
                <c:pt idx="13568">
                  <c:v>1446.134033203125</c:v>
                </c:pt>
                <c:pt idx="13569">
                  <c:v>1434.907958984375</c:v>
                </c:pt>
                <c:pt idx="13570">
                  <c:v>1447.658935546875</c:v>
                </c:pt>
                <c:pt idx="13571">
                  <c:v>1477.8380126953125</c:v>
                </c:pt>
                <c:pt idx="13572">
                  <c:v>1489.666015625</c:v>
                </c:pt>
                <c:pt idx="13573">
                  <c:v>1488.9969482421875</c:v>
                </c:pt>
                <c:pt idx="13574">
                  <c:v>1496.4530029296875</c:v>
                </c:pt>
                <c:pt idx="13575">
                  <c:v>1485.5350341796875</c:v>
                </c:pt>
                <c:pt idx="13576">
                  <c:v>1467.9549560546875</c:v>
                </c:pt>
                <c:pt idx="13577">
                  <c:v>1440.1610107421875</c:v>
                </c:pt>
                <c:pt idx="13578">
                  <c:v>1450.02001953125</c:v>
                </c:pt>
                <c:pt idx="13579">
                  <c:v>1432.364990234375</c:v>
                </c:pt>
                <c:pt idx="13580">
                  <c:v>1397.2569580078125</c:v>
                </c:pt>
                <c:pt idx="13581">
                  <c:v>1388.0469970703125</c:v>
                </c:pt>
                <c:pt idx="13582">
                  <c:v>1410.427001953125</c:v>
                </c:pt>
                <c:pt idx="13583">
                  <c:v>1423.550048828125</c:v>
                </c:pt>
                <c:pt idx="13584">
                  <c:v>1475.2979736328125</c:v>
                </c:pt>
                <c:pt idx="13585">
                  <c:v>1489.5970458984375</c:v>
                </c:pt>
                <c:pt idx="13586">
                  <c:v>1509.54296875</c:v>
                </c:pt>
                <c:pt idx="13587">
                  <c:v>1510.468017578125</c:v>
                </c:pt>
                <c:pt idx="13588">
                  <c:v>1525.4150390625</c:v>
                </c:pt>
                <c:pt idx="13589">
                  <c:v>1549.7030029296875</c:v>
                </c:pt>
                <c:pt idx="13590">
                  <c:v>1551.3160400390625</c:v>
                </c:pt>
                <c:pt idx="13591">
                  <c:v>1527.85302734375</c:v>
                </c:pt>
                <c:pt idx="13592">
                  <c:v>1524.18896484375</c:v>
                </c:pt>
                <c:pt idx="13593">
                  <c:v>1504.6829833984375</c:v>
                </c:pt>
                <c:pt idx="13594">
                  <c:v>1506.95703125</c:v>
                </c:pt>
                <c:pt idx="13595">
                  <c:v>1531.719970703125</c:v>
                </c:pt>
                <c:pt idx="13596">
                  <c:v>1524.3260498046875</c:v>
                </c:pt>
                <c:pt idx="13597">
                  <c:v>1511.06103515625</c:v>
                </c:pt>
                <c:pt idx="13598">
                  <c:v>1501.740966796875</c:v>
                </c:pt>
                <c:pt idx="13599">
                  <c:v>1510.9410400390625</c:v>
                </c:pt>
                <c:pt idx="13600">
                  <c:v>1496.3800048828125</c:v>
                </c:pt>
                <c:pt idx="13601">
                  <c:v>1482.2679443359375</c:v>
                </c:pt>
                <c:pt idx="13602">
                  <c:v>1472.741943359375</c:v>
                </c:pt>
                <c:pt idx="13603">
                  <c:v>1466.718017578125</c:v>
                </c:pt>
                <c:pt idx="13604">
                  <c:v>1468.8270263671875</c:v>
                </c:pt>
                <c:pt idx="13605">
                  <c:v>1464.8370361328125</c:v>
                </c:pt>
                <c:pt idx="13606">
                  <c:v>1490.8409423828125</c:v>
                </c:pt>
                <c:pt idx="13607">
                  <c:v>1484.416015625</c:v>
                </c:pt>
                <c:pt idx="13608">
                  <c:v>1480.8199462890625</c:v>
                </c:pt>
                <c:pt idx="13609">
                  <c:v>1498.6409912109375</c:v>
                </c:pt>
                <c:pt idx="13610">
                  <c:v>1512.8990478515625</c:v>
                </c:pt>
                <c:pt idx="13611">
                  <c:v>1503.033935546875</c:v>
                </c:pt>
                <c:pt idx="13612">
                  <c:v>1486.3900146484375</c:v>
                </c:pt>
                <c:pt idx="13613">
                  <c:v>1476.719970703125</c:v>
                </c:pt>
                <c:pt idx="13614">
                  <c:v>1469.64404296875</c:v>
                </c:pt>
                <c:pt idx="13615">
                  <c:v>1465.5369873046875</c:v>
                </c:pt>
                <c:pt idx="13616">
                  <c:v>1495.458984375</c:v>
                </c:pt>
                <c:pt idx="13617">
                  <c:v>1471.927001953125</c:v>
                </c:pt>
                <c:pt idx="13618">
                  <c:v>1477.383056640625</c:v>
                </c:pt>
                <c:pt idx="13619">
                  <c:v>1478.406005859375</c:v>
                </c:pt>
                <c:pt idx="13620">
                  <c:v>1471.7850341796875</c:v>
                </c:pt>
                <c:pt idx="13621">
                  <c:v>1503.0899658203125</c:v>
                </c:pt>
                <c:pt idx="13622">
                  <c:v>1475.113037109375</c:v>
                </c:pt>
                <c:pt idx="13623">
                  <c:v>1488.4110107421875</c:v>
                </c:pt>
                <c:pt idx="13624">
                  <c:v>1474.093994140625</c:v>
                </c:pt>
                <c:pt idx="13625">
                  <c:v>1431.3089599609375</c:v>
                </c:pt>
                <c:pt idx="13626">
                  <c:v>1388.321044921875</c:v>
                </c:pt>
                <c:pt idx="13627">
                  <c:v>1423.31298828125</c:v>
                </c:pt>
                <c:pt idx="13628">
                  <c:v>1421.3380126953125</c:v>
                </c:pt>
                <c:pt idx="13629">
                  <c:v>1430.447021484375</c:v>
                </c:pt>
                <c:pt idx="13630">
                  <c:v>1450.7060546875</c:v>
                </c:pt>
                <c:pt idx="13631">
                  <c:v>1450.5780029296875</c:v>
                </c:pt>
                <c:pt idx="13632">
                  <c:v>1444.8489990234375</c:v>
                </c:pt>
                <c:pt idx="13633">
                  <c:v>1446.387939453125</c:v>
                </c:pt>
                <c:pt idx="13634">
                  <c:v>1436.841064453125</c:v>
                </c:pt>
                <c:pt idx="13635">
                  <c:v>1484.43505859375</c:v>
                </c:pt>
                <c:pt idx="13636">
                  <c:v>1475.1309814453125</c:v>
                </c:pt>
                <c:pt idx="13637">
                  <c:v>1469.885009765625</c:v>
                </c:pt>
                <c:pt idx="13638">
                  <c:v>1477.9520263671875</c:v>
                </c:pt>
                <c:pt idx="13639">
                  <c:v>1475.1719970703125</c:v>
                </c:pt>
                <c:pt idx="13640">
                  <c:v>1482.5889892578125</c:v>
                </c:pt>
                <c:pt idx="13641">
                  <c:v>1459.5</c:v>
                </c:pt>
                <c:pt idx="13642">
                  <c:v>1456.5279541015625</c:v>
                </c:pt>
                <c:pt idx="13643">
                  <c:v>1445.35498046875</c:v>
                </c:pt>
                <c:pt idx="13644">
                  <c:v>1474.1409912109375</c:v>
                </c:pt>
                <c:pt idx="13645">
                  <c:v>1449.3060302734375</c:v>
                </c:pt>
                <c:pt idx="13646">
                  <c:v>1388.6719970703125</c:v>
                </c:pt>
                <c:pt idx="13647">
                  <c:v>1374.31201171875</c:v>
                </c:pt>
                <c:pt idx="13648">
                  <c:v>1341.0570068359375</c:v>
                </c:pt>
                <c:pt idx="13649">
                  <c:v>1332.6829833984375</c:v>
                </c:pt>
                <c:pt idx="13650">
                  <c:v>1284.41796875</c:v>
                </c:pt>
                <c:pt idx="13651">
                  <c:v>1245.35302734375</c:v>
                </c:pt>
                <c:pt idx="13652">
                  <c:v>1255.3900146484375</c:v>
                </c:pt>
                <c:pt idx="13653">
                  <c:v>1262.60302734375</c:v>
                </c:pt>
                <c:pt idx="13654">
                  <c:v>1369.279052734375</c:v>
                </c:pt>
                <c:pt idx="13655">
                  <c:v>1459.761962890625</c:v>
                </c:pt>
                <c:pt idx="13656">
                  <c:v>1496.0789794921875</c:v>
                </c:pt>
                <c:pt idx="13657">
                  <c:v>1490.1600341796875</c:v>
                </c:pt>
                <c:pt idx="13658">
                  <c:v>1494.718994140625</c:v>
                </c:pt>
                <c:pt idx="13659">
                  <c:v>1484.1510009765625</c:v>
                </c:pt>
                <c:pt idx="13660">
                  <c:v>1454.6390380859375</c:v>
                </c:pt>
                <c:pt idx="13661">
                  <c:v>1480.158935546875</c:v>
                </c:pt>
                <c:pt idx="13662">
                  <c:v>1497.5780029296875</c:v>
                </c:pt>
                <c:pt idx="13663">
                  <c:v>1492.239013671875</c:v>
                </c:pt>
                <c:pt idx="13664">
                  <c:v>1491.2850341796875</c:v>
                </c:pt>
                <c:pt idx="13665">
                  <c:v>1479.7509765625</c:v>
                </c:pt>
                <c:pt idx="13666">
                  <c:v>1478.1900634765625</c:v>
                </c:pt>
                <c:pt idx="13667">
                  <c:v>1477.032958984375</c:v>
                </c:pt>
                <c:pt idx="13668">
                  <c:v>1485.3780517578125</c:v>
                </c:pt>
                <c:pt idx="13669">
                  <c:v>1490.60595703125</c:v>
                </c:pt>
                <c:pt idx="13670">
                  <c:v>1490.9749755859375</c:v>
                </c:pt>
                <c:pt idx="13671">
                  <c:v>1433.1650390625</c:v>
                </c:pt>
                <c:pt idx="13672">
                  <c:v>1471.3480224609375</c:v>
                </c:pt>
                <c:pt idx="13673">
                  <c:v>1460.4150390625</c:v>
                </c:pt>
                <c:pt idx="13674">
                  <c:v>1453.29296875</c:v>
                </c:pt>
                <c:pt idx="13675">
                  <c:v>1447.1199951171875</c:v>
                </c:pt>
                <c:pt idx="13676">
                  <c:v>1455.1190185546875</c:v>
                </c:pt>
                <c:pt idx="13677">
                  <c:v>1442.0150146484375</c:v>
                </c:pt>
                <c:pt idx="13678">
                  <c:v>1446.822998046875</c:v>
                </c:pt>
                <c:pt idx="13679">
                  <c:v>1426.2020263671875</c:v>
                </c:pt>
                <c:pt idx="13680">
                  <c:v>1315.3809814453125</c:v>
                </c:pt>
                <c:pt idx="13681">
                  <c:v>1389.9959716796875</c:v>
                </c:pt>
                <c:pt idx="13682">
                  <c:v>1465.541015625</c:v>
                </c:pt>
                <c:pt idx="13683">
                  <c:v>1510.9830322265625</c:v>
                </c:pt>
                <c:pt idx="13684">
                  <c:v>1486.1400146484375</c:v>
                </c:pt>
                <c:pt idx="13685">
                  <c:v>1496.407958984375</c:v>
                </c:pt>
                <c:pt idx="13686">
                  <c:v>1510.3780517578125</c:v>
                </c:pt>
                <c:pt idx="13687">
                  <c:v>1508.7080078125</c:v>
                </c:pt>
                <c:pt idx="13688">
                  <c:v>1489.2430419921875</c:v>
                </c:pt>
                <c:pt idx="13689">
                  <c:v>1477.2569580078125</c:v>
                </c:pt>
                <c:pt idx="13690">
                  <c:v>1484.6180419921875</c:v>
                </c:pt>
                <c:pt idx="13691">
                  <c:v>1478.9820556640625</c:v>
                </c:pt>
                <c:pt idx="13692">
                  <c:v>1493.5379638671875</c:v>
                </c:pt>
                <c:pt idx="13693">
                  <c:v>1473.970947265625</c:v>
                </c:pt>
                <c:pt idx="13694">
                  <c:v>1438.0810546875</c:v>
                </c:pt>
                <c:pt idx="13695">
                  <c:v>1510.3399658203125</c:v>
                </c:pt>
                <c:pt idx="13696">
                  <c:v>1432.0830078125</c:v>
                </c:pt>
                <c:pt idx="13697">
                  <c:v>1498.2860107421875</c:v>
                </c:pt>
                <c:pt idx="13698">
                  <c:v>1424.0350341796875</c:v>
                </c:pt>
                <c:pt idx="13699">
                  <c:v>1432.9969482421875</c:v>
                </c:pt>
                <c:pt idx="13700">
                  <c:v>1456.4410400390625</c:v>
                </c:pt>
                <c:pt idx="13701">
                  <c:v>1410.510986328125</c:v>
                </c:pt>
                <c:pt idx="13702">
                  <c:v>1441.1500244140625</c:v>
                </c:pt>
                <c:pt idx="13703">
                  <c:v>1413.43505859375</c:v>
                </c:pt>
                <c:pt idx="13704">
                  <c:v>1401.217041015625</c:v>
                </c:pt>
                <c:pt idx="13705">
                  <c:v>1432.9090576171875</c:v>
                </c:pt>
                <c:pt idx="13706">
                  <c:v>1340.2530517578125</c:v>
                </c:pt>
                <c:pt idx="13707">
                  <c:v>1297.5660400390625</c:v>
                </c:pt>
                <c:pt idx="13708">
                  <c:v>1413.2960205078125</c:v>
                </c:pt>
                <c:pt idx="13709">
                  <c:v>1414.8890380859375</c:v>
                </c:pt>
                <c:pt idx="13710">
                  <c:v>1421.093994140625</c:v>
                </c:pt>
                <c:pt idx="13711">
                  <c:v>1362.6610107421875</c:v>
                </c:pt>
                <c:pt idx="13712">
                  <c:v>1365.866943359375</c:v>
                </c:pt>
                <c:pt idx="13713">
                  <c:v>1386.2550048828125</c:v>
                </c:pt>
                <c:pt idx="13714">
                  <c:v>1352.6080322265625</c:v>
                </c:pt>
                <c:pt idx="13715">
                  <c:v>1365.0460205078125</c:v>
                </c:pt>
                <c:pt idx="13716">
                  <c:v>1393.197998046875</c:v>
                </c:pt>
                <c:pt idx="13717">
                  <c:v>1395.43505859375</c:v>
                </c:pt>
                <c:pt idx="13718">
                  <c:v>1418.2430419921875</c:v>
                </c:pt>
                <c:pt idx="13719">
                  <c:v>1420.2540283203125</c:v>
                </c:pt>
                <c:pt idx="13720">
                  <c:v>1385.39794921875</c:v>
                </c:pt>
                <c:pt idx="13721">
                  <c:v>1414.137939453125</c:v>
                </c:pt>
                <c:pt idx="13722">
                  <c:v>1363.77001953125</c:v>
                </c:pt>
                <c:pt idx="13723">
                  <c:v>1381.998046875</c:v>
                </c:pt>
                <c:pt idx="13724">
                  <c:v>1415.2969970703125</c:v>
                </c:pt>
                <c:pt idx="13725">
                  <c:v>1394.780029296875</c:v>
                </c:pt>
                <c:pt idx="13726">
                  <c:v>1372.35400390625</c:v>
                </c:pt>
                <c:pt idx="13727">
                  <c:v>1352.18994140625</c:v>
                </c:pt>
                <c:pt idx="13728">
                  <c:v>1351.4029541015625</c:v>
                </c:pt>
                <c:pt idx="13729">
                  <c:v>1320.467041015625</c:v>
                </c:pt>
                <c:pt idx="13730">
                  <c:v>1393.47705078125</c:v>
                </c:pt>
                <c:pt idx="13731">
                  <c:v>1356.3380126953125</c:v>
                </c:pt>
                <c:pt idx="13732">
                  <c:v>1449.051025390625</c:v>
                </c:pt>
                <c:pt idx="13733">
                  <c:v>1447.802978515625</c:v>
                </c:pt>
                <c:pt idx="13734">
                  <c:v>1453.7449951171875</c:v>
                </c:pt>
                <c:pt idx="13735">
                  <c:v>1439.60205078125</c:v>
                </c:pt>
                <c:pt idx="13736">
                  <c:v>1459.969970703125</c:v>
                </c:pt>
                <c:pt idx="13737">
                  <c:v>1464.866943359375</c:v>
                </c:pt>
                <c:pt idx="13738">
                  <c:v>1452.8489990234375</c:v>
                </c:pt>
                <c:pt idx="13739">
                  <c:v>1387.20703125</c:v>
                </c:pt>
                <c:pt idx="13740">
                  <c:v>1446.10498046875</c:v>
                </c:pt>
                <c:pt idx="13741">
                  <c:v>1432.4019775390625</c:v>
                </c:pt>
                <c:pt idx="13742">
                  <c:v>1425.6219482421875</c:v>
                </c:pt>
                <c:pt idx="13743">
                  <c:v>1472.6519775390625</c:v>
                </c:pt>
                <c:pt idx="13744">
                  <c:v>1427.1219482421875</c:v>
                </c:pt>
                <c:pt idx="13745">
                  <c:v>1402.2130126953125</c:v>
                </c:pt>
                <c:pt idx="13746">
                  <c:v>1387.58203125</c:v>
                </c:pt>
                <c:pt idx="13747">
                  <c:v>1391.612060546875</c:v>
                </c:pt>
                <c:pt idx="13748">
                  <c:v>1409.9169921875</c:v>
                </c:pt>
                <c:pt idx="13749">
                  <c:v>1412.886962890625</c:v>
                </c:pt>
                <c:pt idx="13750">
                  <c:v>1405.4649658203125</c:v>
                </c:pt>
                <c:pt idx="13751">
                  <c:v>1429.720947265625</c:v>
                </c:pt>
                <c:pt idx="13752">
                  <c:v>1416.7139892578125</c:v>
                </c:pt>
                <c:pt idx="13753">
                  <c:v>1412.9759521484375</c:v>
                </c:pt>
                <c:pt idx="13754">
                  <c:v>1491.8089599609375</c:v>
                </c:pt>
                <c:pt idx="13755">
                  <c:v>1459.154052734375</c:v>
                </c:pt>
                <c:pt idx="13756">
                  <c:v>1445.1490478515625</c:v>
                </c:pt>
                <c:pt idx="13757">
                  <c:v>1491.4930419921875</c:v>
                </c:pt>
                <c:pt idx="13758">
                  <c:v>1489.697021484375</c:v>
                </c:pt>
                <c:pt idx="13759">
                  <c:v>1458.85498046875</c:v>
                </c:pt>
                <c:pt idx="13760">
                  <c:v>1462.9169921875</c:v>
                </c:pt>
                <c:pt idx="13761">
                  <c:v>1461.3570556640625</c:v>
                </c:pt>
                <c:pt idx="13762">
                  <c:v>1447.428955078125</c:v>
                </c:pt>
                <c:pt idx="13763">
                  <c:v>1492.458984375</c:v>
                </c:pt>
                <c:pt idx="13764">
                  <c:v>1485.177978515625</c:v>
                </c:pt>
                <c:pt idx="13765">
                  <c:v>1507.68701171875</c:v>
                </c:pt>
                <c:pt idx="13766">
                  <c:v>1522.7879638671875</c:v>
                </c:pt>
                <c:pt idx="13767">
                  <c:v>1489.3480224609375</c:v>
                </c:pt>
                <c:pt idx="13768">
                  <c:v>1458.9649658203125</c:v>
                </c:pt>
                <c:pt idx="13769">
                  <c:v>1465.68798828125</c:v>
                </c:pt>
                <c:pt idx="13770">
                  <c:v>1452.762939453125</c:v>
                </c:pt>
                <c:pt idx="13771">
                  <c:v>1452.3389892578125</c:v>
                </c:pt>
                <c:pt idx="13772">
                  <c:v>1440.248046875</c:v>
                </c:pt>
                <c:pt idx="13773">
                  <c:v>1403.7049560546875</c:v>
                </c:pt>
                <c:pt idx="13774">
                  <c:v>1460.9420166015625</c:v>
                </c:pt>
                <c:pt idx="13775">
                  <c:v>1465.698974609375</c:v>
                </c:pt>
                <c:pt idx="13776">
                  <c:v>1444.8070068359375</c:v>
                </c:pt>
                <c:pt idx="13777">
                  <c:v>1446.447021484375</c:v>
                </c:pt>
                <c:pt idx="13778">
                  <c:v>1484.9549560546875</c:v>
                </c:pt>
                <c:pt idx="13779">
                  <c:v>1493.10400390625</c:v>
                </c:pt>
                <c:pt idx="13780">
                  <c:v>1451.636962890625</c:v>
                </c:pt>
                <c:pt idx="13781">
                  <c:v>1422.217041015625</c:v>
                </c:pt>
                <c:pt idx="13782">
                  <c:v>1424.876953125</c:v>
                </c:pt>
                <c:pt idx="13783">
                  <c:v>1482.18994140625</c:v>
                </c:pt>
                <c:pt idx="13784">
                  <c:v>1485.208984375</c:v>
                </c:pt>
                <c:pt idx="13785">
                  <c:v>1450.865966796875</c:v>
                </c:pt>
                <c:pt idx="13786">
                  <c:v>1447.0390625</c:v>
                </c:pt>
                <c:pt idx="13787">
                  <c:v>1471.342041015625</c:v>
                </c:pt>
                <c:pt idx="13788">
                  <c:v>1432.9969482421875</c:v>
                </c:pt>
                <c:pt idx="13789">
                  <c:v>1516.281005859375</c:v>
                </c:pt>
                <c:pt idx="13790">
                  <c:v>1540.3260498046875</c:v>
                </c:pt>
                <c:pt idx="13791">
                  <c:v>1503.5400390625</c:v>
                </c:pt>
                <c:pt idx="13792">
                  <c:v>1422.720947265625</c:v>
                </c:pt>
                <c:pt idx="13793">
                  <c:v>1474.511962890625</c:v>
                </c:pt>
                <c:pt idx="13794">
                  <c:v>1433.64599609375</c:v>
                </c:pt>
                <c:pt idx="13795">
                  <c:v>1427.1590576171875</c:v>
                </c:pt>
                <c:pt idx="13796">
                  <c:v>1438.4200439453125</c:v>
                </c:pt>
                <c:pt idx="13797">
                  <c:v>1420.1490478515625</c:v>
                </c:pt>
                <c:pt idx="13798">
                  <c:v>1380.31494140625</c:v>
                </c:pt>
                <c:pt idx="13799">
                  <c:v>1367.6820068359375</c:v>
                </c:pt>
                <c:pt idx="13800">
                  <c:v>1387.5439453125</c:v>
                </c:pt>
                <c:pt idx="13801">
                  <c:v>1375.6619873046875</c:v>
                </c:pt>
                <c:pt idx="13802">
                  <c:v>1384.91796875</c:v>
                </c:pt>
                <c:pt idx="13803">
                  <c:v>1372.60302734375</c:v>
                </c:pt>
                <c:pt idx="13804">
                  <c:v>1376.7869873046875</c:v>
                </c:pt>
                <c:pt idx="13805">
                  <c:v>1426.7879638671875</c:v>
                </c:pt>
                <c:pt idx="13806">
                  <c:v>1442.262939453125</c:v>
                </c:pt>
                <c:pt idx="13807">
                  <c:v>1433.7969970703125</c:v>
                </c:pt>
                <c:pt idx="13808">
                  <c:v>1429.7669677734375</c:v>
                </c:pt>
                <c:pt idx="13809">
                  <c:v>1433.8590087890625</c:v>
                </c:pt>
                <c:pt idx="13810">
                  <c:v>1426.01904296875</c:v>
                </c:pt>
                <c:pt idx="13811">
                  <c:v>1443.7469482421875</c:v>
                </c:pt>
                <c:pt idx="13812">
                  <c:v>1441.0589599609375</c:v>
                </c:pt>
                <c:pt idx="13813">
                  <c:v>1402.1600341796875</c:v>
                </c:pt>
                <c:pt idx="13814">
                  <c:v>1402.98095703125</c:v>
                </c:pt>
                <c:pt idx="13815">
                  <c:v>1402.968017578125</c:v>
                </c:pt>
                <c:pt idx="13816">
                  <c:v>1367.762939453125</c:v>
                </c:pt>
                <c:pt idx="13817">
                  <c:v>1360.614013671875</c:v>
                </c:pt>
                <c:pt idx="13818">
                  <c:v>1368.2440185546875</c:v>
                </c:pt>
                <c:pt idx="13819">
                  <c:v>1353.0150146484375</c:v>
                </c:pt>
                <c:pt idx="13820">
                  <c:v>1349.0810546875</c:v>
                </c:pt>
                <c:pt idx="13821">
                  <c:v>1338.238037109375</c:v>
                </c:pt>
                <c:pt idx="13822">
                  <c:v>1351.239990234375</c:v>
                </c:pt>
                <c:pt idx="13823">
                  <c:v>1373.469970703125</c:v>
                </c:pt>
                <c:pt idx="13824">
                  <c:v>1425.2989501953125</c:v>
                </c:pt>
                <c:pt idx="13825">
                  <c:v>1494.905029296875</c:v>
                </c:pt>
                <c:pt idx="13826">
                  <c:v>1467.030029296875</c:v>
                </c:pt>
                <c:pt idx="13827">
                  <c:v>1464.81201171875</c:v>
                </c:pt>
                <c:pt idx="13828">
                  <c:v>1427.6290283203125</c:v>
                </c:pt>
                <c:pt idx="13829">
                  <c:v>1485.9210205078125</c:v>
                </c:pt>
                <c:pt idx="13830">
                  <c:v>1490.696044921875</c:v>
                </c:pt>
                <c:pt idx="13831">
                  <c:v>1498.863037109375</c:v>
                </c:pt>
                <c:pt idx="13832">
                  <c:v>1515.468017578125</c:v>
                </c:pt>
                <c:pt idx="13833">
                  <c:v>1531.18701171875</c:v>
                </c:pt>
                <c:pt idx="13834">
                  <c:v>1513.14404296875</c:v>
                </c:pt>
                <c:pt idx="13835">
                  <c:v>1513.248046875</c:v>
                </c:pt>
                <c:pt idx="13836">
                  <c:v>1517.56298828125</c:v>
                </c:pt>
                <c:pt idx="13837">
                  <c:v>1516.949951171875</c:v>
                </c:pt>
                <c:pt idx="13838">
                  <c:v>1465.7550048828125</c:v>
                </c:pt>
                <c:pt idx="13839">
                  <c:v>1447.8070068359375</c:v>
                </c:pt>
                <c:pt idx="13840">
                  <c:v>1460.968017578125</c:v>
                </c:pt>
                <c:pt idx="13841">
                  <c:v>1492.762939453125</c:v>
                </c:pt>
                <c:pt idx="13842">
                  <c:v>1444.5419921875</c:v>
                </c:pt>
                <c:pt idx="13843">
                  <c:v>1517.10400390625</c:v>
                </c:pt>
                <c:pt idx="13844">
                  <c:v>1524.824951171875</c:v>
                </c:pt>
                <c:pt idx="13845">
                  <c:v>1511.9580078125</c:v>
                </c:pt>
                <c:pt idx="13846">
                  <c:v>1552.43701171875</c:v>
                </c:pt>
                <c:pt idx="13847">
                  <c:v>1546.447021484375</c:v>
                </c:pt>
                <c:pt idx="13848">
                  <c:v>1530.2840576171875</c:v>
                </c:pt>
                <c:pt idx="13849">
                  <c:v>1560.113037109375</c:v>
                </c:pt>
                <c:pt idx="13850">
                  <c:v>1562.4840087890625</c:v>
                </c:pt>
                <c:pt idx="13851">
                  <c:v>1569.416015625</c:v>
                </c:pt>
                <c:pt idx="13852">
                  <c:v>1540.0069580078125</c:v>
                </c:pt>
                <c:pt idx="13853">
                  <c:v>1570.925048828125</c:v>
                </c:pt>
                <c:pt idx="13854">
                  <c:v>1579.0770263671875</c:v>
                </c:pt>
                <c:pt idx="13855">
                  <c:v>1552.615966796875</c:v>
                </c:pt>
                <c:pt idx="13856">
                  <c:v>1508.908935546875</c:v>
                </c:pt>
                <c:pt idx="13857">
                  <c:v>1512.68505859375</c:v>
                </c:pt>
                <c:pt idx="13858">
                  <c:v>1579.9530029296875</c:v>
                </c:pt>
                <c:pt idx="13859">
                  <c:v>1567.321044921875</c:v>
                </c:pt>
                <c:pt idx="13860">
                  <c:v>1580.3909912109375</c:v>
                </c:pt>
                <c:pt idx="13861">
                  <c:v>1548.7969970703125</c:v>
                </c:pt>
                <c:pt idx="13862">
                  <c:v>1523.89599609375</c:v>
                </c:pt>
                <c:pt idx="13863">
                  <c:v>1566.449951171875</c:v>
                </c:pt>
                <c:pt idx="13864">
                  <c:v>1547.5980224609375</c:v>
                </c:pt>
                <c:pt idx="13865">
                  <c:v>1483.906982421875</c:v>
                </c:pt>
                <c:pt idx="13866">
                  <c:v>1503.3070068359375</c:v>
                </c:pt>
                <c:pt idx="13867">
                  <c:v>1539.6190185546875</c:v>
                </c:pt>
                <c:pt idx="13868">
                  <c:v>1521.801025390625</c:v>
                </c:pt>
                <c:pt idx="13869">
                  <c:v>1496.6739501953125</c:v>
                </c:pt>
                <c:pt idx="13870">
                  <c:v>1536.1500244140625</c:v>
                </c:pt>
                <c:pt idx="13871">
                  <c:v>1545.14404296875</c:v>
                </c:pt>
                <c:pt idx="13872">
                  <c:v>1531.166015625</c:v>
                </c:pt>
                <c:pt idx="13873">
                  <c:v>1470.02001953125</c:v>
                </c:pt>
                <c:pt idx="13874">
                  <c:v>1485.031005859375</c:v>
                </c:pt>
                <c:pt idx="13875">
                  <c:v>1534.5699462890625</c:v>
                </c:pt>
                <c:pt idx="13876">
                  <c:v>1516.6689453125</c:v>
                </c:pt>
                <c:pt idx="13877">
                  <c:v>1529.89697265625</c:v>
                </c:pt>
                <c:pt idx="13878">
                  <c:v>1504.89501953125</c:v>
                </c:pt>
                <c:pt idx="13879">
                  <c:v>1508.4100341796875</c:v>
                </c:pt>
                <c:pt idx="13880">
                  <c:v>1499.10693359375</c:v>
                </c:pt>
                <c:pt idx="13881">
                  <c:v>1485.656982421875</c:v>
                </c:pt>
                <c:pt idx="13882">
                  <c:v>1477.4000244140625</c:v>
                </c:pt>
                <c:pt idx="13883">
                  <c:v>1515.123046875</c:v>
                </c:pt>
                <c:pt idx="13884">
                  <c:v>1517.5980224609375</c:v>
                </c:pt>
                <c:pt idx="13885">
                  <c:v>1503.5989990234375</c:v>
                </c:pt>
                <c:pt idx="13886">
                  <c:v>1526.5770263671875</c:v>
                </c:pt>
                <c:pt idx="13887">
                  <c:v>1495.6839599609375</c:v>
                </c:pt>
                <c:pt idx="13888">
                  <c:v>1512.7530517578125</c:v>
                </c:pt>
                <c:pt idx="13889">
                  <c:v>1499.758056640625</c:v>
                </c:pt>
                <c:pt idx="13890">
                  <c:v>1508.8609619140625</c:v>
                </c:pt>
                <c:pt idx="13891">
                  <c:v>1462.1500244140625</c:v>
                </c:pt>
                <c:pt idx="13892">
                  <c:v>1448.675048828125</c:v>
                </c:pt>
                <c:pt idx="13893">
                  <c:v>1381.470947265625</c:v>
                </c:pt>
                <c:pt idx="13894">
                  <c:v>1410.762939453125</c:v>
                </c:pt>
                <c:pt idx="13895">
                  <c:v>1425.468017578125</c:v>
                </c:pt>
                <c:pt idx="13896">
                  <c:v>1429.177001953125</c:v>
                </c:pt>
                <c:pt idx="13897">
                  <c:v>1406.4100341796875</c:v>
                </c:pt>
                <c:pt idx="13898">
                  <c:v>1459.06494140625</c:v>
                </c:pt>
                <c:pt idx="13899">
                  <c:v>1504.5379638671875</c:v>
                </c:pt>
                <c:pt idx="13900">
                  <c:v>1499.6390380859375</c:v>
                </c:pt>
                <c:pt idx="13901">
                  <c:v>1473.72900390625</c:v>
                </c:pt>
                <c:pt idx="13902">
                  <c:v>1470.0849609375</c:v>
                </c:pt>
                <c:pt idx="13903">
                  <c:v>1526.4949951171875</c:v>
                </c:pt>
                <c:pt idx="13904">
                  <c:v>1526.8499755859375</c:v>
                </c:pt>
                <c:pt idx="13905">
                  <c:v>1525.5400390625</c:v>
                </c:pt>
                <c:pt idx="13906">
                  <c:v>1513.43603515625</c:v>
                </c:pt>
                <c:pt idx="13907">
                  <c:v>1496.570068359375</c:v>
                </c:pt>
                <c:pt idx="13908">
                  <c:v>1521.260009765625</c:v>
                </c:pt>
                <c:pt idx="13909">
                  <c:v>1515.35302734375</c:v>
                </c:pt>
                <c:pt idx="13910">
                  <c:v>1492.301025390625</c:v>
                </c:pt>
                <c:pt idx="13911">
                  <c:v>1516.2130126953125</c:v>
                </c:pt>
                <c:pt idx="13912">
                  <c:v>1477.9830322265625</c:v>
                </c:pt>
                <c:pt idx="13913">
                  <c:v>1420.050048828125</c:v>
                </c:pt>
                <c:pt idx="13914">
                  <c:v>1429.803955078125</c:v>
                </c:pt>
                <c:pt idx="13915">
                  <c:v>1419.18994140625</c:v>
                </c:pt>
                <c:pt idx="13916">
                  <c:v>1436.1710205078125</c:v>
                </c:pt>
                <c:pt idx="13917">
                  <c:v>1413.0660400390625</c:v>
                </c:pt>
                <c:pt idx="13918">
                  <c:v>1438.4439697265625</c:v>
                </c:pt>
                <c:pt idx="13919">
                  <c:v>1469.0770263671875</c:v>
                </c:pt>
                <c:pt idx="13920">
                  <c:v>1492.8680419921875</c:v>
                </c:pt>
                <c:pt idx="13921">
                  <c:v>1479.303955078125</c:v>
                </c:pt>
                <c:pt idx="13922">
                  <c:v>1500.656982421875</c:v>
                </c:pt>
                <c:pt idx="13923">
                  <c:v>1510.1689453125</c:v>
                </c:pt>
                <c:pt idx="13924">
                  <c:v>1503.8079833984375</c:v>
                </c:pt>
                <c:pt idx="13925">
                  <c:v>1505.9830322265625</c:v>
                </c:pt>
                <c:pt idx="13926">
                  <c:v>1477.2049560546875</c:v>
                </c:pt>
                <c:pt idx="13927">
                  <c:v>1492.416015625</c:v>
                </c:pt>
                <c:pt idx="13928">
                  <c:v>1515.7850341796875</c:v>
                </c:pt>
                <c:pt idx="13929">
                  <c:v>1492.114990234375</c:v>
                </c:pt>
                <c:pt idx="13930">
                  <c:v>1490.0899658203125</c:v>
                </c:pt>
                <c:pt idx="13931">
                  <c:v>1489.22900390625</c:v>
                </c:pt>
                <c:pt idx="13932">
                  <c:v>1486.280029296875</c:v>
                </c:pt>
                <c:pt idx="13933">
                  <c:v>1486.428955078125</c:v>
                </c:pt>
                <c:pt idx="13934">
                  <c:v>1504.6929931640625</c:v>
                </c:pt>
                <c:pt idx="13935">
                  <c:v>1486.8380126953125</c:v>
                </c:pt>
                <c:pt idx="13936">
                  <c:v>1486.0670166015625</c:v>
                </c:pt>
                <c:pt idx="13937">
                  <c:v>1490.5970458984375</c:v>
                </c:pt>
                <c:pt idx="13938">
                  <c:v>1486.134033203125</c:v>
                </c:pt>
                <c:pt idx="13939">
                  <c:v>1474.3260498046875</c:v>
                </c:pt>
                <c:pt idx="13940">
                  <c:v>1474.5169677734375</c:v>
                </c:pt>
                <c:pt idx="13941">
                  <c:v>1422.3079833984375</c:v>
                </c:pt>
                <c:pt idx="13942">
                  <c:v>1444.467041015625</c:v>
                </c:pt>
                <c:pt idx="13943">
                  <c:v>1448.1719970703125</c:v>
                </c:pt>
                <c:pt idx="13944">
                  <c:v>1418.18701171875</c:v>
                </c:pt>
                <c:pt idx="13945">
                  <c:v>1409.0240478515625</c:v>
                </c:pt>
                <c:pt idx="13946">
                  <c:v>1451.7230224609375</c:v>
                </c:pt>
                <c:pt idx="13947">
                  <c:v>1470.719970703125</c:v>
                </c:pt>
                <c:pt idx="13948">
                  <c:v>1449.8499755859375</c:v>
                </c:pt>
                <c:pt idx="13949">
                  <c:v>1470.0560302734375</c:v>
                </c:pt>
                <c:pt idx="13950">
                  <c:v>1495.8919677734375</c:v>
                </c:pt>
                <c:pt idx="13951">
                  <c:v>1490.5560302734375</c:v>
                </c:pt>
                <c:pt idx="13952">
                  <c:v>1504.6419677734375</c:v>
                </c:pt>
                <c:pt idx="13953">
                  <c:v>1417.782958984375</c:v>
                </c:pt>
                <c:pt idx="13954">
                  <c:v>1425.56396484375</c:v>
                </c:pt>
                <c:pt idx="13955">
                  <c:v>1427.3399658203125</c:v>
                </c:pt>
                <c:pt idx="13956">
                  <c:v>1446.2249755859375</c:v>
                </c:pt>
                <c:pt idx="13957">
                  <c:v>1413.64794921875</c:v>
                </c:pt>
                <c:pt idx="13958">
                  <c:v>1540.7509765625</c:v>
                </c:pt>
                <c:pt idx="13959">
                  <c:v>1559.56494140625</c:v>
                </c:pt>
                <c:pt idx="13960">
                  <c:v>1552.64599609375</c:v>
                </c:pt>
                <c:pt idx="13961">
                  <c:v>1516.447998046875</c:v>
                </c:pt>
                <c:pt idx="13962">
                  <c:v>1494.31396484375</c:v>
                </c:pt>
                <c:pt idx="13963">
                  <c:v>1498.4739990234375</c:v>
                </c:pt>
                <c:pt idx="13964">
                  <c:v>1530.3310546875</c:v>
                </c:pt>
                <c:pt idx="13965">
                  <c:v>1487.198974609375</c:v>
                </c:pt>
                <c:pt idx="13966">
                  <c:v>1491.1640625</c:v>
                </c:pt>
                <c:pt idx="13967">
                  <c:v>1512.79296875</c:v>
                </c:pt>
                <c:pt idx="13968">
                  <c:v>1521.885009765625</c:v>
                </c:pt>
                <c:pt idx="13969">
                  <c:v>1482.10205078125</c:v>
                </c:pt>
                <c:pt idx="13970">
                  <c:v>1481.85400390625</c:v>
                </c:pt>
                <c:pt idx="13971">
                  <c:v>1486.6619873046875</c:v>
                </c:pt>
                <c:pt idx="13972">
                  <c:v>1482.2559814453125</c:v>
                </c:pt>
                <c:pt idx="13973">
                  <c:v>1492.800048828125</c:v>
                </c:pt>
                <c:pt idx="13974">
                  <c:v>1491.7039794921875</c:v>
                </c:pt>
                <c:pt idx="13975">
                  <c:v>1444.1739501953125</c:v>
                </c:pt>
                <c:pt idx="13976">
                  <c:v>1469.470947265625</c:v>
                </c:pt>
                <c:pt idx="13977">
                  <c:v>1453.2080078125</c:v>
                </c:pt>
                <c:pt idx="13978">
                  <c:v>1484.0780029296875</c:v>
                </c:pt>
                <c:pt idx="13979">
                  <c:v>1487.6390380859375</c:v>
                </c:pt>
                <c:pt idx="13980">
                  <c:v>1481.3690185546875</c:v>
                </c:pt>
                <c:pt idx="13981">
                  <c:v>1489.262939453125</c:v>
                </c:pt>
                <c:pt idx="13982">
                  <c:v>1480.052001953125</c:v>
                </c:pt>
                <c:pt idx="13983">
                  <c:v>1476.9969482421875</c:v>
                </c:pt>
                <c:pt idx="13984">
                  <c:v>1480.89599609375</c:v>
                </c:pt>
                <c:pt idx="13985">
                  <c:v>1497.6800537109375</c:v>
                </c:pt>
                <c:pt idx="13986">
                  <c:v>1501.85498046875</c:v>
                </c:pt>
                <c:pt idx="13987">
                  <c:v>1472.31396484375</c:v>
                </c:pt>
                <c:pt idx="13988">
                  <c:v>1394.2020263671875</c:v>
                </c:pt>
                <c:pt idx="13989">
                  <c:v>1325.822998046875</c:v>
                </c:pt>
                <c:pt idx="13990">
                  <c:v>1367.1329345703125</c:v>
                </c:pt>
                <c:pt idx="13991">
                  <c:v>1487.406982421875</c:v>
                </c:pt>
                <c:pt idx="13992">
                  <c:v>1523.883056640625</c:v>
                </c:pt>
                <c:pt idx="13993">
                  <c:v>1506.97998046875</c:v>
                </c:pt>
                <c:pt idx="13994">
                  <c:v>1542.029052734375</c:v>
                </c:pt>
                <c:pt idx="13995">
                  <c:v>1539.9150390625</c:v>
                </c:pt>
                <c:pt idx="13996">
                  <c:v>1535.133056640625</c:v>
                </c:pt>
                <c:pt idx="13997">
                  <c:v>1526.6080322265625</c:v>
                </c:pt>
                <c:pt idx="13998">
                  <c:v>1456.904052734375</c:v>
                </c:pt>
                <c:pt idx="13999">
                  <c:v>1478.008056640625</c:v>
                </c:pt>
                <c:pt idx="14000">
                  <c:v>1468.68505859375</c:v>
                </c:pt>
                <c:pt idx="14001">
                  <c:v>1481.2249755859375</c:v>
                </c:pt>
                <c:pt idx="14002">
                  <c:v>1476.77001953125</c:v>
                </c:pt>
                <c:pt idx="14003">
                  <c:v>1326.7969970703125</c:v>
                </c:pt>
                <c:pt idx="14004">
                  <c:v>1505.16796875</c:v>
                </c:pt>
                <c:pt idx="14005">
                  <c:v>1517.3609619140625</c:v>
                </c:pt>
                <c:pt idx="14006">
                  <c:v>1526.0760498046875</c:v>
                </c:pt>
                <c:pt idx="14007">
                  <c:v>1541.1739501953125</c:v>
                </c:pt>
                <c:pt idx="14008">
                  <c:v>1489.3590087890625</c:v>
                </c:pt>
                <c:pt idx="14009">
                  <c:v>1444.8160400390625</c:v>
                </c:pt>
                <c:pt idx="14010">
                  <c:v>1378.822021484375</c:v>
                </c:pt>
                <c:pt idx="14011">
                  <c:v>1503.39501953125</c:v>
                </c:pt>
                <c:pt idx="14012">
                  <c:v>1449.0439453125</c:v>
                </c:pt>
                <c:pt idx="14013">
                  <c:v>1454.376953125</c:v>
                </c:pt>
                <c:pt idx="14014">
                  <c:v>1449.3070068359375</c:v>
                </c:pt>
                <c:pt idx="14015">
                  <c:v>1448.3919677734375</c:v>
                </c:pt>
                <c:pt idx="14016">
                  <c:v>1465.001953125</c:v>
                </c:pt>
                <c:pt idx="14017">
                  <c:v>1476.612060546875</c:v>
                </c:pt>
                <c:pt idx="14018">
                  <c:v>1523.0780029296875</c:v>
                </c:pt>
                <c:pt idx="14019">
                  <c:v>1501.9859619140625</c:v>
                </c:pt>
                <c:pt idx="14020">
                  <c:v>1499.9560546875</c:v>
                </c:pt>
                <c:pt idx="14021">
                  <c:v>1494.2769775390625</c:v>
                </c:pt>
                <c:pt idx="14022">
                  <c:v>1507.33203125</c:v>
                </c:pt>
                <c:pt idx="14023">
                  <c:v>1494.4510498046875</c:v>
                </c:pt>
                <c:pt idx="14024">
                  <c:v>1514.4420166015625</c:v>
                </c:pt>
                <c:pt idx="14025">
                  <c:v>1516.72705078125</c:v>
                </c:pt>
                <c:pt idx="14026">
                  <c:v>1524.5050048828125</c:v>
                </c:pt>
                <c:pt idx="14027">
                  <c:v>1515.1090087890625</c:v>
                </c:pt>
                <c:pt idx="14028">
                  <c:v>1535.071044921875</c:v>
                </c:pt>
                <c:pt idx="14029">
                  <c:v>1525.27099609375</c:v>
                </c:pt>
                <c:pt idx="14030">
                  <c:v>1528.4560546875</c:v>
                </c:pt>
                <c:pt idx="14031">
                  <c:v>1517.074951171875</c:v>
                </c:pt>
                <c:pt idx="14032">
                  <c:v>1536.739990234375</c:v>
                </c:pt>
                <c:pt idx="14033">
                  <c:v>1523.7550048828125</c:v>
                </c:pt>
                <c:pt idx="14034">
                  <c:v>1523.345947265625</c:v>
                </c:pt>
                <c:pt idx="14035">
                  <c:v>1518.97705078125</c:v>
                </c:pt>
                <c:pt idx="14036">
                  <c:v>1521.6400146484375</c:v>
                </c:pt>
                <c:pt idx="14037">
                  <c:v>1498.4649658203125</c:v>
                </c:pt>
                <c:pt idx="14038">
                  <c:v>1484.998046875</c:v>
                </c:pt>
                <c:pt idx="14039">
                  <c:v>1451.5999755859375</c:v>
                </c:pt>
                <c:pt idx="14040">
                  <c:v>1502.8089599609375</c:v>
                </c:pt>
                <c:pt idx="14041">
                  <c:v>1479.4000244140625</c:v>
                </c:pt>
                <c:pt idx="14042">
                  <c:v>1506.029052734375</c:v>
                </c:pt>
                <c:pt idx="14043">
                  <c:v>1509.4560546875</c:v>
                </c:pt>
                <c:pt idx="14044">
                  <c:v>1493.1319580078125</c:v>
                </c:pt>
                <c:pt idx="14045">
                  <c:v>1479.0130615234375</c:v>
                </c:pt>
                <c:pt idx="14046">
                  <c:v>1465.5870361328125</c:v>
                </c:pt>
                <c:pt idx="14047">
                  <c:v>1422.904052734375</c:v>
                </c:pt>
                <c:pt idx="14048">
                  <c:v>1423.8299560546875</c:v>
                </c:pt>
                <c:pt idx="14049">
                  <c:v>1414.2509765625</c:v>
                </c:pt>
                <c:pt idx="14050">
                  <c:v>1505.821044921875</c:v>
                </c:pt>
                <c:pt idx="14051">
                  <c:v>1511.1419677734375</c:v>
                </c:pt>
                <c:pt idx="14052">
                  <c:v>1424.217041015625</c:v>
                </c:pt>
                <c:pt idx="14053">
                  <c:v>1473.47802734375</c:v>
                </c:pt>
                <c:pt idx="14054">
                  <c:v>1450.3790283203125</c:v>
                </c:pt>
                <c:pt idx="14055">
                  <c:v>1447.1309814453125</c:v>
                </c:pt>
                <c:pt idx="14056">
                  <c:v>1391.6920166015625</c:v>
                </c:pt>
                <c:pt idx="14057">
                  <c:v>1419.762939453125</c:v>
                </c:pt>
                <c:pt idx="14058">
                  <c:v>1434.23095703125</c:v>
                </c:pt>
                <c:pt idx="14059">
                  <c:v>1423.77099609375</c:v>
                </c:pt>
                <c:pt idx="14060">
                  <c:v>1470.52294921875</c:v>
                </c:pt>
                <c:pt idx="14061">
                  <c:v>1422.2230224609375</c:v>
                </c:pt>
                <c:pt idx="14062">
                  <c:v>1393.2220458984375</c:v>
                </c:pt>
                <c:pt idx="14063">
                  <c:v>1471.572021484375</c:v>
                </c:pt>
                <c:pt idx="14064">
                  <c:v>1473.1309814453125</c:v>
                </c:pt>
                <c:pt idx="14065">
                  <c:v>1405.8089599609375</c:v>
                </c:pt>
                <c:pt idx="14066">
                  <c:v>1447.9029541015625</c:v>
                </c:pt>
                <c:pt idx="14067">
                  <c:v>1411.0260009765625</c:v>
                </c:pt>
                <c:pt idx="14068">
                  <c:v>1398.928955078125</c:v>
                </c:pt>
                <c:pt idx="14069">
                  <c:v>1430.48095703125</c:v>
                </c:pt>
                <c:pt idx="14070">
                  <c:v>1405.4229736328125</c:v>
                </c:pt>
                <c:pt idx="14071">
                  <c:v>1376.073974609375</c:v>
                </c:pt>
                <c:pt idx="14072">
                  <c:v>1401.7359619140625</c:v>
                </c:pt>
                <c:pt idx="14073">
                  <c:v>1416.248046875</c:v>
                </c:pt>
                <c:pt idx="14074">
                  <c:v>1376.22802734375</c:v>
                </c:pt>
                <c:pt idx="14075">
                  <c:v>1382.906005859375</c:v>
                </c:pt>
                <c:pt idx="14076">
                  <c:v>1366.31005859375</c:v>
                </c:pt>
                <c:pt idx="14077">
                  <c:v>1343.43896484375</c:v>
                </c:pt>
                <c:pt idx="14078">
                  <c:v>1367.7430419921875</c:v>
                </c:pt>
                <c:pt idx="14079">
                  <c:v>1339.9580078125</c:v>
                </c:pt>
                <c:pt idx="14080">
                  <c:v>1327.583984375</c:v>
                </c:pt>
                <c:pt idx="14081">
                  <c:v>1350.18994140625</c:v>
                </c:pt>
                <c:pt idx="14082">
                  <c:v>1357.595947265625</c:v>
                </c:pt>
                <c:pt idx="14083">
                  <c:v>1376.3800048828125</c:v>
                </c:pt>
                <c:pt idx="14084">
                  <c:v>1378.8050537109375</c:v>
                </c:pt>
                <c:pt idx="14085">
                  <c:v>1408.761962890625</c:v>
                </c:pt>
                <c:pt idx="14086">
                  <c:v>1416.458984375</c:v>
                </c:pt>
                <c:pt idx="14087">
                  <c:v>1439.635986328125</c:v>
                </c:pt>
                <c:pt idx="14088">
                  <c:v>1411.7879638671875</c:v>
                </c:pt>
                <c:pt idx="14089">
                  <c:v>1411.2099609375</c:v>
                </c:pt>
                <c:pt idx="14090">
                  <c:v>1454.16796875</c:v>
                </c:pt>
                <c:pt idx="14091">
                  <c:v>1453.4830322265625</c:v>
                </c:pt>
                <c:pt idx="14092">
                  <c:v>1468.4849853515625</c:v>
                </c:pt>
                <c:pt idx="14093">
                  <c:v>1407.803955078125</c:v>
                </c:pt>
                <c:pt idx="14094">
                  <c:v>1364.70703125</c:v>
                </c:pt>
                <c:pt idx="14095">
                  <c:v>1365.5880126953125</c:v>
                </c:pt>
                <c:pt idx="14096">
                  <c:v>1471.9320068359375</c:v>
                </c:pt>
                <c:pt idx="14097">
                  <c:v>1449.260986328125</c:v>
                </c:pt>
                <c:pt idx="14098">
                  <c:v>1413.885009765625</c:v>
                </c:pt>
                <c:pt idx="14099">
                  <c:v>1389.3079833984375</c:v>
                </c:pt>
                <c:pt idx="14100">
                  <c:v>1458.64794921875</c:v>
                </c:pt>
                <c:pt idx="14101">
                  <c:v>1405.4940185546875</c:v>
                </c:pt>
                <c:pt idx="14102">
                  <c:v>1409.821044921875</c:v>
                </c:pt>
                <c:pt idx="14103">
                  <c:v>1380.466064453125</c:v>
                </c:pt>
                <c:pt idx="14104">
                  <c:v>1366.4639892578125</c:v>
                </c:pt>
                <c:pt idx="14105">
                  <c:v>1348.27197265625</c:v>
                </c:pt>
                <c:pt idx="14106">
                  <c:v>1371.0859375</c:v>
                </c:pt>
                <c:pt idx="14107">
                  <c:v>1298.0689697265625</c:v>
                </c:pt>
                <c:pt idx="14108">
                  <c:v>1303.8909912109375</c:v>
                </c:pt>
                <c:pt idx="14109">
                  <c:v>1271.083984375</c:v>
                </c:pt>
                <c:pt idx="14110">
                  <c:v>1295.0830078125</c:v>
                </c:pt>
                <c:pt idx="14111">
                  <c:v>1297.31494140625</c:v>
                </c:pt>
                <c:pt idx="14112">
                  <c:v>1430.698974609375</c:v>
                </c:pt>
                <c:pt idx="14113">
                  <c:v>1433.322998046875</c:v>
                </c:pt>
                <c:pt idx="14114">
                  <c:v>1410.45703125</c:v>
                </c:pt>
                <c:pt idx="14115">
                  <c:v>1398.041015625</c:v>
                </c:pt>
                <c:pt idx="14116">
                  <c:v>1376.26806640625</c:v>
                </c:pt>
                <c:pt idx="14117">
                  <c:v>1376.8800048828125</c:v>
                </c:pt>
                <c:pt idx="14118">
                  <c:v>1381.199951171875</c:v>
                </c:pt>
                <c:pt idx="14119">
                  <c:v>1379.81201171875</c:v>
                </c:pt>
                <c:pt idx="14120">
                  <c:v>1384.9000244140625</c:v>
                </c:pt>
                <c:pt idx="14121">
                  <c:v>1383.8779296875</c:v>
                </c:pt>
                <c:pt idx="14122">
                  <c:v>1384.2950439453125</c:v>
                </c:pt>
                <c:pt idx="14123">
                  <c:v>1390.2509765625</c:v>
                </c:pt>
                <c:pt idx="14124">
                  <c:v>1403.7890625</c:v>
                </c:pt>
                <c:pt idx="14125">
                  <c:v>1413.0369873046875</c:v>
                </c:pt>
                <c:pt idx="14126">
                  <c:v>1417.1910400390625</c:v>
                </c:pt>
                <c:pt idx="14127">
                  <c:v>1381.31005859375</c:v>
                </c:pt>
                <c:pt idx="14128">
                  <c:v>1380.8709716796875</c:v>
                </c:pt>
                <c:pt idx="14129">
                  <c:v>1381.75</c:v>
                </c:pt>
                <c:pt idx="14130">
                  <c:v>1372.9129638671875</c:v>
                </c:pt>
                <c:pt idx="14131">
                  <c:v>1358.970947265625</c:v>
                </c:pt>
                <c:pt idx="14132">
                  <c:v>1368.1490478515625</c:v>
                </c:pt>
                <c:pt idx="14133">
                  <c:v>1360.3189697265625</c:v>
                </c:pt>
                <c:pt idx="14134">
                  <c:v>1369.20703125</c:v>
                </c:pt>
                <c:pt idx="14135">
                  <c:v>1392.1700439453125</c:v>
                </c:pt>
                <c:pt idx="14136">
                  <c:v>1424.998046875</c:v>
                </c:pt>
                <c:pt idx="14137">
                  <c:v>1407.43701171875</c:v>
                </c:pt>
                <c:pt idx="14138">
                  <c:v>1393.93701171875</c:v>
                </c:pt>
                <c:pt idx="14139">
                  <c:v>1370.31005859375</c:v>
                </c:pt>
                <c:pt idx="14140">
                  <c:v>1373.6429443359375</c:v>
                </c:pt>
                <c:pt idx="14141">
                  <c:v>1364.5889892578125</c:v>
                </c:pt>
                <c:pt idx="14142">
                  <c:v>1332.7020263671875</c:v>
                </c:pt>
                <c:pt idx="14143">
                  <c:v>1323.0760498046875</c:v>
                </c:pt>
                <c:pt idx="14144">
                  <c:v>1319.3499755859375</c:v>
                </c:pt>
                <c:pt idx="14145">
                  <c:v>1312.8480224609375</c:v>
                </c:pt>
                <c:pt idx="14146">
                  <c:v>1332.635986328125</c:v>
                </c:pt>
                <c:pt idx="14147">
                  <c:v>1355.27197265625</c:v>
                </c:pt>
                <c:pt idx="14148">
                  <c:v>1320.6419677734375</c:v>
                </c:pt>
                <c:pt idx="14149">
                  <c:v>1265.35302734375</c:v>
                </c:pt>
                <c:pt idx="14150">
                  <c:v>1279.0369873046875</c:v>
                </c:pt>
                <c:pt idx="14151">
                  <c:v>1311.2530517578125</c:v>
                </c:pt>
                <c:pt idx="14152">
                  <c:v>1321.708984375</c:v>
                </c:pt>
                <c:pt idx="14153">
                  <c:v>1330.7469482421875</c:v>
                </c:pt>
                <c:pt idx="14154">
                  <c:v>1337.35595703125</c:v>
                </c:pt>
                <c:pt idx="14155">
                  <c:v>1331.279052734375</c:v>
                </c:pt>
                <c:pt idx="14156">
                  <c:v>1277.2900390625</c:v>
                </c:pt>
                <c:pt idx="14157">
                  <c:v>1272.2650146484375</c:v>
                </c:pt>
                <c:pt idx="14158">
                  <c:v>1275.717041015625</c:v>
                </c:pt>
                <c:pt idx="14159">
                  <c:v>1278.7569580078125</c:v>
                </c:pt>
                <c:pt idx="14160">
                  <c:v>1285.10302734375</c:v>
                </c:pt>
                <c:pt idx="14161">
                  <c:v>1253.9649658203125</c:v>
                </c:pt>
                <c:pt idx="14162">
                  <c:v>1247.2430419921875</c:v>
                </c:pt>
                <c:pt idx="14163">
                  <c:v>1216.6910400390625</c:v>
                </c:pt>
                <c:pt idx="14164">
                  <c:v>1360.5799560546875</c:v>
                </c:pt>
                <c:pt idx="14165">
                  <c:v>1378.698974609375</c:v>
                </c:pt>
                <c:pt idx="14166">
                  <c:v>1364.9439697265625</c:v>
                </c:pt>
                <c:pt idx="14167">
                  <c:v>1371.158935546875</c:v>
                </c:pt>
                <c:pt idx="14168">
                  <c:v>1368.968017578125</c:v>
                </c:pt>
                <c:pt idx="14169">
                  <c:v>1361.7559814453125</c:v>
                </c:pt>
                <c:pt idx="14170">
                  <c:v>1389.2879638671875</c:v>
                </c:pt>
                <c:pt idx="14171">
                  <c:v>1380.010009765625</c:v>
                </c:pt>
                <c:pt idx="14172">
                  <c:v>1358.0970458984375</c:v>
                </c:pt>
                <c:pt idx="14173">
                  <c:v>1353.3800048828125</c:v>
                </c:pt>
                <c:pt idx="14174">
                  <c:v>1359.9530029296875</c:v>
                </c:pt>
                <c:pt idx="14175">
                  <c:v>1346.376953125</c:v>
                </c:pt>
                <c:pt idx="14176">
                  <c:v>1362.43994140625</c:v>
                </c:pt>
                <c:pt idx="14177">
                  <c:v>1413.7979736328125</c:v>
                </c:pt>
                <c:pt idx="14178">
                  <c:v>1403.9620361328125</c:v>
                </c:pt>
                <c:pt idx="14179">
                  <c:v>1376.4329833984375</c:v>
                </c:pt>
                <c:pt idx="14180">
                  <c:v>1316.7640380859375</c:v>
                </c:pt>
                <c:pt idx="14181">
                  <c:v>1314.658935546875</c:v>
                </c:pt>
                <c:pt idx="14182">
                  <c:v>1345.989013671875</c:v>
                </c:pt>
                <c:pt idx="14183">
                  <c:v>1355.64599609375</c:v>
                </c:pt>
                <c:pt idx="14184">
                  <c:v>1366.489990234375</c:v>
                </c:pt>
                <c:pt idx="14185">
                  <c:v>1362.7220458984375</c:v>
                </c:pt>
                <c:pt idx="14186">
                  <c:v>1350.8260498046875</c:v>
                </c:pt>
                <c:pt idx="14187">
                  <c:v>1359.4959716796875</c:v>
                </c:pt>
                <c:pt idx="14188">
                  <c:v>1374.4439697265625</c:v>
                </c:pt>
                <c:pt idx="14189">
                  <c:v>1383.1319580078125</c:v>
                </c:pt>
                <c:pt idx="14190">
                  <c:v>1388.697021484375</c:v>
                </c:pt>
                <c:pt idx="14191">
                  <c:v>1386.634033203125</c:v>
                </c:pt>
                <c:pt idx="14192">
                  <c:v>1389.758056640625</c:v>
                </c:pt>
                <c:pt idx="14193">
                  <c:v>1345.0390625</c:v>
                </c:pt>
                <c:pt idx="14194">
                  <c:v>1340.3260498046875</c:v>
                </c:pt>
                <c:pt idx="14195">
                  <c:v>1409.239013671875</c:v>
                </c:pt>
                <c:pt idx="14196">
                  <c:v>1420.47705078125</c:v>
                </c:pt>
                <c:pt idx="14197">
                  <c:v>1407.5570068359375</c:v>
                </c:pt>
                <c:pt idx="14198">
                  <c:v>1417.1240234375</c:v>
                </c:pt>
                <c:pt idx="14199">
                  <c:v>1400.7979736328125</c:v>
                </c:pt>
                <c:pt idx="14200">
                  <c:v>1390.320068359375</c:v>
                </c:pt>
                <c:pt idx="14201">
                  <c:v>1373.3489990234375</c:v>
                </c:pt>
                <c:pt idx="14202">
                  <c:v>1289.416015625</c:v>
                </c:pt>
                <c:pt idx="14203">
                  <c:v>1295.6650390625</c:v>
                </c:pt>
                <c:pt idx="14204">
                  <c:v>1301.458984375</c:v>
                </c:pt>
                <c:pt idx="14205">
                  <c:v>1280.7750244140625</c:v>
                </c:pt>
                <c:pt idx="14206">
                  <c:v>1292.22607421875</c:v>
                </c:pt>
                <c:pt idx="14207">
                  <c:v>1299.64404296875</c:v>
                </c:pt>
                <c:pt idx="14208">
                  <c:v>1358.7559814453125</c:v>
                </c:pt>
                <c:pt idx="14209">
                  <c:v>1353.218994140625</c:v>
                </c:pt>
                <c:pt idx="14210">
                  <c:v>1434.58203125</c:v>
                </c:pt>
                <c:pt idx="14211">
                  <c:v>1458.6219482421875</c:v>
                </c:pt>
                <c:pt idx="14212">
                  <c:v>1472.071044921875</c:v>
                </c:pt>
                <c:pt idx="14213">
                  <c:v>1499.6650390625</c:v>
                </c:pt>
                <c:pt idx="14214">
                  <c:v>1431.31298828125</c:v>
                </c:pt>
                <c:pt idx="14215">
                  <c:v>1433.8709716796875</c:v>
                </c:pt>
                <c:pt idx="14216">
                  <c:v>1436.303955078125</c:v>
                </c:pt>
                <c:pt idx="14217">
                  <c:v>1444.4320068359375</c:v>
                </c:pt>
                <c:pt idx="14218">
                  <c:v>1451.9110107421875</c:v>
                </c:pt>
                <c:pt idx="14219">
                  <c:v>1480.166015625</c:v>
                </c:pt>
                <c:pt idx="14220">
                  <c:v>1513.324951171875</c:v>
                </c:pt>
                <c:pt idx="14221">
                  <c:v>1465.3990478515625</c:v>
                </c:pt>
                <c:pt idx="14222">
                  <c:v>1475.0450439453125</c:v>
                </c:pt>
                <c:pt idx="14223">
                  <c:v>1478.41796875</c:v>
                </c:pt>
                <c:pt idx="14224">
                  <c:v>1453.9830322265625</c:v>
                </c:pt>
                <c:pt idx="14225">
                  <c:v>1454.5889892578125</c:v>
                </c:pt>
                <c:pt idx="14226">
                  <c:v>1462.9019775390625</c:v>
                </c:pt>
                <c:pt idx="14227">
                  <c:v>1429.68505859375</c:v>
                </c:pt>
                <c:pt idx="14228">
                  <c:v>1458.487060546875</c:v>
                </c:pt>
                <c:pt idx="14229">
                  <c:v>1451.510986328125</c:v>
                </c:pt>
                <c:pt idx="14230">
                  <c:v>1458.697021484375</c:v>
                </c:pt>
                <c:pt idx="14231">
                  <c:v>1453.5439453125</c:v>
                </c:pt>
                <c:pt idx="14232">
                  <c:v>1417.6280517578125</c:v>
                </c:pt>
                <c:pt idx="14233">
                  <c:v>1450.81494140625</c:v>
                </c:pt>
                <c:pt idx="14234">
                  <c:v>1470.947998046875</c:v>
                </c:pt>
                <c:pt idx="14235">
                  <c:v>1476.60302734375</c:v>
                </c:pt>
                <c:pt idx="14236">
                  <c:v>1483.8360595703125</c:v>
                </c:pt>
                <c:pt idx="14237">
                  <c:v>1457.1669921875</c:v>
                </c:pt>
                <c:pt idx="14238">
                  <c:v>1453.01904296875</c:v>
                </c:pt>
                <c:pt idx="14239">
                  <c:v>1460.1610107421875</c:v>
                </c:pt>
                <c:pt idx="14240">
                  <c:v>1457.5040283203125</c:v>
                </c:pt>
                <c:pt idx="14241">
                  <c:v>1427.8919677734375</c:v>
                </c:pt>
                <c:pt idx="14242">
                  <c:v>1414.487060546875</c:v>
                </c:pt>
                <c:pt idx="14243">
                  <c:v>1479.0889892578125</c:v>
                </c:pt>
                <c:pt idx="14244">
                  <c:v>1466.5859375</c:v>
                </c:pt>
                <c:pt idx="14245">
                  <c:v>1437.9539794921875</c:v>
                </c:pt>
                <c:pt idx="14246">
                  <c:v>1379.822021484375</c:v>
                </c:pt>
                <c:pt idx="14247">
                  <c:v>1390.4329833984375</c:v>
                </c:pt>
                <c:pt idx="14248">
                  <c:v>1390.083984375</c:v>
                </c:pt>
                <c:pt idx="14249">
                  <c:v>1361.7430419921875</c:v>
                </c:pt>
                <c:pt idx="14250">
                  <c:v>1379.6629638671875</c:v>
                </c:pt>
                <c:pt idx="14251">
                  <c:v>1355.9429931640625</c:v>
                </c:pt>
                <c:pt idx="14252">
                  <c:v>1356.654052734375</c:v>
                </c:pt>
                <c:pt idx="14253">
                  <c:v>1335.821044921875</c:v>
                </c:pt>
                <c:pt idx="14254">
                  <c:v>1328.7159423828125</c:v>
                </c:pt>
                <c:pt idx="14255">
                  <c:v>1354.990966796875</c:v>
                </c:pt>
                <c:pt idx="14256">
                  <c:v>1439.177001953125</c:v>
                </c:pt>
                <c:pt idx="14257">
                  <c:v>1472.4739990234375</c:v>
                </c:pt>
                <c:pt idx="14258">
                  <c:v>1443.824951171875</c:v>
                </c:pt>
                <c:pt idx="14259">
                  <c:v>1463.073974609375</c:v>
                </c:pt>
                <c:pt idx="14260">
                  <c:v>1440.93798828125</c:v>
                </c:pt>
                <c:pt idx="14261">
                  <c:v>1482.3189697265625</c:v>
                </c:pt>
                <c:pt idx="14262">
                  <c:v>1480.73193359375</c:v>
                </c:pt>
                <c:pt idx="14263">
                  <c:v>1464.6319580078125</c:v>
                </c:pt>
                <c:pt idx="14264">
                  <c:v>1476.2060546875</c:v>
                </c:pt>
                <c:pt idx="14265">
                  <c:v>1478.1929931640625</c:v>
                </c:pt>
                <c:pt idx="14266">
                  <c:v>1483.552001953125</c:v>
                </c:pt>
                <c:pt idx="14267">
                  <c:v>1487.77197265625</c:v>
                </c:pt>
                <c:pt idx="14268">
                  <c:v>1515.425048828125</c:v>
                </c:pt>
                <c:pt idx="14269">
                  <c:v>1476.9849853515625</c:v>
                </c:pt>
                <c:pt idx="14270">
                  <c:v>1490.3480224609375</c:v>
                </c:pt>
                <c:pt idx="14271">
                  <c:v>1505.0269775390625</c:v>
                </c:pt>
                <c:pt idx="14272">
                  <c:v>1519.31298828125</c:v>
                </c:pt>
                <c:pt idx="14273">
                  <c:v>1516.4720458984375</c:v>
                </c:pt>
                <c:pt idx="14274">
                  <c:v>1521.428955078125</c:v>
                </c:pt>
                <c:pt idx="14275">
                  <c:v>1512.43603515625</c:v>
                </c:pt>
                <c:pt idx="14276">
                  <c:v>1500.8060302734375</c:v>
                </c:pt>
                <c:pt idx="14277">
                  <c:v>1477.6519775390625</c:v>
                </c:pt>
                <c:pt idx="14278">
                  <c:v>1485.574951171875</c:v>
                </c:pt>
                <c:pt idx="14279">
                  <c:v>1494.240966796875</c:v>
                </c:pt>
                <c:pt idx="14280">
                  <c:v>1484.6739501953125</c:v>
                </c:pt>
                <c:pt idx="14281">
                  <c:v>1423.991943359375</c:v>
                </c:pt>
                <c:pt idx="14282">
                  <c:v>1481.1939697265625</c:v>
                </c:pt>
                <c:pt idx="14283">
                  <c:v>1494.3289794921875</c:v>
                </c:pt>
                <c:pt idx="14284">
                  <c:v>1510.614013671875</c:v>
                </c:pt>
                <c:pt idx="14285">
                  <c:v>1517.2869873046875</c:v>
                </c:pt>
                <c:pt idx="14286">
                  <c:v>1509.8580322265625</c:v>
                </c:pt>
                <c:pt idx="14287">
                  <c:v>1499.384033203125</c:v>
                </c:pt>
                <c:pt idx="14288">
                  <c:v>1501.97998046875</c:v>
                </c:pt>
                <c:pt idx="14289">
                  <c:v>1528.4140625</c:v>
                </c:pt>
                <c:pt idx="14290">
                  <c:v>1527.2860107421875</c:v>
                </c:pt>
                <c:pt idx="14291">
                  <c:v>1537.79296875</c:v>
                </c:pt>
                <c:pt idx="14292">
                  <c:v>1546.7669677734375</c:v>
                </c:pt>
                <c:pt idx="14293">
                  <c:v>1493.81494140625</c:v>
                </c:pt>
                <c:pt idx="14294">
                  <c:v>1499.97998046875</c:v>
                </c:pt>
                <c:pt idx="14295">
                  <c:v>1489.470947265625</c:v>
                </c:pt>
                <c:pt idx="14296">
                  <c:v>1460.9140625</c:v>
                </c:pt>
                <c:pt idx="14297">
                  <c:v>1464.6629638671875</c:v>
                </c:pt>
                <c:pt idx="14298">
                  <c:v>1448.373046875</c:v>
                </c:pt>
                <c:pt idx="14299">
                  <c:v>1457.52294921875</c:v>
                </c:pt>
                <c:pt idx="14300">
                  <c:v>1489.0250244140625</c:v>
                </c:pt>
                <c:pt idx="14301">
                  <c:v>1485.7220458984375</c:v>
                </c:pt>
                <c:pt idx="14302">
                  <c:v>1499.22705078125</c:v>
                </c:pt>
                <c:pt idx="14303">
                  <c:v>1530.8189697265625</c:v>
                </c:pt>
                <c:pt idx="14304">
                  <c:v>1517.0260009765625</c:v>
                </c:pt>
                <c:pt idx="14305">
                  <c:v>1511.9949951171875</c:v>
                </c:pt>
                <c:pt idx="14306">
                  <c:v>1529.97900390625</c:v>
                </c:pt>
                <c:pt idx="14307">
                  <c:v>1538.22998046875</c:v>
                </c:pt>
                <c:pt idx="14308">
                  <c:v>1537.0140380859375</c:v>
                </c:pt>
                <c:pt idx="14309">
                  <c:v>1538.1219482421875</c:v>
                </c:pt>
                <c:pt idx="14310">
                  <c:v>1540.6800537109375</c:v>
                </c:pt>
                <c:pt idx="14311">
                  <c:v>1500.737060546875</c:v>
                </c:pt>
                <c:pt idx="14312">
                  <c:v>1511.2760009765625</c:v>
                </c:pt>
                <c:pt idx="14313">
                  <c:v>1508.4119873046875</c:v>
                </c:pt>
                <c:pt idx="14314">
                  <c:v>1518.843994140625</c:v>
                </c:pt>
                <c:pt idx="14315">
                  <c:v>1521.508056640625</c:v>
                </c:pt>
                <c:pt idx="14316">
                  <c:v>1517.029052734375</c:v>
                </c:pt>
                <c:pt idx="14317">
                  <c:v>1504.27294921875</c:v>
                </c:pt>
                <c:pt idx="14318">
                  <c:v>1554.843994140625</c:v>
                </c:pt>
                <c:pt idx="14319">
                  <c:v>1537.89599609375</c:v>
                </c:pt>
                <c:pt idx="14320">
                  <c:v>1527.52099609375</c:v>
                </c:pt>
                <c:pt idx="14321">
                  <c:v>1482.06494140625</c:v>
                </c:pt>
                <c:pt idx="14322">
                  <c:v>1417.8909912109375</c:v>
                </c:pt>
                <c:pt idx="14323">
                  <c:v>1409.76904296875</c:v>
                </c:pt>
                <c:pt idx="14324">
                  <c:v>1411.031005859375</c:v>
                </c:pt>
                <c:pt idx="14325">
                  <c:v>1445.031982421875</c:v>
                </c:pt>
                <c:pt idx="14326">
                  <c:v>1391.0240478515625</c:v>
                </c:pt>
                <c:pt idx="14327">
                  <c:v>1441.7459716796875</c:v>
                </c:pt>
                <c:pt idx="14328">
                  <c:v>1451.657958984375</c:v>
                </c:pt>
                <c:pt idx="14329">
                  <c:v>1445.9930419921875</c:v>
                </c:pt>
                <c:pt idx="14330">
                  <c:v>1504.7449951171875</c:v>
                </c:pt>
                <c:pt idx="14331">
                  <c:v>1534.3580322265625</c:v>
                </c:pt>
                <c:pt idx="14332">
                  <c:v>1533.4560546875</c:v>
                </c:pt>
                <c:pt idx="14333">
                  <c:v>1542.697021484375</c:v>
                </c:pt>
                <c:pt idx="14334">
                  <c:v>1515.8819580078125</c:v>
                </c:pt>
                <c:pt idx="14335">
                  <c:v>1535.2449951171875</c:v>
                </c:pt>
                <c:pt idx="14336">
                  <c:v>1541.26904296875</c:v>
                </c:pt>
                <c:pt idx="14337">
                  <c:v>1524.800048828125</c:v>
                </c:pt>
                <c:pt idx="14338">
                  <c:v>1503.2750244140625</c:v>
                </c:pt>
                <c:pt idx="14339">
                  <c:v>1424.6400146484375</c:v>
                </c:pt>
                <c:pt idx="14340">
                  <c:v>1465.56298828125</c:v>
                </c:pt>
                <c:pt idx="14341">
                  <c:v>1449.760009765625</c:v>
                </c:pt>
                <c:pt idx="14342">
                  <c:v>1450.6500244140625</c:v>
                </c:pt>
                <c:pt idx="14343">
                  <c:v>1451.5679931640625</c:v>
                </c:pt>
                <c:pt idx="14344">
                  <c:v>1437.075927734375</c:v>
                </c:pt>
                <c:pt idx="14345">
                  <c:v>1426.0460205078125</c:v>
                </c:pt>
                <c:pt idx="14346">
                  <c:v>1412.08203125</c:v>
                </c:pt>
                <c:pt idx="14347">
                  <c:v>1380.758056640625</c:v>
                </c:pt>
                <c:pt idx="14348">
                  <c:v>1379.89697265625</c:v>
                </c:pt>
                <c:pt idx="14349">
                  <c:v>1350.491943359375</c:v>
                </c:pt>
                <c:pt idx="14350">
                  <c:v>1425.842041015625</c:v>
                </c:pt>
                <c:pt idx="14351">
                  <c:v>1416.4580078125</c:v>
                </c:pt>
                <c:pt idx="14352">
                  <c:v>1430.72705078125</c:v>
                </c:pt>
                <c:pt idx="14353">
                  <c:v>1455.333984375</c:v>
                </c:pt>
                <c:pt idx="14354">
                  <c:v>1487.031982421875</c:v>
                </c:pt>
                <c:pt idx="14355">
                  <c:v>1481.3800048828125</c:v>
                </c:pt>
                <c:pt idx="14356">
                  <c:v>1478.1319580078125</c:v>
                </c:pt>
                <c:pt idx="14357">
                  <c:v>1475.6929931640625</c:v>
                </c:pt>
                <c:pt idx="14358">
                  <c:v>1465.241943359375</c:v>
                </c:pt>
                <c:pt idx="14359">
                  <c:v>1434.29296875</c:v>
                </c:pt>
                <c:pt idx="14360">
                  <c:v>1411.56103515625</c:v>
                </c:pt>
                <c:pt idx="14361">
                  <c:v>1423.1009521484375</c:v>
                </c:pt>
                <c:pt idx="14362">
                  <c:v>1453.595947265625</c:v>
                </c:pt>
                <c:pt idx="14363">
                  <c:v>1455.1719970703125</c:v>
                </c:pt>
                <c:pt idx="14364">
                  <c:v>1441.9609375</c:v>
                </c:pt>
                <c:pt idx="14365">
                  <c:v>1440.8380126953125</c:v>
                </c:pt>
                <c:pt idx="14366">
                  <c:v>1422.9310302734375</c:v>
                </c:pt>
                <c:pt idx="14367">
                  <c:v>1421.5999755859375</c:v>
                </c:pt>
                <c:pt idx="14368">
                  <c:v>1419.9970703125</c:v>
                </c:pt>
                <c:pt idx="14369">
                  <c:v>1457.8609619140625</c:v>
                </c:pt>
                <c:pt idx="14370">
                  <c:v>1448.0830078125</c:v>
                </c:pt>
                <c:pt idx="14371">
                  <c:v>1481.843994140625</c:v>
                </c:pt>
                <c:pt idx="14372">
                  <c:v>1487.0050048828125</c:v>
                </c:pt>
                <c:pt idx="14373">
                  <c:v>1499.219970703125</c:v>
                </c:pt>
                <c:pt idx="14374">
                  <c:v>1509.4300537109375</c:v>
                </c:pt>
                <c:pt idx="14375">
                  <c:v>1510.966064453125</c:v>
                </c:pt>
                <c:pt idx="14376">
                  <c:v>1548.4320068359375</c:v>
                </c:pt>
                <c:pt idx="14377">
                  <c:v>1552.3289794921875</c:v>
                </c:pt>
                <c:pt idx="14378">
                  <c:v>1564.60302734375</c:v>
                </c:pt>
                <c:pt idx="14379">
                  <c:v>1582.926025390625</c:v>
                </c:pt>
                <c:pt idx="14380">
                  <c:v>1588.300048828125</c:v>
                </c:pt>
                <c:pt idx="14381">
                  <c:v>1588.4940185546875</c:v>
                </c:pt>
                <c:pt idx="14382">
                  <c:v>1565.5999755859375</c:v>
                </c:pt>
                <c:pt idx="14383">
                  <c:v>1479.041015625</c:v>
                </c:pt>
                <c:pt idx="14384">
                  <c:v>1516.9720458984375</c:v>
                </c:pt>
                <c:pt idx="14385">
                  <c:v>1528.6629638671875</c:v>
                </c:pt>
                <c:pt idx="14386">
                  <c:v>1507.1829833984375</c:v>
                </c:pt>
                <c:pt idx="14387">
                  <c:v>1501.18603515625</c:v>
                </c:pt>
                <c:pt idx="14388">
                  <c:v>1403.8759765625</c:v>
                </c:pt>
                <c:pt idx="14389">
                  <c:v>1424.1929931640625</c:v>
                </c:pt>
                <c:pt idx="14390">
                  <c:v>1443.093017578125</c:v>
                </c:pt>
                <c:pt idx="14391">
                  <c:v>1443.4239501953125</c:v>
                </c:pt>
                <c:pt idx="14392">
                  <c:v>1406.68505859375</c:v>
                </c:pt>
                <c:pt idx="14393">
                  <c:v>1418.7760009765625</c:v>
                </c:pt>
                <c:pt idx="14394">
                  <c:v>1416.81201171875</c:v>
                </c:pt>
                <c:pt idx="14395">
                  <c:v>1398.0469970703125</c:v>
                </c:pt>
                <c:pt idx="14396">
                  <c:v>1407.906005859375</c:v>
                </c:pt>
                <c:pt idx="14397">
                  <c:v>1449.5880126953125</c:v>
                </c:pt>
                <c:pt idx="14398">
                  <c:v>1442.1669921875</c:v>
                </c:pt>
                <c:pt idx="14399">
                  <c:v>1378.9580078125</c:v>
                </c:pt>
                <c:pt idx="14400">
                  <c:v>1382.4859619140625</c:v>
                </c:pt>
                <c:pt idx="14401">
                  <c:v>1412.0560302734375</c:v>
                </c:pt>
                <c:pt idx="14402">
                  <c:v>1438.925048828125</c:v>
                </c:pt>
                <c:pt idx="14403">
                  <c:v>1443.385009765625</c:v>
                </c:pt>
                <c:pt idx="14404">
                  <c:v>1432.467041015625</c:v>
                </c:pt>
                <c:pt idx="14405">
                  <c:v>1362.3819580078125</c:v>
                </c:pt>
                <c:pt idx="14406">
                  <c:v>1336.5150146484375</c:v>
                </c:pt>
                <c:pt idx="14407">
                  <c:v>1341.2080078125</c:v>
                </c:pt>
                <c:pt idx="14408">
                  <c:v>1403.616943359375</c:v>
                </c:pt>
                <c:pt idx="14409">
                  <c:v>1429.4329833984375</c:v>
                </c:pt>
                <c:pt idx="14410">
                  <c:v>1500.760009765625</c:v>
                </c:pt>
                <c:pt idx="14411">
                  <c:v>1493.4549560546875</c:v>
                </c:pt>
                <c:pt idx="14412">
                  <c:v>1453.4129638671875</c:v>
                </c:pt>
                <c:pt idx="14413">
                  <c:v>1371.14697265625</c:v>
                </c:pt>
                <c:pt idx="14414">
                  <c:v>1335.0899658203125</c:v>
                </c:pt>
                <c:pt idx="14415">
                  <c:v>1331.541015625</c:v>
                </c:pt>
                <c:pt idx="14416">
                  <c:v>1336.9449462890625</c:v>
                </c:pt>
                <c:pt idx="14417">
                  <c:v>1344.5889892578125</c:v>
                </c:pt>
                <c:pt idx="14418">
                  <c:v>1345.93505859375</c:v>
                </c:pt>
                <c:pt idx="14419">
                  <c:v>1346.574951171875</c:v>
                </c:pt>
                <c:pt idx="14420">
                  <c:v>1357.10205078125</c:v>
                </c:pt>
                <c:pt idx="14421">
                  <c:v>1402.125</c:v>
                </c:pt>
                <c:pt idx="14422">
                  <c:v>1387.6109619140625</c:v>
                </c:pt>
                <c:pt idx="14423">
                  <c:v>1328.6500244140625</c:v>
                </c:pt>
                <c:pt idx="14424">
                  <c:v>1327.427001953125</c:v>
                </c:pt>
                <c:pt idx="14425">
                  <c:v>1314.6199951171875</c:v>
                </c:pt>
                <c:pt idx="14426">
                  <c:v>1327.64306640625</c:v>
                </c:pt>
                <c:pt idx="14427">
                  <c:v>1325.0169677734375</c:v>
                </c:pt>
                <c:pt idx="14428">
                  <c:v>1489.529052734375</c:v>
                </c:pt>
                <c:pt idx="14429">
                  <c:v>1324.1610107421875</c:v>
                </c:pt>
                <c:pt idx="14430">
                  <c:v>1417.155029296875</c:v>
                </c:pt>
                <c:pt idx="14431">
                  <c:v>1385.541015625</c:v>
                </c:pt>
                <c:pt idx="14432">
                  <c:v>1474.6710205078125</c:v>
                </c:pt>
                <c:pt idx="14433">
                  <c:v>1458.9140625</c:v>
                </c:pt>
                <c:pt idx="14434">
                  <c:v>1421.322021484375</c:v>
                </c:pt>
                <c:pt idx="14435">
                  <c:v>1419.2989501953125</c:v>
                </c:pt>
                <c:pt idx="14436">
                  <c:v>1472.655029296875</c:v>
                </c:pt>
                <c:pt idx="14437">
                  <c:v>1462.4599609375</c:v>
                </c:pt>
                <c:pt idx="14438">
                  <c:v>1403.3280029296875</c:v>
                </c:pt>
                <c:pt idx="14439">
                  <c:v>1399.008056640625</c:v>
                </c:pt>
                <c:pt idx="14440">
                  <c:v>1394.7060546875</c:v>
                </c:pt>
                <c:pt idx="14441">
                  <c:v>1392.8170166015625</c:v>
                </c:pt>
                <c:pt idx="14442">
                  <c:v>1382.906005859375</c:v>
                </c:pt>
                <c:pt idx="14443">
                  <c:v>1336.2869873046875</c:v>
                </c:pt>
                <c:pt idx="14444">
                  <c:v>1335.4539794921875</c:v>
                </c:pt>
                <c:pt idx="14445">
                  <c:v>1337.7659912109375</c:v>
                </c:pt>
                <c:pt idx="14446">
                  <c:v>1343.4539794921875</c:v>
                </c:pt>
                <c:pt idx="14447">
                  <c:v>1349.8819580078125</c:v>
                </c:pt>
                <c:pt idx="14448">
                  <c:v>1421.5360107421875</c:v>
                </c:pt>
                <c:pt idx="14449">
                  <c:v>1423.4150390625</c:v>
                </c:pt>
                <c:pt idx="14450">
                  <c:v>1381.386962890625</c:v>
                </c:pt>
                <c:pt idx="14451">
                  <c:v>1389.906005859375</c:v>
                </c:pt>
                <c:pt idx="14452">
                  <c:v>1432.5980224609375</c:v>
                </c:pt>
                <c:pt idx="14453">
                  <c:v>1443.947998046875</c:v>
                </c:pt>
                <c:pt idx="14454">
                  <c:v>1389.27001953125</c:v>
                </c:pt>
                <c:pt idx="14455">
                  <c:v>1406.8470458984375</c:v>
                </c:pt>
                <c:pt idx="14456">
                  <c:v>1406.89306640625</c:v>
                </c:pt>
                <c:pt idx="14457">
                  <c:v>1373.0050048828125</c:v>
                </c:pt>
                <c:pt idx="14458">
                  <c:v>1395.56396484375</c:v>
                </c:pt>
                <c:pt idx="14459">
                  <c:v>1411.156005859375</c:v>
                </c:pt>
                <c:pt idx="14460">
                  <c:v>1349.5560302734375</c:v>
                </c:pt>
                <c:pt idx="14461">
                  <c:v>1367.0059814453125</c:v>
                </c:pt>
                <c:pt idx="14462">
                  <c:v>1376.260009765625</c:v>
                </c:pt>
                <c:pt idx="14463">
                  <c:v>1386.0040283203125</c:v>
                </c:pt>
                <c:pt idx="14464">
                  <c:v>1365.407958984375</c:v>
                </c:pt>
                <c:pt idx="14465">
                  <c:v>1367.7760009765625</c:v>
                </c:pt>
                <c:pt idx="14466">
                  <c:v>1360.5699462890625</c:v>
                </c:pt>
                <c:pt idx="14467">
                  <c:v>1359.06396484375</c:v>
                </c:pt>
                <c:pt idx="14468">
                  <c:v>1358.1800537109375</c:v>
                </c:pt>
                <c:pt idx="14469">
                  <c:v>1331.843994140625</c:v>
                </c:pt>
                <c:pt idx="14470">
                  <c:v>1328.95703125</c:v>
                </c:pt>
                <c:pt idx="14471">
                  <c:v>1336.39794921875</c:v>
                </c:pt>
                <c:pt idx="14472">
                  <c:v>1430.3060302734375</c:v>
                </c:pt>
                <c:pt idx="14473">
                  <c:v>1430.31494140625</c:v>
                </c:pt>
                <c:pt idx="14474">
                  <c:v>1357.3070068359375</c:v>
                </c:pt>
                <c:pt idx="14475">
                  <c:v>1440.27001953125</c:v>
                </c:pt>
                <c:pt idx="14476">
                  <c:v>1430.5560302734375</c:v>
                </c:pt>
                <c:pt idx="14477">
                  <c:v>1398.2679443359375</c:v>
                </c:pt>
                <c:pt idx="14478">
                  <c:v>1441.4599609375</c:v>
                </c:pt>
                <c:pt idx="14479">
                  <c:v>1424.5130615234375</c:v>
                </c:pt>
                <c:pt idx="14480">
                  <c:v>1416.31201171875</c:v>
                </c:pt>
                <c:pt idx="14481">
                  <c:v>1361.9010009765625</c:v>
                </c:pt>
                <c:pt idx="14482">
                  <c:v>1373.7509765625</c:v>
                </c:pt>
                <c:pt idx="14483">
                  <c:v>1456.1300048828125</c:v>
                </c:pt>
                <c:pt idx="14484">
                  <c:v>1409.5460205078125</c:v>
                </c:pt>
                <c:pt idx="14485">
                  <c:v>1352.678955078125</c:v>
                </c:pt>
                <c:pt idx="14486">
                  <c:v>1364.115966796875</c:v>
                </c:pt>
                <c:pt idx="14487">
                  <c:v>1378.20703125</c:v>
                </c:pt>
                <c:pt idx="14488">
                  <c:v>1389.654052734375</c:v>
                </c:pt>
                <c:pt idx="14489">
                  <c:v>1394.3170166015625</c:v>
                </c:pt>
                <c:pt idx="14490">
                  <c:v>1400.6729736328125</c:v>
                </c:pt>
                <c:pt idx="14491">
                  <c:v>1423.1180419921875</c:v>
                </c:pt>
                <c:pt idx="14492">
                  <c:v>1448.77001953125</c:v>
                </c:pt>
                <c:pt idx="14493">
                  <c:v>1447.2249755859375</c:v>
                </c:pt>
                <c:pt idx="14494">
                  <c:v>1454.02001953125</c:v>
                </c:pt>
                <c:pt idx="14495">
                  <c:v>1440.6629638671875</c:v>
                </c:pt>
                <c:pt idx="14496">
                  <c:v>1440.9739990234375</c:v>
                </c:pt>
                <c:pt idx="14497">
                  <c:v>1478.3470458984375</c:v>
                </c:pt>
                <c:pt idx="14498">
                  <c:v>1465.8310546875</c:v>
                </c:pt>
                <c:pt idx="14499">
                  <c:v>1472.904052734375</c:v>
                </c:pt>
                <c:pt idx="14500">
                  <c:v>1485.218994140625</c:v>
                </c:pt>
                <c:pt idx="14501">
                  <c:v>1488.2459716796875</c:v>
                </c:pt>
                <c:pt idx="14502">
                  <c:v>1470.73193359375</c:v>
                </c:pt>
                <c:pt idx="14503">
                  <c:v>1446.7900390625</c:v>
                </c:pt>
                <c:pt idx="14504">
                  <c:v>1447.4510498046875</c:v>
                </c:pt>
                <c:pt idx="14505">
                  <c:v>1434.14404296875</c:v>
                </c:pt>
                <c:pt idx="14506">
                  <c:v>1449.89794921875</c:v>
                </c:pt>
                <c:pt idx="14507">
                  <c:v>1486.469970703125</c:v>
                </c:pt>
                <c:pt idx="14508">
                  <c:v>1497.406982421875</c:v>
                </c:pt>
                <c:pt idx="14509">
                  <c:v>1488.5169677734375</c:v>
                </c:pt>
                <c:pt idx="14510">
                  <c:v>1487.906005859375</c:v>
                </c:pt>
                <c:pt idx="14511">
                  <c:v>1501.3719482421875</c:v>
                </c:pt>
                <c:pt idx="14512">
                  <c:v>1501.2490234375</c:v>
                </c:pt>
                <c:pt idx="14513">
                  <c:v>1494.2349853515625</c:v>
                </c:pt>
                <c:pt idx="14514">
                  <c:v>1498.4090576171875</c:v>
                </c:pt>
                <c:pt idx="14515">
                  <c:v>1475.89404296875</c:v>
                </c:pt>
                <c:pt idx="14516">
                  <c:v>1466.43896484375</c:v>
                </c:pt>
                <c:pt idx="14517">
                  <c:v>1453.009033203125</c:v>
                </c:pt>
                <c:pt idx="14518">
                  <c:v>1512.5079345703125</c:v>
                </c:pt>
                <c:pt idx="14519">
                  <c:v>1509.3399658203125</c:v>
                </c:pt>
                <c:pt idx="14520">
                  <c:v>1445.9140625</c:v>
                </c:pt>
                <c:pt idx="14521">
                  <c:v>1462.6800537109375</c:v>
                </c:pt>
                <c:pt idx="14522">
                  <c:v>1478.10302734375</c:v>
                </c:pt>
                <c:pt idx="14523">
                  <c:v>1490.1929931640625</c:v>
                </c:pt>
                <c:pt idx="14524">
                  <c:v>1480.0880126953125</c:v>
                </c:pt>
                <c:pt idx="14525">
                  <c:v>1468.8480224609375</c:v>
                </c:pt>
                <c:pt idx="14526">
                  <c:v>1466.8170166015625</c:v>
                </c:pt>
                <c:pt idx="14527">
                  <c:v>1460.7130126953125</c:v>
                </c:pt>
                <c:pt idx="14528">
                  <c:v>1470.47802734375</c:v>
                </c:pt>
                <c:pt idx="14529">
                  <c:v>1469.7969970703125</c:v>
                </c:pt>
                <c:pt idx="14530">
                  <c:v>1468.9239501953125</c:v>
                </c:pt>
                <c:pt idx="14531">
                  <c:v>1474.593994140625</c:v>
                </c:pt>
                <c:pt idx="14532">
                  <c:v>1472.3270263671875</c:v>
                </c:pt>
                <c:pt idx="14533">
                  <c:v>1456.4029541015625</c:v>
                </c:pt>
                <c:pt idx="14534">
                  <c:v>1467.4110107421875</c:v>
                </c:pt>
                <c:pt idx="14535">
                  <c:v>1416.06201171875</c:v>
                </c:pt>
                <c:pt idx="14536">
                  <c:v>1379.64501953125</c:v>
                </c:pt>
                <c:pt idx="14537">
                  <c:v>1331.1669921875</c:v>
                </c:pt>
                <c:pt idx="14538">
                  <c:v>1319.5250244140625</c:v>
                </c:pt>
                <c:pt idx="14539">
                  <c:v>1308.302978515625</c:v>
                </c:pt>
                <c:pt idx="14540">
                  <c:v>1358.177978515625</c:v>
                </c:pt>
                <c:pt idx="14541">
                  <c:v>1411.7220458984375</c:v>
                </c:pt>
                <c:pt idx="14542">
                  <c:v>1475.4720458984375</c:v>
                </c:pt>
                <c:pt idx="14543">
                  <c:v>1491.489013671875</c:v>
                </c:pt>
                <c:pt idx="14544">
                  <c:v>1515.0279541015625</c:v>
                </c:pt>
                <c:pt idx="14545">
                  <c:v>1496.072021484375</c:v>
                </c:pt>
                <c:pt idx="14546">
                  <c:v>1519.3890380859375</c:v>
                </c:pt>
                <c:pt idx="14547">
                  <c:v>1497.510009765625</c:v>
                </c:pt>
                <c:pt idx="14548">
                  <c:v>1496.717041015625</c:v>
                </c:pt>
                <c:pt idx="14549">
                  <c:v>1486.2869873046875</c:v>
                </c:pt>
                <c:pt idx="14550">
                  <c:v>1522.905029296875</c:v>
                </c:pt>
                <c:pt idx="14551">
                  <c:v>1512.342041015625</c:v>
                </c:pt>
                <c:pt idx="14552">
                  <c:v>1516.3699951171875</c:v>
                </c:pt>
                <c:pt idx="14553">
                  <c:v>1475.14501953125</c:v>
                </c:pt>
                <c:pt idx="14554">
                  <c:v>1439.06494140625</c:v>
                </c:pt>
                <c:pt idx="14555">
                  <c:v>1437.9439697265625</c:v>
                </c:pt>
                <c:pt idx="14556">
                  <c:v>1429.8170166015625</c:v>
                </c:pt>
                <c:pt idx="14557">
                  <c:v>1426.4150390625</c:v>
                </c:pt>
                <c:pt idx="14558">
                  <c:v>1408.177978515625</c:v>
                </c:pt>
                <c:pt idx="14559">
                  <c:v>1411.6739501953125</c:v>
                </c:pt>
                <c:pt idx="14560">
                  <c:v>1476.9940185546875</c:v>
                </c:pt>
                <c:pt idx="14561">
                  <c:v>1479.4609375</c:v>
                </c:pt>
                <c:pt idx="14562">
                  <c:v>1484.885009765625</c:v>
                </c:pt>
                <c:pt idx="14563">
                  <c:v>1478.791015625</c:v>
                </c:pt>
                <c:pt idx="14564">
                  <c:v>1485.7139892578125</c:v>
                </c:pt>
                <c:pt idx="14565">
                  <c:v>1479.3370361328125</c:v>
                </c:pt>
                <c:pt idx="14566">
                  <c:v>1506.508056640625</c:v>
                </c:pt>
                <c:pt idx="14567">
                  <c:v>1498.155029296875</c:v>
                </c:pt>
                <c:pt idx="14568">
                  <c:v>1521.39404296875</c:v>
                </c:pt>
                <c:pt idx="14569">
                  <c:v>1528.7049560546875</c:v>
                </c:pt>
                <c:pt idx="14570">
                  <c:v>1536.6710205078125</c:v>
                </c:pt>
                <c:pt idx="14571">
                  <c:v>1551.4510498046875</c:v>
                </c:pt>
                <c:pt idx="14572">
                  <c:v>1534.64697265625</c:v>
                </c:pt>
                <c:pt idx="14573">
                  <c:v>1541.0970458984375</c:v>
                </c:pt>
                <c:pt idx="14574">
                  <c:v>1546.1419677734375</c:v>
                </c:pt>
                <c:pt idx="14575">
                  <c:v>1545.0980224609375</c:v>
                </c:pt>
                <c:pt idx="14576">
                  <c:v>1541.93603515625</c:v>
                </c:pt>
                <c:pt idx="14577">
                  <c:v>1537.3199462890625</c:v>
                </c:pt>
                <c:pt idx="14578">
                  <c:v>1546.6300048828125</c:v>
                </c:pt>
                <c:pt idx="14579">
                  <c:v>1543.0040283203125</c:v>
                </c:pt>
                <c:pt idx="14580">
                  <c:v>1537.458984375</c:v>
                </c:pt>
                <c:pt idx="14581">
                  <c:v>1514.43603515625</c:v>
                </c:pt>
                <c:pt idx="14582">
                  <c:v>1521.345947265625</c:v>
                </c:pt>
                <c:pt idx="14583">
                  <c:v>1527.9320068359375</c:v>
                </c:pt>
                <c:pt idx="14584">
                  <c:v>1521.2860107421875</c:v>
                </c:pt>
                <c:pt idx="14585">
                  <c:v>1519.2529296875</c:v>
                </c:pt>
                <c:pt idx="14586">
                  <c:v>1514.8179931640625</c:v>
                </c:pt>
                <c:pt idx="14587">
                  <c:v>1499.833984375</c:v>
                </c:pt>
                <c:pt idx="14588">
                  <c:v>1485.824951171875</c:v>
                </c:pt>
                <c:pt idx="14589">
                  <c:v>1512.0870361328125</c:v>
                </c:pt>
                <c:pt idx="14590">
                  <c:v>1505.9150390625</c:v>
                </c:pt>
                <c:pt idx="14591">
                  <c:v>1479.2210693359375</c:v>
                </c:pt>
                <c:pt idx="14592">
                  <c:v>1495.4090576171875</c:v>
                </c:pt>
                <c:pt idx="14593">
                  <c:v>1517.3399658203125</c:v>
                </c:pt>
                <c:pt idx="14594">
                  <c:v>1550.841064453125</c:v>
                </c:pt>
                <c:pt idx="14595">
                  <c:v>1562.1600341796875</c:v>
                </c:pt>
                <c:pt idx="14596">
                  <c:v>1536.583984375</c:v>
                </c:pt>
                <c:pt idx="14597">
                  <c:v>1546.010009765625</c:v>
                </c:pt>
                <c:pt idx="14598">
                  <c:v>1548.926025390625</c:v>
                </c:pt>
                <c:pt idx="14599">
                  <c:v>1554.6920166015625</c:v>
                </c:pt>
                <c:pt idx="14600">
                  <c:v>1576.678955078125</c:v>
                </c:pt>
                <c:pt idx="14601">
                  <c:v>1567.5799560546875</c:v>
                </c:pt>
                <c:pt idx="14602">
                  <c:v>1558.987060546875</c:v>
                </c:pt>
                <c:pt idx="14603">
                  <c:v>1582.5469970703125</c:v>
                </c:pt>
                <c:pt idx="14604">
                  <c:v>1595.613037109375</c:v>
                </c:pt>
                <c:pt idx="14605">
                  <c:v>1583</c:v>
                </c:pt>
                <c:pt idx="14606">
                  <c:v>1585.3590087890625</c:v>
                </c:pt>
                <c:pt idx="14607">
                  <c:v>1584.4029541015625</c:v>
                </c:pt>
                <c:pt idx="14608">
                  <c:v>1584.7109375</c:v>
                </c:pt>
                <c:pt idx="14609">
                  <c:v>1586.5050048828125</c:v>
                </c:pt>
                <c:pt idx="14610">
                  <c:v>1571.6610107421875</c:v>
                </c:pt>
                <c:pt idx="14611">
                  <c:v>1531.386962890625</c:v>
                </c:pt>
                <c:pt idx="14612">
                  <c:v>1516.530029296875</c:v>
                </c:pt>
                <c:pt idx="14613">
                  <c:v>1515.9029541015625</c:v>
                </c:pt>
                <c:pt idx="14614">
                  <c:v>1521.928955078125</c:v>
                </c:pt>
                <c:pt idx="14615">
                  <c:v>1515.262939453125</c:v>
                </c:pt>
                <c:pt idx="14616">
                  <c:v>1513.5419921875</c:v>
                </c:pt>
                <c:pt idx="14617">
                  <c:v>1574.501953125</c:v>
                </c:pt>
                <c:pt idx="14618">
                  <c:v>1538.1070556640625</c:v>
                </c:pt>
                <c:pt idx="14619">
                  <c:v>1531.259033203125</c:v>
                </c:pt>
                <c:pt idx="14620">
                  <c:v>1560.1810302734375</c:v>
                </c:pt>
                <c:pt idx="14621">
                  <c:v>1555.0789794921875</c:v>
                </c:pt>
                <c:pt idx="14622">
                  <c:v>1589.7679443359375</c:v>
                </c:pt>
                <c:pt idx="14623">
                  <c:v>1542.907958984375</c:v>
                </c:pt>
                <c:pt idx="14624">
                  <c:v>1564.5469970703125</c:v>
                </c:pt>
                <c:pt idx="14625">
                  <c:v>1545.468994140625</c:v>
                </c:pt>
                <c:pt idx="14626">
                  <c:v>1530.0379638671875</c:v>
                </c:pt>
                <c:pt idx="14627">
                  <c:v>1576.14599609375</c:v>
                </c:pt>
                <c:pt idx="14628">
                  <c:v>1522.9169921875</c:v>
                </c:pt>
                <c:pt idx="14629">
                  <c:v>1534.636962890625</c:v>
                </c:pt>
                <c:pt idx="14630">
                  <c:v>1591.97900390625</c:v>
                </c:pt>
                <c:pt idx="14631">
                  <c:v>1550.56103515625</c:v>
                </c:pt>
                <c:pt idx="14632">
                  <c:v>1529.634033203125</c:v>
                </c:pt>
                <c:pt idx="14633">
                  <c:v>1525.73095703125</c:v>
                </c:pt>
                <c:pt idx="14634">
                  <c:v>1475.7010498046875</c:v>
                </c:pt>
                <c:pt idx="14635">
                  <c:v>1464.3690185546875</c:v>
                </c:pt>
                <c:pt idx="14636">
                  <c:v>1463.56201171875</c:v>
                </c:pt>
                <c:pt idx="14637">
                  <c:v>1455.7469482421875</c:v>
                </c:pt>
                <c:pt idx="14638">
                  <c:v>1456.60205078125</c:v>
                </c:pt>
                <c:pt idx="14639">
                  <c:v>1457.0830078125</c:v>
                </c:pt>
                <c:pt idx="14640">
                  <c:v>1509.7919921875</c:v>
                </c:pt>
                <c:pt idx="14641">
                  <c:v>1451.988037109375</c:v>
                </c:pt>
                <c:pt idx="14642">
                  <c:v>1496.8690185546875</c:v>
                </c:pt>
                <c:pt idx="14643">
                  <c:v>1496.9320068359375</c:v>
                </c:pt>
                <c:pt idx="14644">
                  <c:v>1556.2080078125</c:v>
                </c:pt>
                <c:pt idx="14645">
                  <c:v>1517.5880126953125</c:v>
                </c:pt>
                <c:pt idx="14646">
                  <c:v>1550.4129638671875</c:v>
                </c:pt>
                <c:pt idx="14647">
                  <c:v>1500.427001953125</c:v>
                </c:pt>
                <c:pt idx="14648">
                  <c:v>1473.4200439453125</c:v>
                </c:pt>
                <c:pt idx="14649">
                  <c:v>1471.427001953125</c:v>
                </c:pt>
                <c:pt idx="14650">
                  <c:v>1467.9940185546875</c:v>
                </c:pt>
                <c:pt idx="14651">
                  <c:v>1452.824951171875</c:v>
                </c:pt>
                <c:pt idx="14652">
                  <c:v>1476.427978515625</c:v>
                </c:pt>
                <c:pt idx="14653">
                  <c:v>1498.6290283203125</c:v>
                </c:pt>
                <c:pt idx="14654">
                  <c:v>1476.3070068359375</c:v>
                </c:pt>
                <c:pt idx="14655">
                  <c:v>1478.7989501953125</c:v>
                </c:pt>
                <c:pt idx="14656">
                  <c:v>1465.258056640625</c:v>
                </c:pt>
                <c:pt idx="14657">
                  <c:v>1454.666015625</c:v>
                </c:pt>
                <c:pt idx="14658">
                  <c:v>1450.5579833984375</c:v>
                </c:pt>
                <c:pt idx="14659">
                  <c:v>1458.344970703125</c:v>
                </c:pt>
                <c:pt idx="14660">
                  <c:v>1398.052978515625</c:v>
                </c:pt>
                <c:pt idx="14661">
                  <c:v>1395.821044921875</c:v>
                </c:pt>
                <c:pt idx="14662">
                  <c:v>1416.6190185546875</c:v>
                </c:pt>
                <c:pt idx="14663">
                  <c:v>1474.3780517578125</c:v>
                </c:pt>
                <c:pt idx="14664">
                  <c:v>1477.3609619140625</c:v>
                </c:pt>
                <c:pt idx="14665">
                  <c:v>1462.510986328125</c:v>
                </c:pt>
                <c:pt idx="14666">
                  <c:v>1438.5050048828125</c:v>
                </c:pt>
                <c:pt idx="14667">
                  <c:v>1436.1590576171875</c:v>
                </c:pt>
                <c:pt idx="14668">
                  <c:v>1441.4849853515625</c:v>
                </c:pt>
                <c:pt idx="14669">
                  <c:v>1438.427978515625</c:v>
                </c:pt>
                <c:pt idx="14670">
                  <c:v>1439.2779541015625</c:v>
                </c:pt>
                <c:pt idx="14671">
                  <c:v>1426.387939453125</c:v>
                </c:pt>
                <c:pt idx="14672">
                  <c:v>1426.552978515625</c:v>
                </c:pt>
                <c:pt idx="14673">
                  <c:v>1430.81103515625</c:v>
                </c:pt>
                <c:pt idx="14674">
                  <c:v>1442.5030517578125</c:v>
                </c:pt>
                <c:pt idx="14675">
                  <c:v>1517.4639892578125</c:v>
                </c:pt>
                <c:pt idx="14676">
                  <c:v>1518.072998046875</c:v>
                </c:pt>
                <c:pt idx="14677">
                  <c:v>1463.0489501953125</c:v>
                </c:pt>
                <c:pt idx="14678">
                  <c:v>1431.93896484375</c:v>
                </c:pt>
                <c:pt idx="14679">
                  <c:v>1408.988037109375</c:v>
                </c:pt>
                <c:pt idx="14680">
                  <c:v>1402.8499755859375</c:v>
                </c:pt>
                <c:pt idx="14681">
                  <c:v>1416.7750244140625</c:v>
                </c:pt>
                <c:pt idx="14682">
                  <c:v>1395.85205078125</c:v>
                </c:pt>
                <c:pt idx="14683">
                  <c:v>1393.0849609375</c:v>
                </c:pt>
                <c:pt idx="14684">
                  <c:v>1423.5279541015625</c:v>
                </c:pt>
                <c:pt idx="14685">
                  <c:v>1469.427001953125</c:v>
                </c:pt>
                <c:pt idx="14686">
                  <c:v>1476.10400390625</c:v>
                </c:pt>
                <c:pt idx="14687">
                  <c:v>1423.4620361328125</c:v>
                </c:pt>
                <c:pt idx="14688">
                  <c:v>1491.9510498046875</c:v>
                </c:pt>
                <c:pt idx="14689">
                  <c:v>1496.3740234375</c:v>
                </c:pt>
                <c:pt idx="14690">
                  <c:v>1497.9150390625</c:v>
                </c:pt>
                <c:pt idx="14691">
                  <c:v>1514.739990234375</c:v>
                </c:pt>
                <c:pt idx="14692">
                  <c:v>1504.20703125</c:v>
                </c:pt>
                <c:pt idx="14693">
                  <c:v>1445.966064453125</c:v>
                </c:pt>
                <c:pt idx="14694">
                  <c:v>1474.5340576171875</c:v>
                </c:pt>
                <c:pt idx="14695">
                  <c:v>1496.676025390625</c:v>
                </c:pt>
                <c:pt idx="14696">
                  <c:v>1434.2679443359375</c:v>
                </c:pt>
                <c:pt idx="14697">
                  <c:v>1467.4820556640625</c:v>
                </c:pt>
                <c:pt idx="14698">
                  <c:v>1506.06298828125</c:v>
                </c:pt>
                <c:pt idx="14699">
                  <c:v>1464.635009765625</c:v>
                </c:pt>
                <c:pt idx="14700">
                  <c:v>1482.070068359375</c:v>
                </c:pt>
                <c:pt idx="14701">
                  <c:v>1479.14501953125</c:v>
                </c:pt>
                <c:pt idx="14702">
                  <c:v>1464.614990234375</c:v>
                </c:pt>
                <c:pt idx="14703">
                  <c:v>1517.3740234375</c:v>
                </c:pt>
                <c:pt idx="14704">
                  <c:v>1496.6910400390625</c:v>
                </c:pt>
                <c:pt idx="14705">
                  <c:v>1477.27197265625</c:v>
                </c:pt>
                <c:pt idx="14706">
                  <c:v>1475.43798828125</c:v>
                </c:pt>
                <c:pt idx="14707">
                  <c:v>1420.2120361328125</c:v>
                </c:pt>
                <c:pt idx="14708">
                  <c:v>1439.8759765625</c:v>
                </c:pt>
                <c:pt idx="14709">
                  <c:v>1437.68896484375</c:v>
                </c:pt>
                <c:pt idx="14710">
                  <c:v>1533.2900390625</c:v>
                </c:pt>
                <c:pt idx="14711">
                  <c:v>1495.0479736328125</c:v>
                </c:pt>
                <c:pt idx="14712">
                  <c:v>1432.3919677734375</c:v>
                </c:pt>
                <c:pt idx="14713">
                  <c:v>1433.4520263671875</c:v>
                </c:pt>
                <c:pt idx="14714">
                  <c:v>1452.6280517578125</c:v>
                </c:pt>
                <c:pt idx="14715">
                  <c:v>1445.8280029296875</c:v>
                </c:pt>
                <c:pt idx="14716">
                  <c:v>1444.0770263671875</c:v>
                </c:pt>
                <c:pt idx="14717">
                  <c:v>1451.60595703125</c:v>
                </c:pt>
                <c:pt idx="14718">
                  <c:v>1462.217041015625</c:v>
                </c:pt>
                <c:pt idx="14719">
                  <c:v>1432.739990234375</c:v>
                </c:pt>
                <c:pt idx="14720">
                  <c:v>1405.5579833984375</c:v>
                </c:pt>
                <c:pt idx="14721">
                  <c:v>1437.9580078125</c:v>
                </c:pt>
                <c:pt idx="14722">
                  <c:v>1436.0460205078125</c:v>
                </c:pt>
                <c:pt idx="14723">
                  <c:v>1481.738037109375</c:v>
                </c:pt>
                <c:pt idx="14724">
                  <c:v>1506.905029296875</c:v>
                </c:pt>
                <c:pt idx="14725">
                  <c:v>1411.386962890625</c:v>
                </c:pt>
                <c:pt idx="14726">
                  <c:v>1403.95703125</c:v>
                </c:pt>
                <c:pt idx="14727">
                  <c:v>1395.3170166015625</c:v>
                </c:pt>
                <c:pt idx="14728">
                  <c:v>1366.029052734375</c:v>
                </c:pt>
                <c:pt idx="14729">
                  <c:v>1400.4029541015625</c:v>
                </c:pt>
                <c:pt idx="14730">
                  <c:v>1416.2340087890625</c:v>
                </c:pt>
                <c:pt idx="14731">
                  <c:v>1378.5279541015625</c:v>
                </c:pt>
                <c:pt idx="14732">
                  <c:v>1382.9820556640625</c:v>
                </c:pt>
                <c:pt idx="14733">
                  <c:v>1410.4169921875</c:v>
                </c:pt>
                <c:pt idx="14734">
                  <c:v>1410.136962890625</c:v>
                </c:pt>
                <c:pt idx="14735">
                  <c:v>1412.083984375</c:v>
                </c:pt>
                <c:pt idx="14736">
                  <c:v>1462.06005859375</c:v>
                </c:pt>
                <c:pt idx="14737">
                  <c:v>1496.530029296875</c:v>
                </c:pt>
                <c:pt idx="14738">
                  <c:v>1500.2469482421875</c:v>
                </c:pt>
                <c:pt idx="14739">
                  <c:v>1545.458984375</c:v>
                </c:pt>
                <c:pt idx="14740">
                  <c:v>1494.7919921875</c:v>
                </c:pt>
                <c:pt idx="14741">
                  <c:v>1497.8880615234375</c:v>
                </c:pt>
                <c:pt idx="14742">
                  <c:v>1497.6510009765625</c:v>
                </c:pt>
                <c:pt idx="14743">
                  <c:v>1477.64501953125</c:v>
                </c:pt>
                <c:pt idx="14744">
                  <c:v>1498.9599609375</c:v>
                </c:pt>
                <c:pt idx="14745">
                  <c:v>1483.4759521484375</c:v>
                </c:pt>
                <c:pt idx="14746">
                  <c:v>1478.158935546875</c:v>
                </c:pt>
                <c:pt idx="14747">
                  <c:v>1512.4129638671875</c:v>
                </c:pt>
                <c:pt idx="14748">
                  <c:v>1513.97900390625</c:v>
                </c:pt>
                <c:pt idx="14749">
                  <c:v>1480.136962890625</c:v>
                </c:pt>
                <c:pt idx="14750">
                  <c:v>1490.427978515625</c:v>
                </c:pt>
                <c:pt idx="14751">
                  <c:v>1489.2039794921875</c:v>
                </c:pt>
                <c:pt idx="14752">
                  <c:v>1463.6090087890625</c:v>
                </c:pt>
                <c:pt idx="14753">
                  <c:v>1452.81396484375</c:v>
                </c:pt>
                <c:pt idx="14754">
                  <c:v>1473.0069580078125</c:v>
                </c:pt>
                <c:pt idx="14755">
                  <c:v>1447.8990478515625</c:v>
                </c:pt>
                <c:pt idx="14756">
                  <c:v>1439.1929931640625</c:v>
                </c:pt>
                <c:pt idx="14757">
                  <c:v>1394.197021484375</c:v>
                </c:pt>
                <c:pt idx="14758">
                  <c:v>1370.666015625</c:v>
                </c:pt>
                <c:pt idx="14759">
                  <c:v>1452.3699951171875</c:v>
                </c:pt>
                <c:pt idx="14760">
                  <c:v>1520.7860107421875</c:v>
                </c:pt>
                <c:pt idx="14761">
                  <c:v>1481.4620361328125</c:v>
                </c:pt>
                <c:pt idx="14762">
                  <c:v>1544.583984375</c:v>
                </c:pt>
                <c:pt idx="14763">
                  <c:v>1532.137939453125</c:v>
                </c:pt>
                <c:pt idx="14764">
                  <c:v>1525.7330322265625</c:v>
                </c:pt>
                <c:pt idx="14765">
                  <c:v>1543.8289794921875</c:v>
                </c:pt>
                <c:pt idx="14766">
                  <c:v>1513.2149658203125</c:v>
                </c:pt>
                <c:pt idx="14767">
                  <c:v>1529.0689697265625</c:v>
                </c:pt>
                <c:pt idx="14768">
                  <c:v>1583.469970703125</c:v>
                </c:pt>
                <c:pt idx="14769">
                  <c:v>1559.7049560546875</c:v>
                </c:pt>
                <c:pt idx="14770">
                  <c:v>1525.1719970703125</c:v>
                </c:pt>
                <c:pt idx="14771">
                  <c:v>1492.06201171875</c:v>
                </c:pt>
                <c:pt idx="14772">
                  <c:v>1517.385986328125</c:v>
                </c:pt>
                <c:pt idx="14773">
                  <c:v>1508.166015625</c:v>
                </c:pt>
                <c:pt idx="14774">
                  <c:v>1493.7010498046875</c:v>
                </c:pt>
                <c:pt idx="14775">
                  <c:v>1512.5350341796875</c:v>
                </c:pt>
                <c:pt idx="14776">
                  <c:v>1517.1839599609375</c:v>
                </c:pt>
                <c:pt idx="14777">
                  <c:v>1522.1319580078125</c:v>
                </c:pt>
                <c:pt idx="14778">
                  <c:v>1520.3070068359375</c:v>
                </c:pt>
                <c:pt idx="14779">
                  <c:v>1557.2020263671875</c:v>
                </c:pt>
                <c:pt idx="14780">
                  <c:v>1559.5899658203125</c:v>
                </c:pt>
                <c:pt idx="14781">
                  <c:v>1533.9969482421875</c:v>
                </c:pt>
                <c:pt idx="14782">
                  <c:v>1535.657958984375</c:v>
                </c:pt>
                <c:pt idx="14783">
                  <c:v>1531.18798828125</c:v>
                </c:pt>
                <c:pt idx="14784">
                  <c:v>1568.8399658203125</c:v>
                </c:pt>
                <c:pt idx="14785">
                  <c:v>1571.592041015625</c:v>
                </c:pt>
                <c:pt idx="14786">
                  <c:v>1569.5250244140625</c:v>
                </c:pt>
                <c:pt idx="14787">
                  <c:v>1570.134033203125</c:v>
                </c:pt>
                <c:pt idx="14788">
                  <c:v>1539.06494140625</c:v>
                </c:pt>
                <c:pt idx="14789">
                  <c:v>1580.6949462890625</c:v>
                </c:pt>
                <c:pt idx="14790">
                  <c:v>1579.248046875</c:v>
                </c:pt>
                <c:pt idx="14791">
                  <c:v>1474.6619873046875</c:v>
                </c:pt>
                <c:pt idx="14792">
                  <c:v>1478.6259765625</c:v>
                </c:pt>
                <c:pt idx="14793">
                  <c:v>1462.72900390625</c:v>
                </c:pt>
                <c:pt idx="14794">
                  <c:v>1537.343994140625</c:v>
                </c:pt>
                <c:pt idx="14795">
                  <c:v>1518.2440185546875</c:v>
                </c:pt>
                <c:pt idx="14796">
                  <c:v>1531.8089599609375</c:v>
                </c:pt>
                <c:pt idx="14797">
                  <c:v>1513.125</c:v>
                </c:pt>
                <c:pt idx="14798">
                  <c:v>1531.133056640625</c:v>
                </c:pt>
                <c:pt idx="14799">
                  <c:v>1520.0980224609375</c:v>
                </c:pt>
                <c:pt idx="14800">
                  <c:v>1493.010009765625</c:v>
                </c:pt>
                <c:pt idx="14801">
                  <c:v>1474.030029296875</c:v>
                </c:pt>
                <c:pt idx="14802">
                  <c:v>1429.552001953125</c:v>
                </c:pt>
                <c:pt idx="14803">
                  <c:v>1418.6510009765625</c:v>
                </c:pt>
                <c:pt idx="14804">
                  <c:v>1394.0999755859375</c:v>
                </c:pt>
                <c:pt idx="14805">
                  <c:v>1439.9730224609375</c:v>
                </c:pt>
                <c:pt idx="14806">
                  <c:v>1421.97900390625</c:v>
                </c:pt>
                <c:pt idx="14807">
                  <c:v>1444.01806640625</c:v>
                </c:pt>
                <c:pt idx="14808">
                  <c:v>1451.20703125</c:v>
                </c:pt>
                <c:pt idx="14809">
                  <c:v>1434.2449951171875</c:v>
                </c:pt>
                <c:pt idx="14810">
                  <c:v>1456.2950439453125</c:v>
                </c:pt>
                <c:pt idx="14811">
                  <c:v>1458.3060302734375</c:v>
                </c:pt>
                <c:pt idx="14812">
                  <c:v>1461.072021484375</c:v>
                </c:pt>
                <c:pt idx="14813">
                  <c:v>1417.498046875</c:v>
                </c:pt>
                <c:pt idx="14814">
                  <c:v>1470.447021484375</c:v>
                </c:pt>
                <c:pt idx="14815">
                  <c:v>1395.64697265625</c:v>
                </c:pt>
                <c:pt idx="14816">
                  <c:v>1425.0760498046875</c:v>
                </c:pt>
                <c:pt idx="14817">
                  <c:v>1415.52001953125</c:v>
                </c:pt>
                <c:pt idx="14818">
                  <c:v>1454.64404296875</c:v>
                </c:pt>
                <c:pt idx="14819">
                  <c:v>1460.7890625</c:v>
                </c:pt>
                <c:pt idx="14820">
                  <c:v>1430.0439453125</c:v>
                </c:pt>
                <c:pt idx="14821">
                  <c:v>1441.79296875</c:v>
                </c:pt>
                <c:pt idx="14822">
                  <c:v>1467.2349853515625</c:v>
                </c:pt>
                <c:pt idx="14823">
                  <c:v>1498.885986328125</c:v>
                </c:pt>
                <c:pt idx="14824">
                  <c:v>1497.9560546875</c:v>
                </c:pt>
                <c:pt idx="14825">
                  <c:v>1477.490966796875</c:v>
                </c:pt>
                <c:pt idx="14826">
                  <c:v>1493.5830078125</c:v>
                </c:pt>
                <c:pt idx="14827">
                  <c:v>1487.6600341796875</c:v>
                </c:pt>
                <c:pt idx="14828">
                  <c:v>1503.9859619140625</c:v>
                </c:pt>
                <c:pt idx="14829">
                  <c:v>1498.052978515625</c:v>
                </c:pt>
                <c:pt idx="14830">
                  <c:v>1513.5360107421875</c:v>
                </c:pt>
                <c:pt idx="14831">
                  <c:v>1527.4969482421875</c:v>
                </c:pt>
                <c:pt idx="14832">
                  <c:v>1502.6500244140625</c:v>
                </c:pt>
                <c:pt idx="14833">
                  <c:v>1492.93994140625</c:v>
                </c:pt>
                <c:pt idx="14834">
                  <c:v>1517.6619873046875</c:v>
                </c:pt>
                <c:pt idx="14835">
                  <c:v>1506.573974609375</c:v>
                </c:pt>
                <c:pt idx="14836">
                  <c:v>1504.8509521484375</c:v>
                </c:pt>
                <c:pt idx="14837">
                  <c:v>1511.9530029296875</c:v>
                </c:pt>
                <c:pt idx="14838">
                  <c:v>1519.822021484375</c:v>
                </c:pt>
                <c:pt idx="14839">
                  <c:v>1495.6090087890625</c:v>
                </c:pt>
                <c:pt idx="14840">
                  <c:v>1512.696044921875</c:v>
                </c:pt>
                <c:pt idx="14841">
                  <c:v>1506.60302734375</c:v>
                </c:pt>
                <c:pt idx="14842">
                  <c:v>1514.39697265625</c:v>
                </c:pt>
                <c:pt idx="14843">
                  <c:v>1512.761962890625</c:v>
                </c:pt>
                <c:pt idx="14844">
                  <c:v>1480.9429931640625</c:v>
                </c:pt>
                <c:pt idx="14845">
                  <c:v>1452.8819580078125</c:v>
                </c:pt>
                <c:pt idx="14846">
                  <c:v>1421.9859619140625</c:v>
                </c:pt>
                <c:pt idx="14847">
                  <c:v>1423.3179931640625</c:v>
                </c:pt>
                <c:pt idx="14848">
                  <c:v>1418.199951171875</c:v>
                </c:pt>
                <c:pt idx="14849">
                  <c:v>1416.3570556640625</c:v>
                </c:pt>
                <c:pt idx="14850">
                  <c:v>1466.1390380859375</c:v>
                </c:pt>
                <c:pt idx="14851">
                  <c:v>1452.9320068359375</c:v>
                </c:pt>
                <c:pt idx="14852">
                  <c:v>1463.0030517578125</c:v>
                </c:pt>
                <c:pt idx="14853">
                  <c:v>1486.9000244140625</c:v>
                </c:pt>
                <c:pt idx="14854">
                  <c:v>1489.0040283203125</c:v>
                </c:pt>
                <c:pt idx="14855">
                  <c:v>1468.095947265625</c:v>
                </c:pt>
                <c:pt idx="14856">
                  <c:v>1498.906005859375</c:v>
                </c:pt>
                <c:pt idx="14857">
                  <c:v>1509.06494140625</c:v>
                </c:pt>
                <c:pt idx="14858">
                  <c:v>1502.60205078125</c:v>
                </c:pt>
                <c:pt idx="14859">
                  <c:v>1504.8079833984375</c:v>
                </c:pt>
                <c:pt idx="14860">
                  <c:v>1544.343017578125</c:v>
                </c:pt>
                <c:pt idx="14861">
                  <c:v>1546.501953125</c:v>
                </c:pt>
                <c:pt idx="14862">
                  <c:v>1553.2220458984375</c:v>
                </c:pt>
                <c:pt idx="14863">
                  <c:v>1510.7490234375</c:v>
                </c:pt>
                <c:pt idx="14864">
                  <c:v>1526.386962890625</c:v>
                </c:pt>
                <c:pt idx="14865">
                  <c:v>1530.635009765625</c:v>
                </c:pt>
                <c:pt idx="14866">
                  <c:v>1531.751953125</c:v>
                </c:pt>
                <c:pt idx="14867">
                  <c:v>1521.51904296875</c:v>
                </c:pt>
                <c:pt idx="14868">
                  <c:v>1517.97900390625</c:v>
                </c:pt>
                <c:pt idx="14869">
                  <c:v>1494.947998046875</c:v>
                </c:pt>
                <c:pt idx="14870">
                  <c:v>1517.594970703125</c:v>
                </c:pt>
                <c:pt idx="14871">
                  <c:v>1529.0589599609375</c:v>
                </c:pt>
                <c:pt idx="14872">
                  <c:v>1500.64697265625</c:v>
                </c:pt>
                <c:pt idx="14873">
                  <c:v>1501.8919677734375</c:v>
                </c:pt>
                <c:pt idx="14874">
                  <c:v>1481.52001953125</c:v>
                </c:pt>
                <c:pt idx="14875">
                  <c:v>1504.262939453125</c:v>
                </c:pt>
                <c:pt idx="14876">
                  <c:v>1523.79296875</c:v>
                </c:pt>
                <c:pt idx="14877">
                  <c:v>1531.364013671875</c:v>
                </c:pt>
                <c:pt idx="14878">
                  <c:v>1556.009033203125</c:v>
                </c:pt>
                <c:pt idx="14879">
                  <c:v>1554.198974609375</c:v>
                </c:pt>
                <c:pt idx="14880">
                  <c:v>1529.8299560546875</c:v>
                </c:pt>
                <c:pt idx="14881">
                  <c:v>1532.56396484375</c:v>
                </c:pt>
                <c:pt idx="14882">
                  <c:v>1551.14794921875</c:v>
                </c:pt>
                <c:pt idx="14883">
                  <c:v>1521.198974609375</c:v>
                </c:pt>
                <c:pt idx="14884">
                  <c:v>1504.9959716796875</c:v>
                </c:pt>
                <c:pt idx="14885">
                  <c:v>1536.8489990234375</c:v>
                </c:pt>
                <c:pt idx="14886">
                  <c:v>1558.6619873046875</c:v>
                </c:pt>
                <c:pt idx="14887">
                  <c:v>1554.510986328125</c:v>
                </c:pt>
                <c:pt idx="14888">
                  <c:v>1539.31005859375</c:v>
                </c:pt>
                <c:pt idx="14889">
                  <c:v>1547.529052734375</c:v>
                </c:pt>
                <c:pt idx="14890">
                  <c:v>1521.5810546875</c:v>
                </c:pt>
                <c:pt idx="14891">
                  <c:v>1523.491943359375</c:v>
                </c:pt>
                <c:pt idx="14892">
                  <c:v>1522.383056640625</c:v>
                </c:pt>
                <c:pt idx="14893">
                  <c:v>1507.699951171875</c:v>
                </c:pt>
                <c:pt idx="14894">
                  <c:v>1491.1409912109375</c:v>
                </c:pt>
                <c:pt idx="14895">
                  <c:v>1495.916015625</c:v>
                </c:pt>
                <c:pt idx="14896">
                  <c:v>1516.85595703125</c:v>
                </c:pt>
                <c:pt idx="14897">
                  <c:v>1503.93994140625</c:v>
                </c:pt>
                <c:pt idx="14898">
                  <c:v>1494.2740478515625</c:v>
                </c:pt>
                <c:pt idx="14899">
                  <c:v>1484.9449462890625</c:v>
                </c:pt>
                <c:pt idx="14900">
                  <c:v>1509.324951171875</c:v>
                </c:pt>
                <c:pt idx="14901">
                  <c:v>1461.738037109375</c:v>
                </c:pt>
                <c:pt idx="14902">
                  <c:v>1425.9029541015625</c:v>
                </c:pt>
                <c:pt idx="14903">
                  <c:v>1516.384033203125</c:v>
                </c:pt>
                <c:pt idx="14904">
                  <c:v>1531.012939453125</c:v>
                </c:pt>
                <c:pt idx="14905">
                  <c:v>1467</c:v>
                </c:pt>
                <c:pt idx="14906">
                  <c:v>1461.635986328125</c:v>
                </c:pt>
                <c:pt idx="14907">
                  <c:v>1446.1500244140625</c:v>
                </c:pt>
                <c:pt idx="14908">
                  <c:v>1356.56494140625</c:v>
                </c:pt>
                <c:pt idx="14909">
                  <c:v>1358.4189453125</c:v>
                </c:pt>
                <c:pt idx="14910">
                  <c:v>1334.281982421875</c:v>
                </c:pt>
                <c:pt idx="14911">
                  <c:v>1297.572021484375</c:v>
                </c:pt>
                <c:pt idx="14912">
                  <c:v>1330.302978515625</c:v>
                </c:pt>
                <c:pt idx="14913">
                  <c:v>1330.489013671875</c:v>
                </c:pt>
                <c:pt idx="14914">
                  <c:v>1371.9410400390625</c:v>
                </c:pt>
                <c:pt idx="14915">
                  <c:v>1381.824951171875</c:v>
                </c:pt>
                <c:pt idx="14916">
                  <c:v>1381.2869873046875</c:v>
                </c:pt>
                <c:pt idx="14917">
                  <c:v>1356.657958984375</c:v>
                </c:pt>
                <c:pt idx="14918">
                  <c:v>1395.5369873046875</c:v>
                </c:pt>
                <c:pt idx="14919">
                  <c:v>1375.916015625</c:v>
                </c:pt>
                <c:pt idx="14920">
                  <c:v>1368.447021484375</c:v>
                </c:pt>
                <c:pt idx="14921">
                  <c:v>1348.1719970703125</c:v>
                </c:pt>
                <c:pt idx="14922">
                  <c:v>1360.93505859375</c:v>
                </c:pt>
                <c:pt idx="14923">
                  <c:v>1368.0369873046875</c:v>
                </c:pt>
                <c:pt idx="14924">
                  <c:v>1329.949951171875</c:v>
                </c:pt>
                <c:pt idx="14925">
                  <c:v>1310.2030029296875</c:v>
                </c:pt>
                <c:pt idx="14926">
                  <c:v>1371.362060546875</c:v>
                </c:pt>
                <c:pt idx="14927">
                  <c:v>1389.073974609375</c:v>
                </c:pt>
                <c:pt idx="14928">
                  <c:v>1398.3499755859375</c:v>
                </c:pt>
                <c:pt idx="14929">
                  <c:v>1353.60498046875</c:v>
                </c:pt>
                <c:pt idx="14930">
                  <c:v>1376.06103515625</c:v>
                </c:pt>
                <c:pt idx="14931">
                  <c:v>1385.115966796875</c:v>
                </c:pt>
                <c:pt idx="14932">
                  <c:v>1337.8399658203125</c:v>
                </c:pt>
                <c:pt idx="14933">
                  <c:v>1296.0469970703125</c:v>
                </c:pt>
                <c:pt idx="14934">
                  <c:v>1363.35302734375</c:v>
                </c:pt>
                <c:pt idx="14935">
                  <c:v>1394.719970703125</c:v>
                </c:pt>
                <c:pt idx="14936">
                  <c:v>1397</c:v>
                </c:pt>
                <c:pt idx="14937">
                  <c:v>1393.9949951171875</c:v>
                </c:pt>
                <c:pt idx="14938">
                  <c:v>1376.35693359375</c:v>
                </c:pt>
                <c:pt idx="14939">
                  <c:v>1348.10498046875</c:v>
                </c:pt>
                <c:pt idx="14940">
                  <c:v>1305.41796875</c:v>
                </c:pt>
                <c:pt idx="14941">
                  <c:v>1299.7469482421875</c:v>
                </c:pt>
                <c:pt idx="14942">
                  <c:v>1315.39404296875</c:v>
                </c:pt>
                <c:pt idx="14943">
                  <c:v>1269.3790283203125</c:v>
                </c:pt>
                <c:pt idx="14944">
                  <c:v>1334.14501953125</c:v>
                </c:pt>
                <c:pt idx="14945">
                  <c:v>1349.64501953125</c:v>
                </c:pt>
                <c:pt idx="14946">
                  <c:v>1374.06103515625</c:v>
                </c:pt>
                <c:pt idx="14947">
                  <c:v>1390.3189697265625</c:v>
                </c:pt>
                <c:pt idx="14948">
                  <c:v>1381.112060546875</c:v>
                </c:pt>
                <c:pt idx="14949">
                  <c:v>1359.116943359375</c:v>
                </c:pt>
                <c:pt idx="14950">
                  <c:v>1359.9310302734375</c:v>
                </c:pt>
                <c:pt idx="14951">
                  <c:v>1370.85400390625</c:v>
                </c:pt>
                <c:pt idx="14952">
                  <c:v>1340.095947265625</c:v>
                </c:pt>
                <c:pt idx="14953">
                  <c:v>1336.5460205078125</c:v>
                </c:pt>
                <c:pt idx="14954">
                  <c:v>1342.18701171875</c:v>
                </c:pt>
                <c:pt idx="14955">
                  <c:v>1348.5360107421875</c:v>
                </c:pt>
                <c:pt idx="14956">
                  <c:v>1403.0269775390625</c:v>
                </c:pt>
                <c:pt idx="14957">
                  <c:v>1398.9990234375</c:v>
                </c:pt>
                <c:pt idx="14958">
                  <c:v>1392.083984375</c:v>
                </c:pt>
                <c:pt idx="14959">
                  <c:v>1378.281982421875</c:v>
                </c:pt>
                <c:pt idx="14960">
                  <c:v>1375.7130126953125</c:v>
                </c:pt>
                <c:pt idx="14961">
                  <c:v>1374.81298828125</c:v>
                </c:pt>
                <c:pt idx="14962">
                  <c:v>1378.9320068359375</c:v>
                </c:pt>
                <c:pt idx="14963">
                  <c:v>1410.31396484375</c:v>
                </c:pt>
                <c:pt idx="14964">
                  <c:v>1346.6810302734375</c:v>
                </c:pt>
                <c:pt idx="14965">
                  <c:v>1401.5040283203125</c:v>
                </c:pt>
                <c:pt idx="14966">
                  <c:v>1349.0450439453125</c:v>
                </c:pt>
                <c:pt idx="14967">
                  <c:v>1332.4000244140625</c:v>
                </c:pt>
                <c:pt idx="14968">
                  <c:v>1332.948974609375</c:v>
                </c:pt>
                <c:pt idx="14969">
                  <c:v>1323.3919677734375</c:v>
                </c:pt>
                <c:pt idx="14970">
                  <c:v>1330.1300048828125</c:v>
                </c:pt>
                <c:pt idx="14971">
                  <c:v>1332.6710205078125</c:v>
                </c:pt>
                <c:pt idx="14972">
                  <c:v>1325.626953125</c:v>
                </c:pt>
                <c:pt idx="14973">
                  <c:v>1317.239013671875</c:v>
                </c:pt>
                <c:pt idx="14974">
                  <c:v>1328.0279541015625</c:v>
                </c:pt>
                <c:pt idx="14975">
                  <c:v>1369.3370361328125</c:v>
                </c:pt>
                <c:pt idx="14976">
                  <c:v>1335.6309814453125</c:v>
                </c:pt>
                <c:pt idx="14977">
                  <c:v>1342.7750244140625</c:v>
                </c:pt>
                <c:pt idx="14978">
                  <c:v>1366.833984375</c:v>
                </c:pt>
                <c:pt idx="14979">
                  <c:v>1378.279052734375</c:v>
                </c:pt>
                <c:pt idx="14980">
                  <c:v>1363.2359619140625</c:v>
                </c:pt>
                <c:pt idx="14981">
                  <c:v>1416.4019775390625</c:v>
                </c:pt>
                <c:pt idx="14982">
                  <c:v>1413.7879638671875</c:v>
                </c:pt>
                <c:pt idx="14983">
                  <c:v>1384.708984375</c:v>
                </c:pt>
                <c:pt idx="14984">
                  <c:v>1357.594970703125</c:v>
                </c:pt>
                <c:pt idx="14985">
                  <c:v>1345.7320556640625</c:v>
                </c:pt>
                <c:pt idx="14986">
                  <c:v>1357.18896484375</c:v>
                </c:pt>
                <c:pt idx="14987">
                  <c:v>1401.841064453125</c:v>
                </c:pt>
                <c:pt idx="14988">
                  <c:v>1404.3409423828125</c:v>
                </c:pt>
                <c:pt idx="14989">
                  <c:v>1240.904052734375</c:v>
                </c:pt>
                <c:pt idx="14990">
                  <c:v>1215.0439453125</c:v>
                </c:pt>
                <c:pt idx="14991">
                  <c:v>1205.4609375</c:v>
                </c:pt>
                <c:pt idx="14992">
                  <c:v>1223.4739990234375</c:v>
                </c:pt>
                <c:pt idx="14993">
                  <c:v>1222.48095703125</c:v>
                </c:pt>
                <c:pt idx="14994">
                  <c:v>1215.032958984375</c:v>
                </c:pt>
                <c:pt idx="14995">
                  <c:v>1198.8199462890625</c:v>
                </c:pt>
                <c:pt idx="14996">
                  <c:v>1253.010009765625</c:v>
                </c:pt>
                <c:pt idx="14997">
                  <c:v>1251.7330322265625</c:v>
                </c:pt>
                <c:pt idx="14998">
                  <c:v>1133.3310546875</c:v>
                </c:pt>
                <c:pt idx="14999">
                  <c:v>1143.9110107421875</c:v>
                </c:pt>
                <c:pt idx="15000">
                  <c:v>1163.8780517578125</c:v>
                </c:pt>
                <c:pt idx="15001">
                  <c:v>1367.8299560546875</c:v>
                </c:pt>
                <c:pt idx="15002">
                  <c:v>1385.97998046875</c:v>
                </c:pt>
                <c:pt idx="15003">
                  <c:v>1352.5670166015625</c:v>
                </c:pt>
                <c:pt idx="15004">
                  <c:v>1385.7459716796875</c:v>
                </c:pt>
                <c:pt idx="15005">
                  <c:v>1388.8909912109375</c:v>
                </c:pt>
                <c:pt idx="15006">
                  <c:v>1361.282958984375</c:v>
                </c:pt>
                <c:pt idx="15007">
                  <c:v>1392.532958984375</c:v>
                </c:pt>
                <c:pt idx="15008">
                  <c:v>1371.6949462890625</c:v>
                </c:pt>
                <c:pt idx="15009">
                  <c:v>1367.4990234375</c:v>
                </c:pt>
                <c:pt idx="15010">
                  <c:v>1382.988037109375</c:v>
                </c:pt>
                <c:pt idx="15011">
                  <c:v>1385.68994140625</c:v>
                </c:pt>
                <c:pt idx="15012">
                  <c:v>1372.720947265625</c:v>
                </c:pt>
                <c:pt idx="15013">
                  <c:v>1297.2740478515625</c:v>
                </c:pt>
                <c:pt idx="15014">
                  <c:v>1335.637939453125</c:v>
                </c:pt>
                <c:pt idx="15015">
                  <c:v>1380.7640380859375</c:v>
                </c:pt>
                <c:pt idx="15016">
                  <c:v>1381.0159912109375</c:v>
                </c:pt>
                <c:pt idx="15017">
                  <c:v>1377.1070556640625</c:v>
                </c:pt>
                <c:pt idx="15018">
                  <c:v>1378.6689453125</c:v>
                </c:pt>
                <c:pt idx="15019">
                  <c:v>1319.761962890625</c:v>
                </c:pt>
                <c:pt idx="15020">
                  <c:v>1334.4150390625</c:v>
                </c:pt>
                <c:pt idx="15021">
                  <c:v>1417.5040283203125</c:v>
                </c:pt>
                <c:pt idx="15022">
                  <c:v>1198.0360107421875</c:v>
                </c:pt>
                <c:pt idx="15023">
                  <c:v>1250.1929931640625</c:v>
                </c:pt>
                <c:pt idx="15024">
                  <c:v>1253.697021484375</c:v>
                </c:pt>
                <c:pt idx="15025">
                  <c:v>1222.5419921875</c:v>
                </c:pt>
                <c:pt idx="15026">
                  <c:v>1257.68896484375</c:v>
                </c:pt>
                <c:pt idx="15027">
                  <c:v>1253.9609375</c:v>
                </c:pt>
                <c:pt idx="15028">
                  <c:v>1244.112060546875</c:v>
                </c:pt>
                <c:pt idx="15029">
                  <c:v>1236.7640380859375</c:v>
                </c:pt>
                <c:pt idx="15030">
                  <c:v>1259.821044921875</c:v>
                </c:pt>
                <c:pt idx="15031">
                  <c:v>1260.178955078125</c:v>
                </c:pt>
                <c:pt idx="15032">
                  <c:v>1257.7760009765625</c:v>
                </c:pt>
                <c:pt idx="15033">
                  <c:v>1259.887939453125</c:v>
                </c:pt>
                <c:pt idx="15034">
                  <c:v>1285.3570556640625</c:v>
                </c:pt>
                <c:pt idx="15035">
                  <c:v>1274.18798828125</c:v>
                </c:pt>
                <c:pt idx="15036">
                  <c:v>1248.9739990234375</c:v>
                </c:pt>
                <c:pt idx="15037">
                  <c:v>1232.8489990234375</c:v>
                </c:pt>
                <c:pt idx="15038">
                  <c:v>1190.9449462890625</c:v>
                </c:pt>
                <c:pt idx="15039">
                  <c:v>1163.64697265625</c:v>
                </c:pt>
                <c:pt idx="15040">
                  <c:v>1193.2919921875</c:v>
                </c:pt>
                <c:pt idx="15041">
                  <c:v>1175.987060546875</c:v>
                </c:pt>
                <c:pt idx="15042">
                  <c:v>1171.56396484375</c:v>
                </c:pt>
                <c:pt idx="15043">
                  <c:v>1179.989013671875</c:v>
                </c:pt>
                <c:pt idx="15044">
                  <c:v>1204.760986328125</c:v>
                </c:pt>
                <c:pt idx="15045">
                  <c:v>1188.737060546875</c:v>
                </c:pt>
                <c:pt idx="15046">
                  <c:v>1201.991943359375</c:v>
                </c:pt>
                <c:pt idx="15047">
                  <c:v>1194.529052734375</c:v>
                </c:pt>
                <c:pt idx="15048">
                  <c:v>1227.219970703125</c:v>
                </c:pt>
                <c:pt idx="15049">
                  <c:v>1205.2969970703125</c:v>
                </c:pt>
                <c:pt idx="15050">
                  <c:v>1227.3299560546875</c:v>
                </c:pt>
                <c:pt idx="15051">
                  <c:v>1208.45703125</c:v>
                </c:pt>
                <c:pt idx="15052">
                  <c:v>1185.501953125</c:v>
                </c:pt>
                <c:pt idx="15053">
                  <c:v>1226.927001953125</c:v>
                </c:pt>
                <c:pt idx="15054">
                  <c:v>1207.6529541015625</c:v>
                </c:pt>
                <c:pt idx="15055">
                  <c:v>1208.1190185546875</c:v>
                </c:pt>
                <c:pt idx="15056">
                  <c:v>1221.6689453125</c:v>
                </c:pt>
                <c:pt idx="15057">
                  <c:v>1167.345947265625</c:v>
                </c:pt>
                <c:pt idx="15058">
                  <c:v>1214.06494140625</c:v>
                </c:pt>
                <c:pt idx="15059">
                  <c:v>1152.6590576171875</c:v>
                </c:pt>
                <c:pt idx="15060">
                  <c:v>1149.8599853515625</c:v>
                </c:pt>
                <c:pt idx="15061">
                  <c:v>1176.2750244140625</c:v>
                </c:pt>
                <c:pt idx="15062">
                  <c:v>1023.6170043945313</c:v>
                </c:pt>
                <c:pt idx="15063">
                  <c:v>1132.3170166015625</c:v>
                </c:pt>
                <c:pt idx="15064">
                  <c:v>1135.416015625</c:v>
                </c:pt>
                <c:pt idx="15065">
                  <c:v>1120.032958984375</c:v>
                </c:pt>
                <c:pt idx="15066">
                  <c:v>1163.5059814453125</c:v>
                </c:pt>
                <c:pt idx="15067">
                  <c:v>1156.5999755859375</c:v>
                </c:pt>
                <c:pt idx="15068">
                  <c:v>1137.491943359375</c:v>
                </c:pt>
                <c:pt idx="15069">
                  <c:v>1009.718994140625</c:v>
                </c:pt>
                <c:pt idx="15070">
                  <c:v>1021.7760009765625</c:v>
                </c:pt>
                <c:pt idx="15071">
                  <c:v>1164.9439697265625</c:v>
                </c:pt>
                <c:pt idx="15072">
                  <c:v>1204.4100341796875</c:v>
                </c:pt>
                <c:pt idx="15073">
                  <c:v>1214.802001953125</c:v>
                </c:pt>
                <c:pt idx="15074">
                  <c:v>1224.8499755859375</c:v>
                </c:pt>
                <c:pt idx="15075">
                  <c:v>1224.8189697265625</c:v>
                </c:pt>
                <c:pt idx="15076">
                  <c:v>1244.467041015625</c:v>
                </c:pt>
                <c:pt idx="15077">
                  <c:v>1248.1510009765625</c:v>
                </c:pt>
                <c:pt idx="15078">
                  <c:v>1189.446044921875</c:v>
                </c:pt>
                <c:pt idx="15079">
                  <c:v>1231.279052734375</c:v>
                </c:pt>
                <c:pt idx="15080">
                  <c:v>1196.1090087890625</c:v>
                </c:pt>
                <c:pt idx="15081">
                  <c:v>1190.8389892578125</c:v>
                </c:pt>
                <c:pt idx="15082">
                  <c:v>1245.873046875</c:v>
                </c:pt>
                <c:pt idx="15083">
                  <c:v>1237.4029541015625</c:v>
                </c:pt>
                <c:pt idx="15084">
                  <c:v>1190.0570068359375</c:v>
                </c:pt>
                <c:pt idx="15085">
                  <c:v>1163.9150390625</c:v>
                </c:pt>
                <c:pt idx="15086">
                  <c:v>1169.987060546875</c:v>
                </c:pt>
                <c:pt idx="15087">
                  <c:v>1168.4609375</c:v>
                </c:pt>
                <c:pt idx="15088">
                  <c:v>1152.947021484375</c:v>
                </c:pt>
                <c:pt idx="15089">
                  <c:v>1141.321044921875</c:v>
                </c:pt>
                <c:pt idx="15090">
                  <c:v>1142.8409423828125</c:v>
                </c:pt>
                <c:pt idx="15091">
                  <c:v>1205.469970703125</c:v>
                </c:pt>
                <c:pt idx="15092">
                  <c:v>1221.240966796875</c:v>
                </c:pt>
                <c:pt idx="15093">
                  <c:v>1167.9749755859375</c:v>
                </c:pt>
                <c:pt idx="15094">
                  <c:v>1180.9549560546875</c:v>
                </c:pt>
                <c:pt idx="15095">
                  <c:v>1207.2330322265625</c:v>
                </c:pt>
                <c:pt idx="15096">
                  <c:v>1244.31396484375</c:v>
                </c:pt>
                <c:pt idx="15097">
                  <c:v>1211.9749755859375</c:v>
                </c:pt>
                <c:pt idx="15098">
                  <c:v>1240.697998046875</c:v>
                </c:pt>
                <c:pt idx="15099">
                  <c:v>1248.4630126953125</c:v>
                </c:pt>
                <c:pt idx="15100">
                  <c:v>1269.448974609375</c:v>
                </c:pt>
                <c:pt idx="15101">
                  <c:v>1255.8609619140625</c:v>
                </c:pt>
                <c:pt idx="15102">
                  <c:v>1241.554931640625</c:v>
                </c:pt>
                <c:pt idx="15103">
                  <c:v>1233.3389892578125</c:v>
                </c:pt>
                <c:pt idx="15104">
                  <c:v>1241.02099609375</c:v>
                </c:pt>
                <c:pt idx="15105">
                  <c:v>1253.3890380859375</c:v>
                </c:pt>
                <c:pt idx="15106">
                  <c:v>1240.875</c:v>
                </c:pt>
                <c:pt idx="15107">
                  <c:v>1242.1820068359375</c:v>
                </c:pt>
                <c:pt idx="15108">
                  <c:v>1277.991943359375</c:v>
                </c:pt>
                <c:pt idx="15109">
                  <c:v>1279.2769775390625</c:v>
                </c:pt>
                <c:pt idx="15110">
                  <c:v>1253.0030517578125</c:v>
                </c:pt>
                <c:pt idx="15111">
                  <c:v>1248.613037109375</c:v>
                </c:pt>
                <c:pt idx="15112">
                  <c:v>1238.322998046875</c:v>
                </c:pt>
                <c:pt idx="15113">
                  <c:v>1223.1939697265625</c:v>
                </c:pt>
                <c:pt idx="15114">
                  <c:v>1252.303955078125</c:v>
                </c:pt>
                <c:pt idx="15115">
                  <c:v>1261.39501953125</c:v>
                </c:pt>
                <c:pt idx="15116">
                  <c:v>1241.406005859375</c:v>
                </c:pt>
                <c:pt idx="15117">
                  <c:v>1237.906982421875</c:v>
                </c:pt>
                <c:pt idx="15118">
                  <c:v>1254.970947265625</c:v>
                </c:pt>
                <c:pt idx="15119">
                  <c:v>1265.489013671875</c:v>
                </c:pt>
                <c:pt idx="15120">
                  <c:v>1270.31201171875</c:v>
                </c:pt>
                <c:pt idx="15121">
                  <c:v>1260.4439697265625</c:v>
                </c:pt>
                <c:pt idx="15122">
                  <c:v>1273.5880126953125</c:v>
                </c:pt>
                <c:pt idx="15123">
                  <c:v>1263.6400146484375</c:v>
                </c:pt>
                <c:pt idx="15124">
                  <c:v>1255.8189697265625</c:v>
                </c:pt>
                <c:pt idx="15125">
                  <c:v>1242.6829833984375</c:v>
                </c:pt>
                <c:pt idx="15126">
                  <c:v>1242.635986328125</c:v>
                </c:pt>
                <c:pt idx="15127">
                  <c:v>1244.7099609375</c:v>
                </c:pt>
                <c:pt idx="15128">
                  <c:v>1233.280029296875</c:v>
                </c:pt>
                <c:pt idx="15129">
                  <c:v>1200.6240234375</c:v>
                </c:pt>
                <c:pt idx="15130">
                  <c:v>1235.741943359375</c:v>
                </c:pt>
                <c:pt idx="15131">
                  <c:v>1253.6610107421875</c:v>
                </c:pt>
                <c:pt idx="15132">
                  <c:v>1259.3709716796875</c:v>
                </c:pt>
                <c:pt idx="15133">
                  <c:v>1257.26904296875</c:v>
                </c:pt>
                <c:pt idx="15134">
                  <c:v>1275.282958984375</c:v>
                </c:pt>
                <c:pt idx="15135">
                  <c:v>1266.4029541015625</c:v>
                </c:pt>
                <c:pt idx="15136">
                  <c:v>1251.0250244140625</c:v>
                </c:pt>
                <c:pt idx="15137">
                  <c:v>1243.1729736328125</c:v>
                </c:pt>
                <c:pt idx="15138">
                  <c:v>1259.5679931640625</c:v>
                </c:pt>
                <c:pt idx="15139">
                  <c:v>1262.4339599609375</c:v>
                </c:pt>
                <c:pt idx="15140">
                  <c:v>1254.0439453125</c:v>
                </c:pt>
                <c:pt idx="15141">
                  <c:v>1234.968994140625</c:v>
                </c:pt>
                <c:pt idx="15142">
                  <c:v>1249.716064453125</c:v>
                </c:pt>
                <c:pt idx="15143">
                  <c:v>1266.8089599609375</c:v>
                </c:pt>
                <c:pt idx="15144">
                  <c:v>1262.5260009765625</c:v>
                </c:pt>
                <c:pt idx="15145">
                  <c:v>1266.759033203125</c:v>
                </c:pt>
                <c:pt idx="15146">
                  <c:v>1284.739990234375</c:v>
                </c:pt>
                <c:pt idx="15147">
                  <c:v>1287.333984375</c:v>
                </c:pt>
                <c:pt idx="15148">
                  <c:v>1256.927978515625</c:v>
                </c:pt>
                <c:pt idx="15149">
                  <c:v>1264.79296875</c:v>
                </c:pt>
                <c:pt idx="15150">
                  <c:v>1283.291015625</c:v>
                </c:pt>
                <c:pt idx="15151">
                  <c:v>1285.1490478515625</c:v>
                </c:pt>
                <c:pt idx="15152">
                  <c:v>1271.7550048828125</c:v>
                </c:pt>
                <c:pt idx="15153">
                  <c:v>1251.6839599609375</c:v>
                </c:pt>
                <c:pt idx="15154">
                  <c:v>1297.1910400390625</c:v>
                </c:pt>
                <c:pt idx="15155">
                  <c:v>1296.06396484375</c:v>
                </c:pt>
                <c:pt idx="15156">
                  <c:v>1292.2030029296875</c:v>
                </c:pt>
                <c:pt idx="15157">
                  <c:v>1277.0880126953125</c:v>
                </c:pt>
                <c:pt idx="15158">
                  <c:v>1291.6419677734375</c:v>
                </c:pt>
                <c:pt idx="15159">
                  <c:v>1291</c:v>
                </c:pt>
                <c:pt idx="15160">
                  <c:v>1289.033935546875</c:v>
                </c:pt>
                <c:pt idx="15161">
                  <c:v>1285.3809814453125</c:v>
                </c:pt>
                <c:pt idx="15162">
                  <c:v>1277.8890380859375</c:v>
                </c:pt>
                <c:pt idx="15163">
                  <c:v>1269.2010498046875</c:v>
                </c:pt>
                <c:pt idx="15164">
                  <c:v>1235.48193359375</c:v>
                </c:pt>
                <c:pt idx="15165">
                  <c:v>1219.1669921875</c:v>
                </c:pt>
                <c:pt idx="15166">
                  <c:v>1214.1080322265625</c:v>
                </c:pt>
                <c:pt idx="15167">
                  <c:v>1202.0760498046875</c:v>
                </c:pt>
                <c:pt idx="15168">
                  <c:v>1222.06201171875</c:v>
                </c:pt>
                <c:pt idx="15169">
                  <c:v>1225.3880615234375</c:v>
                </c:pt>
                <c:pt idx="15170">
                  <c:v>1269.8699951171875</c:v>
                </c:pt>
                <c:pt idx="15171">
                  <c:v>1283.31103515625</c:v>
                </c:pt>
                <c:pt idx="15172">
                  <c:v>1285.0150146484375</c:v>
                </c:pt>
                <c:pt idx="15173">
                  <c:v>1288.8699951171875</c:v>
                </c:pt>
                <c:pt idx="15174">
                  <c:v>1277.6300048828125</c:v>
                </c:pt>
                <c:pt idx="15175">
                  <c:v>1250.9119873046875</c:v>
                </c:pt>
                <c:pt idx="15176">
                  <c:v>1214.33203125</c:v>
                </c:pt>
                <c:pt idx="15177">
                  <c:v>1198.8759765625</c:v>
                </c:pt>
                <c:pt idx="15178">
                  <c:v>1181.06201171875</c:v>
                </c:pt>
                <c:pt idx="15179">
                  <c:v>1241.7359619140625</c:v>
                </c:pt>
                <c:pt idx="15180">
                  <c:v>1258.6739501953125</c:v>
                </c:pt>
                <c:pt idx="15181">
                  <c:v>1256.8919677734375</c:v>
                </c:pt>
                <c:pt idx="15182">
                  <c:v>1268.1390380859375</c:v>
                </c:pt>
                <c:pt idx="15183">
                  <c:v>1250.4609375</c:v>
                </c:pt>
                <c:pt idx="15184">
                  <c:v>1259.260986328125</c:v>
                </c:pt>
                <c:pt idx="15185">
                  <c:v>1246.9239501953125</c:v>
                </c:pt>
                <c:pt idx="15186">
                  <c:v>1272.739013671875</c:v>
                </c:pt>
                <c:pt idx="15187">
                  <c:v>1251.6939697265625</c:v>
                </c:pt>
                <c:pt idx="15188">
                  <c:v>1258.64794921875</c:v>
                </c:pt>
                <c:pt idx="15189">
                  <c:v>1236.8509521484375</c:v>
                </c:pt>
                <c:pt idx="15190">
                  <c:v>1228</c:v>
                </c:pt>
                <c:pt idx="15191">
                  <c:v>1220.0260009765625</c:v>
                </c:pt>
                <c:pt idx="15192">
                  <c:v>1183.821044921875</c:v>
                </c:pt>
                <c:pt idx="15193">
                  <c:v>1176.6839599609375</c:v>
                </c:pt>
                <c:pt idx="15194">
                  <c:v>1173.8380126953125</c:v>
                </c:pt>
                <c:pt idx="15195">
                  <c:v>1206.989013671875</c:v>
                </c:pt>
                <c:pt idx="15196">
                  <c:v>1221.947021484375</c:v>
                </c:pt>
                <c:pt idx="15197">
                  <c:v>1242.2149658203125</c:v>
                </c:pt>
                <c:pt idx="15198">
                  <c:v>1241.52197265625</c:v>
                </c:pt>
                <c:pt idx="15199">
                  <c:v>1235.02001953125</c:v>
                </c:pt>
                <c:pt idx="15200">
                  <c:v>1230.552978515625</c:v>
                </c:pt>
                <c:pt idx="15201">
                  <c:v>1212.2769775390625</c:v>
                </c:pt>
                <c:pt idx="15202">
                  <c:v>1265.3170166015625</c:v>
                </c:pt>
                <c:pt idx="15203">
                  <c:v>1271.5269775390625</c:v>
                </c:pt>
                <c:pt idx="15204">
                  <c:v>1270.31201171875</c:v>
                </c:pt>
                <c:pt idx="15205">
                  <c:v>1228.8310546875</c:v>
                </c:pt>
                <c:pt idx="15206">
                  <c:v>1242.2459716796875</c:v>
                </c:pt>
                <c:pt idx="15207">
                  <c:v>1225.324951171875</c:v>
                </c:pt>
                <c:pt idx="15208">
                  <c:v>1269.9659423828125</c:v>
                </c:pt>
                <c:pt idx="15209">
                  <c:v>1277.89599609375</c:v>
                </c:pt>
                <c:pt idx="15210">
                  <c:v>1281.9110107421875</c:v>
                </c:pt>
                <c:pt idx="15211">
                  <c:v>1270.7220458984375</c:v>
                </c:pt>
                <c:pt idx="15212">
                  <c:v>1267.760009765625</c:v>
                </c:pt>
                <c:pt idx="15213">
                  <c:v>1223.3580322265625</c:v>
                </c:pt>
                <c:pt idx="15214">
                  <c:v>1216.22900390625</c:v>
                </c:pt>
                <c:pt idx="15215">
                  <c:v>1224.8909912109375</c:v>
                </c:pt>
                <c:pt idx="15216">
                  <c:v>1229.4580078125</c:v>
                </c:pt>
                <c:pt idx="15217">
                  <c:v>1251.9969482421875</c:v>
                </c:pt>
                <c:pt idx="15218">
                  <c:v>1244.8759765625</c:v>
                </c:pt>
                <c:pt idx="15219">
                  <c:v>1236.947021484375</c:v>
                </c:pt>
                <c:pt idx="15220">
                  <c:v>1263.948974609375</c:v>
                </c:pt>
                <c:pt idx="15221">
                  <c:v>1272.448974609375</c:v>
                </c:pt>
                <c:pt idx="15222">
                  <c:v>1261.3060302734375</c:v>
                </c:pt>
                <c:pt idx="15223">
                  <c:v>1246.43896484375</c:v>
                </c:pt>
                <c:pt idx="15224">
                  <c:v>1243.22998046875</c:v>
                </c:pt>
                <c:pt idx="15225">
                  <c:v>1229.030029296875</c:v>
                </c:pt>
                <c:pt idx="15226">
                  <c:v>1247.6689453125</c:v>
                </c:pt>
                <c:pt idx="15227">
                  <c:v>1236.8699951171875</c:v>
                </c:pt>
                <c:pt idx="15228">
                  <c:v>1240.531005859375</c:v>
                </c:pt>
                <c:pt idx="15229">
                  <c:v>1212.030029296875</c:v>
                </c:pt>
                <c:pt idx="15230">
                  <c:v>1199.5400390625</c:v>
                </c:pt>
                <c:pt idx="15231">
                  <c:v>1200.010986328125</c:v>
                </c:pt>
                <c:pt idx="15232">
                  <c:v>1202.02197265625</c:v>
                </c:pt>
                <c:pt idx="15233">
                  <c:v>1190.238037109375</c:v>
                </c:pt>
                <c:pt idx="15234">
                  <c:v>1223.779052734375</c:v>
                </c:pt>
                <c:pt idx="15235">
                  <c:v>1218.0460205078125</c:v>
                </c:pt>
                <c:pt idx="15236">
                  <c:v>1213.781982421875</c:v>
                </c:pt>
                <c:pt idx="15237">
                  <c:v>1212.2020263671875</c:v>
                </c:pt>
                <c:pt idx="15238">
                  <c:v>1238.0260009765625</c:v>
                </c:pt>
                <c:pt idx="15239">
                  <c:v>1235.3900146484375</c:v>
                </c:pt>
                <c:pt idx="15240">
                  <c:v>1238.0789794921875</c:v>
                </c:pt>
                <c:pt idx="15241">
                  <c:v>1219.5179443359375</c:v>
                </c:pt>
                <c:pt idx="15242">
                  <c:v>1242.77197265625</c:v>
                </c:pt>
                <c:pt idx="15243">
                  <c:v>1221.925048828125</c:v>
                </c:pt>
                <c:pt idx="15244">
                  <c:v>1205.2010498046875</c:v>
                </c:pt>
                <c:pt idx="15245">
                  <c:v>1215.6529541015625</c:v>
                </c:pt>
                <c:pt idx="15246">
                  <c:v>1231.009033203125</c:v>
                </c:pt>
                <c:pt idx="15247">
                  <c:v>1192.1949462890625</c:v>
                </c:pt>
                <c:pt idx="15248">
                  <c:v>1206.6610107421875</c:v>
                </c:pt>
                <c:pt idx="15249">
                  <c:v>1189.156005859375</c:v>
                </c:pt>
                <c:pt idx="15250">
                  <c:v>1213.281005859375</c:v>
                </c:pt>
                <c:pt idx="15251">
                  <c:v>1202.68505859375</c:v>
                </c:pt>
                <c:pt idx="15252">
                  <c:v>1204.22802734375</c:v>
                </c:pt>
                <c:pt idx="15253">
                  <c:v>1219.125</c:v>
                </c:pt>
                <c:pt idx="15254">
                  <c:v>1236.4580078125</c:v>
                </c:pt>
                <c:pt idx="15255">
                  <c:v>1239.054931640625</c:v>
                </c:pt>
                <c:pt idx="15256">
                  <c:v>1230.966064453125</c:v>
                </c:pt>
                <c:pt idx="15257">
                  <c:v>1226.23193359375</c:v>
                </c:pt>
                <c:pt idx="15258">
                  <c:v>1207.3909912109375</c:v>
                </c:pt>
                <c:pt idx="15259">
                  <c:v>1197.06201171875</c:v>
                </c:pt>
                <c:pt idx="15260">
                  <c:v>1207.781005859375</c:v>
                </c:pt>
                <c:pt idx="15261">
                  <c:v>1199.2130126953125</c:v>
                </c:pt>
                <c:pt idx="15262">
                  <c:v>1200.41796875</c:v>
                </c:pt>
                <c:pt idx="15263">
                  <c:v>1191.5780029296875</c:v>
                </c:pt>
                <c:pt idx="15264">
                  <c:v>1194.1529541015625</c:v>
                </c:pt>
                <c:pt idx="15265">
                  <c:v>1224.9320068359375</c:v>
                </c:pt>
                <c:pt idx="15266">
                  <c:v>1180.8599853515625</c:v>
                </c:pt>
                <c:pt idx="15267">
                  <c:v>1195.81396484375</c:v>
                </c:pt>
                <c:pt idx="15268">
                  <c:v>1185.0059814453125</c:v>
                </c:pt>
                <c:pt idx="15269">
                  <c:v>1179.3370361328125</c:v>
                </c:pt>
                <c:pt idx="15270">
                  <c:v>1177.4110107421875</c:v>
                </c:pt>
                <c:pt idx="15271">
                  <c:v>1193.2659912109375</c:v>
                </c:pt>
                <c:pt idx="15272">
                  <c:v>1185.6009521484375</c:v>
                </c:pt>
                <c:pt idx="15273">
                  <c:v>1212.9959716796875</c:v>
                </c:pt>
                <c:pt idx="15274">
                  <c:v>1243.41796875</c:v>
                </c:pt>
                <c:pt idx="15275">
                  <c:v>1263.0789794921875</c:v>
                </c:pt>
                <c:pt idx="15276">
                  <c:v>1266.906005859375</c:v>
                </c:pt>
                <c:pt idx="15277">
                  <c:v>1263.2640380859375</c:v>
                </c:pt>
                <c:pt idx="15278">
                  <c:v>1260.240966796875</c:v>
                </c:pt>
                <c:pt idx="15279">
                  <c:v>1271.5550537109375</c:v>
                </c:pt>
                <c:pt idx="15280">
                  <c:v>1280.1650390625</c:v>
                </c:pt>
                <c:pt idx="15281">
                  <c:v>1285.9949951171875</c:v>
                </c:pt>
                <c:pt idx="15282">
                  <c:v>1280.157958984375</c:v>
                </c:pt>
                <c:pt idx="15283">
                  <c:v>1273.0169677734375</c:v>
                </c:pt>
                <c:pt idx="15284">
                  <c:v>1295.302978515625</c:v>
                </c:pt>
                <c:pt idx="15285">
                  <c:v>1288.4830322265625</c:v>
                </c:pt>
                <c:pt idx="15286">
                  <c:v>1299.73193359375</c:v>
                </c:pt>
                <c:pt idx="15287">
                  <c:v>1304.3260498046875</c:v>
                </c:pt>
                <c:pt idx="15288">
                  <c:v>1304.85205078125</c:v>
                </c:pt>
                <c:pt idx="15289">
                  <c:v>1302.7220458984375</c:v>
                </c:pt>
                <c:pt idx="15290">
                  <c:v>1305.6099853515625</c:v>
                </c:pt>
                <c:pt idx="15291">
                  <c:v>1309.1419677734375</c:v>
                </c:pt>
                <c:pt idx="15292">
                  <c:v>1301.302001953125</c:v>
                </c:pt>
                <c:pt idx="15293">
                  <c:v>1277.009033203125</c:v>
                </c:pt>
                <c:pt idx="15294">
                  <c:v>1266.9150390625</c:v>
                </c:pt>
                <c:pt idx="15295">
                  <c:v>1279.509033203125</c:v>
                </c:pt>
                <c:pt idx="15296">
                  <c:v>1207.4200439453125</c:v>
                </c:pt>
                <c:pt idx="15297">
                  <c:v>1192.31298828125</c:v>
                </c:pt>
                <c:pt idx="15298">
                  <c:v>1206.7650146484375</c:v>
                </c:pt>
                <c:pt idx="15299">
                  <c:v>1213.5240478515625</c:v>
                </c:pt>
                <c:pt idx="15300">
                  <c:v>1211.6109619140625</c:v>
                </c:pt>
                <c:pt idx="15301">
                  <c:v>1202.251953125</c:v>
                </c:pt>
                <c:pt idx="15302">
                  <c:v>1202.5</c:v>
                </c:pt>
                <c:pt idx="15303">
                  <c:v>1198.448974609375</c:v>
                </c:pt>
                <c:pt idx="15304">
                  <c:v>1188.97900390625</c:v>
                </c:pt>
                <c:pt idx="15305">
                  <c:v>1194.64697265625</c:v>
                </c:pt>
                <c:pt idx="15306">
                  <c:v>1194.27001953125</c:v>
                </c:pt>
                <c:pt idx="15307">
                  <c:v>1178.9189453125</c:v>
                </c:pt>
                <c:pt idx="15308">
                  <c:v>1170.48095703125</c:v>
                </c:pt>
                <c:pt idx="15309">
                  <c:v>1158.3680419921875</c:v>
                </c:pt>
                <c:pt idx="15310">
                  <c:v>1194.762939453125</c:v>
                </c:pt>
                <c:pt idx="15311">
                  <c:v>1204.0799560546875</c:v>
                </c:pt>
                <c:pt idx="15312">
                  <c:v>1195.054931640625</c:v>
                </c:pt>
                <c:pt idx="15313">
                  <c:v>1221.5009765625</c:v>
                </c:pt>
                <c:pt idx="15314">
                  <c:v>1222.4100341796875</c:v>
                </c:pt>
                <c:pt idx="15315">
                  <c:v>1205.0400390625</c:v>
                </c:pt>
                <c:pt idx="15316">
                  <c:v>1184.6090087890625</c:v>
                </c:pt>
                <c:pt idx="15317">
                  <c:v>1214.5419921875</c:v>
                </c:pt>
                <c:pt idx="15318">
                  <c:v>1218.488037109375</c:v>
                </c:pt>
                <c:pt idx="15319">
                  <c:v>1214.2349853515625</c:v>
                </c:pt>
                <c:pt idx="15320">
                  <c:v>1224.7080078125</c:v>
                </c:pt>
                <c:pt idx="15321">
                  <c:v>1224.5250244140625</c:v>
                </c:pt>
                <c:pt idx="15322">
                  <c:v>1190.4019775390625</c:v>
                </c:pt>
                <c:pt idx="15323">
                  <c:v>1195.9949951171875</c:v>
                </c:pt>
                <c:pt idx="15324">
                  <c:v>1196.9019775390625</c:v>
                </c:pt>
                <c:pt idx="15325">
                  <c:v>1182.18603515625</c:v>
                </c:pt>
                <c:pt idx="15326">
                  <c:v>1192.3699951171875</c:v>
                </c:pt>
                <c:pt idx="15327">
                  <c:v>1175.4720458984375</c:v>
                </c:pt>
                <c:pt idx="15328">
                  <c:v>1175.2550048828125</c:v>
                </c:pt>
                <c:pt idx="15329">
                  <c:v>1164.7650146484375</c:v>
                </c:pt>
                <c:pt idx="15330">
                  <c:v>1144.416015625</c:v>
                </c:pt>
                <c:pt idx="15331">
                  <c:v>1116.6729736328125</c:v>
                </c:pt>
                <c:pt idx="15332">
                  <c:v>1100.4609375</c:v>
                </c:pt>
                <c:pt idx="15333">
                  <c:v>1104.633056640625</c:v>
                </c:pt>
                <c:pt idx="15334">
                  <c:v>1143.510986328125</c:v>
                </c:pt>
                <c:pt idx="15335">
                  <c:v>1158.3270263671875</c:v>
                </c:pt>
                <c:pt idx="15336">
                  <c:v>1223.6689453125</c:v>
                </c:pt>
                <c:pt idx="15337">
                  <c:v>1221.947021484375</c:v>
                </c:pt>
                <c:pt idx="15338">
                  <c:v>1233.9530029296875</c:v>
                </c:pt>
                <c:pt idx="15339">
                  <c:v>1230.8990478515625</c:v>
                </c:pt>
                <c:pt idx="15340">
                  <c:v>1212.989013671875</c:v>
                </c:pt>
                <c:pt idx="15341">
                  <c:v>1199.5799560546875</c:v>
                </c:pt>
                <c:pt idx="15342">
                  <c:v>1207.761962890625</c:v>
                </c:pt>
                <c:pt idx="15343">
                  <c:v>1207.593994140625</c:v>
                </c:pt>
                <c:pt idx="15344">
                  <c:v>1203.5670166015625</c:v>
                </c:pt>
                <c:pt idx="15345">
                  <c:v>1194.324951171875</c:v>
                </c:pt>
                <c:pt idx="15346">
                  <c:v>1188.8299560546875</c:v>
                </c:pt>
                <c:pt idx="15347">
                  <c:v>1184.054931640625</c:v>
                </c:pt>
                <c:pt idx="15348">
                  <c:v>1210.384033203125</c:v>
                </c:pt>
                <c:pt idx="15349">
                  <c:v>1211.9090576171875</c:v>
                </c:pt>
                <c:pt idx="15350">
                  <c:v>1223.989990234375</c:v>
                </c:pt>
                <c:pt idx="15351">
                  <c:v>1206.248046875</c:v>
                </c:pt>
                <c:pt idx="15352">
                  <c:v>1169.864990234375</c:v>
                </c:pt>
                <c:pt idx="15353">
                  <c:v>1166.81298828125</c:v>
                </c:pt>
                <c:pt idx="15354">
                  <c:v>1164.9210205078125</c:v>
                </c:pt>
                <c:pt idx="15355">
                  <c:v>1151.091064453125</c:v>
                </c:pt>
                <c:pt idx="15356">
                  <c:v>1165.10595703125</c:v>
                </c:pt>
                <c:pt idx="15357">
                  <c:v>1170.0350341796875</c:v>
                </c:pt>
                <c:pt idx="15358">
                  <c:v>1157.8409423828125</c:v>
                </c:pt>
                <c:pt idx="15359">
                  <c:v>1146.9730224609375</c:v>
                </c:pt>
                <c:pt idx="15360">
                  <c:v>1181.47802734375</c:v>
                </c:pt>
                <c:pt idx="15361">
                  <c:v>1196.5240478515625</c:v>
                </c:pt>
                <c:pt idx="15362">
                  <c:v>1240.68798828125</c:v>
                </c:pt>
                <c:pt idx="15363">
                  <c:v>1227.93798828125</c:v>
                </c:pt>
                <c:pt idx="15364">
                  <c:v>1216.510986328125</c:v>
                </c:pt>
                <c:pt idx="15365">
                  <c:v>1260.0489501953125</c:v>
                </c:pt>
                <c:pt idx="15366">
                  <c:v>1257.8359375</c:v>
                </c:pt>
                <c:pt idx="15367">
                  <c:v>1253.39404296875</c:v>
                </c:pt>
                <c:pt idx="15368">
                  <c:v>1240.791015625</c:v>
                </c:pt>
                <c:pt idx="15369">
                  <c:v>1206.134033203125</c:v>
                </c:pt>
                <c:pt idx="15370">
                  <c:v>1179.10693359375</c:v>
                </c:pt>
                <c:pt idx="15371">
                  <c:v>1143.6910400390625</c:v>
                </c:pt>
                <c:pt idx="15372">
                  <c:v>1175.7010498046875</c:v>
                </c:pt>
                <c:pt idx="15373">
                  <c:v>1172.0400390625</c:v>
                </c:pt>
                <c:pt idx="15374">
                  <c:v>1201.14501953125</c:v>
                </c:pt>
                <c:pt idx="15375">
                  <c:v>1169.1820068359375</c:v>
                </c:pt>
                <c:pt idx="15376">
                  <c:v>1167.98193359375</c:v>
                </c:pt>
                <c:pt idx="15377">
                  <c:v>1140.6729736328125</c:v>
                </c:pt>
                <c:pt idx="15378">
                  <c:v>1131.27197265625</c:v>
                </c:pt>
                <c:pt idx="15379">
                  <c:v>1105.261962890625</c:v>
                </c:pt>
                <c:pt idx="15380">
                  <c:v>1098.9539794921875</c:v>
                </c:pt>
                <c:pt idx="15381">
                  <c:v>1086.7900390625</c:v>
                </c:pt>
                <c:pt idx="15382">
                  <c:v>1109.3699951171875</c:v>
                </c:pt>
                <c:pt idx="15383">
                  <c:v>1147.9720458984375</c:v>
                </c:pt>
                <c:pt idx="15384">
                  <c:v>1170.4539794921875</c:v>
                </c:pt>
                <c:pt idx="15385">
                  <c:v>1178.6300048828125</c:v>
                </c:pt>
                <c:pt idx="15386">
                  <c:v>1230.4639892578125</c:v>
                </c:pt>
                <c:pt idx="15387">
                  <c:v>1304.427978515625</c:v>
                </c:pt>
                <c:pt idx="15388">
                  <c:v>1305.5069580078125</c:v>
                </c:pt>
                <c:pt idx="15389">
                  <c:v>1325.551025390625</c:v>
                </c:pt>
                <c:pt idx="15390">
                  <c:v>1349.0670166015625</c:v>
                </c:pt>
                <c:pt idx="15391">
                  <c:v>1266.1820068359375</c:v>
                </c:pt>
                <c:pt idx="15392">
                  <c:v>1305.125</c:v>
                </c:pt>
                <c:pt idx="15393">
                  <c:v>1298.7509765625</c:v>
                </c:pt>
                <c:pt idx="15394">
                  <c:v>1333.6529541015625</c:v>
                </c:pt>
                <c:pt idx="15395">
                  <c:v>1343.9969482421875</c:v>
                </c:pt>
                <c:pt idx="15396">
                  <c:v>1343.884033203125</c:v>
                </c:pt>
                <c:pt idx="15397">
                  <c:v>1345.386962890625</c:v>
                </c:pt>
                <c:pt idx="15398">
                  <c:v>1341.4649658203125</c:v>
                </c:pt>
                <c:pt idx="15399">
                  <c:v>1355.5489501953125</c:v>
                </c:pt>
                <c:pt idx="15400">
                  <c:v>1344.4420166015625</c:v>
                </c:pt>
                <c:pt idx="15401">
                  <c:v>1338.77001953125</c:v>
                </c:pt>
                <c:pt idx="15402">
                  <c:v>1321.1910400390625</c:v>
                </c:pt>
                <c:pt idx="15403">
                  <c:v>1374.9310302734375</c:v>
                </c:pt>
                <c:pt idx="15404">
                  <c:v>1340.802978515625</c:v>
                </c:pt>
                <c:pt idx="15405">
                  <c:v>1330.8470458984375</c:v>
                </c:pt>
                <c:pt idx="15406">
                  <c:v>1411.197998046875</c:v>
                </c:pt>
                <c:pt idx="15407">
                  <c:v>1425.2869873046875</c:v>
                </c:pt>
                <c:pt idx="15408">
                  <c:v>1424.7049560546875</c:v>
                </c:pt>
                <c:pt idx="15409">
                  <c:v>1421.3170166015625</c:v>
                </c:pt>
                <c:pt idx="15410">
                  <c:v>1403.0050048828125</c:v>
                </c:pt>
                <c:pt idx="15411">
                  <c:v>1286.18798828125</c:v>
                </c:pt>
                <c:pt idx="15412">
                  <c:v>1286.08203125</c:v>
                </c:pt>
                <c:pt idx="15413">
                  <c:v>1289.759033203125</c:v>
                </c:pt>
                <c:pt idx="15414">
                  <c:v>1276.4990234375</c:v>
                </c:pt>
                <c:pt idx="15415">
                  <c:v>1283.2529296875</c:v>
                </c:pt>
                <c:pt idx="15416">
                  <c:v>1280.2469482421875</c:v>
                </c:pt>
                <c:pt idx="15417">
                  <c:v>1281.803955078125</c:v>
                </c:pt>
                <c:pt idx="15418">
                  <c:v>1285.8699951171875</c:v>
                </c:pt>
                <c:pt idx="15419">
                  <c:v>1278.925048828125</c:v>
                </c:pt>
                <c:pt idx="15420">
                  <c:v>1290.8690185546875</c:v>
                </c:pt>
                <c:pt idx="15421">
                  <c:v>1294.616943359375</c:v>
                </c:pt>
                <c:pt idx="15422">
                  <c:v>1280.9859619140625</c:v>
                </c:pt>
                <c:pt idx="15423">
                  <c:v>1297.052001953125</c:v>
                </c:pt>
                <c:pt idx="15424">
                  <c:v>1294.739013671875</c:v>
                </c:pt>
                <c:pt idx="15425">
                  <c:v>1296.85205078125</c:v>
                </c:pt>
                <c:pt idx="15426">
                  <c:v>1287.9959716796875</c:v>
                </c:pt>
                <c:pt idx="15427">
                  <c:v>1236.8050537109375</c:v>
                </c:pt>
                <c:pt idx="15428">
                  <c:v>1229.1669921875</c:v>
                </c:pt>
                <c:pt idx="15429">
                  <c:v>1234.4720458984375</c:v>
                </c:pt>
                <c:pt idx="15430">
                  <c:v>1243.781005859375</c:v>
                </c:pt>
                <c:pt idx="15431">
                  <c:v>1231.0279541015625</c:v>
                </c:pt>
                <c:pt idx="15432">
                  <c:v>1284.8189697265625</c:v>
                </c:pt>
                <c:pt idx="15433">
                  <c:v>1295.364990234375</c:v>
                </c:pt>
                <c:pt idx="15434">
                  <c:v>1242.822998046875</c:v>
                </c:pt>
                <c:pt idx="15435">
                  <c:v>1234.7900390625</c:v>
                </c:pt>
                <c:pt idx="15436">
                  <c:v>1226.45703125</c:v>
                </c:pt>
                <c:pt idx="15437">
                  <c:v>1215.195068359375</c:v>
                </c:pt>
                <c:pt idx="15438">
                  <c:v>1203.2890625</c:v>
                </c:pt>
                <c:pt idx="15439">
                  <c:v>1196.3370361328125</c:v>
                </c:pt>
                <c:pt idx="15440">
                  <c:v>1199.5169677734375</c:v>
                </c:pt>
                <c:pt idx="15441">
                  <c:v>1197.364013671875</c:v>
                </c:pt>
                <c:pt idx="15442">
                  <c:v>1202.614013671875</c:v>
                </c:pt>
                <c:pt idx="15443">
                  <c:v>1195.8599853515625</c:v>
                </c:pt>
                <c:pt idx="15444">
                  <c:v>1184.8680419921875</c:v>
                </c:pt>
                <c:pt idx="15445">
                  <c:v>1202.9840087890625</c:v>
                </c:pt>
                <c:pt idx="15446">
                  <c:v>1198.158935546875</c:v>
                </c:pt>
                <c:pt idx="15447">
                  <c:v>1186.7049560546875</c:v>
                </c:pt>
                <c:pt idx="15448">
                  <c:v>1158.27197265625</c:v>
                </c:pt>
                <c:pt idx="15449">
                  <c:v>1173.5059814453125</c:v>
                </c:pt>
                <c:pt idx="15450">
                  <c:v>1147.4610595703125</c:v>
                </c:pt>
                <c:pt idx="15451">
                  <c:v>1104.3070068359375</c:v>
                </c:pt>
                <c:pt idx="15452">
                  <c:v>1067.7540283203125</c:v>
                </c:pt>
                <c:pt idx="15453">
                  <c:v>1056.364990234375</c:v>
                </c:pt>
                <c:pt idx="15454">
                  <c:v>1000.3900146484375</c:v>
                </c:pt>
                <c:pt idx="15455">
                  <c:v>1027.094970703125</c:v>
                </c:pt>
                <c:pt idx="15456">
                  <c:v>991.08099365234375</c:v>
                </c:pt>
                <c:pt idx="15457">
                  <c:v>977.59100341796875</c:v>
                </c:pt>
                <c:pt idx="15458">
                  <c:v>1004.5079956054688</c:v>
                </c:pt>
                <c:pt idx="15459">
                  <c:v>997.6309814453125</c:v>
                </c:pt>
                <c:pt idx="15460">
                  <c:v>1043.4010009765625</c:v>
                </c:pt>
                <c:pt idx="15461">
                  <c:v>1016.5020141601563</c:v>
                </c:pt>
                <c:pt idx="15462">
                  <c:v>1190.238037109375</c:v>
                </c:pt>
                <c:pt idx="15463">
                  <c:v>1197.126953125</c:v>
                </c:pt>
                <c:pt idx="15464">
                  <c:v>1222.64404296875</c:v>
                </c:pt>
                <c:pt idx="15465">
                  <c:v>1219.5400390625</c:v>
                </c:pt>
                <c:pt idx="15466">
                  <c:v>1225.991943359375</c:v>
                </c:pt>
                <c:pt idx="15467">
                  <c:v>1231.280029296875</c:v>
                </c:pt>
                <c:pt idx="15468">
                  <c:v>1246.3809814453125</c:v>
                </c:pt>
                <c:pt idx="15469">
                  <c:v>1231.7769775390625</c:v>
                </c:pt>
                <c:pt idx="15470">
                  <c:v>1239.699951171875</c:v>
                </c:pt>
                <c:pt idx="15471">
                  <c:v>1240.3089599609375</c:v>
                </c:pt>
                <c:pt idx="15472">
                  <c:v>1244.427978515625</c:v>
                </c:pt>
                <c:pt idx="15473">
                  <c:v>1243.863037109375</c:v>
                </c:pt>
                <c:pt idx="15474">
                  <c:v>1207.1280517578125</c:v>
                </c:pt>
                <c:pt idx="15475">
                  <c:v>1211.6280517578125</c:v>
                </c:pt>
                <c:pt idx="15476">
                  <c:v>1243.4339599609375</c:v>
                </c:pt>
                <c:pt idx="15477">
                  <c:v>1235.5469970703125</c:v>
                </c:pt>
                <c:pt idx="15478">
                  <c:v>1238.3720703125</c:v>
                </c:pt>
                <c:pt idx="15479">
                  <c:v>1236.4749755859375</c:v>
                </c:pt>
                <c:pt idx="15480">
                  <c:v>1176.886962890625</c:v>
                </c:pt>
                <c:pt idx="15481">
                  <c:v>1045.4150390625</c:v>
                </c:pt>
                <c:pt idx="15482">
                  <c:v>981.73797607421875</c:v>
                </c:pt>
                <c:pt idx="15483">
                  <c:v>1000.301025390625</c:v>
                </c:pt>
                <c:pt idx="15484">
                  <c:v>1040.2939453125</c:v>
                </c:pt>
                <c:pt idx="15485">
                  <c:v>1045.7760009765625</c:v>
                </c:pt>
                <c:pt idx="15486">
                  <c:v>1041.64306640625</c:v>
                </c:pt>
                <c:pt idx="15487">
                  <c:v>1033.989990234375</c:v>
                </c:pt>
                <c:pt idx="15488">
                  <c:v>1034.2130126953125</c:v>
                </c:pt>
                <c:pt idx="15489">
                  <c:v>1013.22998046875</c:v>
                </c:pt>
                <c:pt idx="15490">
                  <c:v>1234.14404296875</c:v>
                </c:pt>
                <c:pt idx="15491">
                  <c:v>1222.427978515625</c:v>
                </c:pt>
                <c:pt idx="15492">
                  <c:v>1191.375</c:v>
                </c:pt>
                <c:pt idx="15493">
                  <c:v>1194.2650146484375</c:v>
                </c:pt>
                <c:pt idx="15494">
                  <c:v>1192.386962890625</c:v>
                </c:pt>
                <c:pt idx="15495">
                  <c:v>1162.9639892578125</c:v>
                </c:pt>
                <c:pt idx="15496">
                  <c:v>1058.073974609375</c:v>
                </c:pt>
                <c:pt idx="15497">
                  <c:v>853.927978515625</c:v>
                </c:pt>
                <c:pt idx="15498">
                  <c:v>845.240966796875</c:v>
                </c:pt>
                <c:pt idx="15499">
                  <c:v>829.27899169921875</c:v>
                </c:pt>
                <c:pt idx="15500">
                  <c:v>830.60302734375</c:v>
                </c:pt>
                <c:pt idx="15501">
                  <c:v>824.7669677734375</c:v>
                </c:pt>
                <c:pt idx="15502">
                  <c:v>826.166015625</c:v>
                </c:pt>
                <c:pt idx="15503">
                  <c:v>824.58599853515625</c:v>
                </c:pt>
                <c:pt idx="15504">
                  <c:v>828.55999755859375</c:v>
                </c:pt>
                <c:pt idx="15505">
                  <c:v>1119.10693359375</c:v>
                </c:pt>
                <c:pt idx="15506">
                  <c:v>1247.2779541015625</c:v>
                </c:pt>
                <c:pt idx="15507">
                  <c:v>1238.6519775390625</c:v>
                </c:pt>
                <c:pt idx="15508">
                  <c:v>1211.468017578125</c:v>
                </c:pt>
                <c:pt idx="15509">
                  <c:v>1235.238037109375</c:v>
                </c:pt>
                <c:pt idx="15510">
                  <c:v>1216.988037109375</c:v>
                </c:pt>
                <c:pt idx="15511">
                  <c:v>1148.2080078125</c:v>
                </c:pt>
                <c:pt idx="15512">
                  <c:v>1183.9940185546875</c:v>
                </c:pt>
                <c:pt idx="15513">
                  <c:v>1214.3580322265625</c:v>
                </c:pt>
                <c:pt idx="15514">
                  <c:v>1212.9749755859375</c:v>
                </c:pt>
                <c:pt idx="15515">
                  <c:v>1224.1839599609375</c:v>
                </c:pt>
                <c:pt idx="15516">
                  <c:v>1210.3380126953125</c:v>
                </c:pt>
                <c:pt idx="15517">
                  <c:v>1092.5830078125</c:v>
                </c:pt>
                <c:pt idx="15518">
                  <c:v>1108.9100341796875</c:v>
                </c:pt>
                <c:pt idx="15519">
                  <c:v>1093.928955078125</c:v>
                </c:pt>
                <c:pt idx="15520">
                  <c:v>1071.718017578125</c:v>
                </c:pt>
                <c:pt idx="15521">
                  <c:v>1053.85595703125</c:v>
                </c:pt>
                <c:pt idx="15522">
                  <c:v>1021.6539916992188</c:v>
                </c:pt>
                <c:pt idx="15523">
                  <c:v>980.6600341796875</c:v>
                </c:pt>
                <c:pt idx="15524">
                  <c:v>966.91497802734375</c:v>
                </c:pt>
                <c:pt idx="15525">
                  <c:v>1020.3900146484375</c:v>
                </c:pt>
                <c:pt idx="15526">
                  <c:v>1092.3070068359375</c:v>
                </c:pt>
                <c:pt idx="15527">
                  <c:v>1106.10205078125</c:v>
                </c:pt>
                <c:pt idx="15528">
                  <c:v>1092.7760009765625</c:v>
                </c:pt>
                <c:pt idx="15529">
                  <c:v>1072.925048828125</c:v>
                </c:pt>
                <c:pt idx="15530">
                  <c:v>1245.6910400390625</c:v>
                </c:pt>
                <c:pt idx="15531">
                  <c:v>1247.469970703125</c:v>
                </c:pt>
                <c:pt idx="15532">
                  <c:v>1224.9530029296875</c:v>
                </c:pt>
                <c:pt idx="15533">
                  <c:v>1217.6689453125</c:v>
                </c:pt>
                <c:pt idx="15534">
                  <c:v>1233.47900390625</c:v>
                </c:pt>
                <c:pt idx="15535">
                  <c:v>1112.385009765625</c:v>
                </c:pt>
                <c:pt idx="15536">
                  <c:v>1118.97705078125</c:v>
                </c:pt>
                <c:pt idx="15537">
                  <c:v>1100.0909423828125</c:v>
                </c:pt>
                <c:pt idx="15538">
                  <c:v>1112.844970703125</c:v>
                </c:pt>
                <c:pt idx="15539">
                  <c:v>1122.4100341796875</c:v>
                </c:pt>
                <c:pt idx="15540">
                  <c:v>1088.6490478515625</c:v>
                </c:pt>
                <c:pt idx="15541">
                  <c:v>1101.5069580078125</c:v>
                </c:pt>
                <c:pt idx="15542">
                  <c:v>1110.5269775390625</c:v>
                </c:pt>
                <c:pt idx="15543">
                  <c:v>1131.012939453125</c:v>
                </c:pt>
                <c:pt idx="15544">
                  <c:v>1125.8509521484375</c:v>
                </c:pt>
                <c:pt idx="15545">
                  <c:v>1135.8570556640625</c:v>
                </c:pt>
                <c:pt idx="15546">
                  <c:v>1112.7340087890625</c:v>
                </c:pt>
                <c:pt idx="15547">
                  <c:v>1106.06201171875</c:v>
                </c:pt>
                <c:pt idx="15548">
                  <c:v>1094.6619873046875</c:v>
                </c:pt>
                <c:pt idx="15549">
                  <c:v>1101.2559814453125</c:v>
                </c:pt>
                <c:pt idx="15550">
                  <c:v>1120.2359619140625</c:v>
                </c:pt>
                <c:pt idx="15551">
                  <c:v>1122.7989501953125</c:v>
                </c:pt>
                <c:pt idx="15552">
                  <c:v>1281.1820068359375</c:v>
                </c:pt>
                <c:pt idx="15553">
                  <c:v>1281.801025390625</c:v>
                </c:pt>
                <c:pt idx="15554">
                  <c:v>1284.0390625</c:v>
                </c:pt>
                <c:pt idx="15555">
                  <c:v>1275.1220703125</c:v>
                </c:pt>
                <c:pt idx="15556">
                  <c:v>1290.8330078125</c:v>
                </c:pt>
                <c:pt idx="15557">
                  <c:v>1296.7740478515625</c:v>
                </c:pt>
                <c:pt idx="15558">
                  <c:v>1322.529052734375</c:v>
                </c:pt>
                <c:pt idx="15559">
                  <c:v>1347.2960205078125</c:v>
                </c:pt>
                <c:pt idx="15560">
                  <c:v>1321.1009521484375</c:v>
                </c:pt>
                <c:pt idx="15561">
                  <c:v>1258.3690185546875</c:v>
                </c:pt>
                <c:pt idx="15562">
                  <c:v>1246.60498046875</c:v>
                </c:pt>
                <c:pt idx="15563">
                  <c:v>1273.0159912109375</c:v>
                </c:pt>
                <c:pt idx="15564">
                  <c:v>1285.2530517578125</c:v>
                </c:pt>
                <c:pt idx="15565">
                  <c:v>1275.091064453125</c:v>
                </c:pt>
                <c:pt idx="15566">
                  <c:v>1274.6300048828125</c:v>
                </c:pt>
                <c:pt idx="15567">
                  <c:v>1273.9510498046875</c:v>
                </c:pt>
                <c:pt idx="15568">
                  <c:v>1264.02099609375</c:v>
                </c:pt>
                <c:pt idx="15569">
                  <c:v>1245.3919677734375</c:v>
                </c:pt>
                <c:pt idx="15570">
                  <c:v>1229.748046875</c:v>
                </c:pt>
                <c:pt idx="15571">
                  <c:v>1217.3790283203125</c:v>
                </c:pt>
                <c:pt idx="15572">
                  <c:v>1226.6590576171875</c:v>
                </c:pt>
                <c:pt idx="15573">
                  <c:v>1265.698974609375</c:v>
                </c:pt>
                <c:pt idx="15574">
                  <c:v>1263.5770263671875</c:v>
                </c:pt>
                <c:pt idx="15575">
                  <c:v>1228.677001953125</c:v>
                </c:pt>
                <c:pt idx="15576">
                  <c:v>1222.39404296875</c:v>
                </c:pt>
                <c:pt idx="15577">
                  <c:v>1216.448974609375</c:v>
                </c:pt>
                <c:pt idx="15578">
                  <c:v>1218.865966796875</c:v>
                </c:pt>
                <c:pt idx="15579">
                  <c:v>1203.5579833984375</c:v>
                </c:pt>
                <c:pt idx="15580">
                  <c:v>1208.9320068359375</c:v>
                </c:pt>
                <c:pt idx="15581">
                  <c:v>1229.6689453125</c:v>
                </c:pt>
                <c:pt idx="15582">
                  <c:v>1196.7960205078125</c:v>
                </c:pt>
                <c:pt idx="15583">
                  <c:v>1226.06005859375</c:v>
                </c:pt>
                <c:pt idx="15584">
                  <c:v>1226.2340087890625</c:v>
                </c:pt>
                <c:pt idx="15585">
                  <c:v>1217.801025390625</c:v>
                </c:pt>
                <c:pt idx="15586">
                  <c:v>1229.803955078125</c:v>
                </c:pt>
                <c:pt idx="15587">
                  <c:v>1260.6280517578125</c:v>
                </c:pt>
                <c:pt idx="15588">
                  <c:v>1236.220947265625</c:v>
                </c:pt>
                <c:pt idx="15589">
                  <c:v>1242.740966796875</c:v>
                </c:pt>
                <c:pt idx="15590">
                  <c:v>1251.177001953125</c:v>
                </c:pt>
                <c:pt idx="15591">
                  <c:v>1246.5489501953125</c:v>
                </c:pt>
                <c:pt idx="15592">
                  <c:v>1248.0460205078125</c:v>
                </c:pt>
                <c:pt idx="15593">
                  <c:v>1247.135986328125</c:v>
                </c:pt>
                <c:pt idx="15594">
                  <c:v>1213.0389404296875</c:v>
                </c:pt>
                <c:pt idx="15595">
                  <c:v>1190.1409912109375</c:v>
                </c:pt>
                <c:pt idx="15596">
                  <c:v>1189.2760009765625</c:v>
                </c:pt>
                <c:pt idx="15597">
                  <c:v>1192.3680419921875</c:v>
                </c:pt>
                <c:pt idx="15598">
                  <c:v>1220.5899658203125</c:v>
                </c:pt>
                <c:pt idx="15599">
                  <c:v>1218.3990478515625</c:v>
                </c:pt>
                <c:pt idx="15600">
                  <c:v>1223.68994140625</c:v>
                </c:pt>
                <c:pt idx="15601">
                  <c:v>1231.5899658203125</c:v>
                </c:pt>
                <c:pt idx="15602">
                  <c:v>1262.2469482421875</c:v>
                </c:pt>
                <c:pt idx="15603">
                  <c:v>1265.5439453125</c:v>
                </c:pt>
                <c:pt idx="15604">
                  <c:v>1238.3079833984375</c:v>
                </c:pt>
                <c:pt idx="15605">
                  <c:v>1226.4110107421875</c:v>
                </c:pt>
                <c:pt idx="15606">
                  <c:v>1108.532958984375</c:v>
                </c:pt>
                <c:pt idx="15607">
                  <c:v>1094.616943359375</c:v>
                </c:pt>
                <c:pt idx="15608">
                  <c:v>1102.0400390625</c:v>
                </c:pt>
                <c:pt idx="15609">
                  <c:v>1106.3070068359375</c:v>
                </c:pt>
                <c:pt idx="15610">
                  <c:v>1105.9530029296875</c:v>
                </c:pt>
                <c:pt idx="15611">
                  <c:v>1093.06494140625</c:v>
                </c:pt>
                <c:pt idx="15612">
                  <c:v>1146.0810546875</c:v>
                </c:pt>
                <c:pt idx="15613">
                  <c:v>1143.9649658203125</c:v>
                </c:pt>
                <c:pt idx="15614">
                  <c:v>1159.885986328125</c:v>
                </c:pt>
                <c:pt idx="15615">
                  <c:v>1140.541015625</c:v>
                </c:pt>
                <c:pt idx="15616">
                  <c:v>1146.1829833984375</c:v>
                </c:pt>
                <c:pt idx="15617">
                  <c:v>1142.237060546875</c:v>
                </c:pt>
                <c:pt idx="15618">
                  <c:v>1137.135986328125</c:v>
                </c:pt>
                <c:pt idx="15619">
                  <c:v>1099.9990234375</c:v>
                </c:pt>
                <c:pt idx="15620">
                  <c:v>1099.6070556640625</c:v>
                </c:pt>
                <c:pt idx="15621">
                  <c:v>1150.85595703125</c:v>
                </c:pt>
                <c:pt idx="15622">
                  <c:v>1132.8499755859375</c:v>
                </c:pt>
                <c:pt idx="15623">
                  <c:v>1141.199951171875</c:v>
                </c:pt>
                <c:pt idx="15624">
                  <c:v>1166.195068359375</c:v>
                </c:pt>
                <c:pt idx="15625">
                  <c:v>1166.5870361328125</c:v>
                </c:pt>
                <c:pt idx="15626">
                  <c:v>1123.9959716796875</c:v>
                </c:pt>
                <c:pt idx="15627">
                  <c:v>1123.3599853515625</c:v>
                </c:pt>
                <c:pt idx="15628">
                  <c:v>1122.5240478515625</c:v>
                </c:pt>
                <c:pt idx="15629">
                  <c:v>1128.7369384765625</c:v>
                </c:pt>
                <c:pt idx="15630">
                  <c:v>1128.0360107421875</c:v>
                </c:pt>
                <c:pt idx="15631">
                  <c:v>1141.385009765625</c:v>
                </c:pt>
                <c:pt idx="15632">
                  <c:v>1167.406982421875</c:v>
                </c:pt>
                <c:pt idx="15633">
                  <c:v>1172.2099609375</c:v>
                </c:pt>
                <c:pt idx="15634">
                  <c:v>1148.1929931640625</c:v>
                </c:pt>
                <c:pt idx="15635">
                  <c:v>1150.0479736328125</c:v>
                </c:pt>
                <c:pt idx="15636">
                  <c:v>1183.404052734375</c:v>
                </c:pt>
                <c:pt idx="15637">
                  <c:v>1136.6669921875</c:v>
                </c:pt>
                <c:pt idx="15638">
                  <c:v>1112.97802734375</c:v>
                </c:pt>
                <c:pt idx="15639">
                  <c:v>1099.720947265625</c:v>
                </c:pt>
                <c:pt idx="15640">
                  <c:v>1087.3310546875</c:v>
                </c:pt>
                <c:pt idx="15641">
                  <c:v>1128.1070556640625</c:v>
                </c:pt>
                <c:pt idx="15642">
                  <c:v>1125.509033203125</c:v>
                </c:pt>
                <c:pt idx="15643">
                  <c:v>1110.572021484375</c:v>
                </c:pt>
                <c:pt idx="15644">
                  <c:v>1114.509033203125</c:v>
                </c:pt>
                <c:pt idx="15645">
                  <c:v>1104.655029296875</c:v>
                </c:pt>
                <c:pt idx="15646">
                  <c:v>1102.958984375</c:v>
                </c:pt>
                <c:pt idx="15647">
                  <c:v>1095.7010498046875</c:v>
                </c:pt>
                <c:pt idx="15648">
                  <c:v>1099.73095703125</c:v>
                </c:pt>
                <c:pt idx="15649">
                  <c:v>1101.697998046875</c:v>
                </c:pt>
                <c:pt idx="15650">
                  <c:v>1132.7650146484375</c:v>
                </c:pt>
                <c:pt idx="15651">
                  <c:v>1167.64794921875</c:v>
                </c:pt>
                <c:pt idx="15652">
                  <c:v>1161.7640380859375</c:v>
                </c:pt>
                <c:pt idx="15653">
                  <c:v>1163.3399658203125</c:v>
                </c:pt>
                <c:pt idx="15654">
                  <c:v>1130.22900390625</c:v>
                </c:pt>
                <c:pt idx="15655">
                  <c:v>1112.22705078125</c:v>
                </c:pt>
                <c:pt idx="15656">
                  <c:v>1082.1419677734375</c:v>
                </c:pt>
                <c:pt idx="15657">
                  <c:v>1066.89599609375</c:v>
                </c:pt>
                <c:pt idx="15658">
                  <c:v>1139.1910400390625</c:v>
                </c:pt>
                <c:pt idx="15659">
                  <c:v>1149.2740478515625</c:v>
                </c:pt>
                <c:pt idx="15660">
                  <c:v>1166.1400146484375</c:v>
                </c:pt>
                <c:pt idx="15661">
                  <c:v>1183.2860107421875</c:v>
                </c:pt>
                <c:pt idx="15662">
                  <c:v>1206.467041015625</c:v>
                </c:pt>
                <c:pt idx="15663">
                  <c:v>1206.6739501953125</c:v>
                </c:pt>
                <c:pt idx="15664">
                  <c:v>1218.300048828125</c:v>
                </c:pt>
                <c:pt idx="15665">
                  <c:v>1201.5679931640625</c:v>
                </c:pt>
                <c:pt idx="15666">
                  <c:v>1184.8709716796875</c:v>
                </c:pt>
                <c:pt idx="15667">
                  <c:v>1168.739990234375</c:v>
                </c:pt>
                <c:pt idx="15668">
                  <c:v>1180.093994140625</c:v>
                </c:pt>
                <c:pt idx="15669">
                  <c:v>1181.18896484375</c:v>
                </c:pt>
                <c:pt idx="15670">
                  <c:v>1197.916015625</c:v>
                </c:pt>
                <c:pt idx="15671">
                  <c:v>1394.9630126953125</c:v>
                </c:pt>
                <c:pt idx="15672">
                  <c:v>1398.301025390625</c:v>
                </c:pt>
                <c:pt idx="15673">
                  <c:v>1394.54296875</c:v>
                </c:pt>
                <c:pt idx="15674">
                  <c:v>1361.6700439453125</c:v>
                </c:pt>
                <c:pt idx="15675">
                  <c:v>1339.260986328125</c:v>
                </c:pt>
                <c:pt idx="15676">
                  <c:v>1378.83203125</c:v>
                </c:pt>
                <c:pt idx="15677">
                  <c:v>1378.9959716796875</c:v>
                </c:pt>
                <c:pt idx="15678">
                  <c:v>1385.541015625</c:v>
                </c:pt>
                <c:pt idx="15679">
                  <c:v>1359.6180419921875</c:v>
                </c:pt>
                <c:pt idx="15680">
                  <c:v>1363.6400146484375</c:v>
                </c:pt>
                <c:pt idx="15681">
                  <c:v>1346.7569580078125</c:v>
                </c:pt>
                <c:pt idx="15682">
                  <c:v>1326.4219970703125</c:v>
                </c:pt>
                <c:pt idx="15683">
                  <c:v>1344.7550048828125</c:v>
                </c:pt>
                <c:pt idx="15684">
                  <c:v>1343.27001953125</c:v>
                </c:pt>
                <c:pt idx="15685">
                  <c:v>1347.5899658203125</c:v>
                </c:pt>
                <c:pt idx="15686">
                  <c:v>1380.8299560546875</c:v>
                </c:pt>
                <c:pt idx="15687">
                  <c:v>1391.81298828125</c:v>
                </c:pt>
                <c:pt idx="15688">
                  <c:v>1383.2130126953125</c:v>
                </c:pt>
                <c:pt idx="15689">
                  <c:v>1385.072998046875</c:v>
                </c:pt>
                <c:pt idx="15690">
                  <c:v>1350.7860107421875</c:v>
                </c:pt>
                <c:pt idx="15691">
                  <c:v>1344.991943359375</c:v>
                </c:pt>
                <c:pt idx="15692">
                  <c:v>1361.1300048828125</c:v>
                </c:pt>
                <c:pt idx="15693">
                  <c:v>1348.4169921875</c:v>
                </c:pt>
                <c:pt idx="15694">
                  <c:v>1335.362060546875</c:v>
                </c:pt>
                <c:pt idx="15695">
                  <c:v>1318.8380126953125</c:v>
                </c:pt>
                <c:pt idx="15696">
                  <c:v>1355.0589599609375</c:v>
                </c:pt>
                <c:pt idx="15697">
                  <c:v>1354.4010009765625</c:v>
                </c:pt>
                <c:pt idx="15698">
                  <c:v>1352.8599853515625</c:v>
                </c:pt>
                <c:pt idx="15699">
                  <c:v>1348.10302734375</c:v>
                </c:pt>
                <c:pt idx="15700">
                  <c:v>1324.125</c:v>
                </c:pt>
                <c:pt idx="15701">
                  <c:v>1304.2679443359375</c:v>
                </c:pt>
                <c:pt idx="15702">
                  <c:v>1300.81298828125</c:v>
                </c:pt>
                <c:pt idx="15703">
                  <c:v>1298.97998046875</c:v>
                </c:pt>
                <c:pt idx="15704">
                  <c:v>1284.333984375</c:v>
                </c:pt>
                <c:pt idx="15705">
                  <c:v>1251.5889892578125</c:v>
                </c:pt>
                <c:pt idx="15706">
                  <c:v>1260.5150146484375</c:v>
                </c:pt>
                <c:pt idx="15707">
                  <c:v>1258.718994140625</c:v>
                </c:pt>
                <c:pt idx="15708">
                  <c:v>1250.217041015625</c:v>
                </c:pt>
                <c:pt idx="15709">
                  <c:v>1230.3349609375</c:v>
                </c:pt>
                <c:pt idx="15710">
                  <c:v>1231.7459716796875</c:v>
                </c:pt>
                <c:pt idx="15711">
                  <c:v>1232.4930419921875</c:v>
                </c:pt>
                <c:pt idx="15712">
                  <c:v>1237.95703125</c:v>
                </c:pt>
                <c:pt idx="15713">
                  <c:v>1253.8609619140625</c:v>
                </c:pt>
                <c:pt idx="15714">
                  <c:v>1247.958984375</c:v>
                </c:pt>
                <c:pt idx="15715">
                  <c:v>1248.3570556640625</c:v>
                </c:pt>
                <c:pt idx="15716">
                  <c:v>1252.407958984375</c:v>
                </c:pt>
                <c:pt idx="15717">
                  <c:v>1248.7030029296875</c:v>
                </c:pt>
                <c:pt idx="15718">
                  <c:v>1250.97998046875</c:v>
                </c:pt>
                <c:pt idx="15719">
                  <c:v>1258.6400146484375</c:v>
                </c:pt>
                <c:pt idx="15720">
                  <c:v>1241.43505859375</c:v>
                </c:pt>
                <c:pt idx="15721">
                  <c:v>1249.0240478515625</c:v>
                </c:pt>
                <c:pt idx="15722">
                  <c:v>1260.279052734375</c:v>
                </c:pt>
                <c:pt idx="15723">
                  <c:v>1257.717041015625</c:v>
                </c:pt>
                <c:pt idx="15724">
                  <c:v>1263.81201171875</c:v>
                </c:pt>
                <c:pt idx="15725">
                  <c:v>1267.9549560546875</c:v>
                </c:pt>
                <c:pt idx="15726">
                  <c:v>1257.990966796875</c:v>
                </c:pt>
                <c:pt idx="15727">
                  <c:v>1245.26904296875</c:v>
                </c:pt>
                <c:pt idx="15728">
                  <c:v>1241.89404296875</c:v>
                </c:pt>
                <c:pt idx="15729">
                  <c:v>1225.89404296875</c:v>
                </c:pt>
                <c:pt idx="15730">
                  <c:v>1202.5419921875</c:v>
                </c:pt>
                <c:pt idx="15731">
                  <c:v>1202.466064453125</c:v>
                </c:pt>
                <c:pt idx="15732">
                  <c:v>1178.4969482421875</c:v>
                </c:pt>
                <c:pt idx="15733">
                  <c:v>1184.0489501953125</c:v>
                </c:pt>
                <c:pt idx="15734">
                  <c:v>1192.2099609375</c:v>
                </c:pt>
                <c:pt idx="15735">
                  <c:v>1193.64697265625</c:v>
                </c:pt>
                <c:pt idx="15736">
                  <c:v>1189.9859619140625</c:v>
                </c:pt>
                <c:pt idx="15737">
                  <c:v>1166.626953125</c:v>
                </c:pt>
                <c:pt idx="15738">
                  <c:v>1156.4429931640625</c:v>
                </c:pt>
                <c:pt idx="15739">
                  <c:v>1171.4720458984375</c:v>
                </c:pt>
                <c:pt idx="15740">
                  <c:v>1181.176025390625</c:v>
                </c:pt>
                <c:pt idx="15741">
                  <c:v>1216.532958984375</c:v>
                </c:pt>
                <c:pt idx="15742">
                  <c:v>1241.946044921875</c:v>
                </c:pt>
                <c:pt idx="15743">
                  <c:v>1239.43896484375</c:v>
                </c:pt>
                <c:pt idx="15744">
                  <c:v>1198.9110107421875</c:v>
                </c:pt>
                <c:pt idx="15745">
                  <c:v>1230.218994140625</c:v>
                </c:pt>
                <c:pt idx="15746">
                  <c:v>1208.469970703125</c:v>
                </c:pt>
                <c:pt idx="15747">
                  <c:v>1235.8280029296875</c:v>
                </c:pt>
                <c:pt idx="15748">
                  <c:v>1224.218994140625</c:v>
                </c:pt>
                <c:pt idx="15749">
                  <c:v>1238.0760498046875</c:v>
                </c:pt>
                <c:pt idx="15750">
                  <c:v>1234.406982421875</c:v>
                </c:pt>
                <c:pt idx="15751">
                  <c:v>1225.301025390625</c:v>
                </c:pt>
                <c:pt idx="15752">
                  <c:v>1213.43896484375</c:v>
                </c:pt>
                <c:pt idx="15753">
                  <c:v>1211.72802734375</c:v>
                </c:pt>
                <c:pt idx="15754">
                  <c:v>1204.614990234375</c:v>
                </c:pt>
                <c:pt idx="15755">
                  <c:v>1209.0560302734375</c:v>
                </c:pt>
                <c:pt idx="15756">
                  <c:v>1213.43896484375</c:v>
                </c:pt>
                <c:pt idx="15757">
                  <c:v>1220.5870361328125</c:v>
                </c:pt>
                <c:pt idx="15758">
                  <c:v>1227.8780517578125</c:v>
                </c:pt>
                <c:pt idx="15759">
                  <c:v>1235.7490234375</c:v>
                </c:pt>
                <c:pt idx="15760">
                  <c:v>1235.865966796875</c:v>
                </c:pt>
                <c:pt idx="15761">
                  <c:v>1224.39404296875</c:v>
                </c:pt>
                <c:pt idx="15762">
                  <c:v>1186.9639892578125</c:v>
                </c:pt>
                <c:pt idx="15763">
                  <c:v>1174.9169921875</c:v>
                </c:pt>
                <c:pt idx="15764">
                  <c:v>1191.5360107421875</c:v>
                </c:pt>
                <c:pt idx="15765">
                  <c:v>1202.071044921875</c:v>
                </c:pt>
                <c:pt idx="15766">
                  <c:v>1184.5989990234375</c:v>
                </c:pt>
                <c:pt idx="15767">
                  <c:v>1184.301025390625</c:v>
                </c:pt>
                <c:pt idx="15768">
                  <c:v>1184.344970703125</c:v>
                </c:pt>
                <c:pt idx="15769">
                  <c:v>1157.302978515625</c:v>
                </c:pt>
                <c:pt idx="15770">
                  <c:v>1226.5159912109375</c:v>
                </c:pt>
                <c:pt idx="15771">
                  <c:v>1230.7640380859375</c:v>
                </c:pt>
                <c:pt idx="15772">
                  <c:v>1227.89404296875</c:v>
                </c:pt>
                <c:pt idx="15773">
                  <c:v>1211.6180419921875</c:v>
                </c:pt>
                <c:pt idx="15774">
                  <c:v>1321.572998046875</c:v>
                </c:pt>
                <c:pt idx="15775">
                  <c:v>1315.5980224609375</c:v>
                </c:pt>
                <c:pt idx="15776">
                  <c:v>1303.113037109375</c:v>
                </c:pt>
                <c:pt idx="15777">
                  <c:v>1292.43896484375</c:v>
                </c:pt>
                <c:pt idx="15778">
                  <c:v>1269.64501953125</c:v>
                </c:pt>
                <c:pt idx="15779">
                  <c:v>1270.074951171875</c:v>
                </c:pt>
                <c:pt idx="15780">
                  <c:v>1280.324951171875</c:v>
                </c:pt>
                <c:pt idx="15781">
                  <c:v>1297.10400390625</c:v>
                </c:pt>
                <c:pt idx="15782">
                  <c:v>1299.591064453125</c:v>
                </c:pt>
                <c:pt idx="15783">
                  <c:v>1300.572998046875</c:v>
                </c:pt>
                <c:pt idx="15784">
                  <c:v>1275.27197265625</c:v>
                </c:pt>
                <c:pt idx="15785">
                  <c:v>1271.0679931640625</c:v>
                </c:pt>
                <c:pt idx="15786">
                  <c:v>1245.1949462890625</c:v>
                </c:pt>
                <c:pt idx="15787">
                  <c:v>1241.2939453125</c:v>
                </c:pt>
                <c:pt idx="15788">
                  <c:v>1238.386962890625</c:v>
                </c:pt>
                <c:pt idx="15789">
                  <c:v>1235.0240478515625</c:v>
                </c:pt>
                <c:pt idx="15790">
                  <c:v>1229.0799560546875</c:v>
                </c:pt>
                <c:pt idx="15791">
                  <c:v>1227.3680419921875</c:v>
                </c:pt>
                <c:pt idx="15792">
                  <c:v>1213.531005859375</c:v>
                </c:pt>
                <c:pt idx="15793">
                  <c:v>1207.70703125</c:v>
                </c:pt>
                <c:pt idx="15794">
                  <c:v>1213.2550048828125</c:v>
                </c:pt>
                <c:pt idx="15795">
                  <c:v>1221.300048828125</c:v>
                </c:pt>
                <c:pt idx="15796">
                  <c:v>1205.2900390625</c:v>
                </c:pt>
                <c:pt idx="15797">
                  <c:v>1197.782958984375</c:v>
                </c:pt>
                <c:pt idx="15798">
                  <c:v>1202.9229736328125</c:v>
                </c:pt>
                <c:pt idx="15799">
                  <c:v>1192.490966796875</c:v>
                </c:pt>
                <c:pt idx="15800">
                  <c:v>1183.4410400390625</c:v>
                </c:pt>
                <c:pt idx="15801">
                  <c:v>1180.553955078125</c:v>
                </c:pt>
                <c:pt idx="15802">
                  <c:v>1183.4189453125</c:v>
                </c:pt>
                <c:pt idx="15803">
                  <c:v>1169.0789794921875</c:v>
                </c:pt>
                <c:pt idx="15804">
                  <c:v>1150.0050048828125</c:v>
                </c:pt>
                <c:pt idx="15805">
                  <c:v>1122.9420166015625</c:v>
                </c:pt>
                <c:pt idx="15806">
                  <c:v>1121.9820556640625</c:v>
                </c:pt>
                <c:pt idx="15807">
                  <c:v>1116.4329833984375</c:v>
                </c:pt>
                <c:pt idx="15808">
                  <c:v>1138.48095703125</c:v>
                </c:pt>
                <c:pt idx="15809">
                  <c:v>1153.10205078125</c:v>
                </c:pt>
                <c:pt idx="15810">
                  <c:v>1157.842041015625</c:v>
                </c:pt>
                <c:pt idx="15811">
                  <c:v>1158.0050048828125</c:v>
                </c:pt>
                <c:pt idx="15812">
                  <c:v>1166.31494140625</c:v>
                </c:pt>
                <c:pt idx="15813">
                  <c:v>1153.3709716796875</c:v>
                </c:pt>
                <c:pt idx="15814">
                  <c:v>1162.7020263671875</c:v>
                </c:pt>
                <c:pt idx="15815">
                  <c:v>1199.5810546875</c:v>
                </c:pt>
                <c:pt idx="15816">
                  <c:v>1208.9620361328125</c:v>
                </c:pt>
                <c:pt idx="15817">
                  <c:v>1241.7359619140625</c:v>
                </c:pt>
                <c:pt idx="15818">
                  <c:v>1265.6290283203125</c:v>
                </c:pt>
                <c:pt idx="15819">
                  <c:v>1270.8890380859375</c:v>
                </c:pt>
                <c:pt idx="15820">
                  <c:v>1261.02001953125</c:v>
                </c:pt>
                <c:pt idx="15821">
                  <c:v>1246.279052734375</c:v>
                </c:pt>
                <c:pt idx="15822">
                  <c:v>1267.4949951171875</c:v>
                </c:pt>
                <c:pt idx="15823">
                  <c:v>1267.7850341796875</c:v>
                </c:pt>
                <c:pt idx="15824">
                  <c:v>1249.02294921875</c:v>
                </c:pt>
                <c:pt idx="15825">
                  <c:v>1211.0450439453125</c:v>
                </c:pt>
                <c:pt idx="15826">
                  <c:v>1207.718017578125</c:v>
                </c:pt>
                <c:pt idx="15827">
                  <c:v>1210.0579833984375</c:v>
                </c:pt>
                <c:pt idx="15828">
                  <c:v>1208.8890380859375</c:v>
                </c:pt>
                <c:pt idx="15829">
                  <c:v>1225.9029541015625</c:v>
                </c:pt>
                <c:pt idx="15830">
                  <c:v>1177.0550537109375</c:v>
                </c:pt>
                <c:pt idx="15831">
                  <c:v>1169.2330322265625</c:v>
                </c:pt>
                <c:pt idx="15832">
                  <c:v>1173.304931640625</c:v>
                </c:pt>
                <c:pt idx="15833">
                  <c:v>1170.0479736328125</c:v>
                </c:pt>
                <c:pt idx="15834">
                  <c:v>1160.02001953125</c:v>
                </c:pt>
                <c:pt idx="15835">
                  <c:v>1144.9830322265625</c:v>
                </c:pt>
                <c:pt idx="15836">
                  <c:v>1192.85595703125</c:v>
                </c:pt>
                <c:pt idx="15837">
                  <c:v>1194.904052734375</c:v>
                </c:pt>
                <c:pt idx="15838">
                  <c:v>1230.6829833984375</c:v>
                </c:pt>
                <c:pt idx="15839">
                  <c:v>1208.06396484375</c:v>
                </c:pt>
                <c:pt idx="15840">
                  <c:v>1283.6309814453125</c:v>
                </c:pt>
                <c:pt idx="15841">
                  <c:v>1282.6280517578125</c:v>
                </c:pt>
                <c:pt idx="15842">
                  <c:v>1297.583984375</c:v>
                </c:pt>
                <c:pt idx="15843">
                  <c:v>1270.7330322265625</c:v>
                </c:pt>
                <c:pt idx="15844">
                  <c:v>1240.9599609375</c:v>
                </c:pt>
                <c:pt idx="15845">
                  <c:v>1279.39404296875</c:v>
                </c:pt>
                <c:pt idx="15846">
                  <c:v>1299.6510009765625</c:v>
                </c:pt>
                <c:pt idx="15847">
                  <c:v>1301.5400390625</c:v>
                </c:pt>
                <c:pt idx="15848">
                  <c:v>1291.8680419921875</c:v>
                </c:pt>
                <c:pt idx="15849">
                  <c:v>1259.89794921875</c:v>
                </c:pt>
                <c:pt idx="15850">
                  <c:v>1264.363037109375</c:v>
                </c:pt>
                <c:pt idx="15851">
                  <c:v>1288.3389892578125</c:v>
                </c:pt>
                <c:pt idx="15852">
                  <c:v>1298.3509521484375</c:v>
                </c:pt>
                <c:pt idx="15853">
                  <c:v>1258.966064453125</c:v>
                </c:pt>
                <c:pt idx="15854">
                  <c:v>1258.8680419921875</c:v>
                </c:pt>
                <c:pt idx="15855">
                  <c:v>1254.3580322265625</c:v>
                </c:pt>
                <c:pt idx="15856">
                  <c:v>1234.39404296875</c:v>
                </c:pt>
                <c:pt idx="15857">
                  <c:v>1213.845947265625</c:v>
                </c:pt>
                <c:pt idx="15858">
                  <c:v>1162.0689697265625</c:v>
                </c:pt>
                <c:pt idx="15859">
                  <c:v>1185.7039794921875</c:v>
                </c:pt>
                <c:pt idx="15860">
                  <c:v>1188.7850341796875</c:v>
                </c:pt>
                <c:pt idx="15861">
                  <c:v>1186.466064453125</c:v>
                </c:pt>
                <c:pt idx="15862">
                  <c:v>1248.3719482421875</c:v>
                </c:pt>
                <c:pt idx="15863">
                  <c:v>1311.95703125</c:v>
                </c:pt>
                <c:pt idx="15864">
                  <c:v>1316.093017578125</c:v>
                </c:pt>
                <c:pt idx="15865">
                  <c:v>1279.10693359375</c:v>
                </c:pt>
                <c:pt idx="15866">
                  <c:v>1238.7950439453125</c:v>
                </c:pt>
                <c:pt idx="15867">
                  <c:v>1262.570068359375</c:v>
                </c:pt>
                <c:pt idx="15868">
                  <c:v>1308.156982421875</c:v>
                </c:pt>
                <c:pt idx="15869">
                  <c:v>1306.2779541015625</c:v>
                </c:pt>
                <c:pt idx="15870">
                  <c:v>1319.134033203125</c:v>
                </c:pt>
                <c:pt idx="15871">
                  <c:v>1305.5689697265625</c:v>
                </c:pt>
                <c:pt idx="15872">
                  <c:v>1298.4119873046875</c:v>
                </c:pt>
                <c:pt idx="15873">
                  <c:v>1303.176025390625</c:v>
                </c:pt>
                <c:pt idx="15874">
                  <c:v>1312.1510009765625</c:v>
                </c:pt>
                <c:pt idx="15875">
                  <c:v>1309.5999755859375</c:v>
                </c:pt>
                <c:pt idx="15876">
                  <c:v>1306.0980224609375</c:v>
                </c:pt>
                <c:pt idx="15877">
                  <c:v>1275.5689697265625</c:v>
                </c:pt>
                <c:pt idx="15878">
                  <c:v>1275.158935546875</c:v>
                </c:pt>
                <c:pt idx="15879">
                  <c:v>1276.89501953125</c:v>
                </c:pt>
                <c:pt idx="15880">
                  <c:v>1290.7049560546875</c:v>
                </c:pt>
                <c:pt idx="15881">
                  <c:v>1290.613037109375</c:v>
                </c:pt>
                <c:pt idx="15882">
                  <c:v>1270.51904296875</c:v>
                </c:pt>
                <c:pt idx="15883">
                  <c:v>1260.1090087890625</c:v>
                </c:pt>
                <c:pt idx="15884">
                  <c:v>1252.404052734375</c:v>
                </c:pt>
                <c:pt idx="15885">
                  <c:v>1290.0589599609375</c:v>
                </c:pt>
                <c:pt idx="15886">
                  <c:v>1299.926025390625</c:v>
                </c:pt>
                <c:pt idx="15887">
                  <c:v>1293.926025390625</c:v>
                </c:pt>
                <c:pt idx="15888">
                  <c:v>1318.6700439453125</c:v>
                </c:pt>
                <c:pt idx="15889">
                  <c:v>1281.800048828125</c:v>
                </c:pt>
                <c:pt idx="15890">
                  <c:v>1292.741943359375</c:v>
                </c:pt>
                <c:pt idx="15891">
                  <c:v>1285.241943359375</c:v>
                </c:pt>
                <c:pt idx="15892">
                  <c:v>1315.531982421875</c:v>
                </c:pt>
                <c:pt idx="15893">
                  <c:v>1348.0439453125</c:v>
                </c:pt>
                <c:pt idx="15894">
                  <c:v>1294.8270263671875</c:v>
                </c:pt>
                <c:pt idx="15895">
                  <c:v>1290.614990234375</c:v>
                </c:pt>
                <c:pt idx="15896">
                  <c:v>1299.64794921875</c:v>
                </c:pt>
                <c:pt idx="15897">
                  <c:v>1303.0009765625</c:v>
                </c:pt>
                <c:pt idx="15898">
                  <c:v>1315.7340087890625</c:v>
                </c:pt>
                <c:pt idx="15899">
                  <c:v>1302.863037109375</c:v>
                </c:pt>
                <c:pt idx="15900">
                  <c:v>1282.6400146484375</c:v>
                </c:pt>
                <c:pt idx="15901">
                  <c:v>1288.27099609375</c:v>
                </c:pt>
                <c:pt idx="15902">
                  <c:v>1285.8370361328125</c:v>
                </c:pt>
                <c:pt idx="15903">
                  <c:v>1294.52001953125</c:v>
                </c:pt>
                <c:pt idx="15904">
                  <c:v>1271.6810302734375</c:v>
                </c:pt>
                <c:pt idx="15905">
                  <c:v>1267.2030029296875</c:v>
                </c:pt>
                <c:pt idx="15906">
                  <c:v>1265.9560546875</c:v>
                </c:pt>
                <c:pt idx="15907">
                  <c:v>1282.946044921875</c:v>
                </c:pt>
                <c:pt idx="15908">
                  <c:v>1253.8590087890625</c:v>
                </c:pt>
                <c:pt idx="15909">
                  <c:v>1251.7960205078125</c:v>
                </c:pt>
                <c:pt idx="15910">
                  <c:v>1259.988037109375</c:v>
                </c:pt>
                <c:pt idx="15911">
                  <c:v>1265.1600341796875</c:v>
                </c:pt>
                <c:pt idx="15912">
                  <c:v>1280.302001953125</c:v>
                </c:pt>
                <c:pt idx="15913">
                  <c:v>1291.322021484375</c:v>
                </c:pt>
                <c:pt idx="15914">
                  <c:v>1298.9959716796875</c:v>
                </c:pt>
                <c:pt idx="15915">
                  <c:v>1327.779052734375</c:v>
                </c:pt>
                <c:pt idx="15916">
                  <c:v>1317.656005859375</c:v>
                </c:pt>
                <c:pt idx="15917">
                  <c:v>1292.8299560546875</c:v>
                </c:pt>
                <c:pt idx="15918">
                  <c:v>1286.77001953125</c:v>
                </c:pt>
                <c:pt idx="15919">
                  <c:v>1269.2979736328125</c:v>
                </c:pt>
                <c:pt idx="15920">
                  <c:v>1257.3890380859375</c:v>
                </c:pt>
                <c:pt idx="15921">
                  <c:v>1240.1669921875</c:v>
                </c:pt>
                <c:pt idx="15922">
                  <c:v>1232.001953125</c:v>
                </c:pt>
                <c:pt idx="15923">
                  <c:v>1237.6490478515625</c:v>
                </c:pt>
                <c:pt idx="15924">
                  <c:v>1244.073974609375</c:v>
                </c:pt>
                <c:pt idx="15925">
                  <c:v>1230.8680419921875</c:v>
                </c:pt>
                <c:pt idx="15926">
                  <c:v>1249.342041015625</c:v>
                </c:pt>
                <c:pt idx="15927">
                  <c:v>1264.9739990234375</c:v>
                </c:pt>
                <c:pt idx="15928">
                  <c:v>1264.6729736328125</c:v>
                </c:pt>
                <c:pt idx="15929">
                  <c:v>1261.0780029296875</c:v>
                </c:pt>
                <c:pt idx="15930">
                  <c:v>1260.241943359375</c:v>
                </c:pt>
                <c:pt idx="15931">
                  <c:v>1282.4990234375</c:v>
                </c:pt>
                <c:pt idx="15932">
                  <c:v>1290.386962890625</c:v>
                </c:pt>
                <c:pt idx="15933">
                  <c:v>1272.9169921875</c:v>
                </c:pt>
                <c:pt idx="15934">
                  <c:v>1257.302978515625</c:v>
                </c:pt>
                <c:pt idx="15935">
                  <c:v>1256.373046875</c:v>
                </c:pt>
                <c:pt idx="15936">
                  <c:v>1305.583984375</c:v>
                </c:pt>
                <c:pt idx="15937">
                  <c:v>1303.8780517578125</c:v>
                </c:pt>
                <c:pt idx="15938">
                  <c:v>1285.6309814453125</c:v>
                </c:pt>
                <c:pt idx="15939">
                  <c:v>1328.5760498046875</c:v>
                </c:pt>
                <c:pt idx="15940">
                  <c:v>1318.762939453125</c:v>
                </c:pt>
                <c:pt idx="15941">
                  <c:v>1317.18603515625</c:v>
                </c:pt>
                <c:pt idx="15942">
                  <c:v>1309.114013671875</c:v>
                </c:pt>
                <c:pt idx="15943">
                  <c:v>1300.7879638671875</c:v>
                </c:pt>
                <c:pt idx="15944">
                  <c:v>1296.9949951171875</c:v>
                </c:pt>
                <c:pt idx="15945">
                  <c:v>1294.781005859375</c:v>
                </c:pt>
                <c:pt idx="15946">
                  <c:v>1307.2060546875</c:v>
                </c:pt>
                <c:pt idx="15947">
                  <c:v>1322.637939453125</c:v>
                </c:pt>
                <c:pt idx="15948">
                  <c:v>1336.89599609375</c:v>
                </c:pt>
                <c:pt idx="15949">
                  <c:v>1325.761962890625</c:v>
                </c:pt>
                <c:pt idx="15950">
                  <c:v>1321.3330078125</c:v>
                </c:pt>
                <c:pt idx="15951">
                  <c:v>1320.2509765625</c:v>
                </c:pt>
                <c:pt idx="15952">
                  <c:v>1316.75</c:v>
                </c:pt>
                <c:pt idx="15953">
                  <c:v>1308.5860595703125</c:v>
                </c:pt>
                <c:pt idx="15954">
                  <c:v>1304.6700439453125</c:v>
                </c:pt>
                <c:pt idx="15955">
                  <c:v>1311.64794921875</c:v>
                </c:pt>
                <c:pt idx="15956">
                  <c:v>1302.2259521484375</c:v>
                </c:pt>
                <c:pt idx="15957">
                  <c:v>1326.0579833984375</c:v>
                </c:pt>
                <c:pt idx="15958">
                  <c:v>1329.696044921875</c:v>
                </c:pt>
                <c:pt idx="15959">
                  <c:v>1328.676025390625</c:v>
                </c:pt>
                <c:pt idx="15960">
                  <c:v>1299.9320068359375</c:v>
                </c:pt>
                <c:pt idx="15961">
                  <c:v>1288.135986328125</c:v>
                </c:pt>
                <c:pt idx="15962">
                  <c:v>1300.948974609375</c:v>
                </c:pt>
                <c:pt idx="15963">
                  <c:v>1297.4210205078125</c:v>
                </c:pt>
                <c:pt idx="15964">
                  <c:v>1299.5830078125</c:v>
                </c:pt>
                <c:pt idx="15965">
                  <c:v>1318.262939453125</c:v>
                </c:pt>
                <c:pt idx="15966">
                  <c:v>1319.050048828125</c:v>
                </c:pt>
                <c:pt idx="15967">
                  <c:v>1307.2760009765625</c:v>
                </c:pt>
                <c:pt idx="15968">
                  <c:v>1315.7149658203125</c:v>
                </c:pt>
                <c:pt idx="15969">
                  <c:v>1310.593994140625</c:v>
                </c:pt>
                <c:pt idx="15970">
                  <c:v>1314.510009765625</c:v>
                </c:pt>
                <c:pt idx="15971">
                  <c:v>1311.4759521484375</c:v>
                </c:pt>
                <c:pt idx="15972">
                  <c:v>1294.510986328125</c:v>
                </c:pt>
                <c:pt idx="15973">
                  <c:v>1286.7550048828125</c:v>
                </c:pt>
                <c:pt idx="15974">
                  <c:v>1304.376953125</c:v>
                </c:pt>
                <c:pt idx="15975">
                  <c:v>1306.35498046875</c:v>
                </c:pt>
                <c:pt idx="15976">
                  <c:v>1285.748046875</c:v>
                </c:pt>
                <c:pt idx="15977">
                  <c:v>1311.9310302734375</c:v>
                </c:pt>
                <c:pt idx="15978">
                  <c:v>1311.2330322265625</c:v>
                </c:pt>
                <c:pt idx="15979">
                  <c:v>1304.52197265625</c:v>
                </c:pt>
                <c:pt idx="15980">
                  <c:v>1308.9119873046875</c:v>
                </c:pt>
                <c:pt idx="15981">
                  <c:v>1301.6300048828125</c:v>
                </c:pt>
                <c:pt idx="15982">
                  <c:v>1292.030029296875</c:v>
                </c:pt>
                <c:pt idx="15983">
                  <c:v>1291.1009521484375</c:v>
                </c:pt>
                <c:pt idx="15984">
                  <c:v>1295.7120361328125</c:v>
                </c:pt>
                <c:pt idx="15985">
                  <c:v>1291.64599609375</c:v>
                </c:pt>
                <c:pt idx="15986">
                  <c:v>1288.1300048828125</c:v>
                </c:pt>
                <c:pt idx="15987">
                  <c:v>1265.2550048828125</c:v>
                </c:pt>
                <c:pt idx="15988">
                  <c:v>1231.322021484375</c:v>
                </c:pt>
                <c:pt idx="15989">
                  <c:v>1237.6600341796875</c:v>
                </c:pt>
                <c:pt idx="15990">
                  <c:v>1241.281005859375</c:v>
                </c:pt>
                <c:pt idx="15991">
                  <c:v>1253.5450439453125</c:v>
                </c:pt>
                <c:pt idx="15992">
                  <c:v>1250.6240234375</c:v>
                </c:pt>
                <c:pt idx="15993">
                  <c:v>1245.7979736328125</c:v>
                </c:pt>
                <c:pt idx="15994">
                  <c:v>1257.595947265625</c:v>
                </c:pt>
                <c:pt idx="15995">
                  <c:v>1262.0369873046875</c:v>
                </c:pt>
                <c:pt idx="15996">
                  <c:v>1305.843017578125</c:v>
                </c:pt>
                <c:pt idx="15997">
                  <c:v>1258.0439453125</c:v>
                </c:pt>
                <c:pt idx="15998">
                  <c:v>1270.4420166015625</c:v>
                </c:pt>
                <c:pt idx="15999">
                  <c:v>1268.791015625</c:v>
                </c:pt>
                <c:pt idx="16000">
                  <c:v>1278.655029296875</c:v>
                </c:pt>
                <c:pt idx="16001">
                  <c:v>1273.4959716796875</c:v>
                </c:pt>
                <c:pt idx="16002">
                  <c:v>1267.821044921875</c:v>
                </c:pt>
                <c:pt idx="16003">
                  <c:v>1261.4449462890625</c:v>
                </c:pt>
                <c:pt idx="16004">
                  <c:v>1258.9930419921875</c:v>
                </c:pt>
                <c:pt idx="16005">
                  <c:v>1250.8759765625</c:v>
                </c:pt>
                <c:pt idx="16006">
                  <c:v>1273.47900390625</c:v>
                </c:pt>
                <c:pt idx="16007">
                  <c:v>1310.760009765625</c:v>
                </c:pt>
                <c:pt idx="16008">
                  <c:v>1318.89599609375</c:v>
                </c:pt>
                <c:pt idx="16009">
                  <c:v>1320.06201171875</c:v>
                </c:pt>
                <c:pt idx="16010">
                  <c:v>1317.0830078125</c:v>
                </c:pt>
                <c:pt idx="16011">
                  <c:v>1349.199951171875</c:v>
                </c:pt>
                <c:pt idx="16012">
                  <c:v>1363.0830078125</c:v>
                </c:pt>
                <c:pt idx="16013">
                  <c:v>1368.06396484375</c:v>
                </c:pt>
                <c:pt idx="16014">
                  <c:v>1362.696044921875</c:v>
                </c:pt>
                <c:pt idx="16015">
                  <c:v>1353.22705078125</c:v>
                </c:pt>
                <c:pt idx="16016">
                  <c:v>1348.157958984375</c:v>
                </c:pt>
                <c:pt idx="16017">
                  <c:v>1346.1500244140625</c:v>
                </c:pt>
                <c:pt idx="16018">
                  <c:v>1351.08203125</c:v>
                </c:pt>
                <c:pt idx="16019">
                  <c:v>1362.843017578125</c:v>
                </c:pt>
                <c:pt idx="16020">
                  <c:v>1346.7969970703125</c:v>
                </c:pt>
                <c:pt idx="16021">
                  <c:v>1341.623046875</c:v>
                </c:pt>
                <c:pt idx="16022">
                  <c:v>1351.25</c:v>
                </c:pt>
                <c:pt idx="16023">
                  <c:v>1345.4759521484375</c:v>
                </c:pt>
                <c:pt idx="16024">
                  <c:v>1336.237060546875</c:v>
                </c:pt>
                <c:pt idx="16025">
                  <c:v>1335.9620361328125</c:v>
                </c:pt>
                <c:pt idx="16026">
                  <c:v>1324.0439453125</c:v>
                </c:pt>
                <c:pt idx="16027">
                  <c:v>1309.0550537109375</c:v>
                </c:pt>
                <c:pt idx="16028">
                  <c:v>1302.990966796875</c:v>
                </c:pt>
                <c:pt idx="16029">
                  <c:v>1280.56005859375</c:v>
                </c:pt>
                <c:pt idx="16030">
                  <c:v>1314.428955078125</c:v>
                </c:pt>
                <c:pt idx="16031">
                  <c:v>1297.1419677734375</c:v>
                </c:pt>
                <c:pt idx="16032">
                  <c:v>1323.4739990234375</c:v>
                </c:pt>
                <c:pt idx="16033">
                  <c:v>1309.666015625</c:v>
                </c:pt>
                <c:pt idx="16034">
                  <c:v>1328.739990234375</c:v>
                </c:pt>
                <c:pt idx="16035">
                  <c:v>1356.06103515625</c:v>
                </c:pt>
                <c:pt idx="16036">
                  <c:v>1355.91796875</c:v>
                </c:pt>
                <c:pt idx="16037">
                  <c:v>1340.748046875</c:v>
                </c:pt>
                <c:pt idx="16038">
                  <c:v>1321.406005859375</c:v>
                </c:pt>
                <c:pt idx="16039">
                  <c:v>1308.8499755859375</c:v>
                </c:pt>
                <c:pt idx="16040">
                  <c:v>1314.2010498046875</c:v>
                </c:pt>
                <c:pt idx="16041">
                  <c:v>1285.873046875</c:v>
                </c:pt>
                <c:pt idx="16042">
                  <c:v>1292.56298828125</c:v>
                </c:pt>
                <c:pt idx="16043">
                  <c:v>1292.3199462890625</c:v>
                </c:pt>
                <c:pt idx="16044">
                  <c:v>1277.969970703125</c:v>
                </c:pt>
                <c:pt idx="16045">
                  <c:v>1276.68701171875</c:v>
                </c:pt>
                <c:pt idx="16046">
                  <c:v>1288.5439453125</c:v>
                </c:pt>
                <c:pt idx="16047">
                  <c:v>1294.9530029296875</c:v>
                </c:pt>
                <c:pt idx="16048">
                  <c:v>1269.9649658203125</c:v>
                </c:pt>
                <c:pt idx="16049">
                  <c:v>1265.9969482421875</c:v>
                </c:pt>
                <c:pt idx="16050">
                  <c:v>1263.7220458984375</c:v>
                </c:pt>
                <c:pt idx="16051">
                  <c:v>1254.89404296875</c:v>
                </c:pt>
                <c:pt idx="16052">
                  <c:v>1236.9739990234375</c:v>
                </c:pt>
                <c:pt idx="16053">
                  <c:v>1307.886962890625</c:v>
                </c:pt>
                <c:pt idx="16054">
                  <c:v>1297.5679931640625</c:v>
                </c:pt>
                <c:pt idx="16055">
                  <c:v>1310.3170166015625</c:v>
                </c:pt>
                <c:pt idx="16056">
                  <c:v>1305.1669921875</c:v>
                </c:pt>
                <c:pt idx="16057">
                  <c:v>1322.4520263671875</c:v>
                </c:pt>
                <c:pt idx="16058">
                  <c:v>1286.677978515625</c:v>
                </c:pt>
                <c:pt idx="16059">
                  <c:v>1283.2669677734375</c:v>
                </c:pt>
                <c:pt idx="16060">
                  <c:v>1274.9949951171875</c:v>
                </c:pt>
                <c:pt idx="16061">
                  <c:v>1287.9339599609375</c:v>
                </c:pt>
                <c:pt idx="16062">
                  <c:v>1264.1920166015625</c:v>
                </c:pt>
                <c:pt idx="16063">
                  <c:v>1269.43701171875</c:v>
                </c:pt>
                <c:pt idx="16064">
                  <c:v>1286.9010009765625</c:v>
                </c:pt>
                <c:pt idx="16065">
                  <c:v>1287.9329833984375</c:v>
                </c:pt>
                <c:pt idx="16066">
                  <c:v>1290.43896484375</c:v>
                </c:pt>
                <c:pt idx="16067">
                  <c:v>1311.47998046875</c:v>
                </c:pt>
                <c:pt idx="16068">
                  <c:v>1271.3199462890625</c:v>
                </c:pt>
                <c:pt idx="16069">
                  <c:v>1272.0980224609375</c:v>
                </c:pt>
                <c:pt idx="16070">
                  <c:v>1248.074951171875</c:v>
                </c:pt>
                <c:pt idx="16071">
                  <c:v>1262.177978515625</c:v>
                </c:pt>
                <c:pt idx="16072">
                  <c:v>1216.10302734375</c:v>
                </c:pt>
                <c:pt idx="16073">
                  <c:v>1199.375</c:v>
                </c:pt>
                <c:pt idx="16074">
                  <c:v>1212.1719970703125</c:v>
                </c:pt>
                <c:pt idx="16075">
                  <c:v>1216.7989501953125</c:v>
                </c:pt>
                <c:pt idx="16076">
                  <c:v>1220.5250244140625</c:v>
                </c:pt>
                <c:pt idx="16077">
                  <c:v>1217.8289794921875</c:v>
                </c:pt>
                <c:pt idx="16078">
                  <c:v>1224.8260498046875</c:v>
                </c:pt>
                <c:pt idx="16079">
                  <c:v>1283.615966796875</c:v>
                </c:pt>
                <c:pt idx="16080">
                  <c:v>1283.966064453125</c:v>
                </c:pt>
                <c:pt idx="16081">
                  <c:v>1271.47802734375</c:v>
                </c:pt>
                <c:pt idx="16082">
                  <c:v>1280.5660400390625</c:v>
                </c:pt>
                <c:pt idx="16083">
                  <c:v>1284.373046875</c:v>
                </c:pt>
                <c:pt idx="16084">
                  <c:v>1293.8819580078125</c:v>
                </c:pt>
                <c:pt idx="16085">
                  <c:v>1337.531005859375</c:v>
                </c:pt>
                <c:pt idx="16086">
                  <c:v>1325.1949462890625</c:v>
                </c:pt>
                <c:pt idx="16087">
                  <c:v>1344.052978515625</c:v>
                </c:pt>
                <c:pt idx="16088">
                  <c:v>1300.718017578125</c:v>
                </c:pt>
                <c:pt idx="16089">
                  <c:v>1348.27197265625</c:v>
                </c:pt>
                <c:pt idx="16090">
                  <c:v>1357.612060546875</c:v>
                </c:pt>
                <c:pt idx="16091">
                  <c:v>1346.0810546875</c:v>
                </c:pt>
                <c:pt idx="16092">
                  <c:v>1307.196044921875</c:v>
                </c:pt>
                <c:pt idx="16093">
                  <c:v>1311.8050537109375</c:v>
                </c:pt>
                <c:pt idx="16094">
                  <c:v>1315.928955078125</c:v>
                </c:pt>
                <c:pt idx="16095">
                  <c:v>1369.7950439453125</c:v>
                </c:pt>
                <c:pt idx="16096">
                  <c:v>1367.4189453125</c:v>
                </c:pt>
                <c:pt idx="16097">
                  <c:v>1309.0859375</c:v>
                </c:pt>
                <c:pt idx="16098">
                  <c:v>1263.68603515625</c:v>
                </c:pt>
                <c:pt idx="16099">
                  <c:v>1247.300048828125</c:v>
                </c:pt>
                <c:pt idx="16100">
                  <c:v>1252.758056640625</c:v>
                </c:pt>
                <c:pt idx="16101">
                  <c:v>1240.6719970703125</c:v>
                </c:pt>
                <c:pt idx="16102">
                  <c:v>1354.968994140625</c:v>
                </c:pt>
                <c:pt idx="16103">
                  <c:v>1366.6529541015625</c:v>
                </c:pt>
                <c:pt idx="16104">
                  <c:v>1345.376953125</c:v>
                </c:pt>
                <c:pt idx="16105">
                  <c:v>1323.02001953125</c:v>
                </c:pt>
                <c:pt idx="16106">
                  <c:v>1379.1610107421875</c:v>
                </c:pt>
                <c:pt idx="16107">
                  <c:v>1386.510009765625</c:v>
                </c:pt>
                <c:pt idx="16108">
                  <c:v>1370.033935546875</c:v>
                </c:pt>
                <c:pt idx="16109">
                  <c:v>1378.635009765625</c:v>
                </c:pt>
                <c:pt idx="16110">
                  <c:v>1393.6099853515625</c:v>
                </c:pt>
                <c:pt idx="16111">
                  <c:v>1394.8740234375</c:v>
                </c:pt>
                <c:pt idx="16112">
                  <c:v>1399.4320068359375</c:v>
                </c:pt>
                <c:pt idx="16113">
                  <c:v>1392.1390380859375</c:v>
                </c:pt>
                <c:pt idx="16114">
                  <c:v>1388.5560302734375</c:v>
                </c:pt>
                <c:pt idx="16115">
                  <c:v>1383.27294921875</c:v>
                </c:pt>
                <c:pt idx="16116">
                  <c:v>1389.906005859375</c:v>
                </c:pt>
                <c:pt idx="16117">
                  <c:v>1384.8179931640625</c:v>
                </c:pt>
                <c:pt idx="16118">
                  <c:v>1384.8079833984375</c:v>
                </c:pt>
                <c:pt idx="16119">
                  <c:v>1375.8609619140625</c:v>
                </c:pt>
                <c:pt idx="16120">
                  <c:v>1371.572021484375</c:v>
                </c:pt>
                <c:pt idx="16121">
                  <c:v>1361.134033203125</c:v>
                </c:pt>
                <c:pt idx="16122">
                  <c:v>1347.833984375</c:v>
                </c:pt>
                <c:pt idx="16123">
                  <c:v>1330.0689697265625</c:v>
                </c:pt>
                <c:pt idx="16124">
                  <c:v>1322.626953125</c:v>
                </c:pt>
                <c:pt idx="16125">
                  <c:v>1309.60302734375</c:v>
                </c:pt>
                <c:pt idx="16126">
                  <c:v>1308.2950439453125</c:v>
                </c:pt>
                <c:pt idx="16127">
                  <c:v>1324.7049560546875</c:v>
                </c:pt>
                <c:pt idx="16128">
                  <c:v>1333.5770263671875</c:v>
                </c:pt>
                <c:pt idx="16129">
                  <c:v>1323.5579833984375</c:v>
                </c:pt>
                <c:pt idx="16130">
                  <c:v>1344.0589599609375</c:v>
                </c:pt>
                <c:pt idx="16131">
                  <c:v>1353.0030517578125</c:v>
                </c:pt>
                <c:pt idx="16132">
                  <c:v>1342.843017578125</c:v>
                </c:pt>
                <c:pt idx="16133">
                  <c:v>1327.3800048828125</c:v>
                </c:pt>
                <c:pt idx="16134">
                  <c:v>1324.8310546875</c:v>
                </c:pt>
                <c:pt idx="16135">
                  <c:v>1285.5240478515625</c:v>
                </c:pt>
                <c:pt idx="16136">
                  <c:v>1318.2540283203125</c:v>
                </c:pt>
                <c:pt idx="16137">
                  <c:v>1315.5460205078125</c:v>
                </c:pt>
                <c:pt idx="16138">
                  <c:v>1312.4410400390625</c:v>
                </c:pt>
                <c:pt idx="16139">
                  <c:v>1321.3759765625</c:v>
                </c:pt>
                <c:pt idx="16140">
                  <c:v>1296.7900390625</c:v>
                </c:pt>
                <c:pt idx="16141">
                  <c:v>1288.552001953125</c:v>
                </c:pt>
                <c:pt idx="16142">
                  <c:v>1295.925048828125</c:v>
                </c:pt>
                <c:pt idx="16143">
                  <c:v>1283.593017578125</c:v>
                </c:pt>
                <c:pt idx="16144">
                  <c:v>1267.7490234375</c:v>
                </c:pt>
                <c:pt idx="16145">
                  <c:v>1249.0899658203125</c:v>
                </c:pt>
                <c:pt idx="16146">
                  <c:v>1214.241943359375</c:v>
                </c:pt>
                <c:pt idx="16147">
                  <c:v>1194.9210205078125</c:v>
                </c:pt>
                <c:pt idx="16148">
                  <c:v>1189.260009765625</c:v>
                </c:pt>
                <c:pt idx="16149">
                  <c:v>1236.6080322265625</c:v>
                </c:pt>
                <c:pt idx="16150">
                  <c:v>1246.9840087890625</c:v>
                </c:pt>
                <c:pt idx="16151">
                  <c:v>1245.344970703125</c:v>
                </c:pt>
                <c:pt idx="16152">
                  <c:v>1251.0550537109375</c:v>
                </c:pt>
                <c:pt idx="16153">
                  <c:v>1231.3480224609375</c:v>
                </c:pt>
                <c:pt idx="16154">
                  <c:v>1242.863037109375</c:v>
                </c:pt>
                <c:pt idx="16155">
                  <c:v>1246.302001953125</c:v>
                </c:pt>
                <c:pt idx="16156">
                  <c:v>1337.218994140625</c:v>
                </c:pt>
                <c:pt idx="16157">
                  <c:v>1326.0040283203125</c:v>
                </c:pt>
                <c:pt idx="16158">
                  <c:v>1271.843994140625</c:v>
                </c:pt>
                <c:pt idx="16159">
                  <c:v>1326.47998046875</c:v>
                </c:pt>
                <c:pt idx="16160">
                  <c:v>1337.1419677734375</c:v>
                </c:pt>
                <c:pt idx="16161">
                  <c:v>1354.9100341796875</c:v>
                </c:pt>
                <c:pt idx="16162">
                  <c:v>1364.866943359375</c:v>
                </c:pt>
                <c:pt idx="16163">
                  <c:v>1361.7509765625</c:v>
                </c:pt>
                <c:pt idx="16164">
                  <c:v>1343.9100341796875</c:v>
                </c:pt>
                <c:pt idx="16165">
                  <c:v>1328.98193359375</c:v>
                </c:pt>
                <c:pt idx="16166">
                  <c:v>1331.679931640625</c:v>
                </c:pt>
                <c:pt idx="16167">
                  <c:v>1338.1180419921875</c:v>
                </c:pt>
                <c:pt idx="16168">
                  <c:v>1339.427001953125</c:v>
                </c:pt>
                <c:pt idx="16169">
                  <c:v>1321.4949951171875</c:v>
                </c:pt>
                <c:pt idx="16170">
                  <c:v>1284.6309814453125</c:v>
                </c:pt>
                <c:pt idx="16171">
                  <c:v>1273.001953125</c:v>
                </c:pt>
                <c:pt idx="16172">
                  <c:v>1271.9720458984375</c:v>
                </c:pt>
                <c:pt idx="16173">
                  <c:v>1286.0999755859375</c:v>
                </c:pt>
                <c:pt idx="16174">
                  <c:v>1314.093017578125</c:v>
                </c:pt>
                <c:pt idx="16175">
                  <c:v>1344.4219970703125</c:v>
                </c:pt>
                <c:pt idx="16176">
                  <c:v>1346.10498046875</c:v>
                </c:pt>
                <c:pt idx="16177">
                  <c:v>1331.4200439453125</c:v>
                </c:pt>
                <c:pt idx="16178">
                  <c:v>1326.126953125</c:v>
                </c:pt>
                <c:pt idx="16179">
                  <c:v>1303.8619384765625</c:v>
                </c:pt>
                <c:pt idx="16180">
                  <c:v>1306.216064453125</c:v>
                </c:pt>
                <c:pt idx="16181">
                  <c:v>1327.3599853515625</c:v>
                </c:pt>
                <c:pt idx="16182">
                  <c:v>1330.10302734375</c:v>
                </c:pt>
                <c:pt idx="16183">
                  <c:v>1319.031982421875</c:v>
                </c:pt>
                <c:pt idx="16184">
                  <c:v>1318.3070068359375</c:v>
                </c:pt>
                <c:pt idx="16185">
                  <c:v>1314.1910400390625</c:v>
                </c:pt>
                <c:pt idx="16186">
                  <c:v>1328.614013671875</c:v>
                </c:pt>
                <c:pt idx="16187">
                  <c:v>1333.3709716796875</c:v>
                </c:pt>
                <c:pt idx="16188">
                  <c:v>1314.3470458984375</c:v>
                </c:pt>
                <c:pt idx="16189">
                  <c:v>1318.864013671875</c:v>
                </c:pt>
                <c:pt idx="16190">
                  <c:v>1342.885986328125</c:v>
                </c:pt>
                <c:pt idx="16191">
                  <c:v>1338.8699951171875</c:v>
                </c:pt>
                <c:pt idx="16192">
                  <c:v>1330.011962890625</c:v>
                </c:pt>
                <c:pt idx="16193">
                  <c:v>1316.447998046875</c:v>
                </c:pt>
                <c:pt idx="16194">
                  <c:v>1329.0250244140625</c:v>
                </c:pt>
                <c:pt idx="16195">
                  <c:v>1319.406982421875</c:v>
                </c:pt>
                <c:pt idx="16196">
                  <c:v>1317.2779541015625</c:v>
                </c:pt>
                <c:pt idx="16197">
                  <c:v>1301.4830322265625</c:v>
                </c:pt>
                <c:pt idx="16198">
                  <c:v>1321.885009765625</c:v>
                </c:pt>
                <c:pt idx="16199">
                  <c:v>1314.0369873046875</c:v>
                </c:pt>
                <c:pt idx="16200">
                  <c:v>1315.9609375</c:v>
                </c:pt>
                <c:pt idx="16201">
                  <c:v>1333.5679931640625</c:v>
                </c:pt>
                <c:pt idx="16202">
                  <c:v>1337.8170166015625</c:v>
                </c:pt>
                <c:pt idx="16203">
                  <c:v>1344.916015625</c:v>
                </c:pt>
                <c:pt idx="16204">
                  <c:v>1342.9210205078125</c:v>
                </c:pt>
                <c:pt idx="16205">
                  <c:v>1341.5880126953125</c:v>
                </c:pt>
                <c:pt idx="16206">
                  <c:v>1335.2340087890625</c:v>
                </c:pt>
                <c:pt idx="16207">
                  <c:v>1326.7850341796875</c:v>
                </c:pt>
                <c:pt idx="16208">
                  <c:v>1333.407958984375</c:v>
                </c:pt>
                <c:pt idx="16209">
                  <c:v>1330.4239501953125</c:v>
                </c:pt>
                <c:pt idx="16210">
                  <c:v>1333.696044921875</c:v>
                </c:pt>
                <c:pt idx="16211">
                  <c:v>1326.47802734375</c:v>
                </c:pt>
                <c:pt idx="16212">
                  <c:v>1314.39697265625</c:v>
                </c:pt>
                <c:pt idx="16213">
                  <c:v>1320.0450439453125</c:v>
                </c:pt>
                <c:pt idx="16214">
                  <c:v>1293.1849365234375</c:v>
                </c:pt>
                <c:pt idx="16215">
                  <c:v>1298.2020263671875</c:v>
                </c:pt>
                <c:pt idx="16216">
                  <c:v>1287.6280517578125</c:v>
                </c:pt>
                <c:pt idx="16217">
                  <c:v>1293.2869873046875</c:v>
                </c:pt>
                <c:pt idx="16218">
                  <c:v>1289.469970703125</c:v>
                </c:pt>
                <c:pt idx="16219">
                  <c:v>1248.531005859375</c:v>
                </c:pt>
                <c:pt idx="16220">
                  <c:v>1247.0400390625</c:v>
                </c:pt>
                <c:pt idx="16221">
                  <c:v>1254.156005859375</c:v>
                </c:pt>
                <c:pt idx="16222">
                  <c:v>1267.1739501953125</c:v>
                </c:pt>
                <c:pt idx="16223">
                  <c:v>1284.258056640625</c:v>
                </c:pt>
                <c:pt idx="16224">
                  <c:v>1273.2559814453125</c:v>
                </c:pt>
                <c:pt idx="16225">
                  <c:v>1262.3990478515625</c:v>
                </c:pt>
                <c:pt idx="16226">
                  <c:v>1304.58203125</c:v>
                </c:pt>
                <c:pt idx="16227">
                  <c:v>1311.5780029296875</c:v>
                </c:pt>
                <c:pt idx="16228">
                  <c:v>1287.1300048828125</c:v>
                </c:pt>
                <c:pt idx="16229">
                  <c:v>1305.862060546875</c:v>
                </c:pt>
                <c:pt idx="16230">
                  <c:v>1283.47802734375</c:v>
                </c:pt>
                <c:pt idx="16231">
                  <c:v>1245.0799560546875</c:v>
                </c:pt>
                <c:pt idx="16232">
                  <c:v>1250.5439453125</c:v>
                </c:pt>
                <c:pt idx="16233">
                  <c:v>1272.2960205078125</c:v>
                </c:pt>
                <c:pt idx="16234">
                  <c:v>1272.7030029296875</c:v>
                </c:pt>
                <c:pt idx="16235">
                  <c:v>1283.2109375</c:v>
                </c:pt>
                <c:pt idx="16236">
                  <c:v>1280.760986328125</c:v>
                </c:pt>
                <c:pt idx="16237">
                  <c:v>1278.4869384765625</c:v>
                </c:pt>
                <c:pt idx="16238">
                  <c:v>1244.5899658203125</c:v>
                </c:pt>
                <c:pt idx="16239">
                  <c:v>1242.27001953125</c:v>
                </c:pt>
                <c:pt idx="16240">
                  <c:v>1282.2239990234375</c:v>
                </c:pt>
                <c:pt idx="16241">
                  <c:v>1288.29296875</c:v>
                </c:pt>
                <c:pt idx="16242">
                  <c:v>1276.262939453125</c:v>
                </c:pt>
                <c:pt idx="16243">
                  <c:v>1250.2440185546875</c:v>
                </c:pt>
                <c:pt idx="16244">
                  <c:v>1252.6180419921875</c:v>
                </c:pt>
                <c:pt idx="16245">
                  <c:v>1268.740966796875</c:v>
                </c:pt>
                <c:pt idx="16246">
                  <c:v>1281.0760498046875</c:v>
                </c:pt>
                <c:pt idx="16247">
                  <c:v>1286.571044921875</c:v>
                </c:pt>
                <c:pt idx="16248">
                  <c:v>1289.9200439453125</c:v>
                </c:pt>
                <c:pt idx="16249">
                  <c:v>1283.2469482421875</c:v>
                </c:pt>
                <c:pt idx="16250">
                  <c:v>1317.7349853515625</c:v>
                </c:pt>
                <c:pt idx="16251">
                  <c:v>1339.7159423828125</c:v>
                </c:pt>
                <c:pt idx="16252">
                  <c:v>1355.7440185546875</c:v>
                </c:pt>
                <c:pt idx="16253">
                  <c:v>1351.0050048828125</c:v>
                </c:pt>
                <c:pt idx="16254">
                  <c:v>1353.08203125</c:v>
                </c:pt>
                <c:pt idx="16255">
                  <c:v>1348.9510498046875</c:v>
                </c:pt>
                <c:pt idx="16256">
                  <c:v>1351.6240234375</c:v>
                </c:pt>
                <c:pt idx="16257">
                  <c:v>1334.9580078125</c:v>
                </c:pt>
                <c:pt idx="16258">
                  <c:v>1309.385986328125</c:v>
                </c:pt>
                <c:pt idx="16259">
                  <c:v>1348.1510009765625</c:v>
                </c:pt>
                <c:pt idx="16260">
                  <c:v>1338.81396484375</c:v>
                </c:pt>
                <c:pt idx="16261">
                  <c:v>1344.3819580078125</c:v>
                </c:pt>
                <c:pt idx="16262">
                  <c:v>1342.3160400390625</c:v>
                </c:pt>
                <c:pt idx="16263">
                  <c:v>1345.696044921875</c:v>
                </c:pt>
                <c:pt idx="16264">
                  <c:v>1353.571044921875</c:v>
                </c:pt>
                <c:pt idx="16265">
                  <c:v>1356.126953125</c:v>
                </c:pt>
                <c:pt idx="16266">
                  <c:v>1343.0269775390625</c:v>
                </c:pt>
                <c:pt idx="16267">
                  <c:v>1345.0439453125</c:v>
                </c:pt>
                <c:pt idx="16268">
                  <c:v>1333.2049560546875</c:v>
                </c:pt>
                <c:pt idx="16269">
                  <c:v>1333.218994140625</c:v>
                </c:pt>
                <c:pt idx="16270">
                  <c:v>1329.1619873046875</c:v>
                </c:pt>
                <c:pt idx="16271">
                  <c:v>1329.907958984375</c:v>
                </c:pt>
                <c:pt idx="16272">
                  <c:v>1366.47998046875</c:v>
                </c:pt>
                <c:pt idx="16273">
                  <c:v>1365.4510498046875</c:v>
                </c:pt>
                <c:pt idx="16274">
                  <c:v>1372.89404296875</c:v>
                </c:pt>
                <c:pt idx="16275">
                  <c:v>1334.10498046875</c:v>
                </c:pt>
                <c:pt idx="16276">
                  <c:v>1358.3289794921875</c:v>
                </c:pt>
                <c:pt idx="16277">
                  <c:v>1373.7679443359375</c:v>
                </c:pt>
                <c:pt idx="16278">
                  <c:v>1384.5050048828125</c:v>
                </c:pt>
                <c:pt idx="16279">
                  <c:v>1393.39599609375</c:v>
                </c:pt>
                <c:pt idx="16280">
                  <c:v>1404.9859619140625</c:v>
                </c:pt>
                <c:pt idx="16281">
                  <c:v>1405.3380126953125</c:v>
                </c:pt>
                <c:pt idx="16282">
                  <c:v>1411.5279541015625</c:v>
                </c:pt>
                <c:pt idx="16283">
                  <c:v>1415.156005859375</c:v>
                </c:pt>
                <c:pt idx="16284">
                  <c:v>1416.741943359375</c:v>
                </c:pt>
                <c:pt idx="16285">
                  <c:v>1386.5269775390625</c:v>
                </c:pt>
                <c:pt idx="16286">
                  <c:v>1379.2349853515625</c:v>
                </c:pt>
                <c:pt idx="16287">
                  <c:v>1381.9630126953125</c:v>
                </c:pt>
                <c:pt idx="16288">
                  <c:v>1369.7449951171875</c:v>
                </c:pt>
                <c:pt idx="16289">
                  <c:v>1359.510986328125</c:v>
                </c:pt>
                <c:pt idx="16290">
                  <c:v>1363.9969482421875</c:v>
                </c:pt>
                <c:pt idx="16291">
                  <c:v>1360.657958984375</c:v>
                </c:pt>
                <c:pt idx="16292">
                  <c:v>1355.5350341796875</c:v>
                </c:pt>
                <c:pt idx="16293">
                  <c:v>1341.114990234375</c:v>
                </c:pt>
                <c:pt idx="16294">
                  <c:v>1338.4620361328125</c:v>
                </c:pt>
                <c:pt idx="16295">
                  <c:v>1318.5899658203125</c:v>
                </c:pt>
                <c:pt idx="16296">
                  <c:v>1314.6390380859375</c:v>
                </c:pt>
                <c:pt idx="16297">
                  <c:v>1309.60693359375</c:v>
                </c:pt>
                <c:pt idx="16298">
                  <c:v>1312.498046875</c:v>
                </c:pt>
                <c:pt idx="16299">
                  <c:v>1310.5560302734375</c:v>
                </c:pt>
                <c:pt idx="16300">
                  <c:v>1300.6800537109375</c:v>
                </c:pt>
                <c:pt idx="16301">
                  <c:v>1294.5360107421875</c:v>
                </c:pt>
                <c:pt idx="16302">
                  <c:v>1271.9959716796875</c:v>
                </c:pt>
                <c:pt idx="16303">
                  <c:v>1269.2049560546875</c:v>
                </c:pt>
                <c:pt idx="16304">
                  <c:v>1276.466064453125</c:v>
                </c:pt>
                <c:pt idx="16305">
                  <c:v>1332.97998046875</c:v>
                </c:pt>
                <c:pt idx="16306">
                  <c:v>1338.93603515625</c:v>
                </c:pt>
                <c:pt idx="16307">
                  <c:v>1346.2099609375</c:v>
                </c:pt>
                <c:pt idx="16308">
                  <c:v>1343.375</c:v>
                </c:pt>
                <c:pt idx="16309">
                  <c:v>1332.8699951171875</c:v>
                </c:pt>
                <c:pt idx="16310">
                  <c:v>1353.3609619140625</c:v>
                </c:pt>
                <c:pt idx="16311">
                  <c:v>1369.5880126953125</c:v>
                </c:pt>
                <c:pt idx="16312">
                  <c:v>1365.9720458984375</c:v>
                </c:pt>
                <c:pt idx="16313">
                  <c:v>1358.9019775390625</c:v>
                </c:pt>
                <c:pt idx="16314">
                  <c:v>1362.9749755859375</c:v>
                </c:pt>
                <c:pt idx="16315">
                  <c:v>1362.2969970703125</c:v>
                </c:pt>
                <c:pt idx="16316">
                  <c:v>1356.93701171875</c:v>
                </c:pt>
                <c:pt idx="16317">
                  <c:v>1368.5140380859375</c:v>
                </c:pt>
                <c:pt idx="16318">
                  <c:v>1378.6710205078125</c:v>
                </c:pt>
                <c:pt idx="16319">
                  <c:v>1379.7939453125</c:v>
                </c:pt>
                <c:pt idx="16320">
                  <c:v>1380.1090087890625</c:v>
                </c:pt>
                <c:pt idx="16321">
                  <c:v>1379.947021484375</c:v>
                </c:pt>
                <c:pt idx="16322">
                  <c:v>1383.1739501953125</c:v>
                </c:pt>
                <c:pt idx="16323">
                  <c:v>1394.529052734375</c:v>
                </c:pt>
                <c:pt idx="16324">
                  <c:v>1389.60498046875</c:v>
                </c:pt>
                <c:pt idx="16325">
                  <c:v>1396.655029296875</c:v>
                </c:pt>
                <c:pt idx="16326">
                  <c:v>1389.5260009765625</c:v>
                </c:pt>
                <c:pt idx="16327">
                  <c:v>1397.8399658203125</c:v>
                </c:pt>
                <c:pt idx="16328">
                  <c:v>1397.6259765625</c:v>
                </c:pt>
                <c:pt idx="16329">
                  <c:v>1390.0870361328125</c:v>
                </c:pt>
                <c:pt idx="16330">
                  <c:v>1393.6910400390625</c:v>
                </c:pt>
                <c:pt idx="16331">
                  <c:v>1387.4530029296875</c:v>
                </c:pt>
                <c:pt idx="16332">
                  <c:v>1388.3759765625</c:v>
                </c:pt>
                <c:pt idx="16333">
                  <c:v>1387.041015625</c:v>
                </c:pt>
                <c:pt idx="16334">
                  <c:v>1389.260986328125</c:v>
                </c:pt>
                <c:pt idx="16335">
                  <c:v>1396</c:v>
                </c:pt>
                <c:pt idx="16336">
                  <c:v>1389.489990234375</c:v>
                </c:pt>
                <c:pt idx="16337">
                  <c:v>1389.4110107421875</c:v>
                </c:pt>
                <c:pt idx="16338">
                  <c:v>1388.532958984375</c:v>
                </c:pt>
                <c:pt idx="16339">
                  <c:v>1353.6610107421875</c:v>
                </c:pt>
                <c:pt idx="16340">
                  <c:v>1236.1529541015625</c:v>
                </c:pt>
                <c:pt idx="16341">
                  <c:v>1158.552978515625</c:v>
                </c:pt>
                <c:pt idx="16342">
                  <c:v>1110.112060546875</c:v>
                </c:pt>
                <c:pt idx="16343">
                  <c:v>1123.3680419921875</c:v>
                </c:pt>
                <c:pt idx="16344">
                  <c:v>1123.0159912109375</c:v>
                </c:pt>
                <c:pt idx="16345">
                  <c:v>1156.093017578125</c:v>
                </c:pt>
                <c:pt idx="16346">
                  <c:v>1104.1419677734375</c:v>
                </c:pt>
                <c:pt idx="16347">
                  <c:v>1103.5780029296875</c:v>
                </c:pt>
                <c:pt idx="16348">
                  <c:v>1028.4129638671875</c:v>
                </c:pt>
                <c:pt idx="16349">
                  <c:v>1031.5570068359375</c:v>
                </c:pt>
                <c:pt idx="16350">
                  <c:v>1007.6699829101563</c:v>
                </c:pt>
                <c:pt idx="16351">
                  <c:v>1126.198974609375</c:v>
                </c:pt>
                <c:pt idx="16352">
                  <c:v>1162.990966796875</c:v>
                </c:pt>
                <c:pt idx="16353">
                  <c:v>1388.5830078125</c:v>
                </c:pt>
                <c:pt idx="16354">
                  <c:v>1192.010986328125</c:v>
                </c:pt>
                <c:pt idx="16355">
                  <c:v>1033.594970703125</c:v>
                </c:pt>
                <c:pt idx="16356">
                  <c:v>954.3590087890625</c:v>
                </c:pt>
                <c:pt idx="16357">
                  <c:v>1084.8990478515625</c:v>
                </c:pt>
                <c:pt idx="16358">
                  <c:v>1109.946044921875</c:v>
                </c:pt>
                <c:pt idx="16359">
                  <c:v>1082.14599609375</c:v>
                </c:pt>
                <c:pt idx="16360">
                  <c:v>1035.321044921875</c:v>
                </c:pt>
                <c:pt idx="16361">
                  <c:v>986.927978515625</c:v>
                </c:pt>
                <c:pt idx="16362">
                  <c:v>931.51800537109375</c:v>
                </c:pt>
                <c:pt idx="16363">
                  <c:v>895.5360107421875</c:v>
                </c:pt>
                <c:pt idx="16364">
                  <c:v>883.40399169921875</c:v>
                </c:pt>
                <c:pt idx="16365">
                  <c:v>859.19598388671875</c:v>
                </c:pt>
                <c:pt idx="16366">
                  <c:v>904.90899658203125</c:v>
                </c:pt>
                <c:pt idx="16367">
                  <c:v>902.69097900390625</c:v>
                </c:pt>
                <c:pt idx="16368">
                  <c:v>877.843994140625</c:v>
                </c:pt>
                <c:pt idx="16369">
                  <c:v>863.5889892578125</c:v>
                </c:pt>
                <c:pt idx="16370">
                  <c:v>509.614013671875</c:v>
                </c:pt>
                <c:pt idx="16371">
                  <c:v>506.6920166015625</c:v>
                </c:pt>
                <c:pt idx="16372">
                  <c:v>502.10198974609375</c:v>
                </c:pt>
                <c:pt idx="16373">
                  <c:v>503.92599487304688</c:v>
                </c:pt>
                <c:pt idx="16374">
                  <c:v>496.06900024414063</c:v>
                </c:pt>
                <c:pt idx="16375">
                  <c:v>501.83401489257813</c:v>
                </c:pt>
                <c:pt idx="16376">
                  <c:v>506.38198852539063</c:v>
                </c:pt>
                <c:pt idx="16377">
                  <c:v>500.99899291992188</c:v>
                </c:pt>
                <c:pt idx="16378">
                  <c:v>513.08599853515625</c:v>
                </c:pt>
                <c:pt idx="16379">
                  <c:v>515.58599853515625</c:v>
                </c:pt>
                <c:pt idx="16380">
                  <c:v>515.43597412109375</c:v>
                </c:pt>
                <c:pt idx="16381">
                  <c:v>512.51702880859375</c:v>
                </c:pt>
                <c:pt idx="16382">
                  <c:v>523.3480224609375</c:v>
                </c:pt>
                <c:pt idx="16383">
                  <c:v>521.280029296875</c:v>
                </c:pt>
                <c:pt idx="16384">
                  <c:v>514.9129638671875</c:v>
                </c:pt>
                <c:pt idx="16385">
                  <c:v>519.13201904296875</c:v>
                </c:pt>
                <c:pt idx="16386">
                  <c:v>513.8890380859375</c:v>
                </c:pt>
                <c:pt idx="16387">
                  <c:v>503.63201904296875</c:v>
                </c:pt>
                <c:pt idx="16388">
                  <c:v>503.44598388671875</c:v>
                </c:pt>
                <c:pt idx="16389">
                  <c:v>495.7030029296875</c:v>
                </c:pt>
                <c:pt idx="16390">
                  <c:v>506.07598876953125</c:v>
                </c:pt>
                <c:pt idx="16391">
                  <c:v>508.96701049804688</c:v>
                </c:pt>
                <c:pt idx="16392">
                  <c:v>502.39999389648438</c:v>
                </c:pt>
                <c:pt idx="16393">
                  <c:v>501.10501098632813</c:v>
                </c:pt>
                <c:pt idx="16394">
                  <c:v>502.98199462890625</c:v>
                </c:pt>
                <c:pt idx="16395">
                  <c:v>501.927001953125</c:v>
                </c:pt>
                <c:pt idx="16396">
                  <c:v>504.69100952148438</c:v>
                </c:pt>
                <c:pt idx="16397">
                  <c:v>502.156005859375</c:v>
                </c:pt>
                <c:pt idx="16398">
                  <c:v>512.81103515625</c:v>
                </c:pt>
                <c:pt idx="16399">
                  <c:v>517.69500732421875</c:v>
                </c:pt>
                <c:pt idx="16400">
                  <c:v>522.10699462890625</c:v>
                </c:pt>
                <c:pt idx="16401">
                  <c:v>522.2340087890625</c:v>
                </c:pt>
                <c:pt idx="16402">
                  <c:v>508.5980224609375</c:v>
                </c:pt>
                <c:pt idx="16403">
                  <c:v>514.73602294921875</c:v>
                </c:pt>
                <c:pt idx="16404">
                  <c:v>516.4520263671875</c:v>
                </c:pt>
                <c:pt idx="16405">
                  <c:v>513.0460205078125</c:v>
                </c:pt>
                <c:pt idx="16406">
                  <c:v>523.886962890625</c:v>
                </c:pt>
                <c:pt idx="16407">
                  <c:v>520.06201171875</c:v>
                </c:pt>
                <c:pt idx="16408">
                  <c:v>521.301025390625</c:v>
                </c:pt>
                <c:pt idx="16409">
                  <c:v>521.093994140625</c:v>
                </c:pt>
                <c:pt idx="16410">
                  <c:v>508.2490234375</c:v>
                </c:pt>
                <c:pt idx="16411">
                  <c:v>511.4010009765625</c:v>
                </c:pt>
                <c:pt idx="16412">
                  <c:v>510.6240234375</c:v>
                </c:pt>
                <c:pt idx="16413">
                  <c:v>502.74298095703125</c:v>
                </c:pt>
                <c:pt idx="16414">
                  <c:v>510.1669921875</c:v>
                </c:pt>
                <c:pt idx="16415">
                  <c:v>511.30401611328125</c:v>
                </c:pt>
                <c:pt idx="16416">
                  <c:v>503.9639892578125</c:v>
                </c:pt>
                <c:pt idx="16417">
                  <c:v>506.5989990234375</c:v>
                </c:pt>
                <c:pt idx="16418">
                  <c:v>506.0469970703125</c:v>
                </c:pt>
                <c:pt idx="16419">
                  <c:v>507.87100219726563</c:v>
                </c:pt>
                <c:pt idx="16420">
                  <c:v>518.885009765625</c:v>
                </c:pt>
                <c:pt idx="16421">
                  <c:v>513.07598876953125</c:v>
                </c:pt>
                <c:pt idx="16422">
                  <c:v>520.8890380859375</c:v>
                </c:pt>
                <c:pt idx="16423">
                  <c:v>557.031005859375</c:v>
                </c:pt>
                <c:pt idx="16424">
                  <c:v>561.31500244140625</c:v>
                </c:pt>
                <c:pt idx="16425">
                  <c:v>548.38897705078125</c:v>
                </c:pt>
                <c:pt idx="16426">
                  <c:v>546.0269775390625</c:v>
                </c:pt>
                <c:pt idx="16427">
                  <c:v>545.1729736328125</c:v>
                </c:pt>
                <c:pt idx="16428">
                  <c:v>853.260009765625</c:v>
                </c:pt>
                <c:pt idx="16429">
                  <c:v>752.6710205078125</c:v>
                </c:pt>
                <c:pt idx="16430">
                  <c:v>779.239990234375</c:v>
                </c:pt>
                <c:pt idx="16431">
                  <c:v>761.759033203125</c:v>
                </c:pt>
                <c:pt idx="16432">
                  <c:v>762.22698974609375</c:v>
                </c:pt>
                <c:pt idx="16433">
                  <c:v>753.0460205078125</c:v>
                </c:pt>
                <c:pt idx="16434">
                  <c:v>756.0059814453125</c:v>
                </c:pt>
                <c:pt idx="16435">
                  <c:v>744.6290283203125</c:v>
                </c:pt>
                <c:pt idx="16436">
                  <c:v>742.08001708984375</c:v>
                </c:pt>
                <c:pt idx="16437">
                  <c:v>735.87200927734375</c:v>
                </c:pt>
                <c:pt idx="16438">
                  <c:v>760.27398681640625</c:v>
                </c:pt>
                <c:pt idx="16439">
                  <c:v>761.63299560546875</c:v>
                </c:pt>
                <c:pt idx="16440">
                  <c:v>672.9520263671875</c:v>
                </c:pt>
                <c:pt idx="16441">
                  <c:v>676.2760009765625</c:v>
                </c:pt>
                <c:pt idx="16442">
                  <c:v>676.21002197265625</c:v>
                </c:pt>
                <c:pt idx="16443">
                  <c:v>677.16802978515625</c:v>
                </c:pt>
                <c:pt idx="16444">
                  <c:v>686.197021484375</c:v>
                </c:pt>
                <c:pt idx="16445">
                  <c:v>687.9429931640625</c:v>
                </c:pt>
                <c:pt idx="16446">
                  <c:v>690.16796875</c:v>
                </c:pt>
                <c:pt idx="16447">
                  <c:v>690.04901123046875</c:v>
                </c:pt>
                <c:pt idx="16448">
                  <c:v>693.74700927734375</c:v>
                </c:pt>
                <c:pt idx="16449">
                  <c:v>686.68597412109375</c:v>
                </c:pt>
                <c:pt idx="16450">
                  <c:v>692.15899658203125</c:v>
                </c:pt>
                <c:pt idx="16451">
                  <c:v>693.6729736328125</c:v>
                </c:pt>
                <c:pt idx="16452">
                  <c:v>688.66900634765625</c:v>
                </c:pt>
                <c:pt idx="16453">
                  <c:v>689.9310302734375</c:v>
                </c:pt>
                <c:pt idx="16454">
                  <c:v>700.94097900390625</c:v>
                </c:pt>
                <c:pt idx="16455">
                  <c:v>701.48699951171875</c:v>
                </c:pt>
                <c:pt idx="16456">
                  <c:v>696.4229736328125</c:v>
                </c:pt>
                <c:pt idx="16457">
                  <c:v>695.6190185546875</c:v>
                </c:pt>
                <c:pt idx="16458">
                  <c:v>689.2490234375</c:v>
                </c:pt>
                <c:pt idx="16459">
                  <c:v>693.6729736328125</c:v>
                </c:pt>
                <c:pt idx="16460">
                  <c:v>694.9219970703125</c:v>
                </c:pt>
                <c:pt idx="16461">
                  <c:v>683.6820068359375</c:v>
                </c:pt>
                <c:pt idx="16462">
                  <c:v>683.06103515625</c:v>
                </c:pt>
                <c:pt idx="16463">
                  <c:v>682.0360107421875</c:v>
                </c:pt>
                <c:pt idx="16464">
                  <c:v>681.63897705078125</c:v>
                </c:pt>
                <c:pt idx="16465">
                  <c:v>683.96099853515625</c:v>
                </c:pt>
                <c:pt idx="16466">
                  <c:v>683.54901123046875</c:v>
                </c:pt>
                <c:pt idx="16467">
                  <c:v>684.94598388671875</c:v>
                </c:pt>
                <c:pt idx="16468">
                  <c:v>685.54296875</c:v>
                </c:pt>
                <c:pt idx="16469">
                  <c:v>686.68798828125</c:v>
                </c:pt>
                <c:pt idx="16470">
                  <c:v>683.59197998046875</c:v>
                </c:pt>
                <c:pt idx="16471">
                  <c:v>683.969970703125</c:v>
                </c:pt>
                <c:pt idx="16472">
                  <c:v>688.7760009765625</c:v>
                </c:pt>
                <c:pt idx="16473">
                  <c:v>673.9169921875</c:v>
                </c:pt>
                <c:pt idx="16474">
                  <c:v>681.4019775390625</c:v>
                </c:pt>
                <c:pt idx="16475">
                  <c:v>682.4639892578125</c:v>
                </c:pt>
                <c:pt idx="16476">
                  <c:v>701.9169921875</c:v>
                </c:pt>
                <c:pt idx="16477">
                  <c:v>696.95098876953125</c:v>
                </c:pt>
                <c:pt idx="16478">
                  <c:v>710.59698486328125</c:v>
                </c:pt>
                <c:pt idx="16479">
                  <c:v>711.9229736328125</c:v>
                </c:pt>
                <c:pt idx="16480">
                  <c:v>714.08599853515625</c:v>
                </c:pt>
                <c:pt idx="16481">
                  <c:v>721.02398681640625</c:v>
                </c:pt>
                <c:pt idx="16482">
                  <c:v>711.48699951171875</c:v>
                </c:pt>
                <c:pt idx="16483">
                  <c:v>701.93902587890625</c:v>
                </c:pt>
                <c:pt idx="16484">
                  <c:v>702.718994140625</c:v>
                </c:pt>
                <c:pt idx="16485">
                  <c:v>693.02301025390625</c:v>
                </c:pt>
                <c:pt idx="16486">
                  <c:v>703.11297607421875</c:v>
                </c:pt>
                <c:pt idx="16487">
                  <c:v>701.083984375</c:v>
                </c:pt>
                <c:pt idx="16488">
                  <c:v>701.18402099609375</c:v>
                </c:pt>
                <c:pt idx="16489">
                  <c:v>694.823974609375</c:v>
                </c:pt>
                <c:pt idx="16490">
                  <c:v>702.26898193359375</c:v>
                </c:pt>
                <c:pt idx="16491">
                  <c:v>705.385986328125</c:v>
                </c:pt>
                <c:pt idx="16492">
                  <c:v>695.031005859375</c:v>
                </c:pt>
                <c:pt idx="16493">
                  <c:v>698.77099609375</c:v>
                </c:pt>
                <c:pt idx="16494">
                  <c:v>695.95098876953125</c:v>
                </c:pt>
                <c:pt idx="16495">
                  <c:v>700.34100341796875</c:v>
                </c:pt>
                <c:pt idx="16496">
                  <c:v>700.72900390625</c:v>
                </c:pt>
                <c:pt idx="16497">
                  <c:v>696.3399658203125</c:v>
                </c:pt>
                <c:pt idx="16498">
                  <c:v>701.19598388671875</c:v>
                </c:pt>
                <c:pt idx="16499">
                  <c:v>707.93896484375</c:v>
                </c:pt>
                <c:pt idx="16500">
                  <c:v>554.2760009765625</c:v>
                </c:pt>
                <c:pt idx="16501">
                  <c:v>551.27301025390625</c:v>
                </c:pt>
                <c:pt idx="16502">
                  <c:v>560.2449951171875</c:v>
                </c:pt>
                <c:pt idx="16503">
                  <c:v>561.7850341796875</c:v>
                </c:pt>
                <c:pt idx="16504">
                  <c:v>559.6600341796875</c:v>
                </c:pt>
                <c:pt idx="16505">
                  <c:v>559.343994140625</c:v>
                </c:pt>
                <c:pt idx="16506">
                  <c:v>555.43597412109375</c:v>
                </c:pt>
                <c:pt idx="16507">
                  <c:v>556.093017578125</c:v>
                </c:pt>
                <c:pt idx="16508">
                  <c:v>559.20001220703125</c:v>
                </c:pt>
                <c:pt idx="16509">
                  <c:v>550.86297607421875</c:v>
                </c:pt>
                <c:pt idx="16510">
                  <c:v>558.030029296875</c:v>
                </c:pt>
                <c:pt idx="16511">
                  <c:v>556.35498046875</c:v>
                </c:pt>
                <c:pt idx="16512">
                  <c:v>558.62799072265625</c:v>
                </c:pt>
                <c:pt idx="16513">
                  <c:v>629.23797607421875</c:v>
                </c:pt>
                <c:pt idx="16514">
                  <c:v>863.2340087890625</c:v>
                </c:pt>
                <c:pt idx="16515">
                  <c:v>829.76898193359375</c:v>
                </c:pt>
                <c:pt idx="16516">
                  <c:v>831.864990234375</c:v>
                </c:pt>
                <c:pt idx="16517">
                  <c:v>828.2550048828125</c:v>
                </c:pt>
                <c:pt idx="16518">
                  <c:v>831.1519775390625</c:v>
                </c:pt>
                <c:pt idx="16519">
                  <c:v>827.89501953125</c:v>
                </c:pt>
                <c:pt idx="16520">
                  <c:v>848.4639892578125</c:v>
                </c:pt>
                <c:pt idx="16521">
                  <c:v>836.74102783203125</c:v>
                </c:pt>
                <c:pt idx="16522">
                  <c:v>860.93896484375</c:v>
                </c:pt>
                <c:pt idx="16523">
                  <c:v>857.18798828125</c:v>
                </c:pt>
                <c:pt idx="16524">
                  <c:v>855.73602294921875</c:v>
                </c:pt>
                <c:pt idx="16525">
                  <c:v>851.93701171875</c:v>
                </c:pt>
                <c:pt idx="16526">
                  <c:v>861.4420166015625</c:v>
                </c:pt>
                <c:pt idx="16527">
                  <c:v>860.63201904296875</c:v>
                </c:pt>
                <c:pt idx="16528">
                  <c:v>856.38702392578125</c:v>
                </c:pt>
                <c:pt idx="16529">
                  <c:v>855.3270263671875</c:v>
                </c:pt>
                <c:pt idx="16530">
                  <c:v>851.281982421875</c:v>
                </c:pt>
                <c:pt idx="16531">
                  <c:v>850.75</c:v>
                </c:pt>
                <c:pt idx="16532">
                  <c:v>854.34100341796875</c:v>
                </c:pt>
                <c:pt idx="16533">
                  <c:v>848.24298095703125</c:v>
                </c:pt>
                <c:pt idx="16534">
                  <c:v>853.86700439453125</c:v>
                </c:pt>
                <c:pt idx="16535">
                  <c:v>853.96197509765625</c:v>
                </c:pt>
                <c:pt idx="16536">
                  <c:v>867.93597412109375</c:v>
                </c:pt>
                <c:pt idx="16537">
                  <c:v>841.45501708984375</c:v>
                </c:pt>
                <c:pt idx="16538">
                  <c:v>893.8289794921875</c:v>
                </c:pt>
                <c:pt idx="16539">
                  <c:v>877.08001708984375</c:v>
                </c:pt>
                <c:pt idx="16540">
                  <c:v>1005.864990234375</c:v>
                </c:pt>
                <c:pt idx="16541">
                  <c:v>1043.7080078125</c:v>
                </c:pt>
                <c:pt idx="16542">
                  <c:v>945.23199462890625</c:v>
                </c:pt>
                <c:pt idx="16543">
                  <c:v>870.427001953125</c:v>
                </c:pt>
                <c:pt idx="16544">
                  <c:v>885.322998046875</c:v>
                </c:pt>
                <c:pt idx="16545">
                  <c:v>930.073974609375</c:v>
                </c:pt>
                <c:pt idx="16546">
                  <c:v>975.094970703125</c:v>
                </c:pt>
                <c:pt idx="16547">
                  <c:v>969.5040283203125</c:v>
                </c:pt>
                <c:pt idx="16548">
                  <c:v>955.84197998046875</c:v>
                </c:pt>
                <c:pt idx="16549">
                  <c:v>958.9210205078125</c:v>
                </c:pt>
                <c:pt idx="16550">
                  <c:v>962.99798583984375</c:v>
                </c:pt>
                <c:pt idx="16551">
                  <c:v>961.18902587890625</c:v>
                </c:pt>
                <c:pt idx="16552">
                  <c:v>959.92999267578125</c:v>
                </c:pt>
                <c:pt idx="16553">
                  <c:v>962.365966796875</c:v>
                </c:pt>
                <c:pt idx="16554">
                  <c:v>953.2540283203125</c:v>
                </c:pt>
                <c:pt idx="16555">
                  <c:v>944.218994140625</c:v>
                </c:pt>
                <c:pt idx="16556">
                  <c:v>948.38897705078125</c:v>
                </c:pt>
                <c:pt idx="16557">
                  <c:v>938.70599365234375</c:v>
                </c:pt>
                <c:pt idx="16558">
                  <c:v>938.60101318359375</c:v>
                </c:pt>
                <c:pt idx="16559">
                  <c:v>946.7860107421875</c:v>
                </c:pt>
                <c:pt idx="16560">
                  <c:v>980.9940185546875</c:v>
                </c:pt>
                <c:pt idx="16561">
                  <c:v>988.84600830078125</c:v>
                </c:pt>
                <c:pt idx="16562">
                  <c:v>986.1669921875</c:v>
                </c:pt>
                <c:pt idx="16563">
                  <c:v>1102.2010498046875</c:v>
                </c:pt>
                <c:pt idx="16564">
                  <c:v>1024.72705078125</c:v>
                </c:pt>
                <c:pt idx="16565">
                  <c:v>1206.427001953125</c:v>
                </c:pt>
                <c:pt idx="16566">
                  <c:v>1090.7109375</c:v>
                </c:pt>
                <c:pt idx="16567">
                  <c:v>1278.012939453125</c:v>
                </c:pt>
                <c:pt idx="16568">
                  <c:v>1219.998046875</c:v>
                </c:pt>
                <c:pt idx="16569">
                  <c:v>1160.89794921875</c:v>
                </c:pt>
                <c:pt idx="16570">
                  <c:v>1154.9320068359375</c:v>
                </c:pt>
                <c:pt idx="16571">
                  <c:v>1143.4759521484375</c:v>
                </c:pt>
                <c:pt idx="16572">
                  <c:v>1125.489990234375</c:v>
                </c:pt>
                <c:pt idx="16573">
                  <c:v>1118.135986328125</c:v>
                </c:pt>
                <c:pt idx="16574">
                  <c:v>1038.925048828125</c:v>
                </c:pt>
                <c:pt idx="16575">
                  <c:v>945.35198974609375</c:v>
                </c:pt>
                <c:pt idx="16576">
                  <c:v>947.114990234375</c:v>
                </c:pt>
                <c:pt idx="16577">
                  <c:v>938.58099365234375</c:v>
                </c:pt>
                <c:pt idx="16578">
                  <c:v>937.02301025390625</c:v>
                </c:pt>
                <c:pt idx="16579">
                  <c:v>927.90399169921875</c:v>
                </c:pt>
                <c:pt idx="16580">
                  <c:v>928.59197998046875</c:v>
                </c:pt>
                <c:pt idx="16581">
                  <c:v>923.26898193359375</c:v>
                </c:pt>
                <c:pt idx="16582">
                  <c:v>933.343017578125</c:v>
                </c:pt>
                <c:pt idx="16583">
                  <c:v>935.1510009765625</c:v>
                </c:pt>
                <c:pt idx="16584">
                  <c:v>969.4539794921875</c:v>
                </c:pt>
                <c:pt idx="16585">
                  <c:v>757.92901611328125</c:v>
                </c:pt>
                <c:pt idx="16586">
                  <c:v>794.72900390625</c:v>
                </c:pt>
                <c:pt idx="16587">
                  <c:v>769.448974609375</c:v>
                </c:pt>
                <c:pt idx="16588">
                  <c:v>763.17999267578125</c:v>
                </c:pt>
                <c:pt idx="16589">
                  <c:v>1166.8309326171875</c:v>
                </c:pt>
                <c:pt idx="16590">
                  <c:v>1230.301025390625</c:v>
                </c:pt>
                <c:pt idx="16591">
                  <c:v>1283.635009765625</c:v>
                </c:pt>
                <c:pt idx="16592">
                  <c:v>1295.136962890625</c:v>
                </c:pt>
                <c:pt idx="16593">
                  <c:v>1288.666015625</c:v>
                </c:pt>
                <c:pt idx="16594">
                  <c:v>1275.8289794921875</c:v>
                </c:pt>
                <c:pt idx="16595">
                  <c:v>1267.0780029296875</c:v>
                </c:pt>
                <c:pt idx="16596">
                  <c:v>1258.240966796875</c:v>
                </c:pt>
                <c:pt idx="16597">
                  <c:v>1229.35400390625</c:v>
                </c:pt>
                <c:pt idx="16598">
                  <c:v>1228.5699462890625</c:v>
                </c:pt>
                <c:pt idx="16599">
                  <c:v>1229.5870361328125</c:v>
                </c:pt>
                <c:pt idx="16600">
                  <c:v>1225.8509521484375</c:v>
                </c:pt>
                <c:pt idx="16601">
                  <c:v>1205.9420166015625</c:v>
                </c:pt>
                <c:pt idx="16602">
                  <c:v>1160.8580322265625</c:v>
                </c:pt>
                <c:pt idx="16603">
                  <c:v>1156.0760498046875</c:v>
                </c:pt>
                <c:pt idx="16604">
                  <c:v>1175.802978515625</c:v>
                </c:pt>
                <c:pt idx="16605">
                  <c:v>1246.073974609375</c:v>
                </c:pt>
                <c:pt idx="16606">
                  <c:v>1281.4630126953125</c:v>
                </c:pt>
                <c:pt idx="16607">
                  <c:v>1288.18701171875</c:v>
                </c:pt>
                <c:pt idx="16608">
                  <c:v>1264.2060546875</c:v>
                </c:pt>
                <c:pt idx="16609">
                  <c:v>1325.041015625</c:v>
                </c:pt>
                <c:pt idx="16610">
                  <c:v>1343.1829833984375</c:v>
                </c:pt>
                <c:pt idx="16611">
                  <c:v>1358.27001953125</c:v>
                </c:pt>
                <c:pt idx="16612">
                  <c:v>1347.323974609375</c:v>
                </c:pt>
                <c:pt idx="16613">
                  <c:v>1345.6710205078125</c:v>
                </c:pt>
                <c:pt idx="16614">
                  <c:v>1350.2850341796875</c:v>
                </c:pt>
                <c:pt idx="16615">
                  <c:v>1338.0679931640625</c:v>
                </c:pt>
                <c:pt idx="16616">
                  <c:v>1328.85205078125</c:v>
                </c:pt>
                <c:pt idx="16617">
                  <c:v>1358.1910400390625</c:v>
                </c:pt>
                <c:pt idx="16618">
                  <c:v>1344.511962890625</c:v>
                </c:pt>
                <c:pt idx="16619">
                  <c:v>1345.26806640625</c:v>
                </c:pt>
                <c:pt idx="16620">
                  <c:v>1292.18798828125</c:v>
                </c:pt>
                <c:pt idx="16621">
                  <c:v>1281.446044921875</c:v>
                </c:pt>
                <c:pt idx="16622">
                  <c:v>1295.3170166015625</c:v>
                </c:pt>
                <c:pt idx="16623">
                  <c:v>1290.0390625</c:v>
                </c:pt>
                <c:pt idx="16624">
                  <c:v>1277.3919677734375</c:v>
                </c:pt>
                <c:pt idx="16625">
                  <c:v>1265.0279541015625</c:v>
                </c:pt>
                <c:pt idx="16626">
                  <c:v>1255.1739501953125</c:v>
                </c:pt>
                <c:pt idx="16627">
                  <c:v>1258.98095703125</c:v>
                </c:pt>
                <c:pt idx="16628">
                  <c:v>1262.5260009765625</c:v>
                </c:pt>
                <c:pt idx="16629">
                  <c:v>1277.0250244140625</c:v>
                </c:pt>
                <c:pt idx="16630">
                  <c:v>1285.8680419921875</c:v>
                </c:pt>
                <c:pt idx="16631">
                  <c:v>1284.6240234375</c:v>
                </c:pt>
                <c:pt idx="16632" formatCode="General">
                  <c:v>0</c:v>
                </c:pt>
                <c:pt idx="16633" formatCode="General">
                  <c:v>0</c:v>
                </c:pt>
                <c:pt idx="16634" formatCode="General">
                  <c:v>0</c:v>
                </c:pt>
                <c:pt idx="16635" formatCode="General">
                  <c:v>0</c:v>
                </c:pt>
                <c:pt idx="16636" formatCode="General">
                  <c:v>0</c:v>
                </c:pt>
                <c:pt idx="16637" formatCode="General">
                  <c:v>0</c:v>
                </c:pt>
                <c:pt idx="16638" formatCode="General">
                  <c:v>0</c:v>
                </c:pt>
                <c:pt idx="16639" formatCode="General">
                  <c:v>0</c:v>
                </c:pt>
                <c:pt idx="16640" formatCode="General">
                  <c:v>0</c:v>
                </c:pt>
                <c:pt idx="16641" formatCode="General">
                  <c:v>0</c:v>
                </c:pt>
                <c:pt idx="16642" formatCode="General">
                  <c:v>0</c:v>
                </c:pt>
                <c:pt idx="16643" formatCode="General">
                  <c:v>0</c:v>
                </c:pt>
                <c:pt idx="16644" formatCode="General">
                  <c:v>0</c:v>
                </c:pt>
                <c:pt idx="16645" formatCode="General">
                  <c:v>0</c:v>
                </c:pt>
                <c:pt idx="16646" formatCode="General">
                  <c:v>0</c:v>
                </c:pt>
                <c:pt idx="16647" formatCode="General">
                  <c:v>0</c:v>
                </c:pt>
                <c:pt idx="16648" formatCode="General">
                  <c:v>0</c:v>
                </c:pt>
                <c:pt idx="16649" formatCode="General">
                  <c:v>0</c:v>
                </c:pt>
                <c:pt idx="16650" formatCode="General">
                  <c:v>0</c:v>
                </c:pt>
                <c:pt idx="16651" formatCode="General">
                  <c:v>0</c:v>
                </c:pt>
                <c:pt idx="16652" formatCode="General">
                  <c:v>0</c:v>
                </c:pt>
                <c:pt idx="16653" formatCode="General">
                  <c:v>0</c:v>
                </c:pt>
                <c:pt idx="16654" formatCode="General">
                  <c:v>0</c:v>
                </c:pt>
                <c:pt idx="16655">
                  <c:v>1264.6319580078125</c:v>
                </c:pt>
                <c:pt idx="16656">
                  <c:v>1267.594970703125</c:v>
                </c:pt>
                <c:pt idx="16657">
                  <c:v>1271.6240234375</c:v>
                </c:pt>
                <c:pt idx="16658">
                  <c:v>1278.1820068359375</c:v>
                </c:pt>
                <c:pt idx="16659">
                  <c:v>1303.1729736328125</c:v>
                </c:pt>
                <c:pt idx="16660">
                  <c:v>1305.72900390625</c:v>
                </c:pt>
                <c:pt idx="16661">
                  <c:v>1291.4010009765625</c:v>
                </c:pt>
                <c:pt idx="16662">
                  <c:v>1283.196044921875</c:v>
                </c:pt>
                <c:pt idx="16663">
                  <c:v>1314.77001953125</c:v>
                </c:pt>
                <c:pt idx="16664">
                  <c:v>1319.7750244140625</c:v>
                </c:pt>
                <c:pt idx="16665">
                  <c:v>1316.7969970703125</c:v>
                </c:pt>
                <c:pt idx="16666">
                  <c:v>1317.927001953125</c:v>
                </c:pt>
                <c:pt idx="16667">
                  <c:v>1320.14404296875</c:v>
                </c:pt>
                <c:pt idx="16668">
                  <c:v>1317.3370361328125</c:v>
                </c:pt>
                <c:pt idx="16669">
                  <c:v>1314.426025390625</c:v>
                </c:pt>
                <c:pt idx="16670">
                  <c:v>1294.053955078125</c:v>
                </c:pt>
                <c:pt idx="16671">
                  <c:v>1286.6719970703125</c:v>
                </c:pt>
                <c:pt idx="16672">
                  <c:v>1264.362060546875</c:v>
                </c:pt>
                <c:pt idx="16673">
                  <c:v>1258.27294921875</c:v>
                </c:pt>
                <c:pt idx="16674">
                  <c:v>1245.4620361328125</c:v>
                </c:pt>
                <c:pt idx="16675">
                  <c:v>1234.012939453125</c:v>
                </c:pt>
                <c:pt idx="16676">
                  <c:v>1229.363037109375</c:v>
                </c:pt>
                <c:pt idx="16677">
                  <c:v>1232.3720703125</c:v>
                </c:pt>
                <c:pt idx="16678">
                  <c:v>1249.5250244140625</c:v>
                </c:pt>
                <c:pt idx="16679">
                  <c:v>1257.43896484375</c:v>
                </c:pt>
                <c:pt idx="16680">
                  <c:v>1265.81103515625</c:v>
                </c:pt>
                <c:pt idx="16681">
                  <c:v>1321.623046875</c:v>
                </c:pt>
                <c:pt idx="16682">
                  <c:v>1345.35400390625</c:v>
                </c:pt>
                <c:pt idx="16683">
                  <c:v>1339.4930419921875</c:v>
                </c:pt>
                <c:pt idx="16684">
                  <c:v>1341.550048828125</c:v>
                </c:pt>
                <c:pt idx="16685">
                  <c:v>1348.052001953125</c:v>
                </c:pt>
                <c:pt idx="16686">
                  <c:v>1344.7979736328125</c:v>
                </c:pt>
                <c:pt idx="16687">
                  <c:v>1345.0460205078125</c:v>
                </c:pt>
                <c:pt idx="16688">
                  <c:v>1346.14599609375</c:v>
                </c:pt>
                <c:pt idx="16689">
                  <c:v>1290.842041015625</c:v>
                </c:pt>
                <c:pt idx="16690">
                  <c:v>1292.0789794921875</c:v>
                </c:pt>
                <c:pt idx="16691">
                  <c:v>1297.3199462890625</c:v>
                </c:pt>
                <c:pt idx="16692">
                  <c:v>1316.512939453125</c:v>
                </c:pt>
                <c:pt idx="16693">
                  <c:v>1308.5419921875</c:v>
                </c:pt>
                <c:pt idx="16694">
                  <c:v>1305.387939453125</c:v>
                </c:pt>
                <c:pt idx="16695">
                  <c:v>1309.927978515625</c:v>
                </c:pt>
                <c:pt idx="16696">
                  <c:v>1313.14599609375</c:v>
                </c:pt>
                <c:pt idx="16697">
                  <c:v>1334.2010498046875</c:v>
                </c:pt>
                <c:pt idx="16698">
                  <c:v>1345.39404296875</c:v>
                </c:pt>
                <c:pt idx="16699">
                  <c:v>1341.740966796875</c:v>
                </c:pt>
                <c:pt idx="16700">
                  <c:v>1342.3609619140625</c:v>
                </c:pt>
                <c:pt idx="16701">
                  <c:v>1319.2640380859375</c:v>
                </c:pt>
                <c:pt idx="16702">
                  <c:v>1285.95703125</c:v>
                </c:pt>
                <c:pt idx="16703">
                  <c:v>1296.58203125</c:v>
                </c:pt>
                <c:pt idx="16704">
                  <c:v>1301.3509521484375</c:v>
                </c:pt>
                <c:pt idx="16705">
                  <c:v>1317.593017578125</c:v>
                </c:pt>
                <c:pt idx="16706">
                  <c:v>1317.989013671875</c:v>
                </c:pt>
                <c:pt idx="16707">
                  <c:v>1305.73095703125</c:v>
                </c:pt>
                <c:pt idx="16708">
                  <c:v>1315.7679443359375</c:v>
                </c:pt>
                <c:pt idx="16709">
                  <c:v>1321.3050537109375</c:v>
                </c:pt>
                <c:pt idx="16710">
                  <c:v>1318.6700439453125</c:v>
                </c:pt>
                <c:pt idx="16711">
                  <c:v>1307.3380126953125</c:v>
                </c:pt>
                <c:pt idx="16712">
                  <c:v>1304.9189453125</c:v>
                </c:pt>
                <c:pt idx="16713">
                  <c:v>1285.4620361328125</c:v>
                </c:pt>
                <c:pt idx="16714">
                  <c:v>1276.3929443359375</c:v>
                </c:pt>
                <c:pt idx="16715">
                  <c:v>1277.14697265625</c:v>
                </c:pt>
                <c:pt idx="16716">
                  <c:v>1306.698974609375</c:v>
                </c:pt>
                <c:pt idx="16717">
                  <c:v>1303.2890625</c:v>
                </c:pt>
                <c:pt idx="16718">
                  <c:v>1312.9539794921875</c:v>
                </c:pt>
                <c:pt idx="16719">
                  <c:v>1300.5679931640625</c:v>
                </c:pt>
                <c:pt idx="16720">
                  <c:v>1290.552001953125</c:v>
                </c:pt>
                <c:pt idx="16721">
                  <c:v>1283.2559814453125</c:v>
                </c:pt>
                <c:pt idx="16722">
                  <c:v>1269.5240478515625</c:v>
                </c:pt>
                <c:pt idx="16723">
                  <c:v>1257.031005859375</c:v>
                </c:pt>
                <c:pt idx="16724">
                  <c:v>1256.5589599609375</c:v>
                </c:pt>
                <c:pt idx="16725">
                  <c:v>1252.64599609375</c:v>
                </c:pt>
                <c:pt idx="16726">
                  <c:v>1237.051025390625</c:v>
                </c:pt>
                <c:pt idx="16727">
                  <c:v>1247.135009765625</c:v>
                </c:pt>
                <c:pt idx="16728">
                  <c:v>1242.64794921875</c:v>
                </c:pt>
                <c:pt idx="16729">
                  <c:v>1274.70703125</c:v>
                </c:pt>
                <c:pt idx="16730">
                  <c:v>1241.737060546875</c:v>
                </c:pt>
                <c:pt idx="16731">
                  <c:v>1242.4300537109375</c:v>
                </c:pt>
                <c:pt idx="16732">
                  <c:v>1257.6400146484375</c:v>
                </c:pt>
                <c:pt idx="16733">
                  <c:v>1264.0880126953125</c:v>
                </c:pt>
                <c:pt idx="16734">
                  <c:v>1265.18603515625</c:v>
                </c:pt>
                <c:pt idx="16735">
                  <c:v>1270.18603515625</c:v>
                </c:pt>
                <c:pt idx="16736">
                  <c:v>1261.0859375</c:v>
                </c:pt>
                <c:pt idx="16737">
                  <c:v>1268.0870361328125</c:v>
                </c:pt>
                <c:pt idx="16738">
                  <c:v>1269.2220458984375</c:v>
                </c:pt>
                <c:pt idx="16739">
                  <c:v>1270.6629638671875</c:v>
                </c:pt>
                <c:pt idx="16740">
                  <c:v>1245.532958984375</c:v>
                </c:pt>
                <c:pt idx="16741">
                  <c:v>1233.3499755859375</c:v>
                </c:pt>
                <c:pt idx="16742">
                  <c:v>1271.883056640625</c:v>
                </c:pt>
                <c:pt idx="16743">
                  <c:v>1270.800048828125</c:v>
                </c:pt>
                <c:pt idx="16744">
                  <c:v>1262.60498046875</c:v>
                </c:pt>
                <c:pt idx="16745">
                  <c:v>1269.7220458984375</c:v>
                </c:pt>
                <c:pt idx="16746">
                  <c:v>1262.508056640625</c:v>
                </c:pt>
                <c:pt idx="16747">
                  <c:v>1243.737060546875</c:v>
                </c:pt>
                <c:pt idx="16748">
                  <c:v>1237.946044921875</c:v>
                </c:pt>
                <c:pt idx="16749">
                  <c:v>1221.43603515625</c:v>
                </c:pt>
                <c:pt idx="16750">
                  <c:v>1222.6739501953125</c:v>
                </c:pt>
                <c:pt idx="16751">
                  <c:v>1231.5989990234375</c:v>
                </c:pt>
                <c:pt idx="16752">
                  <c:v>1254.3380126953125</c:v>
                </c:pt>
                <c:pt idx="16753">
                  <c:v>1251.60205078125</c:v>
                </c:pt>
                <c:pt idx="16754">
                  <c:v>1212.073974609375</c:v>
                </c:pt>
                <c:pt idx="16755">
                  <c:v>1223.1820068359375</c:v>
                </c:pt>
                <c:pt idx="16756">
                  <c:v>1234.197998046875</c:v>
                </c:pt>
                <c:pt idx="16757">
                  <c:v>1286.2060546875</c:v>
                </c:pt>
                <c:pt idx="16758">
                  <c:v>1304.06005859375</c:v>
                </c:pt>
                <c:pt idx="16759">
                  <c:v>1304.843994140625</c:v>
                </c:pt>
                <c:pt idx="16760">
                  <c:v>1313.9730224609375</c:v>
                </c:pt>
                <c:pt idx="16761">
                  <c:v>1317.4620361328125</c:v>
                </c:pt>
                <c:pt idx="16762">
                  <c:v>1299.8580322265625</c:v>
                </c:pt>
                <c:pt idx="16763">
                  <c:v>1309.2139892578125</c:v>
                </c:pt>
                <c:pt idx="16764">
                  <c:v>1310.04296875</c:v>
                </c:pt>
                <c:pt idx="16765">
                  <c:v>1309.39501953125</c:v>
                </c:pt>
                <c:pt idx="16766">
                  <c:v>1304.699951171875</c:v>
                </c:pt>
                <c:pt idx="16767">
                  <c:v>1307.3310546875</c:v>
                </c:pt>
                <c:pt idx="16768">
                  <c:v>1298.636962890625</c:v>
                </c:pt>
                <c:pt idx="16769">
                  <c:v>1289.7249755859375</c:v>
                </c:pt>
                <c:pt idx="16770">
                  <c:v>1288.7750244140625</c:v>
                </c:pt>
                <c:pt idx="16771">
                  <c:v>1304.5050048828125</c:v>
                </c:pt>
                <c:pt idx="16772">
                  <c:v>1291.8489990234375</c:v>
                </c:pt>
                <c:pt idx="16773">
                  <c:v>1274.1280517578125</c:v>
                </c:pt>
                <c:pt idx="16774">
                  <c:v>1277.1290283203125</c:v>
                </c:pt>
                <c:pt idx="16775">
                  <c:v>1268.4959716796875</c:v>
                </c:pt>
                <c:pt idx="16776">
                  <c:v>1321.323974609375</c:v>
                </c:pt>
                <c:pt idx="16777">
                  <c:v>1329.886962890625</c:v>
                </c:pt>
                <c:pt idx="16778">
                  <c:v>1347.0799560546875</c:v>
                </c:pt>
                <c:pt idx="16779">
                  <c:v>1315.85302734375</c:v>
                </c:pt>
                <c:pt idx="16780">
                  <c:v>1349.7120361328125</c:v>
                </c:pt>
                <c:pt idx="16781">
                  <c:v>1345.2099609375</c:v>
                </c:pt>
                <c:pt idx="16782">
                  <c:v>1343.4239501953125</c:v>
                </c:pt>
                <c:pt idx="16783">
                  <c:v>1374.946044921875</c:v>
                </c:pt>
                <c:pt idx="16784">
                  <c:v>1377.18505859375</c:v>
                </c:pt>
                <c:pt idx="16785">
                  <c:v>1335.696044921875</c:v>
                </c:pt>
                <c:pt idx="16786">
                  <c:v>1344.8599853515625</c:v>
                </c:pt>
                <c:pt idx="16787">
                  <c:v>1335.7340087890625</c:v>
                </c:pt>
                <c:pt idx="16788">
                  <c:v>1338.81103515625</c:v>
                </c:pt>
                <c:pt idx="16789">
                  <c:v>1325.133056640625</c:v>
                </c:pt>
                <c:pt idx="16790">
                  <c:v>1314.1070556640625</c:v>
                </c:pt>
                <c:pt idx="16791">
                  <c:v>1308.626953125</c:v>
                </c:pt>
                <c:pt idx="16792">
                  <c:v>1306.7769775390625</c:v>
                </c:pt>
                <c:pt idx="16793">
                  <c:v>1289.89404296875</c:v>
                </c:pt>
                <c:pt idx="16794">
                  <c:v>1270.52294921875</c:v>
                </c:pt>
                <c:pt idx="16795">
                  <c:v>1288.8409423828125</c:v>
                </c:pt>
                <c:pt idx="16796">
                  <c:v>1293.927001953125</c:v>
                </c:pt>
                <c:pt idx="16797">
                  <c:v>1293.73095703125</c:v>
                </c:pt>
                <c:pt idx="16798">
                  <c:v>1304.927978515625</c:v>
                </c:pt>
                <c:pt idx="16799">
                  <c:v>1296.179931640625</c:v>
                </c:pt>
                <c:pt idx="16800">
                  <c:v>1301.126953125</c:v>
                </c:pt>
                <c:pt idx="16801">
                  <c:v>1301.833984375</c:v>
                </c:pt>
                <c:pt idx="16802">
                  <c:v>1297.72705078125</c:v>
                </c:pt>
                <c:pt idx="16803">
                  <c:v>1300.3089599609375</c:v>
                </c:pt>
                <c:pt idx="16804">
                  <c:v>1309.39404296875</c:v>
                </c:pt>
                <c:pt idx="16805">
                  <c:v>1316.616943359375</c:v>
                </c:pt>
                <c:pt idx="16806">
                  <c:v>1318.008056640625</c:v>
                </c:pt>
                <c:pt idx="16807">
                  <c:v>1307.7430419921875</c:v>
                </c:pt>
                <c:pt idx="16808">
                  <c:v>1305.8599853515625</c:v>
                </c:pt>
                <c:pt idx="16809">
                  <c:v>1282.051025390625</c:v>
                </c:pt>
                <c:pt idx="16810">
                  <c:v>1281.113037109375</c:v>
                </c:pt>
                <c:pt idx="16811">
                  <c:v>1297.97802734375</c:v>
                </c:pt>
                <c:pt idx="16812">
                  <c:v>1300.176025390625</c:v>
                </c:pt>
                <c:pt idx="16813">
                  <c:v>1297.2340087890625</c:v>
                </c:pt>
                <c:pt idx="16814">
                  <c:v>1313.39794921875</c:v>
                </c:pt>
                <c:pt idx="16815">
                  <c:v>1320.3680419921875</c:v>
                </c:pt>
                <c:pt idx="16816">
                  <c:v>1321.3680419921875</c:v>
                </c:pt>
                <c:pt idx="16817">
                  <c:v>1324.4759521484375</c:v>
                </c:pt>
                <c:pt idx="16818">
                  <c:v>1323.072998046875</c:v>
                </c:pt>
                <c:pt idx="16819">
                  <c:v>1293.927978515625</c:v>
                </c:pt>
                <c:pt idx="16820">
                  <c:v>1265.5460205078125</c:v>
                </c:pt>
                <c:pt idx="16821">
                  <c:v>1214.0810546875</c:v>
                </c:pt>
                <c:pt idx="16822">
                  <c:v>1201.883056640625</c:v>
                </c:pt>
                <c:pt idx="16823">
                  <c:v>1198.0909423828125</c:v>
                </c:pt>
                <c:pt idx="16824">
                  <c:v>1303.2890625</c:v>
                </c:pt>
                <c:pt idx="16825">
                  <c:v>1302.3680419921875</c:v>
                </c:pt>
                <c:pt idx="16826">
                  <c:v>1309.3509521484375</c:v>
                </c:pt>
                <c:pt idx="16827">
                  <c:v>1306.4849853515625</c:v>
                </c:pt>
                <c:pt idx="16828">
                  <c:v>1307.741943359375</c:v>
                </c:pt>
                <c:pt idx="16829">
                  <c:v>1304.7760009765625</c:v>
                </c:pt>
                <c:pt idx="16830">
                  <c:v>1298.3480224609375</c:v>
                </c:pt>
                <c:pt idx="16831">
                  <c:v>1276.968017578125</c:v>
                </c:pt>
                <c:pt idx="16832">
                  <c:v>1276.2569580078125</c:v>
                </c:pt>
                <c:pt idx="16833">
                  <c:v>1290.6309814453125</c:v>
                </c:pt>
                <c:pt idx="16834">
                  <c:v>1306.6300048828125</c:v>
                </c:pt>
                <c:pt idx="16835">
                  <c:v>1307.666015625</c:v>
                </c:pt>
                <c:pt idx="16836">
                  <c:v>1299.074951171875</c:v>
                </c:pt>
                <c:pt idx="16837">
                  <c:v>1290.1500244140625</c:v>
                </c:pt>
                <c:pt idx="16838">
                  <c:v>1306.468994140625</c:v>
                </c:pt>
                <c:pt idx="16839">
                  <c:v>1302.6839599609375</c:v>
                </c:pt>
                <c:pt idx="16840">
                  <c:v>1296.572998046875</c:v>
                </c:pt>
                <c:pt idx="16841">
                  <c:v>1294.303955078125</c:v>
                </c:pt>
                <c:pt idx="16842">
                  <c:v>1282.386962890625</c:v>
                </c:pt>
                <c:pt idx="16843">
                  <c:v>1199.5980224609375</c:v>
                </c:pt>
                <c:pt idx="16844">
                  <c:v>1170.968994140625</c:v>
                </c:pt>
                <c:pt idx="16845">
                  <c:v>1210.697998046875</c:v>
                </c:pt>
                <c:pt idx="16846">
                  <c:v>1345.1939697265625</c:v>
                </c:pt>
                <c:pt idx="16847">
                  <c:v>1333.029052734375</c:v>
                </c:pt>
                <c:pt idx="16848">
                  <c:v>1326.3280029296875</c:v>
                </c:pt>
                <c:pt idx="16849">
                  <c:v>1321.5989990234375</c:v>
                </c:pt>
                <c:pt idx="16850">
                  <c:v>1320.864990234375</c:v>
                </c:pt>
                <c:pt idx="16851">
                  <c:v>1336.5989990234375</c:v>
                </c:pt>
                <c:pt idx="16852">
                  <c:v>1337.2049560546875</c:v>
                </c:pt>
                <c:pt idx="16853">
                  <c:v>1344.738037109375</c:v>
                </c:pt>
                <c:pt idx="16854">
                  <c:v>1337.7650146484375</c:v>
                </c:pt>
                <c:pt idx="16855">
                  <c:v>1331.998046875</c:v>
                </c:pt>
                <c:pt idx="16856">
                  <c:v>1327.634033203125</c:v>
                </c:pt>
                <c:pt idx="16857">
                  <c:v>1319.843017578125</c:v>
                </c:pt>
                <c:pt idx="16858">
                  <c:v>1325.7869873046875</c:v>
                </c:pt>
                <c:pt idx="16859">
                  <c:v>1317.530029296875</c:v>
                </c:pt>
                <c:pt idx="16860">
                  <c:v>1308.8060302734375</c:v>
                </c:pt>
                <c:pt idx="16861">
                  <c:v>1297.68603515625</c:v>
                </c:pt>
                <c:pt idx="16862">
                  <c:v>1306.2890625</c:v>
                </c:pt>
                <c:pt idx="16863">
                  <c:v>1299.6719970703125</c:v>
                </c:pt>
                <c:pt idx="16864">
                  <c:v>1228.7249755859375</c:v>
                </c:pt>
                <c:pt idx="16865">
                  <c:v>1230.02294921875</c:v>
                </c:pt>
                <c:pt idx="16866">
                  <c:v>1197.6650390625</c:v>
                </c:pt>
                <c:pt idx="16867">
                  <c:v>1206.6729736328125</c:v>
                </c:pt>
                <c:pt idx="16868">
                  <c:v>1237.81298828125</c:v>
                </c:pt>
                <c:pt idx="16869">
                  <c:v>1235.7490234375</c:v>
                </c:pt>
                <c:pt idx="16870">
                  <c:v>1260.41796875</c:v>
                </c:pt>
                <c:pt idx="16871">
                  <c:v>1266.2149658203125</c:v>
                </c:pt>
                <c:pt idx="16872">
                  <c:v>1265.2099609375</c:v>
                </c:pt>
                <c:pt idx="16873">
                  <c:v>1277.5489501953125</c:v>
                </c:pt>
                <c:pt idx="16874">
                  <c:v>1282.885986328125</c:v>
                </c:pt>
                <c:pt idx="16875">
                  <c:v>1284.9300537109375</c:v>
                </c:pt>
                <c:pt idx="16876">
                  <c:v>1273.7230224609375</c:v>
                </c:pt>
                <c:pt idx="16877">
                  <c:v>1262.3619384765625</c:v>
                </c:pt>
                <c:pt idx="16878">
                  <c:v>1248.2349853515625</c:v>
                </c:pt>
                <c:pt idx="16879">
                  <c:v>1242.31396484375</c:v>
                </c:pt>
                <c:pt idx="16880">
                  <c:v>1256.719970703125</c:v>
                </c:pt>
                <c:pt idx="16881">
                  <c:v>1248.7869873046875</c:v>
                </c:pt>
                <c:pt idx="16882">
                  <c:v>1257.14697265625</c:v>
                </c:pt>
                <c:pt idx="16883">
                  <c:v>1262.4620361328125</c:v>
                </c:pt>
                <c:pt idx="16884">
                  <c:v>1257.1739501953125</c:v>
                </c:pt>
                <c:pt idx="16885">
                  <c:v>1281.0069580078125</c:v>
                </c:pt>
                <c:pt idx="16886">
                  <c:v>1292.4219970703125</c:v>
                </c:pt>
                <c:pt idx="16887">
                  <c:v>1287.998046875</c:v>
                </c:pt>
                <c:pt idx="16888">
                  <c:v>1258.8070068359375</c:v>
                </c:pt>
                <c:pt idx="16889">
                  <c:v>1252.6949462890625</c:v>
                </c:pt>
                <c:pt idx="16890">
                  <c:v>1256.488037109375</c:v>
                </c:pt>
                <c:pt idx="16891">
                  <c:v>1289.416015625</c:v>
                </c:pt>
                <c:pt idx="16892">
                  <c:v>1285.217041015625</c:v>
                </c:pt>
                <c:pt idx="16893">
                  <c:v>1275.1529541015625</c:v>
                </c:pt>
                <c:pt idx="16894">
                  <c:v>1273.06494140625</c:v>
                </c:pt>
                <c:pt idx="16895">
                  <c:v>1274.156005859375</c:v>
                </c:pt>
                <c:pt idx="16896">
                  <c:v>1308.220947265625</c:v>
                </c:pt>
                <c:pt idx="16897">
                  <c:v>1317.6629638671875</c:v>
                </c:pt>
                <c:pt idx="16898">
                  <c:v>1328.7359619140625</c:v>
                </c:pt>
                <c:pt idx="16899">
                  <c:v>1327.5699462890625</c:v>
                </c:pt>
                <c:pt idx="16900">
                  <c:v>1305.489013671875</c:v>
                </c:pt>
                <c:pt idx="16901">
                  <c:v>1300.655029296875</c:v>
                </c:pt>
                <c:pt idx="16902">
                  <c:v>1289.365966796875</c:v>
                </c:pt>
                <c:pt idx="16903">
                  <c:v>1295.6650390625</c:v>
                </c:pt>
                <c:pt idx="16904">
                  <c:v>1299.876953125</c:v>
                </c:pt>
                <c:pt idx="16905">
                  <c:v>1282.8580322265625</c:v>
                </c:pt>
                <c:pt idx="16906">
                  <c:v>1283.5489501953125</c:v>
                </c:pt>
                <c:pt idx="16907">
                  <c:v>1287.85302734375</c:v>
                </c:pt>
                <c:pt idx="16908">
                  <c:v>1282.469970703125</c:v>
                </c:pt>
                <c:pt idx="16909">
                  <c:v>1244.7550048828125</c:v>
                </c:pt>
                <c:pt idx="16910">
                  <c:v>1275.4859619140625</c:v>
                </c:pt>
                <c:pt idx="16911">
                  <c:v>1302.2860107421875</c:v>
                </c:pt>
                <c:pt idx="16912">
                  <c:v>1284.572021484375</c:v>
                </c:pt>
                <c:pt idx="16913">
                  <c:v>1281.3759765625</c:v>
                </c:pt>
                <c:pt idx="16914">
                  <c:v>1271.2760009765625</c:v>
                </c:pt>
                <c:pt idx="16915">
                  <c:v>1252.083984375</c:v>
                </c:pt>
                <c:pt idx="16916">
                  <c:v>1250.968994140625</c:v>
                </c:pt>
                <c:pt idx="16917">
                  <c:v>1253.5810546875</c:v>
                </c:pt>
                <c:pt idx="16918">
                  <c:v>1251.1109619140625</c:v>
                </c:pt>
                <c:pt idx="16919">
                  <c:v>1264.7349853515625</c:v>
                </c:pt>
                <c:pt idx="16920">
                  <c:v>1271.552001953125</c:v>
                </c:pt>
                <c:pt idx="16921">
                  <c:v>1252.89794921875</c:v>
                </c:pt>
                <c:pt idx="16922">
                  <c:v>1257.2530517578125</c:v>
                </c:pt>
                <c:pt idx="16923">
                  <c:v>1263.7850341796875</c:v>
                </c:pt>
                <c:pt idx="16924">
                  <c:v>1276.9239501953125</c:v>
                </c:pt>
                <c:pt idx="16925">
                  <c:v>1267.39599609375</c:v>
                </c:pt>
                <c:pt idx="16926">
                  <c:v>1258.6669921875</c:v>
                </c:pt>
                <c:pt idx="16927">
                  <c:v>1264.6929931640625</c:v>
                </c:pt>
                <c:pt idx="16928">
                  <c:v>1256.68701171875</c:v>
                </c:pt>
                <c:pt idx="16929">
                  <c:v>1296.133056640625</c:v>
                </c:pt>
                <c:pt idx="16930">
                  <c:v>1308.220947265625</c:v>
                </c:pt>
                <c:pt idx="16931">
                  <c:v>1299.489990234375</c:v>
                </c:pt>
                <c:pt idx="16932">
                  <c:v>1280.3509521484375</c:v>
                </c:pt>
                <c:pt idx="16933">
                  <c:v>1285.300048828125</c:v>
                </c:pt>
                <c:pt idx="16934">
                  <c:v>1287.845947265625</c:v>
                </c:pt>
                <c:pt idx="16935">
                  <c:v>1272.64404296875</c:v>
                </c:pt>
                <c:pt idx="16936">
                  <c:v>1253.4609375</c:v>
                </c:pt>
                <c:pt idx="16937">
                  <c:v>1247.7130126953125</c:v>
                </c:pt>
                <c:pt idx="16938">
                  <c:v>1157.928955078125</c:v>
                </c:pt>
                <c:pt idx="16939">
                  <c:v>1139.469970703125</c:v>
                </c:pt>
                <c:pt idx="16940">
                  <c:v>1192.4969482421875</c:v>
                </c:pt>
                <c:pt idx="16941">
                  <c:v>1180.76904296875</c:v>
                </c:pt>
                <c:pt idx="16942">
                  <c:v>1180.9339599609375</c:v>
                </c:pt>
                <c:pt idx="16943">
                  <c:v>1172.7659912109375</c:v>
                </c:pt>
                <c:pt idx="16944">
                  <c:v>1181.6109619140625</c:v>
                </c:pt>
                <c:pt idx="16945">
                  <c:v>1189.2919921875</c:v>
                </c:pt>
                <c:pt idx="16946">
                  <c:v>1135.3740234375</c:v>
                </c:pt>
                <c:pt idx="16947">
                  <c:v>1122.656005859375</c:v>
                </c:pt>
                <c:pt idx="16948">
                  <c:v>1206.47998046875</c:v>
                </c:pt>
                <c:pt idx="16949">
                  <c:v>1189.7760009765625</c:v>
                </c:pt>
                <c:pt idx="16950">
                  <c:v>1185.114013671875</c:v>
                </c:pt>
                <c:pt idx="16951">
                  <c:v>1105.45703125</c:v>
                </c:pt>
                <c:pt idx="16952">
                  <c:v>1268.7220458984375</c:v>
                </c:pt>
                <c:pt idx="16953">
                  <c:v>1085.126953125</c:v>
                </c:pt>
                <c:pt idx="16954">
                  <c:v>1076.0660400390625</c:v>
                </c:pt>
                <c:pt idx="16955">
                  <c:v>1073.678955078125</c:v>
                </c:pt>
                <c:pt idx="16956">
                  <c:v>1078.759033203125</c:v>
                </c:pt>
                <c:pt idx="16957">
                  <c:v>1072.3570556640625</c:v>
                </c:pt>
                <c:pt idx="16958">
                  <c:v>1073.3370361328125</c:v>
                </c:pt>
                <c:pt idx="16959">
                  <c:v>1074.373046875</c:v>
                </c:pt>
                <c:pt idx="16960">
                  <c:v>1075.2509765625</c:v>
                </c:pt>
                <c:pt idx="16961">
                  <c:v>1062.4849853515625</c:v>
                </c:pt>
                <c:pt idx="16962">
                  <c:v>1028.885009765625</c:v>
                </c:pt>
                <c:pt idx="16963">
                  <c:v>1024.0789794921875</c:v>
                </c:pt>
                <c:pt idx="16964">
                  <c:v>1175.595947265625</c:v>
                </c:pt>
                <c:pt idx="16965">
                  <c:v>1213.740966796875</c:v>
                </c:pt>
                <c:pt idx="16966">
                  <c:v>1235.738037109375</c:v>
                </c:pt>
                <c:pt idx="16967">
                  <c:v>1252.949951171875</c:v>
                </c:pt>
                <c:pt idx="16968">
                  <c:v>1252.844970703125</c:v>
                </c:pt>
                <c:pt idx="16969">
                  <c:v>1263.5030517578125</c:v>
                </c:pt>
                <c:pt idx="16970">
                  <c:v>1251.0390625</c:v>
                </c:pt>
                <c:pt idx="16971">
                  <c:v>1242.43798828125</c:v>
                </c:pt>
                <c:pt idx="16972">
                  <c:v>1252.4339599609375</c:v>
                </c:pt>
                <c:pt idx="16973">
                  <c:v>1236.1839599609375</c:v>
                </c:pt>
                <c:pt idx="16974">
                  <c:v>1238.134033203125</c:v>
                </c:pt>
                <c:pt idx="16975">
                  <c:v>1245.9329833984375</c:v>
                </c:pt>
                <c:pt idx="16976">
                  <c:v>1260.0770263671875</c:v>
                </c:pt>
                <c:pt idx="16977">
                  <c:v>1247.8909912109375</c:v>
                </c:pt>
                <c:pt idx="16978">
                  <c:v>1252.7139892578125</c:v>
                </c:pt>
                <c:pt idx="16979">
                  <c:v>1258.9150390625</c:v>
                </c:pt>
                <c:pt idx="16980">
                  <c:v>1263.14404296875</c:v>
                </c:pt>
                <c:pt idx="16981">
                  <c:v>1258.9310302734375</c:v>
                </c:pt>
                <c:pt idx="16982">
                  <c:v>1268.2120361328125</c:v>
                </c:pt>
                <c:pt idx="16983">
                  <c:v>1282.7440185546875</c:v>
                </c:pt>
                <c:pt idx="16984">
                  <c:v>1272.5140380859375</c:v>
                </c:pt>
                <c:pt idx="16985">
                  <c:v>1260.5699462890625</c:v>
                </c:pt>
                <c:pt idx="16986">
                  <c:v>1259.3079833984375</c:v>
                </c:pt>
                <c:pt idx="16987">
                  <c:v>1250.43603515625</c:v>
                </c:pt>
                <c:pt idx="16988">
                  <c:v>1257.0479736328125</c:v>
                </c:pt>
                <c:pt idx="16989">
                  <c:v>1250.56005859375</c:v>
                </c:pt>
                <c:pt idx="16990">
                  <c:v>1249.6300048828125</c:v>
                </c:pt>
                <c:pt idx="16991">
                  <c:v>1238.5419921875</c:v>
                </c:pt>
                <c:pt idx="16992">
                  <c:v>1235.3070068359375</c:v>
                </c:pt>
                <c:pt idx="16993">
                  <c:v>1233.7869873046875</c:v>
                </c:pt>
                <c:pt idx="16994">
                  <c:v>1236.779052734375</c:v>
                </c:pt>
                <c:pt idx="16995">
                  <c:v>1243.699951171875</c:v>
                </c:pt>
                <c:pt idx="16996">
                  <c:v>1243.4429931640625</c:v>
                </c:pt>
                <c:pt idx="16997">
                  <c:v>1253.35302734375</c:v>
                </c:pt>
                <c:pt idx="16998">
                  <c:v>1241.7130126953125</c:v>
                </c:pt>
                <c:pt idx="16999">
                  <c:v>1242.029052734375</c:v>
                </c:pt>
                <c:pt idx="17000">
                  <c:v>1250.1220703125</c:v>
                </c:pt>
                <c:pt idx="17001">
                  <c:v>1230.011962890625</c:v>
                </c:pt>
                <c:pt idx="17002">
                  <c:v>1232.10595703125</c:v>
                </c:pt>
                <c:pt idx="17003">
                  <c:v>1247.5679931640625</c:v>
                </c:pt>
                <c:pt idx="17004">
                  <c:v>1249.404052734375</c:v>
                </c:pt>
                <c:pt idx="17005">
                  <c:v>1247.56494140625</c:v>
                </c:pt>
                <c:pt idx="17006">
                  <c:v>1262.5469970703125</c:v>
                </c:pt>
                <c:pt idx="17007">
                  <c:v>1256.113037109375</c:v>
                </c:pt>
                <c:pt idx="17008">
                  <c:v>1261.35302734375</c:v>
                </c:pt>
                <c:pt idx="17009">
                  <c:v>1252.6640625</c:v>
                </c:pt>
                <c:pt idx="17010">
                  <c:v>1249.43994140625</c:v>
                </c:pt>
                <c:pt idx="17011">
                  <c:v>1253.7249755859375</c:v>
                </c:pt>
                <c:pt idx="17012">
                  <c:v>1260.4320068359375</c:v>
                </c:pt>
                <c:pt idx="17013">
                  <c:v>1270.8609619140625</c:v>
                </c:pt>
                <c:pt idx="17014">
                  <c:v>1275.6939697265625</c:v>
                </c:pt>
                <c:pt idx="17015">
                  <c:v>1285.095947265625</c:v>
                </c:pt>
                <c:pt idx="17016">
                  <c:v>1275.43994140625</c:v>
                </c:pt>
                <c:pt idx="17017">
                  <c:v>1290.8909912109375</c:v>
                </c:pt>
                <c:pt idx="17018">
                  <c:v>1301.9139404296875</c:v>
                </c:pt>
                <c:pt idx="17019">
                  <c:v>1279.363037109375</c:v>
                </c:pt>
                <c:pt idx="17020">
                  <c:v>1309.8709716796875</c:v>
                </c:pt>
                <c:pt idx="17021">
                  <c:v>1329.208984375</c:v>
                </c:pt>
                <c:pt idx="17022">
                  <c:v>1317.0040283203125</c:v>
                </c:pt>
                <c:pt idx="17023">
                  <c:v>1320.541015625</c:v>
                </c:pt>
                <c:pt idx="17024">
                  <c:v>1290.1240234375</c:v>
                </c:pt>
                <c:pt idx="17025">
                  <c:v>1242.7850341796875</c:v>
                </c:pt>
                <c:pt idx="17026">
                  <c:v>1223.7550048828125</c:v>
                </c:pt>
                <c:pt idx="17027">
                  <c:v>1272.865966796875</c:v>
                </c:pt>
                <c:pt idx="17028">
                  <c:v>1274.77001953125</c:v>
                </c:pt>
                <c:pt idx="17029">
                  <c:v>1251.491943359375</c:v>
                </c:pt>
                <c:pt idx="17030">
                  <c:v>1281.9830322265625</c:v>
                </c:pt>
                <c:pt idx="17031">
                  <c:v>1319.217041015625</c:v>
                </c:pt>
                <c:pt idx="17032">
                  <c:v>1311.56494140625</c:v>
                </c:pt>
                <c:pt idx="17033">
                  <c:v>1305.5660400390625</c:v>
                </c:pt>
                <c:pt idx="17034">
                  <c:v>1311.3330078125</c:v>
                </c:pt>
                <c:pt idx="17035">
                  <c:v>1319.1209716796875</c:v>
                </c:pt>
                <c:pt idx="17036">
                  <c:v>1323.133056640625</c:v>
                </c:pt>
                <c:pt idx="17037">
                  <c:v>1318.10400390625</c:v>
                </c:pt>
                <c:pt idx="17038">
                  <c:v>1290.8070068359375</c:v>
                </c:pt>
                <c:pt idx="17039">
                  <c:v>1319.43701171875</c:v>
                </c:pt>
                <c:pt idx="17040">
                  <c:v>1392.501953125</c:v>
                </c:pt>
                <c:pt idx="17041">
                  <c:v>1395.5570068359375</c:v>
                </c:pt>
                <c:pt idx="17042">
                  <c:v>1387.0670166015625</c:v>
                </c:pt>
                <c:pt idx="17043">
                  <c:v>1405.947021484375</c:v>
                </c:pt>
                <c:pt idx="17044">
                  <c:v>1402.324951171875</c:v>
                </c:pt>
                <c:pt idx="17045">
                  <c:v>1399.279052734375</c:v>
                </c:pt>
                <c:pt idx="17046">
                  <c:v>1396.387939453125</c:v>
                </c:pt>
                <c:pt idx="17047">
                  <c:v>1393.9189453125</c:v>
                </c:pt>
                <c:pt idx="17048">
                  <c:v>1395.8609619140625</c:v>
                </c:pt>
                <c:pt idx="17049">
                  <c:v>1390.5159912109375</c:v>
                </c:pt>
                <c:pt idx="17050">
                  <c:v>1399.2320556640625</c:v>
                </c:pt>
                <c:pt idx="17051">
                  <c:v>1396.0870361328125</c:v>
                </c:pt>
                <c:pt idx="17052">
                  <c:v>1394.5889892578125</c:v>
                </c:pt>
                <c:pt idx="17053">
                  <c:v>1386.4639892578125</c:v>
                </c:pt>
                <c:pt idx="17054">
                  <c:v>1376.9429931640625</c:v>
                </c:pt>
                <c:pt idx="17055">
                  <c:v>1379.43701171875</c:v>
                </c:pt>
                <c:pt idx="17056">
                  <c:v>1383.053955078125</c:v>
                </c:pt>
                <c:pt idx="17057">
                  <c:v>1360.8890380859375</c:v>
                </c:pt>
                <c:pt idx="17058">
                  <c:v>1398.02197265625</c:v>
                </c:pt>
                <c:pt idx="17059">
                  <c:v>1384.1719970703125</c:v>
                </c:pt>
                <c:pt idx="17060">
                  <c:v>1379.1629638671875</c:v>
                </c:pt>
                <c:pt idx="17061">
                  <c:v>1389.3590087890625</c:v>
                </c:pt>
                <c:pt idx="17062">
                  <c:v>1402.0059814453125</c:v>
                </c:pt>
                <c:pt idx="17063">
                  <c:v>1399.4000244140625</c:v>
                </c:pt>
                <c:pt idx="17064">
                  <c:v>1406.718017578125</c:v>
                </c:pt>
                <c:pt idx="17065">
                  <c:v>1401.407958984375</c:v>
                </c:pt>
                <c:pt idx="17066">
                  <c:v>1408.406005859375</c:v>
                </c:pt>
                <c:pt idx="17067">
                  <c:v>1397.64501953125</c:v>
                </c:pt>
                <c:pt idx="17068">
                  <c:v>1383.5579833984375</c:v>
                </c:pt>
                <c:pt idx="17069">
                  <c:v>1419.3909912109375</c:v>
                </c:pt>
                <c:pt idx="17070">
                  <c:v>1393.4560546875</c:v>
                </c:pt>
                <c:pt idx="17071">
                  <c:v>1374.551025390625</c:v>
                </c:pt>
                <c:pt idx="17072">
                  <c:v>1334.988037109375</c:v>
                </c:pt>
                <c:pt idx="17073">
                  <c:v>1317.718994140625</c:v>
                </c:pt>
                <c:pt idx="17074">
                  <c:v>1352.7139892578125</c:v>
                </c:pt>
                <c:pt idx="17075">
                  <c:v>1347.719970703125</c:v>
                </c:pt>
                <c:pt idx="17076">
                  <c:v>1351.2669677734375</c:v>
                </c:pt>
                <c:pt idx="17077">
                  <c:v>1335.386962890625</c:v>
                </c:pt>
                <c:pt idx="17078">
                  <c:v>1338.7080078125</c:v>
                </c:pt>
                <c:pt idx="17079">
                  <c:v>1334.073974609375</c:v>
                </c:pt>
                <c:pt idx="17080">
                  <c:v>1320.9029541015625</c:v>
                </c:pt>
                <c:pt idx="17081">
                  <c:v>1323.06201171875</c:v>
                </c:pt>
                <c:pt idx="17082">
                  <c:v>1357.341064453125</c:v>
                </c:pt>
                <c:pt idx="17083">
                  <c:v>1358.3179931640625</c:v>
                </c:pt>
                <c:pt idx="17084">
                  <c:v>1340.6319580078125</c:v>
                </c:pt>
                <c:pt idx="17085">
                  <c:v>1336.18798828125</c:v>
                </c:pt>
                <c:pt idx="17086">
                  <c:v>1380.4189453125</c:v>
                </c:pt>
                <c:pt idx="17087">
                  <c:v>1378.02099609375</c:v>
                </c:pt>
                <c:pt idx="17088">
                  <c:v>1362.843994140625</c:v>
                </c:pt>
                <c:pt idx="17089">
                  <c:v>1356.60498046875</c:v>
                </c:pt>
                <c:pt idx="17090">
                  <c:v>1363.10595703125</c:v>
                </c:pt>
                <c:pt idx="17091">
                  <c:v>1384.4599609375</c:v>
                </c:pt>
                <c:pt idx="17092">
                  <c:v>1385.3809814453125</c:v>
                </c:pt>
                <c:pt idx="17093">
                  <c:v>1380.6820068359375</c:v>
                </c:pt>
                <c:pt idx="17094">
                  <c:v>1388.614013671875</c:v>
                </c:pt>
                <c:pt idx="17095">
                  <c:v>1413.3470458984375</c:v>
                </c:pt>
                <c:pt idx="17096">
                  <c:v>1413.1949462890625</c:v>
                </c:pt>
                <c:pt idx="17097">
                  <c:v>1396.2259521484375</c:v>
                </c:pt>
                <c:pt idx="17098">
                  <c:v>1377.2740478515625</c:v>
                </c:pt>
                <c:pt idx="17099">
                  <c:v>1374.156005859375</c:v>
                </c:pt>
                <c:pt idx="17100">
                  <c:v>1349.677001953125</c:v>
                </c:pt>
                <c:pt idx="17101">
                  <c:v>1325.4320068359375</c:v>
                </c:pt>
                <c:pt idx="17102">
                  <c:v>1345.58203125</c:v>
                </c:pt>
                <c:pt idx="17103">
                  <c:v>1340.2850341796875</c:v>
                </c:pt>
                <c:pt idx="17104">
                  <c:v>1344.0269775390625</c:v>
                </c:pt>
                <c:pt idx="17105">
                  <c:v>1338.7249755859375</c:v>
                </c:pt>
                <c:pt idx="17106">
                  <c:v>1348.863037109375</c:v>
                </c:pt>
                <c:pt idx="17107">
                  <c:v>1362.031982421875</c:v>
                </c:pt>
                <c:pt idx="17108">
                  <c:v>1375.865966796875</c:v>
                </c:pt>
                <c:pt idx="17109">
                  <c:v>1371.5699462890625</c:v>
                </c:pt>
                <c:pt idx="17110">
                  <c:v>1344.2659912109375</c:v>
                </c:pt>
                <c:pt idx="17111">
                  <c:v>1334.3299560546875</c:v>
                </c:pt>
                <c:pt idx="17112">
                  <c:v>1327.10595703125</c:v>
                </c:pt>
                <c:pt idx="17113">
                  <c:v>1333.5269775390625</c:v>
                </c:pt>
                <c:pt idx="17114">
                  <c:v>1334.3299560546875</c:v>
                </c:pt>
                <c:pt idx="17115">
                  <c:v>1338.47900390625</c:v>
                </c:pt>
                <c:pt idx="17116">
                  <c:v>1333.5970458984375</c:v>
                </c:pt>
                <c:pt idx="17117">
                  <c:v>1347.011962890625</c:v>
                </c:pt>
                <c:pt idx="17118">
                  <c:v>1329.7750244140625</c:v>
                </c:pt>
                <c:pt idx="17119">
                  <c:v>1339.0699462890625</c:v>
                </c:pt>
                <c:pt idx="17120">
                  <c:v>1326.3480224609375</c:v>
                </c:pt>
                <c:pt idx="17121">
                  <c:v>1306.781982421875</c:v>
                </c:pt>
                <c:pt idx="17122">
                  <c:v>1317.8330078125</c:v>
                </c:pt>
                <c:pt idx="17123">
                  <c:v>1312.1619873046875</c:v>
                </c:pt>
                <c:pt idx="17124">
                  <c:v>1332.8360595703125</c:v>
                </c:pt>
                <c:pt idx="17125">
                  <c:v>1338.0479736328125</c:v>
                </c:pt>
                <c:pt idx="17126">
                  <c:v>1335.3270263671875</c:v>
                </c:pt>
                <c:pt idx="17127">
                  <c:v>1330.6650390625</c:v>
                </c:pt>
                <c:pt idx="17128">
                  <c:v>1329.677978515625</c:v>
                </c:pt>
                <c:pt idx="17129">
                  <c:v>1325.762939453125</c:v>
                </c:pt>
                <c:pt idx="17130">
                  <c:v>1314.156982421875</c:v>
                </c:pt>
                <c:pt idx="17131">
                  <c:v>1303.8509521484375</c:v>
                </c:pt>
                <c:pt idx="17132">
                  <c:v>1339.1610107421875</c:v>
                </c:pt>
                <c:pt idx="17133">
                  <c:v>1344.2010498046875</c:v>
                </c:pt>
                <c:pt idx="17134">
                  <c:v>1361.1719970703125</c:v>
                </c:pt>
                <c:pt idx="17135">
                  <c:v>1331.9010009765625</c:v>
                </c:pt>
                <c:pt idx="17136">
                  <c:v>1339.8919677734375</c:v>
                </c:pt>
                <c:pt idx="17137">
                  <c:v>1342.4410400390625</c:v>
                </c:pt>
                <c:pt idx="17138">
                  <c:v>1341.572021484375</c:v>
                </c:pt>
                <c:pt idx="17139">
                  <c:v>1344.677001953125</c:v>
                </c:pt>
                <c:pt idx="17140">
                  <c:v>1327.77294921875</c:v>
                </c:pt>
                <c:pt idx="17141">
                  <c:v>1337.529052734375</c:v>
                </c:pt>
                <c:pt idx="17142">
                  <c:v>1310.970947265625</c:v>
                </c:pt>
                <c:pt idx="17143">
                  <c:v>1292.43701171875</c:v>
                </c:pt>
                <c:pt idx="17144">
                  <c:v>1282.4649658203125</c:v>
                </c:pt>
                <c:pt idx="17145">
                  <c:v>1348.1309814453125</c:v>
                </c:pt>
                <c:pt idx="17146">
                  <c:v>1356.759033203125</c:v>
                </c:pt>
                <c:pt idx="17147">
                  <c:v>1362.009033203125</c:v>
                </c:pt>
                <c:pt idx="17148">
                  <c:v>1365.282958984375</c:v>
                </c:pt>
                <c:pt idx="17149">
                  <c:v>1337.489013671875</c:v>
                </c:pt>
                <c:pt idx="17150">
                  <c:v>1356.0689697265625</c:v>
                </c:pt>
                <c:pt idx="17151">
                  <c:v>1384.45703125</c:v>
                </c:pt>
                <c:pt idx="17152">
                  <c:v>1394.511962890625</c:v>
                </c:pt>
                <c:pt idx="17153">
                  <c:v>1402.9119873046875</c:v>
                </c:pt>
                <c:pt idx="17154">
                  <c:v>1381.864990234375</c:v>
                </c:pt>
                <c:pt idx="17155">
                  <c:v>1376.5390625</c:v>
                </c:pt>
                <c:pt idx="17156">
                  <c:v>1373.801025390625</c:v>
                </c:pt>
                <c:pt idx="17157">
                  <c:v>1360.6180419921875</c:v>
                </c:pt>
                <c:pt idx="17158">
                  <c:v>1382.6820068359375</c:v>
                </c:pt>
                <c:pt idx="17159">
                  <c:v>1378.4730224609375</c:v>
                </c:pt>
                <c:pt idx="17160">
                  <c:v>1376.3709716796875</c:v>
                </c:pt>
                <c:pt idx="17161">
                  <c:v>1357.3299560546875</c:v>
                </c:pt>
                <c:pt idx="17162">
                  <c:v>1342.89599609375</c:v>
                </c:pt>
                <c:pt idx="17163">
                  <c:v>1349.510009765625</c:v>
                </c:pt>
                <c:pt idx="17164">
                  <c:v>1337.1910400390625</c:v>
                </c:pt>
                <c:pt idx="17165">
                  <c:v>1347.9449462890625</c:v>
                </c:pt>
                <c:pt idx="17166">
                  <c:v>1347.447998046875</c:v>
                </c:pt>
                <c:pt idx="17167">
                  <c:v>1353.208984375</c:v>
                </c:pt>
                <c:pt idx="17168">
                  <c:v>1365.79296875</c:v>
                </c:pt>
                <c:pt idx="17169">
                  <c:v>1362.5989990234375</c:v>
                </c:pt>
                <c:pt idx="17170">
                  <c:v>1367.699951171875</c:v>
                </c:pt>
                <c:pt idx="17171">
                  <c:v>1389.8260498046875</c:v>
                </c:pt>
                <c:pt idx="17172">
                  <c:v>1349.7490234375</c:v>
                </c:pt>
                <c:pt idx="17173">
                  <c:v>1316.8360595703125</c:v>
                </c:pt>
                <c:pt idx="17174">
                  <c:v>1317.93603515625</c:v>
                </c:pt>
                <c:pt idx="17175">
                  <c:v>1312.8380126953125</c:v>
                </c:pt>
                <c:pt idx="17176">
                  <c:v>1325.8489990234375</c:v>
                </c:pt>
                <c:pt idx="17177">
                  <c:v>1346.4010009765625</c:v>
                </c:pt>
                <c:pt idx="17178">
                  <c:v>1340.0780029296875</c:v>
                </c:pt>
                <c:pt idx="17179">
                  <c:v>1331.1729736328125</c:v>
                </c:pt>
                <c:pt idx="17180">
                  <c:v>1346.052001953125</c:v>
                </c:pt>
                <c:pt idx="17181">
                  <c:v>1324.884033203125</c:v>
                </c:pt>
                <c:pt idx="17182">
                  <c:v>1321.0130615234375</c:v>
                </c:pt>
                <c:pt idx="17183">
                  <c:v>1324.52197265625</c:v>
                </c:pt>
                <c:pt idx="17184">
                  <c:v>1329.56298828125</c:v>
                </c:pt>
                <c:pt idx="17185">
                  <c:v>1334.470947265625</c:v>
                </c:pt>
                <c:pt idx="17186">
                  <c:v>1344.60498046875</c:v>
                </c:pt>
                <c:pt idx="17187">
                  <c:v>1346.666015625</c:v>
                </c:pt>
                <c:pt idx="17188">
                  <c:v>1346.074951171875</c:v>
                </c:pt>
                <c:pt idx="17189">
                  <c:v>1346.4990234375</c:v>
                </c:pt>
                <c:pt idx="17190">
                  <c:v>1351.8370361328125</c:v>
                </c:pt>
                <c:pt idx="17191">
                  <c:v>1342.9169921875</c:v>
                </c:pt>
                <c:pt idx="17192">
                  <c:v>1335.2010498046875</c:v>
                </c:pt>
                <c:pt idx="17193">
                  <c:v>1346.072998046875</c:v>
                </c:pt>
                <c:pt idx="17194">
                  <c:v>1356.114990234375</c:v>
                </c:pt>
                <c:pt idx="17195">
                  <c:v>1345.01806640625</c:v>
                </c:pt>
                <c:pt idx="17196">
                  <c:v>1339.06298828125</c:v>
                </c:pt>
                <c:pt idx="17197">
                  <c:v>1331.428955078125</c:v>
                </c:pt>
                <c:pt idx="17198">
                  <c:v>1345.9320068359375</c:v>
                </c:pt>
                <c:pt idx="17199">
                  <c:v>1339.3070068359375</c:v>
                </c:pt>
                <c:pt idx="17200">
                  <c:v>1359.85595703125</c:v>
                </c:pt>
                <c:pt idx="17201">
                  <c:v>1358.81494140625</c:v>
                </c:pt>
                <c:pt idx="17202">
                  <c:v>1354.387939453125</c:v>
                </c:pt>
                <c:pt idx="17203">
                  <c:v>1349.2679443359375</c:v>
                </c:pt>
                <c:pt idx="17204">
                  <c:v>1360.3819580078125</c:v>
                </c:pt>
                <c:pt idx="17205">
                  <c:v>1353.3170166015625</c:v>
                </c:pt>
                <c:pt idx="17206">
                  <c:v>1357.133056640625</c:v>
                </c:pt>
                <c:pt idx="17207">
                  <c:v>1346.259033203125</c:v>
                </c:pt>
                <c:pt idx="17208">
                  <c:v>1345.7779541015625</c:v>
                </c:pt>
                <c:pt idx="17209">
                  <c:v>1358.4749755859375</c:v>
                </c:pt>
                <c:pt idx="17210">
                  <c:v>1368.862060546875</c:v>
                </c:pt>
                <c:pt idx="17211">
                  <c:v>1358.0849609375</c:v>
                </c:pt>
                <c:pt idx="17212">
                  <c:v>1357.97802734375</c:v>
                </c:pt>
                <c:pt idx="17213">
                  <c:v>1362.7550048828125</c:v>
                </c:pt>
                <c:pt idx="17214">
                  <c:v>1386.824951171875</c:v>
                </c:pt>
                <c:pt idx="17215">
                  <c:v>1377.718017578125</c:v>
                </c:pt>
                <c:pt idx="17216">
                  <c:v>1393.9730224609375</c:v>
                </c:pt>
                <c:pt idx="17217">
                  <c:v>1382.5980224609375</c:v>
                </c:pt>
                <c:pt idx="17218">
                  <c:v>1373.56103515625</c:v>
                </c:pt>
                <c:pt idx="17219">
                  <c:v>1365.0550537109375</c:v>
                </c:pt>
                <c:pt idx="17220">
                  <c:v>1361.7779541015625</c:v>
                </c:pt>
                <c:pt idx="17221">
                  <c:v>1381.425048828125</c:v>
                </c:pt>
                <c:pt idx="17222">
                  <c:v>1385.5770263671875</c:v>
                </c:pt>
                <c:pt idx="17223">
                  <c:v>1375.321044921875</c:v>
                </c:pt>
                <c:pt idx="17224">
                  <c:v>1368.8399658203125</c:v>
                </c:pt>
                <c:pt idx="17225">
                  <c:v>1331.43994140625</c:v>
                </c:pt>
                <c:pt idx="17226">
                  <c:v>1310.864990234375</c:v>
                </c:pt>
                <c:pt idx="17227">
                  <c:v>1310.5379638671875</c:v>
                </c:pt>
                <c:pt idx="17228">
                  <c:v>1319.470947265625</c:v>
                </c:pt>
                <c:pt idx="17229">
                  <c:v>1324.343017578125</c:v>
                </c:pt>
                <c:pt idx="17230">
                  <c:v>1340.529052734375</c:v>
                </c:pt>
                <c:pt idx="17231">
                  <c:v>1356.008056640625</c:v>
                </c:pt>
                <c:pt idx="17232">
                  <c:v>1347.9000244140625</c:v>
                </c:pt>
                <c:pt idx="17233">
                  <c:v>1353.0059814453125</c:v>
                </c:pt>
                <c:pt idx="17234">
                  <c:v>1370.5250244140625</c:v>
                </c:pt>
                <c:pt idx="17235">
                  <c:v>1369.1199951171875</c:v>
                </c:pt>
                <c:pt idx="17236">
                  <c:v>1374.427001953125</c:v>
                </c:pt>
                <c:pt idx="17237">
                  <c:v>1369.97705078125</c:v>
                </c:pt>
                <c:pt idx="17238">
                  <c:v>1372.905029296875</c:v>
                </c:pt>
                <c:pt idx="17239">
                  <c:v>1342.720947265625</c:v>
                </c:pt>
                <c:pt idx="17240">
                  <c:v>1358.60302734375</c:v>
                </c:pt>
                <c:pt idx="17241">
                  <c:v>1355.8370361328125</c:v>
                </c:pt>
                <c:pt idx="17242">
                  <c:v>1351.123046875</c:v>
                </c:pt>
                <c:pt idx="17243">
                  <c:v>1354.4000244140625</c:v>
                </c:pt>
                <c:pt idx="17244">
                  <c:v>1344.7159423828125</c:v>
                </c:pt>
                <c:pt idx="17245">
                  <c:v>1341.157958984375</c:v>
                </c:pt>
                <c:pt idx="17246">
                  <c:v>1326.385009765625</c:v>
                </c:pt>
                <c:pt idx="17247">
                  <c:v>1342.68603515625</c:v>
                </c:pt>
                <c:pt idx="17248">
                  <c:v>1331.47998046875</c:v>
                </c:pt>
                <c:pt idx="17249">
                  <c:v>1331.7449951171875</c:v>
                </c:pt>
                <c:pt idx="17250">
                  <c:v>1322.2569580078125</c:v>
                </c:pt>
                <c:pt idx="17251">
                  <c:v>1313.8160400390625</c:v>
                </c:pt>
                <c:pt idx="17252">
                  <c:v>1321.1209716796875</c:v>
                </c:pt>
                <c:pt idx="17253">
                  <c:v>1314.385986328125</c:v>
                </c:pt>
                <c:pt idx="17254">
                  <c:v>1339.041015625</c:v>
                </c:pt>
                <c:pt idx="17255">
                  <c:v>1366.9940185546875</c:v>
                </c:pt>
                <c:pt idx="17256">
                  <c:v>1367.23095703125</c:v>
                </c:pt>
                <c:pt idx="17257">
                  <c:v>1354.7330322265625</c:v>
                </c:pt>
                <c:pt idx="17258">
                  <c:v>1369.3919677734375</c:v>
                </c:pt>
                <c:pt idx="17259">
                  <c:v>1371.739013671875</c:v>
                </c:pt>
                <c:pt idx="17260">
                  <c:v>1379.93994140625</c:v>
                </c:pt>
                <c:pt idx="17261">
                  <c:v>1387.176025390625</c:v>
                </c:pt>
                <c:pt idx="17262">
                  <c:v>1393.27197265625</c:v>
                </c:pt>
                <c:pt idx="17263">
                  <c:v>1381.4730224609375</c:v>
                </c:pt>
                <c:pt idx="17264">
                  <c:v>1380.864013671875</c:v>
                </c:pt>
                <c:pt idx="17265">
                  <c:v>1373.10400390625</c:v>
                </c:pt>
                <c:pt idx="17266">
                  <c:v>1378.781982421875</c:v>
                </c:pt>
                <c:pt idx="17267">
                  <c:v>1370.16796875</c:v>
                </c:pt>
                <c:pt idx="17268">
                  <c:v>1372.0970458984375</c:v>
                </c:pt>
                <c:pt idx="17269">
                  <c:v>1374.990966796875</c:v>
                </c:pt>
                <c:pt idx="17270">
                  <c:v>1378.4090576171875</c:v>
                </c:pt>
                <c:pt idx="17271">
                  <c:v>1384.824951171875</c:v>
                </c:pt>
                <c:pt idx="17272">
                  <c:v>1371.8359375</c:v>
                </c:pt>
                <c:pt idx="17273">
                  <c:v>1384.4990234375</c:v>
                </c:pt>
                <c:pt idx="17274">
                  <c:v>1374.2230224609375</c:v>
                </c:pt>
                <c:pt idx="17275">
                  <c:v>1367.114013671875</c:v>
                </c:pt>
                <c:pt idx="17276">
                  <c:v>1359.31201171875</c:v>
                </c:pt>
                <c:pt idx="17277">
                  <c:v>1335.98193359375</c:v>
                </c:pt>
                <c:pt idx="17278">
                  <c:v>1369.050048828125</c:v>
                </c:pt>
                <c:pt idx="17279">
                  <c:v>1374.675048828125</c:v>
                </c:pt>
                <c:pt idx="17280">
                  <c:v>1382.342041015625</c:v>
                </c:pt>
                <c:pt idx="17281">
                  <c:v>1375.3349609375</c:v>
                </c:pt>
                <c:pt idx="17282">
                  <c:v>1387.7530517578125</c:v>
                </c:pt>
                <c:pt idx="17283">
                  <c:v>1380.1300048828125</c:v>
                </c:pt>
                <c:pt idx="17284">
                  <c:v>1424.5679931640625</c:v>
                </c:pt>
                <c:pt idx="17285">
                  <c:v>1407.93603515625</c:v>
                </c:pt>
                <c:pt idx="17286">
                  <c:v>1383.8270263671875</c:v>
                </c:pt>
                <c:pt idx="17287">
                  <c:v>1378.8800048828125</c:v>
                </c:pt>
                <c:pt idx="17288">
                  <c:v>1375.4010009765625</c:v>
                </c:pt>
                <c:pt idx="17289">
                  <c:v>1365.8060302734375</c:v>
                </c:pt>
                <c:pt idx="17290">
                  <c:v>1386.822998046875</c:v>
                </c:pt>
                <c:pt idx="17291">
                  <c:v>1378.5579833984375</c:v>
                </c:pt>
                <c:pt idx="17292">
                  <c:v>1375.8070068359375</c:v>
                </c:pt>
                <c:pt idx="17293">
                  <c:v>1347.4840087890625</c:v>
                </c:pt>
                <c:pt idx="17294">
                  <c:v>1331.1309814453125</c:v>
                </c:pt>
                <c:pt idx="17295">
                  <c:v>1363.9210205078125</c:v>
                </c:pt>
                <c:pt idx="17296">
                  <c:v>1361.0899658203125</c:v>
                </c:pt>
                <c:pt idx="17297">
                  <c:v>1365.1800537109375</c:v>
                </c:pt>
                <c:pt idx="17298">
                  <c:v>1346.14501953125</c:v>
                </c:pt>
                <c:pt idx="17299">
                  <c:v>1298.968017578125</c:v>
                </c:pt>
                <c:pt idx="17300">
                  <c:v>1280.1090087890625</c:v>
                </c:pt>
                <c:pt idx="17301">
                  <c:v>1275.2919921875</c:v>
                </c:pt>
                <c:pt idx="17302">
                  <c:v>1354.553955078125</c:v>
                </c:pt>
                <c:pt idx="17303">
                  <c:v>1354.54296875</c:v>
                </c:pt>
                <c:pt idx="17304">
                  <c:v>1372.7659912109375</c:v>
                </c:pt>
                <c:pt idx="17305">
                  <c:v>1368.5450439453125</c:v>
                </c:pt>
                <c:pt idx="17306">
                  <c:v>1376.5899658203125</c:v>
                </c:pt>
                <c:pt idx="17307">
                  <c:v>1377.136962890625</c:v>
                </c:pt>
                <c:pt idx="17308">
                  <c:v>1370.6070556640625</c:v>
                </c:pt>
                <c:pt idx="17309">
                  <c:v>1368.9140625</c:v>
                </c:pt>
                <c:pt idx="17310">
                  <c:v>1378.157958984375</c:v>
                </c:pt>
                <c:pt idx="17311">
                  <c:v>1364.1259765625</c:v>
                </c:pt>
                <c:pt idx="17312">
                  <c:v>1362.58203125</c:v>
                </c:pt>
                <c:pt idx="17313">
                  <c:v>1351.56494140625</c:v>
                </c:pt>
                <c:pt idx="17314">
                  <c:v>1375.68505859375</c:v>
                </c:pt>
                <c:pt idx="17315">
                  <c:v>1378.0849609375</c:v>
                </c:pt>
                <c:pt idx="17316">
                  <c:v>1369.8330078125</c:v>
                </c:pt>
                <c:pt idx="17317">
                  <c:v>1358.376953125</c:v>
                </c:pt>
                <c:pt idx="17318">
                  <c:v>1350.759033203125</c:v>
                </c:pt>
                <c:pt idx="17319">
                  <c:v>1345.9930419921875</c:v>
                </c:pt>
                <c:pt idx="17320">
                  <c:v>1350.52294921875</c:v>
                </c:pt>
                <c:pt idx="17321">
                  <c:v>1351.990966796875</c:v>
                </c:pt>
                <c:pt idx="17322">
                  <c:v>1345.466064453125</c:v>
                </c:pt>
                <c:pt idx="17323">
                  <c:v>1358.6829833984375</c:v>
                </c:pt>
                <c:pt idx="17324">
                  <c:v>1365.5679931640625</c:v>
                </c:pt>
                <c:pt idx="17325">
                  <c:v>1354.8270263671875</c:v>
                </c:pt>
                <c:pt idx="17326">
                  <c:v>1363.1240234375</c:v>
                </c:pt>
                <c:pt idx="17327">
                  <c:v>1363.928955078125</c:v>
                </c:pt>
                <c:pt idx="17328">
                  <c:v>1358.64501953125</c:v>
                </c:pt>
                <c:pt idx="17329">
                  <c:v>1349.31005859375</c:v>
                </c:pt>
                <c:pt idx="17330">
                  <c:v>1355.720947265625</c:v>
                </c:pt>
                <c:pt idx="17331">
                  <c:v>1366.8929443359375</c:v>
                </c:pt>
                <c:pt idx="17332">
                  <c:v>1355.1009521484375</c:v>
                </c:pt>
                <c:pt idx="17333">
                  <c:v>1361.06396484375</c:v>
                </c:pt>
                <c:pt idx="17334">
                  <c:v>1358.27099609375</c:v>
                </c:pt>
                <c:pt idx="17335">
                  <c:v>1355.4520263671875</c:v>
                </c:pt>
                <c:pt idx="17336">
                  <c:v>1355.23095703125</c:v>
                </c:pt>
                <c:pt idx="17337">
                  <c:v>1354.1629638671875</c:v>
                </c:pt>
                <c:pt idx="17338">
                  <c:v>1345.196044921875</c:v>
                </c:pt>
                <c:pt idx="17339">
                  <c:v>1345.427001953125</c:v>
                </c:pt>
                <c:pt idx="17340">
                  <c:v>1344.0689697265625</c:v>
                </c:pt>
                <c:pt idx="17341">
                  <c:v>1353.8349609375</c:v>
                </c:pt>
                <c:pt idx="17342">
                  <c:v>1357.64697265625</c:v>
                </c:pt>
                <c:pt idx="17343">
                  <c:v>1356.0379638671875</c:v>
                </c:pt>
                <c:pt idx="17344">
                  <c:v>1349.3809814453125</c:v>
                </c:pt>
                <c:pt idx="17345">
                  <c:v>1357.3709716796875</c:v>
                </c:pt>
                <c:pt idx="17346">
                  <c:v>1349.9219970703125</c:v>
                </c:pt>
                <c:pt idx="17347">
                  <c:v>1339.0670166015625</c:v>
                </c:pt>
                <c:pt idx="17348">
                  <c:v>1337.833984375</c:v>
                </c:pt>
                <c:pt idx="17349">
                  <c:v>1324.8289794921875</c:v>
                </c:pt>
                <c:pt idx="17350">
                  <c:v>1343.0400390625</c:v>
                </c:pt>
                <c:pt idx="17351">
                  <c:v>1344.8929443359375</c:v>
                </c:pt>
                <c:pt idx="17352">
                  <c:v>1352.989013671875</c:v>
                </c:pt>
                <c:pt idx="17353">
                  <c:v>1345.2860107421875</c:v>
                </c:pt>
                <c:pt idx="17354">
                  <c:v>1359.324951171875</c:v>
                </c:pt>
                <c:pt idx="17355">
                  <c:v>1373.1910400390625</c:v>
                </c:pt>
                <c:pt idx="17356">
                  <c:v>1358.77294921875</c:v>
                </c:pt>
                <c:pt idx="17357">
                  <c:v>1366.2890625</c:v>
                </c:pt>
                <c:pt idx="17358">
                  <c:v>1371.5579833984375</c:v>
                </c:pt>
                <c:pt idx="17359">
                  <c:v>1350.093017578125</c:v>
                </c:pt>
                <c:pt idx="17360">
                  <c:v>1352.1610107421875</c:v>
                </c:pt>
                <c:pt idx="17361">
                  <c:v>1353.2130126953125</c:v>
                </c:pt>
                <c:pt idx="17362">
                  <c:v>1369.7130126953125</c:v>
                </c:pt>
                <c:pt idx="17363">
                  <c:v>1373.8780517578125</c:v>
                </c:pt>
                <c:pt idx="17364">
                  <c:v>1373.571044921875</c:v>
                </c:pt>
                <c:pt idx="17365">
                  <c:v>1361.4090576171875</c:v>
                </c:pt>
                <c:pt idx="17366">
                  <c:v>1361.4739990234375</c:v>
                </c:pt>
                <c:pt idx="17367">
                  <c:v>1363.779052734375</c:v>
                </c:pt>
                <c:pt idx="17368">
                  <c:v>1353.406005859375</c:v>
                </c:pt>
                <c:pt idx="17369">
                  <c:v>1356.5179443359375</c:v>
                </c:pt>
                <c:pt idx="17370">
                  <c:v>1342.0169677734375</c:v>
                </c:pt>
                <c:pt idx="17371">
                  <c:v>1331.3509521484375</c:v>
                </c:pt>
                <c:pt idx="17372">
                  <c:v>1347.802978515625</c:v>
                </c:pt>
                <c:pt idx="17373">
                  <c:v>1339.529052734375</c:v>
                </c:pt>
                <c:pt idx="17374">
                  <c:v>1340.990966796875</c:v>
                </c:pt>
                <c:pt idx="17375">
                  <c:v>1346.5479736328125</c:v>
                </c:pt>
                <c:pt idx="17376">
                  <c:v>1350.0260009765625</c:v>
                </c:pt>
                <c:pt idx="17377">
                  <c:v>1347.8590087890625</c:v>
                </c:pt>
                <c:pt idx="17378">
                  <c:v>1353.16796875</c:v>
                </c:pt>
                <c:pt idx="17379">
                  <c:v>1336.35302734375</c:v>
                </c:pt>
                <c:pt idx="17380">
                  <c:v>1351.449951171875</c:v>
                </c:pt>
                <c:pt idx="17381">
                  <c:v>1374.7669677734375</c:v>
                </c:pt>
                <c:pt idx="17382">
                  <c:v>1384.2049560546875</c:v>
                </c:pt>
                <c:pt idx="17383">
                  <c:v>1375.5799560546875</c:v>
                </c:pt>
                <c:pt idx="17384">
                  <c:v>1357.6619873046875</c:v>
                </c:pt>
                <c:pt idx="17385">
                  <c:v>1350.9549560546875</c:v>
                </c:pt>
                <c:pt idx="17386">
                  <c:v>1352.281005859375</c:v>
                </c:pt>
                <c:pt idx="17387">
                  <c:v>1351.93603515625</c:v>
                </c:pt>
                <c:pt idx="17388">
                  <c:v>1351.81494140625</c:v>
                </c:pt>
                <c:pt idx="17389">
                  <c:v>1354.010009765625</c:v>
                </c:pt>
                <c:pt idx="17390">
                  <c:v>1366.20703125</c:v>
                </c:pt>
                <c:pt idx="17391">
                  <c:v>1364.5169677734375</c:v>
                </c:pt>
                <c:pt idx="17392">
                  <c:v>1356.97705078125</c:v>
                </c:pt>
                <c:pt idx="17393">
                  <c:v>1354.5579833984375</c:v>
                </c:pt>
                <c:pt idx="17394">
                  <c:v>1352.3480224609375</c:v>
                </c:pt>
                <c:pt idx="17395">
                  <c:v>1343.89599609375</c:v>
                </c:pt>
                <c:pt idx="17396">
                  <c:v>1359.508056640625</c:v>
                </c:pt>
                <c:pt idx="17397">
                  <c:v>1353.887939453125</c:v>
                </c:pt>
                <c:pt idx="17398">
                  <c:v>1351.4410400390625</c:v>
                </c:pt>
                <c:pt idx="17399">
                  <c:v>1368.0889892578125</c:v>
                </c:pt>
                <c:pt idx="17400">
                  <c:v>1372.23095703125</c:v>
                </c:pt>
                <c:pt idx="17401">
                  <c:v>1362.2340087890625</c:v>
                </c:pt>
                <c:pt idx="17402">
                  <c:v>1378.531005859375</c:v>
                </c:pt>
                <c:pt idx="17403">
                  <c:v>1393.3280029296875</c:v>
                </c:pt>
                <c:pt idx="17404">
                  <c:v>1389.02001953125</c:v>
                </c:pt>
                <c:pt idx="17405">
                  <c:v>1388.947021484375</c:v>
                </c:pt>
                <c:pt idx="17406">
                  <c:v>1389.06103515625</c:v>
                </c:pt>
                <c:pt idx="17407">
                  <c:v>1388.3399658203125</c:v>
                </c:pt>
                <c:pt idx="17408">
                  <c:v>1386.81005859375</c:v>
                </c:pt>
                <c:pt idx="17409">
                  <c:v>1348.2750244140625</c:v>
                </c:pt>
                <c:pt idx="17410">
                  <c:v>1382.887939453125</c:v>
                </c:pt>
                <c:pt idx="17411">
                  <c:v>1375.1009521484375</c:v>
                </c:pt>
                <c:pt idx="17412">
                  <c:v>1369.3809814453125</c:v>
                </c:pt>
                <c:pt idx="17413">
                  <c:v>1372.529052734375</c:v>
                </c:pt>
                <c:pt idx="17414">
                  <c:v>1381.676025390625</c:v>
                </c:pt>
                <c:pt idx="17415">
                  <c:v>1377.8670654296875</c:v>
                </c:pt>
                <c:pt idx="17416">
                  <c:v>1379.154052734375</c:v>
                </c:pt>
                <c:pt idx="17417">
                  <c:v>1382.0159912109375</c:v>
                </c:pt>
                <c:pt idx="17418">
                  <c:v>1377.5460205078125</c:v>
                </c:pt>
                <c:pt idx="17419">
                  <c:v>1346.9649658203125</c:v>
                </c:pt>
                <c:pt idx="17420">
                  <c:v>1338.51904296875</c:v>
                </c:pt>
                <c:pt idx="17421">
                  <c:v>1329.85400390625</c:v>
                </c:pt>
                <c:pt idx="17422">
                  <c:v>1383.5250244140625</c:v>
                </c:pt>
                <c:pt idx="17423">
                  <c:v>1395.0159912109375</c:v>
                </c:pt>
                <c:pt idx="17424">
                  <c:v>1381.344970703125</c:v>
                </c:pt>
                <c:pt idx="17425">
                  <c:v>1386.18701171875</c:v>
                </c:pt>
                <c:pt idx="17426">
                  <c:v>1382.341064453125</c:v>
                </c:pt>
                <c:pt idx="17427">
                  <c:v>1371.4239501953125</c:v>
                </c:pt>
                <c:pt idx="17428">
                  <c:v>1347.02294921875</c:v>
                </c:pt>
                <c:pt idx="17429">
                  <c:v>1334.6319580078125</c:v>
                </c:pt>
                <c:pt idx="17430">
                  <c:v>1335.220947265625</c:v>
                </c:pt>
                <c:pt idx="17431">
                  <c:v>1340.8050537109375</c:v>
                </c:pt>
                <c:pt idx="17432">
                  <c:v>1325.70703125</c:v>
                </c:pt>
                <c:pt idx="17433">
                  <c:v>1310.7010498046875</c:v>
                </c:pt>
                <c:pt idx="17434">
                  <c:v>1350.0589599609375</c:v>
                </c:pt>
                <c:pt idx="17435">
                  <c:v>1356.18505859375</c:v>
                </c:pt>
                <c:pt idx="17436">
                  <c:v>1361.824951171875</c:v>
                </c:pt>
                <c:pt idx="17437">
                  <c:v>1356.9189453125</c:v>
                </c:pt>
                <c:pt idx="17438">
                  <c:v>1358.0050048828125</c:v>
                </c:pt>
                <c:pt idx="17439">
                  <c:v>1348.5830078125</c:v>
                </c:pt>
                <c:pt idx="17440">
                  <c:v>1339.2850341796875</c:v>
                </c:pt>
                <c:pt idx="17441">
                  <c:v>1333.93896484375</c:v>
                </c:pt>
                <c:pt idx="17442">
                  <c:v>1333.2900390625</c:v>
                </c:pt>
                <c:pt idx="17443">
                  <c:v>1328.7900390625</c:v>
                </c:pt>
                <c:pt idx="17444">
                  <c:v>1325.7430419921875</c:v>
                </c:pt>
                <c:pt idx="17445">
                  <c:v>1337.2760009765625</c:v>
                </c:pt>
                <c:pt idx="17446">
                  <c:v>1359.9990234375</c:v>
                </c:pt>
                <c:pt idx="17447">
                  <c:v>1352.324951171875</c:v>
                </c:pt>
                <c:pt idx="17448">
                  <c:v>1358.376953125</c:v>
                </c:pt>
                <c:pt idx="17449">
                  <c:v>1301.4849853515625</c:v>
                </c:pt>
                <c:pt idx="17450">
                  <c:v>1321.7030029296875</c:v>
                </c:pt>
                <c:pt idx="17451">
                  <c:v>1325.9530029296875</c:v>
                </c:pt>
                <c:pt idx="17452">
                  <c:v>1297.1729736328125</c:v>
                </c:pt>
                <c:pt idx="17453">
                  <c:v>1310.2239990234375</c:v>
                </c:pt>
                <c:pt idx="17454">
                  <c:v>1281.0369873046875</c:v>
                </c:pt>
                <c:pt idx="17455">
                  <c:v>1301.0460205078125</c:v>
                </c:pt>
                <c:pt idx="17456">
                  <c:v>1323.341064453125</c:v>
                </c:pt>
                <c:pt idx="17457">
                  <c:v>1306.5689697265625</c:v>
                </c:pt>
                <c:pt idx="17458">
                  <c:v>1311.405029296875</c:v>
                </c:pt>
                <c:pt idx="17459">
                  <c:v>1321.1739501953125</c:v>
                </c:pt>
                <c:pt idx="17460">
                  <c:v>1319.5059814453125</c:v>
                </c:pt>
                <c:pt idx="17461">
                  <c:v>1301.8580322265625</c:v>
                </c:pt>
                <c:pt idx="17462">
                  <c:v>1325.2010498046875</c:v>
                </c:pt>
                <c:pt idx="17463">
                  <c:v>1326.345947265625</c:v>
                </c:pt>
                <c:pt idx="17464">
                  <c:v>1313.81298828125</c:v>
                </c:pt>
                <c:pt idx="17465">
                  <c:v>1312.675048828125</c:v>
                </c:pt>
                <c:pt idx="17466">
                  <c:v>1323.928955078125</c:v>
                </c:pt>
                <c:pt idx="17467">
                  <c:v>1319.66796875</c:v>
                </c:pt>
                <c:pt idx="17468">
                  <c:v>1322.135986328125</c:v>
                </c:pt>
                <c:pt idx="17469">
                  <c:v>1310.0660400390625</c:v>
                </c:pt>
                <c:pt idx="17470">
                  <c:v>1320.8740234375</c:v>
                </c:pt>
                <c:pt idx="17471">
                  <c:v>1310.010986328125</c:v>
                </c:pt>
                <c:pt idx="17472">
                  <c:v>1283.2650146484375</c:v>
                </c:pt>
                <c:pt idx="17473">
                  <c:v>1296.6280517578125</c:v>
                </c:pt>
                <c:pt idx="17474">
                  <c:v>1336.2969970703125</c:v>
                </c:pt>
                <c:pt idx="17475">
                  <c:v>1333.782958984375</c:v>
                </c:pt>
                <c:pt idx="17476">
                  <c:v>1326.3330078125</c:v>
                </c:pt>
                <c:pt idx="17477">
                  <c:v>1332.2900390625</c:v>
                </c:pt>
                <c:pt idx="17478">
                  <c:v>1356.156982421875</c:v>
                </c:pt>
                <c:pt idx="17479">
                  <c:v>1342.156982421875</c:v>
                </c:pt>
                <c:pt idx="17480">
                  <c:v>1346.8890380859375</c:v>
                </c:pt>
                <c:pt idx="17481">
                  <c:v>1343.4449462890625</c:v>
                </c:pt>
                <c:pt idx="17482">
                  <c:v>1338.3060302734375</c:v>
                </c:pt>
                <c:pt idx="17483">
                  <c:v>1329.01806640625</c:v>
                </c:pt>
                <c:pt idx="17484">
                  <c:v>1329.946044921875</c:v>
                </c:pt>
                <c:pt idx="17485">
                  <c:v>1307.5059814453125</c:v>
                </c:pt>
                <c:pt idx="17486">
                  <c:v>1319.35400390625</c:v>
                </c:pt>
                <c:pt idx="17487">
                  <c:v>1321.8470458984375</c:v>
                </c:pt>
                <c:pt idx="17488">
                  <c:v>1309.2239990234375</c:v>
                </c:pt>
                <c:pt idx="17489">
                  <c:v>1308.654052734375</c:v>
                </c:pt>
                <c:pt idx="17490">
                  <c:v>1306.3370361328125</c:v>
                </c:pt>
                <c:pt idx="17491">
                  <c:v>1301.741943359375</c:v>
                </c:pt>
                <c:pt idx="17492">
                  <c:v>1313.385009765625</c:v>
                </c:pt>
                <c:pt idx="17493">
                  <c:v>1296.0689697265625</c:v>
                </c:pt>
                <c:pt idx="17494">
                  <c:v>1307.0439453125</c:v>
                </c:pt>
                <c:pt idx="17495">
                  <c:v>1321.6390380859375</c:v>
                </c:pt>
                <c:pt idx="17496">
                  <c:v>1323.654052734375</c:v>
                </c:pt>
                <c:pt idx="17497">
                  <c:v>1320.9000244140625</c:v>
                </c:pt>
                <c:pt idx="17498">
                  <c:v>1346.614990234375</c:v>
                </c:pt>
                <c:pt idx="17499">
                  <c:v>1351.7049560546875</c:v>
                </c:pt>
                <c:pt idx="17500">
                  <c:v>1354.6510009765625</c:v>
                </c:pt>
                <c:pt idx="17501">
                  <c:v>1370.6650390625</c:v>
                </c:pt>
                <c:pt idx="17502">
                  <c:v>1368.6409912109375</c:v>
                </c:pt>
                <c:pt idx="17503">
                  <c:v>1369.1829833984375</c:v>
                </c:pt>
                <c:pt idx="17504">
                  <c:v>1373.112060546875</c:v>
                </c:pt>
                <c:pt idx="17505">
                  <c:v>1345.9010009765625</c:v>
                </c:pt>
                <c:pt idx="17506">
                  <c:v>1363.9010009765625</c:v>
                </c:pt>
                <c:pt idx="17507">
                  <c:v>1361.4119873046875</c:v>
                </c:pt>
                <c:pt idx="17508">
                  <c:v>1379.0140380859375</c:v>
                </c:pt>
                <c:pt idx="17509">
                  <c:v>1376.343994140625</c:v>
                </c:pt>
                <c:pt idx="17510">
                  <c:v>1385.7969970703125</c:v>
                </c:pt>
                <c:pt idx="17511">
                  <c:v>1386.0560302734375</c:v>
                </c:pt>
                <c:pt idx="17512">
                  <c:v>1369.48193359375</c:v>
                </c:pt>
                <c:pt idx="17513">
                  <c:v>1363.0150146484375</c:v>
                </c:pt>
                <c:pt idx="17514">
                  <c:v>1357.9659423828125</c:v>
                </c:pt>
                <c:pt idx="17515">
                  <c:v>1358.905029296875</c:v>
                </c:pt>
                <c:pt idx="17516">
                  <c:v>1368.1590576171875</c:v>
                </c:pt>
                <c:pt idx="17517">
                  <c:v>1352.220947265625</c:v>
                </c:pt>
                <c:pt idx="17518">
                  <c:v>1354.636962890625</c:v>
                </c:pt>
                <c:pt idx="17519">
                  <c:v>1352.321044921875</c:v>
                </c:pt>
                <c:pt idx="17520">
                  <c:v>1349.4129638671875</c:v>
                </c:pt>
                <c:pt idx="17521">
                  <c:v>1372.8740234375</c:v>
                </c:pt>
                <c:pt idx="17522">
                  <c:v>1383.4239501953125</c:v>
                </c:pt>
                <c:pt idx="17523">
                  <c:v>1382.7340087890625</c:v>
                </c:pt>
                <c:pt idx="17524">
                  <c:v>1383.8819580078125</c:v>
                </c:pt>
                <c:pt idx="17525">
                  <c:v>1376.22998046875</c:v>
                </c:pt>
                <c:pt idx="17526">
                  <c:v>1391.8370361328125</c:v>
                </c:pt>
                <c:pt idx="17527">
                  <c:v>1390.3270263671875</c:v>
                </c:pt>
                <c:pt idx="17528">
                  <c:v>1400.3800048828125</c:v>
                </c:pt>
                <c:pt idx="17529">
                  <c:v>1409.010986328125</c:v>
                </c:pt>
                <c:pt idx="17530">
                  <c:v>1400.6290283203125</c:v>
                </c:pt>
                <c:pt idx="17531">
                  <c:v>1401.8790283203125</c:v>
                </c:pt>
                <c:pt idx="17532">
                  <c:v>1400.905029296875</c:v>
                </c:pt>
                <c:pt idx="17533">
                  <c:v>1396.9229736328125</c:v>
                </c:pt>
                <c:pt idx="17534">
                  <c:v>1411.094970703125</c:v>
                </c:pt>
                <c:pt idx="17535">
                  <c:v>1408.258056640625</c:v>
                </c:pt>
                <c:pt idx="17536">
                  <c:v>1399.3389892578125</c:v>
                </c:pt>
                <c:pt idx="17537">
                  <c:v>1393.427001953125</c:v>
                </c:pt>
                <c:pt idx="17538">
                  <c:v>1353.8199462890625</c:v>
                </c:pt>
                <c:pt idx="17539">
                  <c:v>1341.501953125</c:v>
                </c:pt>
                <c:pt idx="17540">
                  <c:v>1378.468017578125</c:v>
                </c:pt>
                <c:pt idx="17541">
                  <c:v>1366.3310546875</c:v>
                </c:pt>
                <c:pt idx="17542">
                  <c:v>1365.508056640625</c:v>
                </c:pt>
                <c:pt idx="17543">
                  <c:v>1368.89501953125</c:v>
                </c:pt>
                <c:pt idx="17544">
                  <c:v>1323.64697265625</c:v>
                </c:pt>
                <c:pt idx="17545">
                  <c:v>1314.633056640625</c:v>
                </c:pt>
                <c:pt idx="17546">
                  <c:v>1301.77001953125</c:v>
                </c:pt>
                <c:pt idx="17547">
                  <c:v>1280.4620361328125</c:v>
                </c:pt>
                <c:pt idx="17548">
                  <c:v>1309.20703125</c:v>
                </c:pt>
                <c:pt idx="17549">
                  <c:v>1309.4339599609375</c:v>
                </c:pt>
                <c:pt idx="17550">
                  <c:v>1296.5059814453125</c:v>
                </c:pt>
                <c:pt idx="17551">
                  <c:v>1269.5889892578125</c:v>
                </c:pt>
                <c:pt idx="17552">
                  <c:v>1265.4329833984375</c:v>
                </c:pt>
                <c:pt idx="17553">
                  <c:v>1250.8699951171875</c:v>
                </c:pt>
                <c:pt idx="17554">
                  <c:v>1293.4580078125</c:v>
                </c:pt>
                <c:pt idx="17555">
                  <c:v>1299.052001953125</c:v>
                </c:pt>
                <c:pt idx="17556">
                  <c:v>1297.8909912109375</c:v>
                </c:pt>
                <c:pt idx="17557">
                  <c:v>1287.7049560546875</c:v>
                </c:pt>
                <c:pt idx="17558">
                  <c:v>1274.3359375</c:v>
                </c:pt>
                <c:pt idx="17559">
                  <c:v>1260</c:v>
                </c:pt>
                <c:pt idx="17560">
                  <c:v>1315.3360595703125</c:v>
                </c:pt>
                <c:pt idx="17561">
                  <c:v>1310.843017578125</c:v>
                </c:pt>
                <c:pt idx="17562">
                  <c:v>1292.9759521484375</c:v>
                </c:pt>
                <c:pt idx="17563">
                  <c:v>1286.093994140625</c:v>
                </c:pt>
                <c:pt idx="17564">
                  <c:v>1325.5050048828125</c:v>
                </c:pt>
                <c:pt idx="17565">
                  <c:v>1290.9549560546875</c:v>
                </c:pt>
                <c:pt idx="17566">
                  <c:v>1298.635009765625</c:v>
                </c:pt>
                <c:pt idx="17567">
                  <c:v>1331.02001953125</c:v>
                </c:pt>
                <c:pt idx="17568">
                  <c:v>1341.6419677734375</c:v>
                </c:pt>
                <c:pt idx="17569">
                  <c:v>1348.2879638671875</c:v>
                </c:pt>
                <c:pt idx="17570">
                  <c:v>1350.9019775390625</c:v>
                </c:pt>
                <c:pt idx="17571">
                  <c:v>1344.716064453125</c:v>
                </c:pt>
                <c:pt idx="17572">
                  <c:v>1336.3060302734375</c:v>
                </c:pt>
                <c:pt idx="17573">
                  <c:v>1347.635986328125</c:v>
                </c:pt>
                <c:pt idx="17574">
                  <c:v>1357.35205078125</c:v>
                </c:pt>
                <c:pt idx="17575">
                  <c:v>1356.906005859375</c:v>
                </c:pt>
                <c:pt idx="17576">
                  <c:v>1367.5810546875</c:v>
                </c:pt>
                <c:pt idx="17577">
                  <c:v>1359.363037109375</c:v>
                </c:pt>
                <c:pt idx="17578">
                  <c:v>1351.718994140625</c:v>
                </c:pt>
                <c:pt idx="17579">
                  <c:v>1352.137939453125</c:v>
                </c:pt>
                <c:pt idx="17580">
                  <c:v>1362.468017578125</c:v>
                </c:pt>
                <c:pt idx="17581">
                  <c:v>1373.676025390625</c:v>
                </c:pt>
                <c:pt idx="17582">
                  <c:v>1381.073974609375</c:v>
                </c:pt>
                <c:pt idx="17583">
                  <c:v>1381.5469970703125</c:v>
                </c:pt>
                <c:pt idx="17584">
                  <c:v>1386.5169677734375</c:v>
                </c:pt>
                <c:pt idx="17585">
                  <c:v>1392.0260009765625</c:v>
                </c:pt>
                <c:pt idx="17586">
                  <c:v>1381.1600341796875</c:v>
                </c:pt>
                <c:pt idx="17587">
                  <c:v>1378.1829833984375</c:v>
                </c:pt>
                <c:pt idx="17588">
                  <c:v>1385.3590087890625</c:v>
                </c:pt>
                <c:pt idx="17589">
                  <c:v>1377.5980224609375</c:v>
                </c:pt>
                <c:pt idx="17590">
                  <c:v>1372.3089599609375</c:v>
                </c:pt>
                <c:pt idx="17591">
                  <c:v>1376.3160400390625</c:v>
                </c:pt>
                <c:pt idx="17592">
                  <c:v>1385.72802734375</c:v>
                </c:pt>
                <c:pt idx="17593">
                  <c:v>1373.3050537109375</c:v>
                </c:pt>
                <c:pt idx="17594">
                  <c:v>1376.8759765625</c:v>
                </c:pt>
                <c:pt idx="17595">
                  <c:v>1356.655029296875</c:v>
                </c:pt>
                <c:pt idx="17596">
                  <c:v>1366.0350341796875</c:v>
                </c:pt>
                <c:pt idx="17597">
                  <c:v>1367.958984375</c:v>
                </c:pt>
                <c:pt idx="17598">
                  <c:v>1374.251953125</c:v>
                </c:pt>
                <c:pt idx="17599">
                  <c:v>1375.2020263671875</c:v>
                </c:pt>
                <c:pt idx="17600">
                  <c:v>1377.386962890625</c:v>
                </c:pt>
                <c:pt idx="17601">
                  <c:v>1357.3740234375</c:v>
                </c:pt>
                <c:pt idx="17602">
                  <c:v>1367.4119873046875</c:v>
                </c:pt>
                <c:pt idx="17603">
                  <c:v>1359.9849853515625</c:v>
                </c:pt>
                <c:pt idx="17604">
                  <c:v>1368.1080322265625</c:v>
                </c:pt>
                <c:pt idx="17605">
                  <c:v>1371.7459716796875</c:v>
                </c:pt>
                <c:pt idx="17606">
                  <c:v>1368.636962890625</c:v>
                </c:pt>
                <c:pt idx="17607">
                  <c:v>1382.802978515625</c:v>
                </c:pt>
                <c:pt idx="17608">
                  <c:v>1377.6700439453125</c:v>
                </c:pt>
                <c:pt idx="17609">
                  <c:v>1348.2769775390625</c:v>
                </c:pt>
                <c:pt idx="17610">
                  <c:v>1305.123046875</c:v>
                </c:pt>
                <c:pt idx="17611">
                  <c:v>1302.261962890625</c:v>
                </c:pt>
                <c:pt idx="17612">
                  <c:v>1299.8890380859375</c:v>
                </c:pt>
                <c:pt idx="17613">
                  <c:v>1302.2080078125</c:v>
                </c:pt>
                <c:pt idx="17614">
                  <c:v>1298.2039794921875</c:v>
                </c:pt>
                <c:pt idx="17615">
                  <c:v>1293.3189697265625</c:v>
                </c:pt>
                <c:pt idx="17616">
                  <c:v>1285.3310546875</c:v>
                </c:pt>
                <c:pt idx="17617">
                  <c:v>1270.9239501953125</c:v>
                </c:pt>
                <c:pt idx="17618">
                  <c:v>1298.6400146484375</c:v>
                </c:pt>
                <c:pt idx="17619">
                  <c:v>1298.990966796875</c:v>
                </c:pt>
                <c:pt idx="17620">
                  <c:v>1335.1290283203125</c:v>
                </c:pt>
                <c:pt idx="17621">
                  <c:v>1337.8289794921875</c:v>
                </c:pt>
                <c:pt idx="17622">
                  <c:v>1330.635009765625</c:v>
                </c:pt>
                <c:pt idx="17623">
                  <c:v>1332.0469970703125</c:v>
                </c:pt>
                <c:pt idx="17624">
                  <c:v>1359.43798828125</c:v>
                </c:pt>
                <c:pt idx="17625">
                  <c:v>1326.52294921875</c:v>
                </c:pt>
                <c:pt idx="17626">
                  <c:v>1343.012939453125</c:v>
                </c:pt>
                <c:pt idx="17627">
                  <c:v>1351.323974609375</c:v>
                </c:pt>
                <c:pt idx="17628">
                  <c:v>1335.76904296875</c:v>
                </c:pt>
                <c:pt idx="17629">
                  <c:v>1315.2989501953125</c:v>
                </c:pt>
                <c:pt idx="17630">
                  <c:v>1316.9189453125</c:v>
                </c:pt>
                <c:pt idx="17631">
                  <c:v>1316.447021484375</c:v>
                </c:pt>
                <c:pt idx="17632">
                  <c:v>1312.490966796875</c:v>
                </c:pt>
                <c:pt idx="17633">
                  <c:v>1302.1610107421875</c:v>
                </c:pt>
                <c:pt idx="17634">
                  <c:v>1302.6259765625</c:v>
                </c:pt>
                <c:pt idx="17635">
                  <c:v>1300.946044921875</c:v>
                </c:pt>
                <c:pt idx="17636">
                  <c:v>1305.427978515625</c:v>
                </c:pt>
                <c:pt idx="17637">
                  <c:v>1337.7659912109375</c:v>
                </c:pt>
                <c:pt idx="17638">
                  <c:v>1337.7960205078125</c:v>
                </c:pt>
                <c:pt idx="17639">
                  <c:v>1336.1240234375</c:v>
                </c:pt>
                <c:pt idx="17640">
                  <c:v>1321.3260498046875</c:v>
                </c:pt>
                <c:pt idx="17641">
                  <c:v>1331.948974609375</c:v>
                </c:pt>
                <c:pt idx="17642">
                  <c:v>1280.6910400390625</c:v>
                </c:pt>
                <c:pt idx="17643">
                  <c:v>1210.43896484375</c:v>
                </c:pt>
                <c:pt idx="17644">
                  <c:v>1208.375</c:v>
                </c:pt>
                <c:pt idx="17645">
                  <c:v>1189.5460205078125</c:v>
                </c:pt>
                <c:pt idx="17646">
                  <c:v>1180.5469970703125</c:v>
                </c:pt>
                <c:pt idx="17647">
                  <c:v>1154.2640380859375</c:v>
                </c:pt>
                <c:pt idx="17648">
                  <c:v>1159.1190185546875</c:v>
                </c:pt>
                <c:pt idx="17649">
                  <c:v>1143.925048828125</c:v>
                </c:pt>
                <c:pt idx="17650">
                  <c:v>1148.9510498046875</c:v>
                </c:pt>
                <c:pt idx="17651">
                  <c:v>1147.60595703125</c:v>
                </c:pt>
                <c:pt idx="17652">
                  <c:v>1138.927001953125</c:v>
                </c:pt>
                <c:pt idx="17653">
                  <c:v>1121.64599609375</c:v>
                </c:pt>
                <c:pt idx="17654">
                  <c:v>1145.760986328125</c:v>
                </c:pt>
                <c:pt idx="17655">
                  <c:v>1147.883056640625</c:v>
                </c:pt>
                <c:pt idx="17656">
                  <c:v>1147.863037109375</c:v>
                </c:pt>
                <c:pt idx="17657">
                  <c:v>1137.9239501953125</c:v>
                </c:pt>
                <c:pt idx="17658">
                  <c:v>1132.9000244140625</c:v>
                </c:pt>
                <c:pt idx="17659">
                  <c:v>1107.7060546875</c:v>
                </c:pt>
                <c:pt idx="17660">
                  <c:v>1104.7939453125</c:v>
                </c:pt>
                <c:pt idx="17661">
                  <c:v>1094.4140625</c:v>
                </c:pt>
                <c:pt idx="17662">
                  <c:v>1093.364990234375</c:v>
                </c:pt>
                <c:pt idx="17663">
                  <c:v>1106.1820068359375</c:v>
                </c:pt>
                <c:pt idx="17664">
                  <c:v>1103.093994140625</c:v>
                </c:pt>
                <c:pt idx="17665">
                  <c:v>1081.532958984375</c:v>
                </c:pt>
                <c:pt idx="17666">
                  <c:v>1072.4840087890625</c:v>
                </c:pt>
                <c:pt idx="17667">
                  <c:v>1081.35302734375</c:v>
                </c:pt>
                <c:pt idx="17668">
                  <c:v>1044.2220458984375</c:v>
                </c:pt>
                <c:pt idx="17669">
                  <c:v>1039.5859375</c:v>
                </c:pt>
                <c:pt idx="17670">
                  <c:v>1039.3590087890625</c:v>
                </c:pt>
                <c:pt idx="17671">
                  <c:v>1029.4129638671875</c:v>
                </c:pt>
                <c:pt idx="17672">
                  <c:v>1043.9969482421875</c:v>
                </c:pt>
                <c:pt idx="17673">
                  <c:v>1023.843994140625</c:v>
                </c:pt>
                <c:pt idx="17674">
                  <c:v>1027.7449951171875</c:v>
                </c:pt>
                <c:pt idx="17675">
                  <c:v>1024.4110107421875</c:v>
                </c:pt>
                <c:pt idx="17676">
                  <c:v>1023.9129638671875</c:v>
                </c:pt>
                <c:pt idx="17677">
                  <c:v>1006.156982421875</c:v>
                </c:pt>
                <c:pt idx="17678">
                  <c:v>1011.41796875</c:v>
                </c:pt>
                <c:pt idx="17679">
                  <c:v>1015.1099853515625</c:v>
                </c:pt>
                <c:pt idx="17680">
                  <c:v>1062.8509521484375</c:v>
                </c:pt>
                <c:pt idx="17681">
                  <c:v>1065.698974609375</c:v>
                </c:pt>
                <c:pt idx="17682">
                  <c:v>1051.6510009765625</c:v>
                </c:pt>
                <c:pt idx="17683">
                  <c:v>1061.9439697265625</c:v>
                </c:pt>
                <c:pt idx="17684">
                  <c:v>1049.4990234375</c:v>
                </c:pt>
                <c:pt idx="17685">
                  <c:v>1040.697021484375</c:v>
                </c:pt>
                <c:pt idx="17686">
                  <c:v>1067.449951171875</c:v>
                </c:pt>
                <c:pt idx="17687">
                  <c:v>1068.1600341796875</c:v>
                </c:pt>
                <c:pt idx="17688">
                  <c:v>1253.8580322265625</c:v>
                </c:pt>
                <c:pt idx="17689">
                  <c:v>1279.1099853515625</c:v>
                </c:pt>
                <c:pt idx="17690">
                  <c:v>1369.615966796875</c:v>
                </c:pt>
                <c:pt idx="17691">
                  <c:v>1359.262939453125</c:v>
                </c:pt>
                <c:pt idx="17692">
                  <c:v>1352.76904296875</c:v>
                </c:pt>
                <c:pt idx="17693">
                  <c:v>1373.9010009765625</c:v>
                </c:pt>
                <c:pt idx="17694">
                  <c:v>1347.376953125</c:v>
                </c:pt>
                <c:pt idx="17695">
                  <c:v>1372.512939453125</c:v>
                </c:pt>
                <c:pt idx="17696">
                  <c:v>1386.489990234375</c:v>
                </c:pt>
                <c:pt idx="17697">
                  <c:v>1375.93701171875</c:v>
                </c:pt>
                <c:pt idx="17698">
                  <c:v>1351.5550537109375</c:v>
                </c:pt>
                <c:pt idx="17699">
                  <c:v>1351.2769775390625</c:v>
                </c:pt>
                <c:pt idx="17700">
                  <c:v>1348.8740234375</c:v>
                </c:pt>
                <c:pt idx="17701">
                  <c:v>1363.363037109375</c:v>
                </c:pt>
                <c:pt idx="17702">
                  <c:v>1345.81396484375</c:v>
                </c:pt>
                <c:pt idx="17703">
                  <c:v>1331.762939453125</c:v>
                </c:pt>
                <c:pt idx="17704">
                  <c:v>1340.176025390625</c:v>
                </c:pt>
                <c:pt idx="17705">
                  <c:v>1337.343017578125</c:v>
                </c:pt>
                <c:pt idx="17706">
                  <c:v>1347.89404296875</c:v>
                </c:pt>
                <c:pt idx="17707">
                  <c:v>1320.448974609375</c:v>
                </c:pt>
                <c:pt idx="17708">
                  <c:v>1327.4859619140625</c:v>
                </c:pt>
                <c:pt idx="17709">
                  <c:v>1310.3310546875</c:v>
                </c:pt>
                <c:pt idx="17710">
                  <c:v>1302.6090087890625</c:v>
                </c:pt>
                <c:pt idx="17711">
                  <c:v>1351.8380126953125</c:v>
                </c:pt>
                <c:pt idx="17712">
                  <c:v>1378.8790283203125</c:v>
                </c:pt>
                <c:pt idx="17713">
                  <c:v>1360.0670166015625</c:v>
                </c:pt>
                <c:pt idx="17714">
                  <c:v>1368.8070068359375</c:v>
                </c:pt>
                <c:pt idx="17715">
                  <c:v>1361.135986328125</c:v>
                </c:pt>
                <c:pt idx="17716">
                  <c:v>1362.14697265625</c:v>
                </c:pt>
                <c:pt idx="17717">
                  <c:v>1362.3050537109375</c:v>
                </c:pt>
                <c:pt idx="17718">
                  <c:v>1364.4969482421875</c:v>
                </c:pt>
                <c:pt idx="17719">
                  <c:v>1367.22705078125</c:v>
                </c:pt>
                <c:pt idx="17720">
                  <c:v>1384.8380126953125</c:v>
                </c:pt>
                <c:pt idx="17721">
                  <c:v>1364.6729736328125</c:v>
                </c:pt>
                <c:pt idx="17722">
                  <c:v>1338.375</c:v>
                </c:pt>
                <c:pt idx="17723">
                  <c:v>1336.14501953125</c:v>
                </c:pt>
                <c:pt idx="17724">
                  <c:v>1339.2120361328125</c:v>
                </c:pt>
                <c:pt idx="17725">
                  <c:v>1373.0009765625</c:v>
                </c:pt>
                <c:pt idx="17726">
                  <c:v>1362.1400146484375</c:v>
                </c:pt>
                <c:pt idx="17727">
                  <c:v>1345.2779541015625</c:v>
                </c:pt>
                <c:pt idx="17728">
                  <c:v>1343.56396484375</c:v>
                </c:pt>
                <c:pt idx="17729">
                  <c:v>1331.9849853515625</c:v>
                </c:pt>
                <c:pt idx="17730">
                  <c:v>1337.9150390625</c:v>
                </c:pt>
                <c:pt idx="17731">
                  <c:v>1329.011962890625</c:v>
                </c:pt>
                <c:pt idx="17732">
                  <c:v>1387.345947265625</c:v>
                </c:pt>
                <c:pt idx="17733">
                  <c:v>1382.885009765625</c:v>
                </c:pt>
                <c:pt idx="17734">
                  <c:v>1384.93701171875</c:v>
                </c:pt>
                <c:pt idx="17735">
                  <c:v>1391.0279541015625</c:v>
                </c:pt>
                <c:pt idx="17736">
                  <c:v>1387.2850341796875</c:v>
                </c:pt>
                <c:pt idx="17737">
                  <c:v>1384.6300048828125</c:v>
                </c:pt>
                <c:pt idx="17738">
                  <c:v>1389.5780029296875</c:v>
                </c:pt>
                <c:pt idx="17739">
                  <c:v>1391.6080322265625</c:v>
                </c:pt>
                <c:pt idx="17740">
                  <c:v>1381.7779541015625</c:v>
                </c:pt>
                <c:pt idx="17741">
                  <c:v>1383.7099609375</c:v>
                </c:pt>
                <c:pt idx="17742">
                  <c:v>1387.6309814453125</c:v>
                </c:pt>
                <c:pt idx="17743">
                  <c:v>1361.1910400390625</c:v>
                </c:pt>
                <c:pt idx="17744">
                  <c:v>1372.362060546875</c:v>
                </c:pt>
                <c:pt idx="17745">
                  <c:v>1373.551025390625</c:v>
                </c:pt>
                <c:pt idx="17746">
                  <c:v>1378.0009765625</c:v>
                </c:pt>
                <c:pt idx="17747">
                  <c:v>1368.759033203125</c:v>
                </c:pt>
                <c:pt idx="17748">
                  <c:v>1380.1209716796875</c:v>
                </c:pt>
                <c:pt idx="17749">
                  <c:v>1366.823974609375</c:v>
                </c:pt>
                <c:pt idx="17750">
                  <c:v>1371.52392578125</c:v>
                </c:pt>
                <c:pt idx="17751">
                  <c:v>1371.47998046875</c:v>
                </c:pt>
                <c:pt idx="17752">
                  <c:v>1367.8060302734375</c:v>
                </c:pt>
                <c:pt idx="17753">
                  <c:v>1369.4639892578125</c:v>
                </c:pt>
                <c:pt idx="17754">
                  <c:v>1357.22705078125</c:v>
                </c:pt>
                <c:pt idx="17755">
                  <c:v>1351.634033203125</c:v>
                </c:pt>
                <c:pt idx="17756">
                  <c:v>1353.071044921875</c:v>
                </c:pt>
                <c:pt idx="17757">
                  <c:v>1346.6739501953125</c:v>
                </c:pt>
                <c:pt idx="17758">
                  <c:v>1330.427001953125</c:v>
                </c:pt>
                <c:pt idx="17759">
                  <c:v>1339.634033203125</c:v>
                </c:pt>
                <c:pt idx="17760">
                  <c:v>1357.1109619140625</c:v>
                </c:pt>
                <c:pt idx="17761">
                  <c:v>1333.324951171875</c:v>
                </c:pt>
                <c:pt idx="17762">
                  <c:v>1340.9549560546875</c:v>
                </c:pt>
                <c:pt idx="17763">
                  <c:v>1345.572021484375</c:v>
                </c:pt>
                <c:pt idx="17764">
                  <c:v>1339.43798828125</c:v>
                </c:pt>
                <c:pt idx="17765">
                  <c:v>1332.6500244140625</c:v>
                </c:pt>
                <c:pt idx="17766">
                  <c:v>1352.8580322265625</c:v>
                </c:pt>
                <c:pt idx="17767">
                  <c:v>1346.5789794921875</c:v>
                </c:pt>
                <c:pt idx="17768">
                  <c:v>1334.6429443359375</c:v>
                </c:pt>
                <c:pt idx="17769">
                  <c:v>1323.697998046875</c:v>
                </c:pt>
                <c:pt idx="17770">
                  <c:v>1335.1529541015625</c:v>
                </c:pt>
                <c:pt idx="17771">
                  <c:v>1338.60302734375</c:v>
                </c:pt>
                <c:pt idx="17772">
                  <c:v>1330.4749755859375</c:v>
                </c:pt>
                <c:pt idx="17773">
                  <c:v>1325.9210205078125</c:v>
                </c:pt>
                <c:pt idx="17774">
                  <c:v>1335.8740234375</c:v>
                </c:pt>
                <c:pt idx="17775">
                  <c:v>1323.83203125</c:v>
                </c:pt>
                <c:pt idx="17776">
                  <c:v>1314.9510498046875</c:v>
                </c:pt>
                <c:pt idx="17777">
                  <c:v>1319.4100341796875</c:v>
                </c:pt>
                <c:pt idx="17778">
                  <c:v>1307.2509765625</c:v>
                </c:pt>
                <c:pt idx="17779">
                  <c:v>1293.012939453125</c:v>
                </c:pt>
                <c:pt idx="17780">
                  <c:v>1283.8790283203125</c:v>
                </c:pt>
                <c:pt idx="17781">
                  <c:v>1295.2650146484375</c:v>
                </c:pt>
                <c:pt idx="17782">
                  <c:v>1320.3590087890625</c:v>
                </c:pt>
                <c:pt idx="17783">
                  <c:v>1322.2359619140625</c:v>
                </c:pt>
                <c:pt idx="17784">
                  <c:v>1325.1610107421875</c:v>
                </c:pt>
                <c:pt idx="17785">
                  <c:v>1302.261962890625</c:v>
                </c:pt>
                <c:pt idx="17786">
                  <c:v>1284.385009765625</c:v>
                </c:pt>
                <c:pt idx="17787">
                  <c:v>1281.073974609375</c:v>
                </c:pt>
                <c:pt idx="17788">
                  <c:v>1279.8499755859375</c:v>
                </c:pt>
                <c:pt idx="17789">
                  <c:v>1276.9549560546875</c:v>
                </c:pt>
                <c:pt idx="17790">
                  <c:v>1287.43701171875</c:v>
                </c:pt>
                <c:pt idx="17791">
                  <c:v>1294.10595703125</c:v>
                </c:pt>
                <c:pt idx="17792">
                  <c:v>1293.011962890625</c:v>
                </c:pt>
                <c:pt idx="17793">
                  <c:v>1286.9239501953125</c:v>
                </c:pt>
                <c:pt idx="17794">
                  <c:v>1275.06201171875</c:v>
                </c:pt>
                <c:pt idx="17795">
                  <c:v>1260.0069580078125</c:v>
                </c:pt>
                <c:pt idx="17796">
                  <c:v>1266.364990234375</c:v>
                </c:pt>
                <c:pt idx="17797">
                  <c:v>1281.8740234375</c:v>
                </c:pt>
                <c:pt idx="17798">
                  <c:v>1290.862060546875</c:v>
                </c:pt>
                <c:pt idx="17799">
                  <c:v>1296.1199951171875</c:v>
                </c:pt>
                <c:pt idx="17800">
                  <c:v>1291.469970703125</c:v>
                </c:pt>
                <c:pt idx="17801">
                  <c:v>1222.156982421875</c:v>
                </c:pt>
                <c:pt idx="17802">
                  <c:v>1269.095947265625</c:v>
                </c:pt>
                <c:pt idx="17803">
                  <c:v>1264.238037109375</c:v>
                </c:pt>
                <c:pt idx="17804">
                  <c:v>1273.3310546875</c:v>
                </c:pt>
                <c:pt idx="17805">
                  <c:v>1269.6810302734375</c:v>
                </c:pt>
                <c:pt idx="17806">
                  <c:v>1274.8890380859375</c:v>
                </c:pt>
                <c:pt idx="17807">
                  <c:v>1277.802001953125</c:v>
                </c:pt>
                <c:pt idx="17808">
                  <c:v>1273.6309814453125</c:v>
                </c:pt>
                <c:pt idx="17809">
                  <c:v>1269.325927734375</c:v>
                </c:pt>
                <c:pt idx="17810">
                  <c:v>1269.39501953125</c:v>
                </c:pt>
                <c:pt idx="17811">
                  <c:v>1265.717041015625</c:v>
                </c:pt>
                <c:pt idx="17812">
                  <c:v>1259.490966796875</c:v>
                </c:pt>
                <c:pt idx="17813">
                  <c:v>1260.5400390625</c:v>
                </c:pt>
                <c:pt idx="17814">
                  <c:v>1254.0899658203125</c:v>
                </c:pt>
                <c:pt idx="17815">
                  <c:v>1279.81005859375</c:v>
                </c:pt>
                <c:pt idx="17816">
                  <c:v>1283.573974609375</c:v>
                </c:pt>
                <c:pt idx="17817">
                  <c:v>1264.77099609375</c:v>
                </c:pt>
                <c:pt idx="17818">
                  <c:v>1273.3380126953125</c:v>
                </c:pt>
                <c:pt idx="17819">
                  <c:v>1290.5660400390625</c:v>
                </c:pt>
                <c:pt idx="17820">
                  <c:v>1273.7449951171875</c:v>
                </c:pt>
                <c:pt idx="17821">
                  <c:v>1284.9339599609375</c:v>
                </c:pt>
                <c:pt idx="17822">
                  <c:v>1296.2149658203125</c:v>
                </c:pt>
                <c:pt idx="17823">
                  <c:v>1326.0040283203125</c:v>
                </c:pt>
                <c:pt idx="17824">
                  <c:v>1340.666015625</c:v>
                </c:pt>
                <c:pt idx="17825">
                  <c:v>1344.8310546875</c:v>
                </c:pt>
                <c:pt idx="17826">
                  <c:v>1336.239013671875</c:v>
                </c:pt>
                <c:pt idx="17827">
                  <c:v>1359.322998046875</c:v>
                </c:pt>
                <c:pt idx="17828">
                  <c:v>1338.2850341796875</c:v>
                </c:pt>
                <c:pt idx="17829">
                  <c:v>1354.383056640625</c:v>
                </c:pt>
                <c:pt idx="17830">
                  <c:v>1341.887939453125</c:v>
                </c:pt>
                <c:pt idx="17831">
                  <c:v>1349.3929443359375</c:v>
                </c:pt>
                <c:pt idx="17832">
                  <c:v>1347.0439453125</c:v>
                </c:pt>
                <c:pt idx="17833">
                  <c:v>1338.9200439453125</c:v>
                </c:pt>
                <c:pt idx="17834">
                  <c:v>1351.1640625</c:v>
                </c:pt>
                <c:pt idx="17835">
                  <c:v>1348.9420166015625</c:v>
                </c:pt>
                <c:pt idx="17836">
                  <c:v>1367.85205078125</c:v>
                </c:pt>
                <c:pt idx="17837">
                  <c:v>1365.3509521484375</c:v>
                </c:pt>
                <c:pt idx="17838">
                  <c:v>1377.386962890625</c:v>
                </c:pt>
                <c:pt idx="17839">
                  <c:v>1368.2449951171875</c:v>
                </c:pt>
                <c:pt idx="17840">
                  <c:v>1364.780029296875</c:v>
                </c:pt>
                <c:pt idx="17841">
                  <c:v>1330.5059814453125</c:v>
                </c:pt>
                <c:pt idx="17842">
                  <c:v>1342.2149658203125</c:v>
                </c:pt>
                <c:pt idx="17843">
                  <c:v>1355.9000244140625</c:v>
                </c:pt>
                <c:pt idx="17844">
                  <c:v>1359.2440185546875</c:v>
                </c:pt>
                <c:pt idx="17845">
                  <c:v>1302.7149658203125</c:v>
                </c:pt>
                <c:pt idx="17846">
                  <c:v>1301.241943359375</c:v>
                </c:pt>
                <c:pt idx="17847">
                  <c:v>1292.345947265625</c:v>
                </c:pt>
                <c:pt idx="17848">
                  <c:v>1290.1529541015625</c:v>
                </c:pt>
                <c:pt idx="17849">
                  <c:v>1288.7779541015625</c:v>
                </c:pt>
                <c:pt idx="17850">
                  <c:v>1279.529052734375</c:v>
                </c:pt>
                <c:pt idx="17851">
                  <c:v>1272.45703125</c:v>
                </c:pt>
                <c:pt idx="17852">
                  <c:v>1274.0479736328125</c:v>
                </c:pt>
                <c:pt idx="17853">
                  <c:v>1257.925048828125</c:v>
                </c:pt>
                <c:pt idx="17854">
                  <c:v>1269.3720703125</c:v>
                </c:pt>
                <c:pt idx="17855">
                  <c:v>1286.1510009765625</c:v>
                </c:pt>
                <c:pt idx="17856">
                  <c:v>1285.2149658203125</c:v>
                </c:pt>
                <c:pt idx="17857">
                  <c:v>1298.4140625</c:v>
                </c:pt>
                <c:pt idx="17858">
                  <c:v>1322.0830078125</c:v>
                </c:pt>
                <c:pt idx="17859">
                  <c:v>1315.68896484375</c:v>
                </c:pt>
                <c:pt idx="17860">
                  <c:v>1353.8160400390625</c:v>
                </c:pt>
                <c:pt idx="17861">
                  <c:v>1356.2939453125</c:v>
                </c:pt>
                <c:pt idx="17862">
                  <c:v>1333.133056640625</c:v>
                </c:pt>
                <c:pt idx="17863">
                  <c:v>1300.31103515625</c:v>
                </c:pt>
                <c:pt idx="17864">
                  <c:v>1291.5030517578125</c:v>
                </c:pt>
                <c:pt idx="17865">
                  <c:v>1297.3499755859375</c:v>
                </c:pt>
                <c:pt idx="17866">
                  <c:v>1294.4510498046875</c:v>
                </c:pt>
                <c:pt idx="17867">
                  <c:v>1296.9549560546875</c:v>
                </c:pt>
                <c:pt idx="17868">
                  <c:v>1295.041015625</c:v>
                </c:pt>
                <c:pt idx="17869">
                  <c:v>1286.1300048828125</c:v>
                </c:pt>
                <c:pt idx="17870">
                  <c:v>1291.2960205078125</c:v>
                </c:pt>
                <c:pt idx="17871">
                  <c:v>1294.0849609375</c:v>
                </c:pt>
                <c:pt idx="17872">
                  <c:v>1283.8370361328125</c:v>
                </c:pt>
                <c:pt idx="17873">
                  <c:v>1277.93896484375</c:v>
                </c:pt>
                <c:pt idx="17874">
                  <c:v>1264.0450439453125</c:v>
                </c:pt>
                <c:pt idx="17875">
                  <c:v>1252.5880126953125</c:v>
                </c:pt>
                <c:pt idx="17876">
                  <c:v>1286.9930419921875</c:v>
                </c:pt>
                <c:pt idx="17877">
                  <c:v>1282.68896484375</c:v>
                </c:pt>
                <c:pt idx="17878">
                  <c:v>1286.864013671875</c:v>
                </c:pt>
                <c:pt idx="17879">
                  <c:v>1315.239013671875</c:v>
                </c:pt>
                <c:pt idx="17880">
                  <c:v>1321.8489990234375</c:v>
                </c:pt>
                <c:pt idx="17881">
                  <c:v>1312.3270263671875</c:v>
                </c:pt>
                <c:pt idx="17882">
                  <c:v>1331.1529541015625</c:v>
                </c:pt>
                <c:pt idx="17883">
                  <c:v>1333.282958984375</c:v>
                </c:pt>
                <c:pt idx="17884">
                  <c:v>1316.3299560546875</c:v>
                </c:pt>
                <c:pt idx="17885">
                  <c:v>1312.833984375</c:v>
                </c:pt>
                <c:pt idx="17886">
                  <c:v>1323.60205078125</c:v>
                </c:pt>
                <c:pt idx="17887">
                  <c:v>1313.720947265625</c:v>
                </c:pt>
                <c:pt idx="17888">
                  <c:v>1326.970947265625</c:v>
                </c:pt>
                <c:pt idx="17889">
                  <c:v>1307.115966796875</c:v>
                </c:pt>
                <c:pt idx="17890">
                  <c:v>1297.39697265625</c:v>
                </c:pt>
                <c:pt idx="17891">
                  <c:v>1289.0980224609375</c:v>
                </c:pt>
                <c:pt idx="17892">
                  <c:v>1292.9749755859375</c:v>
                </c:pt>
                <c:pt idx="17893">
                  <c:v>1286.4990234375</c:v>
                </c:pt>
                <c:pt idx="17894">
                  <c:v>1280.41796875</c:v>
                </c:pt>
                <c:pt idx="17895">
                  <c:v>1273.72900390625</c:v>
                </c:pt>
                <c:pt idx="17896">
                  <c:v>1267.512939453125</c:v>
                </c:pt>
                <c:pt idx="17897">
                  <c:v>1273.10595703125</c:v>
                </c:pt>
                <c:pt idx="17898">
                  <c:v>1262.2860107421875</c:v>
                </c:pt>
                <c:pt idx="17899">
                  <c:v>1249.31494140625</c:v>
                </c:pt>
                <c:pt idx="17900">
                  <c:v>1237.9110107421875</c:v>
                </c:pt>
                <c:pt idx="17901">
                  <c:v>1264.3740234375</c:v>
                </c:pt>
                <c:pt idx="17902">
                  <c:v>1264.7779541015625</c:v>
                </c:pt>
                <c:pt idx="17903">
                  <c:v>1268.3709716796875</c:v>
                </c:pt>
                <c:pt idx="17904">
                  <c:v>1271.2950439453125</c:v>
                </c:pt>
                <c:pt idx="17905">
                  <c:v>1276.675048828125</c:v>
                </c:pt>
                <c:pt idx="17906">
                  <c:v>1284.239990234375</c:v>
                </c:pt>
                <c:pt idx="17907">
                  <c:v>1281.7139892578125</c:v>
                </c:pt>
                <c:pt idx="17908">
                  <c:v>1294.8990478515625</c:v>
                </c:pt>
                <c:pt idx="17909">
                  <c:v>1299.0999755859375</c:v>
                </c:pt>
                <c:pt idx="17910">
                  <c:v>1291.0980224609375</c:v>
                </c:pt>
                <c:pt idx="17911">
                  <c:v>1302.5040283203125</c:v>
                </c:pt>
                <c:pt idx="17912">
                  <c:v>1297.679931640625</c:v>
                </c:pt>
                <c:pt idx="17913">
                  <c:v>1288.594970703125</c:v>
                </c:pt>
                <c:pt idx="17914">
                  <c:v>1277.4940185546875</c:v>
                </c:pt>
                <c:pt idx="17915">
                  <c:v>1257.9310302734375</c:v>
                </c:pt>
                <c:pt idx="17916">
                  <c:v>1262.7509765625</c:v>
                </c:pt>
                <c:pt idx="17917">
                  <c:v>1270.6390380859375</c:v>
                </c:pt>
                <c:pt idx="17918">
                  <c:v>1281.218994140625</c:v>
                </c:pt>
                <c:pt idx="17919">
                  <c:v>1292.7459716796875</c:v>
                </c:pt>
                <c:pt idx="17920">
                  <c:v>1277.6629638671875</c:v>
                </c:pt>
                <c:pt idx="17921">
                  <c:v>1290.6109619140625</c:v>
                </c:pt>
                <c:pt idx="17922">
                  <c:v>1284.6839599609375</c:v>
                </c:pt>
                <c:pt idx="17923">
                  <c:v>1269.91796875</c:v>
                </c:pt>
                <c:pt idx="17924">
                  <c:v>1278.4189453125</c:v>
                </c:pt>
                <c:pt idx="17925">
                  <c:v>1265.3590087890625</c:v>
                </c:pt>
                <c:pt idx="17926">
                  <c:v>1288.758056640625</c:v>
                </c:pt>
                <c:pt idx="17927">
                  <c:v>1289.0479736328125</c:v>
                </c:pt>
                <c:pt idx="17928">
                  <c:v>1291.8489990234375</c:v>
                </c:pt>
                <c:pt idx="17929">
                  <c:v>1287.9300537109375</c:v>
                </c:pt>
                <c:pt idx="17930">
                  <c:v>1273.64501953125</c:v>
                </c:pt>
                <c:pt idx="17931">
                  <c:v>1268.199951171875</c:v>
                </c:pt>
                <c:pt idx="17932">
                  <c:v>1258.383056640625</c:v>
                </c:pt>
                <c:pt idx="17933">
                  <c:v>1261.9210205078125</c:v>
                </c:pt>
                <c:pt idx="17934">
                  <c:v>1266.2249755859375</c:v>
                </c:pt>
                <c:pt idx="17935">
                  <c:v>1269.1009521484375</c:v>
                </c:pt>
                <c:pt idx="17936">
                  <c:v>1300.7850341796875</c:v>
                </c:pt>
                <c:pt idx="17937">
                  <c:v>1298.386962890625</c:v>
                </c:pt>
                <c:pt idx="17938">
                  <c:v>1311.175048828125</c:v>
                </c:pt>
                <c:pt idx="17939">
                  <c:v>1307.85205078125</c:v>
                </c:pt>
                <c:pt idx="17940">
                  <c:v>1298.4749755859375</c:v>
                </c:pt>
                <c:pt idx="17941">
                  <c:v>1237.3399658203125</c:v>
                </c:pt>
                <c:pt idx="17942">
                  <c:v>1225.904052734375</c:v>
                </c:pt>
                <c:pt idx="17943">
                  <c:v>1286.6719970703125</c:v>
                </c:pt>
                <c:pt idx="17944">
                  <c:v>1285.2640380859375</c:v>
                </c:pt>
                <c:pt idx="17945">
                  <c:v>1286.490966796875</c:v>
                </c:pt>
                <c:pt idx="17946">
                  <c:v>1286.4000244140625</c:v>
                </c:pt>
                <c:pt idx="17947">
                  <c:v>1285.4420166015625</c:v>
                </c:pt>
                <c:pt idx="17948">
                  <c:v>1287.572998046875</c:v>
                </c:pt>
                <c:pt idx="17949">
                  <c:v>1273.719970703125</c:v>
                </c:pt>
                <c:pt idx="17950">
                  <c:v>1288.0419921875</c:v>
                </c:pt>
                <c:pt idx="17951">
                  <c:v>1295.781982421875</c:v>
                </c:pt>
                <c:pt idx="17952">
                  <c:v>1312.7449951171875</c:v>
                </c:pt>
                <c:pt idx="17953">
                  <c:v>1306.675048828125</c:v>
                </c:pt>
                <c:pt idx="17954">
                  <c:v>1322.1109619140625</c:v>
                </c:pt>
                <c:pt idx="17955">
                  <c:v>1306.801025390625</c:v>
                </c:pt>
                <c:pt idx="17956">
                  <c:v>1312.4759521484375</c:v>
                </c:pt>
                <c:pt idx="17957">
                  <c:v>1311.2650146484375</c:v>
                </c:pt>
                <c:pt idx="17958">
                  <c:v>1332.8199462890625</c:v>
                </c:pt>
                <c:pt idx="17959">
                  <c:v>1337.9339599609375</c:v>
                </c:pt>
                <c:pt idx="17960">
                  <c:v>1334.0870361328125</c:v>
                </c:pt>
                <c:pt idx="17961">
                  <c:v>1332.9139404296875</c:v>
                </c:pt>
                <c:pt idx="17962">
                  <c:v>1322.5799560546875</c:v>
                </c:pt>
                <c:pt idx="17963">
                  <c:v>1321.498046875</c:v>
                </c:pt>
                <c:pt idx="17964">
                  <c:v>1329.9439697265625</c:v>
                </c:pt>
                <c:pt idx="17965">
                  <c:v>1334.0830078125</c:v>
                </c:pt>
                <c:pt idx="17966">
                  <c:v>1325.9520263671875</c:v>
                </c:pt>
                <c:pt idx="17967">
                  <c:v>1335.698974609375</c:v>
                </c:pt>
                <c:pt idx="17968">
                  <c:v>1343.3680419921875</c:v>
                </c:pt>
                <c:pt idx="17969">
                  <c:v>1343.8050537109375</c:v>
                </c:pt>
                <c:pt idx="17970">
                  <c:v>1343.3929443359375</c:v>
                </c:pt>
                <c:pt idx="17971">
                  <c:v>1336.5870361328125</c:v>
                </c:pt>
                <c:pt idx="17972">
                  <c:v>1342.8590087890625</c:v>
                </c:pt>
                <c:pt idx="17973">
                  <c:v>1320.468017578125</c:v>
                </c:pt>
                <c:pt idx="17974">
                  <c:v>1333.072998046875</c:v>
                </c:pt>
                <c:pt idx="17975">
                  <c:v>1338.907958984375</c:v>
                </c:pt>
                <c:pt idx="17976">
                  <c:v>1345.928955078125</c:v>
                </c:pt>
                <c:pt idx="17977">
                  <c:v>1327.6319580078125</c:v>
                </c:pt>
                <c:pt idx="17978">
                  <c:v>1315.2080078125</c:v>
                </c:pt>
                <c:pt idx="17979">
                  <c:v>1330.947998046875</c:v>
                </c:pt>
                <c:pt idx="17980">
                  <c:v>1338.02099609375</c:v>
                </c:pt>
                <c:pt idx="17981">
                  <c:v>1339.43994140625</c:v>
                </c:pt>
                <c:pt idx="17982">
                  <c:v>1346.1009521484375</c:v>
                </c:pt>
                <c:pt idx="17983">
                  <c:v>1346.6240234375</c:v>
                </c:pt>
                <c:pt idx="17984">
                  <c:v>1357.447998046875</c:v>
                </c:pt>
                <c:pt idx="17985">
                  <c:v>1370.27099609375</c:v>
                </c:pt>
                <c:pt idx="17986">
                  <c:v>1384.373046875</c:v>
                </c:pt>
                <c:pt idx="17987">
                  <c:v>1355.0059814453125</c:v>
                </c:pt>
                <c:pt idx="17988">
                  <c:v>1349.093017578125</c:v>
                </c:pt>
                <c:pt idx="17989">
                  <c:v>1341.7779541015625</c:v>
                </c:pt>
                <c:pt idx="17990">
                  <c:v>1368.875</c:v>
                </c:pt>
                <c:pt idx="17991">
                  <c:v>1355.3310546875</c:v>
                </c:pt>
                <c:pt idx="17992">
                  <c:v>1363.447021484375</c:v>
                </c:pt>
                <c:pt idx="17993">
                  <c:v>1377.0760498046875</c:v>
                </c:pt>
                <c:pt idx="17994">
                  <c:v>1372.7139892578125</c:v>
                </c:pt>
                <c:pt idx="17995">
                  <c:v>1367.9739990234375</c:v>
                </c:pt>
                <c:pt idx="17996">
                  <c:v>1370.0379638671875</c:v>
                </c:pt>
                <c:pt idx="17997">
                  <c:v>1361.83203125</c:v>
                </c:pt>
                <c:pt idx="17998">
                  <c:v>1363.3160400390625</c:v>
                </c:pt>
                <c:pt idx="17999">
                  <c:v>1363.8719482421875</c:v>
                </c:pt>
                <c:pt idx="18000">
                  <c:v>1385.5830078125</c:v>
                </c:pt>
                <c:pt idx="18001">
                  <c:v>1338.1910400390625</c:v>
                </c:pt>
                <c:pt idx="18002">
                  <c:v>1336.47900390625</c:v>
                </c:pt>
                <c:pt idx="18003">
                  <c:v>1320.8170166015625</c:v>
                </c:pt>
                <c:pt idx="18004">
                  <c:v>1320.8270263671875</c:v>
                </c:pt>
                <c:pt idx="18005">
                  <c:v>1323.458984375</c:v>
                </c:pt>
                <c:pt idx="18006">
                  <c:v>1329.0040283203125</c:v>
                </c:pt>
                <c:pt idx="18007">
                  <c:v>1342.491943359375</c:v>
                </c:pt>
                <c:pt idx="18008">
                  <c:v>1359.4449462890625</c:v>
                </c:pt>
                <c:pt idx="18009">
                  <c:v>1372.759033203125</c:v>
                </c:pt>
                <c:pt idx="18010">
                  <c:v>1351.1519775390625</c:v>
                </c:pt>
                <c:pt idx="18011">
                  <c:v>1342.041015625</c:v>
                </c:pt>
                <c:pt idx="18012">
                  <c:v>1352.573974609375</c:v>
                </c:pt>
                <c:pt idx="18013">
                  <c:v>1349.739990234375</c:v>
                </c:pt>
                <c:pt idx="18014">
                  <c:v>1360.2249755859375</c:v>
                </c:pt>
                <c:pt idx="18015">
                  <c:v>1369.7850341796875</c:v>
                </c:pt>
                <c:pt idx="18016">
                  <c:v>1360.9320068359375</c:v>
                </c:pt>
                <c:pt idx="18017">
                  <c:v>1362.8719482421875</c:v>
                </c:pt>
                <c:pt idx="18018">
                  <c:v>1348.0159912109375</c:v>
                </c:pt>
                <c:pt idx="18019">
                  <c:v>1358.3170166015625</c:v>
                </c:pt>
                <c:pt idx="18020">
                  <c:v>1304.6080322265625</c:v>
                </c:pt>
                <c:pt idx="18021">
                  <c:v>1309.0660400390625</c:v>
                </c:pt>
                <c:pt idx="18022">
                  <c:v>1329.9859619140625</c:v>
                </c:pt>
                <c:pt idx="18023">
                  <c:v>1354.125</c:v>
                </c:pt>
                <c:pt idx="18024">
                  <c:v>1366.7879638671875</c:v>
                </c:pt>
                <c:pt idx="18025">
                  <c:v>1368.1190185546875</c:v>
                </c:pt>
                <c:pt idx="18026">
                  <c:v>1385.10400390625</c:v>
                </c:pt>
                <c:pt idx="18027">
                  <c:v>1381.7459716796875</c:v>
                </c:pt>
                <c:pt idx="18028">
                  <c:v>1367.70703125</c:v>
                </c:pt>
                <c:pt idx="18029">
                  <c:v>1366.4169921875</c:v>
                </c:pt>
                <c:pt idx="18030">
                  <c:v>1372.1650390625</c:v>
                </c:pt>
                <c:pt idx="18031">
                  <c:v>1389.4090576171875</c:v>
                </c:pt>
                <c:pt idx="18032">
                  <c:v>1385.197021484375</c:v>
                </c:pt>
                <c:pt idx="18033">
                  <c:v>1368.0999755859375</c:v>
                </c:pt>
                <c:pt idx="18034">
                  <c:v>1373.343994140625</c:v>
                </c:pt>
                <c:pt idx="18035">
                  <c:v>1378.468994140625</c:v>
                </c:pt>
                <c:pt idx="18036">
                  <c:v>1377.7900390625</c:v>
                </c:pt>
                <c:pt idx="18037">
                  <c:v>1373.68603515625</c:v>
                </c:pt>
                <c:pt idx="18038">
                  <c:v>1388.4119873046875</c:v>
                </c:pt>
                <c:pt idx="18039">
                  <c:v>1387.2099609375</c:v>
                </c:pt>
                <c:pt idx="18040">
                  <c:v>1377.1500244140625</c:v>
                </c:pt>
                <c:pt idx="18041">
                  <c:v>1318.802001953125</c:v>
                </c:pt>
                <c:pt idx="18042">
                  <c:v>1325.5889892578125</c:v>
                </c:pt>
                <c:pt idx="18043">
                  <c:v>1333.2900390625</c:v>
                </c:pt>
                <c:pt idx="18044">
                  <c:v>1334.85498046875</c:v>
                </c:pt>
                <c:pt idx="18045">
                  <c:v>1322.6190185546875</c:v>
                </c:pt>
                <c:pt idx="18046">
                  <c:v>1352.22900390625</c:v>
                </c:pt>
                <c:pt idx="18047">
                  <c:v>1363.4820556640625</c:v>
                </c:pt>
                <c:pt idx="18048">
                  <c:v>1364.9019775390625</c:v>
                </c:pt>
                <c:pt idx="18049">
                  <c:v>1343.866943359375</c:v>
                </c:pt>
                <c:pt idx="18050">
                  <c:v>1340.126953125</c:v>
                </c:pt>
                <c:pt idx="18051">
                  <c:v>1358.2939453125</c:v>
                </c:pt>
                <c:pt idx="18052">
                  <c:v>1367.626953125</c:v>
                </c:pt>
                <c:pt idx="18053">
                  <c:v>1365.48193359375</c:v>
                </c:pt>
                <c:pt idx="18054">
                  <c:v>1363.14306640625</c:v>
                </c:pt>
                <c:pt idx="18055">
                  <c:v>1356.8809814453125</c:v>
                </c:pt>
                <c:pt idx="18056">
                  <c:v>1350.9189453125</c:v>
                </c:pt>
                <c:pt idx="18057">
                  <c:v>1345.4730224609375</c:v>
                </c:pt>
                <c:pt idx="18058">
                  <c:v>1350.4539794921875</c:v>
                </c:pt>
                <c:pt idx="18059">
                  <c:v>1353.092041015625</c:v>
                </c:pt>
                <c:pt idx="18060">
                  <c:v>1340.366943359375</c:v>
                </c:pt>
                <c:pt idx="18061">
                  <c:v>1339.5980224609375</c:v>
                </c:pt>
                <c:pt idx="18062">
                  <c:v>1339.85400390625</c:v>
                </c:pt>
                <c:pt idx="18063">
                  <c:v>1329.52001953125</c:v>
                </c:pt>
                <c:pt idx="18064">
                  <c:v>1324.0379638671875</c:v>
                </c:pt>
                <c:pt idx="18065">
                  <c:v>1317.635986328125</c:v>
                </c:pt>
                <c:pt idx="18066">
                  <c:v>1323.06396484375</c:v>
                </c:pt>
                <c:pt idx="18067">
                  <c:v>1317.8299560546875</c:v>
                </c:pt>
                <c:pt idx="18068">
                  <c:v>1330.35302734375</c:v>
                </c:pt>
                <c:pt idx="18069">
                  <c:v>1328.6390380859375</c:v>
                </c:pt>
                <c:pt idx="18070">
                  <c:v>1332.3470458984375</c:v>
                </c:pt>
                <c:pt idx="18071">
                  <c:v>1341.301025390625</c:v>
                </c:pt>
                <c:pt idx="18072">
                  <c:v>1333.2340087890625</c:v>
                </c:pt>
                <c:pt idx="18073">
                  <c:v>1357.0030517578125</c:v>
                </c:pt>
                <c:pt idx="18074">
                  <c:v>1366.5859375</c:v>
                </c:pt>
                <c:pt idx="18075">
                  <c:v>1353.0439453125</c:v>
                </c:pt>
                <c:pt idx="18076">
                  <c:v>1349.8470458984375</c:v>
                </c:pt>
                <c:pt idx="18077">
                  <c:v>1340.2080078125</c:v>
                </c:pt>
                <c:pt idx="18078">
                  <c:v>1338.136962890625</c:v>
                </c:pt>
                <c:pt idx="18079">
                  <c:v>1329.009033203125</c:v>
                </c:pt>
                <c:pt idx="18080">
                  <c:v>1352.93505859375</c:v>
                </c:pt>
                <c:pt idx="18081">
                  <c:v>1340.72900390625</c:v>
                </c:pt>
                <c:pt idx="18082">
                  <c:v>1331.2509765625</c:v>
                </c:pt>
                <c:pt idx="18083">
                  <c:v>1341.988037109375</c:v>
                </c:pt>
                <c:pt idx="18084">
                  <c:v>1334.41796875</c:v>
                </c:pt>
                <c:pt idx="18085">
                  <c:v>1309.2099609375</c:v>
                </c:pt>
                <c:pt idx="18086">
                  <c:v>1336.0260009765625</c:v>
                </c:pt>
                <c:pt idx="18087">
                  <c:v>1339.93994140625</c:v>
                </c:pt>
                <c:pt idx="18088">
                  <c:v>1337.3709716796875</c:v>
                </c:pt>
                <c:pt idx="18089">
                  <c:v>1337.3480224609375</c:v>
                </c:pt>
                <c:pt idx="18090">
                  <c:v>1331.887939453125</c:v>
                </c:pt>
                <c:pt idx="18091">
                  <c:v>1319.1409912109375</c:v>
                </c:pt>
                <c:pt idx="18092">
                  <c:v>1334.634033203125</c:v>
                </c:pt>
                <c:pt idx="18093">
                  <c:v>1315.9849853515625</c:v>
                </c:pt>
                <c:pt idx="18094">
                  <c:v>1340.68701171875</c:v>
                </c:pt>
                <c:pt idx="18095">
                  <c:v>1351.6219482421875</c:v>
                </c:pt>
                <c:pt idx="18096">
                  <c:v>1360.8990478515625</c:v>
                </c:pt>
                <c:pt idx="18097">
                  <c:v>1360.385986328125</c:v>
                </c:pt>
                <c:pt idx="18098">
                  <c:v>1339.822998046875</c:v>
                </c:pt>
                <c:pt idx="18099">
                  <c:v>1339.2960205078125</c:v>
                </c:pt>
                <c:pt idx="18100">
                  <c:v>1354.208984375</c:v>
                </c:pt>
                <c:pt idx="18101">
                  <c:v>1353.4730224609375</c:v>
                </c:pt>
                <c:pt idx="18102">
                  <c:v>1358.8399658203125</c:v>
                </c:pt>
                <c:pt idx="18103">
                  <c:v>1353.5340576171875</c:v>
                </c:pt>
                <c:pt idx="18104">
                  <c:v>1353.7530517578125</c:v>
                </c:pt>
                <c:pt idx="18105">
                  <c:v>1351.908935546875</c:v>
                </c:pt>
                <c:pt idx="18106">
                  <c:v>1350.7349853515625</c:v>
                </c:pt>
                <c:pt idx="18107">
                  <c:v>1353.425048828125</c:v>
                </c:pt>
                <c:pt idx="18108">
                  <c:v>1347.9949951171875</c:v>
                </c:pt>
                <c:pt idx="18109">
                  <c:v>1331.6099853515625</c:v>
                </c:pt>
                <c:pt idx="18110">
                  <c:v>1304.5269775390625</c:v>
                </c:pt>
                <c:pt idx="18111">
                  <c:v>1330.6639404296875</c:v>
                </c:pt>
                <c:pt idx="18112">
                  <c:v>1336.5810546875</c:v>
                </c:pt>
                <c:pt idx="18113">
                  <c:v>1332.698974609375</c:v>
                </c:pt>
                <c:pt idx="18114">
                  <c:v>1328.177001953125</c:v>
                </c:pt>
                <c:pt idx="18115">
                  <c:v>1320.89697265625</c:v>
                </c:pt>
                <c:pt idx="18116">
                  <c:v>1325.677978515625</c:v>
                </c:pt>
                <c:pt idx="18117">
                  <c:v>1308.22705078125</c:v>
                </c:pt>
                <c:pt idx="18118">
                  <c:v>1318.20703125</c:v>
                </c:pt>
                <c:pt idx="18119">
                  <c:v>1318.5279541015625</c:v>
                </c:pt>
                <c:pt idx="18120">
                  <c:v>1318.8370361328125</c:v>
                </c:pt>
                <c:pt idx="18121">
                  <c:v>1326.780029296875</c:v>
                </c:pt>
                <c:pt idx="18122">
                  <c:v>1328.740966796875</c:v>
                </c:pt>
                <c:pt idx="18123">
                  <c:v>1327.5140380859375</c:v>
                </c:pt>
                <c:pt idx="18124">
                  <c:v>1324.5570068359375</c:v>
                </c:pt>
                <c:pt idx="18125">
                  <c:v>1322.8720703125</c:v>
                </c:pt>
                <c:pt idx="18126">
                  <c:v>1318.3399658203125</c:v>
                </c:pt>
                <c:pt idx="18127">
                  <c:v>1308.5989990234375</c:v>
                </c:pt>
                <c:pt idx="18128">
                  <c:v>1322.719970703125</c:v>
                </c:pt>
                <c:pt idx="18129">
                  <c:v>1315.6400146484375</c:v>
                </c:pt>
                <c:pt idx="18130">
                  <c:v>1332.4119873046875</c:v>
                </c:pt>
                <c:pt idx="18131">
                  <c:v>1328.376953125</c:v>
                </c:pt>
                <c:pt idx="18132">
                  <c:v>1357.27294921875</c:v>
                </c:pt>
                <c:pt idx="18133">
                  <c:v>1365.052001953125</c:v>
                </c:pt>
                <c:pt idx="18134">
                  <c:v>1346.1820068359375</c:v>
                </c:pt>
                <c:pt idx="18135">
                  <c:v>1328.574951171875</c:v>
                </c:pt>
                <c:pt idx="18136">
                  <c:v>1327.64892578125</c:v>
                </c:pt>
                <c:pt idx="18137">
                  <c:v>1319.333984375</c:v>
                </c:pt>
                <c:pt idx="18138">
                  <c:v>1315.050048828125</c:v>
                </c:pt>
                <c:pt idx="18139">
                  <c:v>1317.2559814453125</c:v>
                </c:pt>
                <c:pt idx="18140">
                  <c:v>1324.1529541015625</c:v>
                </c:pt>
                <c:pt idx="18141">
                  <c:v>1328.1280517578125</c:v>
                </c:pt>
                <c:pt idx="18142">
                  <c:v>1336.8489990234375</c:v>
                </c:pt>
                <c:pt idx="18143">
                  <c:v>1339.27294921875</c:v>
                </c:pt>
                <c:pt idx="18144">
                  <c:v>1367.9339599609375</c:v>
                </c:pt>
                <c:pt idx="18145">
                  <c:v>1361.0860595703125</c:v>
                </c:pt>
                <c:pt idx="18146">
                  <c:v>1369.5350341796875</c:v>
                </c:pt>
                <c:pt idx="18147">
                  <c:v>1360.7120361328125</c:v>
                </c:pt>
                <c:pt idx="18148">
                  <c:v>1346.341064453125</c:v>
                </c:pt>
                <c:pt idx="18149">
                  <c:v>1341.4090576171875</c:v>
                </c:pt>
                <c:pt idx="18150">
                  <c:v>1340.8890380859375</c:v>
                </c:pt>
                <c:pt idx="18151">
                  <c:v>1334.718994140625</c:v>
                </c:pt>
                <c:pt idx="18152">
                  <c:v>1341.93896484375</c:v>
                </c:pt>
                <c:pt idx="18153">
                  <c:v>1336.593994140625</c:v>
                </c:pt>
                <c:pt idx="18154">
                  <c:v>1349.4830322265625</c:v>
                </c:pt>
                <c:pt idx="18155">
                  <c:v>1355.552978515625</c:v>
                </c:pt>
                <c:pt idx="18156">
                  <c:v>1350.7020263671875</c:v>
                </c:pt>
                <c:pt idx="18157">
                  <c:v>1348.2349853515625</c:v>
                </c:pt>
                <c:pt idx="18158">
                  <c:v>1382.800048828125</c:v>
                </c:pt>
                <c:pt idx="18159">
                  <c:v>1397.2760009765625</c:v>
                </c:pt>
                <c:pt idx="18160">
                  <c:v>1395.97802734375</c:v>
                </c:pt>
                <c:pt idx="18161">
                  <c:v>1399.64794921875</c:v>
                </c:pt>
                <c:pt idx="18162">
                  <c:v>1392.4119873046875</c:v>
                </c:pt>
                <c:pt idx="18163">
                  <c:v>1388.166015625</c:v>
                </c:pt>
                <c:pt idx="18164">
                  <c:v>1393.4229736328125</c:v>
                </c:pt>
                <c:pt idx="18165">
                  <c:v>1367.427978515625</c:v>
                </c:pt>
                <c:pt idx="18166">
                  <c:v>1374.43701171875</c:v>
                </c:pt>
                <c:pt idx="18167">
                  <c:v>1377.51904296875</c:v>
                </c:pt>
                <c:pt idx="18168">
                  <c:v>1379.9129638671875</c:v>
                </c:pt>
                <c:pt idx="18169">
                  <c:v>1379.635009765625</c:v>
                </c:pt>
                <c:pt idx="18170">
                  <c:v>1390.4139404296875</c:v>
                </c:pt>
                <c:pt idx="18171">
                  <c:v>1390.6300048828125</c:v>
                </c:pt>
                <c:pt idx="18172">
                  <c:v>1404.2509765625</c:v>
                </c:pt>
                <c:pt idx="18173">
                  <c:v>1412.68603515625</c:v>
                </c:pt>
                <c:pt idx="18174">
                  <c:v>1423.47802734375</c:v>
                </c:pt>
                <c:pt idx="18175">
                  <c:v>1430.2559814453125</c:v>
                </c:pt>
                <c:pt idx="18176">
                  <c:v>1430.1600341796875</c:v>
                </c:pt>
                <c:pt idx="18177">
                  <c:v>1421.030029296875</c:v>
                </c:pt>
                <c:pt idx="18178">
                  <c:v>1421.591064453125</c:v>
                </c:pt>
                <c:pt idx="18179">
                  <c:v>1428.0369873046875</c:v>
                </c:pt>
                <c:pt idx="18180">
                  <c:v>1425.31396484375</c:v>
                </c:pt>
                <c:pt idx="18181">
                  <c:v>1420.7760009765625</c:v>
                </c:pt>
                <c:pt idx="18182">
                  <c:v>1427.093017578125</c:v>
                </c:pt>
                <c:pt idx="18183">
                  <c:v>1425.470947265625</c:v>
                </c:pt>
                <c:pt idx="18184">
                  <c:v>1425.43603515625</c:v>
                </c:pt>
                <c:pt idx="18185">
                  <c:v>1421.5689697265625</c:v>
                </c:pt>
                <c:pt idx="18186">
                  <c:v>1409.2249755859375</c:v>
                </c:pt>
                <c:pt idx="18187">
                  <c:v>1401.2159423828125</c:v>
                </c:pt>
                <c:pt idx="18188">
                  <c:v>1407.9520263671875</c:v>
                </c:pt>
                <c:pt idx="18189">
                  <c:v>1400.79296875</c:v>
                </c:pt>
                <c:pt idx="18190">
                  <c:v>1412.531982421875</c:v>
                </c:pt>
                <c:pt idx="18191">
                  <c:v>1417.27294921875</c:v>
                </c:pt>
                <c:pt idx="18192">
                  <c:v>1418.237060546875</c:v>
                </c:pt>
                <c:pt idx="18193">
                  <c:v>1420.4110107421875</c:v>
                </c:pt>
                <c:pt idx="18194">
                  <c:v>1416.4520263671875</c:v>
                </c:pt>
                <c:pt idx="18195">
                  <c:v>1434.196044921875</c:v>
                </c:pt>
                <c:pt idx="18196">
                  <c:v>1406.863037109375</c:v>
                </c:pt>
                <c:pt idx="18197">
                  <c:v>1402.3289794921875</c:v>
                </c:pt>
                <c:pt idx="18198">
                  <c:v>1404.64599609375</c:v>
                </c:pt>
                <c:pt idx="18199">
                  <c:v>1396.89794921875</c:v>
                </c:pt>
                <c:pt idx="18200">
                  <c:v>1404.177001953125</c:v>
                </c:pt>
                <c:pt idx="18201">
                  <c:v>1394.8179931640625</c:v>
                </c:pt>
                <c:pt idx="18202">
                  <c:v>1392.6810302734375</c:v>
                </c:pt>
                <c:pt idx="18203">
                  <c:v>1389.9210205078125</c:v>
                </c:pt>
                <c:pt idx="18204">
                  <c:v>1387.342041015625</c:v>
                </c:pt>
                <c:pt idx="18205">
                  <c:v>1391.199951171875</c:v>
                </c:pt>
                <c:pt idx="18206">
                  <c:v>1390.0689697265625</c:v>
                </c:pt>
                <c:pt idx="18207">
                  <c:v>1392.220947265625</c:v>
                </c:pt>
                <c:pt idx="18208">
                  <c:v>1391.9420166015625</c:v>
                </c:pt>
                <c:pt idx="18209">
                  <c:v>1392.489013671875</c:v>
                </c:pt>
                <c:pt idx="18210">
                  <c:v>1383.22900390625</c:v>
                </c:pt>
                <c:pt idx="18211">
                  <c:v>1375.010986328125</c:v>
                </c:pt>
                <c:pt idx="18212">
                  <c:v>1384.4210205078125</c:v>
                </c:pt>
                <c:pt idx="18213">
                  <c:v>1371.10498046875</c:v>
                </c:pt>
                <c:pt idx="18214">
                  <c:v>1384.9320068359375</c:v>
                </c:pt>
                <c:pt idx="18215">
                  <c:v>1390.31201171875</c:v>
                </c:pt>
                <c:pt idx="18216">
                  <c:v>1386.7679443359375</c:v>
                </c:pt>
                <c:pt idx="18217">
                  <c:v>1388.133056640625</c:v>
                </c:pt>
                <c:pt idx="18218">
                  <c:v>1390.510009765625</c:v>
                </c:pt>
                <c:pt idx="18219">
                  <c:v>1387.4520263671875</c:v>
                </c:pt>
                <c:pt idx="18220">
                  <c:v>1396.2740478515625</c:v>
                </c:pt>
                <c:pt idx="18221">
                  <c:v>1384.3370361328125</c:v>
                </c:pt>
                <c:pt idx="18222">
                  <c:v>1395.050048828125</c:v>
                </c:pt>
                <c:pt idx="18223">
                  <c:v>1369.0989990234375</c:v>
                </c:pt>
                <c:pt idx="18224">
                  <c:v>1356.633056640625</c:v>
                </c:pt>
                <c:pt idx="18225">
                  <c:v>1343.3070068359375</c:v>
                </c:pt>
                <c:pt idx="18226">
                  <c:v>1349.8780517578125</c:v>
                </c:pt>
                <c:pt idx="18227">
                  <c:v>1355.6419677734375</c:v>
                </c:pt>
                <c:pt idx="18228">
                  <c:v>1354.862060546875</c:v>
                </c:pt>
                <c:pt idx="18229">
                  <c:v>1347.0379638671875</c:v>
                </c:pt>
                <c:pt idx="18230">
                  <c:v>1364.77294921875</c:v>
                </c:pt>
                <c:pt idx="18231">
                  <c:v>1355.8380126953125</c:v>
                </c:pt>
                <c:pt idx="18232">
                  <c:v>1349.45703125</c:v>
                </c:pt>
                <c:pt idx="18233">
                  <c:v>1348.0810546875</c:v>
                </c:pt>
                <c:pt idx="18234">
                  <c:v>1333.81005859375</c:v>
                </c:pt>
                <c:pt idx="18235">
                  <c:v>1354.3590087890625</c:v>
                </c:pt>
                <c:pt idx="18236">
                  <c:v>1357.5899658203125</c:v>
                </c:pt>
                <c:pt idx="18237">
                  <c:v>1346.7679443359375</c:v>
                </c:pt>
                <c:pt idx="18238">
                  <c:v>1343.7540283203125</c:v>
                </c:pt>
                <c:pt idx="18239">
                  <c:v>1341.052978515625</c:v>
                </c:pt>
                <c:pt idx="18240">
                  <c:v>1339.64599609375</c:v>
                </c:pt>
                <c:pt idx="18241">
                  <c:v>1330.615966796875</c:v>
                </c:pt>
                <c:pt idx="18242">
                  <c:v>1332.208984375</c:v>
                </c:pt>
                <c:pt idx="18243">
                  <c:v>1343.7369384765625</c:v>
                </c:pt>
                <c:pt idx="18244">
                  <c:v>1338.47802734375</c:v>
                </c:pt>
                <c:pt idx="18245">
                  <c:v>1343.9429931640625</c:v>
                </c:pt>
                <c:pt idx="18246">
                  <c:v>1342.7080078125</c:v>
                </c:pt>
                <c:pt idx="18247">
                  <c:v>1331.6090087890625</c:v>
                </c:pt>
                <c:pt idx="18248">
                  <c:v>1342.6510009765625</c:v>
                </c:pt>
                <c:pt idx="18249">
                  <c:v>1326.8880615234375</c:v>
                </c:pt>
                <c:pt idx="18250">
                  <c:v>1340.8179931640625</c:v>
                </c:pt>
                <c:pt idx="18251">
                  <c:v>1342.012939453125</c:v>
                </c:pt>
                <c:pt idx="18252">
                  <c:v>1342.5760498046875</c:v>
                </c:pt>
                <c:pt idx="18253">
                  <c:v>1333.741943359375</c:v>
                </c:pt>
                <c:pt idx="18254">
                  <c:v>1345.4739990234375</c:v>
                </c:pt>
                <c:pt idx="18255">
                  <c:v>1337.177001953125</c:v>
                </c:pt>
                <c:pt idx="18256">
                  <c:v>1330.0660400390625</c:v>
                </c:pt>
                <c:pt idx="18257">
                  <c:v>1321.511962890625</c:v>
                </c:pt>
                <c:pt idx="18258">
                  <c:v>1306.93603515625</c:v>
                </c:pt>
                <c:pt idx="18259">
                  <c:v>1328.3389892578125</c:v>
                </c:pt>
                <c:pt idx="18260">
                  <c:v>1337.33203125</c:v>
                </c:pt>
                <c:pt idx="18261">
                  <c:v>1310.655029296875</c:v>
                </c:pt>
                <c:pt idx="18262">
                  <c:v>1316.510009765625</c:v>
                </c:pt>
                <c:pt idx="18263">
                  <c:v>1322.93603515625</c:v>
                </c:pt>
                <c:pt idx="18264">
                  <c:v>1327.946044921875</c:v>
                </c:pt>
                <c:pt idx="18265">
                  <c:v>1332.9300537109375</c:v>
                </c:pt>
                <c:pt idx="18266">
                  <c:v>1337.512939453125</c:v>
                </c:pt>
                <c:pt idx="18267">
                  <c:v>1311.5040283203125</c:v>
                </c:pt>
                <c:pt idx="18268">
                  <c:v>1312.8690185546875</c:v>
                </c:pt>
                <c:pt idx="18269">
                  <c:v>1330.8399658203125</c:v>
                </c:pt>
                <c:pt idx="18270">
                  <c:v>1323.406982421875</c:v>
                </c:pt>
                <c:pt idx="18271">
                  <c:v>1334.39306640625</c:v>
                </c:pt>
                <c:pt idx="18272">
                  <c:v>1351.0360107421875</c:v>
                </c:pt>
                <c:pt idx="18273">
                  <c:v>1369.612060546875</c:v>
                </c:pt>
                <c:pt idx="18274">
                  <c:v>1353.8270263671875</c:v>
                </c:pt>
                <c:pt idx="18275">
                  <c:v>1353.51806640625</c:v>
                </c:pt>
                <c:pt idx="18276">
                  <c:v>1322.9930419921875</c:v>
                </c:pt>
                <c:pt idx="18277">
                  <c:v>1364.8680419921875</c:v>
                </c:pt>
                <c:pt idx="18278">
                  <c:v>1374.18603515625</c:v>
                </c:pt>
                <c:pt idx="18279">
                  <c:v>1386.6309814453125</c:v>
                </c:pt>
                <c:pt idx="18280">
                  <c:v>1391.0789794921875</c:v>
                </c:pt>
                <c:pt idx="18281">
                  <c:v>1391.177978515625</c:v>
                </c:pt>
                <c:pt idx="18282">
                  <c:v>1380.66796875</c:v>
                </c:pt>
                <c:pt idx="18283">
                  <c:v>1374.916015625</c:v>
                </c:pt>
                <c:pt idx="18284">
                  <c:v>1381.738037109375</c:v>
                </c:pt>
                <c:pt idx="18285">
                  <c:v>1366.947998046875</c:v>
                </c:pt>
                <c:pt idx="18286">
                  <c:v>1383.1800537109375</c:v>
                </c:pt>
                <c:pt idx="18287">
                  <c:v>1381.0589599609375</c:v>
                </c:pt>
                <c:pt idx="18288">
                  <c:v>1378.8740234375</c:v>
                </c:pt>
                <c:pt idx="18289">
                  <c:v>1371.501953125</c:v>
                </c:pt>
                <c:pt idx="18290">
                  <c:v>1390.364013671875</c:v>
                </c:pt>
                <c:pt idx="18291">
                  <c:v>1385.449951171875</c:v>
                </c:pt>
                <c:pt idx="18292">
                  <c:v>1359.511962890625</c:v>
                </c:pt>
                <c:pt idx="18293">
                  <c:v>1363.7459716796875</c:v>
                </c:pt>
                <c:pt idx="18294">
                  <c:v>1367.97998046875</c:v>
                </c:pt>
                <c:pt idx="18295">
                  <c:v>1362.3790283203125</c:v>
                </c:pt>
                <c:pt idx="18296">
                  <c:v>1361.9580078125</c:v>
                </c:pt>
                <c:pt idx="18297">
                  <c:v>1347.5830078125</c:v>
                </c:pt>
                <c:pt idx="18298">
                  <c:v>1363.0469970703125</c:v>
                </c:pt>
                <c:pt idx="18299">
                  <c:v>1362.635986328125</c:v>
                </c:pt>
                <c:pt idx="18300">
                  <c:v>1364.6080322265625</c:v>
                </c:pt>
                <c:pt idx="18301">
                  <c:v>1347.85205078125</c:v>
                </c:pt>
                <c:pt idx="18302">
                  <c:v>1356.52001953125</c:v>
                </c:pt>
                <c:pt idx="18303">
                  <c:v>1361.958984375</c:v>
                </c:pt>
                <c:pt idx="18304">
                  <c:v>1365.4720458984375</c:v>
                </c:pt>
                <c:pt idx="18305">
                  <c:v>1348.279052734375</c:v>
                </c:pt>
                <c:pt idx="18306">
                  <c:v>1336.4420166015625</c:v>
                </c:pt>
                <c:pt idx="18307">
                  <c:v>1329.27099609375</c:v>
                </c:pt>
                <c:pt idx="18308">
                  <c:v>1335.708984375</c:v>
                </c:pt>
                <c:pt idx="18309">
                  <c:v>1327.967041015625</c:v>
                </c:pt>
                <c:pt idx="18310">
                  <c:v>1338.4090576171875</c:v>
                </c:pt>
                <c:pt idx="18311">
                  <c:v>1336.02099609375</c:v>
                </c:pt>
                <c:pt idx="18312">
                  <c:v>1336.2440185546875</c:v>
                </c:pt>
                <c:pt idx="18313">
                  <c:v>1322.5479736328125</c:v>
                </c:pt>
                <c:pt idx="18314">
                  <c:v>1321.407958984375</c:v>
                </c:pt>
                <c:pt idx="18315">
                  <c:v>1350.5899658203125</c:v>
                </c:pt>
                <c:pt idx="18316">
                  <c:v>1341.10205078125</c:v>
                </c:pt>
                <c:pt idx="18317">
                  <c:v>1346.35400390625</c:v>
                </c:pt>
                <c:pt idx="18318">
                  <c:v>1305.657958984375</c:v>
                </c:pt>
                <c:pt idx="18319">
                  <c:v>1289.012939453125</c:v>
                </c:pt>
                <c:pt idx="18320">
                  <c:v>1287.126953125</c:v>
                </c:pt>
                <c:pt idx="18321">
                  <c:v>1264.8199462890625</c:v>
                </c:pt>
                <c:pt idx="18322">
                  <c:v>1388.741943359375</c:v>
                </c:pt>
                <c:pt idx="18323">
                  <c:v>1387.8489990234375</c:v>
                </c:pt>
                <c:pt idx="18324">
                  <c:v>1383.9849853515625</c:v>
                </c:pt>
                <c:pt idx="18325">
                  <c:v>1377.14501953125</c:v>
                </c:pt>
                <c:pt idx="18326">
                  <c:v>1382.4210205078125</c:v>
                </c:pt>
                <c:pt idx="18327">
                  <c:v>1384.7220458984375</c:v>
                </c:pt>
                <c:pt idx="18328">
                  <c:v>1382.14501953125</c:v>
                </c:pt>
                <c:pt idx="18329">
                  <c:v>1375.9119873046875</c:v>
                </c:pt>
                <c:pt idx="18330">
                  <c:v>1378.051025390625</c:v>
                </c:pt>
                <c:pt idx="18331">
                  <c:v>1371.6199951171875</c:v>
                </c:pt>
                <c:pt idx="18332">
                  <c:v>1372.9189453125</c:v>
                </c:pt>
                <c:pt idx="18333">
                  <c:v>1371.26904296875</c:v>
                </c:pt>
                <c:pt idx="18334">
                  <c:v>1372.5970458984375</c:v>
                </c:pt>
                <c:pt idx="18335">
                  <c:v>1365.6419677734375</c:v>
                </c:pt>
                <c:pt idx="18336">
                  <c:v>1358.0909423828125</c:v>
                </c:pt>
                <c:pt idx="18337">
                  <c:v>1351.5269775390625</c:v>
                </c:pt>
                <c:pt idx="18338">
                  <c:v>1354.3470458984375</c:v>
                </c:pt>
                <c:pt idx="18339">
                  <c:v>1375.8580322265625</c:v>
                </c:pt>
                <c:pt idx="18340">
                  <c:v>1361.1070556640625</c:v>
                </c:pt>
                <c:pt idx="18341">
                  <c:v>1358.06103515625</c:v>
                </c:pt>
                <c:pt idx="18342">
                  <c:v>1360.52001953125</c:v>
                </c:pt>
                <c:pt idx="18343">
                  <c:v>1362.820068359375</c:v>
                </c:pt>
                <c:pt idx="18344">
                  <c:v>1365.8909912109375</c:v>
                </c:pt>
                <c:pt idx="18345">
                  <c:v>1367.469970703125</c:v>
                </c:pt>
                <c:pt idx="18346">
                  <c:v>1368.8759765625</c:v>
                </c:pt>
                <c:pt idx="18347">
                  <c:v>1369.5050048828125</c:v>
                </c:pt>
                <c:pt idx="18348">
                  <c:v>1360.947998046875</c:v>
                </c:pt>
                <c:pt idx="18349">
                  <c:v>1364.9659423828125</c:v>
                </c:pt>
                <c:pt idx="18350">
                  <c:v>1383.779052734375</c:v>
                </c:pt>
                <c:pt idx="18351">
                  <c:v>1383.7779541015625</c:v>
                </c:pt>
                <c:pt idx="18352">
                  <c:v>1375.716064453125</c:v>
                </c:pt>
                <c:pt idx="18353">
                  <c:v>1378.02197265625</c:v>
                </c:pt>
                <c:pt idx="18354">
                  <c:v>1380.4959716796875</c:v>
                </c:pt>
                <c:pt idx="18355">
                  <c:v>1363.18701171875</c:v>
                </c:pt>
                <c:pt idx="18356">
                  <c:v>1366.47998046875</c:v>
                </c:pt>
                <c:pt idx="18357">
                  <c:v>1362.123046875</c:v>
                </c:pt>
                <c:pt idx="18358">
                  <c:v>1366.1729736328125</c:v>
                </c:pt>
                <c:pt idx="18359">
                  <c:v>1370.0360107421875</c:v>
                </c:pt>
                <c:pt idx="18360">
                  <c:v>1367.3509521484375</c:v>
                </c:pt>
                <c:pt idx="18361">
                  <c:v>1355.6650390625</c:v>
                </c:pt>
                <c:pt idx="18362">
                  <c:v>1368.071044921875</c:v>
                </c:pt>
                <c:pt idx="18363">
                  <c:v>1372.282958984375</c:v>
                </c:pt>
                <c:pt idx="18364">
                  <c:v>1369.0419921875</c:v>
                </c:pt>
                <c:pt idx="18365">
                  <c:v>1368.0369873046875</c:v>
                </c:pt>
                <c:pt idx="18366">
                  <c:v>1358.092041015625</c:v>
                </c:pt>
                <c:pt idx="18367">
                  <c:v>1352.60205078125</c:v>
                </c:pt>
                <c:pt idx="18368">
                  <c:v>1364.41796875</c:v>
                </c:pt>
                <c:pt idx="18369">
                  <c:v>1352.6099853515625</c:v>
                </c:pt>
                <c:pt idx="18370">
                  <c:v>1370.89501953125</c:v>
                </c:pt>
                <c:pt idx="18371">
                  <c:v>1367.6839599609375</c:v>
                </c:pt>
                <c:pt idx="18372">
                  <c:v>1370.7030029296875</c:v>
                </c:pt>
                <c:pt idx="18373">
                  <c:v>1355.4959716796875</c:v>
                </c:pt>
                <c:pt idx="18374">
                  <c:v>1369.7039794921875</c:v>
                </c:pt>
                <c:pt idx="18375">
                  <c:v>1368.5579833984375</c:v>
                </c:pt>
                <c:pt idx="18376">
                  <c:v>1385.262939453125</c:v>
                </c:pt>
                <c:pt idx="18377">
                  <c:v>1387.1929931640625</c:v>
                </c:pt>
                <c:pt idx="18378">
                  <c:v>1359.0899658203125</c:v>
                </c:pt>
                <c:pt idx="18379">
                  <c:v>1359.718994140625</c:v>
                </c:pt>
                <c:pt idx="18380">
                  <c:v>1355.58203125</c:v>
                </c:pt>
                <c:pt idx="18381">
                  <c:v>1357.10302734375</c:v>
                </c:pt>
                <c:pt idx="18382">
                  <c:v>1362.7349853515625</c:v>
                </c:pt>
                <c:pt idx="18383">
                  <c:v>1358.470947265625</c:v>
                </c:pt>
                <c:pt idx="18384">
                  <c:v>1353.6689453125</c:v>
                </c:pt>
                <c:pt idx="18385">
                  <c:v>1346.4019775390625</c:v>
                </c:pt>
                <c:pt idx="18386">
                  <c:v>1363.218017578125</c:v>
                </c:pt>
                <c:pt idx="18387">
                  <c:v>1370.3349609375</c:v>
                </c:pt>
                <c:pt idx="18388">
                  <c:v>1357.302978515625</c:v>
                </c:pt>
                <c:pt idx="18389">
                  <c:v>1351.0140380859375</c:v>
                </c:pt>
                <c:pt idx="18390">
                  <c:v>1375.008056640625</c:v>
                </c:pt>
                <c:pt idx="18391">
                  <c:v>1375.8060302734375</c:v>
                </c:pt>
                <c:pt idx="18392">
                  <c:v>1353.5029296875</c:v>
                </c:pt>
                <c:pt idx="18393">
                  <c:v>1378.2039794921875</c:v>
                </c:pt>
                <c:pt idx="18394">
                  <c:v>1378.636962890625</c:v>
                </c:pt>
                <c:pt idx="18395">
                  <c:v>1377.06298828125</c:v>
                </c:pt>
                <c:pt idx="18396">
                  <c:v>1343.008056640625</c:v>
                </c:pt>
                <c:pt idx="18397">
                  <c:v>1346.823974609375</c:v>
                </c:pt>
                <c:pt idx="18398">
                  <c:v>1366.9119873046875</c:v>
                </c:pt>
                <c:pt idx="18399">
                  <c:v>1363.06103515625</c:v>
                </c:pt>
                <c:pt idx="18400">
                  <c:v>1354.7779541015625</c:v>
                </c:pt>
                <c:pt idx="18401">
                  <c:v>1358.6009521484375</c:v>
                </c:pt>
                <c:pt idx="18402">
                  <c:v>1340.2109375</c:v>
                </c:pt>
                <c:pt idx="18403">
                  <c:v>1331.4119873046875</c:v>
                </c:pt>
                <c:pt idx="18404">
                  <c:v>1335.968017578125</c:v>
                </c:pt>
                <c:pt idx="18405">
                  <c:v>1345.7979736328125</c:v>
                </c:pt>
                <c:pt idx="18406">
                  <c:v>1349.6590576171875</c:v>
                </c:pt>
                <c:pt idx="18407">
                  <c:v>1354.052001953125</c:v>
                </c:pt>
                <c:pt idx="18408">
                  <c:v>1351.4940185546875</c:v>
                </c:pt>
                <c:pt idx="18409">
                  <c:v>1380.509033203125</c:v>
                </c:pt>
                <c:pt idx="18410">
                  <c:v>1382.7769775390625</c:v>
                </c:pt>
                <c:pt idx="18411">
                  <c:v>1377.3070068359375</c:v>
                </c:pt>
                <c:pt idx="18412">
                  <c:v>1364.02001953125</c:v>
                </c:pt>
                <c:pt idx="18413">
                  <c:v>1354.0660400390625</c:v>
                </c:pt>
                <c:pt idx="18414">
                  <c:v>1367.9720458984375</c:v>
                </c:pt>
                <c:pt idx="18415">
                  <c:v>1355.625</c:v>
                </c:pt>
                <c:pt idx="18416">
                  <c:v>1362.6710205078125</c:v>
                </c:pt>
                <c:pt idx="18417">
                  <c:v>1334.083984375</c:v>
                </c:pt>
                <c:pt idx="18418">
                  <c:v>1303.0400390625</c:v>
                </c:pt>
                <c:pt idx="18419">
                  <c:v>1310.54296875</c:v>
                </c:pt>
                <c:pt idx="18420">
                  <c:v>1296.9300537109375</c:v>
                </c:pt>
                <c:pt idx="18421">
                  <c:v>1286.198974609375</c:v>
                </c:pt>
                <c:pt idx="18422">
                  <c:v>1315.833984375</c:v>
                </c:pt>
                <c:pt idx="18423">
                  <c:v>1324.2679443359375</c:v>
                </c:pt>
                <c:pt idx="18424">
                  <c:v>1315.8409423828125</c:v>
                </c:pt>
                <c:pt idx="18425">
                  <c:v>1329.2230224609375</c:v>
                </c:pt>
                <c:pt idx="18426">
                  <c:v>1316.156005859375</c:v>
                </c:pt>
                <c:pt idx="18427">
                  <c:v>1308.614013671875</c:v>
                </c:pt>
                <c:pt idx="18428">
                  <c:v>1291.3709716796875</c:v>
                </c:pt>
                <c:pt idx="18429">
                  <c:v>1321.208984375</c:v>
                </c:pt>
                <c:pt idx="18430">
                  <c:v>1331.9949951171875</c:v>
                </c:pt>
                <c:pt idx="18431">
                  <c:v>1362.1710205078125</c:v>
                </c:pt>
                <c:pt idx="18432">
                  <c:v>1360.01904296875</c:v>
                </c:pt>
                <c:pt idx="18433">
                  <c:v>1364.9219970703125</c:v>
                </c:pt>
                <c:pt idx="18434">
                  <c:v>1357.6280517578125</c:v>
                </c:pt>
                <c:pt idx="18435">
                  <c:v>1361.240966796875</c:v>
                </c:pt>
                <c:pt idx="18436">
                  <c:v>1343.9000244140625</c:v>
                </c:pt>
                <c:pt idx="18437">
                  <c:v>1345.0870361328125</c:v>
                </c:pt>
                <c:pt idx="18438">
                  <c:v>1350.4940185546875</c:v>
                </c:pt>
                <c:pt idx="18439">
                  <c:v>1347.7149658203125</c:v>
                </c:pt>
                <c:pt idx="18440">
                  <c:v>1346.52197265625</c:v>
                </c:pt>
                <c:pt idx="18441">
                  <c:v>1337.0379638671875</c:v>
                </c:pt>
                <c:pt idx="18442">
                  <c:v>1343.6619873046875</c:v>
                </c:pt>
                <c:pt idx="18443">
                  <c:v>1341.7469482421875</c:v>
                </c:pt>
                <c:pt idx="18444">
                  <c:v>1319.843017578125</c:v>
                </c:pt>
                <c:pt idx="18445">
                  <c:v>1293.822998046875</c:v>
                </c:pt>
                <c:pt idx="18446">
                  <c:v>1293.179931640625</c:v>
                </c:pt>
                <c:pt idx="18447">
                  <c:v>1308.7669677734375</c:v>
                </c:pt>
                <c:pt idx="18448">
                  <c:v>1318.43994140625</c:v>
                </c:pt>
                <c:pt idx="18449">
                  <c:v>1320.7760009765625</c:v>
                </c:pt>
                <c:pt idx="18450">
                  <c:v>1320.5050048828125</c:v>
                </c:pt>
                <c:pt idx="18451">
                  <c:v>1308.4029541015625</c:v>
                </c:pt>
                <c:pt idx="18452">
                  <c:v>1312.510986328125</c:v>
                </c:pt>
                <c:pt idx="18453">
                  <c:v>1347.1629638671875</c:v>
                </c:pt>
                <c:pt idx="18454">
                  <c:v>1351.758056640625</c:v>
                </c:pt>
                <c:pt idx="18455">
                  <c:v>1345.9010009765625</c:v>
                </c:pt>
                <c:pt idx="18456">
                  <c:v>1355.1080322265625</c:v>
                </c:pt>
                <c:pt idx="18457">
                  <c:v>1352.5489501953125</c:v>
                </c:pt>
                <c:pt idx="18458">
                  <c:v>1353.595947265625</c:v>
                </c:pt>
                <c:pt idx="18459">
                  <c:v>1363.2840576171875</c:v>
                </c:pt>
                <c:pt idx="18460">
                  <c:v>1352.5369873046875</c:v>
                </c:pt>
                <c:pt idx="18461">
                  <c:v>1349.470947265625</c:v>
                </c:pt>
                <c:pt idx="18462">
                  <c:v>1336.7020263671875</c:v>
                </c:pt>
                <c:pt idx="18463">
                  <c:v>1330.241943359375</c:v>
                </c:pt>
                <c:pt idx="18464">
                  <c:v>1333.593017578125</c:v>
                </c:pt>
                <c:pt idx="18465">
                  <c:v>1335.970947265625</c:v>
                </c:pt>
                <c:pt idx="18466">
                  <c:v>1309.032958984375</c:v>
                </c:pt>
                <c:pt idx="18467">
                  <c:v>1321.4229736328125</c:v>
                </c:pt>
                <c:pt idx="18468">
                  <c:v>1322.0069580078125</c:v>
                </c:pt>
                <c:pt idx="18469">
                  <c:v>1318.3819580078125</c:v>
                </c:pt>
                <c:pt idx="18470">
                  <c:v>1332.8909912109375</c:v>
                </c:pt>
                <c:pt idx="18471">
                  <c:v>1331.177978515625</c:v>
                </c:pt>
                <c:pt idx="18472">
                  <c:v>1325.051025390625</c:v>
                </c:pt>
                <c:pt idx="18473">
                  <c:v>1326.0679931640625</c:v>
                </c:pt>
                <c:pt idx="18474">
                  <c:v>1321.416015625</c:v>
                </c:pt>
                <c:pt idx="18475">
                  <c:v>1321.9549560546875</c:v>
                </c:pt>
                <c:pt idx="18476">
                  <c:v>1337.52197265625</c:v>
                </c:pt>
                <c:pt idx="18477">
                  <c:v>1325.4239501953125</c:v>
                </c:pt>
                <c:pt idx="18478">
                  <c:v>1328.51904296875</c:v>
                </c:pt>
                <c:pt idx="18479">
                  <c:v>1337.6280517578125</c:v>
                </c:pt>
                <c:pt idx="18480">
                  <c:v>1330.91796875</c:v>
                </c:pt>
                <c:pt idx="18481">
                  <c:v>1328.72900390625</c:v>
                </c:pt>
                <c:pt idx="18482">
                  <c:v>1343.0770263671875</c:v>
                </c:pt>
                <c:pt idx="18483">
                  <c:v>1339.822021484375</c:v>
                </c:pt>
                <c:pt idx="18484">
                  <c:v>1336.97705078125</c:v>
                </c:pt>
                <c:pt idx="18485">
                  <c:v>1359.2559814453125</c:v>
                </c:pt>
                <c:pt idx="18486">
                  <c:v>1357.530029296875</c:v>
                </c:pt>
                <c:pt idx="18487">
                  <c:v>1346.9410400390625</c:v>
                </c:pt>
                <c:pt idx="18488">
                  <c:v>1359.1190185546875</c:v>
                </c:pt>
                <c:pt idx="18489">
                  <c:v>1350.2879638671875</c:v>
                </c:pt>
                <c:pt idx="18490">
                  <c:v>1360.154052734375</c:v>
                </c:pt>
                <c:pt idx="18491">
                  <c:v>1355.4649658203125</c:v>
                </c:pt>
                <c:pt idx="18492">
                  <c:v>1369.2659912109375</c:v>
                </c:pt>
                <c:pt idx="18493">
                  <c:v>1363.4310302734375</c:v>
                </c:pt>
                <c:pt idx="18494">
                  <c:v>1371.02294921875</c:v>
                </c:pt>
                <c:pt idx="18495">
                  <c:v>1393.282958984375</c:v>
                </c:pt>
                <c:pt idx="18496">
                  <c:v>1382.7010498046875</c:v>
                </c:pt>
                <c:pt idx="18497">
                  <c:v>1379.5780029296875</c:v>
                </c:pt>
                <c:pt idx="18498">
                  <c:v>1376.783935546875</c:v>
                </c:pt>
                <c:pt idx="18499">
                  <c:v>1381.241943359375</c:v>
                </c:pt>
                <c:pt idx="18500">
                  <c:v>1384.4100341796875</c:v>
                </c:pt>
                <c:pt idx="18501">
                  <c:v>1378.698974609375</c:v>
                </c:pt>
                <c:pt idx="18502">
                  <c:v>1382.448974609375</c:v>
                </c:pt>
                <c:pt idx="18503">
                  <c:v>1387.6259765625</c:v>
                </c:pt>
                <c:pt idx="18504">
                  <c:v>1396.758056640625</c:v>
                </c:pt>
                <c:pt idx="18505">
                  <c:v>1391.675048828125</c:v>
                </c:pt>
                <c:pt idx="18506">
                  <c:v>1395.8360595703125</c:v>
                </c:pt>
                <c:pt idx="18507">
                  <c:v>1393.531005859375</c:v>
                </c:pt>
                <c:pt idx="18508">
                  <c:v>1391.2230224609375</c:v>
                </c:pt>
                <c:pt idx="18509">
                  <c:v>1383.2840576171875</c:v>
                </c:pt>
                <c:pt idx="18510">
                  <c:v>1397.7440185546875</c:v>
                </c:pt>
                <c:pt idx="18511">
                  <c:v>1391.279052734375</c:v>
                </c:pt>
                <c:pt idx="18512">
                  <c:v>1407.717041015625</c:v>
                </c:pt>
                <c:pt idx="18513">
                  <c:v>1396.8489990234375</c:v>
                </c:pt>
                <c:pt idx="18514">
                  <c:v>1384.8060302734375</c:v>
                </c:pt>
                <c:pt idx="18515">
                  <c:v>1393.8590087890625</c:v>
                </c:pt>
                <c:pt idx="18516">
                  <c:v>1410.5799560546875</c:v>
                </c:pt>
                <c:pt idx="18517">
                  <c:v>1401.595947265625</c:v>
                </c:pt>
                <c:pt idx="18518">
                  <c:v>1398.1290283203125</c:v>
                </c:pt>
                <c:pt idx="18519">
                  <c:v>1404.8580322265625</c:v>
                </c:pt>
                <c:pt idx="18520">
                  <c:v>1397.31494140625</c:v>
                </c:pt>
                <c:pt idx="18521">
                  <c:v>1401.801025390625</c:v>
                </c:pt>
                <c:pt idx="18522">
                  <c:v>1393.5999755859375</c:v>
                </c:pt>
                <c:pt idx="18523">
                  <c:v>1385.5040283203125</c:v>
                </c:pt>
                <c:pt idx="18524">
                  <c:v>1354.7359619140625</c:v>
                </c:pt>
                <c:pt idx="18525">
                  <c:v>1353.6180419921875</c:v>
                </c:pt>
                <c:pt idx="18526">
                  <c:v>1342.904052734375</c:v>
                </c:pt>
                <c:pt idx="18527">
                  <c:v>1353.1739501953125</c:v>
                </c:pt>
                <c:pt idx="18528">
                  <c:v>1377.741943359375</c:v>
                </c:pt>
                <c:pt idx="18529">
                  <c:v>1418.4949951171875</c:v>
                </c:pt>
                <c:pt idx="18530">
                  <c:v>1412.6920166015625</c:v>
                </c:pt>
                <c:pt idx="18531">
                  <c:v>1408.77001953125</c:v>
                </c:pt>
                <c:pt idx="18532">
                  <c:v>1402.1240234375</c:v>
                </c:pt>
                <c:pt idx="18533">
                  <c:v>1391.883056640625</c:v>
                </c:pt>
                <c:pt idx="18534">
                  <c:v>1386.0999755859375</c:v>
                </c:pt>
                <c:pt idx="18535">
                  <c:v>1376.5830078125</c:v>
                </c:pt>
                <c:pt idx="18536">
                  <c:v>1386.6309814453125</c:v>
                </c:pt>
                <c:pt idx="18537">
                  <c:v>1382.06298828125</c:v>
                </c:pt>
                <c:pt idx="18538">
                  <c:v>1376.7490234375</c:v>
                </c:pt>
                <c:pt idx="18539">
                  <c:v>1376.626953125</c:v>
                </c:pt>
                <c:pt idx="18540">
                  <c:v>1352.85302734375</c:v>
                </c:pt>
                <c:pt idx="18541">
                  <c:v>1334.741943359375</c:v>
                </c:pt>
                <c:pt idx="18542">
                  <c:v>1338.406005859375</c:v>
                </c:pt>
                <c:pt idx="18543">
                  <c:v>1346.573974609375</c:v>
                </c:pt>
                <c:pt idx="18544">
                  <c:v>1338.758056640625</c:v>
                </c:pt>
                <c:pt idx="18545">
                  <c:v>1331.64794921875</c:v>
                </c:pt>
                <c:pt idx="18546">
                  <c:v>1327.280029296875</c:v>
                </c:pt>
                <c:pt idx="18547">
                  <c:v>1329.10400390625</c:v>
                </c:pt>
                <c:pt idx="18548">
                  <c:v>1333.7769775390625</c:v>
                </c:pt>
                <c:pt idx="18549">
                  <c:v>1320.301025390625</c:v>
                </c:pt>
                <c:pt idx="18550">
                  <c:v>1309.5579833984375</c:v>
                </c:pt>
                <c:pt idx="18551">
                  <c:v>1323.5489501953125</c:v>
                </c:pt>
                <c:pt idx="18552">
                  <c:v>1338.383056640625</c:v>
                </c:pt>
                <c:pt idx="18553">
                  <c:v>1367.2239990234375</c:v>
                </c:pt>
                <c:pt idx="18554">
                  <c:v>1356.47900390625</c:v>
                </c:pt>
                <c:pt idx="18555">
                  <c:v>1375.208984375</c:v>
                </c:pt>
                <c:pt idx="18556">
                  <c:v>1394.3740234375</c:v>
                </c:pt>
                <c:pt idx="18557">
                  <c:v>1389.9420166015625</c:v>
                </c:pt>
                <c:pt idx="18558">
                  <c:v>1393.89697265625</c:v>
                </c:pt>
                <c:pt idx="18559">
                  <c:v>1386.862060546875</c:v>
                </c:pt>
                <c:pt idx="18560">
                  <c:v>1389.7860107421875</c:v>
                </c:pt>
                <c:pt idx="18561">
                  <c:v>1382.8380126953125</c:v>
                </c:pt>
                <c:pt idx="18562">
                  <c:v>1389.322998046875</c:v>
                </c:pt>
                <c:pt idx="18563">
                  <c:v>1387.176025390625</c:v>
                </c:pt>
                <c:pt idx="18564">
                  <c:v>1347.052978515625</c:v>
                </c:pt>
                <c:pt idx="18565">
                  <c:v>1350.5030517578125</c:v>
                </c:pt>
                <c:pt idx="18566">
                  <c:v>1317.114990234375</c:v>
                </c:pt>
                <c:pt idx="18567">
                  <c:v>1293.45703125</c:v>
                </c:pt>
                <c:pt idx="18568">
                  <c:v>1290.9849853515625</c:v>
                </c:pt>
                <c:pt idx="18569">
                  <c:v>1287.6689453125</c:v>
                </c:pt>
                <c:pt idx="18570">
                  <c:v>1275.1300048828125</c:v>
                </c:pt>
                <c:pt idx="18571">
                  <c:v>1262.217041015625</c:v>
                </c:pt>
                <c:pt idx="18572">
                  <c:v>1253.27001953125</c:v>
                </c:pt>
                <c:pt idx="18573">
                  <c:v>1312.9630126953125</c:v>
                </c:pt>
                <c:pt idx="18574">
                  <c:v>1315.18701171875</c:v>
                </c:pt>
                <c:pt idx="18575">
                  <c:v>1349.833984375</c:v>
                </c:pt>
                <c:pt idx="18576">
                  <c:v>1348.280029296875</c:v>
                </c:pt>
                <c:pt idx="18577">
                  <c:v>1361.01904296875</c:v>
                </c:pt>
                <c:pt idx="18578">
                  <c:v>1373.9849853515625</c:v>
                </c:pt>
                <c:pt idx="18579">
                  <c:v>1395.4100341796875</c:v>
                </c:pt>
                <c:pt idx="18580">
                  <c:v>1387.866943359375</c:v>
                </c:pt>
                <c:pt idx="18581">
                  <c:v>1401.5390625</c:v>
                </c:pt>
                <c:pt idx="18582">
                  <c:v>1403.968994140625</c:v>
                </c:pt>
                <c:pt idx="18583">
                  <c:v>1407.1619873046875</c:v>
                </c:pt>
                <c:pt idx="18584">
                  <c:v>1410.2110595703125</c:v>
                </c:pt>
                <c:pt idx="18585">
                  <c:v>1408.7139892578125</c:v>
                </c:pt>
                <c:pt idx="18586">
                  <c:v>1394.946044921875</c:v>
                </c:pt>
                <c:pt idx="18587">
                  <c:v>1411.2490234375</c:v>
                </c:pt>
                <c:pt idx="18588">
                  <c:v>1408.4820556640625</c:v>
                </c:pt>
                <c:pt idx="18589">
                  <c:v>1403.626953125</c:v>
                </c:pt>
                <c:pt idx="18590">
                  <c:v>1412.281005859375</c:v>
                </c:pt>
                <c:pt idx="18591">
                  <c:v>1402.26904296875</c:v>
                </c:pt>
                <c:pt idx="18592">
                  <c:v>1380.22705078125</c:v>
                </c:pt>
                <c:pt idx="18593">
                  <c:v>1351.1810302734375</c:v>
                </c:pt>
                <c:pt idx="18594">
                  <c:v>1342.093017578125</c:v>
                </c:pt>
                <c:pt idx="18595">
                  <c:v>1325.593994140625</c:v>
                </c:pt>
                <c:pt idx="18596">
                  <c:v>1325.58203125</c:v>
                </c:pt>
                <c:pt idx="18597">
                  <c:v>1335.280029296875</c:v>
                </c:pt>
                <c:pt idx="18598">
                  <c:v>1355.0360107421875</c:v>
                </c:pt>
                <c:pt idx="18599">
                  <c:v>1347.1209716796875</c:v>
                </c:pt>
                <c:pt idx="18600">
                  <c:v>1374.7080078125</c:v>
                </c:pt>
                <c:pt idx="18601">
                  <c:v>1370.115966796875</c:v>
                </c:pt>
                <c:pt idx="18602">
                  <c:v>1373.1279296875</c:v>
                </c:pt>
                <c:pt idx="18603">
                  <c:v>1369.93798828125</c:v>
                </c:pt>
                <c:pt idx="18604">
                  <c:v>1355.7989501953125</c:v>
                </c:pt>
                <c:pt idx="18605">
                  <c:v>1355.373046875</c:v>
                </c:pt>
                <c:pt idx="18606">
                  <c:v>1382.2459716796875</c:v>
                </c:pt>
                <c:pt idx="18607">
                  <c:v>1373.135986328125</c:v>
                </c:pt>
                <c:pt idx="18608">
                  <c:v>1397.490966796875</c:v>
                </c:pt>
                <c:pt idx="18609">
                  <c:v>1384.281005859375</c:v>
                </c:pt>
                <c:pt idx="18610">
                  <c:v>1367.531005859375</c:v>
                </c:pt>
                <c:pt idx="18611">
                  <c:v>1346.7740478515625</c:v>
                </c:pt>
                <c:pt idx="18612">
                  <c:v>1354.5059814453125</c:v>
                </c:pt>
                <c:pt idx="18613">
                  <c:v>1351.7469482421875</c:v>
                </c:pt>
                <c:pt idx="18614">
                  <c:v>1358.72900390625</c:v>
                </c:pt>
                <c:pt idx="18615">
                  <c:v>1361.5350341796875</c:v>
                </c:pt>
                <c:pt idx="18616">
                  <c:v>1354.4840087890625</c:v>
                </c:pt>
                <c:pt idx="18617">
                  <c:v>1330.386962890625</c:v>
                </c:pt>
                <c:pt idx="18618">
                  <c:v>1328.3260498046875</c:v>
                </c:pt>
                <c:pt idx="18619">
                  <c:v>1309.27294921875</c:v>
                </c:pt>
                <c:pt idx="18620">
                  <c:v>1308.18994140625</c:v>
                </c:pt>
                <c:pt idx="18621">
                  <c:v>1309.31005859375</c:v>
                </c:pt>
                <c:pt idx="18622">
                  <c:v>1314.2010498046875</c:v>
                </c:pt>
                <c:pt idx="18623">
                  <c:v>1321.60205078125</c:v>
                </c:pt>
                <c:pt idx="18624">
                  <c:v>1335.968994140625</c:v>
                </c:pt>
                <c:pt idx="18625">
                  <c:v>1344.2330322265625</c:v>
                </c:pt>
                <c:pt idx="18626">
                  <c:v>1350.376953125</c:v>
                </c:pt>
                <c:pt idx="18627">
                  <c:v>1352.8709716796875</c:v>
                </c:pt>
                <c:pt idx="18628">
                  <c:v>1340.97705078125</c:v>
                </c:pt>
                <c:pt idx="18629">
                  <c:v>1342.508056640625</c:v>
                </c:pt>
                <c:pt idx="18630">
                  <c:v>1339.322998046875</c:v>
                </c:pt>
                <c:pt idx="18631">
                  <c:v>1353.509033203125</c:v>
                </c:pt>
                <c:pt idx="18632">
                  <c:v>1364.529052734375</c:v>
                </c:pt>
                <c:pt idx="18633">
                  <c:v>1372.0250244140625</c:v>
                </c:pt>
                <c:pt idx="18634">
                  <c:v>1390.404052734375</c:v>
                </c:pt>
                <c:pt idx="18635">
                  <c:v>1389.969970703125</c:v>
                </c:pt>
                <c:pt idx="18636">
                  <c:v>1391.6820068359375</c:v>
                </c:pt>
                <c:pt idx="18637">
                  <c:v>1356.4140625</c:v>
                </c:pt>
                <c:pt idx="18638">
                  <c:v>1357.7869873046875</c:v>
                </c:pt>
                <c:pt idx="18639">
                  <c:v>1350.4959716796875</c:v>
                </c:pt>
                <c:pt idx="18640">
                  <c:v>1329.427978515625</c:v>
                </c:pt>
                <c:pt idx="18641">
                  <c:v>1328.6510009765625</c:v>
                </c:pt>
                <c:pt idx="18642">
                  <c:v>1317.657958984375</c:v>
                </c:pt>
                <c:pt idx="18643">
                  <c:v>1310.9759521484375</c:v>
                </c:pt>
                <c:pt idx="18644">
                  <c:v>1332.29296875</c:v>
                </c:pt>
                <c:pt idx="18645">
                  <c:v>1347.208984375</c:v>
                </c:pt>
                <c:pt idx="18646">
                  <c:v>1334.93994140625</c:v>
                </c:pt>
                <c:pt idx="18647">
                  <c:v>1332.304931640625</c:v>
                </c:pt>
                <c:pt idx="18648">
                  <c:v>1328.876953125</c:v>
                </c:pt>
                <c:pt idx="18649">
                  <c:v>1340.666015625</c:v>
                </c:pt>
                <c:pt idx="18650">
                  <c:v>1341.0589599609375</c:v>
                </c:pt>
                <c:pt idx="18651">
                  <c:v>1352.0589599609375</c:v>
                </c:pt>
                <c:pt idx="18652">
                  <c:v>1371.427978515625</c:v>
                </c:pt>
                <c:pt idx="18653">
                  <c:v>1375.925048828125</c:v>
                </c:pt>
                <c:pt idx="18654">
                  <c:v>1394.489013671875</c:v>
                </c:pt>
                <c:pt idx="18655">
                  <c:v>1394.6070556640625</c:v>
                </c:pt>
                <c:pt idx="18656">
                  <c:v>1390.8609619140625</c:v>
                </c:pt>
                <c:pt idx="18657">
                  <c:v>1390.2139892578125</c:v>
                </c:pt>
                <c:pt idx="18658">
                  <c:v>1386.5369873046875</c:v>
                </c:pt>
                <c:pt idx="18659">
                  <c:v>1379.571044921875</c:v>
                </c:pt>
                <c:pt idx="18660">
                  <c:v>1371.6240234375</c:v>
                </c:pt>
                <c:pt idx="18661">
                  <c:v>1364.658935546875</c:v>
                </c:pt>
                <c:pt idx="18662">
                  <c:v>1364.136962890625</c:v>
                </c:pt>
                <c:pt idx="18663">
                  <c:v>1363.759033203125</c:v>
                </c:pt>
                <c:pt idx="18664">
                  <c:v>1336.0989990234375</c:v>
                </c:pt>
                <c:pt idx="18665">
                  <c:v>1348.89306640625</c:v>
                </c:pt>
                <c:pt idx="18666">
                  <c:v>1338.9730224609375</c:v>
                </c:pt>
                <c:pt idx="18667">
                  <c:v>1332.5589599609375</c:v>
                </c:pt>
                <c:pt idx="18668">
                  <c:v>1337.468017578125</c:v>
                </c:pt>
                <c:pt idx="18669">
                  <c:v>1302.529052734375</c:v>
                </c:pt>
                <c:pt idx="18670">
                  <c:v>1303.7349853515625</c:v>
                </c:pt>
                <c:pt idx="18671">
                  <c:v>1301.7879638671875</c:v>
                </c:pt>
                <c:pt idx="18672">
                  <c:v>1297.865966796875</c:v>
                </c:pt>
                <c:pt idx="18673">
                  <c:v>1255.8809814453125</c:v>
                </c:pt>
                <c:pt idx="18674">
                  <c:v>1251.1300048828125</c:v>
                </c:pt>
                <c:pt idx="18675">
                  <c:v>1256.43505859375</c:v>
                </c:pt>
                <c:pt idx="18676">
                  <c:v>1288.0989990234375</c:v>
                </c:pt>
                <c:pt idx="18677">
                  <c:v>1304.7130126953125</c:v>
                </c:pt>
                <c:pt idx="18678">
                  <c:v>1308.9129638671875</c:v>
                </c:pt>
                <c:pt idx="18679">
                  <c:v>1296.3480224609375</c:v>
                </c:pt>
                <c:pt idx="18680">
                  <c:v>1287.8499755859375</c:v>
                </c:pt>
                <c:pt idx="18681">
                  <c:v>1291.0849609375</c:v>
                </c:pt>
                <c:pt idx="18682">
                  <c:v>1289.321044921875</c:v>
                </c:pt>
                <c:pt idx="18683">
                  <c:v>1289.23095703125</c:v>
                </c:pt>
                <c:pt idx="18684">
                  <c:v>1311.48095703125</c:v>
                </c:pt>
                <c:pt idx="18685">
                  <c:v>1300.3050537109375</c:v>
                </c:pt>
                <c:pt idx="18686">
                  <c:v>1312.614990234375</c:v>
                </c:pt>
                <c:pt idx="18687">
                  <c:v>1302.22705078125</c:v>
                </c:pt>
                <c:pt idx="18688">
                  <c:v>1290.6180419921875</c:v>
                </c:pt>
                <c:pt idx="18689">
                  <c:v>1276.583984375</c:v>
                </c:pt>
                <c:pt idx="18690">
                  <c:v>1261.3480224609375</c:v>
                </c:pt>
                <c:pt idx="18691">
                  <c:v>1251.720947265625</c:v>
                </c:pt>
                <c:pt idx="18692">
                  <c:v>1293.89697265625</c:v>
                </c:pt>
                <c:pt idx="18693">
                  <c:v>1295.843994140625</c:v>
                </c:pt>
                <c:pt idx="18694">
                  <c:v>1323.60595703125</c:v>
                </c:pt>
                <c:pt idx="18695">
                  <c:v>1291.4849853515625</c:v>
                </c:pt>
                <c:pt idx="18696">
                  <c:v>1307.429931640625</c:v>
                </c:pt>
                <c:pt idx="18697">
                  <c:v>1314.7509765625</c:v>
                </c:pt>
                <c:pt idx="18698">
                  <c:v>1332.740966796875</c:v>
                </c:pt>
                <c:pt idx="18699">
                  <c:v>1341.7760009765625</c:v>
                </c:pt>
                <c:pt idx="18700">
                  <c:v>1350.3590087890625</c:v>
                </c:pt>
                <c:pt idx="18701">
                  <c:v>1353.302978515625</c:v>
                </c:pt>
                <c:pt idx="18702">
                  <c:v>1331.9940185546875</c:v>
                </c:pt>
                <c:pt idx="18703">
                  <c:v>1335.2659912109375</c:v>
                </c:pt>
                <c:pt idx="18704">
                  <c:v>1336.6180419921875</c:v>
                </c:pt>
                <c:pt idx="18705">
                  <c:v>1344.9200439453125</c:v>
                </c:pt>
                <c:pt idx="18706">
                  <c:v>1350.18896484375</c:v>
                </c:pt>
                <c:pt idx="18707">
                  <c:v>1356.030029296875</c:v>
                </c:pt>
                <c:pt idx="18708">
                  <c:v>1347.008056640625</c:v>
                </c:pt>
                <c:pt idx="18709">
                  <c:v>1340.81103515625</c:v>
                </c:pt>
                <c:pt idx="18710">
                  <c:v>1344.678955078125</c:v>
                </c:pt>
                <c:pt idx="18711">
                  <c:v>1328.1650390625</c:v>
                </c:pt>
                <c:pt idx="18712">
                  <c:v>1347.782958984375</c:v>
                </c:pt>
                <c:pt idx="18713">
                  <c:v>1338.9439697265625</c:v>
                </c:pt>
                <c:pt idx="18714">
                  <c:v>1326.9129638671875</c:v>
                </c:pt>
                <c:pt idx="18715">
                  <c:v>1315.0469970703125</c:v>
                </c:pt>
                <c:pt idx="18716">
                  <c:v>1267.2099609375</c:v>
                </c:pt>
                <c:pt idx="18717">
                  <c:v>1258.9339599609375</c:v>
                </c:pt>
                <c:pt idx="18718">
                  <c:v>1289.7010498046875</c:v>
                </c:pt>
                <c:pt idx="18719">
                  <c:v>1356.6280517578125</c:v>
                </c:pt>
                <c:pt idx="18720">
                  <c:v>1367.3680419921875</c:v>
                </c:pt>
                <c:pt idx="18721">
                  <c:v>1376.385986328125</c:v>
                </c:pt>
                <c:pt idx="18722">
                  <c:v>1391.97998046875</c:v>
                </c:pt>
                <c:pt idx="18723">
                  <c:v>1394.4410400390625</c:v>
                </c:pt>
                <c:pt idx="18724">
                  <c:v>1386.0830078125</c:v>
                </c:pt>
                <c:pt idx="18725">
                  <c:v>1370.469970703125</c:v>
                </c:pt>
                <c:pt idx="18726">
                  <c:v>1339.4830322265625</c:v>
                </c:pt>
                <c:pt idx="18727">
                  <c:v>1326.8800048828125</c:v>
                </c:pt>
                <c:pt idx="18728">
                  <c:v>1362.1669921875</c:v>
                </c:pt>
                <c:pt idx="18729">
                  <c:v>1387.156005859375</c:v>
                </c:pt>
                <c:pt idx="18730">
                  <c:v>1385.6290283203125</c:v>
                </c:pt>
                <c:pt idx="18731">
                  <c:v>1391.9820556640625</c:v>
                </c:pt>
                <c:pt idx="18732">
                  <c:v>1373.9859619140625</c:v>
                </c:pt>
                <c:pt idx="18733">
                  <c:v>1390.2130126953125</c:v>
                </c:pt>
                <c:pt idx="18734">
                  <c:v>1390.156982421875</c:v>
                </c:pt>
                <c:pt idx="18735">
                  <c:v>1371.2130126953125</c:v>
                </c:pt>
                <c:pt idx="18736">
                  <c:v>1384.0469970703125</c:v>
                </c:pt>
                <c:pt idx="18737">
                  <c:v>1378.60595703125</c:v>
                </c:pt>
                <c:pt idx="18738">
                  <c:v>1351.4110107421875</c:v>
                </c:pt>
                <c:pt idx="18739">
                  <c:v>1340.2449951171875</c:v>
                </c:pt>
                <c:pt idx="18740">
                  <c:v>1338.302978515625</c:v>
                </c:pt>
                <c:pt idx="18741">
                  <c:v>1318.5479736328125</c:v>
                </c:pt>
                <c:pt idx="18742">
                  <c:v>1345.051025390625</c:v>
                </c:pt>
                <c:pt idx="18743">
                  <c:v>1364.9200439453125</c:v>
                </c:pt>
                <c:pt idx="18744">
                  <c:v>1360.5260009765625</c:v>
                </c:pt>
                <c:pt idx="18745">
                  <c:v>1347.7340087890625</c:v>
                </c:pt>
                <c:pt idx="18746">
                  <c:v>1367.384033203125</c:v>
                </c:pt>
                <c:pt idx="18747">
                  <c:v>1366.626953125</c:v>
                </c:pt>
                <c:pt idx="18748">
                  <c:v>1351.43994140625</c:v>
                </c:pt>
                <c:pt idx="18749">
                  <c:v>1374.1280517578125</c:v>
                </c:pt>
                <c:pt idx="18750">
                  <c:v>1388.8909912109375</c:v>
                </c:pt>
                <c:pt idx="18751">
                  <c:v>1386.791015625</c:v>
                </c:pt>
                <c:pt idx="18752">
                  <c:v>1384.3260498046875</c:v>
                </c:pt>
                <c:pt idx="18753">
                  <c:v>1375.949951171875</c:v>
                </c:pt>
                <c:pt idx="18754">
                  <c:v>1336.4849853515625</c:v>
                </c:pt>
                <c:pt idx="18755">
                  <c:v>1337.7340087890625</c:v>
                </c:pt>
                <c:pt idx="18756">
                  <c:v>1354.8480224609375</c:v>
                </c:pt>
                <c:pt idx="18757">
                  <c:v>1378.8389892578125</c:v>
                </c:pt>
                <c:pt idx="18758">
                  <c:v>1385.1529541015625</c:v>
                </c:pt>
                <c:pt idx="18759">
                  <c:v>1385.31494140625</c:v>
                </c:pt>
                <c:pt idx="18760">
                  <c:v>1380.654052734375</c:v>
                </c:pt>
                <c:pt idx="18761">
                  <c:v>1380.43701171875</c:v>
                </c:pt>
                <c:pt idx="18762">
                  <c:v>1371.2960205078125</c:v>
                </c:pt>
                <c:pt idx="18763">
                  <c:v>1358.1490478515625</c:v>
                </c:pt>
                <c:pt idx="18764">
                  <c:v>1361.2550048828125</c:v>
                </c:pt>
                <c:pt idx="18765">
                  <c:v>1346.1829833984375</c:v>
                </c:pt>
                <c:pt idx="18766">
                  <c:v>1333.751953125</c:v>
                </c:pt>
                <c:pt idx="18767">
                  <c:v>1355.9429931640625</c:v>
                </c:pt>
                <c:pt idx="18768">
                  <c:v>1377.5260009765625</c:v>
                </c:pt>
                <c:pt idx="18769">
                  <c:v>1371.7359619140625</c:v>
                </c:pt>
                <c:pt idx="18770">
                  <c:v>1362.39306640625</c:v>
                </c:pt>
                <c:pt idx="18771">
                  <c:v>1360.6109619140625</c:v>
                </c:pt>
                <c:pt idx="18772">
                  <c:v>1329.6810302734375</c:v>
                </c:pt>
                <c:pt idx="18773">
                  <c:v>1345.698974609375</c:v>
                </c:pt>
                <c:pt idx="18774">
                  <c:v>1339.1839599609375</c:v>
                </c:pt>
                <c:pt idx="18775">
                  <c:v>1342.0439453125</c:v>
                </c:pt>
                <c:pt idx="18776">
                  <c:v>1353.447021484375</c:v>
                </c:pt>
                <c:pt idx="18777">
                  <c:v>1351.240966796875</c:v>
                </c:pt>
                <c:pt idx="18778">
                  <c:v>1342.404052734375</c:v>
                </c:pt>
                <c:pt idx="18779">
                  <c:v>1346.0570068359375</c:v>
                </c:pt>
                <c:pt idx="18780">
                  <c:v>1346.780029296875</c:v>
                </c:pt>
                <c:pt idx="18781">
                  <c:v>1348.7469482421875</c:v>
                </c:pt>
                <c:pt idx="18782">
                  <c:v>1348.529052734375</c:v>
                </c:pt>
                <c:pt idx="18783">
                  <c:v>1354.071044921875</c:v>
                </c:pt>
                <c:pt idx="18784">
                  <c:v>1370.8089599609375</c:v>
                </c:pt>
                <c:pt idx="18785">
                  <c:v>1379.635009765625</c:v>
                </c:pt>
                <c:pt idx="18786">
                  <c:v>1368.9549560546875</c:v>
                </c:pt>
                <c:pt idx="18787">
                  <c:v>1355.4129638671875</c:v>
                </c:pt>
                <c:pt idx="18788">
                  <c:v>1355.2659912109375</c:v>
                </c:pt>
                <c:pt idx="18789">
                  <c:v>1355.8780517578125</c:v>
                </c:pt>
                <c:pt idx="18790">
                  <c:v>1368.4439697265625</c:v>
                </c:pt>
                <c:pt idx="18791">
                  <c:v>1364.7230224609375</c:v>
                </c:pt>
                <c:pt idx="18792">
                  <c:v>1367.571044921875</c:v>
                </c:pt>
                <c:pt idx="18793">
                  <c:v>1377.2109375</c:v>
                </c:pt>
                <c:pt idx="18794">
                  <c:v>1376.5550537109375</c:v>
                </c:pt>
                <c:pt idx="18795">
                  <c:v>1368.842041015625</c:v>
                </c:pt>
                <c:pt idx="18796">
                  <c:v>1356.592041015625</c:v>
                </c:pt>
                <c:pt idx="18797">
                  <c:v>1362.467041015625</c:v>
                </c:pt>
                <c:pt idx="18798">
                  <c:v>1360.800048828125</c:v>
                </c:pt>
                <c:pt idx="18799">
                  <c:v>1361.35205078125</c:v>
                </c:pt>
                <c:pt idx="18800">
                  <c:v>1370.0849609375</c:v>
                </c:pt>
                <c:pt idx="18801">
                  <c:v>1362.8819580078125</c:v>
                </c:pt>
                <c:pt idx="18802">
                  <c:v>1358.239990234375</c:v>
                </c:pt>
                <c:pt idx="18803">
                  <c:v>1330.2869873046875</c:v>
                </c:pt>
                <c:pt idx="18804">
                  <c:v>1342.658935546875</c:v>
                </c:pt>
                <c:pt idx="18805">
                  <c:v>1339.4029541015625</c:v>
                </c:pt>
                <c:pt idx="18806">
                  <c:v>1339.699951171875</c:v>
                </c:pt>
                <c:pt idx="18807">
                  <c:v>1322.677978515625</c:v>
                </c:pt>
                <c:pt idx="18808">
                  <c:v>1346.1500244140625</c:v>
                </c:pt>
                <c:pt idx="18809">
                  <c:v>1320.1009521484375</c:v>
                </c:pt>
                <c:pt idx="18810">
                  <c:v>1279.31396484375</c:v>
                </c:pt>
                <c:pt idx="18811">
                  <c:v>1254.60595703125</c:v>
                </c:pt>
                <c:pt idx="18812">
                  <c:v>1237.884033203125</c:v>
                </c:pt>
                <c:pt idx="18813">
                  <c:v>1173.301025390625</c:v>
                </c:pt>
                <c:pt idx="18814">
                  <c:v>1260.4300537109375</c:v>
                </c:pt>
                <c:pt idx="18815">
                  <c:v>1272.5140380859375</c:v>
                </c:pt>
                <c:pt idx="18816">
                  <c:v>1290.83203125</c:v>
                </c:pt>
                <c:pt idx="18817">
                  <c:v>1364.864013671875</c:v>
                </c:pt>
                <c:pt idx="18818">
                  <c:v>1358.43798828125</c:v>
                </c:pt>
                <c:pt idx="18819">
                  <c:v>1402.133056640625</c:v>
                </c:pt>
                <c:pt idx="18820">
                  <c:v>1418.926025390625</c:v>
                </c:pt>
                <c:pt idx="18821">
                  <c:v>1404.8179931640625</c:v>
                </c:pt>
                <c:pt idx="18822">
                  <c:v>1395.81201171875</c:v>
                </c:pt>
                <c:pt idx="18823">
                  <c:v>1363.68701171875</c:v>
                </c:pt>
                <c:pt idx="18824">
                  <c:v>1366.135986328125</c:v>
                </c:pt>
                <c:pt idx="18825">
                  <c:v>1344.177001953125</c:v>
                </c:pt>
                <c:pt idx="18826">
                  <c:v>1395.60302734375</c:v>
                </c:pt>
                <c:pt idx="18827">
                  <c:v>1382.9930419921875</c:v>
                </c:pt>
                <c:pt idx="18828">
                  <c:v>1382.9410400390625</c:v>
                </c:pt>
                <c:pt idx="18829">
                  <c:v>1382.9320068359375</c:v>
                </c:pt>
                <c:pt idx="18830">
                  <c:v>1345.6500244140625</c:v>
                </c:pt>
                <c:pt idx="18831">
                  <c:v>1316.2149658203125</c:v>
                </c:pt>
                <c:pt idx="18832">
                  <c:v>1282.8740234375</c:v>
                </c:pt>
                <c:pt idx="18833">
                  <c:v>1283.1290283203125</c:v>
                </c:pt>
                <c:pt idx="18834">
                  <c:v>1258.3470458984375</c:v>
                </c:pt>
                <c:pt idx="18835">
                  <c:v>1229.6920166015625</c:v>
                </c:pt>
                <c:pt idx="18836">
                  <c:v>1258.83203125</c:v>
                </c:pt>
                <c:pt idx="18837">
                  <c:v>1263.0450439453125</c:v>
                </c:pt>
                <c:pt idx="18838">
                  <c:v>1231.7750244140625</c:v>
                </c:pt>
                <c:pt idx="18839">
                  <c:v>1256.22802734375</c:v>
                </c:pt>
                <c:pt idx="18840">
                  <c:v>1348.5889892578125</c:v>
                </c:pt>
                <c:pt idx="18841">
                  <c:v>1351.6519775390625</c:v>
                </c:pt>
                <c:pt idx="18842">
                  <c:v>1465.779052734375</c:v>
                </c:pt>
                <c:pt idx="18843">
                  <c:v>1456.5889892578125</c:v>
                </c:pt>
                <c:pt idx="18844">
                  <c:v>1440.678955078125</c:v>
                </c:pt>
                <c:pt idx="18845">
                  <c:v>1471.7869873046875</c:v>
                </c:pt>
                <c:pt idx="18846">
                  <c:v>1457.6490478515625</c:v>
                </c:pt>
                <c:pt idx="18847">
                  <c:v>1433.833984375</c:v>
                </c:pt>
                <c:pt idx="18848">
                  <c:v>1402.81396484375</c:v>
                </c:pt>
                <c:pt idx="18849">
                  <c:v>1353.3289794921875</c:v>
                </c:pt>
                <c:pt idx="18850">
                  <c:v>1344.6090087890625</c:v>
                </c:pt>
                <c:pt idx="18851">
                  <c:v>1314.449951171875</c:v>
                </c:pt>
                <c:pt idx="18852">
                  <c:v>1310.1519775390625</c:v>
                </c:pt>
                <c:pt idx="18853">
                  <c:v>1302.6180419921875</c:v>
                </c:pt>
                <c:pt idx="18854">
                  <c:v>1294.365966796875</c:v>
                </c:pt>
                <c:pt idx="18855">
                  <c:v>1295.612060546875</c:v>
                </c:pt>
                <c:pt idx="18856">
                  <c:v>1284.3740234375</c:v>
                </c:pt>
                <c:pt idx="18857">
                  <c:v>1287.675048828125</c:v>
                </c:pt>
                <c:pt idx="18858">
                  <c:v>1278.0390625</c:v>
                </c:pt>
                <c:pt idx="18859">
                  <c:v>1279.85400390625</c:v>
                </c:pt>
                <c:pt idx="18860">
                  <c:v>1288.83203125</c:v>
                </c:pt>
                <c:pt idx="18861">
                  <c:v>1290.427978515625</c:v>
                </c:pt>
                <c:pt idx="18862">
                  <c:v>1300.5570068359375</c:v>
                </c:pt>
                <c:pt idx="18863">
                  <c:v>1307.968017578125</c:v>
                </c:pt>
                <c:pt idx="18864">
                  <c:v>1298.1280517578125</c:v>
                </c:pt>
                <c:pt idx="18865">
                  <c:v>1296.3819580078125</c:v>
                </c:pt>
                <c:pt idx="18866">
                  <c:v>1383.6199951171875</c:v>
                </c:pt>
                <c:pt idx="18867">
                  <c:v>1383.1519775390625</c:v>
                </c:pt>
                <c:pt idx="18868">
                  <c:v>1374.2020263671875</c:v>
                </c:pt>
                <c:pt idx="18869">
                  <c:v>1382.217041015625</c:v>
                </c:pt>
                <c:pt idx="18870">
                  <c:v>1376.2359619140625</c:v>
                </c:pt>
                <c:pt idx="18871">
                  <c:v>1361.946044921875</c:v>
                </c:pt>
                <c:pt idx="18872">
                  <c:v>1375.2239990234375</c:v>
                </c:pt>
                <c:pt idx="18873">
                  <c:v>1362.4320068359375</c:v>
                </c:pt>
                <c:pt idx="18874">
                  <c:v>1377.947998046875</c:v>
                </c:pt>
                <c:pt idx="18875">
                  <c:v>1377.260009765625</c:v>
                </c:pt>
                <c:pt idx="18876">
                  <c:v>1379.3270263671875</c:v>
                </c:pt>
                <c:pt idx="18877">
                  <c:v>1369.8809814453125</c:v>
                </c:pt>
                <c:pt idx="18878">
                  <c:v>1379.5450439453125</c:v>
                </c:pt>
                <c:pt idx="18879">
                  <c:v>1356.9139404296875</c:v>
                </c:pt>
                <c:pt idx="18880">
                  <c:v>1326.9420166015625</c:v>
                </c:pt>
                <c:pt idx="18881">
                  <c:v>1322.8280029296875</c:v>
                </c:pt>
                <c:pt idx="18882">
                  <c:v>1298.166015625</c:v>
                </c:pt>
                <c:pt idx="18883">
                  <c:v>1239.47900390625</c:v>
                </c:pt>
                <c:pt idx="18884">
                  <c:v>1221.6199951171875</c:v>
                </c:pt>
                <c:pt idx="18885">
                  <c:v>1261.8740234375</c:v>
                </c:pt>
                <c:pt idx="18886">
                  <c:v>1267.8800048828125</c:v>
                </c:pt>
                <c:pt idx="18887">
                  <c:v>1317.9530029296875</c:v>
                </c:pt>
                <c:pt idx="18888">
                  <c:v>1362.18896484375</c:v>
                </c:pt>
                <c:pt idx="18889">
                  <c:v>1366.89794921875</c:v>
                </c:pt>
                <c:pt idx="18890">
                  <c:v>1392.2449951171875</c:v>
                </c:pt>
                <c:pt idx="18891">
                  <c:v>1382.5770263671875</c:v>
                </c:pt>
                <c:pt idx="18892">
                  <c:v>1391.8489990234375</c:v>
                </c:pt>
                <c:pt idx="18893">
                  <c:v>1387.716064453125</c:v>
                </c:pt>
                <c:pt idx="18894">
                  <c:v>1406.591064453125</c:v>
                </c:pt>
                <c:pt idx="18895">
                  <c:v>1375.5670166015625</c:v>
                </c:pt>
                <c:pt idx="18896">
                  <c:v>1367.7149658203125</c:v>
                </c:pt>
                <c:pt idx="18897">
                  <c:v>1379.0469970703125</c:v>
                </c:pt>
                <c:pt idx="18898">
                  <c:v>1382.5389404296875</c:v>
                </c:pt>
                <c:pt idx="18899">
                  <c:v>1359.06494140625</c:v>
                </c:pt>
                <c:pt idx="18900">
                  <c:v>1345.178955078125</c:v>
                </c:pt>
                <c:pt idx="18901">
                  <c:v>1318.593994140625</c:v>
                </c:pt>
                <c:pt idx="18902">
                  <c:v>1311.35595703125</c:v>
                </c:pt>
                <c:pt idx="18903">
                  <c:v>1300.31494140625</c:v>
                </c:pt>
                <c:pt idx="18904">
                  <c:v>1291.5689697265625</c:v>
                </c:pt>
                <c:pt idx="18905">
                  <c:v>1270.498046875</c:v>
                </c:pt>
                <c:pt idx="18906">
                  <c:v>1254.030029296875</c:v>
                </c:pt>
                <c:pt idx="18907">
                  <c:v>1253.6729736328125</c:v>
                </c:pt>
                <c:pt idx="18908">
                  <c:v>1251.2640380859375</c:v>
                </c:pt>
                <c:pt idx="18909">
                  <c:v>1254.322998046875</c:v>
                </c:pt>
                <c:pt idx="18910">
                  <c:v>1315.5150146484375</c:v>
                </c:pt>
                <c:pt idx="18911">
                  <c:v>1344.3389892578125</c:v>
                </c:pt>
                <c:pt idx="18912">
                  <c:v>1342.2010498046875</c:v>
                </c:pt>
                <c:pt idx="18913">
                  <c:v>1354.3489990234375</c:v>
                </c:pt>
                <c:pt idx="18914">
                  <c:v>1359.3499755859375</c:v>
                </c:pt>
                <c:pt idx="18915">
                  <c:v>1375.051025390625</c:v>
                </c:pt>
                <c:pt idx="18916">
                  <c:v>1361.9849853515625</c:v>
                </c:pt>
                <c:pt idx="18917">
                  <c:v>1345.1240234375</c:v>
                </c:pt>
                <c:pt idx="18918">
                  <c:v>1349.574951171875</c:v>
                </c:pt>
                <c:pt idx="18919">
                  <c:v>1343.4000244140625</c:v>
                </c:pt>
                <c:pt idx="18920">
                  <c:v>1357.8819580078125</c:v>
                </c:pt>
                <c:pt idx="18921">
                  <c:v>1343.383056640625</c:v>
                </c:pt>
                <c:pt idx="18922">
                  <c:v>1363.06005859375</c:v>
                </c:pt>
                <c:pt idx="18923">
                  <c:v>1368.0469970703125</c:v>
                </c:pt>
                <c:pt idx="18924">
                  <c:v>1353.093017578125</c:v>
                </c:pt>
                <c:pt idx="18925">
                  <c:v>1324.2919921875</c:v>
                </c:pt>
                <c:pt idx="18926">
                  <c:v>1331.282958984375</c:v>
                </c:pt>
                <c:pt idx="18927">
                  <c:v>1330.43505859375</c:v>
                </c:pt>
                <c:pt idx="18928">
                  <c:v>1323.5830078125</c:v>
                </c:pt>
                <c:pt idx="18929">
                  <c:v>1318.968994140625</c:v>
                </c:pt>
                <c:pt idx="18930">
                  <c:v>1314.3599853515625</c:v>
                </c:pt>
                <c:pt idx="18931">
                  <c:v>1304.0970458984375</c:v>
                </c:pt>
                <c:pt idx="18932">
                  <c:v>1300.2659912109375</c:v>
                </c:pt>
                <c:pt idx="18933">
                  <c:v>1351.5150146484375</c:v>
                </c:pt>
                <c:pt idx="18934">
                  <c:v>1334.9599609375</c:v>
                </c:pt>
                <c:pt idx="18935">
                  <c:v>1357.0670166015625</c:v>
                </c:pt>
                <c:pt idx="18936">
                  <c:v>1321.458984375</c:v>
                </c:pt>
                <c:pt idx="18937">
                  <c:v>1328.2869873046875</c:v>
                </c:pt>
                <c:pt idx="18938">
                  <c:v>1310.741943359375</c:v>
                </c:pt>
                <c:pt idx="18939">
                  <c:v>1325.83203125</c:v>
                </c:pt>
                <c:pt idx="18940">
                  <c:v>1352.8299560546875</c:v>
                </c:pt>
                <c:pt idx="18941">
                  <c:v>1342.22802734375</c:v>
                </c:pt>
                <c:pt idx="18942">
                  <c:v>1334.501953125</c:v>
                </c:pt>
                <c:pt idx="18943">
                  <c:v>1333.468994140625</c:v>
                </c:pt>
                <c:pt idx="18944">
                  <c:v>1329.2840576171875</c:v>
                </c:pt>
                <c:pt idx="18945">
                  <c:v>1323.512939453125</c:v>
                </c:pt>
                <c:pt idx="18946">
                  <c:v>1344.531005859375</c:v>
                </c:pt>
                <c:pt idx="18947">
                  <c:v>1339.6839599609375</c:v>
                </c:pt>
                <c:pt idx="18948">
                  <c:v>1335.7659912109375</c:v>
                </c:pt>
                <c:pt idx="18949">
                  <c:v>1354.8060302734375</c:v>
                </c:pt>
                <c:pt idx="18950">
                  <c:v>1336.2860107421875</c:v>
                </c:pt>
                <c:pt idx="18951">
                  <c:v>1324.780029296875</c:v>
                </c:pt>
                <c:pt idx="18952">
                  <c:v>1312.6070556640625</c:v>
                </c:pt>
                <c:pt idx="18953">
                  <c:v>1308.1810302734375</c:v>
                </c:pt>
                <c:pt idx="18954">
                  <c:v>1300.5379638671875</c:v>
                </c:pt>
                <c:pt idx="18955">
                  <c:v>1293.781005859375</c:v>
                </c:pt>
                <c:pt idx="18956">
                  <c:v>1295.2030029296875</c:v>
                </c:pt>
                <c:pt idx="18957">
                  <c:v>1291.301025390625</c:v>
                </c:pt>
                <c:pt idx="18958">
                  <c:v>1301.510986328125</c:v>
                </c:pt>
                <c:pt idx="18959">
                  <c:v>1299.6829833984375</c:v>
                </c:pt>
                <c:pt idx="18960">
                  <c:v>1298.56005859375</c:v>
                </c:pt>
                <c:pt idx="18961">
                  <c:v>1290.3909912109375</c:v>
                </c:pt>
                <c:pt idx="18962">
                  <c:v>1303.1689453125</c:v>
                </c:pt>
                <c:pt idx="18963">
                  <c:v>1297.31103515625</c:v>
                </c:pt>
                <c:pt idx="18964">
                  <c:v>1287.43505859375</c:v>
                </c:pt>
                <c:pt idx="18965">
                  <c:v>1300.8499755859375</c:v>
                </c:pt>
                <c:pt idx="18966">
                  <c:v>1294.7559814453125</c:v>
                </c:pt>
                <c:pt idx="18967">
                  <c:v>1285.3509521484375</c:v>
                </c:pt>
                <c:pt idx="18968">
                  <c:v>1286.2130126953125</c:v>
                </c:pt>
                <c:pt idx="18969">
                  <c:v>1287.5799560546875</c:v>
                </c:pt>
                <c:pt idx="18970">
                  <c:v>1277.23095703125</c:v>
                </c:pt>
                <c:pt idx="18971">
                  <c:v>1277.677001953125</c:v>
                </c:pt>
                <c:pt idx="18972">
                  <c:v>1280.967041015625</c:v>
                </c:pt>
                <c:pt idx="18973">
                  <c:v>1279.802001953125</c:v>
                </c:pt>
                <c:pt idx="18974">
                  <c:v>1281.5</c:v>
                </c:pt>
                <c:pt idx="18975">
                  <c:v>1272.885986328125</c:v>
                </c:pt>
                <c:pt idx="18976">
                  <c:v>1265.39501953125</c:v>
                </c:pt>
                <c:pt idx="18977">
                  <c:v>1276.52099609375</c:v>
                </c:pt>
                <c:pt idx="18978">
                  <c:v>1271.9210205078125</c:v>
                </c:pt>
                <c:pt idx="18979">
                  <c:v>1284.1390380859375</c:v>
                </c:pt>
                <c:pt idx="18980">
                  <c:v>1297.947998046875</c:v>
                </c:pt>
                <c:pt idx="18981">
                  <c:v>1291.7440185546875</c:v>
                </c:pt>
                <c:pt idx="18982">
                  <c:v>1280.02099609375</c:v>
                </c:pt>
                <c:pt idx="18983">
                  <c:v>1304.2349853515625</c:v>
                </c:pt>
                <c:pt idx="18984">
                  <c:v>1314.01904296875</c:v>
                </c:pt>
                <c:pt idx="18985">
                  <c:v>1313.0679931640625</c:v>
                </c:pt>
                <c:pt idx="18986">
                  <c:v>1341.8199462890625</c:v>
                </c:pt>
                <c:pt idx="18987">
                  <c:v>1293.258056640625</c:v>
                </c:pt>
                <c:pt idx="18988">
                  <c:v>1298.0760498046875</c:v>
                </c:pt>
                <c:pt idx="18989">
                  <c:v>1278.6600341796875</c:v>
                </c:pt>
                <c:pt idx="18990">
                  <c:v>1319.820068359375</c:v>
                </c:pt>
                <c:pt idx="18991">
                  <c:v>1316.198974609375</c:v>
                </c:pt>
                <c:pt idx="18992">
                  <c:v>1316.8909912109375</c:v>
                </c:pt>
                <c:pt idx="18993">
                  <c:v>1321.2099609375</c:v>
                </c:pt>
                <c:pt idx="18994">
                  <c:v>1322.60400390625</c:v>
                </c:pt>
                <c:pt idx="18995">
                  <c:v>1340.2569580078125</c:v>
                </c:pt>
                <c:pt idx="18996">
                  <c:v>1365.1309814453125</c:v>
                </c:pt>
                <c:pt idx="18997">
                  <c:v>1364.406982421875</c:v>
                </c:pt>
                <c:pt idx="18998">
                  <c:v>1369.5859375</c:v>
                </c:pt>
                <c:pt idx="18999">
                  <c:v>1366.633056640625</c:v>
                </c:pt>
                <c:pt idx="19000">
                  <c:v>1302.595947265625</c:v>
                </c:pt>
                <c:pt idx="19001">
                  <c:v>1284.9930419921875</c:v>
                </c:pt>
                <c:pt idx="19002">
                  <c:v>1278.595947265625</c:v>
                </c:pt>
                <c:pt idx="19003">
                  <c:v>1261.9630126953125</c:v>
                </c:pt>
                <c:pt idx="19004">
                  <c:v>1262.5999755859375</c:v>
                </c:pt>
                <c:pt idx="19005">
                  <c:v>1249.22802734375</c:v>
                </c:pt>
                <c:pt idx="19006">
                  <c:v>1258.2509765625</c:v>
                </c:pt>
                <c:pt idx="19007">
                  <c:v>1277.5</c:v>
                </c:pt>
                <c:pt idx="19008">
                  <c:v>1275.7779541015625</c:v>
                </c:pt>
                <c:pt idx="19009">
                  <c:v>1338.68994140625</c:v>
                </c:pt>
                <c:pt idx="19010">
                  <c:v>1366.988037109375</c:v>
                </c:pt>
                <c:pt idx="19011">
                  <c:v>1369.166015625</c:v>
                </c:pt>
                <c:pt idx="19012">
                  <c:v>1355.532958984375</c:v>
                </c:pt>
                <c:pt idx="19013">
                  <c:v>1365.1190185546875</c:v>
                </c:pt>
                <c:pt idx="19014">
                  <c:v>1351.6409912109375</c:v>
                </c:pt>
                <c:pt idx="19015">
                  <c:v>1382.4639892578125</c:v>
                </c:pt>
                <c:pt idx="19016">
                  <c:v>1377.70703125</c:v>
                </c:pt>
                <c:pt idx="19017">
                  <c:v>1377.18603515625</c:v>
                </c:pt>
                <c:pt idx="19018">
                  <c:v>1330.6700439453125</c:v>
                </c:pt>
                <c:pt idx="19019">
                  <c:v>1375.2939453125</c:v>
                </c:pt>
                <c:pt idx="19020">
                  <c:v>1368.5150146484375</c:v>
                </c:pt>
                <c:pt idx="19021">
                  <c:v>1350.27001953125</c:v>
                </c:pt>
                <c:pt idx="19022">
                  <c:v>1367.7750244140625</c:v>
                </c:pt>
                <c:pt idx="19023">
                  <c:v>1370.571044921875</c:v>
                </c:pt>
                <c:pt idx="19024">
                  <c:v>1368.0999755859375</c:v>
                </c:pt>
                <c:pt idx="19025">
                  <c:v>1341.4300537109375</c:v>
                </c:pt>
                <c:pt idx="19026">
                  <c:v>1311.8260498046875</c:v>
                </c:pt>
                <c:pt idx="19027">
                  <c:v>1293.1080322265625</c:v>
                </c:pt>
                <c:pt idx="19028">
                  <c:v>1266.4119873046875</c:v>
                </c:pt>
                <c:pt idx="19029">
                  <c:v>1251.407958984375</c:v>
                </c:pt>
                <c:pt idx="19030">
                  <c:v>1248.748046875</c:v>
                </c:pt>
                <c:pt idx="19031">
                  <c:v>1235.22998046875</c:v>
                </c:pt>
                <c:pt idx="19032">
                  <c:v>1236.220947265625</c:v>
                </c:pt>
                <c:pt idx="19033">
                  <c:v>1234.259033203125</c:v>
                </c:pt>
                <c:pt idx="19034">
                  <c:v>1239.14697265625</c:v>
                </c:pt>
                <c:pt idx="19035">
                  <c:v>1238.0970458984375</c:v>
                </c:pt>
                <c:pt idx="19036">
                  <c:v>1317.8260498046875</c:v>
                </c:pt>
                <c:pt idx="19037">
                  <c:v>1325.3590087890625</c:v>
                </c:pt>
                <c:pt idx="19038">
                  <c:v>1309.220947265625</c:v>
                </c:pt>
                <c:pt idx="19039">
                  <c:v>1294.0689697265625</c:v>
                </c:pt>
                <c:pt idx="19040">
                  <c:v>1311.616943359375</c:v>
                </c:pt>
                <c:pt idx="19041">
                  <c:v>1312.363037109375</c:v>
                </c:pt>
                <c:pt idx="19042">
                  <c:v>1309.4620361328125</c:v>
                </c:pt>
                <c:pt idx="19043">
                  <c:v>1320.9510498046875</c:v>
                </c:pt>
                <c:pt idx="19044">
                  <c:v>1312.072021484375</c:v>
                </c:pt>
                <c:pt idx="19045">
                  <c:v>1299.1920166015625</c:v>
                </c:pt>
                <c:pt idx="19046">
                  <c:v>1304.9609375</c:v>
                </c:pt>
                <c:pt idx="19047">
                  <c:v>1310.3759765625</c:v>
                </c:pt>
                <c:pt idx="19048">
                  <c:v>1285.998046875</c:v>
                </c:pt>
                <c:pt idx="19049">
                  <c:v>1284.6080322265625</c:v>
                </c:pt>
                <c:pt idx="19050">
                  <c:v>1272.9100341796875</c:v>
                </c:pt>
                <c:pt idx="19051">
                  <c:v>1268.9940185546875</c:v>
                </c:pt>
                <c:pt idx="19052">
                  <c:v>1277.7030029296875</c:v>
                </c:pt>
                <c:pt idx="19053">
                  <c:v>1283.4969482421875</c:v>
                </c:pt>
                <c:pt idx="19054">
                  <c:v>1284.4990234375</c:v>
                </c:pt>
                <c:pt idx="19055">
                  <c:v>1284.095947265625</c:v>
                </c:pt>
                <c:pt idx="19056">
                  <c:v>1295.3399658203125</c:v>
                </c:pt>
                <c:pt idx="19057">
                  <c:v>1289.697021484375</c:v>
                </c:pt>
                <c:pt idx="19058">
                  <c:v>1315.2039794921875</c:v>
                </c:pt>
                <c:pt idx="19059">
                  <c:v>1316.541015625</c:v>
                </c:pt>
                <c:pt idx="19060">
                  <c:v>1320.8690185546875</c:v>
                </c:pt>
                <c:pt idx="19061">
                  <c:v>1325.6689453125</c:v>
                </c:pt>
                <c:pt idx="19062">
                  <c:v>1323.865966796875</c:v>
                </c:pt>
                <c:pt idx="19063">
                  <c:v>1318.260986328125</c:v>
                </c:pt>
                <c:pt idx="19064">
                  <c:v>1318.6719970703125</c:v>
                </c:pt>
                <c:pt idx="19065">
                  <c:v>1306.1610107421875</c:v>
                </c:pt>
                <c:pt idx="19066">
                  <c:v>1301.071044921875</c:v>
                </c:pt>
                <c:pt idx="19067">
                  <c:v>1297.470947265625</c:v>
                </c:pt>
                <c:pt idx="19068">
                  <c:v>1301.446044921875</c:v>
                </c:pt>
                <c:pt idx="19069">
                  <c:v>1273.634033203125</c:v>
                </c:pt>
                <c:pt idx="19070">
                  <c:v>1293.947021484375</c:v>
                </c:pt>
                <c:pt idx="19071">
                  <c:v>1293.18994140625</c:v>
                </c:pt>
                <c:pt idx="19072">
                  <c:v>1279.9449462890625</c:v>
                </c:pt>
                <c:pt idx="19073">
                  <c:v>1263.1619873046875</c:v>
                </c:pt>
                <c:pt idx="19074">
                  <c:v>1234.8370361328125</c:v>
                </c:pt>
                <c:pt idx="19075">
                  <c:v>1212.9549560546875</c:v>
                </c:pt>
                <c:pt idx="19076">
                  <c:v>1176.990966796875</c:v>
                </c:pt>
                <c:pt idx="19077">
                  <c:v>1224.904052734375</c:v>
                </c:pt>
                <c:pt idx="19078">
                  <c:v>1233.2950439453125</c:v>
                </c:pt>
                <c:pt idx="19079">
                  <c:v>1226.8680419921875</c:v>
                </c:pt>
                <c:pt idx="19080">
                  <c:v>1240.47802734375</c:v>
                </c:pt>
                <c:pt idx="19081">
                  <c:v>1215.344970703125</c:v>
                </c:pt>
                <c:pt idx="19082">
                  <c:v>1203.85302734375</c:v>
                </c:pt>
                <c:pt idx="19083">
                  <c:v>1202.79296875</c:v>
                </c:pt>
                <c:pt idx="19084">
                  <c:v>1214.258056640625</c:v>
                </c:pt>
                <c:pt idx="19085">
                  <c:v>1209.1739501953125</c:v>
                </c:pt>
                <c:pt idx="19086">
                  <c:v>1221.2950439453125</c:v>
                </c:pt>
                <c:pt idx="19087">
                  <c:v>1214.43896484375</c:v>
                </c:pt>
                <c:pt idx="19088">
                  <c:v>1196.6729736328125</c:v>
                </c:pt>
                <c:pt idx="19089">
                  <c:v>1189.2330322265625</c:v>
                </c:pt>
                <c:pt idx="19090">
                  <c:v>1227.4239501953125</c:v>
                </c:pt>
                <c:pt idx="19091">
                  <c:v>1228.010986328125</c:v>
                </c:pt>
                <c:pt idx="19092">
                  <c:v>1218.489013671875</c:v>
                </c:pt>
                <c:pt idx="19093">
                  <c:v>1191.093017578125</c:v>
                </c:pt>
                <c:pt idx="19094">
                  <c:v>1222.6240234375</c:v>
                </c:pt>
                <c:pt idx="19095">
                  <c:v>1221.4649658203125</c:v>
                </c:pt>
                <c:pt idx="19096">
                  <c:v>1221.031005859375</c:v>
                </c:pt>
                <c:pt idx="19097">
                  <c:v>1220.39599609375</c:v>
                </c:pt>
                <c:pt idx="19098">
                  <c:v>1156.8089599609375</c:v>
                </c:pt>
                <c:pt idx="19099">
                  <c:v>1145.7259521484375</c:v>
                </c:pt>
                <c:pt idx="19100">
                  <c:v>1116.9520263671875</c:v>
                </c:pt>
                <c:pt idx="19101">
                  <c:v>1139.1710205078125</c:v>
                </c:pt>
                <c:pt idx="19102">
                  <c:v>1109.93701171875</c:v>
                </c:pt>
                <c:pt idx="19103">
                  <c:v>1155.4210205078125</c:v>
                </c:pt>
                <c:pt idx="19104">
                  <c:v>1212.968017578125</c:v>
                </c:pt>
                <c:pt idx="19105">
                  <c:v>1303.9849853515625</c:v>
                </c:pt>
                <c:pt idx="19106">
                  <c:v>1306.23095703125</c:v>
                </c:pt>
                <c:pt idx="19107">
                  <c:v>1299.0140380859375</c:v>
                </c:pt>
                <c:pt idx="19108">
                  <c:v>1300.68701171875</c:v>
                </c:pt>
                <c:pt idx="19109">
                  <c:v>1286.541015625</c:v>
                </c:pt>
                <c:pt idx="19110">
                  <c:v>1264.0250244140625</c:v>
                </c:pt>
                <c:pt idx="19111">
                  <c:v>1279.532958984375</c:v>
                </c:pt>
                <c:pt idx="19112">
                  <c:v>1283.89501953125</c:v>
                </c:pt>
                <c:pt idx="19113">
                  <c:v>1266.22900390625</c:v>
                </c:pt>
                <c:pt idx="19114">
                  <c:v>1283.177978515625</c:v>
                </c:pt>
                <c:pt idx="19115">
                  <c:v>1300.72998046875</c:v>
                </c:pt>
                <c:pt idx="19116">
                  <c:v>1284.3480224609375</c:v>
                </c:pt>
                <c:pt idx="19117">
                  <c:v>1301.2010498046875</c:v>
                </c:pt>
                <c:pt idx="19118">
                  <c:v>1310.0479736328125</c:v>
                </c:pt>
                <c:pt idx="19119">
                  <c:v>1310.9029541015625</c:v>
                </c:pt>
                <c:pt idx="19120">
                  <c:v>1324.9510498046875</c:v>
                </c:pt>
                <c:pt idx="19121">
                  <c:v>1331.9520263671875</c:v>
                </c:pt>
                <c:pt idx="19122">
                  <c:v>1349.4010009765625</c:v>
                </c:pt>
                <c:pt idx="19123">
                  <c:v>1344.51904296875</c:v>
                </c:pt>
                <c:pt idx="19124">
                  <c:v>1323.949951171875</c:v>
                </c:pt>
                <c:pt idx="19125">
                  <c:v>1297.239990234375</c:v>
                </c:pt>
                <c:pt idx="19126">
                  <c:v>1305.405029296875</c:v>
                </c:pt>
                <c:pt idx="19127">
                  <c:v>1310.8199462890625</c:v>
                </c:pt>
                <c:pt idx="19128">
                  <c:v>1299.739013671875</c:v>
                </c:pt>
                <c:pt idx="19129">
                  <c:v>1287.9930419921875</c:v>
                </c:pt>
                <c:pt idx="19130">
                  <c:v>1295.3489990234375</c:v>
                </c:pt>
                <c:pt idx="19131">
                  <c:v>1284.0770263671875</c:v>
                </c:pt>
                <c:pt idx="19132">
                  <c:v>1252.9849853515625</c:v>
                </c:pt>
                <c:pt idx="19133">
                  <c:v>1253.93994140625</c:v>
                </c:pt>
                <c:pt idx="19134">
                  <c:v>1254.9119873046875</c:v>
                </c:pt>
                <c:pt idx="19135">
                  <c:v>1252.8599853515625</c:v>
                </c:pt>
                <c:pt idx="19136">
                  <c:v>1258.385009765625</c:v>
                </c:pt>
                <c:pt idx="19137">
                  <c:v>1257.0780029296875</c:v>
                </c:pt>
                <c:pt idx="19138">
                  <c:v>1251.4339599609375</c:v>
                </c:pt>
                <c:pt idx="19139">
                  <c:v>1254.6700439453125</c:v>
                </c:pt>
                <c:pt idx="19140">
                  <c:v>1254.822998046875</c:v>
                </c:pt>
                <c:pt idx="19141">
                  <c:v>1253.343017578125</c:v>
                </c:pt>
                <c:pt idx="19142">
                  <c:v>1257.4029541015625</c:v>
                </c:pt>
                <c:pt idx="19143">
                  <c:v>1256.050048828125</c:v>
                </c:pt>
                <c:pt idx="19144">
                  <c:v>1258.8349609375</c:v>
                </c:pt>
                <c:pt idx="19145">
                  <c:v>1258.2879638671875</c:v>
                </c:pt>
                <c:pt idx="19146">
                  <c:v>1297.9239501953125</c:v>
                </c:pt>
                <c:pt idx="19147">
                  <c:v>1294.0469970703125</c:v>
                </c:pt>
                <c:pt idx="19148">
                  <c:v>1269.7569580078125</c:v>
                </c:pt>
                <c:pt idx="19149">
                  <c:v>1258.1390380859375</c:v>
                </c:pt>
                <c:pt idx="19150">
                  <c:v>1253.22705078125</c:v>
                </c:pt>
                <c:pt idx="19151">
                  <c:v>1249.4649658203125</c:v>
                </c:pt>
                <c:pt idx="19152">
                  <c:v>1252.072021484375</c:v>
                </c:pt>
                <c:pt idx="19153">
                  <c:v>1246.7230224609375</c:v>
                </c:pt>
                <c:pt idx="19154">
                  <c:v>1251.4449462890625</c:v>
                </c:pt>
                <c:pt idx="19155">
                  <c:v>1249.9739990234375</c:v>
                </c:pt>
                <c:pt idx="19156">
                  <c:v>1268.77001953125</c:v>
                </c:pt>
                <c:pt idx="19157">
                  <c:v>1278.8800048828125</c:v>
                </c:pt>
                <c:pt idx="19158">
                  <c:v>1266.6619873046875</c:v>
                </c:pt>
                <c:pt idx="19159">
                  <c:v>1273.6629638671875</c:v>
                </c:pt>
                <c:pt idx="19160">
                  <c:v>1283.3399658203125</c:v>
                </c:pt>
                <c:pt idx="19161">
                  <c:v>1281.1710205078125</c:v>
                </c:pt>
                <c:pt idx="19162">
                  <c:v>1296.033935546875</c:v>
                </c:pt>
                <c:pt idx="19163">
                  <c:v>1291.10400390625</c:v>
                </c:pt>
                <c:pt idx="19164">
                  <c:v>1279.98095703125</c:v>
                </c:pt>
                <c:pt idx="19165">
                  <c:v>1281.2979736328125</c:v>
                </c:pt>
                <c:pt idx="19166">
                  <c:v>1287.2960205078125</c:v>
                </c:pt>
                <c:pt idx="19167">
                  <c:v>1277.1300048828125</c:v>
                </c:pt>
                <c:pt idx="19168">
                  <c:v>1279.6610107421875</c:v>
                </c:pt>
                <c:pt idx="19169">
                  <c:v>1272.2049560546875</c:v>
                </c:pt>
                <c:pt idx="19170">
                  <c:v>1273.4560546875</c:v>
                </c:pt>
                <c:pt idx="19171">
                  <c:v>1232.6810302734375</c:v>
                </c:pt>
                <c:pt idx="19172">
                  <c:v>1202.5479736328125</c:v>
                </c:pt>
                <c:pt idx="19173">
                  <c:v>1186.094970703125</c:v>
                </c:pt>
                <c:pt idx="19174">
                  <c:v>1204.2440185546875</c:v>
                </c:pt>
                <c:pt idx="19175">
                  <c:v>1289.676025390625</c:v>
                </c:pt>
                <c:pt idx="19176">
                  <c:v>1284.885009765625</c:v>
                </c:pt>
                <c:pt idx="19177">
                  <c:v>1246.4530029296875</c:v>
                </c:pt>
                <c:pt idx="19178">
                  <c:v>1267.0050048828125</c:v>
                </c:pt>
                <c:pt idx="19179">
                  <c:v>1260.1099853515625</c:v>
                </c:pt>
                <c:pt idx="19180">
                  <c:v>1300.6800537109375</c:v>
                </c:pt>
                <c:pt idx="19181">
                  <c:v>1286.5469970703125</c:v>
                </c:pt>
                <c:pt idx="19182">
                  <c:v>1282.1529541015625</c:v>
                </c:pt>
                <c:pt idx="19183">
                  <c:v>1281.4969482421875</c:v>
                </c:pt>
                <c:pt idx="19184">
                  <c:v>1294.6939697265625</c:v>
                </c:pt>
                <c:pt idx="19185">
                  <c:v>1293.9219970703125</c:v>
                </c:pt>
                <c:pt idx="19186">
                  <c:v>1306.35595703125</c:v>
                </c:pt>
                <c:pt idx="19187">
                  <c:v>1309.43994140625</c:v>
                </c:pt>
                <c:pt idx="19188">
                  <c:v>1308.83203125</c:v>
                </c:pt>
                <c:pt idx="19189">
                  <c:v>1305.3580322265625</c:v>
                </c:pt>
                <c:pt idx="19190">
                  <c:v>1312.551025390625</c:v>
                </c:pt>
                <c:pt idx="19191">
                  <c:v>1306.31103515625</c:v>
                </c:pt>
                <c:pt idx="19192">
                  <c:v>1290.0159912109375</c:v>
                </c:pt>
                <c:pt idx="19193">
                  <c:v>1243.9229736328125</c:v>
                </c:pt>
                <c:pt idx="19194">
                  <c:v>1285.469970703125</c:v>
                </c:pt>
                <c:pt idx="19195">
                  <c:v>1281.72900390625</c:v>
                </c:pt>
                <c:pt idx="19196">
                  <c:v>1280.68701171875</c:v>
                </c:pt>
                <c:pt idx="19197">
                  <c:v>1287.3489990234375</c:v>
                </c:pt>
                <c:pt idx="19198">
                  <c:v>1299.79296875</c:v>
                </c:pt>
                <c:pt idx="19199">
                  <c:v>1348.7559814453125</c:v>
                </c:pt>
                <c:pt idx="19200">
                  <c:v>1314.885986328125</c:v>
                </c:pt>
                <c:pt idx="19201">
                  <c:v>1341.7430419921875</c:v>
                </c:pt>
                <c:pt idx="19202">
                  <c:v>1353.7989501953125</c:v>
                </c:pt>
                <c:pt idx="19203">
                  <c:v>1344.487060546875</c:v>
                </c:pt>
                <c:pt idx="19204">
                  <c:v>1355.429931640625</c:v>
                </c:pt>
                <c:pt idx="19205">
                  <c:v>1349.697021484375</c:v>
                </c:pt>
                <c:pt idx="19206">
                  <c:v>1346.2550048828125</c:v>
                </c:pt>
                <c:pt idx="19207">
                  <c:v>1331.3270263671875</c:v>
                </c:pt>
                <c:pt idx="19208">
                  <c:v>1382.967041015625</c:v>
                </c:pt>
                <c:pt idx="19209">
                  <c:v>1390.60302734375</c:v>
                </c:pt>
                <c:pt idx="19210">
                  <c:v>1325.137939453125</c:v>
                </c:pt>
                <c:pt idx="19211">
                  <c:v>1328.0670166015625</c:v>
                </c:pt>
                <c:pt idx="19212">
                  <c:v>1327.7960205078125</c:v>
                </c:pt>
                <c:pt idx="19213">
                  <c:v>1308.8890380859375</c:v>
                </c:pt>
                <c:pt idx="19214">
                  <c:v>1308.29296875</c:v>
                </c:pt>
                <c:pt idx="19215">
                  <c:v>1306.135009765625</c:v>
                </c:pt>
                <c:pt idx="19216">
                  <c:v>1270.9139404296875</c:v>
                </c:pt>
                <c:pt idx="19217">
                  <c:v>1257.802978515625</c:v>
                </c:pt>
                <c:pt idx="19218">
                  <c:v>1236.5240478515625</c:v>
                </c:pt>
                <c:pt idx="19219">
                  <c:v>1207.425048828125</c:v>
                </c:pt>
                <c:pt idx="19220">
                  <c:v>1224.1810302734375</c:v>
                </c:pt>
                <c:pt idx="19221">
                  <c:v>1242.1309814453125</c:v>
                </c:pt>
                <c:pt idx="19222">
                  <c:v>1252.7960205078125</c:v>
                </c:pt>
                <c:pt idx="19223">
                  <c:v>1242.8580322265625</c:v>
                </c:pt>
                <c:pt idx="19224">
                  <c:v>1253.64501953125</c:v>
                </c:pt>
                <c:pt idx="19225">
                  <c:v>1253.1939697265625</c:v>
                </c:pt>
                <c:pt idx="19226">
                  <c:v>1287.2840576171875</c:v>
                </c:pt>
                <c:pt idx="19227">
                  <c:v>1276.6309814453125</c:v>
                </c:pt>
                <c:pt idx="19228">
                  <c:v>1253.3570556640625</c:v>
                </c:pt>
                <c:pt idx="19229">
                  <c:v>1252.4100341796875</c:v>
                </c:pt>
                <c:pt idx="19230">
                  <c:v>1243.4150390625</c:v>
                </c:pt>
                <c:pt idx="19231">
                  <c:v>1253.10205078125</c:v>
                </c:pt>
                <c:pt idx="19232">
                  <c:v>1307.4649658203125</c:v>
                </c:pt>
                <c:pt idx="19233">
                  <c:v>1302.5880126953125</c:v>
                </c:pt>
                <c:pt idx="19234">
                  <c:v>1268.5240478515625</c:v>
                </c:pt>
                <c:pt idx="19235">
                  <c:v>1265.0589599609375</c:v>
                </c:pt>
                <c:pt idx="19236">
                  <c:v>1254.8380126953125</c:v>
                </c:pt>
                <c:pt idx="19237">
                  <c:v>1229.7099609375</c:v>
                </c:pt>
                <c:pt idx="19238">
                  <c:v>1225.5169677734375</c:v>
                </c:pt>
                <c:pt idx="19239">
                  <c:v>1226.14306640625</c:v>
                </c:pt>
                <c:pt idx="19240">
                  <c:v>1223.260009765625</c:v>
                </c:pt>
                <c:pt idx="19241">
                  <c:v>1212.93701171875</c:v>
                </c:pt>
                <c:pt idx="19242">
                  <c:v>1207.7120361328125</c:v>
                </c:pt>
                <c:pt idx="19243">
                  <c:v>1197.22998046875</c:v>
                </c:pt>
                <c:pt idx="19244">
                  <c:v>1204.4329833984375</c:v>
                </c:pt>
                <c:pt idx="19245">
                  <c:v>1194.97900390625</c:v>
                </c:pt>
                <c:pt idx="19246">
                  <c:v>1236.0660400390625</c:v>
                </c:pt>
                <c:pt idx="19247">
                  <c:v>1258.1090087890625</c:v>
                </c:pt>
                <c:pt idx="19248">
                  <c:v>1266.237060546875</c:v>
                </c:pt>
                <c:pt idx="19249">
                  <c:v>1256.6070556640625</c:v>
                </c:pt>
                <c:pt idx="19250">
                  <c:v>1252.6309814453125</c:v>
                </c:pt>
                <c:pt idx="19251">
                  <c:v>1269.56396484375</c:v>
                </c:pt>
                <c:pt idx="19252">
                  <c:v>1296.6610107421875</c:v>
                </c:pt>
                <c:pt idx="19253">
                  <c:v>1324.364990234375</c:v>
                </c:pt>
                <c:pt idx="19254">
                  <c:v>1302.5589599609375</c:v>
                </c:pt>
                <c:pt idx="19255">
                  <c:v>1337.322021484375</c:v>
                </c:pt>
                <c:pt idx="19256">
                  <c:v>1346.116943359375</c:v>
                </c:pt>
                <c:pt idx="19257">
                  <c:v>1344.112060546875</c:v>
                </c:pt>
                <c:pt idx="19258">
                  <c:v>1334.7860107421875</c:v>
                </c:pt>
                <c:pt idx="19259">
                  <c:v>1289.2750244140625</c:v>
                </c:pt>
                <c:pt idx="19260">
                  <c:v>1298.512939453125</c:v>
                </c:pt>
                <c:pt idx="19261">
                  <c:v>1288.68798828125</c:v>
                </c:pt>
                <c:pt idx="19262">
                  <c:v>1288.8260498046875</c:v>
                </c:pt>
                <c:pt idx="19263">
                  <c:v>1263.656005859375</c:v>
                </c:pt>
                <c:pt idx="19264">
                  <c:v>1259.041015625</c:v>
                </c:pt>
                <c:pt idx="19265">
                  <c:v>1272.531982421875</c:v>
                </c:pt>
                <c:pt idx="19266">
                  <c:v>1260.7230224609375</c:v>
                </c:pt>
                <c:pt idx="19267">
                  <c:v>1264.8890380859375</c:v>
                </c:pt>
                <c:pt idx="19268">
                  <c:v>1261.2850341796875</c:v>
                </c:pt>
                <c:pt idx="19269">
                  <c:v>1268.93798828125</c:v>
                </c:pt>
                <c:pt idx="19270">
                  <c:v>1301.6639404296875</c:v>
                </c:pt>
                <c:pt idx="19271">
                  <c:v>1303.281005859375</c:v>
                </c:pt>
                <c:pt idx="19272">
                  <c:v>1300.9210205078125</c:v>
                </c:pt>
                <c:pt idx="19273">
                  <c:v>1288.343017578125</c:v>
                </c:pt>
                <c:pt idx="19274">
                  <c:v>1285.3599853515625</c:v>
                </c:pt>
                <c:pt idx="19275">
                  <c:v>1268.2330322265625</c:v>
                </c:pt>
                <c:pt idx="19276">
                  <c:v>1280.1639404296875</c:v>
                </c:pt>
                <c:pt idx="19277">
                  <c:v>1321.4210205078125</c:v>
                </c:pt>
                <c:pt idx="19278">
                  <c:v>1350.906982421875</c:v>
                </c:pt>
                <c:pt idx="19279">
                  <c:v>1357.2080078125</c:v>
                </c:pt>
                <c:pt idx="19280">
                  <c:v>1356.8199462890625</c:v>
                </c:pt>
                <c:pt idx="19281">
                  <c:v>1359.2220458984375</c:v>
                </c:pt>
                <c:pt idx="19282">
                  <c:v>1340.1009521484375</c:v>
                </c:pt>
                <c:pt idx="19283">
                  <c:v>1362.8359375</c:v>
                </c:pt>
                <c:pt idx="19284">
                  <c:v>1378.47802734375</c:v>
                </c:pt>
                <c:pt idx="19285">
                  <c:v>1349.074951171875</c:v>
                </c:pt>
                <c:pt idx="19286">
                  <c:v>1339.2890625</c:v>
                </c:pt>
                <c:pt idx="19287">
                  <c:v>1358.93994140625</c:v>
                </c:pt>
                <c:pt idx="19288">
                  <c:v>1324.9560546875</c:v>
                </c:pt>
                <c:pt idx="19289">
                  <c:v>1311.4599609375</c:v>
                </c:pt>
                <c:pt idx="19290">
                  <c:v>1302.2939453125</c:v>
                </c:pt>
                <c:pt idx="19291">
                  <c:v>1281.989990234375</c:v>
                </c:pt>
                <c:pt idx="19292">
                  <c:v>1344.958984375</c:v>
                </c:pt>
                <c:pt idx="19293">
                  <c:v>1332.6910400390625</c:v>
                </c:pt>
                <c:pt idx="19294">
                  <c:v>1335.2099609375</c:v>
                </c:pt>
                <c:pt idx="19295">
                  <c:v>1332.2950439453125</c:v>
                </c:pt>
                <c:pt idx="19296">
                  <c:v>1327.116943359375</c:v>
                </c:pt>
                <c:pt idx="19297">
                  <c:v>1323.2020263671875</c:v>
                </c:pt>
                <c:pt idx="19298">
                  <c:v>1318.2259521484375</c:v>
                </c:pt>
                <c:pt idx="19299">
                  <c:v>1315.6700439453125</c:v>
                </c:pt>
                <c:pt idx="19300">
                  <c:v>1321.6180419921875</c:v>
                </c:pt>
                <c:pt idx="19301">
                  <c:v>1333.9649658203125</c:v>
                </c:pt>
                <c:pt idx="19302">
                  <c:v>1363.70703125</c:v>
                </c:pt>
                <c:pt idx="19303">
                  <c:v>1350.9200439453125</c:v>
                </c:pt>
                <c:pt idx="19304">
                  <c:v>1339.52099609375</c:v>
                </c:pt>
                <c:pt idx="19305">
                  <c:v>1342.616943359375</c:v>
                </c:pt>
                <c:pt idx="19306">
                  <c:v>1342.5670166015625</c:v>
                </c:pt>
                <c:pt idx="19307">
                  <c:v>1336.385009765625</c:v>
                </c:pt>
                <c:pt idx="19308">
                  <c:v>1331.716064453125</c:v>
                </c:pt>
                <c:pt idx="19309">
                  <c:v>1317.8260498046875</c:v>
                </c:pt>
                <c:pt idx="19310">
                  <c:v>1326.4630126953125</c:v>
                </c:pt>
                <c:pt idx="19311">
                  <c:v>1326.3719482421875</c:v>
                </c:pt>
                <c:pt idx="19312">
                  <c:v>1359.1719970703125</c:v>
                </c:pt>
                <c:pt idx="19313">
                  <c:v>1363.470947265625</c:v>
                </c:pt>
                <c:pt idx="19314">
                  <c:v>1357.39501953125</c:v>
                </c:pt>
                <c:pt idx="19315">
                  <c:v>1346.8359375</c:v>
                </c:pt>
                <c:pt idx="19316">
                  <c:v>1351.760009765625</c:v>
                </c:pt>
                <c:pt idx="19317">
                  <c:v>1336.4940185546875</c:v>
                </c:pt>
                <c:pt idx="19318">
                  <c:v>1337.1629638671875</c:v>
                </c:pt>
                <c:pt idx="19319">
                  <c:v>1337.531005859375</c:v>
                </c:pt>
                <c:pt idx="19320">
                  <c:v>1315.35498046875</c:v>
                </c:pt>
                <c:pt idx="19321">
                  <c:v>1310.76904296875</c:v>
                </c:pt>
                <c:pt idx="19322">
                  <c:v>1307.7340087890625</c:v>
                </c:pt>
                <c:pt idx="19323">
                  <c:v>1302.5050048828125</c:v>
                </c:pt>
                <c:pt idx="19324">
                  <c:v>1316.43701171875</c:v>
                </c:pt>
                <c:pt idx="19325">
                  <c:v>1312.0379638671875</c:v>
                </c:pt>
                <c:pt idx="19326">
                  <c:v>1318.8609619140625</c:v>
                </c:pt>
                <c:pt idx="19327">
                  <c:v>1334.1510009765625</c:v>
                </c:pt>
                <c:pt idx="19328">
                  <c:v>1334.70703125</c:v>
                </c:pt>
                <c:pt idx="19329">
                  <c:v>1335.137939453125</c:v>
                </c:pt>
                <c:pt idx="19330">
                  <c:v>1344.4759521484375</c:v>
                </c:pt>
                <c:pt idx="19331">
                  <c:v>1351.9830322265625</c:v>
                </c:pt>
                <c:pt idx="19332">
                  <c:v>1345.35302734375</c:v>
                </c:pt>
                <c:pt idx="19333">
                  <c:v>1332.68505859375</c:v>
                </c:pt>
                <c:pt idx="19334">
                  <c:v>1324.5689697265625</c:v>
                </c:pt>
                <c:pt idx="19335">
                  <c:v>1326.0260009765625</c:v>
                </c:pt>
                <c:pt idx="19336">
                  <c:v>1315.60400390625</c:v>
                </c:pt>
                <c:pt idx="19337">
                  <c:v>1310.7130126953125</c:v>
                </c:pt>
                <c:pt idx="19338">
                  <c:v>1228.947021484375</c:v>
                </c:pt>
                <c:pt idx="19339">
                  <c:v>1160.6729736328125</c:v>
                </c:pt>
                <c:pt idx="19340">
                  <c:v>1171.490966796875</c:v>
                </c:pt>
                <c:pt idx="19341">
                  <c:v>1303.7779541015625</c:v>
                </c:pt>
                <c:pt idx="19342">
                  <c:v>1301.4840087890625</c:v>
                </c:pt>
                <c:pt idx="19343">
                  <c:v>1312.4820556640625</c:v>
                </c:pt>
                <c:pt idx="19344">
                  <c:v>1320.1829833984375</c:v>
                </c:pt>
                <c:pt idx="19345">
                  <c:v>1272.27099609375</c:v>
                </c:pt>
                <c:pt idx="19346">
                  <c:v>1178.927978515625</c:v>
                </c:pt>
                <c:pt idx="19347">
                  <c:v>1288.1380615234375</c:v>
                </c:pt>
                <c:pt idx="19348">
                  <c:v>1283.6099853515625</c:v>
                </c:pt>
                <c:pt idx="19349">
                  <c:v>1291.8380126953125</c:v>
                </c:pt>
                <c:pt idx="19350">
                  <c:v>1265.041015625</c:v>
                </c:pt>
                <c:pt idx="19351">
                  <c:v>1267.114990234375</c:v>
                </c:pt>
                <c:pt idx="19352">
                  <c:v>1274.0009765625</c:v>
                </c:pt>
                <c:pt idx="19353">
                  <c:v>1279.383056640625</c:v>
                </c:pt>
                <c:pt idx="19354">
                  <c:v>1254.2640380859375</c:v>
                </c:pt>
                <c:pt idx="19355">
                  <c:v>1239.2550048828125</c:v>
                </c:pt>
                <c:pt idx="19356">
                  <c:v>1299.0860595703125</c:v>
                </c:pt>
                <c:pt idx="19357">
                  <c:v>1306.625</c:v>
                </c:pt>
                <c:pt idx="19358">
                  <c:v>1317.5780029296875</c:v>
                </c:pt>
                <c:pt idx="19359">
                  <c:v>1321.10595703125</c:v>
                </c:pt>
                <c:pt idx="19360">
                  <c:v>1321.8709716796875</c:v>
                </c:pt>
                <c:pt idx="19361">
                  <c:v>1329.574951171875</c:v>
                </c:pt>
                <c:pt idx="19362">
                  <c:v>1311.06298828125</c:v>
                </c:pt>
                <c:pt idx="19363">
                  <c:v>1302.7060546875</c:v>
                </c:pt>
                <c:pt idx="19364">
                  <c:v>1300.2569580078125</c:v>
                </c:pt>
                <c:pt idx="19365">
                  <c:v>1281.987060546875</c:v>
                </c:pt>
                <c:pt idx="19366">
                  <c:v>1290.5179443359375</c:v>
                </c:pt>
                <c:pt idx="19367">
                  <c:v>1299.217041015625</c:v>
                </c:pt>
                <c:pt idx="19368">
                  <c:v>1288.93701171875</c:v>
                </c:pt>
                <c:pt idx="19369">
                  <c:v>1294.1729736328125</c:v>
                </c:pt>
                <c:pt idx="19370">
                  <c:v>1304.0849609375</c:v>
                </c:pt>
                <c:pt idx="19371">
                  <c:v>1312.9339599609375</c:v>
                </c:pt>
                <c:pt idx="19372">
                  <c:v>1304.405029296875</c:v>
                </c:pt>
                <c:pt idx="19373">
                  <c:v>1304.4830322265625</c:v>
                </c:pt>
                <c:pt idx="19374">
                  <c:v>1299.010009765625</c:v>
                </c:pt>
                <c:pt idx="19375">
                  <c:v>1288.7109375</c:v>
                </c:pt>
                <c:pt idx="19376">
                  <c:v>1277.9630126953125</c:v>
                </c:pt>
                <c:pt idx="19377">
                  <c:v>1273.094970703125</c:v>
                </c:pt>
                <c:pt idx="19378">
                  <c:v>1271.591064453125</c:v>
                </c:pt>
                <c:pt idx="19379">
                  <c:v>1271.4560546875</c:v>
                </c:pt>
                <c:pt idx="19380">
                  <c:v>1286.5</c:v>
                </c:pt>
                <c:pt idx="19381">
                  <c:v>1290.114990234375</c:v>
                </c:pt>
                <c:pt idx="19382">
                  <c:v>1291.93603515625</c:v>
                </c:pt>
                <c:pt idx="19383">
                  <c:v>1298.93798828125</c:v>
                </c:pt>
                <c:pt idx="19384">
                  <c:v>1300.717041015625</c:v>
                </c:pt>
                <c:pt idx="19385">
                  <c:v>1296.6529541015625</c:v>
                </c:pt>
                <c:pt idx="19386">
                  <c:v>1286.998046875</c:v>
                </c:pt>
                <c:pt idx="19387">
                  <c:v>1267.5699462890625</c:v>
                </c:pt>
                <c:pt idx="19388">
                  <c:v>1297.0050048828125</c:v>
                </c:pt>
                <c:pt idx="19389">
                  <c:v>1288.594970703125</c:v>
                </c:pt>
                <c:pt idx="19390">
                  <c:v>1285.18505859375</c:v>
                </c:pt>
                <c:pt idx="19391">
                  <c:v>1284.4010009765625</c:v>
                </c:pt>
                <c:pt idx="19392">
                  <c:v>1267.2540283203125</c:v>
                </c:pt>
                <c:pt idx="19393">
                  <c:v>1257.6829833984375</c:v>
                </c:pt>
                <c:pt idx="19394">
                  <c:v>1251.9189453125</c:v>
                </c:pt>
                <c:pt idx="19395">
                  <c:v>1261.695068359375</c:v>
                </c:pt>
                <c:pt idx="19396">
                  <c:v>1275.469970703125</c:v>
                </c:pt>
                <c:pt idx="19397">
                  <c:v>1268.928955078125</c:v>
                </c:pt>
                <c:pt idx="19398">
                  <c:v>1273.75</c:v>
                </c:pt>
                <c:pt idx="19399">
                  <c:v>1279.1939697265625</c:v>
                </c:pt>
                <c:pt idx="19400">
                  <c:v>1293.8809814453125</c:v>
                </c:pt>
                <c:pt idx="19401">
                  <c:v>1296.2879638671875</c:v>
                </c:pt>
                <c:pt idx="19402">
                  <c:v>1307.7469482421875</c:v>
                </c:pt>
                <c:pt idx="19403">
                  <c:v>1315.77099609375</c:v>
                </c:pt>
                <c:pt idx="19404">
                  <c:v>1274.18701171875</c:v>
                </c:pt>
                <c:pt idx="19405">
                  <c:v>1268.1710205078125</c:v>
                </c:pt>
                <c:pt idx="19406">
                  <c:v>1272.123046875</c:v>
                </c:pt>
                <c:pt idx="19407">
                  <c:v>1285.3359375</c:v>
                </c:pt>
                <c:pt idx="19408">
                  <c:v>1276.89697265625</c:v>
                </c:pt>
                <c:pt idx="19409">
                  <c:v>1278.1619873046875</c:v>
                </c:pt>
                <c:pt idx="19410">
                  <c:v>1266.2449951171875</c:v>
                </c:pt>
                <c:pt idx="19411">
                  <c:v>1254.802978515625</c:v>
                </c:pt>
                <c:pt idx="19412">
                  <c:v>1261.822998046875</c:v>
                </c:pt>
                <c:pt idx="19413">
                  <c:v>1248.2490234375</c:v>
                </c:pt>
                <c:pt idx="19414">
                  <c:v>1244.7430419921875</c:v>
                </c:pt>
                <c:pt idx="19415">
                  <c:v>1256.7449951171875</c:v>
                </c:pt>
                <c:pt idx="19416">
                  <c:v>1259.2030029296875</c:v>
                </c:pt>
                <c:pt idx="19417">
                  <c:v>1250.2130126953125</c:v>
                </c:pt>
                <c:pt idx="19418">
                  <c:v>1241.10595703125</c:v>
                </c:pt>
                <c:pt idx="19419">
                  <c:v>1257.031005859375</c:v>
                </c:pt>
                <c:pt idx="19420">
                  <c:v>1267.10205078125</c:v>
                </c:pt>
                <c:pt idx="19421">
                  <c:v>1268.2440185546875</c:v>
                </c:pt>
                <c:pt idx="19422">
                  <c:v>1257.7249755859375</c:v>
                </c:pt>
                <c:pt idx="19423">
                  <c:v>1237.987060546875</c:v>
                </c:pt>
                <c:pt idx="19424">
                  <c:v>1251.3719482421875</c:v>
                </c:pt>
                <c:pt idx="19425">
                  <c:v>1241.3260498046875</c:v>
                </c:pt>
                <c:pt idx="19426">
                  <c:v>1232.35205078125</c:v>
                </c:pt>
                <c:pt idx="19427">
                  <c:v>1247.89501953125</c:v>
                </c:pt>
                <c:pt idx="19428">
                  <c:v>1243.5140380859375</c:v>
                </c:pt>
                <c:pt idx="19429">
                  <c:v>1245.1839599609375</c:v>
                </c:pt>
                <c:pt idx="19430">
                  <c:v>1254.781982421875</c:v>
                </c:pt>
                <c:pt idx="19431">
                  <c:v>1247.9410400390625</c:v>
                </c:pt>
                <c:pt idx="19432">
                  <c:v>1241.760009765625</c:v>
                </c:pt>
                <c:pt idx="19433">
                  <c:v>1242.8470458984375</c:v>
                </c:pt>
                <c:pt idx="19434">
                  <c:v>1232.5260009765625</c:v>
                </c:pt>
                <c:pt idx="19435">
                  <c:v>1238.2049560546875</c:v>
                </c:pt>
                <c:pt idx="19436">
                  <c:v>1240.2159423828125</c:v>
                </c:pt>
                <c:pt idx="19437">
                  <c:v>1229.7099609375</c:v>
                </c:pt>
                <c:pt idx="19438">
                  <c:v>1249.3890380859375</c:v>
                </c:pt>
                <c:pt idx="19439">
                  <c:v>1256.8360595703125</c:v>
                </c:pt>
                <c:pt idx="19440">
                  <c:v>1249.7950439453125</c:v>
                </c:pt>
                <c:pt idx="19441">
                  <c:v>1259.8590087890625</c:v>
                </c:pt>
                <c:pt idx="19442">
                  <c:v>1267.6629638671875</c:v>
                </c:pt>
                <c:pt idx="19443">
                  <c:v>1272.9659423828125</c:v>
                </c:pt>
                <c:pt idx="19444">
                  <c:v>1270.2239990234375</c:v>
                </c:pt>
                <c:pt idx="19445">
                  <c:v>1273.208984375</c:v>
                </c:pt>
                <c:pt idx="19446">
                  <c:v>1258.803955078125</c:v>
                </c:pt>
                <c:pt idx="19447">
                  <c:v>1248.5050048828125</c:v>
                </c:pt>
                <c:pt idx="19448">
                  <c:v>1249.5789794921875</c:v>
                </c:pt>
                <c:pt idx="19449">
                  <c:v>1245.968994140625</c:v>
                </c:pt>
                <c:pt idx="19450">
                  <c:v>1264.531005859375</c:v>
                </c:pt>
                <c:pt idx="19451">
                  <c:v>1269.1490478515625</c:v>
                </c:pt>
                <c:pt idx="19452">
                  <c:v>1271.7110595703125</c:v>
                </c:pt>
                <c:pt idx="19453">
                  <c:v>1261.4730224609375</c:v>
                </c:pt>
                <c:pt idx="19454">
                  <c:v>1288.4239501953125</c:v>
                </c:pt>
                <c:pt idx="19455">
                  <c:v>1294.02197265625</c:v>
                </c:pt>
                <c:pt idx="19456">
                  <c:v>1273.4739990234375</c:v>
                </c:pt>
                <c:pt idx="19457">
                  <c:v>1269.4219970703125</c:v>
                </c:pt>
                <c:pt idx="19458">
                  <c:v>1259.02099609375</c:v>
                </c:pt>
                <c:pt idx="19459">
                  <c:v>1265.27197265625</c:v>
                </c:pt>
                <c:pt idx="19460">
                  <c:v>1271.77001953125</c:v>
                </c:pt>
                <c:pt idx="19461">
                  <c:v>1258.3699951171875</c:v>
                </c:pt>
                <c:pt idx="19462">
                  <c:v>1262.873046875</c:v>
                </c:pt>
                <c:pt idx="19463">
                  <c:v>1258.3310546875</c:v>
                </c:pt>
                <c:pt idx="19464">
                  <c:v>1277.04296875</c:v>
                </c:pt>
                <c:pt idx="19465">
                  <c:v>1263.4339599609375</c:v>
                </c:pt>
                <c:pt idx="19466">
                  <c:v>1256.0689697265625</c:v>
                </c:pt>
                <c:pt idx="19467">
                  <c:v>1265.56494140625</c:v>
                </c:pt>
                <c:pt idx="19468">
                  <c:v>1266.45703125</c:v>
                </c:pt>
                <c:pt idx="19469">
                  <c:v>1260.280029296875</c:v>
                </c:pt>
                <c:pt idx="19470">
                  <c:v>1264.9630126953125</c:v>
                </c:pt>
                <c:pt idx="19471">
                  <c:v>1265.6719970703125</c:v>
                </c:pt>
                <c:pt idx="19472">
                  <c:v>1261.56103515625</c:v>
                </c:pt>
                <c:pt idx="19473">
                  <c:v>1258.551025390625</c:v>
                </c:pt>
                <c:pt idx="19474">
                  <c:v>1236.626953125</c:v>
                </c:pt>
                <c:pt idx="19475">
                  <c:v>1244.428955078125</c:v>
                </c:pt>
                <c:pt idx="19476">
                  <c:v>1272.614990234375</c:v>
                </c:pt>
                <c:pt idx="19477">
                  <c:v>1261.89501953125</c:v>
                </c:pt>
                <c:pt idx="19478">
                  <c:v>1264.571044921875</c:v>
                </c:pt>
                <c:pt idx="19479">
                  <c:v>1256.800048828125</c:v>
                </c:pt>
                <c:pt idx="19480">
                  <c:v>1256.5560302734375</c:v>
                </c:pt>
                <c:pt idx="19481">
                  <c:v>1256.4749755859375</c:v>
                </c:pt>
                <c:pt idx="19482">
                  <c:v>1234.446044921875</c:v>
                </c:pt>
                <c:pt idx="19483">
                  <c:v>1199.5489501953125</c:v>
                </c:pt>
                <c:pt idx="19484">
                  <c:v>1216.677978515625</c:v>
                </c:pt>
                <c:pt idx="19485">
                  <c:v>1235.8380126953125</c:v>
                </c:pt>
                <c:pt idx="19486">
                  <c:v>1258.1669921875</c:v>
                </c:pt>
                <c:pt idx="19487">
                  <c:v>1283.677978515625</c:v>
                </c:pt>
                <c:pt idx="19488">
                  <c:v>1304.844970703125</c:v>
                </c:pt>
                <c:pt idx="19489">
                  <c:v>1291.43798828125</c:v>
                </c:pt>
                <c:pt idx="19490">
                  <c:v>1318.237060546875</c:v>
                </c:pt>
                <c:pt idx="19491">
                  <c:v>1320.45703125</c:v>
                </c:pt>
                <c:pt idx="19492">
                  <c:v>1333.6710205078125</c:v>
                </c:pt>
                <c:pt idx="19493">
                  <c:v>1329.5970458984375</c:v>
                </c:pt>
                <c:pt idx="19494">
                  <c:v>1325.219970703125</c:v>
                </c:pt>
                <c:pt idx="19495">
                  <c:v>1316.7430419921875</c:v>
                </c:pt>
                <c:pt idx="19496">
                  <c:v>1318.0439453125</c:v>
                </c:pt>
                <c:pt idx="19497">
                  <c:v>1319.427001953125</c:v>
                </c:pt>
                <c:pt idx="19498">
                  <c:v>1309.66796875</c:v>
                </c:pt>
                <c:pt idx="19499">
                  <c:v>1319.344970703125</c:v>
                </c:pt>
                <c:pt idx="19500">
                  <c:v>1320.531005859375</c:v>
                </c:pt>
                <c:pt idx="19501">
                  <c:v>1318.8759765625</c:v>
                </c:pt>
                <c:pt idx="19502">
                  <c:v>1326.114990234375</c:v>
                </c:pt>
                <c:pt idx="19503">
                  <c:v>1328.3370361328125</c:v>
                </c:pt>
                <c:pt idx="19504">
                  <c:v>1320.1419677734375</c:v>
                </c:pt>
                <c:pt idx="19505">
                  <c:v>1318.1700439453125</c:v>
                </c:pt>
                <c:pt idx="19506">
                  <c:v>1318.72802734375</c:v>
                </c:pt>
                <c:pt idx="19507">
                  <c:v>1319.083984375</c:v>
                </c:pt>
                <c:pt idx="19508">
                  <c:v>1364.6199951171875</c:v>
                </c:pt>
                <c:pt idx="19509">
                  <c:v>1354.4300537109375</c:v>
                </c:pt>
                <c:pt idx="19510">
                  <c:v>1351.3719482421875</c:v>
                </c:pt>
                <c:pt idx="19511">
                  <c:v>1358.9229736328125</c:v>
                </c:pt>
                <c:pt idx="19512">
                  <c:v>1359.6390380859375</c:v>
                </c:pt>
                <c:pt idx="19513">
                  <c:v>1362.593994140625</c:v>
                </c:pt>
                <c:pt idx="19514">
                  <c:v>1368.322998046875</c:v>
                </c:pt>
                <c:pt idx="19515">
                  <c:v>1372.97900390625</c:v>
                </c:pt>
                <c:pt idx="19516">
                  <c:v>1370.2559814453125</c:v>
                </c:pt>
                <c:pt idx="19517">
                  <c:v>1371.927001953125</c:v>
                </c:pt>
                <c:pt idx="19518">
                  <c:v>1368.64794921875</c:v>
                </c:pt>
                <c:pt idx="19519">
                  <c:v>1352.64697265625</c:v>
                </c:pt>
                <c:pt idx="19520">
                  <c:v>1357.7099609375</c:v>
                </c:pt>
                <c:pt idx="19521">
                  <c:v>1354.7509765625</c:v>
                </c:pt>
                <c:pt idx="19522">
                  <c:v>1350.68798828125</c:v>
                </c:pt>
                <c:pt idx="19523">
                  <c:v>1327.5369873046875</c:v>
                </c:pt>
                <c:pt idx="19524">
                  <c:v>1331.6820068359375</c:v>
                </c:pt>
                <c:pt idx="19525">
                  <c:v>1328.991943359375</c:v>
                </c:pt>
                <c:pt idx="19526">
                  <c:v>1324.0469970703125</c:v>
                </c:pt>
                <c:pt idx="19527">
                  <c:v>1311.7449951171875</c:v>
                </c:pt>
                <c:pt idx="19528">
                  <c:v>1318.5269775390625</c:v>
                </c:pt>
                <c:pt idx="19529">
                  <c:v>1325.89794921875</c:v>
                </c:pt>
                <c:pt idx="19530">
                  <c:v>1302.9010009765625</c:v>
                </c:pt>
                <c:pt idx="19531">
                  <c:v>1292.1510009765625</c:v>
                </c:pt>
                <c:pt idx="19532">
                  <c:v>1315.0550537109375</c:v>
                </c:pt>
                <c:pt idx="19533">
                  <c:v>1309.0589599609375</c:v>
                </c:pt>
                <c:pt idx="19534">
                  <c:v>1339.262939453125</c:v>
                </c:pt>
                <c:pt idx="19535">
                  <c:v>1328.27294921875</c:v>
                </c:pt>
                <c:pt idx="19536">
                  <c:v>1329.60205078125</c:v>
                </c:pt>
                <c:pt idx="19537">
                  <c:v>1342.197021484375</c:v>
                </c:pt>
                <c:pt idx="19538">
                  <c:v>1356.4940185546875</c:v>
                </c:pt>
                <c:pt idx="19539">
                  <c:v>1355.905029296875</c:v>
                </c:pt>
                <c:pt idx="19540">
                  <c:v>1348.23193359375</c:v>
                </c:pt>
                <c:pt idx="19541">
                  <c:v>1331.0760498046875</c:v>
                </c:pt>
                <c:pt idx="19542">
                  <c:v>1314.1209716796875</c:v>
                </c:pt>
                <c:pt idx="19543">
                  <c:v>1302.1400146484375</c:v>
                </c:pt>
                <c:pt idx="19544">
                  <c:v>1287.341064453125</c:v>
                </c:pt>
                <c:pt idx="19545">
                  <c:v>1294.708984375</c:v>
                </c:pt>
                <c:pt idx="19546">
                  <c:v>1292.5419921875</c:v>
                </c:pt>
                <c:pt idx="19547">
                  <c:v>1292.5389404296875</c:v>
                </c:pt>
                <c:pt idx="19548">
                  <c:v>1286.195068359375</c:v>
                </c:pt>
                <c:pt idx="19549">
                  <c:v>1264.7320556640625</c:v>
                </c:pt>
                <c:pt idx="19550">
                  <c:v>1263.3809814453125</c:v>
                </c:pt>
                <c:pt idx="19551">
                  <c:v>1289.802001953125</c:v>
                </c:pt>
                <c:pt idx="19552">
                  <c:v>1287.010986328125</c:v>
                </c:pt>
                <c:pt idx="19553" formatCode="General">
                  <c:v>0</c:v>
                </c:pt>
                <c:pt idx="19554" formatCode="General">
                  <c:v>0</c:v>
                </c:pt>
                <c:pt idx="19555">
                  <c:v>1227.366943359375</c:v>
                </c:pt>
                <c:pt idx="19556">
                  <c:v>1233.7220458984375</c:v>
                </c:pt>
                <c:pt idx="19557">
                  <c:v>1226.406005859375</c:v>
                </c:pt>
                <c:pt idx="19558">
                  <c:v>1288.3280029296875</c:v>
                </c:pt>
                <c:pt idx="19559">
                  <c:v>1354.93798828125</c:v>
                </c:pt>
                <c:pt idx="19560">
                  <c:v>1340.8499755859375</c:v>
                </c:pt>
                <c:pt idx="19561">
                  <c:v>1350.2540283203125</c:v>
                </c:pt>
                <c:pt idx="19562">
                  <c:v>1375.175048828125</c:v>
                </c:pt>
                <c:pt idx="19563">
                  <c:v>1372.2550048828125</c:v>
                </c:pt>
                <c:pt idx="19564">
                  <c:v>1358.18701171875</c:v>
                </c:pt>
                <c:pt idx="19565">
                  <c:v>1361.009033203125</c:v>
                </c:pt>
                <c:pt idx="19566">
                  <c:v>1360.7960205078125</c:v>
                </c:pt>
                <c:pt idx="19567">
                  <c:v>1347.91796875</c:v>
                </c:pt>
                <c:pt idx="19568">
                  <c:v>1349.7010498046875</c:v>
                </c:pt>
                <c:pt idx="19569">
                  <c:v>1316.4110107421875</c:v>
                </c:pt>
                <c:pt idx="19570">
                  <c:v>1313.7950439453125</c:v>
                </c:pt>
                <c:pt idx="19571">
                  <c:v>1326.342041015625</c:v>
                </c:pt>
                <c:pt idx="19572">
                  <c:v>1318.2239990234375</c:v>
                </c:pt>
                <c:pt idx="19573">
                  <c:v>1310.1739501953125</c:v>
                </c:pt>
                <c:pt idx="19574">
                  <c:v>1262.2939453125</c:v>
                </c:pt>
                <c:pt idx="19575">
                  <c:v>1239.175048828125</c:v>
                </c:pt>
                <c:pt idx="19576">
                  <c:v>1245.8349609375</c:v>
                </c:pt>
                <c:pt idx="19577">
                  <c:v>1245.177001953125</c:v>
                </c:pt>
                <c:pt idx="19578">
                  <c:v>1250.8809814453125</c:v>
                </c:pt>
                <c:pt idx="19579">
                  <c:v>1291.06103515625</c:v>
                </c:pt>
                <c:pt idx="19580">
                  <c:v>1349.31298828125</c:v>
                </c:pt>
                <c:pt idx="19581">
                  <c:v>1341.27099609375</c:v>
                </c:pt>
                <c:pt idx="19582">
                  <c:v>1342.97998046875</c:v>
                </c:pt>
                <c:pt idx="19583">
                  <c:v>1346.41796875</c:v>
                </c:pt>
                <c:pt idx="19584">
                  <c:v>1339.81103515625</c:v>
                </c:pt>
                <c:pt idx="19585">
                  <c:v>1333.7640380859375</c:v>
                </c:pt>
                <c:pt idx="19586">
                  <c:v>1350.156982421875</c:v>
                </c:pt>
                <c:pt idx="19587">
                  <c:v>1348.5550537109375</c:v>
                </c:pt>
                <c:pt idx="19588">
                  <c:v>1339.4119873046875</c:v>
                </c:pt>
                <c:pt idx="19589">
                  <c:v>1347.6429443359375</c:v>
                </c:pt>
                <c:pt idx="19590">
                  <c:v>1336.3499755859375</c:v>
                </c:pt>
                <c:pt idx="19591">
                  <c:v>1321.7890625</c:v>
                </c:pt>
                <c:pt idx="19592">
                  <c:v>1315.758056640625</c:v>
                </c:pt>
                <c:pt idx="19593">
                  <c:v>1280.739990234375</c:v>
                </c:pt>
                <c:pt idx="19594">
                  <c:v>1302.675048828125</c:v>
                </c:pt>
                <c:pt idx="19595">
                  <c:v>1297.008056640625</c:v>
                </c:pt>
                <c:pt idx="19596">
                  <c:v>1305.22705078125</c:v>
                </c:pt>
                <c:pt idx="19597">
                  <c:v>1292.1290283203125</c:v>
                </c:pt>
                <c:pt idx="19598">
                  <c:v>1269.719970703125</c:v>
                </c:pt>
                <c:pt idx="19599">
                  <c:v>1252.5279541015625</c:v>
                </c:pt>
                <c:pt idx="19600">
                  <c:v>1208.1650390625</c:v>
                </c:pt>
                <c:pt idx="19601">
                  <c:v>1184.1590576171875</c:v>
                </c:pt>
                <c:pt idx="19602">
                  <c:v>1173.8050537109375</c:v>
                </c:pt>
                <c:pt idx="19603">
                  <c:v>1149.135986328125</c:v>
                </c:pt>
                <c:pt idx="19604">
                  <c:v>1148.2979736328125</c:v>
                </c:pt>
                <c:pt idx="19605">
                  <c:v>1257.0419921875</c:v>
                </c:pt>
                <c:pt idx="19606">
                  <c:v>1257.0980224609375</c:v>
                </c:pt>
                <c:pt idx="19607">
                  <c:v>1255.7569580078125</c:v>
                </c:pt>
                <c:pt idx="19608">
                  <c:v>1241.43896484375</c:v>
                </c:pt>
                <c:pt idx="19609">
                  <c:v>1239.4530029296875</c:v>
                </c:pt>
                <c:pt idx="19610">
                  <c:v>1262.9749755859375</c:v>
                </c:pt>
                <c:pt idx="19611">
                  <c:v>1262.02294921875</c:v>
                </c:pt>
                <c:pt idx="19612">
                  <c:v>1311.863037109375</c:v>
                </c:pt>
                <c:pt idx="19613">
                  <c:v>1297.7490234375</c:v>
                </c:pt>
                <c:pt idx="19614">
                  <c:v>1302.0660400390625</c:v>
                </c:pt>
                <c:pt idx="19615">
                  <c:v>1281.3289794921875</c:v>
                </c:pt>
                <c:pt idx="19616">
                  <c:v>1286.6590576171875</c:v>
                </c:pt>
                <c:pt idx="19617">
                  <c:v>1291.7869873046875</c:v>
                </c:pt>
                <c:pt idx="19618">
                  <c:v>1292.9580078125</c:v>
                </c:pt>
                <c:pt idx="19619">
                  <c:v>1307.866943359375</c:v>
                </c:pt>
                <c:pt idx="19620">
                  <c:v>1312.4949951171875</c:v>
                </c:pt>
                <c:pt idx="19621">
                  <c:v>1287.1259765625</c:v>
                </c:pt>
                <c:pt idx="19622">
                  <c:v>1299.22705078125</c:v>
                </c:pt>
                <c:pt idx="19623">
                  <c:v>1294.9129638671875</c:v>
                </c:pt>
                <c:pt idx="19624">
                  <c:v>1286.341064453125</c:v>
                </c:pt>
                <c:pt idx="19625">
                  <c:v>1269.488037109375</c:v>
                </c:pt>
                <c:pt idx="19626">
                  <c:v>1270.511962890625</c:v>
                </c:pt>
                <c:pt idx="19627">
                  <c:v>1259.875</c:v>
                </c:pt>
                <c:pt idx="19628">
                  <c:v>1273.89599609375</c:v>
                </c:pt>
                <c:pt idx="19629">
                  <c:v>1242.0069580078125</c:v>
                </c:pt>
                <c:pt idx="19630" formatCode="General">
                  <c:v>0</c:v>
                </c:pt>
                <c:pt idx="19631" formatCode="General">
                  <c:v>0</c:v>
                </c:pt>
                <c:pt idx="19632" formatCode="General">
                  <c:v>0</c:v>
                </c:pt>
                <c:pt idx="19633" formatCode="General">
                  <c:v>0</c:v>
                </c:pt>
                <c:pt idx="19634" formatCode="General">
                  <c:v>0</c:v>
                </c:pt>
                <c:pt idx="19635" formatCode="General">
                  <c:v>0</c:v>
                </c:pt>
                <c:pt idx="19636" formatCode="General">
                  <c:v>0</c:v>
                </c:pt>
                <c:pt idx="19637" formatCode="General">
                  <c:v>0</c:v>
                </c:pt>
                <c:pt idx="19638" formatCode="General">
                  <c:v>0</c:v>
                </c:pt>
                <c:pt idx="19639" formatCode="General">
                  <c:v>0</c:v>
                </c:pt>
                <c:pt idx="19640" formatCode="General">
                  <c:v>0</c:v>
                </c:pt>
                <c:pt idx="19641" formatCode="General">
                  <c:v>0</c:v>
                </c:pt>
                <c:pt idx="19642" formatCode="General">
                  <c:v>0</c:v>
                </c:pt>
                <c:pt idx="19643" formatCode="General">
                  <c:v>0</c:v>
                </c:pt>
                <c:pt idx="19644" formatCode="General">
                  <c:v>0</c:v>
                </c:pt>
                <c:pt idx="19645" formatCode="General">
                  <c:v>0</c:v>
                </c:pt>
                <c:pt idx="19646" formatCode="General">
                  <c:v>0</c:v>
                </c:pt>
                <c:pt idx="19647" formatCode="General">
                  <c:v>0</c:v>
                </c:pt>
                <c:pt idx="19648" formatCode="General">
                  <c:v>0</c:v>
                </c:pt>
                <c:pt idx="19649" formatCode="General">
                  <c:v>0</c:v>
                </c:pt>
                <c:pt idx="19650" formatCode="General">
                  <c:v>0</c:v>
                </c:pt>
                <c:pt idx="19651">
                  <c:v>1206.510986328125</c:v>
                </c:pt>
                <c:pt idx="19652">
                  <c:v>1206.375</c:v>
                </c:pt>
                <c:pt idx="19653">
                  <c:v>1167.5799560546875</c:v>
                </c:pt>
                <c:pt idx="19654">
                  <c:v>1160.97802734375</c:v>
                </c:pt>
                <c:pt idx="19655">
                  <c:v>1161.5970458984375</c:v>
                </c:pt>
                <c:pt idx="19656">
                  <c:v>1161.1519775390625</c:v>
                </c:pt>
                <c:pt idx="19657">
                  <c:v>1289.6390380859375</c:v>
                </c:pt>
                <c:pt idx="19658">
                  <c:v>1309.428955078125</c:v>
                </c:pt>
                <c:pt idx="19659">
                  <c:v>1306.3179931640625</c:v>
                </c:pt>
                <c:pt idx="19660">
                  <c:v>1296.137939453125</c:v>
                </c:pt>
                <c:pt idx="19661">
                  <c:v>1284.4329833984375</c:v>
                </c:pt>
                <c:pt idx="19662">
                  <c:v>1280.179931640625</c:v>
                </c:pt>
                <c:pt idx="19663">
                  <c:v>1259.1529541015625</c:v>
                </c:pt>
                <c:pt idx="19664">
                  <c:v>1261.3709716796875</c:v>
                </c:pt>
                <c:pt idx="19665">
                  <c:v>1282.511962890625</c:v>
                </c:pt>
                <c:pt idx="19666">
                  <c:v>1289.47900390625</c:v>
                </c:pt>
                <c:pt idx="19667">
                  <c:v>1308.89404296875</c:v>
                </c:pt>
                <c:pt idx="19668">
                  <c:v>1303.123046875</c:v>
                </c:pt>
                <c:pt idx="19669">
                  <c:v>1303.0419921875</c:v>
                </c:pt>
                <c:pt idx="19670">
                  <c:v>1327.5419921875</c:v>
                </c:pt>
                <c:pt idx="19671">
                  <c:v>1334.531005859375</c:v>
                </c:pt>
                <c:pt idx="19672">
                  <c:v>1298.9349365234375</c:v>
                </c:pt>
                <c:pt idx="19673">
                  <c:v>1281.5179443359375</c:v>
                </c:pt>
                <c:pt idx="19674">
                  <c:v>1303.280029296875</c:v>
                </c:pt>
                <c:pt idx="19675">
                  <c:v>1274.9959716796875</c:v>
                </c:pt>
                <c:pt idx="19676">
                  <c:v>1269.0279541015625</c:v>
                </c:pt>
                <c:pt idx="19677">
                  <c:v>1264.0379638671875</c:v>
                </c:pt>
                <c:pt idx="19678">
                  <c:v>1252.9749755859375</c:v>
                </c:pt>
                <c:pt idx="19679">
                  <c:v>1277.4010009765625</c:v>
                </c:pt>
                <c:pt idx="19680">
                  <c:v>1280.7950439453125</c:v>
                </c:pt>
                <c:pt idx="19681">
                  <c:v>1274.116943359375</c:v>
                </c:pt>
                <c:pt idx="19682">
                  <c:v>1290.7049560546875</c:v>
                </c:pt>
                <c:pt idx="19683">
                  <c:v>1311.260986328125</c:v>
                </c:pt>
                <c:pt idx="19684">
                  <c:v>1304.884033203125</c:v>
                </c:pt>
                <c:pt idx="19685">
                  <c:v>1304.2900390625</c:v>
                </c:pt>
                <c:pt idx="19686">
                  <c:v>1298.0999755859375</c:v>
                </c:pt>
                <c:pt idx="19687">
                  <c:v>1258.9510498046875</c:v>
                </c:pt>
                <c:pt idx="19688">
                  <c:v>1261.6500244140625</c:v>
                </c:pt>
                <c:pt idx="19689">
                  <c:v>1277.133056640625</c:v>
                </c:pt>
                <c:pt idx="19690">
                  <c:v>1276.20703125</c:v>
                </c:pt>
                <c:pt idx="19691">
                  <c:v>1274.947998046875</c:v>
                </c:pt>
                <c:pt idx="19692">
                  <c:v>1284.593994140625</c:v>
                </c:pt>
                <c:pt idx="19693">
                  <c:v>1260.2679443359375</c:v>
                </c:pt>
                <c:pt idx="19694">
                  <c:v>1246.300048828125</c:v>
                </c:pt>
                <c:pt idx="19695">
                  <c:v>1240.541015625</c:v>
                </c:pt>
                <c:pt idx="19696">
                  <c:v>1252.1910400390625</c:v>
                </c:pt>
                <c:pt idx="19697">
                  <c:v>1251.365966796875</c:v>
                </c:pt>
                <c:pt idx="19698">
                  <c:v>1260.8900146484375</c:v>
                </c:pt>
                <c:pt idx="19699">
                  <c:v>1255.0550537109375</c:v>
                </c:pt>
                <c:pt idx="19700">
                  <c:v>1258.9539794921875</c:v>
                </c:pt>
                <c:pt idx="19701">
                  <c:v>1259.5040283203125</c:v>
                </c:pt>
                <c:pt idx="19702">
                  <c:v>1303.531005859375</c:v>
                </c:pt>
                <c:pt idx="19703">
                  <c:v>1335.1839599609375</c:v>
                </c:pt>
                <c:pt idx="19704">
                  <c:v>1324.4739990234375</c:v>
                </c:pt>
                <c:pt idx="19705">
                  <c:v>1338.9940185546875</c:v>
                </c:pt>
                <c:pt idx="19706">
                  <c:v>1335.052978515625</c:v>
                </c:pt>
                <c:pt idx="19707">
                  <c:v>1362.1400146484375</c:v>
                </c:pt>
                <c:pt idx="19708">
                  <c:v>1395.822998046875</c:v>
                </c:pt>
                <c:pt idx="19709">
                  <c:v>1409.583984375</c:v>
                </c:pt>
                <c:pt idx="19710">
                  <c:v>1413.8890380859375</c:v>
                </c:pt>
                <c:pt idx="19711">
                  <c:v>1416.7099609375</c:v>
                </c:pt>
                <c:pt idx="19712">
                  <c:v>1392.60302734375</c:v>
                </c:pt>
                <c:pt idx="19713">
                  <c:v>1393.0050048828125</c:v>
                </c:pt>
                <c:pt idx="19714">
                  <c:v>1421.16796875</c:v>
                </c:pt>
                <c:pt idx="19715">
                  <c:v>1421.0260009765625</c:v>
                </c:pt>
                <c:pt idx="19716">
                  <c:v>1412.7879638671875</c:v>
                </c:pt>
                <c:pt idx="19717">
                  <c:v>1399.678955078125</c:v>
                </c:pt>
                <c:pt idx="19718">
                  <c:v>1403.4520263671875</c:v>
                </c:pt>
                <c:pt idx="19719">
                  <c:v>1406.8709716796875</c:v>
                </c:pt>
                <c:pt idx="19720">
                  <c:v>1387.197021484375</c:v>
                </c:pt>
                <c:pt idx="19721">
                  <c:v>1353.0159912109375</c:v>
                </c:pt>
                <c:pt idx="19722">
                  <c:v>1343.3160400390625</c:v>
                </c:pt>
                <c:pt idx="19723">
                  <c:v>1338.01806640625</c:v>
                </c:pt>
                <c:pt idx="19724">
                  <c:v>1344.6180419921875</c:v>
                </c:pt>
                <c:pt idx="19725">
                  <c:v>1338.77294921875</c:v>
                </c:pt>
                <c:pt idx="19726">
                  <c:v>1371.7869873046875</c:v>
                </c:pt>
                <c:pt idx="19727">
                  <c:v>1385.5489501953125</c:v>
                </c:pt>
                <c:pt idx="19728">
                  <c:v>1410.323974609375</c:v>
                </c:pt>
                <c:pt idx="19729">
                  <c:v>1409.2469482421875</c:v>
                </c:pt>
                <c:pt idx="19730">
                  <c:v>1427.5799560546875</c:v>
                </c:pt>
                <c:pt idx="19731">
                  <c:v>1439.0889892578125</c:v>
                </c:pt>
                <c:pt idx="19732">
                  <c:v>1414.279052734375</c:v>
                </c:pt>
                <c:pt idx="19733">
                  <c:v>1413.051025390625</c:v>
                </c:pt>
                <c:pt idx="19734">
                  <c:v>1417.4990234375</c:v>
                </c:pt>
                <c:pt idx="19735">
                  <c:v>1410.9239501953125</c:v>
                </c:pt>
                <c:pt idx="19736">
                  <c:v>1413.862060546875</c:v>
                </c:pt>
                <c:pt idx="19737">
                  <c:v>1416.93603515625</c:v>
                </c:pt>
                <c:pt idx="19738">
                  <c:v>1418.1500244140625</c:v>
                </c:pt>
                <c:pt idx="19739">
                  <c:v>1429.6180419921875</c:v>
                </c:pt>
                <c:pt idx="19740">
                  <c:v>1428.7449951171875</c:v>
                </c:pt>
                <c:pt idx="19741">
                  <c:v>1419.5699462890625</c:v>
                </c:pt>
                <c:pt idx="19742">
                  <c:v>1421.623046875</c:v>
                </c:pt>
                <c:pt idx="19743">
                  <c:v>1411.7440185546875</c:v>
                </c:pt>
                <c:pt idx="19744">
                  <c:v>1411.1319580078125</c:v>
                </c:pt>
                <c:pt idx="19745">
                  <c:v>1405.26806640625</c:v>
                </c:pt>
                <c:pt idx="19746">
                  <c:v>1388.2989501953125</c:v>
                </c:pt>
                <c:pt idx="19747">
                  <c:v>1372.6669921875</c:v>
                </c:pt>
                <c:pt idx="19748">
                  <c:v>1379.1209716796875</c:v>
                </c:pt>
                <c:pt idx="19749">
                  <c:v>1372.3509521484375</c:v>
                </c:pt>
                <c:pt idx="19750">
                  <c:v>1413.7340087890625</c:v>
                </c:pt>
                <c:pt idx="19751">
                  <c:v>1418.68603515625</c:v>
                </c:pt>
                <c:pt idx="19752">
                  <c:v>1408.5250244140625</c:v>
                </c:pt>
                <c:pt idx="19753">
                  <c:v>1406.0830078125</c:v>
                </c:pt>
                <c:pt idx="19754">
                  <c:v>1420.012939453125</c:v>
                </c:pt>
                <c:pt idx="19755">
                  <c:v>1391.5350341796875</c:v>
                </c:pt>
                <c:pt idx="19756">
                  <c:v>1401.051025390625</c:v>
                </c:pt>
                <c:pt idx="19757">
                  <c:v>1382.833984375</c:v>
                </c:pt>
                <c:pt idx="19758">
                  <c:v>1389.27294921875</c:v>
                </c:pt>
                <c:pt idx="19759">
                  <c:v>1380.77099609375</c:v>
                </c:pt>
                <c:pt idx="19760">
                  <c:v>1393.8389892578125</c:v>
                </c:pt>
                <c:pt idx="19761">
                  <c:v>1397.9110107421875</c:v>
                </c:pt>
                <c:pt idx="19762">
                  <c:v>1360.6800537109375</c:v>
                </c:pt>
                <c:pt idx="19763">
                  <c:v>1368.6839599609375</c:v>
                </c:pt>
                <c:pt idx="19764">
                  <c:v>1356.2099609375</c:v>
                </c:pt>
                <c:pt idx="19765">
                  <c:v>1356.58203125</c:v>
                </c:pt>
                <c:pt idx="19766">
                  <c:v>1347.8759765625</c:v>
                </c:pt>
                <c:pt idx="19767">
                  <c:v>1351.884033203125</c:v>
                </c:pt>
                <c:pt idx="19768">
                  <c:v>1348.5989990234375</c:v>
                </c:pt>
                <c:pt idx="19769">
                  <c:v>1353.7900390625</c:v>
                </c:pt>
                <c:pt idx="19770">
                  <c:v>1384.426025390625</c:v>
                </c:pt>
                <c:pt idx="19771">
                  <c:v>1386.1099853515625</c:v>
                </c:pt>
                <c:pt idx="19772">
                  <c:v>1397.239990234375</c:v>
                </c:pt>
                <c:pt idx="19773">
                  <c:v>1377.030029296875</c:v>
                </c:pt>
                <c:pt idx="19774">
                  <c:v>1380.72802734375</c:v>
                </c:pt>
                <c:pt idx="19775">
                  <c:v>1389.76904296875</c:v>
                </c:pt>
                <c:pt idx="19776">
                  <c:v>1407.91796875</c:v>
                </c:pt>
                <c:pt idx="19777">
                  <c:v>1423.1280517578125</c:v>
                </c:pt>
                <c:pt idx="19778">
                  <c:v>1422.425048828125</c:v>
                </c:pt>
                <c:pt idx="19779">
                  <c:v>1421.8890380859375</c:v>
                </c:pt>
                <c:pt idx="19780">
                  <c:v>1413.5050048828125</c:v>
                </c:pt>
                <c:pt idx="19781">
                  <c:v>1406.4930419921875</c:v>
                </c:pt>
                <c:pt idx="19782">
                  <c:v>1394.9549560546875</c:v>
                </c:pt>
                <c:pt idx="19783">
                  <c:v>1400.5970458984375</c:v>
                </c:pt>
                <c:pt idx="19784">
                  <c:v>1414.1939697265625</c:v>
                </c:pt>
                <c:pt idx="19785">
                  <c:v>1396.197998046875</c:v>
                </c:pt>
                <c:pt idx="19786" formatCode="General">
                  <c:v>0</c:v>
                </c:pt>
                <c:pt idx="19787" formatCode="General">
                  <c:v>0</c:v>
                </c:pt>
                <c:pt idx="19788" formatCode="General">
                  <c:v>0</c:v>
                </c:pt>
                <c:pt idx="19789" formatCode="General">
                  <c:v>0</c:v>
                </c:pt>
                <c:pt idx="19790" formatCode="General">
                  <c:v>0</c:v>
                </c:pt>
                <c:pt idx="19791" formatCode="General">
                  <c:v>0</c:v>
                </c:pt>
                <c:pt idx="19792" formatCode="General">
                  <c:v>0</c:v>
                </c:pt>
                <c:pt idx="19793" formatCode="General">
                  <c:v>0</c:v>
                </c:pt>
                <c:pt idx="19794" formatCode="General">
                  <c:v>0</c:v>
                </c:pt>
                <c:pt idx="19795" formatCode="General">
                  <c:v>0</c:v>
                </c:pt>
                <c:pt idx="19796" formatCode="General">
                  <c:v>0</c:v>
                </c:pt>
                <c:pt idx="19797" formatCode="General">
                  <c:v>0</c:v>
                </c:pt>
                <c:pt idx="19798" formatCode="General">
                  <c:v>0</c:v>
                </c:pt>
                <c:pt idx="19799" formatCode="General">
                  <c:v>0</c:v>
                </c:pt>
                <c:pt idx="19800" formatCode="General">
                  <c:v>0</c:v>
                </c:pt>
                <c:pt idx="19801" formatCode="General">
                  <c:v>0</c:v>
                </c:pt>
                <c:pt idx="19802" formatCode="General">
                  <c:v>0</c:v>
                </c:pt>
                <c:pt idx="19803" formatCode="General">
                  <c:v>0</c:v>
                </c:pt>
                <c:pt idx="19804" formatCode="General">
                  <c:v>0</c:v>
                </c:pt>
                <c:pt idx="19805" formatCode="General">
                  <c:v>0</c:v>
                </c:pt>
                <c:pt idx="19806" formatCode="General">
                  <c:v>0</c:v>
                </c:pt>
                <c:pt idx="19807" formatCode="General">
                  <c:v>0</c:v>
                </c:pt>
                <c:pt idx="19808" formatCode="General">
                  <c:v>0</c:v>
                </c:pt>
                <c:pt idx="19809" formatCode="General">
                  <c:v>0</c:v>
                </c:pt>
                <c:pt idx="19810" formatCode="General">
                  <c:v>0</c:v>
                </c:pt>
                <c:pt idx="19811" formatCode="General">
                  <c:v>0</c:v>
                </c:pt>
                <c:pt idx="19812" formatCode="General">
                  <c:v>0</c:v>
                </c:pt>
                <c:pt idx="19813" formatCode="General">
                  <c:v>0</c:v>
                </c:pt>
                <c:pt idx="19814" formatCode="General">
                  <c:v>0</c:v>
                </c:pt>
                <c:pt idx="19815" formatCode="General">
                  <c:v>0</c:v>
                </c:pt>
                <c:pt idx="19816" formatCode="General">
                  <c:v>0</c:v>
                </c:pt>
                <c:pt idx="19817" formatCode="General">
                  <c:v>0</c:v>
                </c:pt>
                <c:pt idx="19818" formatCode="General">
                  <c:v>0</c:v>
                </c:pt>
                <c:pt idx="19819" formatCode="General">
                  <c:v>0</c:v>
                </c:pt>
                <c:pt idx="19820" formatCode="General">
                  <c:v>0</c:v>
                </c:pt>
                <c:pt idx="19821">
                  <c:v>1339.1209716796875</c:v>
                </c:pt>
                <c:pt idx="19822">
                  <c:v>1349.5689697265625</c:v>
                </c:pt>
                <c:pt idx="19823">
                  <c:v>1342.2869873046875</c:v>
                </c:pt>
                <c:pt idx="19824">
                  <c:v>1337.2779541015625</c:v>
                </c:pt>
                <c:pt idx="19825">
                  <c:v>1332.8780517578125</c:v>
                </c:pt>
                <c:pt idx="19826">
                  <c:v>1335.196044921875</c:v>
                </c:pt>
                <c:pt idx="19827">
                  <c:v>1362.051025390625</c:v>
                </c:pt>
                <c:pt idx="19828">
                  <c:v>1402.636962890625</c:v>
                </c:pt>
                <c:pt idx="19829">
                  <c:v>1415.3759765625</c:v>
                </c:pt>
                <c:pt idx="19830">
                  <c:v>1420.5279541015625</c:v>
                </c:pt>
                <c:pt idx="19831">
                  <c:v>1409.9630126953125</c:v>
                </c:pt>
                <c:pt idx="19832">
                  <c:v>1405.4599609375</c:v>
                </c:pt>
                <c:pt idx="19833">
                  <c:v>1407.676025390625</c:v>
                </c:pt>
                <c:pt idx="19834">
                  <c:v>1413.958984375</c:v>
                </c:pt>
                <c:pt idx="19835">
                  <c:v>1409.2149658203125</c:v>
                </c:pt>
                <c:pt idx="19836">
                  <c:v>1431.237060546875</c:v>
                </c:pt>
                <c:pt idx="19837">
                  <c:v>1434.5450439453125</c:v>
                </c:pt>
                <c:pt idx="19838">
                  <c:v>1424.737060546875</c:v>
                </c:pt>
                <c:pt idx="19839">
                  <c:v>1440.9310302734375</c:v>
                </c:pt>
                <c:pt idx="19840">
                  <c:v>1443.75</c:v>
                </c:pt>
                <c:pt idx="19841">
                  <c:v>1440.14501953125</c:v>
                </c:pt>
                <c:pt idx="19842">
                  <c:v>1442.842041015625</c:v>
                </c:pt>
                <c:pt idx="19843">
                  <c:v>1445.8759765625</c:v>
                </c:pt>
                <c:pt idx="19844">
                  <c:v>1451.5059814453125</c:v>
                </c:pt>
                <c:pt idx="19845">
                  <c:v>1451.3260498046875</c:v>
                </c:pt>
                <c:pt idx="19846">
                  <c:v>1458.3280029296875</c:v>
                </c:pt>
                <c:pt idx="19847">
                  <c:v>1466.612060546875</c:v>
                </c:pt>
                <c:pt idx="19848">
                  <c:v>1466.345947265625</c:v>
                </c:pt>
                <c:pt idx="19849">
                  <c:v>1469.696044921875</c:v>
                </c:pt>
                <c:pt idx="19850">
                  <c:v>1470.196044921875</c:v>
                </c:pt>
                <c:pt idx="19851">
                  <c:v>1488.0469970703125</c:v>
                </c:pt>
                <c:pt idx="19852">
                  <c:v>1482.7879638671875</c:v>
                </c:pt>
                <c:pt idx="19853">
                  <c:v>1481.9110107421875</c:v>
                </c:pt>
                <c:pt idx="19854">
                  <c:v>1487.27197265625</c:v>
                </c:pt>
                <c:pt idx="19855">
                  <c:v>1474.927001953125</c:v>
                </c:pt>
                <c:pt idx="19856">
                  <c:v>1480.802001953125</c:v>
                </c:pt>
                <c:pt idx="19857">
                  <c:v>1455.0390625</c:v>
                </c:pt>
                <c:pt idx="19858">
                  <c:v>1458.8170166015625</c:v>
                </c:pt>
                <c:pt idx="19859">
                  <c:v>1467.529052734375</c:v>
                </c:pt>
                <c:pt idx="19860">
                  <c:v>1468.989013671875</c:v>
                </c:pt>
                <c:pt idx="19861">
                  <c:v>1468.8900146484375</c:v>
                </c:pt>
                <c:pt idx="19862">
                  <c:v>1474.68994140625</c:v>
                </c:pt>
                <c:pt idx="19863">
                  <c:v>1463.5</c:v>
                </c:pt>
                <c:pt idx="19864">
                  <c:v>1480.8719482421875</c:v>
                </c:pt>
                <c:pt idx="19865">
                  <c:v>1487.0760498046875</c:v>
                </c:pt>
                <c:pt idx="19866">
                  <c:v>1491.031982421875</c:v>
                </c:pt>
                <c:pt idx="19867">
                  <c:v>1484.5059814453125</c:v>
                </c:pt>
                <c:pt idx="19868">
                  <c:v>856.635009765625</c:v>
                </c:pt>
                <c:pt idx="19869">
                  <c:v>839.3499755859375</c:v>
                </c:pt>
                <c:pt idx="19870">
                  <c:v>855.2440185546875</c:v>
                </c:pt>
                <c:pt idx="19871">
                  <c:v>515.052978515625</c:v>
                </c:pt>
                <c:pt idx="19872">
                  <c:v>472.9119873046875</c:v>
                </c:pt>
                <c:pt idx="19873">
                  <c:v>470.53799438476563</c:v>
                </c:pt>
                <c:pt idx="19874">
                  <c:v>479.39300537109375</c:v>
                </c:pt>
                <c:pt idx="19875">
                  <c:v>472.718994140625</c:v>
                </c:pt>
                <c:pt idx="19876">
                  <c:v>474.96600341796875</c:v>
                </c:pt>
                <c:pt idx="19877">
                  <c:v>474.61199951171875</c:v>
                </c:pt>
                <c:pt idx="19878">
                  <c:v>467.34698486328125</c:v>
                </c:pt>
                <c:pt idx="19879">
                  <c:v>496.71499633789063</c:v>
                </c:pt>
                <c:pt idx="19880">
                  <c:v>501.47799682617188</c:v>
                </c:pt>
                <c:pt idx="19881">
                  <c:v>497.5460205078125</c:v>
                </c:pt>
                <c:pt idx="19882">
                  <c:v>501.9949951171875</c:v>
                </c:pt>
                <c:pt idx="19883">
                  <c:v>501.760986328125</c:v>
                </c:pt>
                <c:pt idx="19884">
                  <c:v>499.49798583984375</c:v>
                </c:pt>
                <c:pt idx="19885">
                  <c:v>495.04598999023438</c:v>
                </c:pt>
                <c:pt idx="19886">
                  <c:v>496.25900268554688</c:v>
                </c:pt>
                <c:pt idx="19887">
                  <c:v>503.05599975585938</c:v>
                </c:pt>
                <c:pt idx="19888">
                  <c:v>502.906005859375</c:v>
                </c:pt>
                <c:pt idx="19889">
                  <c:v>507.552001953125</c:v>
                </c:pt>
                <c:pt idx="19890">
                  <c:v>509.25100708007813</c:v>
                </c:pt>
                <c:pt idx="19891">
                  <c:v>508.22100830078125</c:v>
                </c:pt>
                <c:pt idx="19892">
                  <c:v>505.95498657226563</c:v>
                </c:pt>
                <c:pt idx="19893">
                  <c:v>506.74200439453125</c:v>
                </c:pt>
                <c:pt idx="19894">
                  <c:v>506.843994140625</c:v>
                </c:pt>
                <c:pt idx="19895">
                  <c:v>501.427001953125</c:v>
                </c:pt>
                <c:pt idx="19896">
                  <c:v>499.80001831054688</c:v>
                </c:pt>
                <c:pt idx="19897">
                  <c:v>501.80902099609375</c:v>
                </c:pt>
                <c:pt idx="19898">
                  <c:v>503.666015625</c:v>
                </c:pt>
                <c:pt idx="19899">
                  <c:v>512.5579833984375</c:v>
                </c:pt>
                <c:pt idx="19900">
                  <c:v>515.93798828125</c:v>
                </c:pt>
                <c:pt idx="19901">
                  <c:v>506.85198974609375</c:v>
                </c:pt>
                <c:pt idx="19902">
                  <c:v>504.97299194335938</c:v>
                </c:pt>
                <c:pt idx="19903">
                  <c:v>500.46701049804688</c:v>
                </c:pt>
                <c:pt idx="19904">
                  <c:v>504.76699829101563</c:v>
                </c:pt>
                <c:pt idx="19905">
                  <c:v>509.47601318359375</c:v>
                </c:pt>
                <c:pt idx="19906">
                  <c:v>505.39501953125</c:v>
                </c:pt>
                <c:pt idx="19907">
                  <c:v>527.2900390625</c:v>
                </c:pt>
                <c:pt idx="19908">
                  <c:v>515.65802001953125</c:v>
                </c:pt>
                <c:pt idx="19909">
                  <c:v>512.8270263671875</c:v>
                </c:pt>
                <c:pt idx="19910">
                  <c:v>513.21502685546875</c:v>
                </c:pt>
                <c:pt idx="19911">
                  <c:v>512.0830078125</c:v>
                </c:pt>
                <c:pt idx="19912">
                  <c:v>518.39599609375</c:v>
                </c:pt>
                <c:pt idx="19913">
                  <c:v>514.6519775390625</c:v>
                </c:pt>
                <c:pt idx="19914">
                  <c:v>514.09698486328125</c:v>
                </c:pt>
                <c:pt idx="19915">
                  <c:v>514.07598876953125</c:v>
                </c:pt>
                <c:pt idx="19916">
                  <c:v>514.28399658203125</c:v>
                </c:pt>
                <c:pt idx="19917">
                  <c:v>514.99700927734375</c:v>
                </c:pt>
                <c:pt idx="19918">
                  <c:v>519.59100341796875</c:v>
                </c:pt>
                <c:pt idx="19919">
                  <c:v>514.36102294921875</c:v>
                </c:pt>
                <c:pt idx="19920">
                  <c:v>513.81402587890625</c:v>
                </c:pt>
                <c:pt idx="19921">
                  <c:v>509.7080078125</c:v>
                </c:pt>
                <c:pt idx="19922">
                  <c:v>552.0880126953125</c:v>
                </c:pt>
                <c:pt idx="19923">
                  <c:v>539.17901611328125</c:v>
                </c:pt>
                <c:pt idx="19924">
                  <c:v>539.99700927734375</c:v>
                </c:pt>
                <c:pt idx="19925">
                  <c:v>539.9520263671875</c:v>
                </c:pt>
                <c:pt idx="19926">
                  <c:v>546.8599853515625</c:v>
                </c:pt>
                <c:pt idx="19927">
                  <c:v>642.86297607421875</c:v>
                </c:pt>
                <c:pt idx="19928">
                  <c:v>718.344970703125</c:v>
                </c:pt>
                <c:pt idx="19929">
                  <c:v>714.0789794921875</c:v>
                </c:pt>
                <c:pt idx="19930">
                  <c:v>772.06500244140625</c:v>
                </c:pt>
                <c:pt idx="19931">
                  <c:v>742.52801513671875</c:v>
                </c:pt>
                <c:pt idx="19932">
                  <c:v>744.31500244140625</c:v>
                </c:pt>
                <c:pt idx="19933">
                  <c:v>734.2149658203125</c:v>
                </c:pt>
                <c:pt idx="19934">
                  <c:v>763.87799072265625</c:v>
                </c:pt>
                <c:pt idx="19935">
                  <c:v>775.6510009765625</c:v>
                </c:pt>
                <c:pt idx="19936">
                  <c:v>775.010986328125</c:v>
                </c:pt>
                <c:pt idx="19937">
                  <c:v>771.4749755859375</c:v>
                </c:pt>
                <c:pt idx="19938">
                  <c:v>771.12298583984375</c:v>
                </c:pt>
                <c:pt idx="19939">
                  <c:v>766.583984375</c:v>
                </c:pt>
                <c:pt idx="19940">
                  <c:v>766.99700927734375</c:v>
                </c:pt>
                <c:pt idx="19941">
                  <c:v>759.29498291015625</c:v>
                </c:pt>
                <c:pt idx="19942">
                  <c:v>761.240966796875</c:v>
                </c:pt>
                <c:pt idx="19943">
                  <c:v>777.0009765625</c:v>
                </c:pt>
                <c:pt idx="19944">
                  <c:v>781.29296875</c:v>
                </c:pt>
                <c:pt idx="19945">
                  <c:v>779.9210205078125</c:v>
                </c:pt>
                <c:pt idx="19946">
                  <c:v>782.17498779296875</c:v>
                </c:pt>
                <c:pt idx="19947">
                  <c:v>775.2979736328125</c:v>
                </c:pt>
                <c:pt idx="19948">
                  <c:v>782.39398193359375</c:v>
                </c:pt>
                <c:pt idx="19949">
                  <c:v>782.11199951171875</c:v>
                </c:pt>
                <c:pt idx="19950">
                  <c:v>772.885986328125</c:v>
                </c:pt>
                <c:pt idx="19951">
                  <c:v>765.51202392578125</c:v>
                </c:pt>
                <c:pt idx="19952">
                  <c:v>772.0460205078125</c:v>
                </c:pt>
                <c:pt idx="19953">
                  <c:v>762.53900146484375</c:v>
                </c:pt>
                <c:pt idx="19954">
                  <c:v>776.15399169921875</c:v>
                </c:pt>
                <c:pt idx="19955">
                  <c:v>781.2669677734375</c:v>
                </c:pt>
                <c:pt idx="19956">
                  <c:v>765.9310302734375</c:v>
                </c:pt>
                <c:pt idx="19957">
                  <c:v>760.60498046875</c:v>
                </c:pt>
                <c:pt idx="19958">
                  <c:v>768.083984375</c:v>
                </c:pt>
                <c:pt idx="19959">
                  <c:v>774.322021484375</c:v>
                </c:pt>
                <c:pt idx="19960">
                  <c:v>774.5</c:v>
                </c:pt>
                <c:pt idx="19961">
                  <c:v>775.531982421875</c:v>
                </c:pt>
                <c:pt idx="19962">
                  <c:v>775.43402099609375</c:v>
                </c:pt>
                <c:pt idx="19963">
                  <c:v>768.1390380859375</c:v>
                </c:pt>
                <c:pt idx="19964" formatCode="General">
                  <c:v>0</c:v>
                </c:pt>
                <c:pt idx="19965" formatCode="General">
                  <c:v>0</c:v>
                </c:pt>
                <c:pt idx="19966">
                  <c:v>766.12799072265625</c:v>
                </c:pt>
                <c:pt idx="19967">
                  <c:v>781.802001953125</c:v>
                </c:pt>
                <c:pt idx="19968">
                  <c:v>782.72998046875</c:v>
                </c:pt>
                <c:pt idx="19969">
                  <c:v>777.91796875</c:v>
                </c:pt>
                <c:pt idx="19970">
                  <c:v>785.5050048828125</c:v>
                </c:pt>
                <c:pt idx="19971">
                  <c:v>799.4840087890625</c:v>
                </c:pt>
                <c:pt idx="19972">
                  <c:v>789.69598388671875</c:v>
                </c:pt>
                <c:pt idx="19973">
                  <c:v>785.29998779296875</c:v>
                </c:pt>
                <c:pt idx="19974">
                  <c:v>783.98602294921875</c:v>
                </c:pt>
                <c:pt idx="19975">
                  <c:v>813.12298583984375</c:v>
                </c:pt>
                <c:pt idx="19976">
                  <c:v>813.490966796875</c:v>
                </c:pt>
                <c:pt idx="19977">
                  <c:v>810.2960205078125</c:v>
                </c:pt>
                <c:pt idx="19978">
                  <c:v>789.7769775390625</c:v>
                </c:pt>
                <c:pt idx="19979">
                  <c:v>789.72802734375</c:v>
                </c:pt>
                <c:pt idx="19980">
                  <c:v>767.66796875</c:v>
                </c:pt>
                <c:pt idx="19981">
                  <c:v>758.50299072265625</c:v>
                </c:pt>
                <c:pt idx="19982">
                  <c:v>756.72698974609375</c:v>
                </c:pt>
                <c:pt idx="19983">
                  <c:v>756.02899169921875</c:v>
                </c:pt>
                <c:pt idx="19984">
                  <c:v>756.97998046875</c:v>
                </c:pt>
                <c:pt idx="19985">
                  <c:v>756.5989990234375</c:v>
                </c:pt>
                <c:pt idx="19986">
                  <c:v>763.31201171875</c:v>
                </c:pt>
                <c:pt idx="19987">
                  <c:v>760.14501953125</c:v>
                </c:pt>
                <c:pt idx="19988">
                  <c:v>760.73199462890625</c:v>
                </c:pt>
                <c:pt idx="19989">
                  <c:v>759.04998779296875</c:v>
                </c:pt>
                <c:pt idx="19990">
                  <c:v>757.7440185546875</c:v>
                </c:pt>
                <c:pt idx="19991">
                  <c:v>765.37298583984375</c:v>
                </c:pt>
                <c:pt idx="19992">
                  <c:v>766.40802001953125</c:v>
                </c:pt>
                <c:pt idx="19993">
                  <c:v>763.2459716796875</c:v>
                </c:pt>
                <c:pt idx="19994">
                  <c:v>765.83099365234375</c:v>
                </c:pt>
                <c:pt idx="19995">
                  <c:v>765.1240234375</c:v>
                </c:pt>
                <c:pt idx="19996">
                  <c:v>767.39398193359375</c:v>
                </c:pt>
                <c:pt idx="19997">
                  <c:v>779.14501953125</c:v>
                </c:pt>
                <c:pt idx="19998">
                  <c:v>778.0360107421875</c:v>
                </c:pt>
                <c:pt idx="19999">
                  <c:v>777.0009765625</c:v>
                </c:pt>
                <c:pt idx="20000">
                  <c:v>777.14697265625</c:v>
                </c:pt>
                <c:pt idx="20001">
                  <c:v>775.1519775390625</c:v>
                </c:pt>
                <c:pt idx="20002">
                  <c:v>773.6390380859375</c:v>
                </c:pt>
                <c:pt idx="20003">
                  <c:v>778.2659912109375</c:v>
                </c:pt>
                <c:pt idx="20004">
                  <c:v>778.5789794921875</c:v>
                </c:pt>
                <c:pt idx="20005">
                  <c:v>775.9749755859375</c:v>
                </c:pt>
                <c:pt idx="20006">
                  <c:v>777.3759765625</c:v>
                </c:pt>
                <c:pt idx="20007">
                  <c:v>779.31597900390625</c:v>
                </c:pt>
                <c:pt idx="20008">
                  <c:v>778.9310302734375</c:v>
                </c:pt>
                <c:pt idx="20009">
                  <c:v>779.85302734375</c:v>
                </c:pt>
                <c:pt idx="20010">
                  <c:v>779.5140380859375</c:v>
                </c:pt>
                <c:pt idx="20011">
                  <c:v>778.34600830078125</c:v>
                </c:pt>
                <c:pt idx="20012">
                  <c:v>775.74798583984375</c:v>
                </c:pt>
                <c:pt idx="20013">
                  <c:v>767.9100341796875</c:v>
                </c:pt>
                <c:pt idx="20014">
                  <c:v>772.09197998046875</c:v>
                </c:pt>
                <c:pt idx="20015">
                  <c:v>774.87701416015625</c:v>
                </c:pt>
                <c:pt idx="20016">
                  <c:v>777.125</c:v>
                </c:pt>
                <c:pt idx="20017">
                  <c:v>777.2359619140625</c:v>
                </c:pt>
                <c:pt idx="20018">
                  <c:v>776.6829833984375</c:v>
                </c:pt>
                <c:pt idx="20019">
                  <c:v>774.86199951171875</c:v>
                </c:pt>
                <c:pt idx="20020" formatCode="General">
                  <c:v>0</c:v>
                </c:pt>
                <c:pt idx="20021" formatCode="General">
                  <c:v>0</c:v>
                </c:pt>
                <c:pt idx="20022" formatCode="General">
                  <c:v>0</c:v>
                </c:pt>
                <c:pt idx="20023" formatCode="General">
                  <c:v>0</c:v>
                </c:pt>
                <c:pt idx="20024" formatCode="General">
                  <c:v>0</c:v>
                </c:pt>
                <c:pt idx="20025" formatCode="General">
                  <c:v>0</c:v>
                </c:pt>
                <c:pt idx="20026" formatCode="General">
                  <c:v>0</c:v>
                </c:pt>
                <c:pt idx="20027" formatCode="General">
                  <c:v>0</c:v>
                </c:pt>
                <c:pt idx="20028" formatCode="General">
                  <c:v>0</c:v>
                </c:pt>
                <c:pt idx="20029" formatCode="General">
                  <c:v>0</c:v>
                </c:pt>
                <c:pt idx="20030" formatCode="General">
                  <c:v>0</c:v>
                </c:pt>
                <c:pt idx="20031" formatCode="General">
                  <c:v>0</c:v>
                </c:pt>
                <c:pt idx="20032" formatCode="General">
                  <c:v>0</c:v>
                </c:pt>
                <c:pt idx="20033" formatCode="General">
                  <c:v>0</c:v>
                </c:pt>
                <c:pt idx="20034" formatCode="General">
                  <c:v>0</c:v>
                </c:pt>
                <c:pt idx="20035">
                  <c:v>748.0830078125</c:v>
                </c:pt>
                <c:pt idx="20036">
                  <c:v>747.45001220703125</c:v>
                </c:pt>
                <c:pt idx="20037">
                  <c:v>749.427001953125</c:v>
                </c:pt>
                <c:pt idx="20038">
                  <c:v>740.89300537109375</c:v>
                </c:pt>
                <c:pt idx="20039">
                  <c:v>777.198974609375</c:v>
                </c:pt>
                <c:pt idx="20040">
                  <c:v>782.780029296875</c:v>
                </c:pt>
                <c:pt idx="20041">
                  <c:v>1112.283935546875</c:v>
                </c:pt>
                <c:pt idx="20042">
                  <c:v>1411.779052734375</c:v>
                </c:pt>
                <c:pt idx="20043">
                  <c:v>1603.47900390625</c:v>
                </c:pt>
                <c:pt idx="20044">
                  <c:v>1234.970947265625</c:v>
                </c:pt>
                <c:pt idx="20045">
                  <c:v>961.35797119140625</c:v>
                </c:pt>
                <c:pt idx="20046">
                  <c:v>773.41900634765625</c:v>
                </c:pt>
                <c:pt idx="20047">
                  <c:v>766.89300537109375</c:v>
                </c:pt>
                <c:pt idx="20048">
                  <c:v>920.65301513671875</c:v>
                </c:pt>
                <c:pt idx="20049">
                  <c:v>771.759033203125</c:v>
                </c:pt>
                <c:pt idx="20050">
                  <c:v>761.3790283203125</c:v>
                </c:pt>
                <c:pt idx="20051">
                  <c:v>763.2349853515625</c:v>
                </c:pt>
                <c:pt idx="20052">
                  <c:v>769.88702392578125</c:v>
                </c:pt>
                <c:pt idx="20053">
                  <c:v>773.66796875</c:v>
                </c:pt>
                <c:pt idx="20054">
                  <c:v>775.16400146484375</c:v>
                </c:pt>
                <c:pt idx="20055">
                  <c:v>770.78302001953125</c:v>
                </c:pt>
                <c:pt idx="20056">
                  <c:v>763.093994140625</c:v>
                </c:pt>
                <c:pt idx="20057">
                  <c:v>768.07000732421875</c:v>
                </c:pt>
                <c:pt idx="20058">
                  <c:v>774.7550048828125</c:v>
                </c:pt>
                <c:pt idx="20059">
                  <c:v>765.3890380859375</c:v>
                </c:pt>
                <c:pt idx="20060">
                  <c:v>762.41998291015625</c:v>
                </c:pt>
                <c:pt idx="20061">
                  <c:v>747.3189697265625</c:v>
                </c:pt>
                <c:pt idx="20062">
                  <c:v>773.8890380859375</c:v>
                </c:pt>
                <c:pt idx="20063">
                  <c:v>778.95098876953125</c:v>
                </c:pt>
                <c:pt idx="20064">
                  <c:v>783.26300048828125</c:v>
                </c:pt>
                <c:pt idx="20065">
                  <c:v>1199.592041015625</c:v>
                </c:pt>
                <c:pt idx="20066">
                  <c:v>1169.52001953125</c:v>
                </c:pt>
                <c:pt idx="20067">
                  <c:v>1178.39599609375</c:v>
                </c:pt>
                <c:pt idx="20068">
                  <c:v>1169.9189453125</c:v>
                </c:pt>
                <c:pt idx="20069">
                  <c:v>1020.43603515625</c:v>
                </c:pt>
                <c:pt idx="20070">
                  <c:v>887.60601806640625</c:v>
                </c:pt>
                <c:pt idx="20071">
                  <c:v>740.864990234375</c:v>
                </c:pt>
                <c:pt idx="20072">
                  <c:v>746.09002685546875</c:v>
                </c:pt>
                <c:pt idx="20073">
                  <c:v>741.01898193359375</c:v>
                </c:pt>
                <c:pt idx="20074">
                  <c:v>733.3800048828125</c:v>
                </c:pt>
                <c:pt idx="20075">
                  <c:v>733.91998291015625</c:v>
                </c:pt>
                <c:pt idx="20076">
                  <c:v>735.9420166015625</c:v>
                </c:pt>
                <c:pt idx="20077">
                  <c:v>735.4539794921875</c:v>
                </c:pt>
                <c:pt idx="20078">
                  <c:v>737.66400146484375</c:v>
                </c:pt>
                <c:pt idx="20079">
                  <c:v>737.58203125</c:v>
                </c:pt>
                <c:pt idx="20080">
                  <c:v>736.9420166015625</c:v>
                </c:pt>
                <c:pt idx="20081">
                  <c:v>737.38702392578125</c:v>
                </c:pt>
                <c:pt idx="20082">
                  <c:v>736.20098876953125</c:v>
                </c:pt>
                <c:pt idx="20083">
                  <c:v>732.21600341796875</c:v>
                </c:pt>
                <c:pt idx="20084">
                  <c:v>729.041015625</c:v>
                </c:pt>
                <c:pt idx="20085">
                  <c:v>729.8900146484375</c:v>
                </c:pt>
                <c:pt idx="20086">
                  <c:v>728.14697265625</c:v>
                </c:pt>
                <c:pt idx="20087">
                  <c:v>1237.8070068359375</c:v>
                </c:pt>
                <c:pt idx="20088">
                  <c:v>1240.6739501953125</c:v>
                </c:pt>
                <c:pt idx="20089">
                  <c:v>1479.4609375</c:v>
                </c:pt>
                <c:pt idx="20090">
                  <c:v>1472.4820556640625</c:v>
                </c:pt>
                <c:pt idx="20091">
                  <c:v>1489.4969482421875</c:v>
                </c:pt>
                <c:pt idx="20092">
                  <c:v>1499.97998046875</c:v>
                </c:pt>
                <c:pt idx="20093">
                  <c:v>1505.843994140625</c:v>
                </c:pt>
                <c:pt idx="20094">
                  <c:v>1485.406982421875</c:v>
                </c:pt>
                <c:pt idx="20095">
                  <c:v>1472.4520263671875</c:v>
                </c:pt>
                <c:pt idx="20096">
                  <c:v>1457.2550048828125</c:v>
                </c:pt>
                <c:pt idx="20097">
                  <c:v>1464.0419921875</c:v>
                </c:pt>
                <c:pt idx="20098">
                  <c:v>1444.6419677734375</c:v>
                </c:pt>
                <c:pt idx="20099">
                  <c:v>1431.572998046875</c:v>
                </c:pt>
                <c:pt idx="20100">
                  <c:v>1419.7850341796875</c:v>
                </c:pt>
                <c:pt idx="20101">
                  <c:v>1420.3719482421875</c:v>
                </c:pt>
                <c:pt idx="20102">
                  <c:v>1399.27001953125</c:v>
                </c:pt>
                <c:pt idx="20103">
                  <c:v>1395.5269775390625</c:v>
                </c:pt>
                <c:pt idx="20104">
                  <c:v>1385.195068359375</c:v>
                </c:pt>
                <c:pt idx="20105">
                  <c:v>1386.873046875</c:v>
                </c:pt>
                <c:pt idx="20106">
                  <c:v>1391.6710205078125</c:v>
                </c:pt>
                <c:pt idx="20107">
                  <c:v>1383.781982421875</c:v>
                </c:pt>
                <c:pt idx="20108">
                  <c:v>1349.323974609375</c:v>
                </c:pt>
                <c:pt idx="20109">
                  <c:v>1347.0360107421875</c:v>
                </c:pt>
                <c:pt idx="20110">
                  <c:v>1356.9150390625</c:v>
                </c:pt>
                <c:pt idx="20111">
                  <c:v>1376.509033203125</c:v>
                </c:pt>
                <c:pt idx="20112">
                  <c:v>1454.177978515625</c:v>
                </c:pt>
                <c:pt idx="20113">
                  <c:v>1473.531982421875</c:v>
                </c:pt>
                <c:pt idx="20114">
                  <c:v>1448.2760009765625</c:v>
                </c:pt>
                <c:pt idx="20115">
                  <c:v>1475.8699951171875</c:v>
                </c:pt>
                <c:pt idx="20116">
                  <c:v>1451.427978515625</c:v>
                </c:pt>
                <c:pt idx="20117">
                  <c:v>1473.64697265625</c:v>
                </c:pt>
                <c:pt idx="20118">
                  <c:v>1461.218017578125</c:v>
                </c:pt>
                <c:pt idx="20119">
                  <c:v>1480.6180419921875</c:v>
                </c:pt>
                <c:pt idx="20120">
                  <c:v>1515.761962890625</c:v>
                </c:pt>
                <c:pt idx="20121">
                  <c:v>1505.468994140625</c:v>
                </c:pt>
                <c:pt idx="20122">
                  <c:v>1470.633056640625</c:v>
                </c:pt>
                <c:pt idx="20123">
                  <c:v>1462.4620361328125</c:v>
                </c:pt>
                <c:pt idx="20124">
                  <c:v>1457.655029296875</c:v>
                </c:pt>
                <c:pt idx="20125">
                  <c:v>1468.6619873046875</c:v>
                </c:pt>
                <c:pt idx="20126">
                  <c:v>1519.06201171875</c:v>
                </c:pt>
                <c:pt idx="20127">
                  <c:v>1505.8470458984375</c:v>
                </c:pt>
                <c:pt idx="20128">
                  <c:v>1522.635986328125</c:v>
                </c:pt>
                <c:pt idx="20129">
                  <c:v>1502.8919677734375</c:v>
                </c:pt>
                <c:pt idx="20130">
                  <c:v>1508.43798828125</c:v>
                </c:pt>
                <c:pt idx="20131">
                  <c:v>1513.095947265625</c:v>
                </c:pt>
                <c:pt idx="20132">
                  <c:v>1492.240966796875</c:v>
                </c:pt>
                <c:pt idx="20133">
                  <c:v>1501.0760498046875</c:v>
                </c:pt>
                <c:pt idx="20134">
                  <c:v>1499.5140380859375</c:v>
                </c:pt>
                <c:pt idx="20135">
                  <c:v>1496.9339599609375</c:v>
                </c:pt>
                <c:pt idx="20136">
                  <c:v>1506.9019775390625</c:v>
                </c:pt>
                <c:pt idx="20137">
                  <c:v>1486.905029296875</c:v>
                </c:pt>
                <c:pt idx="20138">
                  <c:v>1511.23193359375</c:v>
                </c:pt>
                <c:pt idx="20139">
                  <c:v>1505.2869873046875</c:v>
                </c:pt>
                <c:pt idx="20140">
                  <c:v>1481.3580322265625</c:v>
                </c:pt>
                <c:pt idx="20141">
                  <c:v>1505.322021484375</c:v>
                </c:pt>
                <c:pt idx="20142" formatCode="General">
                  <c:v>0</c:v>
                </c:pt>
                <c:pt idx="20143" formatCode="General">
                  <c:v>0</c:v>
                </c:pt>
                <c:pt idx="20144" formatCode="General">
                  <c:v>0</c:v>
                </c:pt>
                <c:pt idx="20145" formatCode="General">
                  <c:v>0</c:v>
                </c:pt>
                <c:pt idx="20146" formatCode="General">
                  <c:v>0</c:v>
                </c:pt>
                <c:pt idx="20147" formatCode="General">
                  <c:v>0</c:v>
                </c:pt>
                <c:pt idx="20148" formatCode="General">
                  <c:v>0</c:v>
                </c:pt>
                <c:pt idx="20149" formatCode="General">
                  <c:v>0</c:v>
                </c:pt>
                <c:pt idx="20150" formatCode="General">
                  <c:v>0</c:v>
                </c:pt>
                <c:pt idx="20151" formatCode="General">
                  <c:v>0</c:v>
                </c:pt>
                <c:pt idx="20152" formatCode="General">
                  <c:v>0</c:v>
                </c:pt>
                <c:pt idx="20153" formatCode="General">
                  <c:v>0</c:v>
                </c:pt>
                <c:pt idx="20154" formatCode="General">
                  <c:v>0</c:v>
                </c:pt>
                <c:pt idx="20155" formatCode="General">
                  <c:v>0</c:v>
                </c:pt>
                <c:pt idx="20156" formatCode="General">
                  <c:v>0</c:v>
                </c:pt>
                <c:pt idx="20157" formatCode="General">
                  <c:v>0</c:v>
                </c:pt>
                <c:pt idx="20158" formatCode="General">
                  <c:v>0</c:v>
                </c:pt>
                <c:pt idx="20159" formatCode="General">
                  <c:v>0</c:v>
                </c:pt>
                <c:pt idx="20160" formatCode="General">
                  <c:v>0</c:v>
                </c:pt>
                <c:pt idx="20161" formatCode="General">
                  <c:v>0</c:v>
                </c:pt>
                <c:pt idx="20162" formatCode="General">
                  <c:v>0</c:v>
                </c:pt>
                <c:pt idx="20163">
                  <c:v>1375.33203125</c:v>
                </c:pt>
                <c:pt idx="20164">
                  <c:v>1399.158935546875</c:v>
                </c:pt>
                <c:pt idx="20165">
                  <c:v>1415.177978515625</c:v>
                </c:pt>
                <c:pt idx="20166">
                  <c:v>1419.3599853515625</c:v>
                </c:pt>
                <c:pt idx="20167">
                  <c:v>1413.508056640625</c:v>
                </c:pt>
                <c:pt idx="20168">
                  <c:v>1471.1309814453125</c:v>
                </c:pt>
                <c:pt idx="20169">
                  <c:v>1475.0450439453125</c:v>
                </c:pt>
                <c:pt idx="20170">
                  <c:v>1455.458984375</c:v>
                </c:pt>
                <c:pt idx="20171">
                  <c:v>1466.675048828125</c:v>
                </c:pt>
                <c:pt idx="20172">
                  <c:v>1464.012939453125</c:v>
                </c:pt>
                <c:pt idx="20173">
                  <c:v>1437.9110107421875</c:v>
                </c:pt>
                <c:pt idx="20174">
                  <c:v>1406.2139892578125</c:v>
                </c:pt>
                <c:pt idx="20175">
                  <c:v>1380.56201171875</c:v>
                </c:pt>
                <c:pt idx="20176">
                  <c:v>1367.3310546875</c:v>
                </c:pt>
                <c:pt idx="20177" formatCode="General">
                  <c:v>0</c:v>
                </c:pt>
                <c:pt idx="20178">
                  <c:v>1301.092041015625</c:v>
                </c:pt>
                <c:pt idx="20179">
                  <c:v>1288.343017578125</c:v>
                </c:pt>
                <c:pt idx="20180">
                  <c:v>1279.0760498046875</c:v>
                </c:pt>
                <c:pt idx="20181">
                  <c:v>1271.43798828125</c:v>
                </c:pt>
                <c:pt idx="20182">
                  <c:v>1274.9820556640625</c:v>
                </c:pt>
                <c:pt idx="20183">
                  <c:v>1282.4420166015625</c:v>
                </c:pt>
                <c:pt idx="20184">
                  <c:v>1321.758056640625</c:v>
                </c:pt>
                <c:pt idx="20185">
                  <c:v>1317.946044921875</c:v>
                </c:pt>
                <c:pt idx="20186">
                  <c:v>1335.6519775390625</c:v>
                </c:pt>
                <c:pt idx="20187">
                  <c:v>1344.4560546875</c:v>
                </c:pt>
                <c:pt idx="20188">
                  <c:v>1344.012939453125</c:v>
                </c:pt>
                <c:pt idx="20189">
                  <c:v>1326.4959716796875</c:v>
                </c:pt>
                <c:pt idx="20190">
                  <c:v>1335.623046875</c:v>
                </c:pt>
                <c:pt idx="20191">
                  <c:v>1368.1800537109375</c:v>
                </c:pt>
                <c:pt idx="20192">
                  <c:v>1363.7760009765625</c:v>
                </c:pt>
                <c:pt idx="20193">
                  <c:v>1317.8480224609375</c:v>
                </c:pt>
                <c:pt idx="20194">
                  <c:v>1312.716064453125</c:v>
                </c:pt>
                <c:pt idx="20195">
                  <c:v>1309.93701171875</c:v>
                </c:pt>
                <c:pt idx="20196">
                  <c:v>1318.31298828125</c:v>
                </c:pt>
                <c:pt idx="20197">
                  <c:v>1319.1519775390625</c:v>
                </c:pt>
                <c:pt idx="20198">
                  <c:v>1317.7139892578125</c:v>
                </c:pt>
                <c:pt idx="20199">
                  <c:v>1316.375</c:v>
                </c:pt>
                <c:pt idx="20200">
                  <c:v>1338.4150390625</c:v>
                </c:pt>
                <c:pt idx="20201">
                  <c:v>1313.759033203125</c:v>
                </c:pt>
                <c:pt idx="20202">
                  <c:v>1285.051025390625</c:v>
                </c:pt>
                <c:pt idx="20203">
                  <c:v>1282.553955078125</c:v>
                </c:pt>
                <c:pt idx="20204">
                  <c:v>1297.864013671875</c:v>
                </c:pt>
                <c:pt idx="20205">
                  <c:v>1292.0660400390625</c:v>
                </c:pt>
                <c:pt idx="20206">
                  <c:v>1292.89404296875</c:v>
                </c:pt>
                <c:pt idx="20207">
                  <c:v>1297.281982421875</c:v>
                </c:pt>
                <c:pt idx="20208">
                  <c:v>1314.1800537109375</c:v>
                </c:pt>
                <c:pt idx="20209">
                  <c:v>1398.949951171875</c:v>
                </c:pt>
                <c:pt idx="20210">
                  <c:v>1321.76904296875</c:v>
                </c:pt>
                <c:pt idx="20211">
                  <c:v>1317.7120361328125</c:v>
                </c:pt>
                <c:pt idx="20212">
                  <c:v>1300.7840576171875</c:v>
                </c:pt>
                <c:pt idx="20213">
                  <c:v>1306.0379638671875</c:v>
                </c:pt>
                <c:pt idx="20214">
                  <c:v>1319.3919677734375</c:v>
                </c:pt>
                <c:pt idx="20215">
                  <c:v>1310.97705078125</c:v>
                </c:pt>
                <c:pt idx="20216">
                  <c:v>1324.52099609375</c:v>
                </c:pt>
                <c:pt idx="20217">
                  <c:v>1308.5770263671875</c:v>
                </c:pt>
                <c:pt idx="20218">
                  <c:v>1318.02099609375</c:v>
                </c:pt>
                <c:pt idx="20219">
                  <c:v>1322.0880126953125</c:v>
                </c:pt>
                <c:pt idx="20220">
                  <c:v>1326.9959716796875</c:v>
                </c:pt>
                <c:pt idx="20221">
                  <c:v>1314.43505859375</c:v>
                </c:pt>
                <c:pt idx="20222">
                  <c:v>1330.7120361328125</c:v>
                </c:pt>
                <c:pt idx="20223">
                  <c:v>1281.5030517578125</c:v>
                </c:pt>
                <c:pt idx="20224">
                  <c:v>1264.239013671875</c:v>
                </c:pt>
                <c:pt idx="20225">
                  <c:v>1271.18505859375</c:v>
                </c:pt>
                <c:pt idx="20226">
                  <c:v>1263.85205078125</c:v>
                </c:pt>
                <c:pt idx="20227">
                  <c:v>1217.5159912109375</c:v>
                </c:pt>
                <c:pt idx="20228">
                  <c:v>1161.3489990234375</c:v>
                </c:pt>
                <c:pt idx="20229">
                  <c:v>1166.9820556640625</c:v>
                </c:pt>
                <c:pt idx="20230">
                  <c:v>1169.824951171875</c:v>
                </c:pt>
                <c:pt idx="20231">
                  <c:v>1173.658935546875</c:v>
                </c:pt>
                <c:pt idx="20232">
                  <c:v>1180.43798828125</c:v>
                </c:pt>
                <c:pt idx="20233">
                  <c:v>1253.5870361328125</c:v>
                </c:pt>
                <c:pt idx="20234">
                  <c:v>1271.2130126953125</c:v>
                </c:pt>
                <c:pt idx="20235">
                  <c:v>1268.31005859375</c:v>
                </c:pt>
                <c:pt idx="20236">
                  <c:v>1265.9339599609375</c:v>
                </c:pt>
                <c:pt idx="20237">
                  <c:v>1310.52099609375</c:v>
                </c:pt>
                <c:pt idx="20238">
                  <c:v>1315.5579833984375</c:v>
                </c:pt>
                <c:pt idx="20239">
                  <c:v>1331.9029541015625</c:v>
                </c:pt>
                <c:pt idx="20240">
                  <c:v>1341.4239501953125</c:v>
                </c:pt>
                <c:pt idx="20241">
                  <c:v>1336.7340087890625</c:v>
                </c:pt>
                <c:pt idx="20242">
                  <c:v>1333.6939697265625</c:v>
                </c:pt>
                <c:pt idx="20243">
                  <c:v>1376.166015625</c:v>
                </c:pt>
                <c:pt idx="20244">
                  <c:v>1394.3370361328125</c:v>
                </c:pt>
                <c:pt idx="20245">
                  <c:v>1375.114013671875</c:v>
                </c:pt>
                <c:pt idx="20246">
                  <c:v>1376.9739990234375</c:v>
                </c:pt>
                <c:pt idx="20247">
                  <c:v>1358.0909423828125</c:v>
                </c:pt>
                <c:pt idx="20248">
                  <c:v>1335.5780029296875</c:v>
                </c:pt>
                <c:pt idx="20249">
                  <c:v>1334.946044921875</c:v>
                </c:pt>
                <c:pt idx="20250">
                  <c:v>1333.3480224609375</c:v>
                </c:pt>
                <c:pt idx="20251">
                  <c:v>1330.322021484375</c:v>
                </c:pt>
                <c:pt idx="20252">
                  <c:v>1328.4649658203125</c:v>
                </c:pt>
                <c:pt idx="20253">
                  <c:v>1308.7020263671875</c:v>
                </c:pt>
                <c:pt idx="20254">
                  <c:v>1309.8280029296875</c:v>
                </c:pt>
                <c:pt idx="20255">
                  <c:v>1338.4859619140625</c:v>
                </c:pt>
                <c:pt idx="20256">
                  <c:v>1345.822998046875</c:v>
                </c:pt>
                <c:pt idx="20257">
                  <c:v>1393.14599609375</c:v>
                </c:pt>
                <c:pt idx="20258">
                  <c:v>1472.9110107421875</c:v>
                </c:pt>
                <c:pt idx="20259">
                  <c:v>1406.387939453125</c:v>
                </c:pt>
                <c:pt idx="20260">
                  <c:v>1375.800048828125</c:v>
                </c:pt>
                <c:pt idx="20261">
                  <c:v>1351.001953125</c:v>
                </c:pt>
                <c:pt idx="20262">
                  <c:v>1360.530029296875</c:v>
                </c:pt>
                <c:pt idx="20263">
                  <c:v>1364.85400390625</c:v>
                </c:pt>
                <c:pt idx="20264">
                  <c:v>1372.97900390625</c:v>
                </c:pt>
                <c:pt idx="20265">
                  <c:v>1342.6839599609375</c:v>
                </c:pt>
                <c:pt idx="20266">
                  <c:v>1351.0009765625</c:v>
                </c:pt>
                <c:pt idx="20267">
                  <c:v>1366.405029296875</c:v>
                </c:pt>
                <c:pt idx="20268">
                  <c:v>1361.4119873046875</c:v>
                </c:pt>
                <c:pt idx="20269">
                  <c:v>1342.8509521484375</c:v>
                </c:pt>
                <c:pt idx="20270">
                  <c:v>1351.7869873046875</c:v>
                </c:pt>
                <c:pt idx="20271">
                  <c:v>1359.3580322265625</c:v>
                </c:pt>
                <c:pt idx="20272">
                  <c:v>1359.9189453125</c:v>
                </c:pt>
                <c:pt idx="20273">
                  <c:v>1349.6180419921875</c:v>
                </c:pt>
                <c:pt idx="20274">
                  <c:v>1341.114990234375</c:v>
                </c:pt>
                <c:pt idx="20275">
                  <c:v>1339.3310546875</c:v>
                </c:pt>
                <c:pt idx="20276">
                  <c:v>1334.2659912109375</c:v>
                </c:pt>
                <c:pt idx="20277">
                  <c:v>1328.0140380859375</c:v>
                </c:pt>
                <c:pt idx="20278">
                  <c:v>1333.7559814453125</c:v>
                </c:pt>
                <c:pt idx="20279">
                  <c:v>1323.76904296875</c:v>
                </c:pt>
                <c:pt idx="20280">
                  <c:v>1339.9520263671875</c:v>
                </c:pt>
                <c:pt idx="20281" formatCode="General">
                  <c:v>0</c:v>
                </c:pt>
                <c:pt idx="20282" formatCode="General">
                  <c:v>0</c:v>
                </c:pt>
                <c:pt idx="20283" formatCode="General">
                  <c:v>0</c:v>
                </c:pt>
                <c:pt idx="20284" formatCode="General">
                  <c:v>0</c:v>
                </c:pt>
                <c:pt idx="20285" formatCode="General">
                  <c:v>0</c:v>
                </c:pt>
                <c:pt idx="20286" formatCode="General">
                  <c:v>0</c:v>
                </c:pt>
                <c:pt idx="20287" formatCode="General">
                  <c:v>0</c:v>
                </c:pt>
                <c:pt idx="20288" formatCode="General">
                  <c:v>0</c:v>
                </c:pt>
                <c:pt idx="20289" formatCode="General">
                  <c:v>0</c:v>
                </c:pt>
                <c:pt idx="20290" formatCode="General">
                  <c:v>0</c:v>
                </c:pt>
                <c:pt idx="20291" formatCode="General">
                  <c:v>0</c:v>
                </c:pt>
                <c:pt idx="20292" formatCode="General">
                  <c:v>0</c:v>
                </c:pt>
                <c:pt idx="20293" formatCode="General">
                  <c:v>0</c:v>
                </c:pt>
                <c:pt idx="20294" formatCode="General">
                  <c:v>0</c:v>
                </c:pt>
                <c:pt idx="20295" formatCode="General">
                  <c:v>0</c:v>
                </c:pt>
                <c:pt idx="20296" formatCode="General">
                  <c:v>0</c:v>
                </c:pt>
                <c:pt idx="20297" formatCode="General">
                  <c:v>0</c:v>
                </c:pt>
                <c:pt idx="20298" formatCode="General">
                  <c:v>0</c:v>
                </c:pt>
                <c:pt idx="20299" formatCode="General">
                  <c:v>0</c:v>
                </c:pt>
                <c:pt idx="20300">
                  <c:v>1409.5660400390625</c:v>
                </c:pt>
                <c:pt idx="20301">
                  <c:v>1424.2149658203125</c:v>
                </c:pt>
                <c:pt idx="20302">
                  <c:v>1445.322998046875</c:v>
                </c:pt>
                <c:pt idx="20303">
                  <c:v>1457.9859619140625</c:v>
                </c:pt>
                <c:pt idx="20304">
                  <c:v>1479.7340087890625</c:v>
                </c:pt>
                <c:pt idx="20305">
                  <c:v>1487.35205078125</c:v>
                </c:pt>
                <c:pt idx="20306">
                  <c:v>1520.987060546875</c:v>
                </c:pt>
                <c:pt idx="20307">
                  <c:v>1516.58203125</c:v>
                </c:pt>
                <c:pt idx="20308">
                  <c:v>1515.700927734375</c:v>
                </c:pt>
                <c:pt idx="20309">
                  <c:v>1507.0469970703125</c:v>
                </c:pt>
                <c:pt idx="20310">
                  <c:v>1523.3900146484375</c:v>
                </c:pt>
                <c:pt idx="20311">
                  <c:v>1491.7760009765625</c:v>
                </c:pt>
                <c:pt idx="20312">
                  <c:v>1442.9339599609375</c:v>
                </c:pt>
                <c:pt idx="20313">
                  <c:v>1435.6429443359375</c:v>
                </c:pt>
                <c:pt idx="20314">
                  <c:v>1441.5689697265625</c:v>
                </c:pt>
                <c:pt idx="20315">
                  <c:v>1420.60595703125</c:v>
                </c:pt>
                <c:pt idx="20316">
                  <c:v>1421.45703125</c:v>
                </c:pt>
                <c:pt idx="20317">
                  <c:v>1461.56103515625</c:v>
                </c:pt>
                <c:pt idx="20318">
                  <c:v>1501.58203125</c:v>
                </c:pt>
                <c:pt idx="20319">
                  <c:v>1501.54296875</c:v>
                </c:pt>
                <c:pt idx="20320">
                  <c:v>1408.7659912109375</c:v>
                </c:pt>
                <c:pt idx="20321">
                  <c:v>1419.4019775390625</c:v>
                </c:pt>
                <c:pt idx="20322">
                  <c:v>1456.468017578125</c:v>
                </c:pt>
                <c:pt idx="20323">
                  <c:v>1488.208984375</c:v>
                </c:pt>
                <c:pt idx="20324">
                  <c:v>1488.20703125</c:v>
                </c:pt>
                <c:pt idx="20325">
                  <c:v>1437.4210205078125</c:v>
                </c:pt>
                <c:pt idx="20326">
                  <c:v>1432.509033203125</c:v>
                </c:pt>
                <c:pt idx="20327">
                  <c:v>1447.8719482421875</c:v>
                </c:pt>
                <c:pt idx="20328">
                  <c:v>1475.3160400390625</c:v>
                </c:pt>
                <c:pt idx="20329">
                  <c:v>1460.31103515625</c:v>
                </c:pt>
                <c:pt idx="20330">
                  <c:v>1469.5899658203125</c:v>
                </c:pt>
                <c:pt idx="20331">
                  <c:v>1484.4620361328125</c:v>
                </c:pt>
                <c:pt idx="20332">
                  <c:v>1502.31494140625</c:v>
                </c:pt>
                <c:pt idx="20333">
                  <c:v>1522.8179931640625</c:v>
                </c:pt>
                <c:pt idx="20334">
                  <c:v>1542.1209716796875</c:v>
                </c:pt>
                <c:pt idx="20335">
                  <c:v>1502.593017578125</c:v>
                </c:pt>
                <c:pt idx="20336">
                  <c:v>1494.2320556640625</c:v>
                </c:pt>
                <c:pt idx="20337">
                  <c:v>1499.9549560546875</c:v>
                </c:pt>
                <c:pt idx="20338">
                  <c:v>1507.7559814453125</c:v>
                </c:pt>
                <c:pt idx="20339">
                  <c:v>1484.376953125</c:v>
                </c:pt>
                <c:pt idx="20340">
                  <c:v>1484.1409912109375</c:v>
                </c:pt>
                <c:pt idx="20341">
                  <c:v>1450.258056640625</c:v>
                </c:pt>
                <c:pt idx="20342">
                  <c:v>1446.322998046875</c:v>
                </c:pt>
                <c:pt idx="20343">
                  <c:v>1429.238037109375</c:v>
                </c:pt>
                <c:pt idx="20344">
                  <c:v>1445.4210205078125</c:v>
                </c:pt>
                <c:pt idx="20345">
                  <c:v>1470.56005859375</c:v>
                </c:pt>
                <c:pt idx="20346">
                  <c:v>1467.0159912109375</c:v>
                </c:pt>
                <c:pt idx="20347">
                  <c:v>1458.405029296875</c:v>
                </c:pt>
                <c:pt idx="20348">
                  <c:v>1469.220947265625</c:v>
                </c:pt>
                <c:pt idx="20349">
                  <c:v>1462.635986328125</c:v>
                </c:pt>
                <c:pt idx="20350">
                  <c:v>1448.260009765625</c:v>
                </c:pt>
                <c:pt idx="20351">
                  <c:v>1478.6610107421875</c:v>
                </c:pt>
                <c:pt idx="20352">
                  <c:v>1492.56494140625</c:v>
                </c:pt>
                <c:pt idx="20353">
                  <c:v>1463.31396484375</c:v>
                </c:pt>
                <c:pt idx="20354">
                  <c:v>1477.844970703125</c:v>
                </c:pt>
                <c:pt idx="20355">
                  <c:v>1514.4410400390625</c:v>
                </c:pt>
                <c:pt idx="20356">
                  <c:v>1506.4019775390625</c:v>
                </c:pt>
                <c:pt idx="20357">
                  <c:v>1501.1390380859375</c:v>
                </c:pt>
                <c:pt idx="20358">
                  <c:v>1503.3580322265625</c:v>
                </c:pt>
                <c:pt idx="20359">
                  <c:v>1496.9730224609375</c:v>
                </c:pt>
                <c:pt idx="20360">
                  <c:v>1443.2039794921875</c:v>
                </c:pt>
                <c:pt idx="20361">
                  <c:v>1445.2030029296875</c:v>
                </c:pt>
                <c:pt idx="20362">
                  <c:v>1452.031005859375</c:v>
                </c:pt>
                <c:pt idx="20363">
                  <c:v>1442.85400390625</c:v>
                </c:pt>
                <c:pt idx="20364">
                  <c:v>1453.4410400390625</c:v>
                </c:pt>
                <c:pt idx="20365">
                  <c:v>1438.9730224609375</c:v>
                </c:pt>
                <c:pt idx="20366">
                  <c:v>1444.032958984375</c:v>
                </c:pt>
                <c:pt idx="20367">
                  <c:v>1437.0250244140625</c:v>
                </c:pt>
                <c:pt idx="20368">
                  <c:v>1416.56201171875</c:v>
                </c:pt>
                <c:pt idx="20369">
                  <c:v>1379.4320068359375</c:v>
                </c:pt>
                <c:pt idx="20370">
                  <c:v>1355.958984375</c:v>
                </c:pt>
                <c:pt idx="20371">
                  <c:v>1345.1939697265625</c:v>
                </c:pt>
                <c:pt idx="20372">
                  <c:v>1392.759033203125</c:v>
                </c:pt>
                <c:pt idx="20373">
                  <c:v>1397.47802734375</c:v>
                </c:pt>
                <c:pt idx="20374">
                  <c:v>1402.9150390625</c:v>
                </c:pt>
                <c:pt idx="20375">
                  <c:v>1424.81103515625</c:v>
                </c:pt>
                <c:pt idx="20376">
                  <c:v>1480.7760009765625</c:v>
                </c:pt>
                <c:pt idx="20377">
                  <c:v>1489.56494140625</c:v>
                </c:pt>
                <c:pt idx="20378">
                  <c:v>1495.7049560546875</c:v>
                </c:pt>
                <c:pt idx="20379">
                  <c:v>1462.697021484375</c:v>
                </c:pt>
                <c:pt idx="20380">
                  <c:v>1460.8919677734375</c:v>
                </c:pt>
                <c:pt idx="20381">
                  <c:v>1476.386962890625</c:v>
                </c:pt>
                <c:pt idx="20382">
                  <c:v>1474.800048828125</c:v>
                </c:pt>
                <c:pt idx="20383">
                  <c:v>1505.27392578125</c:v>
                </c:pt>
                <c:pt idx="20384">
                  <c:v>1543.6820068359375</c:v>
                </c:pt>
                <c:pt idx="20385">
                  <c:v>1486.133056640625</c:v>
                </c:pt>
                <c:pt idx="20386">
                  <c:v>1439.9990234375</c:v>
                </c:pt>
                <c:pt idx="20387">
                  <c:v>1451.60400390625</c:v>
                </c:pt>
                <c:pt idx="20388">
                  <c:v>1470.0789794921875</c:v>
                </c:pt>
                <c:pt idx="20389">
                  <c:v>1469.2080078125</c:v>
                </c:pt>
                <c:pt idx="20390">
                  <c:v>1534.281005859375</c:v>
                </c:pt>
                <c:pt idx="20391">
                  <c:v>1525.9210205078125</c:v>
                </c:pt>
                <c:pt idx="20392">
                  <c:v>1528.4639892578125</c:v>
                </c:pt>
                <c:pt idx="20393">
                  <c:v>1484.5040283203125</c:v>
                </c:pt>
                <c:pt idx="20394">
                  <c:v>1409.9090576171875</c:v>
                </c:pt>
                <c:pt idx="20395">
                  <c:v>1467.383056640625</c:v>
                </c:pt>
                <c:pt idx="20396">
                  <c:v>1487.5340576171875</c:v>
                </c:pt>
                <c:pt idx="20397">
                  <c:v>1523.4019775390625</c:v>
                </c:pt>
                <c:pt idx="20398">
                  <c:v>1520.5460205078125</c:v>
                </c:pt>
                <c:pt idx="20399">
                  <c:v>1519.39599609375</c:v>
                </c:pt>
                <c:pt idx="20400">
                  <c:v>1511.988037109375</c:v>
                </c:pt>
                <c:pt idx="20401">
                  <c:v>1533.1629638671875</c:v>
                </c:pt>
                <c:pt idx="20402">
                  <c:v>1486.383056640625</c:v>
                </c:pt>
                <c:pt idx="20403">
                  <c:v>1418.77001953125</c:v>
                </c:pt>
                <c:pt idx="20404">
                  <c:v>1406.2139892578125</c:v>
                </c:pt>
                <c:pt idx="20405">
                  <c:v>1413.803955078125</c:v>
                </c:pt>
                <c:pt idx="20406">
                  <c:v>1439.7340087890625</c:v>
                </c:pt>
                <c:pt idx="20407">
                  <c:v>1425.0699462890625</c:v>
                </c:pt>
                <c:pt idx="20408">
                  <c:v>1437.0460205078125</c:v>
                </c:pt>
                <c:pt idx="20409">
                  <c:v>1411.33203125</c:v>
                </c:pt>
                <c:pt idx="20410">
                  <c:v>1429.3819580078125</c:v>
                </c:pt>
                <c:pt idx="20411">
                  <c:v>1463.677001953125</c:v>
                </c:pt>
                <c:pt idx="20412">
                  <c:v>1472.2760009765625</c:v>
                </c:pt>
                <c:pt idx="20413">
                  <c:v>1476.571044921875</c:v>
                </c:pt>
                <c:pt idx="20414">
                  <c:v>1448.032958984375</c:v>
                </c:pt>
                <c:pt idx="20415">
                  <c:v>1436.1829833984375</c:v>
                </c:pt>
                <c:pt idx="20416">
                  <c:v>1479.9630126953125</c:v>
                </c:pt>
                <c:pt idx="20417">
                  <c:v>1531.7349853515625</c:v>
                </c:pt>
                <c:pt idx="20418">
                  <c:v>1517.656005859375</c:v>
                </c:pt>
                <c:pt idx="20419">
                  <c:v>1517.7769775390625</c:v>
                </c:pt>
                <c:pt idx="20420">
                  <c:v>1534.5670166015625</c:v>
                </c:pt>
                <c:pt idx="20421">
                  <c:v>1529.0400390625</c:v>
                </c:pt>
                <c:pt idx="20422">
                  <c:v>1522.083984375</c:v>
                </c:pt>
                <c:pt idx="20423">
                  <c:v>1492.2249755859375</c:v>
                </c:pt>
                <c:pt idx="20424">
                  <c:v>1460.636962890625</c:v>
                </c:pt>
                <c:pt idx="20425">
                  <c:v>1486.094970703125</c:v>
                </c:pt>
                <c:pt idx="20426">
                  <c:v>1516.0880126953125</c:v>
                </c:pt>
                <c:pt idx="20427">
                  <c:v>1515.759033203125</c:v>
                </c:pt>
                <c:pt idx="20428">
                  <c:v>1507.008056640625</c:v>
                </c:pt>
                <c:pt idx="20429">
                  <c:v>1508.386962890625</c:v>
                </c:pt>
                <c:pt idx="20430">
                  <c:v>1512.0760498046875</c:v>
                </c:pt>
                <c:pt idx="20431">
                  <c:v>1530.9119873046875</c:v>
                </c:pt>
                <c:pt idx="20432">
                  <c:v>1517.4129638671875</c:v>
                </c:pt>
                <c:pt idx="20433">
                  <c:v>1497.7569580078125</c:v>
                </c:pt>
                <c:pt idx="20434">
                  <c:v>1497.51806640625</c:v>
                </c:pt>
                <c:pt idx="20435">
                  <c:v>1521.9140625</c:v>
                </c:pt>
                <c:pt idx="20436">
                  <c:v>1537.508056640625</c:v>
                </c:pt>
                <c:pt idx="20437">
                  <c:v>1524.9530029296875</c:v>
                </c:pt>
                <c:pt idx="20438">
                  <c:v>1538.343994140625</c:v>
                </c:pt>
                <c:pt idx="20439">
                  <c:v>1533.4339599609375</c:v>
                </c:pt>
                <c:pt idx="20440">
                  <c:v>1505.1240234375</c:v>
                </c:pt>
                <c:pt idx="20441">
                  <c:v>1532.2230224609375</c:v>
                </c:pt>
                <c:pt idx="20442">
                  <c:v>1540.833984375</c:v>
                </c:pt>
                <c:pt idx="20443">
                  <c:v>1511.926025390625</c:v>
                </c:pt>
                <c:pt idx="20444">
                  <c:v>1534.27099609375</c:v>
                </c:pt>
                <c:pt idx="20445">
                  <c:v>1513.072998046875</c:v>
                </c:pt>
                <c:pt idx="20446">
                  <c:v>1507.52099609375</c:v>
                </c:pt>
                <c:pt idx="20447">
                  <c:v>1528.2640380859375</c:v>
                </c:pt>
                <c:pt idx="20448">
                  <c:v>1525.9720458984375</c:v>
                </c:pt>
                <c:pt idx="20449">
                  <c:v>1503.383056640625</c:v>
                </c:pt>
                <c:pt idx="20450">
                  <c:v>1506.3790283203125</c:v>
                </c:pt>
                <c:pt idx="20451">
                  <c:v>1503.1219482421875</c:v>
                </c:pt>
                <c:pt idx="20452">
                  <c:v>1512.7850341796875</c:v>
                </c:pt>
                <c:pt idx="20453">
                  <c:v>1534.64794921875</c:v>
                </c:pt>
                <c:pt idx="20454">
                  <c:v>1540.904052734375</c:v>
                </c:pt>
                <c:pt idx="20455">
                  <c:v>1545.47998046875</c:v>
                </c:pt>
                <c:pt idx="20456">
                  <c:v>1557.3690185546875</c:v>
                </c:pt>
                <c:pt idx="20457">
                  <c:v>1518.041015625</c:v>
                </c:pt>
                <c:pt idx="20458">
                  <c:v>1536.7969970703125</c:v>
                </c:pt>
                <c:pt idx="20459">
                  <c:v>1539.321044921875</c:v>
                </c:pt>
                <c:pt idx="20460" formatCode="General">
                  <c:v>0</c:v>
                </c:pt>
                <c:pt idx="20461" formatCode="General">
                  <c:v>0</c:v>
                </c:pt>
                <c:pt idx="20462" formatCode="General">
                  <c:v>0</c:v>
                </c:pt>
                <c:pt idx="20463" formatCode="General">
                  <c:v>0</c:v>
                </c:pt>
                <c:pt idx="20464" formatCode="General">
                  <c:v>0</c:v>
                </c:pt>
                <c:pt idx="20465" formatCode="General">
                  <c:v>0</c:v>
                </c:pt>
                <c:pt idx="20466" formatCode="General">
                  <c:v>0</c:v>
                </c:pt>
                <c:pt idx="20467" formatCode="General">
                  <c:v>0</c:v>
                </c:pt>
                <c:pt idx="20468" formatCode="General">
                  <c:v>0</c:v>
                </c:pt>
                <c:pt idx="20469" formatCode="General">
                  <c:v>0</c:v>
                </c:pt>
                <c:pt idx="20470" formatCode="General">
                  <c:v>0</c:v>
                </c:pt>
                <c:pt idx="20471" formatCode="General">
                  <c:v>0</c:v>
                </c:pt>
                <c:pt idx="20472" formatCode="General">
                  <c:v>0</c:v>
                </c:pt>
                <c:pt idx="20473" formatCode="General">
                  <c:v>0</c:v>
                </c:pt>
                <c:pt idx="20474" formatCode="General">
                  <c:v>0</c:v>
                </c:pt>
                <c:pt idx="20475" formatCode="General">
                  <c:v>0</c:v>
                </c:pt>
                <c:pt idx="20476" formatCode="General">
                  <c:v>0</c:v>
                </c:pt>
                <c:pt idx="20477" formatCode="General">
                  <c:v>0</c:v>
                </c:pt>
                <c:pt idx="20478" formatCode="General">
                  <c:v>0</c:v>
                </c:pt>
                <c:pt idx="20479" formatCode="General">
                  <c:v>0</c:v>
                </c:pt>
                <c:pt idx="20480" formatCode="General">
                  <c:v>0</c:v>
                </c:pt>
                <c:pt idx="20481" formatCode="General">
                  <c:v>0</c:v>
                </c:pt>
                <c:pt idx="20482" formatCode="General">
                  <c:v>0</c:v>
                </c:pt>
                <c:pt idx="20483" formatCode="General">
                  <c:v>0</c:v>
                </c:pt>
                <c:pt idx="20484" formatCode="General">
                  <c:v>0</c:v>
                </c:pt>
                <c:pt idx="20485" formatCode="General">
                  <c:v>0</c:v>
                </c:pt>
                <c:pt idx="20486" formatCode="General">
                  <c:v>0</c:v>
                </c:pt>
                <c:pt idx="20487" formatCode="General">
                  <c:v>0</c:v>
                </c:pt>
                <c:pt idx="20488" formatCode="General">
                  <c:v>0</c:v>
                </c:pt>
                <c:pt idx="20489" formatCode="General">
                  <c:v>0</c:v>
                </c:pt>
                <c:pt idx="20490" formatCode="General">
                  <c:v>0</c:v>
                </c:pt>
                <c:pt idx="20491" formatCode="General">
                  <c:v>0</c:v>
                </c:pt>
                <c:pt idx="20492" formatCode="General">
                  <c:v>0</c:v>
                </c:pt>
                <c:pt idx="20493" formatCode="General">
                  <c:v>0</c:v>
                </c:pt>
                <c:pt idx="20494">
                  <c:v>1483.8740234375</c:v>
                </c:pt>
                <c:pt idx="20495">
                  <c:v>1478.1209716796875</c:v>
                </c:pt>
                <c:pt idx="20496">
                  <c:v>1511.2919921875</c:v>
                </c:pt>
                <c:pt idx="20497">
                  <c:v>1561.2010498046875</c:v>
                </c:pt>
                <c:pt idx="20498">
                  <c:v>1573.2239990234375</c:v>
                </c:pt>
                <c:pt idx="20499">
                  <c:v>1573.1190185546875</c:v>
                </c:pt>
                <c:pt idx="20500">
                  <c:v>1566.6510009765625</c:v>
                </c:pt>
                <c:pt idx="20501">
                  <c:v>1543.2490234375</c:v>
                </c:pt>
                <c:pt idx="20502">
                  <c:v>1551.2509765625</c:v>
                </c:pt>
                <c:pt idx="20503">
                  <c:v>1545.758056640625</c:v>
                </c:pt>
                <c:pt idx="20504">
                  <c:v>1553.2540283203125</c:v>
                </c:pt>
                <c:pt idx="20505">
                  <c:v>1518.2530517578125</c:v>
                </c:pt>
                <c:pt idx="20506">
                  <c:v>1501.3299560546875</c:v>
                </c:pt>
                <c:pt idx="20507">
                  <c:v>1499.7669677734375</c:v>
                </c:pt>
                <c:pt idx="20508">
                  <c:v>1532.678955078125</c:v>
                </c:pt>
                <c:pt idx="20509">
                  <c:v>1523.39404296875</c:v>
                </c:pt>
                <c:pt idx="20510">
                  <c:v>1536.1290283203125</c:v>
                </c:pt>
                <c:pt idx="20511">
                  <c:v>1531.1910400390625</c:v>
                </c:pt>
                <c:pt idx="20512">
                  <c:v>1518.7779541015625</c:v>
                </c:pt>
                <c:pt idx="20513">
                  <c:v>1523.93701171875</c:v>
                </c:pt>
                <c:pt idx="20514">
                  <c:v>1533.237060546875</c:v>
                </c:pt>
                <c:pt idx="20515">
                  <c:v>1527.301025390625</c:v>
                </c:pt>
                <c:pt idx="20516">
                  <c:v>1535.8349609375</c:v>
                </c:pt>
                <c:pt idx="20517">
                  <c:v>1533.9539794921875</c:v>
                </c:pt>
                <c:pt idx="20518">
                  <c:v>1543.8609619140625</c:v>
                </c:pt>
                <c:pt idx="20519">
                  <c:v>1555.52001953125</c:v>
                </c:pt>
                <c:pt idx="20520">
                  <c:v>1550.219970703125</c:v>
                </c:pt>
                <c:pt idx="20521">
                  <c:v>1545.7540283203125</c:v>
                </c:pt>
                <c:pt idx="20522">
                  <c:v>1541.449951171875</c:v>
                </c:pt>
                <c:pt idx="20523">
                  <c:v>1542.489990234375</c:v>
                </c:pt>
                <c:pt idx="20524">
                  <c:v>1536.696044921875</c:v>
                </c:pt>
                <c:pt idx="20525">
                  <c:v>1531.2139892578125</c:v>
                </c:pt>
                <c:pt idx="20526">
                  <c:v>1528.6309814453125</c:v>
                </c:pt>
                <c:pt idx="20527">
                  <c:v>1508.239990234375</c:v>
                </c:pt>
                <c:pt idx="20528">
                  <c:v>1518.8580322265625</c:v>
                </c:pt>
                <c:pt idx="20529">
                  <c:v>1519.9599609375</c:v>
                </c:pt>
                <c:pt idx="20530">
                  <c:v>1491.1080322265625</c:v>
                </c:pt>
                <c:pt idx="20531">
                  <c:v>1504.7879638671875</c:v>
                </c:pt>
                <c:pt idx="20532">
                  <c:v>1507.6529541015625</c:v>
                </c:pt>
                <c:pt idx="20533">
                  <c:v>1506.4720458984375</c:v>
                </c:pt>
                <c:pt idx="20534">
                  <c:v>1527.864013671875</c:v>
                </c:pt>
                <c:pt idx="20535">
                  <c:v>1509.156982421875</c:v>
                </c:pt>
                <c:pt idx="20536">
                  <c:v>1519.85400390625</c:v>
                </c:pt>
                <c:pt idx="20537">
                  <c:v>1525.156982421875</c:v>
                </c:pt>
                <c:pt idx="20538">
                  <c:v>1523.7979736328125</c:v>
                </c:pt>
                <c:pt idx="20539">
                  <c:v>1526.7239990234375</c:v>
                </c:pt>
                <c:pt idx="20540">
                  <c:v>1514.5140380859375</c:v>
                </c:pt>
                <c:pt idx="20541">
                  <c:v>1459.0679931640625</c:v>
                </c:pt>
                <c:pt idx="20542">
                  <c:v>1436.8060302734375</c:v>
                </c:pt>
                <c:pt idx="20543">
                  <c:v>1445.3570556640625</c:v>
                </c:pt>
                <c:pt idx="20544">
                  <c:v>1494.43994140625</c:v>
                </c:pt>
                <c:pt idx="20545">
                  <c:v>1524.135986328125</c:v>
                </c:pt>
                <c:pt idx="20546">
                  <c:v>1531.9859619140625</c:v>
                </c:pt>
                <c:pt idx="20547" formatCode="General">
                  <c:v>0</c:v>
                </c:pt>
                <c:pt idx="20548" formatCode="General">
                  <c:v>0</c:v>
                </c:pt>
                <c:pt idx="20549" formatCode="General">
                  <c:v>0</c:v>
                </c:pt>
                <c:pt idx="20550" formatCode="General">
                  <c:v>0</c:v>
                </c:pt>
                <c:pt idx="20551" formatCode="General">
                  <c:v>0</c:v>
                </c:pt>
                <c:pt idx="20552" formatCode="General">
                  <c:v>0</c:v>
                </c:pt>
                <c:pt idx="20553" formatCode="General">
                  <c:v>0</c:v>
                </c:pt>
                <c:pt idx="20554" formatCode="General">
                  <c:v>0</c:v>
                </c:pt>
                <c:pt idx="20555" formatCode="General">
                  <c:v>0</c:v>
                </c:pt>
                <c:pt idx="20556" formatCode="General">
                  <c:v>0</c:v>
                </c:pt>
                <c:pt idx="20557" formatCode="General">
                  <c:v>0</c:v>
                </c:pt>
                <c:pt idx="20558" formatCode="General">
                  <c:v>0</c:v>
                </c:pt>
                <c:pt idx="20559" formatCode="General">
                  <c:v>0</c:v>
                </c:pt>
                <c:pt idx="20560" formatCode="General">
                  <c:v>0</c:v>
                </c:pt>
                <c:pt idx="20561" formatCode="General">
                  <c:v>0</c:v>
                </c:pt>
                <c:pt idx="20562" formatCode="General">
                  <c:v>0</c:v>
                </c:pt>
                <c:pt idx="20563" formatCode="General">
                  <c:v>0</c:v>
                </c:pt>
                <c:pt idx="20564">
                  <c:v>1501.366943359375</c:v>
                </c:pt>
                <c:pt idx="20565">
                  <c:v>1478.926025390625</c:v>
                </c:pt>
                <c:pt idx="20566">
                  <c:v>1475.8740234375</c:v>
                </c:pt>
                <c:pt idx="20567" formatCode="General">
                  <c:v>0</c:v>
                </c:pt>
                <c:pt idx="20568">
                  <c:v>1488.85693359375</c:v>
                </c:pt>
                <c:pt idx="20569">
                  <c:v>1492.5250244140625</c:v>
                </c:pt>
                <c:pt idx="20570">
                  <c:v>1490.927001953125</c:v>
                </c:pt>
                <c:pt idx="20571">
                  <c:v>1481.5269775390625</c:v>
                </c:pt>
                <c:pt idx="20572">
                  <c:v>1471.2559814453125</c:v>
                </c:pt>
                <c:pt idx="20573">
                  <c:v>1492.2469482421875</c:v>
                </c:pt>
                <c:pt idx="20574">
                  <c:v>1498.248046875</c:v>
                </c:pt>
                <c:pt idx="20575">
                  <c:v>1512.23193359375</c:v>
                </c:pt>
                <c:pt idx="20576">
                  <c:v>1532.115966796875</c:v>
                </c:pt>
                <c:pt idx="20577">
                  <c:v>1512.0889892578125</c:v>
                </c:pt>
                <c:pt idx="20578">
                  <c:v>1464.52001953125</c:v>
                </c:pt>
                <c:pt idx="20579">
                  <c:v>1467.3800048828125</c:v>
                </c:pt>
                <c:pt idx="20580">
                  <c:v>1452.7540283203125</c:v>
                </c:pt>
                <c:pt idx="20581">
                  <c:v>1448.2939453125</c:v>
                </c:pt>
                <c:pt idx="20582">
                  <c:v>1443.02001953125</c:v>
                </c:pt>
                <c:pt idx="20583">
                  <c:v>1463.5830078125</c:v>
                </c:pt>
                <c:pt idx="20584">
                  <c:v>1459.2779541015625</c:v>
                </c:pt>
                <c:pt idx="20585">
                  <c:v>1477.1920166015625</c:v>
                </c:pt>
                <c:pt idx="20586">
                  <c:v>1501.4840087890625</c:v>
                </c:pt>
                <c:pt idx="20587">
                  <c:v>1467.2490234375</c:v>
                </c:pt>
                <c:pt idx="20588">
                  <c:v>1480.45703125</c:v>
                </c:pt>
                <c:pt idx="20589">
                  <c:v>1452.9019775390625</c:v>
                </c:pt>
                <c:pt idx="20590">
                  <c:v>1456.3819580078125</c:v>
                </c:pt>
                <c:pt idx="20591">
                  <c:v>1469.2359619140625</c:v>
                </c:pt>
                <c:pt idx="20592">
                  <c:v>1499.656982421875</c:v>
                </c:pt>
                <c:pt idx="20593">
                  <c:v>1486.1640625</c:v>
                </c:pt>
                <c:pt idx="20594">
                  <c:v>1481.9869384765625</c:v>
                </c:pt>
                <c:pt idx="20595">
                  <c:v>1489.4010009765625</c:v>
                </c:pt>
                <c:pt idx="20596">
                  <c:v>1496.634033203125</c:v>
                </c:pt>
                <c:pt idx="20597">
                  <c:v>1490.56396484375</c:v>
                </c:pt>
                <c:pt idx="20598">
                  <c:v>1499.6099853515625</c:v>
                </c:pt>
                <c:pt idx="20599">
                  <c:v>1496.9840087890625</c:v>
                </c:pt>
                <c:pt idx="20600">
                  <c:v>1485.7679443359375</c:v>
                </c:pt>
                <c:pt idx="20601">
                  <c:v>1476.114013671875</c:v>
                </c:pt>
                <c:pt idx="20602">
                  <c:v>1484.741943359375</c:v>
                </c:pt>
                <c:pt idx="20603">
                  <c:v>1457.81396484375</c:v>
                </c:pt>
                <c:pt idx="20604">
                  <c:v>1480.14599609375</c:v>
                </c:pt>
                <c:pt idx="20605">
                  <c:v>1480.18798828125</c:v>
                </c:pt>
                <c:pt idx="20606">
                  <c:v>1467.927001953125</c:v>
                </c:pt>
                <c:pt idx="20607">
                  <c:v>1470.2509765625</c:v>
                </c:pt>
                <c:pt idx="20608">
                  <c:v>1468.248046875</c:v>
                </c:pt>
                <c:pt idx="20609">
                  <c:v>1416.93994140625</c:v>
                </c:pt>
                <c:pt idx="20610">
                  <c:v>1442.1510009765625</c:v>
                </c:pt>
                <c:pt idx="20611">
                  <c:v>1453.6910400390625</c:v>
                </c:pt>
                <c:pt idx="20612">
                  <c:v>1447.0369873046875</c:v>
                </c:pt>
                <c:pt idx="20613">
                  <c:v>1407.81298828125</c:v>
                </c:pt>
                <c:pt idx="20614">
                  <c:v>1403.0589599609375</c:v>
                </c:pt>
                <c:pt idx="20615">
                  <c:v>1403.843994140625</c:v>
                </c:pt>
                <c:pt idx="20616">
                  <c:v>1351.97998046875</c:v>
                </c:pt>
                <c:pt idx="20617">
                  <c:v>1326.4749755859375</c:v>
                </c:pt>
                <c:pt idx="20618">
                  <c:v>1377.0560302734375</c:v>
                </c:pt>
                <c:pt idx="20619">
                  <c:v>1457.0889892578125</c:v>
                </c:pt>
                <c:pt idx="20620">
                  <c:v>1458.6080322265625</c:v>
                </c:pt>
                <c:pt idx="20621">
                  <c:v>1475.2049560546875</c:v>
                </c:pt>
                <c:pt idx="20622">
                  <c:v>1475.60302734375</c:v>
                </c:pt>
                <c:pt idx="20623">
                  <c:v>1460.9530029296875</c:v>
                </c:pt>
                <c:pt idx="20624">
                  <c:v>1497.3359375</c:v>
                </c:pt>
                <c:pt idx="20625">
                  <c:v>1488.3719482421875</c:v>
                </c:pt>
                <c:pt idx="20626">
                  <c:v>1492.4229736328125</c:v>
                </c:pt>
                <c:pt idx="20627">
                  <c:v>1506.72900390625</c:v>
                </c:pt>
                <c:pt idx="20628">
                  <c:v>1505.7130126953125</c:v>
                </c:pt>
                <c:pt idx="20629">
                  <c:v>1488.905029296875</c:v>
                </c:pt>
                <c:pt idx="20630">
                  <c:v>1495.5439453125</c:v>
                </c:pt>
                <c:pt idx="20631">
                  <c:v>1502.2369384765625</c:v>
                </c:pt>
                <c:pt idx="20632">
                  <c:v>1488.1710205078125</c:v>
                </c:pt>
                <c:pt idx="20633">
                  <c:v>1464.802978515625</c:v>
                </c:pt>
                <c:pt idx="20634">
                  <c:v>1474.051025390625</c:v>
                </c:pt>
                <c:pt idx="20635">
                  <c:v>1473.031005859375</c:v>
                </c:pt>
                <c:pt idx="20636">
                  <c:v>1448.0899658203125</c:v>
                </c:pt>
                <c:pt idx="20637">
                  <c:v>1447.029052734375</c:v>
                </c:pt>
                <c:pt idx="20638">
                  <c:v>1453.7349853515625</c:v>
                </c:pt>
                <c:pt idx="20639">
                  <c:v>1448.8809814453125</c:v>
                </c:pt>
                <c:pt idx="20640">
                  <c:v>1450.29296875</c:v>
                </c:pt>
                <c:pt idx="20641">
                  <c:v>1444.64404296875</c:v>
                </c:pt>
                <c:pt idx="20642">
                  <c:v>1443.4239501953125</c:v>
                </c:pt>
                <c:pt idx="20643">
                  <c:v>1445.623046875</c:v>
                </c:pt>
                <c:pt idx="20644">
                  <c:v>1445.7440185546875</c:v>
                </c:pt>
                <c:pt idx="20645">
                  <c:v>1498.7239990234375</c:v>
                </c:pt>
                <c:pt idx="20646">
                  <c:v>1509.7349853515625</c:v>
                </c:pt>
                <c:pt idx="20647">
                  <c:v>1496.2679443359375</c:v>
                </c:pt>
                <c:pt idx="20648">
                  <c:v>1491.6600341796875</c:v>
                </c:pt>
                <c:pt idx="20649">
                  <c:v>1496.4339599609375</c:v>
                </c:pt>
                <c:pt idx="20650">
                  <c:v>1495.2559814453125</c:v>
                </c:pt>
                <c:pt idx="20651">
                  <c:v>1515.4510498046875</c:v>
                </c:pt>
                <c:pt idx="20652">
                  <c:v>1516.6910400390625</c:v>
                </c:pt>
                <c:pt idx="20653">
                  <c:v>1499.864990234375</c:v>
                </c:pt>
                <c:pt idx="20654">
                  <c:v>1502.1610107421875</c:v>
                </c:pt>
                <c:pt idx="20655">
                  <c:v>1491.634033203125</c:v>
                </c:pt>
                <c:pt idx="20656">
                  <c:v>1484.635009765625</c:v>
                </c:pt>
                <c:pt idx="20657">
                  <c:v>1454.135009765625</c:v>
                </c:pt>
                <c:pt idx="20658">
                  <c:v>1456.7039794921875</c:v>
                </c:pt>
                <c:pt idx="20659">
                  <c:v>1435.64501953125</c:v>
                </c:pt>
                <c:pt idx="20660">
                  <c:v>1425.43896484375</c:v>
                </c:pt>
                <c:pt idx="20661">
                  <c:v>1400.6099853515625</c:v>
                </c:pt>
                <c:pt idx="20662">
                  <c:v>1413.54296875</c:v>
                </c:pt>
                <c:pt idx="20663">
                  <c:v>1411.387939453125</c:v>
                </c:pt>
                <c:pt idx="20664">
                  <c:v>1415.843017578125</c:v>
                </c:pt>
                <c:pt idx="20665">
                  <c:v>1420.2900390625</c:v>
                </c:pt>
                <c:pt idx="20666">
                  <c:v>1446.66796875</c:v>
                </c:pt>
                <c:pt idx="20667">
                  <c:v>1444.52294921875</c:v>
                </c:pt>
                <c:pt idx="20668">
                  <c:v>1449.93798828125</c:v>
                </c:pt>
                <c:pt idx="20669">
                  <c:v>1453.93701171875</c:v>
                </c:pt>
                <c:pt idx="20670">
                  <c:v>1481.751953125</c:v>
                </c:pt>
                <c:pt idx="20671">
                  <c:v>1479.260009765625</c:v>
                </c:pt>
                <c:pt idx="20672">
                  <c:v>1480.656005859375</c:v>
                </c:pt>
                <c:pt idx="20673">
                  <c:v>1465.4549560546875</c:v>
                </c:pt>
                <c:pt idx="20674">
                  <c:v>1464.5150146484375</c:v>
                </c:pt>
                <c:pt idx="20675" formatCode="General">
                  <c:v>0</c:v>
                </c:pt>
                <c:pt idx="20676" formatCode="General">
                  <c:v>0</c:v>
                </c:pt>
                <c:pt idx="20677" formatCode="General">
                  <c:v>0</c:v>
                </c:pt>
                <c:pt idx="20678" formatCode="General">
                  <c:v>0</c:v>
                </c:pt>
                <c:pt idx="20679" formatCode="General">
                  <c:v>0</c:v>
                </c:pt>
                <c:pt idx="20680" formatCode="General">
                  <c:v>0</c:v>
                </c:pt>
                <c:pt idx="20681" formatCode="General">
                  <c:v>0</c:v>
                </c:pt>
                <c:pt idx="20682" formatCode="General">
                  <c:v>0</c:v>
                </c:pt>
                <c:pt idx="20683" formatCode="General">
                  <c:v>0</c:v>
                </c:pt>
                <c:pt idx="20684">
                  <c:v>1468.02197265625</c:v>
                </c:pt>
                <c:pt idx="20685">
                  <c:v>1473.0970458984375</c:v>
                </c:pt>
                <c:pt idx="20686">
                  <c:v>1489.54296875</c:v>
                </c:pt>
                <c:pt idx="20687">
                  <c:v>1497.68701171875</c:v>
                </c:pt>
                <c:pt idx="20688">
                  <c:v>1493.010986328125</c:v>
                </c:pt>
                <c:pt idx="20689">
                  <c:v>1502.949951171875</c:v>
                </c:pt>
                <c:pt idx="20690">
                  <c:v>1512.6219482421875</c:v>
                </c:pt>
                <c:pt idx="20691">
                  <c:v>1516.39599609375</c:v>
                </c:pt>
                <c:pt idx="20692">
                  <c:v>1515.1080322265625</c:v>
                </c:pt>
                <c:pt idx="20693">
                  <c:v>1516.488037109375</c:v>
                </c:pt>
                <c:pt idx="20694">
                  <c:v>1517.447998046875</c:v>
                </c:pt>
                <c:pt idx="20695">
                  <c:v>1510.823974609375</c:v>
                </c:pt>
                <c:pt idx="20696">
                  <c:v>1528.2130126953125</c:v>
                </c:pt>
                <c:pt idx="20697">
                  <c:v>1520.02197265625</c:v>
                </c:pt>
                <c:pt idx="20698">
                  <c:v>1509.4930419921875</c:v>
                </c:pt>
                <c:pt idx="20699">
                  <c:v>1506.908935546875</c:v>
                </c:pt>
                <c:pt idx="20700">
                  <c:v>1490.220947265625</c:v>
                </c:pt>
                <c:pt idx="20701">
                  <c:v>1469.780029296875</c:v>
                </c:pt>
                <c:pt idx="20702">
                  <c:v>1443.56494140625</c:v>
                </c:pt>
                <c:pt idx="20703">
                  <c:v>1427.364013671875</c:v>
                </c:pt>
                <c:pt idx="20704">
                  <c:v>1428.3470458984375</c:v>
                </c:pt>
                <c:pt idx="20705">
                  <c:v>1436.553955078125</c:v>
                </c:pt>
                <c:pt idx="20706">
                  <c:v>1450.97900390625</c:v>
                </c:pt>
                <c:pt idx="20707">
                  <c:v>1488.7879638671875</c:v>
                </c:pt>
                <c:pt idx="20708">
                  <c:v>1503.8160400390625</c:v>
                </c:pt>
                <c:pt idx="20709">
                  <c:v>1482.3060302734375</c:v>
                </c:pt>
                <c:pt idx="20710">
                  <c:v>1497.06494140625</c:v>
                </c:pt>
                <c:pt idx="20711">
                  <c:v>1491.72900390625</c:v>
                </c:pt>
                <c:pt idx="20712">
                  <c:v>1481.0570068359375</c:v>
                </c:pt>
                <c:pt idx="20713">
                  <c:v>1477.112060546875</c:v>
                </c:pt>
                <c:pt idx="20714">
                  <c:v>1456.7950439453125</c:v>
                </c:pt>
                <c:pt idx="20715">
                  <c:v>1490.1180419921875</c:v>
                </c:pt>
                <c:pt idx="20716">
                  <c:v>1483.239013671875</c:v>
                </c:pt>
                <c:pt idx="20717">
                  <c:v>1474.7769775390625</c:v>
                </c:pt>
                <c:pt idx="20718">
                  <c:v>1472.23095703125</c:v>
                </c:pt>
                <c:pt idx="20719">
                  <c:v>1456.947021484375</c:v>
                </c:pt>
                <c:pt idx="20720">
                  <c:v>1478.9549560546875</c:v>
                </c:pt>
                <c:pt idx="20721">
                  <c:v>1508.5999755859375</c:v>
                </c:pt>
                <c:pt idx="20722">
                  <c:v>1501.031982421875</c:v>
                </c:pt>
                <c:pt idx="20723">
                  <c:v>1490.81298828125</c:v>
                </c:pt>
                <c:pt idx="20724">
                  <c:v>1483.9930419921875</c:v>
                </c:pt>
                <c:pt idx="20725">
                  <c:v>1499.0040283203125</c:v>
                </c:pt>
                <c:pt idx="20726">
                  <c:v>1507.738037109375</c:v>
                </c:pt>
                <c:pt idx="20727">
                  <c:v>1495.741943359375</c:v>
                </c:pt>
                <c:pt idx="20728">
                  <c:v>1480.5660400390625</c:v>
                </c:pt>
                <c:pt idx="20729">
                  <c:v>1457.26904296875</c:v>
                </c:pt>
                <c:pt idx="20730">
                  <c:v>1514.1839599609375</c:v>
                </c:pt>
                <c:pt idx="20731">
                  <c:v>1528.8370361328125</c:v>
                </c:pt>
                <c:pt idx="20732">
                  <c:v>1535.4139404296875</c:v>
                </c:pt>
                <c:pt idx="20733">
                  <c:v>1519.248046875</c:v>
                </c:pt>
                <c:pt idx="20734">
                  <c:v>1519.8470458984375</c:v>
                </c:pt>
                <c:pt idx="20735">
                  <c:v>1521.31005859375</c:v>
                </c:pt>
                <c:pt idx="20736">
                  <c:v>1531.2440185546875</c:v>
                </c:pt>
                <c:pt idx="20737">
                  <c:v>1517.1920166015625</c:v>
                </c:pt>
                <c:pt idx="20738">
                  <c:v>1480.1839599609375</c:v>
                </c:pt>
                <c:pt idx="20739">
                  <c:v>1433.06298828125</c:v>
                </c:pt>
                <c:pt idx="20740">
                  <c:v>1500.10400390625</c:v>
                </c:pt>
                <c:pt idx="20741">
                  <c:v>1523.93603515625</c:v>
                </c:pt>
                <c:pt idx="20742">
                  <c:v>1515.3089599609375</c:v>
                </c:pt>
                <c:pt idx="20743">
                  <c:v>1491.7490234375</c:v>
                </c:pt>
                <c:pt idx="20744">
                  <c:v>1531.3179931640625</c:v>
                </c:pt>
                <c:pt idx="20745">
                  <c:v>1528.8590087890625</c:v>
                </c:pt>
                <c:pt idx="20746">
                  <c:v>1544.5279541015625</c:v>
                </c:pt>
                <c:pt idx="20747">
                  <c:v>1544.2879638671875</c:v>
                </c:pt>
                <c:pt idx="20748">
                  <c:v>1562.64599609375</c:v>
                </c:pt>
                <c:pt idx="20749">
                  <c:v>1543.4429931640625</c:v>
                </c:pt>
                <c:pt idx="20750">
                  <c:v>1540.1409912109375</c:v>
                </c:pt>
                <c:pt idx="20751">
                  <c:v>1523.1419677734375</c:v>
                </c:pt>
                <c:pt idx="20752">
                  <c:v>1511.0830078125</c:v>
                </c:pt>
                <c:pt idx="20753">
                  <c:v>1460.0390625</c:v>
                </c:pt>
                <c:pt idx="20754">
                  <c:v>1467.9110107421875</c:v>
                </c:pt>
                <c:pt idx="20755">
                  <c:v>1453.261962890625</c:v>
                </c:pt>
                <c:pt idx="20756">
                  <c:v>1507.8929443359375</c:v>
                </c:pt>
                <c:pt idx="20757">
                  <c:v>1502.470947265625</c:v>
                </c:pt>
                <c:pt idx="20758">
                  <c:v>1472.5870361328125</c:v>
                </c:pt>
                <c:pt idx="20759">
                  <c:v>1466.4859619140625</c:v>
                </c:pt>
                <c:pt idx="20760">
                  <c:v>1466.291015625</c:v>
                </c:pt>
                <c:pt idx="20761">
                  <c:v>1429.4010009765625</c:v>
                </c:pt>
                <c:pt idx="20762">
                  <c:v>1472.0770263671875</c:v>
                </c:pt>
                <c:pt idx="20763">
                  <c:v>1473.4239501953125</c:v>
                </c:pt>
                <c:pt idx="20764">
                  <c:v>1421.0169677734375</c:v>
                </c:pt>
                <c:pt idx="20765">
                  <c:v>1423.322021484375</c:v>
                </c:pt>
                <c:pt idx="20766">
                  <c:v>1425.386962890625</c:v>
                </c:pt>
                <c:pt idx="20767">
                  <c:v>1429.697998046875</c:v>
                </c:pt>
                <c:pt idx="20768">
                  <c:v>1427.490966796875</c:v>
                </c:pt>
                <c:pt idx="20769">
                  <c:v>1424.8709716796875</c:v>
                </c:pt>
                <c:pt idx="20770">
                  <c:v>1417.0400390625</c:v>
                </c:pt>
                <c:pt idx="20771">
                  <c:v>1381.5009765625</c:v>
                </c:pt>
                <c:pt idx="20772">
                  <c:v>1407.759033203125</c:v>
                </c:pt>
                <c:pt idx="20773">
                  <c:v>1426.262939453125</c:v>
                </c:pt>
                <c:pt idx="20774">
                  <c:v>1442.8199462890625</c:v>
                </c:pt>
                <c:pt idx="20775">
                  <c:v>1430.2359619140625</c:v>
                </c:pt>
                <c:pt idx="20776">
                  <c:v>1451.966064453125</c:v>
                </c:pt>
                <c:pt idx="20777">
                  <c:v>1501.7860107421875</c:v>
                </c:pt>
                <c:pt idx="20778">
                  <c:v>1524.9639892578125</c:v>
                </c:pt>
                <c:pt idx="20779">
                  <c:v>1520.02001953125</c:v>
                </c:pt>
                <c:pt idx="20780">
                  <c:v>1538.5150146484375</c:v>
                </c:pt>
                <c:pt idx="20781">
                  <c:v>1520.43896484375</c:v>
                </c:pt>
                <c:pt idx="20782">
                  <c:v>1467.4599609375</c:v>
                </c:pt>
                <c:pt idx="20783">
                  <c:v>1486.7530517578125</c:v>
                </c:pt>
                <c:pt idx="20784">
                  <c:v>1510.0849609375</c:v>
                </c:pt>
                <c:pt idx="20785">
                  <c:v>1536.1669921875</c:v>
                </c:pt>
                <c:pt idx="20786">
                  <c:v>1517.5689697265625</c:v>
                </c:pt>
                <c:pt idx="20787">
                  <c:v>1499.93896484375</c:v>
                </c:pt>
                <c:pt idx="20788">
                  <c:v>1512.1319580078125</c:v>
                </c:pt>
                <c:pt idx="20789">
                  <c:v>1529.0059814453125</c:v>
                </c:pt>
                <c:pt idx="20790">
                  <c:v>1516.68701171875</c:v>
                </c:pt>
                <c:pt idx="20791">
                  <c:v>1501.4830322265625</c:v>
                </c:pt>
                <c:pt idx="20792">
                  <c:v>1510.3890380859375</c:v>
                </c:pt>
                <c:pt idx="20793">
                  <c:v>1519.967041015625</c:v>
                </c:pt>
                <c:pt idx="20794">
                  <c:v>1506.9820556640625</c:v>
                </c:pt>
                <c:pt idx="20795">
                  <c:v>1486.1199951171875</c:v>
                </c:pt>
                <c:pt idx="20796">
                  <c:v>1500.9210205078125</c:v>
                </c:pt>
                <c:pt idx="20797">
                  <c:v>1530.9189453125</c:v>
                </c:pt>
                <c:pt idx="20798">
                  <c:v>1486.64697265625</c:v>
                </c:pt>
                <c:pt idx="20799">
                  <c:v>1541.9229736328125</c:v>
                </c:pt>
                <c:pt idx="20800">
                  <c:v>1496.2239990234375</c:v>
                </c:pt>
                <c:pt idx="20801">
                  <c:v>1546.969970703125</c:v>
                </c:pt>
                <c:pt idx="20802">
                  <c:v>1551.126953125</c:v>
                </c:pt>
                <c:pt idx="20803">
                  <c:v>1548.5379638671875</c:v>
                </c:pt>
                <c:pt idx="20804">
                  <c:v>1548.135986328125</c:v>
                </c:pt>
                <c:pt idx="20805">
                  <c:v>1496.31201171875</c:v>
                </c:pt>
                <c:pt idx="20806">
                  <c:v>1493.258056640625</c:v>
                </c:pt>
                <c:pt idx="20807">
                  <c:v>1526.240966796875</c:v>
                </c:pt>
                <c:pt idx="20808">
                  <c:v>1516.8310546875</c:v>
                </c:pt>
                <c:pt idx="20809">
                  <c:v>1484.4150390625</c:v>
                </c:pt>
                <c:pt idx="20810">
                  <c:v>1487.4830322265625</c:v>
                </c:pt>
                <c:pt idx="20811">
                  <c:v>1490.5849609375</c:v>
                </c:pt>
                <c:pt idx="20812">
                  <c:v>1467.333984375</c:v>
                </c:pt>
                <c:pt idx="20813">
                  <c:v>1485.2569580078125</c:v>
                </c:pt>
                <c:pt idx="20814">
                  <c:v>1474.385009765625</c:v>
                </c:pt>
                <c:pt idx="20815">
                  <c:v>1452.8330078125</c:v>
                </c:pt>
                <c:pt idx="20816">
                  <c:v>1436.8790283203125</c:v>
                </c:pt>
                <c:pt idx="20817">
                  <c:v>1423.6689453125</c:v>
                </c:pt>
                <c:pt idx="20818">
                  <c:v>1382.833984375</c:v>
                </c:pt>
                <c:pt idx="20819">
                  <c:v>1432.4749755859375</c:v>
                </c:pt>
                <c:pt idx="20820">
                  <c:v>1467.364013671875</c:v>
                </c:pt>
                <c:pt idx="20821">
                  <c:v>1449.98095703125</c:v>
                </c:pt>
                <c:pt idx="20822">
                  <c:v>1464.2330322265625</c:v>
                </c:pt>
                <c:pt idx="20823">
                  <c:v>1475.1920166015625</c:v>
                </c:pt>
                <c:pt idx="20824">
                  <c:v>1450.633056640625</c:v>
                </c:pt>
                <c:pt idx="20825">
                  <c:v>1409.094970703125</c:v>
                </c:pt>
                <c:pt idx="20826">
                  <c:v>1417.1640625</c:v>
                </c:pt>
                <c:pt idx="20827">
                  <c:v>1409.583984375</c:v>
                </c:pt>
                <c:pt idx="20828">
                  <c:v>1458.97900390625</c:v>
                </c:pt>
                <c:pt idx="20829">
                  <c:v>1441.27099609375</c:v>
                </c:pt>
                <c:pt idx="20830">
                  <c:v>1448.4859619140625</c:v>
                </c:pt>
                <c:pt idx="20831">
                  <c:v>1448.366943359375</c:v>
                </c:pt>
                <c:pt idx="20832">
                  <c:v>1459.613037109375</c:v>
                </c:pt>
                <c:pt idx="20833">
                  <c:v>1453.762939453125</c:v>
                </c:pt>
                <c:pt idx="20834">
                  <c:v>1448.533935546875</c:v>
                </c:pt>
                <c:pt idx="20835">
                  <c:v>1493.9100341796875</c:v>
                </c:pt>
                <c:pt idx="20836">
                  <c:v>1511.06396484375</c:v>
                </c:pt>
                <c:pt idx="20837">
                  <c:v>1477.8299560546875</c:v>
                </c:pt>
                <c:pt idx="20838">
                  <c:v>1487.6500244140625</c:v>
                </c:pt>
                <c:pt idx="20839">
                  <c:v>1487.8170166015625</c:v>
                </c:pt>
                <c:pt idx="20840">
                  <c:v>1495.22705078125</c:v>
                </c:pt>
                <c:pt idx="20841">
                  <c:v>1494.552001953125</c:v>
                </c:pt>
                <c:pt idx="20842">
                  <c:v>1491.64501953125</c:v>
                </c:pt>
                <c:pt idx="20843">
                  <c:v>1503.197998046875</c:v>
                </c:pt>
                <c:pt idx="20844">
                  <c:v>1522.9019775390625</c:v>
                </c:pt>
                <c:pt idx="20845">
                  <c:v>1513.41796875</c:v>
                </c:pt>
                <c:pt idx="20846">
                  <c:v>1476.2359619140625</c:v>
                </c:pt>
                <c:pt idx="20847">
                  <c:v>1513.261962890625</c:v>
                </c:pt>
                <c:pt idx="20848">
                  <c:v>1490.6240234375</c:v>
                </c:pt>
                <c:pt idx="20849">
                  <c:v>1494.9959716796875</c:v>
                </c:pt>
                <c:pt idx="20850">
                  <c:v>1524.4010009765625</c:v>
                </c:pt>
                <c:pt idx="20851">
                  <c:v>1521.2540283203125</c:v>
                </c:pt>
                <c:pt idx="20852">
                  <c:v>1518.885986328125</c:v>
                </c:pt>
                <c:pt idx="20853">
                  <c:v>1515.7679443359375</c:v>
                </c:pt>
                <c:pt idx="20854">
                  <c:v>1542.5679931640625</c:v>
                </c:pt>
                <c:pt idx="20855">
                  <c:v>1544.18994140625</c:v>
                </c:pt>
                <c:pt idx="20856">
                  <c:v>1536.0059814453125</c:v>
                </c:pt>
                <c:pt idx="20857">
                  <c:v>1532.3909912109375</c:v>
                </c:pt>
                <c:pt idx="20858">
                  <c:v>1538.677001953125</c:v>
                </c:pt>
                <c:pt idx="20859">
                  <c:v>1536.383056640625</c:v>
                </c:pt>
                <c:pt idx="20860">
                  <c:v>1512.178955078125</c:v>
                </c:pt>
                <c:pt idx="20861">
                  <c:v>1498.364013671875</c:v>
                </c:pt>
                <c:pt idx="20862">
                  <c:v>1498.6259765625</c:v>
                </c:pt>
                <c:pt idx="20863">
                  <c:v>1535.0860595703125</c:v>
                </c:pt>
                <c:pt idx="20864">
                  <c:v>1483.4820556640625</c:v>
                </c:pt>
                <c:pt idx="20865">
                  <c:v>1478.47705078125</c:v>
                </c:pt>
                <c:pt idx="20866">
                  <c:v>1476.0699462890625</c:v>
                </c:pt>
                <c:pt idx="20867">
                  <c:v>1463.9329833984375</c:v>
                </c:pt>
                <c:pt idx="20868">
                  <c:v>1459.6319580078125</c:v>
                </c:pt>
                <c:pt idx="20869">
                  <c:v>1447.75</c:v>
                </c:pt>
                <c:pt idx="20870">
                  <c:v>1462.7900390625</c:v>
                </c:pt>
                <c:pt idx="20871">
                  <c:v>1469.1650390625</c:v>
                </c:pt>
                <c:pt idx="20872">
                  <c:v>1445.48193359375</c:v>
                </c:pt>
                <c:pt idx="20873">
                  <c:v>1448.697021484375</c:v>
                </c:pt>
                <c:pt idx="20874">
                  <c:v>1463.9329833984375</c:v>
                </c:pt>
                <c:pt idx="20875">
                  <c:v>1456.43994140625</c:v>
                </c:pt>
                <c:pt idx="20876">
                  <c:v>1452.7239990234375</c:v>
                </c:pt>
                <c:pt idx="20877">
                  <c:v>1446.8509521484375</c:v>
                </c:pt>
                <c:pt idx="20878">
                  <c:v>1476.3919677734375</c:v>
                </c:pt>
                <c:pt idx="20879">
                  <c:v>1468.64306640625</c:v>
                </c:pt>
                <c:pt idx="20880">
                  <c:v>1539.583984375</c:v>
                </c:pt>
                <c:pt idx="20881">
                  <c:v>1542.4329833984375</c:v>
                </c:pt>
                <c:pt idx="20882">
                  <c:v>1529.43505859375</c:v>
                </c:pt>
                <c:pt idx="20883">
                  <c:v>1559.761962890625</c:v>
                </c:pt>
                <c:pt idx="20884">
                  <c:v>1545.6500244140625</c:v>
                </c:pt>
                <c:pt idx="20885">
                  <c:v>1529.967041015625</c:v>
                </c:pt>
                <c:pt idx="20886">
                  <c:v>1531.9310302734375</c:v>
                </c:pt>
                <c:pt idx="20887">
                  <c:v>1554.9410400390625</c:v>
                </c:pt>
                <c:pt idx="20888">
                  <c:v>1566.635986328125</c:v>
                </c:pt>
                <c:pt idx="20889">
                  <c:v>1568.95703125</c:v>
                </c:pt>
                <c:pt idx="20890">
                  <c:v>1594.053955078125</c:v>
                </c:pt>
                <c:pt idx="20891">
                  <c:v>1594.260009765625</c:v>
                </c:pt>
                <c:pt idx="20892">
                  <c:v>1592.135986328125</c:v>
                </c:pt>
                <c:pt idx="20893">
                  <c:v>1596.7919921875</c:v>
                </c:pt>
                <c:pt idx="20894">
                  <c:v>1612.426025390625</c:v>
                </c:pt>
                <c:pt idx="20895">
                  <c:v>1604.635986328125</c:v>
                </c:pt>
                <c:pt idx="20896">
                  <c:v>1605.635986328125</c:v>
                </c:pt>
                <c:pt idx="20897">
                  <c:v>1593.426025390625</c:v>
                </c:pt>
                <c:pt idx="20898">
                  <c:v>1595.175048828125</c:v>
                </c:pt>
                <c:pt idx="20899">
                  <c:v>1595.0009765625</c:v>
                </c:pt>
                <c:pt idx="20900">
                  <c:v>1594.18798828125</c:v>
                </c:pt>
                <c:pt idx="20901">
                  <c:v>1571.9520263671875</c:v>
                </c:pt>
                <c:pt idx="20902">
                  <c:v>1572.0250244140625</c:v>
                </c:pt>
                <c:pt idx="20903">
                  <c:v>1574.095947265625</c:v>
                </c:pt>
                <c:pt idx="20904">
                  <c:v>1568.2979736328125</c:v>
                </c:pt>
                <c:pt idx="20905">
                  <c:v>1542.7650146484375</c:v>
                </c:pt>
                <c:pt idx="20906">
                  <c:v>1542.1639404296875</c:v>
                </c:pt>
                <c:pt idx="20907">
                  <c:v>1545.7919921875</c:v>
                </c:pt>
                <c:pt idx="20908">
                  <c:v>1541.4830322265625</c:v>
                </c:pt>
                <c:pt idx="20909">
                  <c:v>1556.45703125</c:v>
                </c:pt>
                <c:pt idx="20910">
                  <c:v>1552.3399658203125</c:v>
                </c:pt>
                <c:pt idx="20911">
                  <c:v>1509.7939453125</c:v>
                </c:pt>
                <c:pt idx="20912">
                  <c:v>1488.7149658203125</c:v>
                </c:pt>
                <c:pt idx="20913">
                  <c:v>1497.18701171875</c:v>
                </c:pt>
                <c:pt idx="20914">
                  <c:v>1501.197998046875</c:v>
                </c:pt>
                <c:pt idx="20915">
                  <c:v>1522.31396484375</c:v>
                </c:pt>
                <c:pt idx="20916">
                  <c:v>1519.77197265625</c:v>
                </c:pt>
                <c:pt idx="20917">
                  <c:v>1529.1309814453125</c:v>
                </c:pt>
                <c:pt idx="20918">
                  <c:v>1545.281982421875</c:v>
                </c:pt>
                <c:pt idx="20919">
                  <c:v>1567.01806640625</c:v>
                </c:pt>
                <c:pt idx="20920">
                  <c:v>1554.4119873046875</c:v>
                </c:pt>
                <c:pt idx="20921">
                  <c:v>1552.780029296875</c:v>
                </c:pt>
                <c:pt idx="20922">
                  <c:v>1550.9140625</c:v>
                </c:pt>
                <c:pt idx="20923">
                  <c:v>1543.614990234375</c:v>
                </c:pt>
                <c:pt idx="20924">
                  <c:v>1551.9599609375</c:v>
                </c:pt>
                <c:pt idx="20925">
                  <c:v>1531.31201171875</c:v>
                </c:pt>
                <c:pt idx="20926">
                  <c:v>1526.5169677734375</c:v>
                </c:pt>
                <c:pt idx="20927">
                  <c:v>1549.4029541015625</c:v>
                </c:pt>
                <c:pt idx="20928">
                  <c:v>1551.3890380859375</c:v>
                </c:pt>
                <c:pt idx="20929">
                  <c:v>1543.134033203125</c:v>
                </c:pt>
                <c:pt idx="20930">
                  <c:v>1553.4720458984375</c:v>
                </c:pt>
                <c:pt idx="20931">
                  <c:v>1536.009033203125</c:v>
                </c:pt>
                <c:pt idx="20932">
                  <c:v>1560.0279541015625</c:v>
                </c:pt>
                <c:pt idx="20933">
                  <c:v>1550.343994140625</c:v>
                </c:pt>
                <c:pt idx="20934">
                  <c:v>1486.073974609375</c:v>
                </c:pt>
                <c:pt idx="20935">
                  <c:v>1531.0279541015625</c:v>
                </c:pt>
                <c:pt idx="20936">
                  <c:v>1520.39794921875</c:v>
                </c:pt>
                <c:pt idx="20937">
                  <c:v>1539.60205078125</c:v>
                </c:pt>
                <c:pt idx="20938">
                  <c:v>1541.051025390625</c:v>
                </c:pt>
                <c:pt idx="20939">
                  <c:v>1533.050048828125</c:v>
                </c:pt>
                <c:pt idx="20940">
                  <c:v>1539.510986328125</c:v>
                </c:pt>
                <c:pt idx="20941">
                  <c:v>1503.9110107421875</c:v>
                </c:pt>
                <c:pt idx="20942">
                  <c:v>1501.6390380859375</c:v>
                </c:pt>
                <c:pt idx="20943">
                  <c:v>1487.696044921875</c:v>
                </c:pt>
                <c:pt idx="20944">
                  <c:v>1479.4580078125</c:v>
                </c:pt>
                <c:pt idx="20945">
                  <c:v>1470.5460205078125</c:v>
                </c:pt>
                <c:pt idx="20946">
                  <c:v>1471.529052734375</c:v>
                </c:pt>
                <c:pt idx="20947">
                  <c:v>1495.1409912109375</c:v>
                </c:pt>
                <c:pt idx="20948">
                  <c:v>1518.2099609375</c:v>
                </c:pt>
                <c:pt idx="20949">
                  <c:v>1522.783935546875</c:v>
                </c:pt>
                <c:pt idx="20950">
                  <c:v>1527.1319580078125</c:v>
                </c:pt>
                <c:pt idx="20951">
                  <c:v>1546.7939453125</c:v>
                </c:pt>
                <c:pt idx="20952">
                  <c:v>1570.751953125</c:v>
                </c:pt>
                <c:pt idx="20953">
                  <c:v>1577.281005859375</c:v>
                </c:pt>
                <c:pt idx="20954">
                  <c:v>1590.0550537109375</c:v>
                </c:pt>
                <c:pt idx="20955">
                  <c:v>1576.633056640625</c:v>
                </c:pt>
                <c:pt idx="20956">
                  <c:v>1577.364990234375</c:v>
                </c:pt>
                <c:pt idx="20957">
                  <c:v>1577.1119384765625</c:v>
                </c:pt>
                <c:pt idx="20958">
                  <c:v>1589.8740234375</c:v>
                </c:pt>
                <c:pt idx="20959">
                  <c:v>1579.5030517578125</c:v>
                </c:pt>
                <c:pt idx="20960">
                  <c:v>1601.98095703125</c:v>
                </c:pt>
                <c:pt idx="20961">
                  <c:v>1588.6300048828125</c:v>
                </c:pt>
                <c:pt idx="20962">
                  <c:v>1572.6689453125</c:v>
                </c:pt>
                <c:pt idx="20963">
                  <c:v>1523.0870361328125</c:v>
                </c:pt>
                <c:pt idx="20964">
                  <c:v>1559.7359619140625</c:v>
                </c:pt>
                <c:pt idx="20965">
                  <c:v>1543.5419921875</c:v>
                </c:pt>
                <c:pt idx="20966">
                  <c:v>1546.3599853515625</c:v>
                </c:pt>
                <c:pt idx="20967">
                  <c:v>1573.2249755859375</c:v>
                </c:pt>
                <c:pt idx="20968">
                  <c:v>1578.22998046875</c:v>
                </c:pt>
                <c:pt idx="20969">
                  <c:v>1571.591064453125</c:v>
                </c:pt>
                <c:pt idx="20970">
                  <c:v>1598.8470458984375</c:v>
                </c:pt>
                <c:pt idx="20971">
                  <c:v>1590.5030517578125</c:v>
                </c:pt>
                <c:pt idx="20972">
                  <c:v>1597.0279541015625</c:v>
                </c:pt>
                <c:pt idx="20973">
                  <c:v>1592.0159912109375</c:v>
                </c:pt>
                <c:pt idx="20974">
                  <c:v>1590.0889892578125</c:v>
                </c:pt>
                <c:pt idx="20975">
                  <c:v>1587.739013671875</c:v>
                </c:pt>
                <c:pt idx="20976">
                  <c:v>1557.7950439453125</c:v>
                </c:pt>
                <c:pt idx="20977">
                  <c:v>1554.666015625</c:v>
                </c:pt>
                <c:pt idx="20978">
                  <c:v>1554.4029541015625</c:v>
                </c:pt>
                <c:pt idx="20979">
                  <c:v>1575.051025390625</c:v>
                </c:pt>
                <c:pt idx="20980">
                  <c:v>1565.7230224609375</c:v>
                </c:pt>
                <c:pt idx="20981">
                  <c:v>1539.1939697265625</c:v>
                </c:pt>
                <c:pt idx="20982">
                  <c:v>1593.1300048828125</c:v>
                </c:pt>
                <c:pt idx="20983">
                  <c:v>1588.14599609375</c:v>
                </c:pt>
                <c:pt idx="20984">
                  <c:v>1541.6629638671875</c:v>
                </c:pt>
                <c:pt idx="20985">
                  <c:v>1549.5450439453125</c:v>
                </c:pt>
                <c:pt idx="20986">
                  <c:v>1529.35498046875</c:v>
                </c:pt>
                <c:pt idx="20987">
                  <c:v>1567.35693359375</c:v>
                </c:pt>
                <c:pt idx="20988">
                  <c:v>1595.052001953125</c:v>
                </c:pt>
                <c:pt idx="20989">
                  <c:v>1602.718994140625</c:v>
                </c:pt>
                <c:pt idx="20990">
                  <c:v>1579.3790283203125</c:v>
                </c:pt>
                <c:pt idx="20991">
                  <c:v>1572.7440185546875</c:v>
                </c:pt>
                <c:pt idx="20992">
                  <c:v>1555.2259521484375</c:v>
                </c:pt>
                <c:pt idx="20993">
                  <c:v>1534.7939453125</c:v>
                </c:pt>
                <c:pt idx="20994">
                  <c:v>1508.68798828125</c:v>
                </c:pt>
                <c:pt idx="20995">
                  <c:v>1494.77099609375</c:v>
                </c:pt>
                <c:pt idx="20996">
                  <c:v>1505.72998046875</c:v>
                </c:pt>
                <c:pt idx="20997">
                  <c:v>1494.0279541015625</c:v>
                </c:pt>
                <c:pt idx="20998">
                  <c:v>1493.166015625</c:v>
                </c:pt>
                <c:pt idx="20999">
                  <c:v>1497.43896484375</c:v>
                </c:pt>
                <c:pt idx="21000">
                  <c:v>1493.074951171875</c:v>
                </c:pt>
                <c:pt idx="21001">
                  <c:v>1481.27197265625</c:v>
                </c:pt>
                <c:pt idx="21002">
                  <c:v>1431.406005859375</c:v>
                </c:pt>
                <c:pt idx="21003">
                  <c:v>1433.406005859375</c:v>
                </c:pt>
                <c:pt idx="21004">
                  <c:v>1497.8709716796875</c:v>
                </c:pt>
                <c:pt idx="21005">
                  <c:v>1436.8370361328125</c:v>
                </c:pt>
                <c:pt idx="21006">
                  <c:v>1415.0830078125</c:v>
                </c:pt>
                <c:pt idx="21007">
                  <c:v>1483.52294921875</c:v>
                </c:pt>
                <c:pt idx="21008">
                  <c:v>1524.156005859375</c:v>
                </c:pt>
                <c:pt idx="21009">
                  <c:v>1548.9720458984375</c:v>
                </c:pt>
                <c:pt idx="21010">
                  <c:v>1566.1510009765625</c:v>
                </c:pt>
                <c:pt idx="21011">
                  <c:v>1548.6949462890625</c:v>
                </c:pt>
                <c:pt idx="21012">
                  <c:v>1562.1090087890625</c:v>
                </c:pt>
                <c:pt idx="21013">
                  <c:v>1530.904052734375</c:v>
                </c:pt>
                <c:pt idx="21014">
                  <c:v>1544.8720703125</c:v>
                </c:pt>
                <c:pt idx="21015">
                  <c:v>1552.8780517578125</c:v>
                </c:pt>
                <c:pt idx="21016">
                  <c:v>1531.884033203125</c:v>
                </c:pt>
                <c:pt idx="21017">
                  <c:v>1524.5250244140625</c:v>
                </c:pt>
                <c:pt idx="21018">
                  <c:v>1544.5550537109375</c:v>
                </c:pt>
                <c:pt idx="21019">
                  <c:v>1541.3330078125</c:v>
                </c:pt>
                <c:pt idx="21020">
                  <c:v>1526.0260009765625</c:v>
                </c:pt>
                <c:pt idx="21021">
                  <c:v>1555.281982421875</c:v>
                </c:pt>
                <c:pt idx="21022">
                  <c:v>1542.405029296875</c:v>
                </c:pt>
                <c:pt idx="21023">
                  <c:v>1553.6300048828125</c:v>
                </c:pt>
                <c:pt idx="21024">
                  <c:v>1556.1519775390625</c:v>
                </c:pt>
                <c:pt idx="21025">
                  <c:v>1555.8499755859375</c:v>
                </c:pt>
                <c:pt idx="21026">
                  <c:v>1563.3160400390625</c:v>
                </c:pt>
                <c:pt idx="21027">
                  <c:v>1572.3389892578125</c:v>
                </c:pt>
                <c:pt idx="21028">
                  <c:v>1568.0810546875</c:v>
                </c:pt>
                <c:pt idx="21029">
                  <c:v>1563.6700439453125</c:v>
                </c:pt>
                <c:pt idx="21030">
                  <c:v>1571.2960205078125</c:v>
                </c:pt>
                <c:pt idx="21031">
                  <c:v>1558.3070068359375</c:v>
                </c:pt>
                <c:pt idx="21032">
                  <c:v>1561.8099365234375</c:v>
                </c:pt>
                <c:pt idx="21033">
                  <c:v>1567.3719482421875</c:v>
                </c:pt>
                <c:pt idx="21034">
                  <c:v>1554.427001953125</c:v>
                </c:pt>
                <c:pt idx="21035">
                  <c:v>1534.6240234375</c:v>
                </c:pt>
                <c:pt idx="21036">
                  <c:v>1546.2010498046875</c:v>
                </c:pt>
                <c:pt idx="21037">
                  <c:v>1568.93505859375</c:v>
                </c:pt>
                <c:pt idx="21038">
                  <c:v>1574.97998046875</c:v>
                </c:pt>
                <c:pt idx="21039">
                  <c:v>1576.2039794921875</c:v>
                </c:pt>
                <c:pt idx="21040">
                  <c:v>1525.123046875</c:v>
                </c:pt>
                <c:pt idx="21041">
                  <c:v>1515.2760009765625</c:v>
                </c:pt>
                <c:pt idx="21042">
                  <c:v>1544.1490478515625</c:v>
                </c:pt>
                <c:pt idx="21043">
                  <c:v>1535.5240478515625</c:v>
                </c:pt>
                <c:pt idx="21044">
                  <c:v>1544.741943359375</c:v>
                </c:pt>
                <c:pt idx="21045">
                  <c:v>1555.41796875</c:v>
                </c:pt>
                <c:pt idx="21046">
                  <c:v>1514.696044921875</c:v>
                </c:pt>
                <c:pt idx="21047">
                  <c:v>1524.85400390625</c:v>
                </c:pt>
                <c:pt idx="21048">
                  <c:v>1527.4029541015625</c:v>
                </c:pt>
                <c:pt idx="21049">
                  <c:v>1529.032958984375</c:v>
                </c:pt>
                <c:pt idx="21050">
                  <c:v>1538.8389892578125</c:v>
                </c:pt>
                <c:pt idx="21051">
                  <c:v>1524.5460205078125</c:v>
                </c:pt>
                <c:pt idx="21052">
                  <c:v>1533.3509521484375</c:v>
                </c:pt>
                <c:pt idx="21053">
                  <c:v>1528.8349609375</c:v>
                </c:pt>
                <c:pt idx="21054">
                  <c:v>1533.5050048828125</c:v>
                </c:pt>
                <c:pt idx="21055">
                  <c:v>1533.760009765625</c:v>
                </c:pt>
                <c:pt idx="21056">
                  <c:v>1551.2130126953125</c:v>
                </c:pt>
                <c:pt idx="21057">
                  <c:v>1535.820068359375</c:v>
                </c:pt>
                <c:pt idx="21058">
                  <c:v>1526.39794921875</c:v>
                </c:pt>
                <c:pt idx="21059">
                  <c:v>1528.033935546875</c:v>
                </c:pt>
                <c:pt idx="21060">
                  <c:v>1527.550048828125</c:v>
                </c:pt>
                <c:pt idx="21061">
                  <c:v>1544.510009765625</c:v>
                </c:pt>
                <c:pt idx="21062">
                  <c:v>1525.2740478515625</c:v>
                </c:pt>
                <c:pt idx="21063">
                  <c:v>1500.4229736328125</c:v>
                </c:pt>
                <c:pt idx="21064">
                  <c:v>1496.7149658203125</c:v>
                </c:pt>
                <c:pt idx="21065">
                  <c:v>1518.196044921875</c:v>
                </c:pt>
                <c:pt idx="21066">
                  <c:v>1505.5860595703125</c:v>
                </c:pt>
                <c:pt idx="21067">
                  <c:v>1526.2540283203125</c:v>
                </c:pt>
                <c:pt idx="21068">
                  <c:v>1535.5390625</c:v>
                </c:pt>
                <c:pt idx="21069">
                  <c:v>1529.9339599609375</c:v>
                </c:pt>
                <c:pt idx="21070">
                  <c:v>1543.948974609375</c:v>
                </c:pt>
                <c:pt idx="21071">
                  <c:v>1536.0780029296875</c:v>
                </c:pt>
                <c:pt idx="21072">
                  <c:v>1546.571044921875</c:v>
                </c:pt>
                <c:pt idx="21073">
                  <c:v>1535.407958984375</c:v>
                </c:pt>
                <c:pt idx="21074">
                  <c:v>1545.5390625</c:v>
                </c:pt>
                <c:pt idx="21075">
                  <c:v>1527.8359375</c:v>
                </c:pt>
                <c:pt idx="21076">
                  <c:v>1516.1839599609375</c:v>
                </c:pt>
                <c:pt idx="21077">
                  <c:v>1516.4940185546875</c:v>
                </c:pt>
                <c:pt idx="21078">
                  <c:v>1528.3399658203125</c:v>
                </c:pt>
                <c:pt idx="21079">
                  <c:v>1484.541015625</c:v>
                </c:pt>
                <c:pt idx="21080">
                  <c:v>1533.9429931640625</c:v>
                </c:pt>
                <c:pt idx="21081">
                  <c:v>1518.3570556640625</c:v>
                </c:pt>
                <c:pt idx="21082">
                  <c:v>1489.093994140625</c:v>
                </c:pt>
                <c:pt idx="21083">
                  <c:v>1474.843994140625</c:v>
                </c:pt>
                <c:pt idx="21084">
                  <c:v>1473.06201171875</c:v>
                </c:pt>
                <c:pt idx="21085">
                  <c:v>1477.7919921875</c:v>
                </c:pt>
                <c:pt idx="21086">
                  <c:v>1494.487060546875</c:v>
                </c:pt>
                <c:pt idx="21087">
                  <c:v>1489.5579833984375</c:v>
                </c:pt>
                <c:pt idx="21088">
                  <c:v>1481.06396484375</c:v>
                </c:pt>
                <c:pt idx="21089">
                  <c:v>1449.4010009765625</c:v>
                </c:pt>
                <c:pt idx="21090">
                  <c:v>1463.7149658203125</c:v>
                </c:pt>
                <c:pt idx="21091">
                  <c:v>1461.64697265625</c:v>
                </c:pt>
                <c:pt idx="21092">
                  <c:v>1441.195068359375</c:v>
                </c:pt>
                <c:pt idx="21093">
                  <c:v>1409.2490234375</c:v>
                </c:pt>
                <c:pt idx="21094">
                  <c:v>1417.3819580078125</c:v>
                </c:pt>
                <c:pt idx="21095">
                  <c:v>1481.2779541015625</c:v>
                </c:pt>
                <c:pt idx="21096">
                  <c:v>1522.2490234375</c:v>
                </c:pt>
                <c:pt idx="21097">
                  <c:v>1525.5050048828125</c:v>
                </c:pt>
                <c:pt idx="21098">
                  <c:v>1539.39599609375</c:v>
                </c:pt>
                <c:pt idx="21099">
                  <c:v>1551.7359619140625</c:v>
                </c:pt>
                <c:pt idx="21100">
                  <c:v>1550.93701171875</c:v>
                </c:pt>
                <c:pt idx="21101">
                  <c:v>1551.2220458984375</c:v>
                </c:pt>
                <c:pt idx="21102">
                  <c:v>1557.5880126953125</c:v>
                </c:pt>
                <c:pt idx="21103">
                  <c:v>1531.9329833984375</c:v>
                </c:pt>
                <c:pt idx="21104">
                  <c:v>1538.9329833984375</c:v>
                </c:pt>
                <c:pt idx="21105">
                  <c:v>1533.155029296875</c:v>
                </c:pt>
                <c:pt idx="21106">
                  <c:v>1532.1009521484375</c:v>
                </c:pt>
                <c:pt idx="21107">
                  <c:v>1524.031982421875</c:v>
                </c:pt>
                <c:pt idx="21108">
                  <c:v>1549.708984375</c:v>
                </c:pt>
                <c:pt idx="21109">
                  <c:v>1533.7969970703125</c:v>
                </c:pt>
                <c:pt idx="21110">
                  <c:v>1538.7869873046875</c:v>
                </c:pt>
                <c:pt idx="21111">
                  <c:v>1534.43701171875</c:v>
                </c:pt>
                <c:pt idx="21112">
                  <c:v>1534.6910400390625</c:v>
                </c:pt>
                <c:pt idx="21113">
                  <c:v>1511.1929931640625</c:v>
                </c:pt>
                <c:pt idx="21114">
                  <c:v>1485.220947265625</c:v>
                </c:pt>
                <c:pt idx="21115">
                  <c:v>1449.10400390625</c:v>
                </c:pt>
                <c:pt idx="21116">
                  <c:v>1494.030029296875</c:v>
                </c:pt>
                <c:pt idx="21117">
                  <c:v>1517.406005859375</c:v>
                </c:pt>
                <c:pt idx="21118">
                  <c:v>1526.56396484375</c:v>
                </c:pt>
                <c:pt idx="21119">
                  <c:v>1543.051025390625</c:v>
                </c:pt>
                <c:pt idx="21120">
                  <c:v>1548.2330322265625</c:v>
                </c:pt>
                <c:pt idx="21121">
                  <c:v>1545.376953125</c:v>
                </c:pt>
                <c:pt idx="21122">
                  <c:v>1572.9560546875</c:v>
                </c:pt>
                <c:pt idx="21123">
                  <c:v>1560.0579833984375</c:v>
                </c:pt>
                <c:pt idx="21124">
                  <c:v>1585.0589599609375</c:v>
                </c:pt>
                <c:pt idx="21125">
                  <c:v>1557.5250244140625</c:v>
                </c:pt>
                <c:pt idx="21126">
                  <c:v>1577.1619873046875</c:v>
                </c:pt>
                <c:pt idx="21127">
                  <c:v>1520.18896484375</c:v>
                </c:pt>
                <c:pt idx="21128">
                  <c:v>1540.345947265625</c:v>
                </c:pt>
                <c:pt idx="21129">
                  <c:v>1529.9100341796875</c:v>
                </c:pt>
                <c:pt idx="21130">
                  <c:v>1507.2469482421875</c:v>
                </c:pt>
                <c:pt idx="21131">
                  <c:v>1509.1590576171875</c:v>
                </c:pt>
                <c:pt idx="21132">
                  <c:v>1554.532958984375</c:v>
                </c:pt>
                <c:pt idx="21133">
                  <c:v>1554.68603515625</c:v>
                </c:pt>
                <c:pt idx="21134">
                  <c:v>1575.925048828125</c:v>
                </c:pt>
                <c:pt idx="21135">
                  <c:v>1579.7320556640625</c:v>
                </c:pt>
                <c:pt idx="21136">
                  <c:v>1578.9759521484375</c:v>
                </c:pt>
                <c:pt idx="21137">
                  <c:v>1562.68994140625</c:v>
                </c:pt>
                <c:pt idx="21138">
                  <c:v>1568.4510498046875</c:v>
                </c:pt>
                <c:pt idx="21139">
                  <c:v>1550.0150146484375</c:v>
                </c:pt>
                <c:pt idx="21140">
                  <c:v>1531.699951171875</c:v>
                </c:pt>
                <c:pt idx="21141">
                  <c:v>1520.425048828125</c:v>
                </c:pt>
                <c:pt idx="21142">
                  <c:v>1510.7989501953125</c:v>
                </c:pt>
                <c:pt idx="21143">
                  <c:v>1514.3609619140625</c:v>
                </c:pt>
                <c:pt idx="21144">
                  <c:v>1522.6080322265625</c:v>
                </c:pt>
                <c:pt idx="21145">
                  <c:v>1523.2850341796875</c:v>
                </c:pt>
                <c:pt idx="21146">
                  <c:v>1528.1409912109375</c:v>
                </c:pt>
                <c:pt idx="21147">
                  <c:v>1539.573974609375</c:v>
                </c:pt>
                <c:pt idx="21148">
                  <c:v>1521.906982421875</c:v>
                </c:pt>
                <c:pt idx="21149">
                  <c:v>1528.6710205078125</c:v>
                </c:pt>
                <c:pt idx="21150">
                  <c:v>1519.300048828125</c:v>
                </c:pt>
                <c:pt idx="21151">
                  <c:v>1499.383056640625</c:v>
                </c:pt>
                <c:pt idx="21152">
                  <c:v>1506.9210205078125</c:v>
                </c:pt>
                <c:pt idx="21153">
                  <c:v>1487.5179443359375</c:v>
                </c:pt>
                <c:pt idx="21154">
                  <c:v>1549.1739501953125</c:v>
                </c:pt>
                <c:pt idx="21155">
                  <c:v>1514.530029296875</c:v>
                </c:pt>
                <c:pt idx="21156">
                  <c:v>1495.759033203125</c:v>
                </c:pt>
                <c:pt idx="21157">
                  <c:v>1483.291015625</c:v>
                </c:pt>
                <c:pt idx="21158">
                  <c:v>1520.3590087890625</c:v>
                </c:pt>
                <c:pt idx="21159">
                  <c:v>1529.52001953125</c:v>
                </c:pt>
                <c:pt idx="21160">
                  <c:v>1529.4320068359375</c:v>
                </c:pt>
                <c:pt idx="21161">
                  <c:v>1532.613037109375</c:v>
                </c:pt>
                <c:pt idx="21162">
                  <c:v>1536.5899658203125</c:v>
                </c:pt>
                <c:pt idx="21163">
                  <c:v>1523.2890625</c:v>
                </c:pt>
                <c:pt idx="21164">
                  <c:v>1528.720947265625</c:v>
                </c:pt>
                <c:pt idx="21165">
                  <c:v>1522.541015625</c:v>
                </c:pt>
                <c:pt idx="21166">
                  <c:v>1532.48095703125</c:v>
                </c:pt>
                <c:pt idx="21167">
                  <c:v>1529.0989990234375</c:v>
                </c:pt>
                <c:pt idx="21168">
                  <c:v>1535.3800048828125</c:v>
                </c:pt>
                <c:pt idx="21169">
                  <c:v>1529.4539794921875</c:v>
                </c:pt>
                <c:pt idx="21170">
                  <c:v>1517.7159423828125</c:v>
                </c:pt>
                <c:pt idx="21171">
                  <c:v>1520.43896484375</c:v>
                </c:pt>
                <c:pt idx="21172">
                  <c:v>1534.89599609375</c:v>
                </c:pt>
                <c:pt idx="21173">
                  <c:v>1493.719970703125</c:v>
                </c:pt>
                <c:pt idx="21174">
                  <c:v>1506.6619873046875</c:v>
                </c:pt>
                <c:pt idx="21175">
                  <c:v>1480.658935546875</c:v>
                </c:pt>
                <c:pt idx="21176">
                  <c:v>1477.6240234375</c:v>
                </c:pt>
                <c:pt idx="21177">
                  <c:v>1472.7030029296875</c:v>
                </c:pt>
                <c:pt idx="21178">
                  <c:v>1486.6920166015625</c:v>
                </c:pt>
                <c:pt idx="21179">
                  <c:v>1477.60595703125</c:v>
                </c:pt>
                <c:pt idx="21180">
                  <c:v>1478.8800048828125</c:v>
                </c:pt>
                <c:pt idx="21181">
                  <c:v>1468.39404296875</c:v>
                </c:pt>
                <c:pt idx="21182">
                  <c:v>1518.572998046875</c:v>
                </c:pt>
                <c:pt idx="21183">
                  <c:v>1494.615966796875</c:v>
                </c:pt>
                <c:pt idx="21184">
                  <c:v>1473.740966796875</c:v>
                </c:pt>
                <c:pt idx="21185">
                  <c:v>1469.52001953125</c:v>
                </c:pt>
                <c:pt idx="21186">
                  <c:v>1477.4200439453125</c:v>
                </c:pt>
                <c:pt idx="21187">
                  <c:v>1469.5970458984375</c:v>
                </c:pt>
                <c:pt idx="21188">
                  <c:v>1475.845947265625</c:v>
                </c:pt>
                <c:pt idx="21189">
                  <c:v>1466.7340087890625</c:v>
                </c:pt>
                <c:pt idx="21190">
                  <c:v>1467.1619873046875</c:v>
                </c:pt>
                <c:pt idx="21191">
                  <c:v>1492.7890625</c:v>
                </c:pt>
                <c:pt idx="21192">
                  <c:v>1508.321044921875</c:v>
                </c:pt>
                <c:pt idx="21193">
                  <c:v>1513.89599609375</c:v>
                </c:pt>
                <c:pt idx="21194">
                  <c:v>1500.748046875</c:v>
                </c:pt>
                <c:pt idx="21195">
                  <c:v>1499.866943359375</c:v>
                </c:pt>
                <c:pt idx="21196">
                  <c:v>1496.114013671875</c:v>
                </c:pt>
                <c:pt idx="21197">
                  <c:v>1497.22998046875</c:v>
                </c:pt>
                <c:pt idx="21198">
                  <c:v>1491.9420166015625</c:v>
                </c:pt>
                <c:pt idx="21199">
                  <c:v>1486.7630615234375</c:v>
                </c:pt>
                <c:pt idx="21200">
                  <c:v>1486.282958984375</c:v>
                </c:pt>
                <c:pt idx="21201">
                  <c:v>1461.833984375</c:v>
                </c:pt>
                <c:pt idx="21202">
                  <c:v>1427.112060546875</c:v>
                </c:pt>
                <c:pt idx="21203">
                  <c:v>1411.821044921875</c:v>
                </c:pt>
                <c:pt idx="21204">
                  <c:v>1409.70703125</c:v>
                </c:pt>
                <c:pt idx="21205">
                  <c:v>1379.5999755859375</c:v>
                </c:pt>
                <c:pt idx="21206">
                  <c:v>1457.18994140625</c:v>
                </c:pt>
                <c:pt idx="21207">
                  <c:v>1420.4630126953125</c:v>
                </c:pt>
                <c:pt idx="21208">
                  <c:v>1462.5250244140625</c:v>
                </c:pt>
                <c:pt idx="21209">
                  <c:v>1465.04296875</c:v>
                </c:pt>
                <c:pt idx="21210">
                  <c:v>1472.8349609375</c:v>
                </c:pt>
                <c:pt idx="21211">
                  <c:v>1481.2120361328125</c:v>
                </c:pt>
                <c:pt idx="21212">
                  <c:v>1467.9609375</c:v>
                </c:pt>
                <c:pt idx="21213">
                  <c:v>1467.8179931640625</c:v>
                </c:pt>
                <c:pt idx="21214">
                  <c:v>1466.97900390625</c:v>
                </c:pt>
                <c:pt idx="21215">
                  <c:v>1484.9439697265625</c:v>
                </c:pt>
                <c:pt idx="21216">
                  <c:v>1499.0830078125</c:v>
                </c:pt>
                <c:pt idx="21217">
                  <c:v>1524.52197265625</c:v>
                </c:pt>
                <c:pt idx="21218">
                  <c:v>1517.824951171875</c:v>
                </c:pt>
                <c:pt idx="21219">
                  <c:v>1516.634033203125</c:v>
                </c:pt>
                <c:pt idx="21220">
                  <c:v>1490.2530517578125</c:v>
                </c:pt>
                <c:pt idx="21221">
                  <c:v>1511.716064453125</c:v>
                </c:pt>
                <c:pt idx="21222">
                  <c:v>1553.6619873046875</c:v>
                </c:pt>
                <c:pt idx="21223">
                  <c:v>1546.740966796875</c:v>
                </c:pt>
                <c:pt idx="21224">
                  <c:v>1562.1390380859375</c:v>
                </c:pt>
                <c:pt idx="21225">
                  <c:v>1547.5550537109375</c:v>
                </c:pt>
                <c:pt idx="21226">
                  <c:v>1544.31494140625</c:v>
                </c:pt>
                <c:pt idx="21227">
                  <c:v>1555.875</c:v>
                </c:pt>
                <c:pt idx="21228">
                  <c:v>1568.760009765625</c:v>
                </c:pt>
                <c:pt idx="21229">
                  <c:v>1524.5350341796875</c:v>
                </c:pt>
                <c:pt idx="21230">
                  <c:v>1438.18896484375</c:v>
                </c:pt>
                <c:pt idx="21231">
                  <c:v>1430.406982421875</c:v>
                </c:pt>
                <c:pt idx="21232">
                  <c:v>1413.72802734375</c:v>
                </c:pt>
                <c:pt idx="21233">
                  <c:v>1399.408935546875</c:v>
                </c:pt>
                <c:pt idx="21234">
                  <c:v>1479.45703125</c:v>
                </c:pt>
                <c:pt idx="21235">
                  <c:v>1472.0150146484375</c:v>
                </c:pt>
                <c:pt idx="21236">
                  <c:v>1477.990966796875</c:v>
                </c:pt>
                <c:pt idx="21237">
                  <c:v>1464.2769775390625</c:v>
                </c:pt>
                <c:pt idx="21238">
                  <c:v>1463.376953125</c:v>
                </c:pt>
                <c:pt idx="21239">
                  <c:v>1487.1090087890625</c:v>
                </c:pt>
                <c:pt idx="21240">
                  <c:v>1462.26904296875</c:v>
                </c:pt>
                <c:pt idx="21241">
                  <c:v>1473.4749755859375</c:v>
                </c:pt>
                <c:pt idx="21242">
                  <c:v>1495.801025390625</c:v>
                </c:pt>
                <c:pt idx="21243">
                  <c:v>1509.3990478515625</c:v>
                </c:pt>
                <c:pt idx="21244">
                  <c:v>1475.5450439453125</c:v>
                </c:pt>
                <c:pt idx="21245">
                  <c:v>1489.6700439453125</c:v>
                </c:pt>
                <c:pt idx="21246">
                  <c:v>1448.72900390625</c:v>
                </c:pt>
                <c:pt idx="21247">
                  <c:v>1474.70703125</c:v>
                </c:pt>
                <c:pt idx="21248">
                  <c:v>1488.1300048828125</c:v>
                </c:pt>
                <c:pt idx="21249">
                  <c:v>1442</c:v>
                </c:pt>
                <c:pt idx="21250">
                  <c:v>1477.1280517578125</c:v>
                </c:pt>
                <c:pt idx="21251">
                  <c:v>1462.1910400390625</c:v>
                </c:pt>
                <c:pt idx="21252">
                  <c:v>1465.4749755859375</c:v>
                </c:pt>
                <c:pt idx="21253">
                  <c:v>1479.56103515625</c:v>
                </c:pt>
                <c:pt idx="21254">
                  <c:v>1478.2010498046875</c:v>
                </c:pt>
                <c:pt idx="21255">
                  <c:v>1488.5379638671875</c:v>
                </c:pt>
                <c:pt idx="21256">
                  <c:v>1483.032958984375</c:v>
                </c:pt>
                <c:pt idx="21257">
                  <c:v>1482.2159423828125</c:v>
                </c:pt>
                <c:pt idx="21258">
                  <c:v>1495.554931640625</c:v>
                </c:pt>
                <c:pt idx="21259">
                  <c:v>1487.470947265625</c:v>
                </c:pt>
                <c:pt idx="21260">
                  <c:v>1481.01904296875</c:v>
                </c:pt>
                <c:pt idx="21261">
                  <c:v>1482.052978515625</c:v>
                </c:pt>
                <c:pt idx="21262">
                  <c:v>1476.156005859375</c:v>
                </c:pt>
                <c:pt idx="21263">
                  <c:v>1474.5059814453125</c:v>
                </c:pt>
                <c:pt idx="21264">
                  <c:v>1480.4429931640625</c:v>
                </c:pt>
                <c:pt idx="21265">
                  <c:v>1520.3819580078125</c:v>
                </c:pt>
                <c:pt idx="21266">
                  <c:v>1514.8079833984375</c:v>
                </c:pt>
                <c:pt idx="21267">
                  <c:v>1510.95703125</c:v>
                </c:pt>
                <c:pt idx="21268">
                  <c:v>1496.35302734375</c:v>
                </c:pt>
                <c:pt idx="21269">
                  <c:v>1501.2440185546875</c:v>
                </c:pt>
                <c:pt idx="21270">
                  <c:v>1494.4630126953125</c:v>
                </c:pt>
                <c:pt idx="21271">
                  <c:v>1492.97802734375</c:v>
                </c:pt>
                <c:pt idx="21272">
                  <c:v>1494.300048828125</c:v>
                </c:pt>
                <c:pt idx="21273">
                  <c:v>1499.321044921875</c:v>
                </c:pt>
                <c:pt idx="21274">
                  <c:v>1487.5789794921875</c:v>
                </c:pt>
                <c:pt idx="21275">
                  <c:v>1470.1689453125</c:v>
                </c:pt>
                <c:pt idx="21276">
                  <c:v>1465.0240478515625</c:v>
                </c:pt>
                <c:pt idx="21277">
                  <c:v>1468.0660400390625</c:v>
                </c:pt>
                <c:pt idx="21278">
                  <c:v>1468.508056640625</c:v>
                </c:pt>
                <c:pt idx="21279">
                  <c:v>1468.844970703125</c:v>
                </c:pt>
                <c:pt idx="21280">
                  <c:v>1467.75</c:v>
                </c:pt>
                <c:pt idx="21281">
                  <c:v>1468.77001953125</c:v>
                </c:pt>
                <c:pt idx="21282">
                  <c:v>1464.89501953125</c:v>
                </c:pt>
                <c:pt idx="21283">
                  <c:v>1459.4169921875</c:v>
                </c:pt>
                <c:pt idx="21284">
                  <c:v>1463.8909912109375</c:v>
                </c:pt>
                <c:pt idx="21285">
                  <c:v>1456.4539794921875</c:v>
                </c:pt>
                <c:pt idx="21286">
                  <c:v>1489.323974609375</c:v>
                </c:pt>
                <c:pt idx="21287">
                  <c:v>1487.220947265625</c:v>
                </c:pt>
                <c:pt idx="21288">
                  <c:v>1492.8389892578125</c:v>
                </c:pt>
                <c:pt idx="21289">
                  <c:v>1502.39404296875</c:v>
                </c:pt>
                <c:pt idx="21290">
                  <c:v>1523.1390380859375</c:v>
                </c:pt>
                <c:pt idx="21291">
                  <c:v>1526.697998046875</c:v>
                </c:pt>
                <c:pt idx="21292">
                  <c:v>1533.301025390625</c:v>
                </c:pt>
                <c:pt idx="21293">
                  <c:v>1523.946044921875</c:v>
                </c:pt>
                <c:pt idx="21294">
                  <c:v>1518.779052734375</c:v>
                </c:pt>
                <c:pt idx="21295">
                  <c:v>1505.2919921875</c:v>
                </c:pt>
                <c:pt idx="21296">
                  <c:v>1481.2010498046875</c:v>
                </c:pt>
                <c:pt idx="21297">
                  <c:v>1473.8070068359375</c:v>
                </c:pt>
                <c:pt idx="21298" formatCode="General">
                  <c:v>0</c:v>
                </c:pt>
                <c:pt idx="21299" formatCode="General">
                  <c:v>0</c:v>
                </c:pt>
                <c:pt idx="21300" formatCode="General">
                  <c:v>0</c:v>
                </c:pt>
                <c:pt idx="21301" formatCode="General">
                  <c:v>0</c:v>
                </c:pt>
                <c:pt idx="21302" formatCode="General">
                  <c:v>0</c:v>
                </c:pt>
                <c:pt idx="21303" formatCode="General">
                  <c:v>0</c:v>
                </c:pt>
                <c:pt idx="21304" formatCode="General">
                  <c:v>0</c:v>
                </c:pt>
                <c:pt idx="21305" formatCode="General">
                  <c:v>0</c:v>
                </c:pt>
                <c:pt idx="21306" formatCode="General">
                  <c:v>0</c:v>
                </c:pt>
                <c:pt idx="21307" formatCode="General">
                  <c:v>0</c:v>
                </c:pt>
                <c:pt idx="21308">
                  <c:v>1437.634033203125</c:v>
                </c:pt>
                <c:pt idx="21309">
                  <c:v>1424.5340576171875</c:v>
                </c:pt>
                <c:pt idx="21310" formatCode="General">
                  <c:v>0</c:v>
                </c:pt>
                <c:pt idx="21311">
                  <c:v>1416.5450439453125</c:v>
                </c:pt>
                <c:pt idx="21312">
                  <c:v>1400.5369873046875</c:v>
                </c:pt>
                <c:pt idx="21313">
                  <c:v>1413.9649658203125</c:v>
                </c:pt>
                <c:pt idx="21314">
                  <c:v>1427.0469970703125</c:v>
                </c:pt>
                <c:pt idx="21315">
                  <c:v>1435.0859375</c:v>
                </c:pt>
                <c:pt idx="21316">
                  <c:v>1435.1319580078125</c:v>
                </c:pt>
                <c:pt idx="21317">
                  <c:v>1439.1610107421875</c:v>
                </c:pt>
                <c:pt idx="21318">
                  <c:v>1439.822021484375</c:v>
                </c:pt>
                <c:pt idx="21319">
                  <c:v>1432.64794921875</c:v>
                </c:pt>
                <c:pt idx="21320">
                  <c:v>1432.988037109375</c:v>
                </c:pt>
                <c:pt idx="21321">
                  <c:v>1396.529052734375</c:v>
                </c:pt>
                <c:pt idx="21322">
                  <c:v>1369.550048828125</c:v>
                </c:pt>
                <c:pt idx="21323">
                  <c:v>1359.6629638671875</c:v>
                </c:pt>
                <c:pt idx="21324">
                  <c:v>1380.5870361328125</c:v>
                </c:pt>
                <c:pt idx="21325">
                  <c:v>1399.73095703125</c:v>
                </c:pt>
                <c:pt idx="21326">
                  <c:v>1396.7080078125</c:v>
                </c:pt>
                <c:pt idx="21327">
                  <c:v>1394.3370361328125</c:v>
                </c:pt>
                <c:pt idx="21328">
                  <c:v>1390.2530517578125</c:v>
                </c:pt>
                <c:pt idx="21329">
                  <c:v>1389.8349609375</c:v>
                </c:pt>
                <c:pt idx="21330">
                  <c:v>1372.91796875</c:v>
                </c:pt>
                <c:pt idx="21331">
                  <c:v>1370.1920166015625</c:v>
                </c:pt>
                <c:pt idx="21332">
                  <c:v>1371.4739990234375</c:v>
                </c:pt>
                <c:pt idx="21333">
                  <c:v>1349.7359619140625</c:v>
                </c:pt>
                <c:pt idx="21334">
                  <c:v>1370.1669921875</c:v>
                </c:pt>
                <c:pt idx="21335">
                  <c:v>1372.89501953125</c:v>
                </c:pt>
                <c:pt idx="21336">
                  <c:v>1381.862060546875</c:v>
                </c:pt>
                <c:pt idx="21337">
                  <c:v>1380.9339599609375</c:v>
                </c:pt>
                <c:pt idx="21338">
                  <c:v>1392.008056640625</c:v>
                </c:pt>
                <c:pt idx="21339">
                  <c:v>1389.6490478515625</c:v>
                </c:pt>
                <c:pt idx="21340">
                  <c:v>1390.3399658203125</c:v>
                </c:pt>
                <c:pt idx="21341">
                  <c:v>1396.3189697265625</c:v>
                </c:pt>
                <c:pt idx="21342">
                  <c:v>1401.341064453125</c:v>
                </c:pt>
                <c:pt idx="21343">
                  <c:v>1394.5550537109375</c:v>
                </c:pt>
                <c:pt idx="21344">
                  <c:v>1399.5770263671875</c:v>
                </c:pt>
                <c:pt idx="21345">
                  <c:v>1392.10498046875</c:v>
                </c:pt>
                <c:pt idx="21346">
                  <c:v>1380.5240478515625</c:v>
                </c:pt>
                <c:pt idx="21347">
                  <c:v>1376.302978515625</c:v>
                </c:pt>
                <c:pt idx="21348">
                  <c:v>1378.947021484375</c:v>
                </c:pt>
                <c:pt idx="21349">
                  <c:v>1382.7750244140625</c:v>
                </c:pt>
                <c:pt idx="21350">
                  <c:v>1384.9150390625</c:v>
                </c:pt>
                <c:pt idx="21351">
                  <c:v>1387.7890625</c:v>
                </c:pt>
                <c:pt idx="21352">
                  <c:v>1367.5260009765625</c:v>
                </c:pt>
                <c:pt idx="21353">
                  <c:v>1355.56298828125</c:v>
                </c:pt>
                <c:pt idx="21354">
                  <c:v>1385.9969482421875</c:v>
                </c:pt>
                <c:pt idx="21355">
                  <c:v>1382.3680419921875</c:v>
                </c:pt>
                <c:pt idx="21356">
                  <c:v>1384.9749755859375</c:v>
                </c:pt>
                <c:pt idx="21357">
                  <c:v>1381.626953125</c:v>
                </c:pt>
                <c:pt idx="21358">
                  <c:v>1378.6070556640625</c:v>
                </c:pt>
                <c:pt idx="21359">
                  <c:v>1378.7750244140625</c:v>
                </c:pt>
                <c:pt idx="21360">
                  <c:v>1386.863037109375</c:v>
                </c:pt>
                <c:pt idx="21361">
                  <c:v>1383.8590087890625</c:v>
                </c:pt>
                <c:pt idx="21362">
                  <c:v>1379.68896484375</c:v>
                </c:pt>
                <c:pt idx="21363">
                  <c:v>1375.3599853515625</c:v>
                </c:pt>
                <c:pt idx="21364">
                  <c:v>1378.9320068359375</c:v>
                </c:pt>
                <c:pt idx="21365">
                  <c:v>1381.0140380859375</c:v>
                </c:pt>
                <c:pt idx="21366">
                  <c:v>1395.4720458984375</c:v>
                </c:pt>
                <c:pt idx="21367">
                  <c:v>1401.7030029296875</c:v>
                </c:pt>
                <c:pt idx="21368">
                  <c:v>1414.8480224609375</c:v>
                </c:pt>
                <c:pt idx="21369">
                  <c:v>1399.6090087890625</c:v>
                </c:pt>
                <c:pt idx="21370">
                  <c:v>1410.927001953125</c:v>
                </c:pt>
                <c:pt idx="21371">
                  <c:v>1431.966064453125</c:v>
                </c:pt>
                <c:pt idx="21372">
                  <c:v>1441.0269775390625</c:v>
                </c:pt>
                <c:pt idx="21373">
                  <c:v>1437.85498046875</c:v>
                </c:pt>
                <c:pt idx="21374">
                  <c:v>1441.2769775390625</c:v>
                </c:pt>
                <c:pt idx="21375">
                  <c:v>1439.531982421875</c:v>
                </c:pt>
                <c:pt idx="21376">
                  <c:v>1445.322021484375</c:v>
                </c:pt>
                <c:pt idx="21377">
                  <c:v>1431.4749755859375</c:v>
                </c:pt>
                <c:pt idx="21378">
                  <c:v>1413.001953125</c:v>
                </c:pt>
                <c:pt idx="21379">
                  <c:v>1411.958984375</c:v>
                </c:pt>
                <c:pt idx="21380">
                  <c:v>1413.8909912109375</c:v>
                </c:pt>
                <c:pt idx="21381">
                  <c:v>1385.259033203125</c:v>
                </c:pt>
                <c:pt idx="21382">
                  <c:v>1373.802001953125</c:v>
                </c:pt>
                <c:pt idx="21383">
                  <c:v>1380.7979736328125</c:v>
                </c:pt>
                <c:pt idx="21384">
                  <c:v>1404.5880126953125</c:v>
                </c:pt>
                <c:pt idx="21385">
                  <c:v>1412.616943359375</c:v>
                </c:pt>
                <c:pt idx="21386">
                  <c:v>1420.616943359375</c:v>
                </c:pt>
                <c:pt idx="21387">
                  <c:v>1416.4609375</c:v>
                </c:pt>
                <c:pt idx="21388">
                  <c:v>1429.5579833984375</c:v>
                </c:pt>
                <c:pt idx="21389">
                  <c:v>1424.8919677734375</c:v>
                </c:pt>
                <c:pt idx="21390">
                  <c:v>1413.7430419921875</c:v>
                </c:pt>
                <c:pt idx="21391">
                  <c:v>1412.373046875</c:v>
                </c:pt>
                <c:pt idx="21392">
                  <c:v>1432.10595703125</c:v>
                </c:pt>
                <c:pt idx="21393">
                  <c:v>1430.5660400390625</c:v>
                </c:pt>
                <c:pt idx="21394">
                  <c:v>1424.5159912109375</c:v>
                </c:pt>
                <c:pt idx="21395">
                  <c:v>1432.718994140625</c:v>
                </c:pt>
                <c:pt idx="21396">
                  <c:v>1438.14697265625</c:v>
                </c:pt>
                <c:pt idx="21397">
                  <c:v>1445.5390625</c:v>
                </c:pt>
                <c:pt idx="21398">
                  <c:v>1444.20703125</c:v>
                </c:pt>
                <c:pt idx="21399">
                  <c:v>1443.927978515625</c:v>
                </c:pt>
                <c:pt idx="21400">
                  <c:v>1436.302978515625</c:v>
                </c:pt>
                <c:pt idx="21401">
                  <c:v>1428.1409912109375</c:v>
                </c:pt>
                <c:pt idx="21402">
                  <c:v>1431.1619873046875</c:v>
                </c:pt>
                <c:pt idx="21403">
                  <c:v>1427.2900390625</c:v>
                </c:pt>
                <c:pt idx="21404">
                  <c:v>1412.35205078125</c:v>
                </c:pt>
                <c:pt idx="21405">
                  <c:v>1414.1619873046875</c:v>
                </c:pt>
                <c:pt idx="21406">
                  <c:v>1415.06005859375</c:v>
                </c:pt>
                <c:pt idx="21407">
                  <c:v>1421.365966796875</c:v>
                </c:pt>
                <c:pt idx="21408">
                  <c:v>1413.751953125</c:v>
                </c:pt>
                <c:pt idx="21409">
                  <c:v>1428.22900390625</c:v>
                </c:pt>
                <c:pt idx="21410">
                  <c:v>1418.8580322265625</c:v>
                </c:pt>
                <c:pt idx="21411">
                  <c:v>1422.6629638671875</c:v>
                </c:pt>
                <c:pt idx="21412">
                  <c:v>1426.56298828125</c:v>
                </c:pt>
                <c:pt idx="21413">
                  <c:v>1422.7559814453125</c:v>
                </c:pt>
                <c:pt idx="21414">
                  <c:v>1445.98095703125</c:v>
                </c:pt>
                <c:pt idx="21415">
                  <c:v>1478.43798828125</c:v>
                </c:pt>
                <c:pt idx="21416">
                  <c:v>1477.3260498046875</c:v>
                </c:pt>
                <c:pt idx="21417">
                  <c:v>1472.0169677734375</c:v>
                </c:pt>
                <c:pt idx="21418">
                  <c:v>1476.6259765625</c:v>
                </c:pt>
                <c:pt idx="21419">
                  <c:v>1442.3289794921875</c:v>
                </c:pt>
                <c:pt idx="21420">
                  <c:v>1454.260009765625</c:v>
                </c:pt>
                <c:pt idx="21421">
                  <c:v>1452.08203125</c:v>
                </c:pt>
                <c:pt idx="21422">
                  <c:v>1401.197021484375</c:v>
                </c:pt>
                <c:pt idx="21423">
                  <c:v>1397.4990234375</c:v>
                </c:pt>
                <c:pt idx="21424">
                  <c:v>1393.68701171875</c:v>
                </c:pt>
                <c:pt idx="21425">
                  <c:v>1384.7950439453125</c:v>
                </c:pt>
                <c:pt idx="21426">
                  <c:v>1389.56103515625</c:v>
                </c:pt>
                <c:pt idx="21427">
                  <c:v>1387.4329833984375</c:v>
                </c:pt>
                <c:pt idx="21428">
                  <c:v>1392.219970703125</c:v>
                </c:pt>
                <c:pt idx="21429">
                  <c:v>1380.81005859375</c:v>
                </c:pt>
                <c:pt idx="21430">
                  <c:v>1377.541015625</c:v>
                </c:pt>
                <c:pt idx="21431">
                  <c:v>1379.9949951171875</c:v>
                </c:pt>
                <c:pt idx="21432">
                  <c:v>1382.7010498046875</c:v>
                </c:pt>
                <c:pt idx="21433">
                  <c:v>1378.9219970703125</c:v>
                </c:pt>
                <c:pt idx="21434">
                  <c:v>1376.072998046875</c:v>
                </c:pt>
                <c:pt idx="21435">
                  <c:v>1375.6820068359375</c:v>
                </c:pt>
                <c:pt idx="21436">
                  <c:v>1446.384033203125</c:v>
                </c:pt>
                <c:pt idx="21437">
                  <c:v>1448.248046875</c:v>
                </c:pt>
                <c:pt idx="21438">
                  <c:v>1450.696044921875</c:v>
                </c:pt>
                <c:pt idx="21439">
                  <c:v>1454.1280517578125</c:v>
                </c:pt>
                <c:pt idx="21440">
                  <c:v>1457.3779296875</c:v>
                </c:pt>
                <c:pt idx="21441">
                  <c:v>1444.3289794921875</c:v>
                </c:pt>
                <c:pt idx="21442">
                  <c:v>1426.041015625</c:v>
                </c:pt>
                <c:pt idx="21443">
                  <c:v>1400.615966796875</c:v>
                </c:pt>
                <c:pt idx="21444">
                  <c:v>1407.0670166015625</c:v>
                </c:pt>
                <c:pt idx="21445">
                  <c:v>1396.8380126953125</c:v>
                </c:pt>
                <c:pt idx="21446">
                  <c:v>1385.991943359375</c:v>
                </c:pt>
                <c:pt idx="21447">
                  <c:v>1373.7110595703125</c:v>
                </c:pt>
                <c:pt idx="21448">
                  <c:v>1375.053955078125</c:v>
                </c:pt>
                <c:pt idx="21449">
                  <c:v>1380.0889892578125</c:v>
                </c:pt>
                <c:pt idx="21450">
                  <c:v>1378.5279541015625</c:v>
                </c:pt>
                <c:pt idx="21451">
                  <c:v>1371.258056640625</c:v>
                </c:pt>
                <c:pt idx="21452">
                  <c:v>1397.927978515625</c:v>
                </c:pt>
                <c:pt idx="21453">
                  <c:v>1396.9029541015625</c:v>
                </c:pt>
                <c:pt idx="21454">
                  <c:v>1400.802001953125</c:v>
                </c:pt>
                <c:pt idx="21455">
                  <c:v>1390.4420166015625</c:v>
                </c:pt>
                <c:pt idx="21456">
                  <c:v>1496.9100341796875</c:v>
                </c:pt>
                <c:pt idx="21457">
                  <c:v>1514.3389892578125</c:v>
                </c:pt>
                <c:pt idx="21458">
                  <c:v>1526.695068359375</c:v>
                </c:pt>
                <c:pt idx="21459">
                  <c:v>1533.1600341796875</c:v>
                </c:pt>
                <c:pt idx="21460">
                  <c:v>1534.404052734375</c:v>
                </c:pt>
                <c:pt idx="21461">
                  <c:v>1556.7679443359375</c:v>
                </c:pt>
                <c:pt idx="21462">
                  <c:v>1559.3359375</c:v>
                </c:pt>
                <c:pt idx="21463">
                  <c:v>1501.1409912109375</c:v>
                </c:pt>
                <c:pt idx="21464">
                  <c:v>1573.6529541015625</c:v>
                </c:pt>
                <c:pt idx="21465">
                  <c:v>1570.56396484375</c:v>
                </c:pt>
                <c:pt idx="21466">
                  <c:v>1523.510986328125</c:v>
                </c:pt>
                <c:pt idx="21467">
                  <c:v>1526.800048828125</c:v>
                </c:pt>
                <c:pt idx="21468">
                  <c:v>1527.8599853515625</c:v>
                </c:pt>
                <c:pt idx="21469">
                  <c:v>1487.5860595703125</c:v>
                </c:pt>
                <c:pt idx="21470">
                  <c:v>1440.886962890625</c:v>
                </c:pt>
                <c:pt idx="21471">
                  <c:v>1454.0419921875</c:v>
                </c:pt>
                <c:pt idx="21472">
                  <c:v>1505.3330078125</c:v>
                </c:pt>
                <c:pt idx="21473">
                  <c:v>1518.77001953125</c:v>
                </c:pt>
                <c:pt idx="21474">
                  <c:v>1520.7750244140625</c:v>
                </c:pt>
                <c:pt idx="21475">
                  <c:v>1542.530029296875</c:v>
                </c:pt>
                <c:pt idx="21476">
                  <c:v>1561.3289794921875</c:v>
                </c:pt>
                <c:pt idx="21477" formatCode="General">
                  <c:v>0</c:v>
                </c:pt>
                <c:pt idx="21478">
                  <c:v>1537.158935546875</c:v>
                </c:pt>
                <c:pt idx="21479">
                  <c:v>1527.5419921875</c:v>
                </c:pt>
                <c:pt idx="21480">
                  <c:v>1527.248046875</c:v>
                </c:pt>
                <c:pt idx="21481">
                  <c:v>1504.781982421875</c:v>
                </c:pt>
                <c:pt idx="21482">
                  <c:v>1491.9429931640625</c:v>
                </c:pt>
                <c:pt idx="21483">
                  <c:v>1479.8299560546875</c:v>
                </c:pt>
                <c:pt idx="21484">
                  <c:v>1464.97998046875</c:v>
                </c:pt>
                <c:pt idx="21485">
                  <c:v>1429.2109375</c:v>
                </c:pt>
                <c:pt idx="21486">
                  <c:v>1467.10400390625</c:v>
                </c:pt>
                <c:pt idx="21487">
                  <c:v>1472.3399658203125</c:v>
                </c:pt>
                <c:pt idx="21488">
                  <c:v>1473.865966796875</c:v>
                </c:pt>
                <c:pt idx="21489">
                  <c:v>1463.926025390625</c:v>
                </c:pt>
                <c:pt idx="21490">
                  <c:v>1457.053955078125</c:v>
                </c:pt>
                <c:pt idx="21491">
                  <c:v>1463.8470458984375</c:v>
                </c:pt>
                <c:pt idx="21492">
                  <c:v>1464.8470458984375</c:v>
                </c:pt>
                <c:pt idx="21493">
                  <c:v>1496.155029296875</c:v>
                </c:pt>
                <c:pt idx="21494">
                  <c:v>1524.3409423828125</c:v>
                </c:pt>
                <c:pt idx="21495">
                  <c:v>1537.5439453125</c:v>
                </c:pt>
                <c:pt idx="21496">
                  <c:v>1547.77197265625</c:v>
                </c:pt>
                <c:pt idx="21497">
                  <c:v>1557.5849609375</c:v>
                </c:pt>
                <c:pt idx="21498">
                  <c:v>1507.115966796875</c:v>
                </c:pt>
                <c:pt idx="21499">
                  <c:v>1497.501953125</c:v>
                </c:pt>
                <c:pt idx="21500">
                  <c:v>1495.5589599609375</c:v>
                </c:pt>
                <c:pt idx="21501">
                  <c:v>1479.5870361328125</c:v>
                </c:pt>
                <c:pt idx="21502">
                  <c:v>1475.35498046875</c:v>
                </c:pt>
                <c:pt idx="21503">
                  <c:v>1439.98095703125</c:v>
                </c:pt>
                <c:pt idx="21504">
                  <c:v>1434.7030029296875</c:v>
                </c:pt>
                <c:pt idx="21505">
                  <c:v>1437.531005859375</c:v>
                </c:pt>
                <c:pt idx="21506">
                  <c:v>1462.43896484375</c:v>
                </c:pt>
                <c:pt idx="21507">
                  <c:v>1460.5269775390625</c:v>
                </c:pt>
                <c:pt idx="21508">
                  <c:v>1445.636962890625</c:v>
                </c:pt>
                <c:pt idx="21509">
                  <c:v>1443.8740234375</c:v>
                </c:pt>
                <c:pt idx="21510">
                  <c:v>1450.157958984375</c:v>
                </c:pt>
                <c:pt idx="21511">
                  <c:v>1432.906982421875</c:v>
                </c:pt>
                <c:pt idx="21512">
                  <c:v>1428.5689697265625</c:v>
                </c:pt>
                <c:pt idx="21513">
                  <c:v>1428.217041015625</c:v>
                </c:pt>
                <c:pt idx="21514">
                  <c:v>1418.154052734375</c:v>
                </c:pt>
                <c:pt idx="21515">
                  <c:v>1411.06298828125</c:v>
                </c:pt>
                <c:pt idx="21516">
                  <c:v>1420.0579833984375</c:v>
                </c:pt>
                <c:pt idx="21517">
                  <c:v>1471.8699951171875</c:v>
                </c:pt>
                <c:pt idx="21518">
                  <c:v>1491.166015625</c:v>
                </c:pt>
                <c:pt idx="21519">
                  <c:v>1509.4949951171875</c:v>
                </c:pt>
                <c:pt idx="21520">
                  <c:v>1504.56201171875</c:v>
                </c:pt>
                <c:pt idx="21521">
                  <c:v>1495.9990234375</c:v>
                </c:pt>
                <c:pt idx="21522">
                  <c:v>1494.739013671875</c:v>
                </c:pt>
                <c:pt idx="21523">
                  <c:v>1484.9560546875</c:v>
                </c:pt>
                <c:pt idx="21524">
                  <c:v>1490.6090087890625</c:v>
                </c:pt>
                <c:pt idx="21525">
                  <c:v>1485.4830322265625</c:v>
                </c:pt>
                <c:pt idx="21526">
                  <c:v>1472.52099609375</c:v>
                </c:pt>
                <c:pt idx="21527">
                  <c:v>1486.572998046875</c:v>
                </c:pt>
                <c:pt idx="21528">
                  <c:v>1492.2049560546875</c:v>
                </c:pt>
                <c:pt idx="21529">
                  <c:v>1491.85595703125</c:v>
                </c:pt>
                <c:pt idx="21530">
                  <c:v>1480.031982421875</c:v>
                </c:pt>
                <c:pt idx="21531">
                  <c:v>1489.5250244140625</c:v>
                </c:pt>
                <c:pt idx="21532">
                  <c:v>1512.1300048828125</c:v>
                </c:pt>
                <c:pt idx="21533">
                  <c:v>1519.2950439453125</c:v>
                </c:pt>
                <c:pt idx="21534">
                  <c:v>1519.9759521484375</c:v>
                </c:pt>
                <c:pt idx="21535">
                  <c:v>1527.2750244140625</c:v>
                </c:pt>
                <c:pt idx="21536">
                  <c:v>1511.405029296875</c:v>
                </c:pt>
                <c:pt idx="21537">
                  <c:v>1512.8720703125</c:v>
                </c:pt>
                <c:pt idx="21538">
                  <c:v>1510.467041015625</c:v>
                </c:pt>
                <c:pt idx="21539">
                  <c:v>1509.3179931640625</c:v>
                </c:pt>
                <c:pt idx="21540">
                  <c:v>1522.592041015625</c:v>
                </c:pt>
                <c:pt idx="21541">
                  <c:v>1518.6650390625</c:v>
                </c:pt>
                <c:pt idx="21542">
                  <c:v>1521.843994140625</c:v>
                </c:pt>
                <c:pt idx="21543">
                  <c:v>1533.300048828125</c:v>
                </c:pt>
                <c:pt idx="21544">
                  <c:v>1527.219970703125</c:v>
                </c:pt>
                <c:pt idx="21545">
                  <c:v>1523.3929443359375</c:v>
                </c:pt>
                <c:pt idx="21546">
                  <c:v>1526.4129638671875</c:v>
                </c:pt>
                <c:pt idx="21547">
                  <c:v>1510.5179443359375</c:v>
                </c:pt>
                <c:pt idx="21548">
                  <c:v>1489.0999755859375</c:v>
                </c:pt>
                <c:pt idx="21549">
                  <c:v>1487.2950439453125</c:v>
                </c:pt>
                <c:pt idx="21550">
                  <c:v>1477.529052734375</c:v>
                </c:pt>
                <c:pt idx="21551">
                  <c:v>1485.7139892578125</c:v>
                </c:pt>
                <c:pt idx="21552">
                  <c:v>1487.5240478515625</c:v>
                </c:pt>
                <c:pt idx="21553">
                  <c:v>1482.3599853515625</c:v>
                </c:pt>
                <c:pt idx="21554">
                  <c:v>1463.3480224609375</c:v>
                </c:pt>
                <c:pt idx="21555">
                  <c:v>1470.0670166015625</c:v>
                </c:pt>
                <c:pt idx="21556">
                  <c:v>1463.8699951171875</c:v>
                </c:pt>
                <c:pt idx="21557">
                  <c:v>1461.4239501953125</c:v>
                </c:pt>
                <c:pt idx="21558">
                  <c:v>1473.7950439453125</c:v>
                </c:pt>
                <c:pt idx="21559">
                  <c:v>1443.791015625</c:v>
                </c:pt>
                <c:pt idx="21560">
                  <c:v>1436.77197265625</c:v>
                </c:pt>
                <c:pt idx="21561">
                  <c:v>1440.9720458984375</c:v>
                </c:pt>
                <c:pt idx="21562">
                  <c:v>1407.5050048828125</c:v>
                </c:pt>
                <c:pt idx="21563">
                  <c:v>1379.302978515625</c:v>
                </c:pt>
                <c:pt idx="21564">
                  <c:v>1461.68798828125</c:v>
                </c:pt>
                <c:pt idx="21565">
                  <c:v>1458.5040283203125</c:v>
                </c:pt>
                <c:pt idx="21566">
                  <c:v>1465.760009765625</c:v>
                </c:pt>
                <c:pt idx="21567">
                  <c:v>1444.9119873046875</c:v>
                </c:pt>
                <c:pt idx="21568" formatCode="General">
                  <c:v>0</c:v>
                </c:pt>
                <c:pt idx="21569" formatCode="General">
                  <c:v>0</c:v>
                </c:pt>
                <c:pt idx="21570" formatCode="General">
                  <c:v>0</c:v>
                </c:pt>
                <c:pt idx="21571" formatCode="General">
                  <c:v>0</c:v>
                </c:pt>
                <c:pt idx="21572">
                  <c:v>1449.052001953125</c:v>
                </c:pt>
                <c:pt idx="21573">
                  <c:v>1448.3929443359375</c:v>
                </c:pt>
                <c:pt idx="21574">
                  <c:v>1442.2139892578125</c:v>
                </c:pt>
                <c:pt idx="21575">
                  <c:v>1434.5040283203125</c:v>
                </c:pt>
                <c:pt idx="21576">
                  <c:v>1440.7750244140625</c:v>
                </c:pt>
                <c:pt idx="21577">
                  <c:v>1455.863037109375</c:v>
                </c:pt>
                <c:pt idx="21578">
                  <c:v>1474.696044921875</c:v>
                </c:pt>
                <c:pt idx="21579">
                  <c:v>1486.4730224609375</c:v>
                </c:pt>
                <c:pt idx="21580">
                  <c:v>1488.719970703125</c:v>
                </c:pt>
                <c:pt idx="21581">
                  <c:v>1475.541015625</c:v>
                </c:pt>
                <c:pt idx="21582">
                  <c:v>1466.1719970703125</c:v>
                </c:pt>
                <c:pt idx="21583">
                  <c:v>1483.22802734375</c:v>
                </c:pt>
                <c:pt idx="21584">
                  <c:v>1500.5150146484375</c:v>
                </c:pt>
                <c:pt idx="21585">
                  <c:v>1496.8590087890625</c:v>
                </c:pt>
                <c:pt idx="21586">
                  <c:v>1499.3389892578125</c:v>
                </c:pt>
                <c:pt idx="21587">
                  <c:v>1494.074951171875</c:v>
                </c:pt>
                <c:pt idx="21588">
                  <c:v>1488.2130126953125</c:v>
                </c:pt>
                <c:pt idx="21589">
                  <c:v>1471.591064453125</c:v>
                </c:pt>
                <c:pt idx="21590">
                  <c:v>1465.6009521484375</c:v>
                </c:pt>
                <c:pt idx="21591">
                  <c:v>1447.1929931640625</c:v>
                </c:pt>
                <c:pt idx="21592">
                  <c:v>1417.89501953125</c:v>
                </c:pt>
                <c:pt idx="21593">
                  <c:v>1415.2979736328125</c:v>
                </c:pt>
                <c:pt idx="21594">
                  <c:v>1445.4539794921875</c:v>
                </c:pt>
                <c:pt idx="21595">
                  <c:v>1431.0670166015625</c:v>
                </c:pt>
                <c:pt idx="21596">
                  <c:v>1429.240966796875</c:v>
                </c:pt>
                <c:pt idx="21597">
                  <c:v>1433.79296875</c:v>
                </c:pt>
                <c:pt idx="21598">
                  <c:v>1433.2259521484375</c:v>
                </c:pt>
                <c:pt idx="21599">
                  <c:v>1397.074951171875</c:v>
                </c:pt>
                <c:pt idx="21600">
                  <c:v>1414.4630126953125</c:v>
                </c:pt>
                <c:pt idx="21601">
                  <c:v>1432.3089599609375</c:v>
                </c:pt>
                <c:pt idx="21602">
                  <c:v>1422.635009765625</c:v>
                </c:pt>
                <c:pt idx="21603">
                  <c:v>1412.126953125</c:v>
                </c:pt>
                <c:pt idx="21604">
                  <c:v>1427.0050048828125</c:v>
                </c:pt>
                <c:pt idx="21605">
                  <c:v>1450.4630126953125</c:v>
                </c:pt>
                <c:pt idx="21606">
                  <c:v>1457.3509521484375</c:v>
                </c:pt>
                <c:pt idx="21607">
                  <c:v>1459.780029296875</c:v>
                </c:pt>
                <c:pt idx="21608">
                  <c:v>1440.2760009765625</c:v>
                </c:pt>
                <c:pt idx="21609">
                  <c:v>1462.366943359375</c:v>
                </c:pt>
                <c:pt idx="21610">
                  <c:v>1501.3709716796875</c:v>
                </c:pt>
                <c:pt idx="21611">
                  <c:v>1518.06298828125</c:v>
                </c:pt>
                <c:pt idx="21612">
                  <c:v>1520.5250244140625</c:v>
                </c:pt>
                <c:pt idx="21613">
                  <c:v>1510.14794921875</c:v>
                </c:pt>
                <c:pt idx="21614">
                  <c:v>1505.72705078125</c:v>
                </c:pt>
                <c:pt idx="21615">
                  <c:v>1494.489013671875</c:v>
                </c:pt>
                <c:pt idx="21616">
                  <c:v>1483.2230224609375</c:v>
                </c:pt>
                <c:pt idx="21617">
                  <c:v>1476.5870361328125</c:v>
                </c:pt>
                <c:pt idx="21618">
                  <c:v>1459.041015625</c:v>
                </c:pt>
                <c:pt idx="21619">
                  <c:v>1448.0169677734375</c:v>
                </c:pt>
                <c:pt idx="21620">
                  <c:v>1451.5560302734375</c:v>
                </c:pt>
                <c:pt idx="21621">
                  <c:v>1439.0999755859375</c:v>
                </c:pt>
                <c:pt idx="21622">
                  <c:v>1401.6259765625</c:v>
                </c:pt>
                <c:pt idx="21623">
                  <c:v>1429.2509765625</c:v>
                </c:pt>
                <c:pt idx="21624">
                  <c:v>1436.3349609375</c:v>
                </c:pt>
                <c:pt idx="21625">
                  <c:v>1450.0810546875</c:v>
                </c:pt>
                <c:pt idx="21626">
                  <c:v>1438.6190185546875</c:v>
                </c:pt>
                <c:pt idx="21627">
                  <c:v>1441.1689453125</c:v>
                </c:pt>
                <c:pt idx="21628">
                  <c:v>1439.0799560546875</c:v>
                </c:pt>
                <c:pt idx="21629" formatCode="General">
                  <c:v>0</c:v>
                </c:pt>
                <c:pt idx="21630" formatCode="General">
                  <c:v>0</c:v>
                </c:pt>
                <c:pt idx="21631" formatCode="General">
                  <c:v>0</c:v>
                </c:pt>
                <c:pt idx="21632" formatCode="General">
                  <c:v>0</c:v>
                </c:pt>
                <c:pt idx="21633" formatCode="General">
                  <c:v>0</c:v>
                </c:pt>
                <c:pt idx="21634" formatCode="General">
                  <c:v>0</c:v>
                </c:pt>
                <c:pt idx="21635" formatCode="General">
                  <c:v>0</c:v>
                </c:pt>
                <c:pt idx="21636" formatCode="General">
                  <c:v>0</c:v>
                </c:pt>
                <c:pt idx="21637" formatCode="General">
                  <c:v>0</c:v>
                </c:pt>
                <c:pt idx="21638" formatCode="General">
                  <c:v>0</c:v>
                </c:pt>
                <c:pt idx="21639" formatCode="General">
                  <c:v>0</c:v>
                </c:pt>
                <c:pt idx="21640" formatCode="General">
                  <c:v>0</c:v>
                </c:pt>
                <c:pt idx="21641" formatCode="General">
                  <c:v>0</c:v>
                </c:pt>
                <c:pt idx="21642" formatCode="General">
                  <c:v>0</c:v>
                </c:pt>
                <c:pt idx="21643" formatCode="General">
                  <c:v>0</c:v>
                </c:pt>
                <c:pt idx="21644">
                  <c:v>1366.199951171875</c:v>
                </c:pt>
                <c:pt idx="21645">
                  <c:v>1360.716064453125</c:v>
                </c:pt>
                <c:pt idx="21646">
                  <c:v>1360.0150146484375</c:v>
                </c:pt>
                <c:pt idx="21647">
                  <c:v>1360.1839599609375</c:v>
                </c:pt>
                <c:pt idx="21648">
                  <c:v>1374.6090087890625</c:v>
                </c:pt>
                <c:pt idx="21649">
                  <c:v>1355.8299560546875</c:v>
                </c:pt>
                <c:pt idx="21650">
                  <c:v>1331.0340576171875</c:v>
                </c:pt>
                <c:pt idx="21651">
                  <c:v>1337.989013671875</c:v>
                </c:pt>
                <c:pt idx="21652">
                  <c:v>1306.197021484375</c:v>
                </c:pt>
                <c:pt idx="21653">
                  <c:v>1314.967041015625</c:v>
                </c:pt>
                <c:pt idx="21654">
                  <c:v>1325.8060302734375</c:v>
                </c:pt>
                <c:pt idx="21655">
                  <c:v>1363.958984375</c:v>
                </c:pt>
                <c:pt idx="21656">
                  <c:v>1375.85302734375</c:v>
                </c:pt>
                <c:pt idx="21657">
                  <c:v>1395.4349365234375</c:v>
                </c:pt>
                <c:pt idx="21658">
                  <c:v>1398.1629638671875</c:v>
                </c:pt>
                <c:pt idx="21659">
                  <c:v>1422.5550537109375</c:v>
                </c:pt>
                <c:pt idx="21660">
                  <c:v>1457.425048828125</c:v>
                </c:pt>
                <c:pt idx="21661">
                  <c:v>1434.1280517578125</c:v>
                </c:pt>
                <c:pt idx="21662">
                  <c:v>1376.2740478515625</c:v>
                </c:pt>
                <c:pt idx="21663">
                  <c:v>1420.4520263671875</c:v>
                </c:pt>
                <c:pt idx="21664">
                  <c:v>1422.885986328125</c:v>
                </c:pt>
                <c:pt idx="21665">
                  <c:v>1429.864990234375</c:v>
                </c:pt>
                <c:pt idx="21666">
                  <c:v>1441.7039794921875</c:v>
                </c:pt>
                <c:pt idx="21667">
                  <c:v>1428.4620361328125</c:v>
                </c:pt>
                <c:pt idx="21668">
                  <c:v>1381.0400390625</c:v>
                </c:pt>
                <c:pt idx="21669">
                  <c:v>1422.3060302734375</c:v>
                </c:pt>
                <c:pt idx="21670">
                  <c:v>1423.31005859375</c:v>
                </c:pt>
                <c:pt idx="21671">
                  <c:v>1405.9100341796875</c:v>
                </c:pt>
                <c:pt idx="21672">
                  <c:v>1423.0899658203125</c:v>
                </c:pt>
                <c:pt idx="21673">
                  <c:v>1415.198974609375</c:v>
                </c:pt>
                <c:pt idx="21674">
                  <c:v>1417.43603515625</c:v>
                </c:pt>
                <c:pt idx="21675">
                  <c:v>1417.9110107421875</c:v>
                </c:pt>
                <c:pt idx="21676">
                  <c:v>1429.93896484375</c:v>
                </c:pt>
                <c:pt idx="21677">
                  <c:v>1421.5469970703125</c:v>
                </c:pt>
                <c:pt idx="21678">
                  <c:v>1487.5660400390625</c:v>
                </c:pt>
                <c:pt idx="21679">
                  <c:v>1478.0169677734375</c:v>
                </c:pt>
                <c:pt idx="21680">
                  <c:v>1472.8759765625</c:v>
                </c:pt>
                <c:pt idx="21681">
                  <c:v>1452.375</c:v>
                </c:pt>
                <c:pt idx="21682">
                  <c:v>1434.626953125</c:v>
                </c:pt>
                <c:pt idx="21683">
                  <c:v>1456.9580078125</c:v>
                </c:pt>
                <c:pt idx="21684">
                  <c:v>1443.4339599609375</c:v>
                </c:pt>
                <c:pt idx="21685">
                  <c:v>1463.3179931640625</c:v>
                </c:pt>
                <c:pt idx="21686">
                  <c:v>1481.35498046875</c:v>
                </c:pt>
                <c:pt idx="21687">
                  <c:v>1478.3740234375</c:v>
                </c:pt>
                <c:pt idx="21688">
                  <c:v>1480.1319580078125</c:v>
                </c:pt>
                <c:pt idx="21689">
                  <c:v>1474.865966796875</c:v>
                </c:pt>
                <c:pt idx="21690">
                  <c:v>1455.885009765625</c:v>
                </c:pt>
                <c:pt idx="21691">
                  <c:v>1450.718017578125</c:v>
                </c:pt>
                <c:pt idx="21692">
                  <c:v>1403.2640380859375</c:v>
                </c:pt>
                <c:pt idx="21693">
                  <c:v>1359.865966796875</c:v>
                </c:pt>
                <c:pt idx="21694">
                  <c:v>1334.64599609375</c:v>
                </c:pt>
                <c:pt idx="21695">
                  <c:v>1328.0040283203125</c:v>
                </c:pt>
                <c:pt idx="21696">
                  <c:v>1337.6280517578125</c:v>
                </c:pt>
                <c:pt idx="21697">
                  <c:v>1331.948974609375</c:v>
                </c:pt>
                <c:pt idx="21698">
                  <c:v>1326.876953125</c:v>
                </c:pt>
                <c:pt idx="21699">
                  <c:v>1325.2889404296875</c:v>
                </c:pt>
                <c:pt idx="21700">
                  <c:v>1333.2449951171875</c:v>
                </c:pt>
                <c:pt idx="21701">
                  <c:v>1340.5269775390625</c:v>
                </c:pt>
                <c:pt idx="21702">
                  <c:v>1324.0369873046875</c:v>
                </c:pt>
                <c:pt idx="21703">
                  <c:v>1327.5699462890625</c:v>
                </c:pt>
                <c:pt idx="21704">
                  <c:v>1343.4959716796875</c:v>
                </c:pt>
                <c:pt idx="21705">
                  <c:v>1415.02294921875</c:v>
                </c:pt>
                <c:pt idx="21706">
                  <c:v>1445.4119873046875</c:v>
                </c:pt>
                <c:pt idx="21707">
                  <c:v>1456.81494140625</c:v>
                </c:pt>
                <c:pt idx="21708">
                  <c:v>1487.93603515625</c:v>
                </c:pt>
                <c:pt idx="21709">
                  <c:v>1488.4239501953125</c:v>
                </c:pt>
                <c:pt idx="21710">
                  <c:v>1469.5469970703125</c:v>
                </c:pt>
                <c:pt idx="21711">
                  <c:v>1483.9739990234375</c:v>
                </c:pt>
                <c:pt idx="21712">
                  <c:v>1470.7760009765625</c:v>
                </c:pt>
                <c:pt idx="21713">
                  <c:v>1513.0069580078125</c:v>
                </c:pt>
                <c:pt idx="21714">
                  <c:v>1539.4219970703125</c:v>
                </c:pt>
                <c:pt idx="21715">
                  <c:v>1561.18798828125</c:v>
                </c:pt>
                <c:pt idx="21716">
                  <c:v>1574.5260009765625</c:v>
                </c:pt>
                <c:pt idx="21717">
                  <c:v>1557.157958984375</c:v>
                </c:pt>
                <c:pt idx="21718">
                  <c:v>1512.0980224609375</c:v>
                </c:pt>
                <c:pt idx="21719">
                  <c:v>1512.967041015625</c:v>
                </c:pt>
                <c:pt idx="21720">
                  <c:v>1449.9609375</c:v>
                </c:pt>
                <c:pt idx="21721">
                  <c:v>1452.573974609375</c:v>
                </c:pt>
                <c:pt idx="21722">
                  <c:v>1498.7249755859375</c:v>
                </c:pt>
                <c:pt idx="21723">
                  <c:v>1530.4549560546875</c:v>
                </c:pt>
                <c:pt idx="21724">
                  <c:v>1529.29296875</c:v>
                </c:pt>
                <c:pt idx="21725">
                  <c:v>1500.7359619140625</c:v>
                </c:pt>
                <c:pt idx="21726">
                  <c:v>1492.6409912109375</c:v>
                </c:pt>
                <c:pt idx="21727">
                  <c:v>1514.5140380859375</c:v>
                </c:pt>
                <c:pt idx="21728">
                  <c:v>1445.906982421875</c:v>
                </c:pt>
                <c:pt idx="21729">
                  <c:v>1426.6490478515625</c:v>
                </c:pt>
                <c:pt idx="21730">
                  <c:v>1448.949951171875</c:v>
                </c:pt>
                <c:pt idx="21731">
                  <c:v>1441.4720458984375</c:v>
                </c:pt>
                <c:pt idx="21732">
                  <c:v>1370.3790283203125</c:v>
                </c:pt>
                <c:pt idx="21733">
                  <c:v>1354.3160400390625</c:v>
                </c:pt>
                <c:pt idx="21734">
                  <c:v>1326.7779541015625</c:v>
                </c:pt>
                <c:pt idx="21735">
                  <c:v>1365.012939453125</c:v>
                </c:pt>
                <c:pt idx="21736">
                  <c:v>1368.89794921875</c:v>
                </c:pt>
                <c:pt idx="21737">
                  <c:v>1381.3289794921875</c:v>
                </c:pt>
                <c:pt idx="21738">
                  <c:v>1350.9140625</c:v>
                </c:pt>
                <c:pt idx="21739">
                  <c:v>1347.637939453125</c:v>
                </c:pt>
                <c:pt idx="21740">
                  <c:v>1356.5579833984375</c:v>
                </c:pt>
                <c:pt idx="21741">
                  <c:v>1399.5889892578125</c:v>
                </c:pt>
                <c:pt idx="21742">
                  <c:v>1400.4830322265625</c:v>
                </c:pt>
                <c:pt idx="21743">
                  <c:v>1384.989990234375</c:v>
                </c:pt>
                <c:pt idx="21744">
                  <c:v>1426.81298828125</c:v>
                </c:pt>
                <c:pt idx="21745">
                  <c:v>1493.0670166015625</c:v>
                </c:pt>
                <c:pt idx="21746">
                  <c:v>1541.9029541015625</c:v>
                </c:pt>
                <c:pt idx="21747">
                  <c:v>1540.6099853515625</c:v>
                </c:pt>
                <c:pt idx="21748">
                  <c:v>1548.696044921875</c:v>
                </c:pt>
                <c:pt idx="21749">
                  <c:v>1532.56494140625</c:v>
                </c:pt>
                <c:pt idx="21750">
                  <c:v>1531.6810302734375</c:v>
                </c:pt>
                <c:pt idx="21751">
                  <c:v>1531.3260498046875</c:v>
                </c:pt>
                <c:pt idx="21752">
                  <c:v>1505.9639892578125</c:v>
                </c:pt>
                <c:pt idx="21753">
                  <c:v>1509.1920166015625</c:v>
                </c:pt>
                <c:pt idx="21754">
                  <c:v>1516.4539794921875</c:v>
                </c:pt>
                <c:pt idx="21755">
                  <c:v>1533.123046875</c:v>
                </c:pt>
                <c:pt idx="21756">
                  <c:v>1540.5279541015625</c:v>
                </c:pt>
                <c:pt idx="21757">
                  <c:v>1521.18505859375</c:v>
                </c:pt>
                <c:pt idx="21758">
                  <c:v>1478.45703125</c:v>
                </c:pt>
                <c:pt idx="21759">
                  <c:v>1489.387939453125</c:v>
                </c:pt>
                <c:pt idx="21760">
                  <c:v>1487.323974609375</c:v>
                </c:pt>
                <c:pt idx="21761">
                  <c:v>1484.0159912109375</c:v>
                </c:pt>
                <c:pt idx="21762">
                  <c:v>1476.1939697265625</c:v>
                </c:pt>
                <c:pt idx="21763">
                  <c:v>1468.9539794921875</c:v>
                </c:pt>
                <c:pt idx="21764">
                  <c:v>1474.8480224609375</c:v>
                </c:pt>
                <c:pt idx="21765">
                  <c:v>1450.4150390625</c:v>
                </c:pt>
                <c:pt idx="21766">
                  <c:v>1447.2939453125</c:v>
                </c:pt>
                <c:pt idx="21767">
                  <c:v>1437.2030029296875</c:v>
                </c:pt>
                <c:pt idx="21768">
                  <c:v>1494.5</c:v>
                </c:pt>
                <c:pt idx="21769">
                  <c:v>1480.092041015625</c:v>
                </c:pt>
                <c:pt idx="21770">
                  <c:v>1485.5909423828125</c:v>
                </c:pt>
                <c:pt idx="21771">
                  <c:v>1482.4110107421875</c:v>
                </c:pt>
                <c:pt idx="21772">
                  <c:v>1481.02001953125</c:v>
                </c:pt>
                <c:pt idx="21773">
                  <c:v>1493.70703125</c:v>
                </c:pt>
                <c:pt idx="21774">
                  <c:v>1536.593994140625</c:v>
                </c:pt>
                <c:pt idx="21775">
                  <c:v>1513.6180419921875</c:v>
                </c:pt>
                <c:pt idx="21776">
                  <c:v>1516.4580078125</c:v>
                </c:pt>
                <c:pt idx="21777">
                  <c:v>1527.5269775390625</c:v>
                </c:pt>
                <c:pt idx="21778">
                  <c:v>1521.2840576171875</c:v>
                </c:pt>
                <c:pt idx="21779">
                  <c:v>1508.885986328125</c:v>
                </c:pt>
                <c:pt idx="21780">
                  <c:v>1514.7109375</c:v>
                </c:pt>
                <c:pt idx="21781">
                  <c:v>1507.093017578125</c:v>
                </c:pt>
                <c:pt idx="21782">
                  <c:v>1466.031982421875</c:v>
                </c:pt>
                <c:pt idx="21783">
                  <c:v>1450.6409912109375</c:v>
                </c:pt>
                <c:pt idx="21784">
                  <c:v>1447.967041015625</c:v>
                </c:pt>
                <c:pt idx="21785">
                  <c:v>1428.68701171875</c:v>
                </c:pt>
                <c:pt idx="21786">
                  <c:v>1402.552978515625</c:v>
                </c:pt>
                <c:pt idx="21787" formatCode="General">
                  <c:v>0</c:v>
                </c:pt>
                <c:pt idx="21788">
                  <c:v>1385.7049560546875</c:v>
                </c:pt>
                <c:pt idx="21789">
                  <c:v>1385.56298828125</c:v>
                </c:pt>
                <c:pt idx="21790">
                  <c:v>1387.64697265625</c:v>
                </c:pt>
                <c:pt idx="21791">
                  <c:v>1387.801025390625</c:v>
                </c:pt>
                <c:pt idx="21792">
                  <c:v>1386.3489990234375</c:v>
                </c:pt>
                <c:pt idx="21793">
                  <c:v>1496.1729736328125</c:v>
                </c:pt>
                <c:pt idx="21794">
                  <c:v>1502.1109619140625</c:v>
                </c:pt>
                <c:pt idx="21795">
                  <c:v>1509.35693359375</c:v>
                </c:pt>
                <c:pt idx="21796">
                  <c:v>1512.845947265625</c:v>
                </c:pt>
                <c:pt idx="21797">
                  <c:v>1537.6090087890625</c:v>
                </c:pt>
                <c:pt idx="21798">
                  <c:v>1526.6719970703125</c:v>
                </c:pt>
                <c:pt idx="21799">
                  <c:v>1501.0269775390625</c:v>
                </c:pt>
                <c:pt idx="21800">
                  <c:v>1497.031982421875</c:v>
                </c:pt>
                <c:pt idx="21801">
                  <c:v>1463.0889892578125</c:v>
                </c:pt>
                <c:pt idx="21802">
                  <c:v>1492.9189453125</c:v>
                </c:pt>
                <c:pt idx="21803">
                  <c:v>1474.8260498046875</c:v>
                </c:pt>
                <c:pt idx="21804">
                  <c:v>1476.945068359375</c:v>
                </c:pt>
                <c:pt idx="21805">
                  <c:v>1478.6600341796875</c:v>
                </c:pt>
                <c:pt idx="21806">
                  <c:v>1497.029052734375</c:v>
                </c:pt>
                <c:pt idx="21807">
                  <c:v>1498.0889892578125</c:v>
                </c:pt>
                <c:pt idx="21808">
                  <c:v>1507.636962890625</c:v>
                </c:pt>
                <c:pt idx="21809">
                  <c:v>1503.074951171875</c:v>
                </c:pt>
                <c:pt idx="21810">
                  <c:v>1479.6180419921875</c:v>
                </c:pt>
                <c:pt idx="21811">
                  <c:v>1472.8060302734375</c:v>
                </c:pt>
                <c:pt idx="21812">
                  <c:v>1479.0369873046875</c:v>
                </c:pt>
                <c:pt idx="21813">
                  <c:v>1456.803955078125</c:v>
                </c:pt>
                <c:pt idx="21814">
                  <c:v>1463.583984375</c:v>
                </c:pt>
                <c:pt idx="21815">
                  <c:v>1460.5770263671875</c:v>
                </c:pt>
                <c:pt idx="21816">
                  <c:v>1461.873046875</c:v>
                </c:pt>
                <c:pt idx="21817">
                  <c:v>1454.3089599609375</c:v>
                </c:pt>
                <c:pt idx="21818">
                  <c:v>1447.833984375</c:v>
                </c:pt>
                <c:pt idx="21819">
                  <c:v>1524.6929931640625</c:v>
                </c:pt>
                <c:pt idx="21820">
                  <c:v>1545.6929931640625</c:v>
                </c:pt>
                <c:pt idx="21821">
                  <c:v>1542.093994140625</c:v>
                </c:pt>
                <c:pt idx="21822">
                  <c:v>1547.1080322265625</c:v>
                </c:pt>
                <c:pt idx="21823">
                  <c:v>1543.9100341796875</c:v>
                </c:pt>
                <c:pt idx="21824">
                  <c:v>1545.43505859375</c:v>
                </c:pt>
                <c:pt idx="21825">
                  <c:v>1547.64404296875</c:v>
                </c:pt>
                <c:pt idx="21826">
                  <c:v>1529.083984375</c:v>
                </c:pt>
                <c:pt idx="21827">
                  <c:v>1515.14794921875</c:v>
                </c:pt>
                <c:pt idx="21828">
                  <c:v>1492.6700439453125</c:v>
                </c:pt>
                <c:pt idx="21829">
                  <c:v>1494.072021484375</c:v>
                </c:pt>
                <c:pt idx="21830">
                  <c:v>1492.7769775390625</c:v>
                </c:pt>
                <c:pt idx="21831">
                  <c:v>1490.446044921875</c:v>
                </c:pt>
                <c:pt idx="21832">
                  <c:v>1461.4849853515625</c:v>
                </c:pt>
                <c:pt idx="21833">
                  <c:v>1436.260009765625</c:v>
                </c:pt>
                <c:pt idx="21834">
                  <c:v>1452.012939453125</c:v>
                </c:pt>
                <c:pt idx="21835">
                  <c:v>1453.0469970703125</c:v>
                </c:pt>
                <c:pt idx="21836">
                  <c:v>1452.6600341796875</c:v>
                </c:pt>
                <c:pt idx="21837">
                  <c:v>1447.658935546875</c:v>
                </c:pt>
                <c:pt idx="21838">
                  <c:v>1487.998046875</c:v>
                </c:pt>
                <c:pt idx="21839">
                  <c:v>1467.509033203125</c:v>
                </c:pt>
                <c:pt idx="21840">
                  <c:v>1490.5479736328125</c:v>
                </c:pt>
                <c:pt idx="21841">
                  <c:v>1495.29296875</c:v>
                </c:pt>
                <c:pt idx="21842">
                  <c:v>1506.083984375</c:v>
                </c:pt>
                <c:pt idx="21843">
                  <c:v>1503.3359375</c:v>
                </c:pt>
                <c:pt idx="21844">
                  <c:v>1477.48193359375</c:v>
                </c:pt>
                <c:pt idx="21845">
                  <c:v>1473.64501953125</c:v>
                </c:pt>
                <c:pt idx="21846">
                  <c:v>1466.030029296875</c:v>
                </c:pt>
                <c:pt idx="21847">
                  <c:v>1452.47705078125</c:v>
                </c:pt>
                <c:pt idx="21848">
                  <c:v>1449.991943359375</c:v>
                </c:pt>
                <c:pt idx="21849">
                  <c:v>1428.781005859375</c:v>
                </c:pt>
                <c:pt idx="21850">
                  <c:v>1423.779052734375</c:v>
                </c:pt>
                <c:pt idx="21851">
                  <c:v>1433.489990234375</c:v>
                </c:pt>
                <c:pt idx="21852">
                  <c:v>1439.1390380859375</c:v>
                </c:pt>
                <c:pt idx="21853">
                  <c:v>1424.948974609375</c:v>
                </c:pt>
                <c:pt idx="21854">
                  <c:v>1444.759033203125</c:v>
                </c:pt>
                <c:pt idx="21855">
                  <c:v>1430.280029296875</c:v>
                </c:pt>
                <c:pt idx="21856">
                  <c:v>1448.9539794921875</c:v>
                </c:pt>
                <c:pt idx="21857">
                  <c:v>1413.842041015625</c:v>
                </c:pt>
                <c:pt idx="21858">
                  <c:v>1430.4530029296875</c:v>
                </c:pt>
                <c:pt idx="21859">
                  <c:v>1440.8189697265625</c:v>
                </c:pt>
                <c:pt idx="21860">
                  <c:v>1417.5989990234375</c:v>
                </c:pt>
                <c:pt idx="21861">
                  <c:v>1396.157958984375</c:v>
                </c:pt>
                <c:pt idx="21862">
                  <c:v>1411.31298828125</c:v>
                </c:pt>
                <c:pt idx="21863">
                  <c:v>1396.10498046875</c:v>
                </c:pt>
                <c:pt idx="21864">
                  <c:v>1395.7259521484375</c:v>
                </c:pt>
                <c:pt idx="21865">
                  <c:v>1378.4310302734375</c:v>
                </c:pt>
                <c:pt idx="21866">
                  <c:v>1361.18994140625</c:v>
                </c:pt>
                <c:pt idx="21867">
                  <c:v>1350.4119873046875</c:v>
                </c:pt>
                <c:pt idx="21868">
                  <c:v>1339.5009765625</c:v>
                </c:pt>
                <c:pt idx="21869">
                  <c:v>1318.570068359375</c:v>
                </c:pt>
                <c:pt idx="21870">
                  <c:v>1374.3280029296875</c:v>
                </c:pt>
                <c:pt idx="21871">
                  <c:v>1378.14501953125</c:v>
                </c:pt>
                <c:pt idx="21872">
                  <c:v>1400.6309814453125</c:v>
                </c:pt>
                <c:pt idx="21873">
                  <c:v>1414.4320068359375</c:v>
                </c:pt>
                <c:pt idx="21874">
                  <c:v>1431.0859375</c:v>
                </c:pt>
                <c:pt idx="21875">
                  <c:v>1438.6719970703125</c:v>
                </c:pt>
                <c:pt idx="21876">
                  <c:v>1419.737060546875</c:v>
                </c:pt>
                <c:pt idx="21877">
                  <c:v>1417.3580322265625</c:v>
                </c:pt>
                <c:pt idx="21878">
                  <c:v>1454.35595703125</c:v>
                </c:pt>
                <c:pt idx="21879">
                  <c:v>1430.031982421875</c:v>
                </c:pt>
                <c:pt idx="21880">
                  <c:v>1417.39794921875</c:v>
                </c:pt>
                <c:pt idx="21881">
                  <c:v>1425.843994140625</c:v>
                </c:pt>
                <c:pt idx="21882">
                  <c:v>1392.488037109375</c:v>
                </c:pt>
                <c:pt idx="21883">
                  <c:v>1387.4219970703125</c:v>
                </c:pt>
                <c:pt idx="21884">
                  <c:v>1420.35595703125</c:v>
                </c:pt>
                <c:pt idx="21885">
                  <c:v>1399.0400390625</c:v>
                </c:pt>
                <c:pt idx="21886">
                  <c:v>1407.926025390625</c:v>
                </c:pt>
                <c:pt idx="21887">
                  <c:v>1440.6600341796875</c:v>
                </c:pt>
                <c:pt idx="21888">
                  <c:v>1463.89697265625</c:v>
                </c:pt>
                <c:pt idx="21889">
                  <c:v>1466.3509521484375</c:v>
                </c:pt>
                <c:pt idx="21890">
                  <c:v>1461.1510009765625</c:v>
                </c:pt>
                <c:pt idx="21891">
                  <c:v>1471.699951171875</c:v>
                </c:pt>
                <c:pt idx="21892">
                  <c:v>1484.3089599609375</c:v>
                </c:pt>
                <c:pt idx="21893">
                  <c:v>1486.0679931640625</c:v>
                </c:pt>
                <c:pt idx="21894">
                  <c:v>1467.0269775390625</c:v>
                </c:pt>
                <c:pt idx="21895">
                  <c:v>1420.949951171875</c:v>
                </c:pt>
                <c:pt idx="21896">
                  <c:v>1418.39794921875</c:v>
                </c:pt>
                <c:pt idx="21897">
                  <c:v>1411.4739990234375</c:v>
                </c:pt>
                <c:pt idx="21898">
                  <c:v>1421.9649658203125</c:v>
                </c:pt>
                <c:pt idx="21899">
                  <c:v>1421.737060546875</c:v>
                </c:pt>
                <c:pt idx="21900">
                  <c:v>1408.0999755859375</c:v>
                </c:pt>
                <c:pt idx="21901">
                  <c:v>1399.4560546875</c:v>
                </c:pt>
                <c:pt idx="21902">
                  <c:v>1383.137939453125</c:v>
                </c:pt>
                <c:pt idx="21903">
                  <c:v>1406.35595703125</c:v>
                </c:pt>
                <c:pt idx="21904">
                  <c:v>1404.2039794921875</c:v>
                </c:pt>
                <c:pt idx="21905">
                  <c:v>1424.5390625</c:v>
                </c:pt>
                <c:pt idx="21906">
                  <c:v>1420.2740478515625</c:v>
                </c:pt>
                <c:pt idx="21907">
                  <c:v>1421.2779541015625</c:v>
                </c:pt>
                <c:pt idx="21908">
                  <c:v>1418.75</c:v>
                </c:pt>
                <c:pt idx="21909">
                  <c:v>1385.239990234375</c:v>
                </c:pt>
                <c:pt idx="21910">
                  <c:v>1362.45703125</c:v>
                </c:pt>
                <c:pt idx="21911">
                  <c:v>1333.2060546875</c:v>
                </c:pt>
                <c:pt idx="21912">
                  <c:v>1356.93798828125</c:v>
                </c:pt>
                <c:pt idx="21913">
                  <c:v>1384.884033203125</c:v>
                </c:pt>
                <c:pt idx="21914">
                  <c:v>1424.6099853515625</c:v>
                </c:pt>
                <c:pt idx="21915">
                  <c:v>1475.759033203125</c:v>
                </c:pt>
                <c:pt idx="21916">
                  <c:v>1470.553955078125</c:v>
                </c:pt>
                <c:pt idx="21917">
                  <c:v>1473.2989501953125</c:v>
                </c:pt>
                <c:pt idx="21918">
                  <c:v>1496.3370361328125</c:v>
                </c:pt>
                <c:pt idx="21919">
                  <c:v>1480.47802734375</c:v>
                </c:pt>
                <c:pt idx="21920">
                  <c:v>1482.22998046875</c:v>
                </c:pt>
                <c:pt idx="21921">
                  <c:v>1498.2550048828125</c:v>
                </c:pt>
                <c:pt idx="21922">
                  <c:v>1501.325927734375</c:v>
                </c:pt>
                <c:pt idx="21923">
                  <c:v>1481.9539794921875</c:v>
                </c:pt>
                <c:pt idx="21924">
                  <c:v>1497.9759521484375</c:v>
                </c:pt>
                <c:pt idx="21925">
                  <c:v>1493.0050048828125</c:v>
                </c:pt>
                <c:pt idx="21926">
                  <c:v>1456.26806640625</c:v>
                </c:pt>
                <c:pt idx="21927">
                  <c:v>1435.033935546875</c:v>
                </c:pt>
                <c:pt idx="21928">
                  <c:v>1485.333984375</c:v>
                </c:pt>
                <c:pt idx="21929">
                  <c:v>1482.4510498046875</c:v>
                </c:pt>
                <c:pt idx="21930">
                  <c:v>1507.208984375</c:v>
                </c:pt>
                <c:pt idx="21931">
                  <c:v>1508.655029296875</c:v>
                </c:pt>
                <c:pt idx="21932">
                  <c:v>1511.1199951171875</c:v>
                </c:pt>
                <c:pt idx="21933">
                  <c:v>1494.614013671875</c:v>
                </c:pt>
                <c:pt idx="21934">
                  <c:v>1463.18994140625</c:v>
                </c:pt>
                <c:pt idx="21935">
                  <c:v>1470.7130126953125</c:v>
                </c:pt>
                <c:pt idx="21936">
                  <c:v>1453.8079833984375</c:v>
                </c:pt>
                <c:pt idx="21937">
                  <c:v>1459.5860595703125</c:v>
                </c:pt>
                <c:pt idx="21938">
                  <c:v>1490.81005859375</c:v>
                </c:pt>
                <c:pt idx="21939">
                  <c:v>1475.719970703125</c:v>
                </c:pt>
                <c:pt idx="21940">
                  <c:v>1510.741943359375</c:v>
                </c:pt>
                <c:pt idx="21941">
                  <c:v>1512.260009765625</c:v>
                </c:pt>
                <c:pt idx="21942">
                  <c:v>1527.321044921875</c:v>
                </c:pt>
                <c:pt idx="21943">
                  <c:v>1515.6729736328125</c:v>
                </c:pt>
                <c:pt idx="21944">
                  <c:v>1512.0589599609375</c:v>
                </c:pt>
                <c:pt idx="21945">
                  <c:v>1497.7359619140625</c:v>
                </c:pt>
                <c:pt idx="21946">
                  <c:v>1519.1650390625</c:v>
                </c:pt>
                <c:pt idx="21947">
                  <c:v>1529.737060546875</c:v>
                </c:pt>
                <c:pt idx="21948">
                  <c:v>1531.47998046875</c:v>
                </c:pt>
                <c:pt idx="21949">
                  <c:v>1521.887939453125</c:v>
                </c:pt>
                <c:pt idx="21950">
                  <c:v>1496.6529541015625</c:v>
                </c:pt>
                <c:pt idx="21951">
                  <c:v>1508.5050048828125</c:v>
                </c:pt>
                <c:pt idx="21952">
                  <c:v>1526.6300048828125</c:v>
                </c:pt>
                <c:pt idx="21953">
                  <c:v>1520.1650390625</c:v>
                </c:pt>
                <c:pt idx="21954">
                  <c:v>1533.47998046875</c:v>
                </c:pt>
                <c:pt idx="21955">
                  <c:v>1534.7989501953125</c:v>
                </c:pt>
                <c:pt idx="21956">
                  <c:v>1527.68505859375</c:v>
                </c:pt>
                <c:pt idx="21957">
                  <c:v>1527.073974609375</c:v>
                </c:pt>
                <c:pt idx="21958">
                  <c:v>1520.341064453125</c:v>
                </c:pt>
                <c:pt idx="21959">
                  <c:v>1540.5439453125</c:v>
                </c:pt>
                <c:pt idx="21960">
                  <c:v>1540.050048828125</c:v>
                </c:pt>
                <c:pt idx="21961">
                  <c:v>1524.718017578125</c:v>
                </c:pt>
                <c:pt idx="21962">
                  <c:v>1517.56103515625</c:v>
                </c:pt>
                <c:pt idx="21963">
                  <c:v>1498.2969970703125</c:v>
                </c:pt>
                <c:pt idx="21964">
                  <c:v>1482.656982421875</c:v>
                </c:pt>
                <c:pt idx="21965">
                  <c:v>1522.2979736328125</c:v>
                </c:pt>
                <c:pt idx="21966">
                  <c:v>1513.616943359375</c:v>
                </c:pt>
                <c:pt idx="21967">
                  <c:v>1500.4959716796875</c:v>
                </c:pt>
                <c:pt idx="21968">
                  <c:v>1481.10693359375</c:v>
                </c:pt>
                <c:pt idx="21969">
                  <c:v>1509.803955078125</c:v>
                </c:pt>
                <c:pt idx="21970">
                  <c:v>1522.7509765625</c:v>
                </c:pt>
                <c:pt idx="21971">
                  <c:v>1515.262939453125</c:v>
                </c:pt>
                <c:pt idx="21972">
                  <c:v>1500.85302734375</c:v>
                </c:pt>
                <c:pt idx="21973">
                  <c:v>1487.8580322265625</c:v>
                </c:pt>
                <c:pt idx="21974">
                  <c:v>1481.1700439453125</c:v>
                </c:pt>
                <c:pt idx="21975">
                  <c:v>1479.9520263671875</c:v>
                </c:pt>
                <c:pt idx="21976">
                  <c:v>1459.9139404296875</c:v>
                </c:pt>
                <c:pt idx="21977">
                  <c:v>1462.0250244140625</c:v>
                </c:pt>
                <c:pt idx="21978">
                  <c:v>1466.216064453125</c:v>
                </c:pt>
                <c:pt idx="21979">
                  <c:v>1442.0069580078125</c:v>
                </c:pt>
                <c:pt idx="21980">
                  <c:v>1432.8819580078125</c:v>
                </c:pt>
                <c:pt idx="21981">
                  <c:v>1409.1309814453125</c:v>
                </c:pt>
                <c:pt idx="21982">
                  <c:v>1388.291015625</c:v>
                </c:pt>
                <c:pt idx="21983">
                  <c:v>1423.72998046875</c:v>
                </c:pt>
                <c:pt idx="21984">
                  <c:v>1443.2249755859375</c:v>
                </c:pt>
                <c:pt idx="21985">
                  <c:v>1449.1669921875</c:v>
                </c:pt>
                <c:pt idx="21986">
                  <c:v>1439.1319580078125</c:v>
                </c:pt>
                <c:pt idx="21987">
                  <c:v>1450.677978515625</c:v>
                </c:pt>
                <c:pt idx="21988">
                  <c:v>1442.8890380859375</c:v>
                </c:pt>
                <c:pt idx="21989">
                  <c:v>1443.407958984375</c:v>
                </c:pt>
                <c:pt idx="21990">
                  <c:v>1447.990966796875</c:v>
                </c:pt>
                <c:pt idx="21991">
                  <c:v>1438.0889892578125</c:v>
                </c:pt>
                <c:pt idx="21992">
                  <c:v>1441.60595703125</c:v>
                </c:pt>
                <c:pt idx="21993">
                  <c:v>1444.5340576171875</c:v>
                </c:pt>
                <c:pt idx="21994">
                  <c:v>1431.8060302734375</c:v>
                </c:pt>
                <c:pt idx="21995">
                  <c:v>1436.2249755859375</c:v>
                </c:pt>
                <c:pt idx="21996">
                  <c:v>1431.5030517578125</c:v>
                </c:pt>
                <c:pt idx="21997">
                  <c:v>1423.26904296875</c:v>
                </c:pt>
                <c:pt idx="21998">
                  <c:v>1437.323974609375</c:v>
                </c:pt>
                <c:pt idx="21999">
                  <c:v>1452.1939697265625</c:v>
                </c:pt>
                <c:pt idx="22000">
                  <c:v>1468.5670166015625</c:v>
                </c:pt>
                <c:pt idx="22001">
                  <c:v>1474.8990478515625</c:v>
                </c:pt>
                <c:pt idx="22002">
                  <c:v>1487.916015625</c:v>
                </c:pt>
                <c:pt idx="22003">
                  <c:v>1497.81494140625</c:v>
                </c:pt>
                <c:pt idx="22004">
                  <c:v>1461.3890380859375</c:v>
                </c:pt>
                <c:pt idx="22005">
                  <c:v>1451.89501953125</c:v>
                </c:pt>
                <c:pt idx="22006">
                  <c:v>1432.18701171875</c:v>
                </c:pt>
                <c:pt idx="22007">
                  <c:v>1450.7359619140625</c:v>
                </c:pt>
                <c:pt idx="22008">
                  <c:v>1471.18798828125</c:v>
                </c:pt>
                <c:pt idx="22009">
                  <c:v>1476.4310302734375</c:v>
                </c:pt>
                <c:pt idx="22010">
                  <c:v>1485.06103515625</c:v>
                </c:pt>
                <c:pt idx="22011">
                  <c:v>1481.4129638671875</c:v>
                </c:pt>
                <c:pt idx="22012">
                  <c:v>1494.113037109375</c:v>
                </c:pt>
                <c:pt idx="22013">
                  <c:v>1481.77197265625</c:v>
                </c:pt>
                <c:pt idx="22014">
                  <c:v>1470.6610107421875</c:v>
                </c:pt>
                <c:pt idx="22015">
                  <c:v>1477.3819580078125</c:v>
                </c:pt>
                <c:pt idx="22016">
                  <c:v>1494.3509521484375</c:v>
                </c:pt>
                <c:pt idx="22017">
                  <c:v>1497.7049560546875</c:v>
                </c:pt>
                <c:pt idx="22018">
                  <c:v>1504.844970703125</c:v>
                </c:pt>
                <c:pt idx="22019">
                  <c:v>1510.2979736328125</c:v>
                </c:pt>
                <c:pt idx="22020">
                  <c:v>1508.7919921875</c:v>
                </c:pt>
                <c:pt idx="22021">
                  <c:v>1507.115966796875</c:v>
                </c:pt>
                <c:pt idx="22022">
                  <c:v>1507.301025390625</c:v>
                </c:pt>
                <c:pt idx="22023">
                  <c:v>1502.1510009765625</c:v>
                </c:pt>
                <c:pt idx="22024">
                  <c:v>1500.6280517578125</c:v>
                </c:pt>
                <c:pt idx="22025">
                  <c:v>1470.18603515625</c:v>
                </c:pt>
                <c:pt idx="22026">
                  <c:v>1457.0159912109375</c:v>
                </c:pt>
                <c:pt idx="22027">
                  <c:v>1409.2669677734375</c:v>
                </c:pt>
                <c:pt idx="22028">
                  <c:v>1406.9429931640625</c:v>
                </c:pt>
                <c:pt idx="22029">
                  <c:v>1435.6510009765625</c:v>
                </c:pt>
                <c:pt idx="22030">
                  <c:v>1489.821044921875</c:v>
                </c:pt>
                <c:pt idx="22031">
                  <c:v>1499.3349609375</c:v>
                </c:pt>
                <c:pt idx="22032">
                  <c:v>1516.1490478515625</c:v>
                </c:pt>
                <c:pt idx="22033">
                  <c:v>1513.697998046875</c:v>
                </c:pt>
                <c:pt idx="22034">
                  <c:v>1506.72705078125</c:v>
                </c:pt>
                <c:pt idx="22035">
                  <c:v>1520.9639892578125</c:v>
                </c:pt>
                <c:pt idx="22036">
                  <c:v>1511.1080322265625</c:v>
                </c:pt>
                <c:pt idx="22037">
                  <c:v>1506.9969482421875</c:v>
                </c:pt>
                <c:pt idx="22038">
                  <c:v>1507.1259765625</c:v>
                </c:pt>
                <c:pt idx="22039">
                  <c:v>1512.3719482421875</c:v>
                </c:pt>
                <c:pt idx="22040">
                  <c:v>1516.8800048828125</c:v>
                </c:pt>
                <c:pt idx="22041">
                  <c:v>1518.5849609375</c:v>
                </c:pt>
                <c:pt idx="22042">
                  <c:v>1470.1090087890625</c:v>
                </c:pt>
                <c:pt idx="22043">
                  <c:v>1471.8909912109375</c:v>
                </c:pt>
                <c:pt idx="22044">
                  <c:v>1466.3189697265625</c:v>
                </c:pt>
                <c:pt idx="22045">
                  <c:v>1461.490966796875</c:v>
                </c:pt>
                <c:pt idx="22046">
                  <c:v>1473.4169921875</c:v>
                </c:pt>
                <c:pt idx="22047">
                  <c:v>1459.3900146484375</c:v>
                </c:pt>
                <c:pt idx="22048">
                  <c:v>1466.7530517578125</c:v>
                </c:pt>
                <c:pt idx="22049">
                  <c:v>1453.2430419921875</c:v>
                </c:pt>
                <c:pt idx="22050">
                  <c:v>1464.3489990234375</c:v>
                </c:pt>
                <c:pt idx="22051">
                  <c:v>1454.06298828125</c:v>
                </c:pt>
                <c:pt idx="22052">
                  <c:v>1472.509033203125</c:v>
                </c:pt>
                <c:pt idx="22053">
                  <c:v>1461.1300048828125</c:v>
                </c:pt>
                <c:pt idx="22054">
                  <c:v>1454.33203125</c:v>
                </c:pt>
                <c:pt idx="22055">
                  <c:v>1486.7249755859375</c:v>
                </c:pt>
                <c:pt idx="22056">
                  <c:v>1477.0389404296875</c:v>
                </c:pt>
                <c:pt idx="22057">
                  <c:v>1501.822998046875</c:v>
                </c:pt>
                <c:pt idx="22058">
                  <c:v>1479.4720458984375</c:v>
                </c:pt>
                <c:pt idx="22059">
                  <c:v>1513.0050048828125</c:v>
                </c:pt>
                <c:pt idx="22060">
                  <c:v>1477.320068359375</c:v>
                </c:pt>
                <c:pt idx="22061">
                  <c:v>1513.0159912109375</c:v>
                </c:pt>
                <c:pt idx="22062">
                  <c:v>1524.532958984375</c:v>
                </c:pt>
                <c:pt idx="22063">
                  <c:v>1515.7530517578125</c:v>
                </c:pt>
                <c:pt idx="22064">
                  <c:v>1512.8819580078125</c:v>
                </c:pt>
                <c:pt idx="22065">
                  <c:v>1528.800048828125</c:v>
                </c:pt>
                <c:pt idx="22066">
                  <c:v>1515.9990234375</c:v>
                </c:pt>
                <c:pt idx="22067">
                  <c:v>1528.3399658203125</c:v>
                </c:pt>
                <c:pt idx="22068">
                  <c:v>1539.126953125</c:v>
                </c:pt>
                <c:pt idx="22069">
                  <c:v>1541.6209716796875</c:v>
                </c:pt>
                <c:pt idx="22070">
                  <c:v>1535.9010009765625</c:v>
                </c:pt>
                <c:pt idx="22071">
                  <c:v>1538.178955078125</c:v>
                </c:pt>
                <c:pt idx="22072">
                  <c:v>1522.1259765625</c:v>
                </c:pt>
                <c:pt idx="22073">
                  <c:v>1521.865966796875</c:v>
                </c:pt>
                <c:pt idx="22074">
                  <c:v>1519.9849853515625</c:v>
                </c:pt>
                <c:pt idx="22075">
                  <c:v>1508.81396484375</c:v>
                </c:pt>
                <c:pt idx="22076">
                  <c:v>1494.2120361328125</c:v>
                </c:pt>
                <c:pt idx="22077">
                  <c:v>1462.6619873046875</c:v>
                </c:pt>
                <c:pt idx="22078">
                  <c:v>1399.8189697265625</c:v>
                </c:pt>
                <c:pt idx="22079">
                  <c:v>1480.76904296875</c:v>
                </c:pt>
                <c:pt idx="22080">
                  <c:v>1459.3900146484375</c:v>
                </c:pt>
                <c:pt idx="22081">
                  <c:v>1472.031982421875</c:v>
                </c:pt>
                <c:pt idx="22082">
                  <c:v>1474.70703125</c:v>
                </c:pt>
                <c:pt idx="22083">
                  <c:v>1471.0789794921875</c:v>
                </c:pt>
                <c:pt idx="22084">
                  <c:v>1520.4990234375</c:v>
                </c:pt>
                <c:pt idx="22085">
                  <c:v>1503.3809814453125</c:v>
                </c:pt>
                <c:pt idx="22086">
                  <c:v>1509.0660400390625</c:v>
                </c:pt>
                <c:pt idx="22087">
                  <c:v>1521.7740478515625</c:v>
                </c:pt>
                <c:pt idx="22088">
                  <c:v>1501.2030029296875</c:v>
                </c:pt>
                <c:pt idx="22089">
                  <c:v>1497.1300048828125</c:v>
                </c:pt>
                <c:pt idx="22090">
                  <c:v>1497.1949462890625</c:v>
                </c:pt>
                <c:pt idx="22091">
                  <c:v>1476.4090576171875</c:v>
                </c:pt>
                <c:pt idx="22092">
                  <c:v>1508.0360107421875</c:v>
                </c:pt>
                <c:pt idx="22093">
                  <c:v>1506.719970703125</c:v>
                </c:pt>
                <c:pt idx="22094">
                  <c:v>1519.7239990234375</c:v>
                </c:pt>
                <c:pt idx="22095">
                  <c:v>1498.4649658203125</c:v>
                </c:pt>
                <c:pt idx="22096">
                  <c:v>1497.387939453125</c:v>
                </c:pt>
                <c:pt idx="22097">
                  <c:v>1482.136962890625</c:v>
                </c:pt>
                <c:pt idx="22098">
                  <c:v>1468.4730224609375</c:v>
                </c:pt>
                <c:pt idx="22099">
                  <c:v>1466.3310546875</c:v>
                </c:pt>
                <c:pt idx="22100">
                  <c:v>1454.47998046875</c:v>
                </c:pt>
                <c:pt idx="22101">
                  <c:v>1414.5899658203125</c:v>
                </c:pt>
                <c:pt idx="22102">
                  <c:v>1430.592041015625</c:v>
                </c:pt>
                <c:pt idx="22103">
                  <c:v>1438.9300537109375</c:v>
                </c:pt>
                <c:pt idx="22104">
                  <c:v>1439.70703125</c:v>
                </c:pt>
                <c:pt idx="22105">
                  <c:v>1414.4630126953125</c:v>
                </c:pt>
                <c:pt idx="22106">
                  <c:v>1424.0140380859375</c:v>
                </c:pt>
                <c:pt idx="22107">
                  <c:v>1433.85595703125</c:v>
                </c:pt>
                <c:pt idx="22108">
                  <c:v>1514.5040283203125</c:v>
                </c:pt>
                <c:pt idx="22109">
                  <c:v>1504.343994140625</c:v>
                </c:pt>
                <c:pt idx="22110">
                  <c:v>1510.81298828125</c:v>
                </c:pt>
                <c:pt idx="22111">
                  <c:v>1515.5980224609375</c:v>
                </c:pt>
                <c:pt idx="22112">
                  <c:v>1512.2259521484375</c:v>
                </c:pt>
                <c:pt idx="22113">
                  <c:v>1506.14404296875</c:v>
                </c:pt>
                <c:pt idx="22114">
                  <c:v>1484.865966796875</c:v>
                </c:pt>
                <c:pt idx="22115">
                  <c:v>1467.7919921875</c:v>
                </c:pt>
                <c:pt idx="22116">
                  <c:v>1476.4320068359375</c:v>
                </c:pt>
                <c:pt idx="22117">
                  <c:v>1439.4630126953125</c:v>
                </c:pt>
                <c:pt idx="22118">
                  <c:v>1426.04296875</c:v>
                </c:pt>
                <c:pt idx="22119">
                  <c:v>1401.0140380859375</c:v>
                </c:pt>
                <c:pt idx="22120">
                  <c:v>1455.9869384765625</c:v>
                </c:pt>
                <c:pt idx="22121">
                  <c:v>1465.281982421875</c:v>
                </c:pt>
                <c:pt idx="22122">
                  <c:v>1456.197021484375</c:v>
                </c:pt>
                <c:pt idx="22123">
                  <c:v>1479.1280517578125</c:v>
                </c:pt>
                <c:pt idx="22124">
                  <c:v>1483.258056640625</c:v>
                </c:pt>
                <c:pt idx="22125">
                  <c:v>1484.1719970703125</c:v>
                </c:pt>
                <c:pt idx="22126">
                  <c:v>1481.2969970703125</c:v>
                </c:pt>
                <c:pt idx="22127">
                  <c:v>1504.4010009765625</c:v>
                </c:pt>
                <c:pt idx="22128">
                  <c:v>1507.8330078125</c:v>
                </c:pt>
                <c:pt idx="22129">
                  <c:v>1527.6920166015625</c:v>
                </c:pt>
                <c:pt idx="22130">
                  <c:v>1541.2750244140625</c:v>
                </c:pt>
                <c:pt idx="22131">
                  <c:v>1546.8299560546875</c:v>
                </c:pt>
                <c:pt idx="22132">
                  <c:v>1540.2440185546875</c:v>
                </c:pt>
                <c:pt idx="22133">
                  <c:v>1542.85693359375</c:v>
                </c:pt>
                <c:pt idx="22134">
                  <c:v>1528.9000244140625</c:v>
                </c:pt>
                <c:pt idx="22135">
                  <c:v>1545.8590087890625</c:v>
                </c:pt>
                <c:pt idx="22136">
                  <c:v>1534.6109619140625</c:v>
                </c:pt>
                <c:pt idx="22137">
                  <c:v>1543.0340576171875</c:v>
                </c:pt>
                <c:pt idx="22138">
                  <c:v>1545.697021484375</c:v>
                </c:pt>
                <c:pt idx="22139">
                  <c:v>1529.0030517578125</c:v>
                </c:pt>
                <c:pt idx="22140">
                  <c:v>1538.251953125</c:v>
                </c:pt>
                <c:pt idx="22141">
                  <c:v>1544.2779541015625</c:v>
                </c:pt>
                <c:pt idx="22142">
                  <c:v>1544.3489990234375</c:v>
                </c:pt>
                <c:pt idx="22143">
                  <c:v>1535.197998046875</c:v>
                </c:pt>
                <c:pt idx="22144">
                  <c:v>1542.8050537109375</c:v>
                </c:pt>
                <c:pt idx="22145">
                  <c:v>1515.4300537109375</c:v>
                </c:pt>
                <c:pt idx="22146">
                  <c:v>1512.531005859375</c:v>
                </c:pt>
                <c:pt idx="22147">
                  <c:v>1509.4449462890625</c:v>
                </c:pt>
                <c:pt idx="22148">
                  <c:v>1510.7650146484375</c:v>
                </c:pt>
                <c:pt idx="22149">
                  <c:v>1490.9849853515625</c:v>
                </c:pt>
                <c:pt idx="22150">
                  <c:v>1480.8489990234375</c:v>
                </c:pt>
                <c:pt idx="22151">
                  <c:v>1493.552978515625</c:v>
                </c:pt>
                <c:pt idx="22152">
                  <c:v>1503.4229736328125</c:v>
                </c:pt>
                <c:pt idx="22153">
                  <c:v>1484.6500244140625</c:v>
                </c:pt>
                <c:pt idx="22154">
                  <c:v>1504.6290283203125</c:v>
                </c:pt>
                <c:pt idx="22155">
                  <c:v>1499.64501953125</c:v>
                </c:pt>
                <c:pt idx="22156">
                  <c:v>1495.3819580078125</c:v>
                </c:pt>
                <c:pt idx="22157">
                  <c:v>1477.10595703125</c:v>
                </c:pt>
                <c:pt idx="22158">
                  <c:v>1485.31201171875</c:v>
                </c:pt>
                <c:pt idx="22159">
                  <c:v>1464.56298828125</c:v>
                </c:pt>
                <c:pt idx="22160">
                  <c:v>1463.2740478515625</c:v>
                </c:pt>
                <c:pt idx="22161">
                  <c:v>1455.553955078125</c:v>
                </c:pt>
                <c:pt idx="22162">
                  <c:v>1457.3079833984375</c:v>
                </c:pt>
                <c:pt idx="22163">
                  <c:v>1509.27099609375</c:v>
                </c:pt>
                <c:pt idx="22164">
                  <c:v>1511.595947265625</c:v>
                </c:pt>
                <c:pt idx="22165">
                  <c:v>1526.2640380859375</c:v>
                </c:pt>
                <c:pt idx="22166">
                  <c:v>1525.4129638671875</c:v>
                </c:pt>
                <c:pt idx="22167">
                  <c:v>1463.7869873046875</c:v>
                </c:pt>
                <c:pt idx="22168">
                  <c:v>1449.5069580078125</c:v>
                </c:pt>
                <c:pt idx="22169">
                  <c:v>1433.7490234375</c:v>
                </c:pt>
                <c:pt idx="22170">
                  <c:v>1426.4940185546875</c:v>
                </c:pt>
                <c:pt idx="22171">
                  <c:v>1489.802001953125</c:v>
                </c:pt>
                <c:pt idx="22172">
                  <c:v>1512.7340087890625</c:v>
                </c:pt>
                <c:pt idx="22173">
                  <c:v>1516.6900634765625</c:v>
                </c:pt>
                <c:pt idx="22174">
                  <c:v>1510.302978515625</c:v>
                </c:pt>
                <c:pt idx="22175">
                  <c:v>1508.10498046875</c:v>
                </c:pt>
                <c:pt idx="22176">
                  <c:v>1508.5560302734375</c:v>
                </c:pt>
                <c:pt idx="22177">
                  <c:v>1517.7099609375</c:v>
                </c:pt>
                <c:pt idx="22178">
                  <c:v>1517.0899658203125</c:v>
                </c:pt>
                <c:pt idx="22179">
                  <c:v>1530.449951171875</c:v>
                </c:pt>
                <c:pt idx="22180">
                  <c:v>1531.93505859375</c:v>
                </c:pt>
                <c:pt idx="22181">
                  <c:v>1510.14697265625</c:v>
                </c:pt>
                <c:pt idx="22182">
                  <c:v>1533.2130126953125</c:v>
                </c:pt>
                <c:pt idx="22183">
                  <c:v>1521.22998046875</c:v>
                </c:pt>
                <c:pt idx="22184">
                  <c:v>1474.35498046875</c:v>
                </c:pt>
                <c:pt idx="22185">
                  <c:v>1465.85595703125</c:v>
                </c:pt>
                <c:pt idx="22186">
                  <c:v>1459.7030029296875</c:v>
                </c:pt>
                <c:pt idx="22187">
                  <c:v>1489.7030029296875</c:v>
                </c:pt>
                <c:pt idx="22188">
                  <c:v>1476.779052734375</c:v>
                </c:pt>
                <c:pt idx="22189">
                  <c:v>1460.64501953125</c:v>
                </c:pt>
                <c:pt idx="22190">
                  <c:v>1443.5360107421875</c:v>
                </c:pt>
                <c:pt idx="22191">
                  <c:v>1420.6519775390625</c:v>
                </c:pt>
                <c:pt idx="22192">
                  <c:v>1435.7509765625</c:v>
                </c:pt>
                <c:pt idx="22193">
                  <c:v>1433.968994140625</c:v>
                </c:pt>
                <c:pt idx="22194">
                  <c:v>1422.6290283203125</c:v>
                </c:pt>
                <c:pt idx="22195">
                  <c:v>1386.0570068359375</c:v>
                </c:pt>
                <c:pt idx="22196">
                  <c:v>1387.698974609375</c:v>
                </c:pt>
                <c:pt idx="22197">
                  <c:v>1470.18994140625</c:v>
                </c:pt>
                <c:pt idx="22198">
                  <c:v>1470.458984375</c:v>
                </c:pt>
                <c:pt idx="22199">
                  <c:v>1459.02099609375</c:v>
                </c:pt>
                <c:pt idx="22200">
                  <c:v>1464.72802734375</c:v>
                </c:pt>
                <c:pt idx="22201">
                  <c:v>1454.802001953125</c:v>
                </c:pt>
                <c:pt idx="22202">
                  <c:v>1453.2259521484375</c:v>
                </c:pt>
                <c:pt idx="22203">
                  <c:v>1455.571044921875</c:v>
                </c:pt>
                <c:pt idx="22204">
                  <c:v>1437.02197265625</c:v>
                </c:pt>
                <c:pt idx="22205">
                  <c:v>1460.406982421875</c:v>
                </c:pt>
                <c:pt idx="22206">
                  <c:v>1466.85400390625</c:v>
                </c:pt>
                <c:pt idx="22207">
                  <c:v>1465.3189697265625</c:v>
                </c:pt>
                <c:pt idx="22208">
                  <c:v>1488.0770263671875</c:v>
                </c:pt>
                <c:pt idx="22209">
                  <c:v>1491.9239501953125</c:v>
                </c:pt>
                <c:pt idx="22210">
                  <c:v>1483.43701171875</c:v>
                </c:pt>
                <c:pt idx="22211">
                  <c:v>1476.593994140625</c:v>
                </c:pt>
                <c:pt idx="22212">
                  <c:v>1483.93896484375</c:v>
                </c:pt>
                <c:pt idx="22213">
                  <c:v>1480.56103515625</c:v>
                </c:pt>
                <c:pt idx="22214">
                  <c:v>1474.9520263671875</c:v>
                </c:pt>
                <c:pt idx="22215">
                  <c:v>1475.7559814453125</c:v>
                </c:pt>
                <c:pt idx="22216">
                  <c:v>1451.7939453125</c:v>
                </c:pt>
                <c:pt idx="22217">
                  <c:v>1449.5369873046875</c:v>
                </c:pt>
                <c:pt idx="22218">
                  <c:v>1454.39599609375</c:v>
                </c:pt>
                <c:pt idx="22219">
                  <c:v>1452.58203125</c:v>
                </c:pt>
                <c:pt idx="22220">
                  <c:v>1454.697021484375</c:v>
                </c:pt>
                <c:pt idx="22221">
                  <c:v>1461.594970703125</c:v>
                </c:pt>
                <c:pt idx="22222">
                  <c:v>1470.2159423828125</c:v>
                </c:pt>
                <c:pt idx="22223">
                  <c:v>1417.2890625</c:v>
                </c:pt>
                <c:pt idx="22224">
                  <c:v>1407.9609375</c:v>
                </c:pt>
                <c:pt idx="22225">
                  <c:v>1384.9520263671875</c:v>
                </c:pt>
                <c:pt idx="22226">
                  <c:v>1352.572998046875</c:v>
                </c:pt>
                <c:pt idx="22227">
                  <c:v>1280.2640380859375</c:v>
                </c:pt>
                <c:pt idx="22228">
                  <c:v>1360.51806640625</c:v>
                </c:pt>
                <c:pt idx="22229">
                  <c:v>1318.3699951171875</c:v>
                </c:pt>
                <c:pt idx="22230">
                  <c:v>1320.323974609375</c:v>
                </c:pt>
                <c:pt idx="22231">
                  <c:v>1373.02294921875</c:v>
                </c:pt>
                <c:pt idx="22232">
                  <c:v>1373.4329833984375</c:v>
                </c:pt>
                <c:pt idx="22233">
                  <c:v>1367.615966796875</c:v>
                </c:pt>
                <c:pt idx="22234">
                  <c:v>1369.217041015625</c:v>
                </c:pt>
                <c:pt idx="22235">
                  <c:v>1366.0889892578125</c:v>
                </c:pt>
                <c:pt idx="22236">
                  <c:v>1361.4630126953125</c:v>
                </c:pt>
                <c:pt idx="22237">
                  <c:v>1363.5439453125</c:v>
                </c:pt>
                <c:pt idx="22238">
                  <c:v>1381.51904296875</c:v>
                </c:pt>
                <c:pt idx="22239">
                  <c:v>1384.448974609375</c:v>
                </c:pt>
                <c:pt idx="22240">
                  <c:v>1373.7440185546875</c:v>
                </c:pt>
                <c:pt idx="22241">
                  <c:v>1360.1099853515625</c:v>
                </c:pt>
                <c:pt idx="22242">
                  <c:v>1313.551025390625</c:v>
                </c:pt>
                <c:pt idx="22243">
                  <c:v>1290.5760498046875</c:v>
                </c:pt>
                <c:pt idx="22244">
                  <c:v>1272.9189453125</c:v>
                </c:pt>
                <c:pt idx="22245">
                  <c:v>1285.1109619140625</c:v>
                </c:pt>
                <c:pt idx="22246">
                  <c:v>1286.134033203125</c:v>
                </c:pt>
                <c:pt idx="22247">
                  <c:v>1337.4139404296875</c:v>
                </c:pt>
                <c:pt idx="22248">
                  <c:v>1276.449951171875</c:v>
                </c:pt>
                <c:pt idx="22249">
                  <c:v>1304.883056640625</c:v>
                </c:pt>
                <c:pt idx="22250">
                  <c:v>1300.260009765625</c:v>
                </c:pt>
                <c:pt idx="22251">
                  <c:v>1290.458984375</c:v>
                </c:pt>
                <c:pt idx="22252">
                  <c:v>1338.385986328125</c:v>
                </c:pt>
                <c:pt idx="22253">
                  <c:v>1330.2530517578125</c:v>
                </c:pt>
                <c:pt idx="22254">
                  <c:v>1399.8719482421875</c:v>
                </c:pt>
                <c:pt idx="22255">
                  <c:v>1375.7550048828125</c:v>
                </c:pt>
                <c:pt idx="22256">
                  <c:v>1368.39697265625</c:v>
                </c:pt>
                <c:pt idx="22257">
                  <c:v>1368.9830322265625</c:v>
                </c:pt>
                <c:pt idx="22258">
                  <c:v>1350.79296875</c:v>
                </c:pt>
                <c:pt idx="22259">
                  <c:v>1305.3170166015625</c:v>
                </c:pt>
                <c:pt idx="22260">
                  <c:v>1295.1600341796875</c:v>
                </c:pt>
                <c:pt idx="22261">
                  <c:v>1282.4539794921875</c:v>
                </c:pt>
                <c:pt idx="22262">
                  <c:v>1265.6689453125</c:v>
                </c:pt>
                <c:pt idx="22263">
                  <c:v>1347.239990234375</c:v>
                </c:pt>
                <c:pt idx="22264">
                  <c:v>1368.469970703125</c:v>
                </c:pt>
                <c:pt idx="22265">
                  <c:v>1348.583984375</c:v>
                </c:pt>
                <c:pt idx="22266">
                  <c:v>1340.8349609375</c:v>
                </c:pt>
                <c:pt idx="22267">
                  <c:v>1364.220947265625</c:v>
                </c:pt>
                <c:pt idx="22268">
                  <c:v>1353.6240234375</c:v>
                </c:pt>
                <c:pt idx="22269">
                  <c:v>1349.196044921875</c:v>
                </c:pt>
                <c:pt idx="22270">
                  <c:v>1347.449951171875</c:v>
                </c:pt>
                <c:pt idx="22271">
                  <c:v>1329.300048828125</c:v>
                </c:pt>
                <c:pt idx="22272">
                  <c:v>1332.698974609375</c:v>
                </c:pt>
                <c:pt idx="22273">
                  <c:v>1335.5880126953125</c:v>
                </c:pt>
                <c:pt idx="22274">
                  <c:v>1408.1820068359375</c:v>
                </c:pt>
                <c:pt idx="22275">
                  <c:v>1418.3890380859375</c:v>
                </c:pt>
                <c:pt idx="22276">
                  <c:v>1410.552001953125</c:v>
                </c:pt>
                <c:pt idx="22277">
                  <c:v>1358.6429443359375</c:v>
                </c:pt>
                <c:pt idx="22278">
                  <c:v>1396.4100341796875</c:v>
                </c:pt>
                <c:pt idx="22279">
                  <c:v>1406.6259765625</c:v>
                </c:pt>
                <c:pt idx="22280">
                  <c:v>1409.8790283203125</c:v>
                </c:pt>
                <c:pt idx="22281">
                  <c:v>1417.5439453125</c:v>
                </c:pt>
                <c:pt idx="22282">
                  <c:v>1403.9239501953125</c:v>
                </c:pt>
                <c:pt idx="22283" formatCode="General">
                  <c:v>0</c:v>
                </c:pt>
                <c:pt idx="22284" formatCode="General">
                  <c:v>0</c:v>
                </c:pt>
                <c:pt idx="22285" formatCode="General">
                  <c:v>0</c:v>
                </c:pt>
                <c:pt idx="22286" formatCode="General">
                  <c:v>0</c:v>
                </c:pt>
                <c:pt idx="22287" formatCode="General">
                  <c:v>0</c:v>
                </c:pt>
                <c:pt idx="22288" formatCode="General">
                  <c:v>0</c:v>
                </c:pt>
                <c:pt idx="22289" formatCode="General">
                  <c:v>0</c:v>
                </c:pt>
                <c:pt idx="22290" formatCode="General">
                  <c:v>0</c:v>
                </c:pt>
                <c:pt idx="22291" formatCode="General">
                  <c:v>0</c:v>
                </c:pt>
                <c:pt idx="22292" formatCode="General">
                  <c:v>0</c:v>
                </c:pt>
                <c:pt idx="22293" formatCode="General">
                  <c:v>0</c:v>
                </c:pt>
                <c:pt idx="22294" formatCode="General">
                  <c:v>0</c:v>
                </c:pt>
                <c:pt idx="22295" formatCode="General">
                  <c:v>0</c:v>
                </c:pt>
                <c:pt idx="22296" formatCode="General">
                  <c:v>0</c:v>
                </c:pt>
                <c:pt idx="22297" formatCode="General">
                  <c:v>0</c:v>
                </c:pt>
                <c:pt idx="22298" formatCode="General">
                  <c:v>0</c:v>
                </c:pt>
                <c:pt idx="22299" formatCode="General">
                  <c:v>0</c:v>
                </c:pt>
                <c:pt idx="22300" formatCode="General">
                  <c:v>0</c:v>
                </c:pt>
                <c:pt idx="22301" formatCode="General">
                  <c:v>0</c:v>
                </c:pt>
                <c:pt idx="22302" formatCode="General">
                  <c:v>0</c:v>
                </c:pt>
                <c:pt idx="22303" formatCode="General">
                  <c:v>0</c:v>
                </c:pt>
                <c:pt idx="22304" formatCode="General">
                  <c:v>0</c:v>
                </c:pt>
                <c:pt idx="22305" formatCode="General">
                  <c:v>0</c:v>
                </c:pt>
                <c:pt idx="22306" formatCode="General">
                  <c:v>0</c:v>
                </c:pt>
                <c:pt idx="22307" formatCode="General">
                  <c:v>0</c:v>
                </c:pt>
                <c:pt idx="22308" formatCode="General">
                  <c:v>0</c:v>
                </c:pt>
                <c:pt idx="22309" formatCode="General">
                  <c:v>0</c:v>
                </c:pt>
                <c:pt idx="22310" formatCode="General">
                  <c:v>0</c:v>
                </c:pt>
                <c:pt idx="22311" formatCode="General">
                  <c:v>0</c:v>
                </c:pt>
                <c:pt idx="22312" formatCode="General">
                  <c:v>0</c:v>
                </c:pt>
                <c:pt idx="22313" formatCode="General">
                  <c:v>0</c:v>
                </c:pt>
                <c:pt idx="22314" formatCode="General">
                  <c:v>0</c:v>
                </c:pt>
                <c:pt idx="22315" formatCode="General">
                  <c:v>0</c:v>
                </c:pt>
                <c:pt idx="22316" formatCode="General">
                  <c:v>0</c:v>
                </c:pt>
                <c:pt idx="22317" formatCode="General">
                  <c:v>0</c:v>
                </c:pt>
                <c:pt idx="22318" formatCode="General">
                  <c:v>0</c:v>
                </c:pt>
                <c:pt idx="22319" formatCode="General">
                  <c:v>0</c:v>
                </c:pt>
                <c:pt idx="22320" formatCode="General">
                  <c:v>0</c:v>
                </c:pt>
                <c:pt idx="22321" formatCode="General">
                  <c:v>0</c:v>
                </c:pt>
                <c:pt idx="22322" formatCode="General">
                  <c:v>0</c:v>
                </c:pt>
                <c:pt idx="22323" formatCode="General">
                  <c:v>0</c:v>
                </c:pt>
                <c:pt idx="22324" formatCode="General">
                  <c:v>0</c:v>
                </c:pt>
                <c:pt idx="22325" formatCode="General">
                  <c:v>0</c:v>
                </c:pt>
                <c:pt idx="22326" formatCode="General">
                  <c:v>0</c:v>
                </c:pt>
                <c:pt idx="22327" formatCode="General">
                  <c:v>0</c:v>
                </c:pt>
                <c:pt idx="22328" formatCode="General">
                  <c:v>0</c:v>
                </c:pt>
                <c:pt idx="22329" formatCode="General">
                  <c:v>0</c:v>
                </c:pt>
                <c:pt idx="22330" formatCode="General">
                  <c:v>0</c:v>
                </c:pt>
                <c:pt idx="22331" formatCode="General">
                  <c:v>0</c:v>
                </c:pt>
                <c:pt idx="22332" formatCode="General">
                  <c:v>0</c:v>
                </c:pt>
                <c:pt idx="22333" formatCode="General">
                  <c:v>0</c:v>
                </c:pt>
                <c:pt idx="22334" formatCode="General">
                  <c:v>0</c:v>
                </c:pt>
                <c:pt idx="22335" formatCode="General">
                  <c:v>0</c:v>
                </c:pt>
                <c:pt idx="22336" formatCode="General">
                  <c:v>0</c:v>
                </c:pt>
                <c:pt idx="22337" formatCode="General">
                  <c:v>0</c:v>
                </c:pt>
                <c:pt idx="22338" formatCode="General">
                  <c:v>0</c:v>
                </c:pt>
                <c:pt idx="22339" formatCode="General">
                  <c:v>0</c:v>
                </c:pt>
                <c:pt idx="22340" formatCode="General">
                  <c:v>0</c:v>
                </c:pt>
                <c:pt idx="22341" formatCode="General">
                  <c:v>0</c:v>
                </c:pt>
                <c:pt idx="22342" formatCode="General">
                  <c:v>0</c:v>
                </c:pt>
                <c:pt idx="22343" formatCode="General">
                  <c:v>0</c:v>
                </c:pt>
                <c:pt idx="22344" formatCode="General">
                  <c:v>0</c:v>
                </c:pt>
                <c:pt idx="22345" formatCode="General">
                  <c:v>0</c:v>
                </c:pt>
                <c:pt idx="22346" formatCode="General">
                  <c:v>0</c:v>
                </c:pt>
                <c:pt idx="22347" formatCode="General">
                  <c:v>0</c:v>
                </c:pt>
                <c:pt idx="22348" formatCode="General">
                  <c:v>0</c:v>
                </c:pt>
                <c:pt idx="22349" formatCode="General">
                  <c:v>0</c:v>
                </c:pt>
                <c:pt idx="22350" formatCode="General">
                  <c:v>0</c:v>
                </c:pt>
                <c:pt idx="22351" formatCode="General">
                  <c:v>0</c:v>
                </c:pt>
                <c:pt idx="22352" formatCode="General">
                  <c:v>0</c:v>
                </c:pt>
                <c:pt idx="22353" formatCode="General">
                  <c:v>0</c:v>
                </c:pt>
                <c:pt idx="22354" formatCode="General">
                  <c:v>0</c:v>
                </c:pt>
                <c:pt idx="22355" formatCode="General">
                  <c:v>0</c:v>
                </c:pt>
                <c:pt idx="22356" formatCode="General">
                  <c:v>0</c:v>
                </c:pt>
                <c:pt idx="22357" formatCode="General">
                  <c:v>0</c:v>
                </c:pt>
                <c:pt idx="22358" formatCode="General">
                  <c:v>0</c:v>
                </c:pt>
                <c:pt idx="22359" formatCode="General">
                  <c:v>0</c:v>
                </c:pt>
                <c:pt idx="22360" formatCode="General">
                  <c:v>0</c:v>
                </c:pt>
                <c:pt idx="22361" formatCode="General">
                  <c:v>0</c:v>
                </c:pt>
                <c:pt idx="22362" formatCode="General">
                  <c:v>0</c:v>
                </c:pt>
                <c:pt idx="22363" formatCode="General">
                  <c:v>0</c:v>
                </c:pt>
                <c:pt idx="22364" formatCode="General">
                  <c:v>0</c:v>
                </c:pt>
                <c:pt idx="22365" formatCode="General">
                  <c:v>0</c:v>
                </c:pt>
                <c:pt idx="22366" formatCode="General">
                  <c:v>0</c:v>
                </c:pt>
                <c:pt idx="22367" formatCode="General">
                  <c:v>0</c:v>
                </c:pt>
                <c:pt idx="22368" formatCode="General">
                  <c:v>0</c:v>
                </c:pt>
                <c:pt idx="22369" formatCode="General">
                  <c:v>0</c:v>
                </c:pt>
                <c:pt idx="22370" formatCode="General">
                  <c:v>0</c:v>
                </c:pt>
                <c:pt idx="22371" formatCode="General">
                  <c:v>0</c:v>
                </c:pt>
                <c:pt idx="22372" formatCode="General">
                  <c:v>0</c:v>
                </c:pt>
                <c:pt idx="22373" formatCode="General">
                  <c:v>0</c:v>
                </c:pt>
                <c:pt idx="22374" formatCode="General">
                  <c:v>0</c:v>
                </c:pt>
                <c:pt idx="22375" formatCode="General">
                  <c:v>0</c:v>
                </c:pt>
                <c:pt idx="22376" formatCode="General">
                  <c:v>0</c:v>
                </c:pt>
                <c:pt idx="22377" formatCode="General">
                  <c:v>0</c:v>
                </c:pt>
                <c:pt idx="22378" formatCode="General">
                  <c:v>0</c:v>
                </c:pt>
                <c:pt idx="22379" formatCode="General">
                  <c:v>0</c:v>
                </c:pt>
                <c:pt idx="22380" formatCode="General">
                  <c:v>0</c:v>
                </c:pt>
                <c:pt idx="22381" formatCode="General">
                  <c:v>0</c:v>
                </c:pt>
                <c:pt idx="22382" formatCode="General">
                  <c:v>0</c:v>
                </c:pt>
                <c:pt idx="22383" formatCode="General">
                  <c:v>0</c:v>
                </c:pt>
                <c:pt idx="22384" formatCode="General">
                  <c:v>0</c:v>
                </c:pt>
                <c:pt idx="22385" formatCode="General">
                  <c:v>0</c:v>
                </c:pt>
                <c:pt idx="22386" formatCode="General">
                  <c:v>0</c:v>
                </c:pt>
                <c:pt idx="22387" formatCode="General">
                  <c:v>0</c:v>
                </c:pt>
                <c:pt idx="22388" formatCode="General">
                  <c:v>0</c:v>
                </c:pt>
                <c:pt idx="22389" formatCode="General">
                  <c:v>0</c:v>
                </c:pt>
                <c:pt idx="22390" formatCode="General">
                  <c:v>0</c:v>
                </c:pt>
                <c:pt idx="22391" formatCode="General">
                  <c:v>0</c:v>
                </c:pt>
                <c:pt idx="22392" formatCode="General">
                  <c:v>0</c:v>
                </c:pt>
                <c:pt idx="22393" formatCode="General">
                  <c:v>0</c:v>
                </c:pt>
                <c:pt idx="22394" formatCode="General">
                  <c:v>0</c:v>
                </c:pt>
                <c:pt idx="22395" formatCode="General">
                  <c:v>0</c:v>
                </c:pt>
                <c:pt idx="22396">
                  <c:v>1530.197998046875</c:v>
                </c:pt>
                <c:pt idx="22397">
                  <c:v>1518.14697265625</c:v>
                </c:pt>
                <c:pt idx="22398" formatCode="General">
                  <c:v>0</c:v>
                </c:pt>
                <c:pt idx="22399" formatCode="General">
                  <c:v>0</c:v>
                </c:pt>
                <c:pt idx="22400" formatCode="General">
                  <c:v>0</c:v>
                </c:pt>
                <c:pt idx="22401" formatCode="General">
                  <c:v>0</c:v>
                </c:pt>
                <c:pt idx="22402" formatCode="General">
                  <c:v>0</c:v>
                </c:pt>
                <c:pt idx="22403" formatCode="General">
                  <c:v>0</c:v>
                </c:pt>
                <c:pt idx="22404" formatCode="General">
                  <c:v>0</c:v>
                </c:pt>
                <c:pt idx="22405" formatCode="General">
                  <c:v>0</c:v>
                </c:pt>
                <c:pt idx="22406" formatCode="General">
                  <c:v>0</c:v>
                </c:pt>
                <c:pt idx="22407" formatCode="General">
                  <c:v>0</c:v>
                </c:pt>
                <c:pt idx="22408" formatCode="General">
                  <c:v>0</c:v>
                </c:pt>
                <c:pt idx="22409" formatCode="General">
                  <c:v>0</c:v>
                </c:pt>
                <c:pt idx="22410" formatCode="General">
                  <c:v>0</c:v>
                </c:pt>
                <c:pt idx="22411" formatCode="General">
                  <c:v>0</c:v>
                </c:pt>
                <c:pt idx="22412" formatCode="General">
                  <c:v>0</c:v>
                </c:pt>
                <c:pt idx="22413" formatCode="General">
                  <c:v>0</c:v>
                </c:pt>
                <c:pt idx="22414" formatCode="General">
                  <c:v>0</c:v>
                </c:pt>
                <c:pt idx="22415" formatCode="General">
                  <c:v>0</c:v>
                </c:pt>
                <c:pt idx="22416">
                  <c:v>1595.56103515625</c:v>
                </c:pt>
                <c:pt idx="22417">
                  <c:v>1591.612060546875</c:v>
                </c:pt>
                <c:pt idx="22418">
                  <c:v>1571.0150146484375</c:v>
                </c:pt>
                <c:pt idx="22419">
                  <c:v>1578.8570556640625</c:v>
                </c:pt>
                <c:pt idx="22420">
                  <c:v>1550.43603515625</c:v>
                </c:pt>
                <c:pt idx="22421">
                  <c:v>1545.748046875</c:v>
                </c:pt>
                <c:pt idx="22422">
                  <c:v>1505.93994140625</c:v>
                </c:pt>
                <c:pt idx="22423">
                  <c:v>1461.4820556640625</c:v>
                </c:pt>
                <c:pt idx="22424">
                  <c:v>1509.615966796875</c:v>
                </c:pt>
                <c:pt idx="22425">
                  <c:v>1548.6619873046875</c:v>
                </c:pt>
                <c:pt idx="22426">
                  <c:v>1550.2869873046875</c:v>
                </c:pt>
                <c:pt idx="22427">
                  <c:v>1448.2530517578125</c:v>
                </c:pt>
                <c:pt idx="22428">
                  <c:v>1524.9339599609375</c:v>
                </c:pt>
                <c:pt idx="22429">
                  <c:v>1522.7979736328125</c:v>
                </c:pt>
                <c:pt idx="22430">
                  <c:v>1502.3919677734375</c:v>
                </c:pt>
                <c:pt idx="22431">
                  <c:v>1392.2340087890625</c:v>
                </c:pt>
                <c:pt idx="22432">
                  <c:v>1384.3680419921875</c:v>
                </c:pt>
                <c:pt idx="22433">
                  <c:v>1348.5240478515625</c:v>
                </c:pt>
                <c:pt idx="22434">
                  <c:v>1333.6669921875</c:v>
                </c:pt>
                <c:pt idx="22435">
                  <c:v>1322.1090087890625</c:v>
                </c:pt>
                <c:pt idx="22436">
                  <c:v>1326.9000244140625</c:v>
                </c:pt>
                <c:pt idx="22437">
                  <c:v>1402.2669677734375</c:v>
                </c:pt>
                <c:pt idx="22438">
                  <c:v>1428.5670166015625</c:v>
                </c:pt>
                <c:pt idx="22439">
                  <c:v>1430.64501953125</c:v>
                </c:pt>
                <c:pt idx="22440">
                  <c:v>1477.0770263671875</c:v>
                </c:pt>
                <c:pt idx="22441">
                  <c:v>1511.616943359375</c:v>
                </c:pt>
                <c:pt idx="22442">
                  <c:v>1517.843017578125</c:v>
                </c:pt>
                <c:pt idx="22443">
                  <c:v>1526.06298828125</c:v>
                </c:pt>
                <c:pt idx="22444">
                  <c:v>1538.676025390625</c:v>
                </c:pt>
                <c:pt idx="22445">
                  <c:v>1530.4940185546875</c:v>
                </c:pt>
                <c:pt idx="22446">
                  <c:v>1542.39404296875</c:v>
                </c:pt>
                <c:pt idx="22447">
                  <c:v>1543.6099853515625</c:v>
                </c:pt>
                <c:pt idx="22448">
                  <c:v>1547.885009765625</c:v>
                </c:pt>
                <c:pt idx="22449">
                  <c:v>1521.666015625</c:v>
                </c:pt>
                <c:pt idx="22450">
                  <c:v>1518.5400390625</c:v>
                </c:pt>
                <c:pt idx="22451">
                  <c:v>1522.1610107421875</c:v>
                </c:pt>
                <c:pt idx="22452">
                  <c:v>1544.498046875</c:v>
                </c:pt>
                <c:pt idx="22453">
                  <c:v>1542.4189453125</c:v>
                </c:pt>
                <c:pt idx="22454">
                  <c:v>1533.4859619140625</c:v>
                </c:pt>
                <c:pt idx="22455">
                  <c:v>1533.637939453125</c:v>
                </c:pt>
                <c:pt idx="22456">
                  <c:v>1554.426025390625</c:v>
                </c:pt>
                <c:pt idx="22457">
                  <c:v>1529.8260498046875</c:v>
                </c:pt>
                <c:pt idx="22458">
                  <c:v>1497.0899658203125</c:v>
                </c:pt>
                <c:pt idx="22459">
                  <c:v>1516.279052734375</c:v>
                </c:pt>
                <c:pt idx="22460">
                  <c:v>1521.9200439453125</c:v>
                </c:pt>
                <c:pt idx="22461">
                  <c:v>1520.39501953125</c:v>
                </c:pt>
                <c:pt idx="22462">
                  <c:v>1506.945068359375</c:v>
                </c:pt>
                <c:pt idx="22463">
                  <c:v>1561.7459716796875</c:v>
                </c:pt>
                <c:pt idx="22464">
                  <c:v>1560.1390380859375</c:v>
                </c:pt>
                <c:pt idx="22465">
                  <c:v>1570.18701171875</c:v>
                </c:pt>
                <c:pt idx="22466">
                  <c:v>1578.0899658203125</c:v>
                </c:pt>
                <c:pt idx="22467">
                  <c:v>1585.781005859375</c:v>
                </c:pt>
                <c:pt idx="22468">
                  <c:v>1588.8260498046875</c:v>
                </c:pt>
                <c:pt idx="22469">
                  <c:v>1582.5159912109375</c:v>
                </c:pt>
                <c:pt idx="22470">
                  <c:v>1586.5179443359375</c:v>
                </c:pt>
                <c:pt idx="22471">
                  <c:v>1590.0560302734375</c:v>
                </c:pt>
                <c:pt idx="22472">
                  <c:v>1589.0699462890625</c:v>
                </c:pt>
                <c:pt idx="22473">
                  <c:v>1596.958984375</c:v>
                </c:pt>
                <c:pt idx="22474">
                  <c:v>1607.886962890625</c:v>
                </c:pt>
                <c:pt idx="22475">
                  <c:v>1585.6949462890625</c:v>
                </c:pt>
                <c:pt idx="22476">
                  <c:v>1601.4229736328125</c:v>
                </c:pt>
                <c:pt idx="22477">
                  <c:v>1585.616943359375</c:v>
                </c:pt>
                <c:pt idx="22478">
                  <c:v>1576.4620361328125</c:v>
                </c:pt>
                <c:pt idx="22479">
                  <c:v>1574.489990234375</c:v>
                </c:pt>
                <c:pt idx="22480">
                  <c:v>1561.741943359375</c:v>
                </c:pt>
                <c:pt idx="22481">
                  <c:v>1554.66796875</c:v>
                </c:pt>
                <c:pt idx="22482">
                  <c:v>1529.6319580078125</c:v>
                </c:pt>
                <c:pt idx="22483">
                  <c:v>1511.2459716796875</c:v>
                </c:pt>
                <c:pt idx="22484">
                  <c:v>1518.6719970703125</c:v>
                </c:pt>
                <c:pt idx="22485">
                  <c:v>1522.052978515625</c:v>
                </c:pt>
                <c:pt idx="22486">
                  <c:v>1483.4339599609375</c:v>
                </c:pt>
                <c:pt idx="22487">
                  <c:v>1482.635986328125</c:v>
                </c:pt>
                <c:pt idx="22488">
                  <c:v>1494.5589599609375</c:v>
                </c:pt>
                <c:pt idx="22489">
                  <c:v>1443.595947265625</c:v>
                </c:pt>
                <c:pt idx="22490">
                  <c:v>1381.3779296875</c:v>
                </c:pt>
                <c:pt idx="22491">
                  <c:v>1540.699951171875</c:v>
                </c:pt>
                <c:pt idx="22492">
                  <c:v>1557.4609375</c:v>
                </c:pt>
                <c:pt idx="22493">
                  <c:v>1574.426025390625</c:v>
                </c:pt>
                <c:pt idx="22494">
                  <c:v>1572.2760009765625</c:v>
                </c:pt>
                <c:pt idx="22495">
                  <c:v>1556.125</c:v>
                </c:pt>
                <c:pt idx="22496">
                  <c:v>1547.3690185546875</c:v>
                </c:pt>
                <c:pt idx="22497">
                  <c:v>1541.68701171875</c:v>
                </c:pt>
                <c:pt idx="22498">
                  <c:v>1525.845947265625</c:v>
                </c:pt>
                <c:pt idx="22499">
                  <c:v>1539.47900390625</c:v>
                </c:pt>
                <c:pt idx="22500">
                  <c:v>1554.3590087890625</c:v>
                </c:pt>
                <c:pt idx="22501">
                  <c:v>1540.8399658203125</c:v>
                </c:pt>
                <c:pt idx="22502">
                  <c:v>1537.1180419921875</c:v>
                </c:pt>
                <c:pt idx="22503">
                  <c:v>1567.51904296875</c:v>
                </c:pt>
                <c:pt idx="22504">
                  <c:v>1555.9510498046875</c:v>
                </c:pt>
                <c:pt idx="22505">
                  <c:v>1533.8359375</c:v>
                </c:pt>
                <c:pt idx="22506">
                  <c:v>1544.636962890625</c:v>
                </c:pt>
                <c:pt idx="22507">
                  <c:v>1517.9830322265625</c:v>
                </c:pt>
                <c:pt idx="22508">
                  <c:v>1494.217041015625</c:v>
                </c:pt>
                <c:pt idx="22509">
                  <c:v>1521.445068359375</c:v>
                </c:pt>
                <c:pt idx="22510">
                  <c:v>1521.5390625</c:v>
                </c:pt>
                <c:pt idx="22511">
                  <c:v>1531.158935546875</c:v>
                </c:pt>
                <c:pt idx="22512">
                  <c:v>1538.072021484375</c:v>
                </c:pt>
                <c:pt idx="22513">
                  <c:v>1559.8370361328125</c:v>
                </c:pt>
                <c:pt idx="22514">
                  <c:v>1539.594970703125</c:v>
                </c:pt>
                <c:pt idx="22515">
                  <c:v>1542.925048828125</c:v>
                </c:pt>
                <c:pt idx="22516">
                  <c:v>1535.158935546875</c:v>
                </c:pt>
                <c:pt idx="22517">
                  <c:v>1535.6939697265625</c:v>
                </c:pt>
                <c:pt idx="22518">
                  <c:v>1515.06103515625</c:v>
                </c:pt>
                <c:pt idx="22519">
                  <c:v>1492.2939453125</c:v>
                </c:pt>
                <c:pt idx="22520">
                  <c:v>1551.425048828125</c:v>
                </c:pt>
                <c:pt idx="22521">
                  <c:v>1559.553955078125</c:v>
                </c:pt>
                <c:pt idx="22522">
                  <c:v>1507.0889892578125</c:v>
                </c:pt>
                <c:pt idx="22523">
                  <c:v>1529.612060546875</c:v>
                </c:pt>
                <c:pt idx="22524">
                  <c:v>1540.052978515625</c:v>
                </c:pt>
                <c:pt idx="22525">
                  <c:v>1522.553955078125</c:v>
                </c:pt>
                <c:pt idx="22526">
                  <c:v>1501.385009765625</c:v>
                </c:pt>
                <c:pt idx="22527">
                  <c:v>1518.4100341796875</c:v>
                </c:pt>
                <c:pt idx="22528">
                  <c:v>1529.1700439453125</c:v>
                </c:pt>
                <c:pt idx="22529">
                  <c:v>1521.1219482421875</c:v>
                </c:pt>
                <c:pt idx="22530">
                  <c:v>1522.133056640625</c:v>
                </c:pt>
                <c:pt idx="22531">
                  <c:v>1542.8060302734375</c:v>
                </c:pt>
                <c:pt idx="22532">
                  <c:v>1515.791015625</c:v>
                </c:pt>
                <c:pt idx="22533">
                  <c:v>1493.4010009765625</c:v>
                </c:pt>
                <c:pt idx="22534">
                  <c:v>1503.06396484375</c:v>
                </c:pt>
                <c:pt idx="22535">
                  <c:v>1468.5250244140625</c:v>
                </c:pt>
                <c:pt idx="22536">
                  <c:v>1473.405029296875</c:v>
                </c:pt>
                <c:pt idx="22537">
                  <c:v>1440.7979736328125</c:v>
                </c:pt>
                <c:pt idx="22538">
                  <c:v>1431.4520263671875</c:v>
                </c:pt>
                <c:pt idx="22539">
                  <c:v>1428.7740478515625</c:v>
                </c:pt>
                <c:pt idx="22540">
                  <c:v>1419.053955078125</c:v>
                </c:pt>
                <c:pt idx="22541">
                  <c:v>1615.3199462890625</c:v>
                </c:pt>
                <c:pt idx="22542">
                  <c:v>1615.5240478515625</c:v>
                </c:pt>
                <c:pt idx="22543">
                  <c:v>1527.7239990234375</c:v>
                </c:pt>
                <c:pt idx="22544">
                  <c:v>1534.9849853515625</c:v>
                </c:pt>
                <c:pt idx="22545">
                  <c:v>1552.031005859375</c:v>
                </c:pt>
                <c:pt idx="22546">
                  <c:v>1542.5389404296875</c:v>
                </c:pt>
                <c:pt idx="22547">
                  <c:v>1510.5489501953125</c:v>
                </c:pt>
                <c:pt idx="22548">
                  <c:v>1522.8499755859375</c:v>
                </c:pt>
                <c:pt idx="22549">
                  <c:v>1527.8690185546875</c:v>
                </c:pt>
                <c:pt idx="22550">
                  <c:v>1505.9580078125</c:v>
                </c:pt>
                <c:pt idx="22551">
                  <c:v>1510.1610107421875</c:v>
                </c:pt>
                <c:pt idx="22552">
                  <c:v>1521.2559814453125</c:v>
                </c:pt>
                <c:pt idx="22553">
                  <c:v>1520.97705078125</c:v>
                </c:pt>
                <c:pt idx="22554">
                  <c:v>1534.31494140625</c:v>
                </c:pt>
                <c:pt idx="22555">
                  <c:v>1551.8189697265625</c:v>
                </c:pt>
                <c:pt idx="22556">
                  <c:v>1533.7130126953125</c:v>
                </c:pt>
                <c:pt idx="22557">
                  <c:v>1437.02197265625</c:v>
                </c:pt>
                <c:pt idx="22558">
                  <c:v>1434.1500244140625</c:v>
                </c:pt>
                <c:pt idx="22559">
                  <c:v>1423.803955078125</c:v>
                </c:pt>
                <c:pt idx="22560">
                  <c:v>1376.9429931640625</c:v>
                </c:pt>
                <c:pt idx="22561">
                  <c:v>1430.989013671875</c:v>
                </c:pt>
                <c:pt idx="22562">
                  <c:v>1497.0579833984375</c:v>
                </c:pt>
                <c:pt idx="22563">
                  <c:v>1535.333984375</c:v>
                </c:pt>
                <c:pt idx="22564">
                  <c:v>1538.9029541015625</c:v>
                </c:pt>
                <c:pt idx="22565">
                  <c:v>1511.9329833984375</c:v>
                </c:pt>
                <c:pt idx="22566">
                  <c:v>1512.6629638671875</c:v>
                </c:pt>
                <c:pt idx="22567">
                  <c:v>1506.5150146484375</c:v>
                </c:pt>
                <c:pt idx="22568">
                  <c:v>1480.251953125</c:v>
                </c:pt>
                <c:pt idx="22569">
                  <c:v>1489.468017578125</c:v>
                </c:pt>
                <c:pt idx="22570">
                  <c:v>1488.051025390625</c:v>
                </c:pt>
                <c:pt idx="22571">
                  <c:v>1512.95703125</c:v>
                </c:pt>
                <c:pt idx="22572">
                  <c:v>1516.4949951171875</c:v>
                </c:pt>
                <c:pt idx="22573">
                  <c:v>1518.158935546875</c:v>
                </c:pt>
                <c:pt idx="22574">
                  <c:v>1513.06298828125</c:v>
                </c:pt>
                <c:pt idx="22575">
                  <c:v>1495.0889892578125</c:v>
                </c:pt>
                <c:pt idx="22576">
                  <c:v>1495.613037109375</c:v>
                </c:pt>
                <c:pt idx="22577">
                  <c:v>1491.8599853515625</c:v>
                </c:pt>
                <c:pt idx="22578">
                  <c:v>1484.1829833984375</c:v>
                </c:pt>
                <c:pt idx="22579">
                  <c:v>1478.5140380859375</c:v>
                </c:pt>
                <c:pt idx="22580">
                  <c:v>1464.04296875</c:v>
                </c:pt>
                <c:pt idx="22581">
                  <c:v>1458.321044921875</c:v>
                </c:pt>
                <c:pt idx="22582">
                  <c:v>1452.583984375</c:v>
                </c:pt>
                <c:pt idx="22583">
                  <c:v>1453.552978515625</c:v>
                </c:pt>
                <c:pt idx="22584">
                  <c:v>1458.0340576171875</c:v>
                </c:pt>
                <c:pt idx="22585">
                  <c:v>1467.7769775390625</c:v>
                </c:pt>
                <c:pt idx="22586">
                  <c:v>1507.41796875</c:v>
                </c:pt>
                <c:pt idx="22587">
                  <c:v>1533.718017578125</c:v>
                </c:pt>
                <c:pt idx="22588">
                  <c:v>1494.5390625</c:v>
                </c:pt>
                <c:pt idx="22589">
                  <c:v>1479.9990234375</c:v>
                </c:pt>
                <c:pt idx="22590">
                  <c:v>1509.5050048828125</c:v>
                </c:pt>
                <c:pt idx="22591">
                  <c:v>1535.35498046875</c:v>
                </c:pt>
                <c:pt idx="22592">
                  <c:v>1534.8160400390625</c:v>
                </c:pt>
                <c:pt idx="22593">
                  <c:v>1517.1219482421875</c:v>
                </c:pt>
                <c:pt idx="22594">
                  <c:v>1509.1080322265625</c:v>
                </c:pt>
                <c:pt idx="22595">
                  <c:v>1501.43994140625</c:v>
                </c:pt>
                <c:pt idx="22596">
                  <c:v>1516.594970703125</c:v>
                </c:pt>
                <c:pt idx="22597">
                  <c:v>1510.053955078125</c:v>
                </c:pt>
                <c:pt idx="22598">
                  <c:v>1520.123046875</c:v>
                </c:pt>
                <c:pt idx="22599">
                  <c:v>1486.926025390625</c:v>
                </c:pt>
                <c:pt idx="22600">
                  <c:v>1489.1710205078125</c:v>
                </c:pt>
                <c:pt idx="22601">
                  <c:v>1489.64697265625</c:v>
                </c:pt>
                <c:pt idx="22602">
                  <c:v>1395.9140625</c:v>
                </c:pt>
                <c:pt idx="22603">
                  <c:v>1392.9549560546875</c:v>
                </c:pt>
                <c:pt idx="22604">
                  <c:v>1412.4129638671875</c:v>
                </c:pt>
                <c:pt idx="22605">
                  <c:v>1416.2850341796875</c:v>
                </c:pt>
                <c:pt idx="22606">
                  <c:v>1403.3690185546875</c:v>
                </c:pt>
                <c:pt idx="22607">
                  <c:v>1448.1390380859375</c:v>
                </c:pt>
                <c:pt idx="22608">
                  <c:v>1495.363037109375</c:v>
                </c:pt>
                <c:pt idx="22609">
                  <c:v>1530.0899658203125</c:v>
                </c:pt>
                <c:pt idx="22610">
                  <c:v>1458.9029541015625</c:v>
                </c:pt>
                <c:pt idx="22611">
                  <c:v>1452.178955078125</c:v>
                </c:pt>
                <c:pt idx="22612">
                  <c:v>1443.0830078125</c:v>
                </c:pt>
                <c:pt idx="22613">
                  <c:v>1511.6839599609375</c:v>
                </c:pt>
                <c:pt idx="22614">
                  <c:v>1495.907958984375</c:v>
                </c:pt>
                <c:pt idx="22615">
                  <c:v>1466.012939453125</c:v>
                </c:pt>
                <c:pt idx="22616">
                  <c:v>1454.7630615234375</c:v>
                </c:pt>
                <c:pt idx="22617">
                  <c:v>1451.2440185546875</c:v>
                </c:pt>
                <c:pt idx="22618">
                  <c:v>1450.7340087890625</c:v>
                </c:pt>
                <c:pt idx="22619">
                  <c:v>1437.470947265625</c:v>
                </c:pt>
                <c:pt idx="22620">
                  <c:v>1431.0859375</c:v>
                </c:pt>
                <c:pt idx="22621">
                  <c:v>1448.9749755859375</c:v>
                </c:pt>
                <c:pt idx="22622">
                  <c:v>1454.56005859375</c:v>
                </c:pt>
                <c:pt idx="22623">
                  <c:v>1441.2659912109375</c:v>
                </c:pt>
                <c:pt idx="22624">
                  <c:v>1438.3389892578125</c:v>
                </c:pt>
                <c:pt idx="22625">
                  <c:v>1434.449951171875</c:v>
                </c:pt>
                <c:pt idx="22626">
                  <c:v>1486.636962890625</c:v>
                </c:pt>
                <c:pt idx="22627">
                  <c:v>1484.633056640625</c:v>
                </c:pt>
                <c:pt idx="22628">
                  <c:v>1489.843994140625</c:v>
                </c:pt>
                <c:pt idx="22629">
                  <c:v>1505.2340087890625</c:v>
                </c:pt>
                <c:pt idx="22630">
                  <c:v>1512.02197265625</c:v>
                </c:pt>
                <c:pt idx="22631">
                  <c:v>1558.8289794921875</c:v>
                </c:pt>
                <c:pt idx="22632">
                  <c:v>1532.4830322265625</c:v>
                </c:pt>
                <c:pt idx="22633">
                  <c:v>1562.7969970703125</c:v>
                </c:pt>
                <c:pt idx="22634">
                  <c:v>1591.7740478515625</c:v>
                </c:pt>
                <c:pt idx="22635">
                  <c:v>1587.720947265625</c:v>
                </c:pt>
                <c:pt idx="22636">
                  <c:v>1579.845947265625</c:v>
                </c:pt>
                <c:pt idx="22637">
                  <c:v>1560.01904296875</c:v>
                </c:pt>
                <c:pt idx="22638">
                  <c:v>1545.3499755859375</c:v>
                </c:pt>
                <c:pt idx="22639">
                  <c:v>1526.9420166015625</c:v>
                </c:pt>
                <c:pt idx="22640">
                  <c:v>1544.9229736328125</c:v>
                </c:pt>
                <c:pt idx="22641">
                  <c:v>1548.02001953125</c:v>
                </c:pt>
                <c:pt idx="22642">
                  <c:v>1543.5560302734375</c:v>
                </c:pt>
                <c:pt idx="22643">
                  <c:v>1547.6629638671875</c:v>
                </c:pt>
                <c:pt idx="22644">
                  <c:v>1555.89794921875</c:v>
                </c:pt>
                <c:pt idx="22645">
                  <c:v>1560.0799560546875</c:v>
                </c:pt>
                <c:pt idx="22646">
                  <c:v>1552.0040283203125</c:v>
                </c:pt>
                <c:pt idx="22647">
                  <c:v>1566.77099609375</c:v>
                </c:pt>
                <c:pt idx="22648">
                  <c:v>1501.1920166015625</c:v>
                </c:pt>
                <c:pt idx="22649">
                  <c:v>1571.6839599609375</c:v>
                </c:pt>
                <c:pt idx="22650">
                  <c:v>1586.1590576171875</c:v>
                </c:pt>
                <c:pt idx="22651">
                  <c:v>1615.85302734375</c:v>
                </c:pt>
                <c:pt idx="22652">
                  <c:v>1606.092041015625</c:v>
                </c:pt>
                <c:pt idx="22653">
                  <c:v>1582.781005859375</c:v>
                </c:pt>
                <c:pt idx="22654">
                  <c:v>1584.426025390625</c:v>
                </c:pt>
                <c:pt idx="22655">
                  <c:v>1589.7159423828125</c:v>
                </c:pt>
                <c:pt idx="22656">
                  <c:v>1589.5670166015625</c:v>
                </c:pt>
                <c:pt idx="22657">
                  <c:v>1583.77294921875</c:v>
                </c:pt>
                <c:pt idx="22658">
                  <c:v>1562.843017578125</c:v>
                </c:pt>
                <c:pt idx="22659">
                  <c:v>1572.198974609375</c:v>
                </c:pt>
                <c:pt idx="22660">
                  <c:v>1564.8170166015625</c:v>
                </c:pt>
                <c:pt idx="22661">
                  <c:v>1553.8370361328125</c:v>
                </c:pt>
                <c:pt idx="22662">
                  <c:v>1540.3990478515625</c:v>
                </c:pt>
                <c:pt idx="22663">
                  <c:v>1524.0050048828125</c:v>
                </c:pt>
                <c:pt idx="22664">
                  <c:v>1539.9639892578125</c:v>
                </c:pt>
                <c:pt idx="22665">
                  <c:v>1491.3310546875</c:v>
                </c:pt>
                <c:pt idx="22666">
                  <c:v>1522.14599609375</c:v>
                </c:pt>
                <c:pt idx="22667">
                  <c:v>1477.0830078125</c:v>
                </c:pt>
                <c:pt idx="22668">
                  <c:v>1546.3380126953125</c:v>
                </c:pt>
                <c:pt idx="22669">
                  <c:v>1521.4620361328125</c:v>
                </c:pt>
                <c:pt idx="22670">
                  <c:v>1493.9620361328125</c:v>
                </c:pt>
                <c:pt idx="22671">
                  <c:v>1495.6669921875</c:v>
                </c:pt>
                <c:pt idx="22672">
                  <c:v>1520.385009765625</c:v>
                </c:pt>
                <c:pt idx="22673">
                  <c:v>1468.115966796875</c:v>
                </c:pt>
                <c:pt idx="22674">
                  <c:v>1494.958984375</c:v>
                </c:pt>
                <c:pt idx="22675">
                  <c:v>1455.9659423828125</c:v>
                </c:pt>
                <c:pt idx="22676">
                  <c:v>1470.571044921875</c:v>
                </c:pt>
                <c:pt idx="22677">
                  <c:v>1469.27001953125</c:v>
                </c:pt>
                <c:pt idx="22678">
                  <c:v>1425.3189697265625</c:v>
                </c:pt>
                <c:pt idx="22679">
                  <c:v>1409.14404296875</c:v>
                </c:pt>
                <c:pt idx="22680">
                  <c:v>1467.425048828125</c:v>
                </c:pt>
                <c:pt idx="22681">
                  <c:v>1479.25</c:v>
                </c:pt>
                <c:pt idx="22682">
                  <c:v>1463.7440185546875</c:v>
                </c:pt>
                <c:pt idx="22683">
                  <c:v>1416.428955078125</c:v>
                </c:pt>
                <c:pt idx="22684">
                  <c:v>1469.885009765625</c:v>
                </c:pt>
                <c:pt idx="22685">
                  <c:v>1487.6199951171875</c:v>
                </c:pt>
                <c:pt idx="22686">
                  <c:v>1458.27294921875</c:v>
                </c:pt>
                <c:pt idx="22687">
                  <c:v>1475.6640625</c:v>
                </c:pt>
                <c:pt idx="22688">
                  <c:v>1462.3499755859375</c:v>
                </c:pt>
                <c:pt idx="22689">
                  <c:v>1477.6939697265625</c:v>
                </c:pt>
                <c:pt idx="22690">
                  <c:v>1506.9150390625</c:v>
                </c:pt>
                <c:pt idx="22691">
                  <c:v>1506.60595703125</c:v>
                </c:pt>
                <c:pt idx="22692">
                  <c:v>1524.886962890625</c:v>
                </c:pt>
                <c:pt idx="22693">
                  <c:v>1516.6180419921875</c:v>
                </c:pt>
                <c:pt idx="22694">
                  <c:v>1513.3609619140625</c:v>
                </c:pt>
                <c:pt idx="22695">
                  <c:v>1512.4140625</c:v>
                </c:pt>
                <c:pt idx="22696">
                  <c:v>1517.333984375</c:v>
                </c:pt>
                <c:pt idx="22697">
                  <c:v>1509.3330078125</c:v>
                </c:pt>
                <c:pt idx="22698">
                  <c:v>1504.843994140625</c:v>
                </c:pt>
                <c:pt idx="22699">
                  <c:v>1490.7259521484375</c:v>
                </c:pt>
                <c:pt idx="22700">
                  <c:v>1517.1929931640625</c:v>
                </c:pt>
                <c:pt idx="22701">
                  <c:v>1517.72900390625</c:v>
                </c:pt>
                <c:pt idx="22702">
                  <c:v>1518.488037109375</c:v>
                </c:pt>
                <c:pt idx="22703">
                  <c:v>1507.821044921875</c:v>
                </c:pt>
                <c:pt idx="22704">
                  <c:v>1528.4720458984375</c:v>
                </c:pt>
                <c:pt idx="22705">
                  <c:v>1547.0579833984375</c:v>
                </c:pt>
                <c:pt idx="22706">
                  <c:v>1539.928955078125</c:v>
                </c:pt>
                <c:pt idx="22707">
                  <c:v>1560.6800537109375</c:v>
                </c:pt>
                <c:pt idx="22708">
                  <c:v>1555.4620361328125</c:v>
                </c:pt>
                <c:pt idx="22709">
                  <c:v>1554.031005859375</c:v>
                </c:pt>
                <c:pt idx="22710">
                  <c:v>1560.4439697265625</c:v>
                </c:pt>
                <c:pt idx="22711">
                  <c:v>1546.887939453125</c:v>
                </c:pt>
                <c:pt idx="22712">
                  <c:v>1572.0550537109375</c:v>
                </c:pt>
                <c:pt idx="22713">
                  <c:v>1572.3800048828125</c:v>
                </c:pt>
                <c:pt idx="22714">
                  <c:v>1560.6650390625</c:v>
                </c:pt>
                <c:pt idx="22715">
                  <c:v>1555.4560546875</c:v>
                </c:pt>
                <c:pt idx="22716">
                  <c:v>1565.8359375</c:v>
                </c:pt>
                <c:pt idx="22717">
                  <c:v>1570.64404296875</c:v>
                </c:pt>
                <c:pt idx="22718">
                  <c:v>1567.18603515625</c:v>
                </c:pt>
                <c:pt idx="22719">
                  <c:v>1567.4229736328125</c:v>
                </c:pt>
                <c:pt idx="22720">
                  <c:v>1562.7869873046875</c:v>
                </c:pt>
                <c:pt idx="22721">
                  <c:v>1537.7650146484375</c:v>
                </c:pt>
                <c:pt idx="22722">
                  <c:v>1564.22900390625</c:v>
                </c:pt>
                <c:pt idx="22723">
                  <c:v>1556.376953125</c:v>
                </c:pt>
                <c:pt idx="22724">
                  <c:v>1539.6070556640625</c:v>
                </c:pt>
                <c:pt idx="22725">
                  <c:v>1498.6719970703125</c:v>
                </c:pt>
                <c:pt idx="22726">
                  <c:v>1518.72705078125</c:v>
                </c:pt>
                <c:pt idx="22727">
                  <c:v>1518.626953125</c:v>
                </c:pt>
                <c:pt idx="22728">
                  <c:v>1523.9959716796875</c:v>
                </c:pt>
                <c:pt idx="22729">
                  <c:v>1531.0810546875</c:v>
                </c:pt>
                <c:pt idx="22730">
                  <c:v>1508.511962890625</c:v>
                </c:pt>
                <c:pt idx="22731">
                  <c:v>1562.864013671875</c:v>
                </c:pt>
                <c:pt idx="22732">
                  <c:v>1567.4659423828125</c:v>
                </c:pt>
                <c:pt idx="22733">
                  <c:v>1575.7440185546875</c:v>
                </c:pt>
                <c:pt idx="22734">
                  <c:v>1591.052978515625</c:v>
                </c:pt>
                <c:pt idx="22735">
                  <c:v>1595.85400390625</c:v>
                </c:pt>
                <c:pt idx="22736">
                  <c:v>1614.969970703125</c:v>
                </c:pt>
                <c:pt idx="22737">
                  <c:v>1617.219970703125</c:v>
                </c:pt>
                <c:pt idx="22738">
                  <c:v>1620.4150390625</c:v>
                </c:pt>
                <c:pt idx="22739">
                  <c:v>1618.1070556640625</c:v>
                </c:pt>
                <c:pt idx="22740">
                  <c:v>1612.177001953125</c:v>
                </c:pt>
                <c:pt idx="22741">
                  <c:v>1603.85400390625</c:v>
                </c:pt>
                <c:pt idx="22742">
                  <c:v>1574.967041015625</c:v>
                </c:pt>
                <c:pt idx="22743">
                  <c:v>1596.4210205078125</c:v>
                </c:pt>
                <c:pt idx="22744">
                  <c:v>1590.718017578125</c:v>
                </c:pt>
                <c:pt idx="22745">
                  <c:v>1557.7490234375</c:v>
                </c:pt>
                <c:pt idx="22746">
                  <c:v>1558.8990478515625</c:v>
                </c:pt>
                <c:pt idx="22747">
                  <c:v>1545.27099609375</c:v>
                </c:pt>
                <c:pt idx="22748">
                  <c:v>1572.89306640625</c:v>
                </c:pt>
                <c:pt idx="22749">
                  <c:v>1609.5489501953125</c:v>
                </c:pt>
                <c:pt idx="22750">
                  <c:v>1602.155029296875</c:v>
                </c:pt>
                <c:pt idx="22751">
                  <c:v>1587.5050048828125</c:v>
                </c:pt>
                <c:pt idx="22752">
                  <c:v>1596.93603515625</c:v>
                </c:pt>
                <c:pt idx="22753">
                  <c:v>1637.5140380859375</c:v>
                </c:pt>
                <c:pt idx="22754">
                  <c:v>1643.75</c:v>
                </c:pt>
                <c:pt idx="22755">
                  <c:v>1655.636962890625</c:v>
                </c:pt>
                <c:pt idx="22756">
                  <c:v>1646.302001953125</c:v>
                </c:pt>
                <c:pt idx="22757">
                  <c:v>1627.9100341796875</c:v>
                </c:pt>
                <c:pt idx="22758">
                  <c:v>1619.3580322265625</c:v>
                </c:pt>
                <c:pt idx="22759">
                  <c:v>1589.251953125</c:v>
                </c:pt>
                <c:pt idx="22760">
                  <c:v>1630.916015625</c:v>
                </c:pt>
                <c:pt idx="22761">
                  <c:v>1645.198974609375</c:v>
                </c:pt>
                <c:pt idx="22762">
                  <c:v>1650.31005859375</c:v>
                </c:pt>
                <c:pt idx="22763">
                  <c:v>1633.1099853515625</c:v>
                </c:pt>
                <c:pt idx="22764">
                  <c:v>1646.0250244140625</c:v>
                </c:pt>
                <c:pt idx="22765">
                  <c:v>1451.7340087890625</c:v>
                </c:pt>
                <c:pt idx="22766">
                  <c:v>1494.073974609375</c:v>
                </c:pt>
                <c:pt idx="22767">
                  <c:v>1597.2960205078125</c:v>
                </c:pt>
                <c:pt idx="22768">
                  <c:v>1608.3570556640625</c:v>
                </c:pt>
                <c:pt idx="22769">
                  <c:v>1607.3499755859375</c:v>
                </c:pt>
                <c:pt idx="22770">
                  <c:v>1559.06103515625</c:v>
                </c:pt>
                <c:pt idx="22771">
                  <c:v>1516.623046875</c:v>
                </c:pt>
                <c:pt idx="22772">
                  <c:v>1492.0400390625</c:v>
                </c:pt>
                <c:pt idx="22773">
                  <c:v>1487.2459716796875</c:v>
                </c:pt>
                <c:pt idx="22774">
                  <c:v>1489.10302734375</c:v>
                </c:pt>
                <c:pt idx="22775">
                  <c:v>1546.0970458984375</c:v>
                </c:pt>
                <c:pt idx="22776">
                  <c:v>1457.821044921875</c:v>
                </c:pt>
                <c:pt idx="22777">
                  <c:v>1456.447021484375</c:v>
                </c:pt>
                <c:pt idx="22778">
                  <c:v>1479.717041015625</c:v>
                </c:pt>
                <c:pt idx="22779">
                  <c:v>1486.041015625</c:v>
                </c:pt>
                <c:pt idx="22780">
                  <c:v>1468.93798828125</c:v>
                </c:pt>
                <c:pt idx="22781">
                  <c:v>1454.7559814453125</c:v>
                </c:pt>
                <c:pt idx="22782">
                  <c:v>1442.4219970703125</c:v>
                </c:pt>
                <c:pt idx="22783">
                  <c:v>1439.001953125</c:v>
                </c:pt>
                <c:pt idx="22784">
                  <c:v>1416.238037109375</c:v>
                </c:pt>
                <c:pt idx="22785">
                  <c:v>1418.925048828125</c:v>
                </c:pt>
                <c:pt idx="22786">
                  <c:v>1397.157958984375</c:v>
                </c:pt>
                <c:pt idx="22787">
                  <c:v>1407.886962890625</c:v>
                </c:pt>
                <c:pt idx="22788">
                  <c:v>1425.7530517578125</c:v>
                </c:pt>
                <c:pt idx="22789">
                  <c:v>1431.7049560546875</c:v>
                </c:pt>
                <c:pt idx="22790">
                  <c:v>1424.126953125</c:v>
                </c:pt>
                <c:pt idx="22791">
                  <c:v>1456.1669921875</c:v>
                </c:pt>
                <c:pt idx="22792">
                  <c:v>1450.9239501953125</c:v>
                </c:pt>
                <c:pt idx="22793">
                  <c:v>1462.06494140625</c:v>
                </c:pt>
                <c:pt idx="22794">
                  <c:v>1442.3199462890625</c:v>
                </c:pt>
                <c:pt idx="22795">
                  <c:v>1421.5379638671875</c:v>
                </c:pt>
                <c:pt idx="22796">
                  <c:v>1503.052978515625</c:v>
                </c:pt>
                <c:pt idx="22797">
                  <c:v>1544.1729736328125</c:v>
                </c:pt>
                <c:pt idx="22798">
                  <c:v>1529.9219970703125</c:v>
                </c:pt>
                <c:pt idx="22799">
                  <c:v>1580.18505859375</c:v>
                </c:pt>
                <c:pt idx="22800">
                  <c:v>1579.845947265625</c:v>
                </c:pt>
                <c:pt idx="22801">
                  <c:v>1614.6280517578125</c:v>
                </c:pt>
                <c:pt idx="22802">
                  <c:v>1593.1500244140625</c:v>
                </c:pt>
                <c:pt idx="22803">
                  <c:v>1607.91796875</c:v>
                </c:pt>
                <c:pt idx="22804">
                  <c:v>1591.18505859375</c:v>
                </c:pt>
                <c:pt idx="22805">
                  <c:v>1578.991943359375</c:v>
                </c:pt>
                <c:pt idx="22806">
                  <c:v>1591.8289794921875</c:v>
                </c:pt>
                <c:pt idx="22807">
                  <c:v>1582.8499755859375</c:v>
                </c:pt>
                <c:pt idx="22808">
                  <c:v>1611.929931640625</c:v>
                </c:pt>
                <c:pt idx="22809">
                  <c:v>1609.1820068359375</c:v>
                </c:pt>
                <c:pt idx="22810">
                  <c:v>1597.73095703125</c:v>
                </c:pt>
                <c:pt idx="22811" formatCode="General">
                  <c:v>0</c:v>
                </c:pt>
                <c:pt idx="22812" formatCode="General">
                  <c:v>0</c:v>
                </c:pt>
                <c:pt idx="22813" formatCode="General">
                  <c:v>0</c:v>
                </c:pt>
                <c:pt idx="22814" formatCode="General">
                  <c:v>0</c:v>
                </c:pt>
                <c:pt idx="22815" formatCode="General">
                  <c:v>0</c:v>
                </c:pt>
                <c:pt idx="22816" formatCode="General">
                  <c:v>0</c:v>
                </c:pt>
                <c:pt idx="22817" formatCode="General">
                  <c:v>0</c:v>
                </c:pt>
                <c:pt idx="22818" formatCode="General">
                  <c:v>0</c:v>
                </c:pt>
                <c:pt idx="22819" formatCode="General">
                  <c:v>0</c:v>
                </c:pt>
                <c:pt idx="22820" formatCode="General">
                  <c:v>0</c:v>
                </c:pt>
                <c:pt idx="22821" formatCode="General">
                  <c:v>0</c:v>
                </c:pt>
                <c:pt idx="22822" formatCode="General">
                  <c:v>0</c:v>
                </c:pt>
                <c:pt idx="22823" formatCode="General">
                  <c:v>0</c:v>
                </c:pt>
                <c:pt idx="22824" formatCode="General">
                  <c:v>0</c:v>
                </c:pt>
                <c:pt idx="22825" formatCode="General">
                  <c:v>0</c:v>
                </c:pt>
                <c:pt idx="22826" formatCode="General">
                  <c:v>0</c:v>
                </c:pt>
                <c:pt idx="22827" formatCode="General">
                  <c:v>0</c:v>
                </c:pt>
                <c:pt idx="22828" formatCode="General">
                  <c:v>0</c:v>
                </c:pt>
                <c:pt idx="22829" formatCode="General">
                  <c:v>0</c:v>
                </c:pt>
                <c:pt idx="22830" formatCode="General">
                  <c:v>0</c:v>
                </c:pt>
                <c:pt idx="22831" formatCode="General">
                  <c:v>0</c:v>
                </c:pt>
                <c:pt idx="22832" formatCode="General">
                  <c:v>0</c:v>
                </c:pt>
                <c:pt idx="22833" formatCode="General">
                  <c:v>0</c:v>
                </c:pt>
                <c:pt idx="22834" formatCode="General">
                  <c:v>0</c:v>
                </c:pt>
                <c:pt idx="22835" formatCode="General">
                  <c:v>0</c:v>
                </c:pt>
                <c:pt idx="22836" formatCode="General">
                  <c:v>0</c:v>
                </c:pt>
                <c:pt idx="22837" formatCode="General">
                  <c:v>0</c:v>
                </c:pt>
                <c:pt idx="22838" formatCode="General">
                  <c:v>0</c:v>
                </c:pt>
                <c:pt idx="22839" formatCode="General">
                  <c:v>0</c:v>
                </c:pt>
                <c:pt idx="22840" formatCode="General">
                  <c:v>0</c:v>
                </c:pt>
                <c:pt idx="22841" formatCode="General">
                  <c:v>0</c:v>
                </c:pt>
                <c:pt idx="22842" formatCode="General">
                  <c:v>0</c:v>
                </c:pt>
                <c:pt idx="22843" formatCode="General">
                  <c:v>0</c:v>
                </c:pt>
                <c:pt idx="22844" formatCode="General">
                  <c:v>0</c:v>
                </c:pt>
                <c:pt idx="22845">
                  <c:v>1570.9129638671875</c:v>
                </c:pt>
                <c:pt idx="22846">
                  <c:v>1591.5240478515625</c:v>
                </c:pt>
                <c:pt idx="22847">
                  <c:v>1587.8829345703125</c:v>
                </c:pt>
                <c:pt idx="22848">
                  <c:v>1581.9420166015625</c:v>
                </c:pt>
                <c:pt idx="22849">
                  <c:v>1580.2869873046875</c:v>
                </c:pt>
                <c:pt idx="22850">
                  <c:v>1577.824951171875</c:v>
                </c:pt>
                <c:pt idx="22851">
                  <c:v>1590.31005859375</c:v>
                </c:pt>
                <c:pt idx="22852">
                  <c:v>1577.1669921875</c:v>
                </c:pt>
                <c:pt idx="22853">
                  <c:v>1558.3800048828125</c:v>
                </c:pt>
                <c:pt idx="22854">
                  <c:v>1561.5830078125</c:v>
                </c:pt>
                <c:pt idx="22855">
                  <c:v>1567.3270263671875</c:v>
                </c:pt>
                <c:pt idx="22856">
                  <c:v>1565.5550537109375</c:v>
                </c:pt>
                <c:pt idx="22857">
                  <c:v>1592.0999755859375</c:v>
                </c:pt>
                <c:pt idx="22858">
                  <c:v>1597.7449951171875</c:v>
                </c:pt>
                <c:pt idx="22859">
                  <c:v>1583.386962890625</c:v>
                </c:pt>
                <c:pt idx="22860">
                  <c:v>1589.9100341796875</c:v>
                </c:pt>
                <c:pt idx="22861">
                  <c:v>1580.1300048828125</c:v>
                </c:pt>
                <c:pt idx="22862">
                  <c:v>1513.4449462890625</c:v>
                </c:pt>
                <c:pt idx="22863">
                  <c:v>1541.4849853515625</c:v>
                </c:pt>
                <c:pt idx="22864">
                  <c:v>1536.0240478515625</c:v>
                </c:pt>
                <c:pt idx="22865">
                  <c:v>1562.511962890625</c:v>
                </c:pt>
                <c:pt idx="22866">
                  <c:v>1570.696044921875</c:v>
                </c:pt>
                <c:pt idx="22867">
                  <c:v>1573.5250244140625</c:v>
                </c:pt>
                <c:pt idx="22868">
                  <c:v>1570.7769775390625</c:v>
                </c:pt>
                <c:pt idx="22869">
                  <c:v>1582.9189453125</c:v>
                </c:pt>
                <c:pt idx="22870">
                  <c:v>1546.7640380859375</c:v>
                </c:pt>
                <c:pt idx="22871">
                  <c:v>1537.1209716796875</c:v>
                </c:pt>
                <c:pt idx="22872">
                  <c:v>1410.720947265625</c:v>
                </c:pt>
                <c:pt idx="22873">
                  <c:v>1388.1619873046875</c:v>
                </c:pt>
                <c:pt idx="22874">
                  <c:v>1384.5150146484375</c:v>
                </c:pt>
                <c:pt idx="22875">
                  <c:v>1370.907958984375</c:v>
                </c:pt>
                <c:pt idx="22876">
                  <c:v>1373.1219482421875</c:v>
                </c:pt>
                <c:pt idx="22877">
                  <c:v>1372.8759765625</c:v>
                </c:pt>
                <c:pt idx="22878">
                  <c:v>1371.031005859375</c:v>
                </c:pt>
                <c:pt idx="22879">
                  <c:v>1370.4820556640625</c:v>
                </c:pt>
                <c:pt idx="22880">
                  <c:v>1324.0360107421875</c:v>
                </c:pt>
                <c:pt idx="22881">
                  <c:v>1373.925048828125</c:v>
                </c:pt>
                <c:pt idx="22882">
                  <c:v>1384.7890625</c:v>
                </c:pt>
                <c:pt idx="22883">
                  <c:v>1381.447998046875</c:v>
                </c:pt>
                <c:pt idx="22884">
                  <c:v>1379.031005859375</c:v>
                </c:pt>
                <c:pt idx="22885">
                  <c:v>1382.7340087890625</c:v>
                </c:pt>
                <c:pt idx="22886">
                  <c:v>1386.4310302734375</c:v>
                </c:pt>
                <c:pt idx="22887">
                  <c:v>1382.696044921875</c:v>
                </c:pt>
                <c:pt idx="22888">
                  <c:v>1385.302001953125</c:v>
                </c:pt>
                <c:pt idx="22889">
                  <c:v>1368.7239990234375</c:v>
                </c:pt>
                <c:pt idx="22890">
                  <c:v>1354.52294921875</c:v>
                </c:pt>
                <c:pt idx="22891">
                  <c:v>1332.9949951171875</c:v>
                </c:pt>
                <c:pt idx="22892">
                  <c:v>1326.0450439453125</c:v>
                </c:pt>
                <c:pt idx="22893">
                  <c:v>1350.803955078125</c:v>
                </c:pt>
                <c:pt idx="22894">
                  <c:v>1396.9520263671875</c:v>
                </c:pt>
                <c:pt idx="22895">
                  <c:v>1387.7249755859375</c:v>
                </c:pt>
                <c:pt idx="22896">
                  <c:v>1423.678955078125</c:v>
                </c:pt>
                <c:pt idx="22897">
                  <c:v>1430.7340087890625</c:v>
                </c:pt>
                <c:pt idx="22898">
                  <c:v>1412.1390380859375</c:v>
                </c:pt>
                <c:pt idx="22899">
                  <c:v>1424.677978515625</c:v>
                </c:pt>
                <c:pt idx="22900">
                  <c:v>1430.5350341796875</c:v>
                </c:pt>
                <c:pt idx="22901">
                  <c:v>1421.697021484375</c:v>
                </c:pt>
                <c:pt idx="22902">
                  <c:v>1426.5770263671875</c:v>
                </c:pt>
                <c:pt idx="22903">
                  <c:v>1440.4859619140625</c:v>
                </c:pt>
                <c:pt idx="22904">
                  <c:v>1563.404052734375</c:v>
                </c:pt>
                <c:pt idx="22905">
                  <c:v>1569.8570556640625</c:v>
                </c:pt>
                <c:pt idx="22906">
                  <c:v>1573.2030029296875</c:v>
                </c:pt>
                <c:pt idx="22907">
                  <c:v>1541.8330078125</c:v>
                </c:pt>
                <c:pt idx="22908">
                  <c:v>1566.258056640625</c:v>
                </c:pt>
                <c:pt idx="22909">
                  <c:v>1569.0830078125</c:v>
                </c:pt>
                <c:pt idx="22910">
                  <c:v>1547.3079833984375</c:v>
                </c:pt>
                <c:pt idx="22911">
                  <c:v>1491.6739501953125</c:v>
                </c:pt>
                <c:pt idx="22912">
                  <c:v>1490.0269775390625</c:v>
                </c:pt>
                <c:pt idx="22913">
                  <c:v>1454.26904296875</c:v>
                </c:pt>
                <c:pt idx="22914">
                  <c:v>1429.9830322265625</c:v>
                </c:pt>
                <c:pt idx="22915">
                  <c:v>1371.64697265625</c:v>
                </c:pt>
                <c:pt idx="22916">
                  <c:v>1294.0030517578125</c:v>
                </c:pt>
                <c:pt idx="22917">
                  <c:v>1249.64697265625</c:v>
                </c:pt>
                <c:pt idx="22918">
                  <c:v>1253.0360107421875</c:v>
                </c:pt>
                <c:pt idx="22919">
                  <c:v>1249.8890380859375</c:v>
                </c:pt>
                <c:pt idx="22920">
                  <c:v>1474.5570068359375</c:v>
                </c:pt>
                <c:pt idx="22921">
                  <c:v>1489.1729736328125</c:v>
                </c:pt>
                <c:pt idx="22922">
                  <c:v>1481.6689453125</c:v>
                </c:pt>
                <c:pt idx="22923">
                  <c:v>1494.8470458984375</c:v>
                </c:pt>
                <c:pt idx="22924">
                  <c:v>1496.948974609375</c:v>
                </c:pt>
                <c:pt idx="22925">
                  <c:v>1541.2459716796875</c:v>
                </c:pt>
                <c:pt idx="22926">
                  <c:v>1560.3499755859375</c:v>
                </c:pt>
                <c:pt idx="22927">
                  <c:v>1548.3800048828125</c:v>
                </c:pt>
                <c:pt idx="22928">
                  <c:v>1552.407958984375</c:v>
                </c:pt>
                <c:pt idx="22929">
                  <c:v>1540.2459716796875</c:v>
                </c:pt>
                <c:pt idx="22930">
                  <c:v>1544.4830322265625</c:v>
                </c:pt>
                <c:pt idx="22931">
                  <c:v>1539.7060546875</c:v>
                </c:pt>
                <c:pt idx="22932">
                  <c:v>1547.0279541015625</c:v>
                </c:pt>
                <c:pt idx="22933">
                  <c:v>1553.5009765625</c:v>
                </c:pt>
                <c:pt idx="22934">
                  <c:v>1542.907958984375</c:v>
                </c:pt>
                <c:pt idx="22935">
                  <c:v>1566.4019775390625</c:v>
                </c:pt>
                <c:pt idx="22936">
                  <c:v>1569.071044921875</c:v>
                </c:pt>
                <c:pt idx="22937">
                  <c:v>1547.89794921875</c:v>
                </c:pt>
                <c:pt idx="22938">
                  <c:v>1542.2569580078125</c:v>
                </c:pt>
                <c:pt idx="22939">
                  <c:v>1526.404052734375</c:v>
                </c:pt>
                <c:pt idx="22940">
                  <c:v>1528.948974609375</c:v>
                </c:pt>
                <c:pt idx="22941">
                  <c:v>1544.26904296875</c:v>
                </c:pt>
                <c:pt idx="22942">
                  <c:v>1585.0770263671875</c:v>
                </c:pt>
                <c:pt idx="22943">
                  <c:v>1586.0989990234375</c:v>
                </c:pt>
                <c:pt idx="22944">
                  <c:v>1592.39404296875</c:v>
                </c:pt>
                <c:pt idx="22945">
                  <c:v>1602.406982421875</c:v>
                </c:pt>
                <c:pt idx="22946">
                  <c:v>1616.5350341796875</c:v>
                </c:pt>
                <c:pt idx="22947">
                  <c:v>1620.123046875</c:v>
                </c:pt>
                <c:pt idx="22948">
                  <c:v>1600.029052734375</c:v>
                </c:pt>
                <c:pt idx="22949">
                  <c:v>1588.2220458984375</c:v>
                </c:pt>
                <c:pt idx="22950">
                  <c:v>1584.3929443359375</c:v>
                </c:pt>
                <c:pt idx="22951">
                  <c:v>1575.1949462890625</c:v>
                </c:pt>
                <c:pt idx="22952">
                  <c:v>1560.2249755859375</c:v>
                </c:pt>
                <c:pt idx="22953">
                  <c:v>1559.615966796875</c:v>
                </c:pt>
                <c:pt idx="22954">
                  <c:v>1545.033935546875</c:v>
                </c:pt>
                <c:pt idx="22955">
                  <c:v>1564.6829833984375</c:v>
                </c:pt>
                <c:pt idx="22956">
                  <c:v>1582.375</c:v>
                </c:pt>
                <c:pt idx="22957">
                  <c:v>1582.6090087890625</c:v>
                </c:pt>
                <c:pt idx="22958">
                  <c:v>1575.092041015625</c:v>
                </c:pt>
                <c:pt idx="22959">
                  <c:v>1581.376953125</c:v>
                </c:pt>
                <c:pt idx="22960">
                  <c:v>1574.2740478515625</c:v>
                </c:pt>
                <c:pt idx="22961">
                  <c:v>1550.0240478515625</c:v>
                </c:pt>
                <c:pt idx="22962">
                  <c:v>1543.1409912109375</c:v>
                </c:pt>
                <c:pt idx="22963">
                  <c:v>1554.219970703125</c:v>
                </c:pt>
                <c:pt idx="22964">
                  <c:v>1547.8759765625</c:v>
                </c:pt>
                <c:pt idx="22965">
                  <c:v>1541.2559814453125</c:v>
                </c:pt>
                <c:pt idx="22966">
                  <c:v>1545.970947265625</c:v>
                </c:pt>
                <c:pt idx="22967">
                  <c:v>1534.4549560546875</c:v>
                </c:pt>
                <c:pt idx="22968">
                  <c:v>1514.218017578125</c:v>
                </c:pt>
                <c:pt idx="22969">
                  <c:v>1510.9549560546875</c:v>
                </c:pt>
                <c:pt idx="22970">
                  <c:v>1524.9310302734375</c:v>
                </c:pt>
                <c:pt idx="22971">
                  <c:v>1561.1009521484375</c:v>
                </c:pt>
                <c:pt idx="22972">
                  <c:v>1542.4310302734375</c:v>
                </c:pt>
                <c:pt idx="22973">
                  <c:v>1535.7919921875</c:v>
                </c:pt>
                <c:pt idx="22974">
                  <c:v>1570.220947265625</c:v>
                </c:pt>
                <c:pt idx="22975">
                  <c:v>1570.3699951171875</c:v>
                </c:pt>
                <c:pt idx="22976">
                  <c:v>1566.406982421875</c:v>
                </c:pt>
                <c:pt idx="22977">
                  <c:v>1577.822998046875</c:v>
                </c:pt>
                <c:pt idx="22978">
                  <c:v>1557.708984375</c:v>
                </c:pt>
                <c:pt idx="22979">
                  <c:v>1560.7559814453125</c:v>
                </c:pt>
                <c:pt idx="22980">
                  <c:v>1560.2840576171875</c:v>
                </c:pt>
                <c:pt idx="22981">
                  <c:v>1560.625</c:v>
                </c:pt>
                <c:pt idx="22982">
                  <c:v>1562.363037109375</c:v>
                </c:pt>
                <c:pt idx="22983">
                  <c:v>1548.0999755859375</c:v>
                </c:pt>
                <c:pt idx="22984">
                  <c:v>1534.0780029296875</c:v>
                </c:pt>
                <c:pt idx="22985">
                  <c:v>1518.469970703125</c:v>
                </c:pt>
                <c:pt idx="22986">
                  <c:v>1496.9580078125</c:v>
                </c:pt>
                <c:pt idx="22987">
                  <c:v>1493.7989501953125</c:v>
                </c:pt>
                <c:pt idx="22988">
                  <c:v>1500.9820556640625</c:v>
                </c:pt>
                <c:pt idx="22989">
                  <c:v>1487.27294921875</c:v>
                </c:pt>
                <c:pt idx="22990">
                  <c:v>1496.0689697265625</c:v>
                </c:pt>
                <c:pt idx="22991">
                  <c:v>1500.06298828125</c:v>
                </c:pt>
                <c:pt idx="22992">
                  <c:v>1503.446044921875</c:v>
                </c:pt>
                <c:pt idx="22993">
                  <c:v>1497.333984375</c:v>
                </c:pt>
                <c:pt idx="22994">
                  <c:v>1508.35205078125</c:v>
                </c:pt>
                <c:pt idx="22995">
                  <c:v>1538.2080078125</c:v>
                </c:pt>
                <c:pt idx="22996">
                  <c:v>1528.7850341796875</c:v>
                </c:pt>
                <c:pt idx="22997">
                  <c:v>1487.97900390625</c:v>
                </c:pt>
                <c:pt idx="22998">
                  <c:v>1476.6209716796875</c:v>
                </c:pt>
                <c:pt idx="22999">
                  <c:v>1473.68994140625</c:v>
                </c:pt>
                <c:pt idx="23000">
                  <c:v>1477.0279541015625</c:v>
                </c:pt>
                <c:pt idx="23001">
                  <c:v>1459.2559814453125</c:v>
                </c:pt>
                <c:pt idx="23002">
                  <c:v>1478.3280029296875</c:v>
                </c:pt>
                <c:pt idx="23003">
                  <c:v>1489.1739501953125</c:v>
                </c:pt>
                <c:pt idx="23004">
                  <c:v>1499.553955078125</c:v>
                </c:pt>
                <c:pt idx="23005">
                  <c:v>1483.8330078125</c:v>
                </c:pt>
                <c:pt idx="23006">
                  <c:v>1467.405029296875</c:v>
                </c:pt>
                <c:pt idx="23007">
                  <c:v>1484.760009765625</c:v>
                </c:pt>
                <c:pt idx="23008">
                  <c:v>1483.68798828125</c:v>
                </c:pt>
                <c:pt idx="23009">
                  <c:v>1479.5169677734375</c:v>
                </c:pt>
                <c:pt idx="23010">
                  <c:v>1456.7979736328125</c:v>
                </c:pt>
                <c:pt idx="23011">
                  <c:v>1464.3260498046875</c:v>
                </c:pt>
                <c:pt idx="23012">
                  <c:v>1473.196044921875</c:v>
                </c:pt>
                <c:pt idx="23013">
                  <c:v>1464.0159912109375</c:v>
                </c:pt>
                <c:pt idx="23014">
                  <c:v>1480.56103515625</c:v>
                </c:pt>
                <c:pt idx="23015">
                  <c:v>1465.6419677734375</c:v>
                </c:pt>
                <c:pt idx="23016">
                  <c:v>1497.4630126953125</c:v>
                </c:pt>
                <c:pt idx="23017">
                  <c:v>1500.7039794921875</c:v>
                </c:pt>
                <c:pt idx="23018">
                  <c:v>1499.5159912109375</c:v>
                </c:pt>
                <c:pt idx="23019">
                  <c:v>1505.7939453125</c:v>
                </c:pt>
                <c:pt idx="23020">
                  <c:v>1536.8800048828125</c:v>
                </c:pt>
                <c:pt idx="23021">
                  <c:v>1536.8609619140625</c:v>
                </c:pt>
                <c:pt idx="23022">
                  <c:v>1524.845947265625</c:v>
                </c:pt>
                <c:pt idx="23023">
                  <c:v>1515.1009521484375</c:v>
                </c:pt>
                <c:pt idx="23024">
                  <c:v>1483.1820068359375</c:v>
                </c:pt>
                <c:pt idx="23025">
                  <c:v>1482.3270263671875</c:v>
                </c:pt>
                <c:pt idx="23026">
                  <c:v>1464.04296875</c:v>
                </c:pt>
                <c:pt idx="23027">
                  <c:v>1520.5439453125</c:v>
                </c:pt>
                <c:pt idx="23028">
                  <c:v>1523.5999755859375</c:v>
                </c:pt>
                <c:pt idx="23029">
                  <c:v>1529.7860107421875</c:v>
                </c:pt>
                <c:pt idx="23030">
                  <c:v>1522.301025390625</c:v>
                </c:pt>
                <c:pt idx="23031">
                  <c:v>1517.134033203125</c:v>
                </c:pt>
                <c:pt idx="23032">
                  <c:v>1463.490966796875</c:v>
                </c:pt>
                <c:pt idx="23033">
                  <c:v>1456.47705078125</c:v>
                </c:pt>
                <c:pt idx="23034">
                  <c:v>1452.906005859375</c:v>
                </c:pt>
                <c:pt idx="23035">
                  <c:v>1451.27197265625</c:v>
                </c:pt>
                <c:pt idx="23036">
                  <c:v>1426.6180419921875</c:v>
                </c:pt>
                <c:pt idx="23037">
                  <c:v>1465.0489501953125</c:v>
                </c:pt>
                <c:pt idx="23038">
                  <c:v>1459.93798828125</c:v>
                </c:pt>
                <c:pt idx="23039">
                  <c:v>1438.6500244140625</c:v>
                </c:pt>
                <c:pt idx="23040">
                  <c:v>1430.958984375</c:v>
                </c:pt>
                <c:pt idx="23041">
                  <c:v>1435.2030029296875</c:v>
                </c:pt>
                <c:pt idx="23042">
                  <c:v>1436.779052734375</c:v>
                </c:pt>
                <c:pt idx="23043">
                  <c:v>1473.323974609375</c:v>
                </c:pt>
                <c:pt idx="23044">
                  <c:v>1471.2110595703125</c:v>
                </c:pt>
                <c:pt idx="23045">
                  <c:v>1452.9439697265625</c:v>
                </c:pt>
                <c:pt idx="23046">
                  <c:v>1464.52001953125</c:v>
                </c:pt>
                <c:pt idx="23047">
                  <c:v>1519.9949951171875</c:v>
                </c:pt>
                <c:pt idx="23048">
                  <c:v>1536.0679931640625</c:v>
                </c:pt>
                <c:pt idx="23049">
                  <c:v>1537.8819580078125</c:v>
                </c:pt>
                <c:pt idx="23050">
                  <c:v>1532.60302734375</c:v>
                </c:pt>
                <c:pt idx="23051">
                  <c:v>1536.9019775390625</c:v>
                </c:pt>
                <c:pt idx="23052">
                  <c:v>1540.739990234375</c:v>
                </c:pt>
                <c:pt idx="23053">
                  <c:v>1532.8590087890625</c:v>
                </c:pt>
                <c:pt idx="23054">
                  <c:v>1540.197021484375</c:v>
                </c:pt>
                <c:pt idx="23055">
                  <c:v>1568.9620361328125</c:v>
                </c:pt>
                <c:pt idx="23056">
                  <c:v>1577.0029296875</c:v>
                </c:pt>
                <c:pt idx="23057">
                  <c:v>1587.93505859375</c:v>
                </c:pt>
                <c:pt idx="23058">
                  <c:v>1511.7139892578125</c:v>
                </c:pt>
                <c:pt idx="23059">
                  <c:v>1393.9649658203125</c:v>
                </c:pt>
                <c:pt idx="23060">
                  <c:v>1338.445068359375</c:v>
                </c:pt>
                <c:pt idx="23061">
                  <c:v>1296.490966796875</c:v>
                </c:pt>
                <c:pt idx="23062">
                  <c:v>1446.60595703125</c:v>
                </c:pt>
                <c:pt idx="23063">
                  <c:v>1548.02294921875</c:v>
                </c:pt>
                <c:pt idx="23064">
                  <c:v>1545.1640625</c:v>
                </c:pt>
                <c:pt idx="23065">
                  <c:v>1549.7960205078125</c:v>
                </c:pt>
                <c:pt idx="23066">
                  <c:v>1536.06298828125</c:v>
                </c:pt>
                <c:pt idx="23067">
                  <c:v>1550.9239501953125</c:v>
                </c:pt>
                <c:pt idx="23068">
                  <c:v>1561.051025390625</c:v>
                </c:pt>
                <c:pt idx="23069">
                  <c:v>1582.9019775390625</c:v>
                </c:pt>
                <c:pt idx="23070">
                  <c:v>1568.654052734375</c:v>
                </c:pt>
                <c:pt idx="23071">
                  <c:v>1562.9959716796875</c:v>
                </c:pt>
                <c:pt idx="23072">
                  <c:v>1554.7779541015625</c:v>
                </c:pt>
                <c:pt idx="23073">
                  <c:v>1568.8509521484375</c:v>
                </c:pt>
                <c:pt idx="23074">
                  <c:v>1544.8580322265625</c:v>
                </c:pt>
                <c:pt idx="23075">
                  <c:v>1534.06396484375</c:v>
                </c:pt>
                <c:pt idx="23076">
                  <c:v>1532.4200439453125</c:v>
                </c:pt>
                <c:pt idx="23077">
                  <c:v>1500.72705078125</c:v>
                </c:pt>
                <c:pt idx="23078">
                  <c:v>1535.8160400390625</c:v>
                </c:pt>
                <c:pt idx="23079">
                  <c:v>1538.218994140625</c:v>
                </c:pt>
                <c:pt idx="23080">
                  <c:v>1528.010986328125</c:v>
                </c:pt>
                <c:pt idx="23081">
                  <c:v>1527.0360107421875</c:v>
                </c:pt>
                <c:pt idx="23082">
                  <c:v>1502.5260009765625</c:v>
                </c:pt>
                <c:pt idx="23083">
                  <c:v>1493.2149658203125</c:v>
                </c:pt>
                <c:pt idx="23084">
                  <c:v>1491.592041015625</c:v>
                </c:pt>
                <c:pt idx="23085">
                  <c:v>1481.761962890625</c:v>
                </c:pt>
                <c:pt idx="23086">
                  <c:v>1484.864990234375</c:v>
                </c:pt>
                <c:pt idx="23087">
                  <c:v>1477.5150146484375</c:v>
                </c:pt>
                <c:pt idx="23088">
                  <c:v>1508.43896484375</c:v>
                </c:pt>
                <c:pt idx="23089">
                  <c:v>1515.175048828125</c:v>
                </c:pt>
                <c:pt idx="23090">
                  <c:v>1526.4840087890625</c:v>
                </c:pt>
                <c:pt idx="23091">
                  <c:v>1515.3299560546875</c:v>
                </c:pt>
                <c:pt idx="23092">
                  <c:v>1525.35595703125</c:v>
                </c:pt>
                <c:pt idx="23093">
                  <c:v>1527.677001953125</c:v>
                </c:pt>
                <c:pt idx="23094">
                  <c:v>1514.93994140625</c:v>
                </c:pt>
                <c:pt idx="23095">
                  <c:v>1505.875</c:v>
                </c:pt>
                <c:pt idx="23096">
                  <c:v>1520.676025390625</c:v>
                </c:pt>
                <c:pt idx="23097">
                  <c:v>1520.032958984375</c:v>
                </c:pt>
                <c:pt idx="23098">
                  <c:v>1527.39794921875</c:v>
                </c:pt>
                <c:pt idx="23099">
                  <c:v>1526.0589599609375</c:v>
                </c:pt>
                <c:pt idx="23100">
                  <c:v>1536.2259521484375</c:v>
                </c:pt>
                <c:pt idx="23101">
                  <c:v>1509.2540283203125</c:v>
                </c:pt>
                <c:pt idx="23102">
                  <c:v>1509.68505859375</c:v>
                </c:pt>
                <c:pt idx="23103">
                  <c:v>1531.862060546875</c:v>
                </c:pt>
                <c:pt idx="23104">
                  <c:v>1534.52001953125</c:v>
                </c:pt>
                <c:pt idx="23105">
                  <c:v>1515.429931640625</c:v>
                </c:pt>
                <c:pt idx="23106">
                  <c:v>1507.009033203125</c:v>
                </c:pt>
                <c:pt idx="23107">
                  <c:v>1482.677001953125</c:v>
                </c:pt>
                <c:pt idx="23108">
                  <c:v>1498.0579833984375</c:v>
                </c:pt>
                <c:pt idx="23109">
                  <c:v>1491.5</c:v>
                </c:pt>
                <c:pt idx="23110">
                  <c:v>1499.0350341796875</c:v>
                </c:pt>
                <c:pt idx="23111">
                  <c:v>1498.8499755859375</c:v>
                </c:pt>
                <c:pt idx="23112">
                  <c:v>1523.6820068359375</c:v>
                </c:pt>
                <c:pt idx="23113">
                  <c:v>1522.73095703125</c:v>
                </c:pt>
                <c:pt idx="23114">
                  <c:v>1516.529052734375</c:v>
                </c:pt>
                <c:pt idx="23115">
                  <c:v>1522.4320068359375</c:v>
                </c:pt>
                <c:pt idx="23116">
                  <c:v>1521.6119384765625</c:v>
                </c:pt>
                <c:pt idx="23117">
                  <c:v>1550.0670166015625</c:v>
                </c:pt>
                <c:pt idx="23118">
                  <c:v>1545.7890625</c:v>
                </c:pt>
                <c:pt idx="23119">
                  <c:v>1536.26806640625</c:v>
                </c:pt>
                <c:pt idx="23120">
                  <c:v>1517.906005859375</c:v>
                </c:pt>
                <c:pt idx="23121">
                  <c:v>1506.7120361328125</c:v>
                </c:pt>
                <c:pt idx="23122">
                  <c:v>1528.1619873046875</c:v>
                </c:pt>
                <c:pt idx="23123">
                  <c:v>1548.324951171875</c:v>
                </c:pt>
                <c:pt idx="23124">
                  <c:v>1548.93798828125</c:v>
                </c:pt>
                <c:pt idx="23125">
                  <c:v>1539.3740234375</c:v>
                </c:pt>
                <c:pt idx="23126">
                  <c:v>1553.239990234375</c:v>
                </c:pt>
                <c:pt idx="23127">
                  <c:v>1538.299072265625</c:v>
                </c:pt>
                <c:pt idx="23128">
                  <c:v>1543.112060546875</c:v>
                </c:pt>
                <c:pt idx="23129">
                  <c:v>1516.739013671875</c:v>
                </c:pt>
                <c:pt idx="23130">
                  <c:v>1531.3509521484375</c:v>
                </c:pt>
                <c:pt idx="23131">
                  <c:v>1527.70703125</c:v>
                </c:pt>
                <c:pt idx="23132">
                  <c:v>1523.52197265625</c:v>
                </c:pt>
                <c:pt idx="23133">
                  <c:v>1518.95703125</c:v>
                </c:pt>
                <c:pt idx="23134">
                  <c:v>1496.0770263671875</c:v>
                </c:pt>
                <c:pt idx="23135">
                  <c:v>1500.594970703125</c:v>
                </c:pt>
                <c:pt idx="23136">
                  <c:v>1523.3079833984375</c:v>
                </c:pt>
                <c:pt idx="23137">
                  <c:v>1515.6829833984375</c:v>
                </c:pt>
                <c:pt idx="23138">
                  <c:v>1553.737060546875</c:v>
                </c:pt>
                <c:pt idx="23139">
                  <c:v>1554.1209716796875</c:v>
                </c:pt>
                <c:pt idx="23140">
                  <c:v>1567.8900146484375</c:v>
                </c:pt>
                <c:pt idx="23141">
                  <c:v>1560.7020263671875</c:v>
                </c:pt>
                <c:pt idx="23142">
                  <c:v>1547.198974609375</c:v>
                </c:pt>
                <c:pt idx="23143">
                  <c:v>1563.0489501953125</c:v>
                </c:pt>
                <c:pt idx="23144">
                  <c:v>1537.4189453125</c:v>
                </c:pt>
                <c:pt idx="23145">
                  <c:v>1533.720947265625</c:v>
                </c:pt>
                <c:pt idx="23146">
                  <c:v>1531.5269775390625</c:v>
                </c:pt>
                <c:pt idx="23147">
                  <c:v>1544.8050537109375</c:v>
                </c:pt>
                <c:pt idx="23148">
                  <c:v>1533.0279541015625</c:v>
                </c:pt>
                <c:pt idx="23149">
                  <c:v>1543.6419677734375</c:v>
                </c:pt>
                <c:pt idx="23150">
                  <c:v>1520.885009765625</c:v>
                </c:pt>
                <c:pt idx="23151">
                  <c:v>1536.928955078125</c:v>
                </c:pt>
                <c:pt idx="23152">
                  <c:v>1532.5849609375</c:v>
                </c:pt>
                <c:pt idx="23153">
                  <c:v>1569.83203125</c:v>
                </c:pt>
                <c:pt idx="23154">
                  <c:v>1564.135986328125</c:v>
                </c:pt>
                <c:pt idx="23155">
                  <c:v>1555.5849609375</c:v>
                </c:pt>
                <c:pt idx="23156">
                  <c:v>1539.237060546875</c:v>
                </c:pt>
                <c:pt idx="23157">
                  <c:v>1579.3060302734375</c:v>
                </c:pt>
                <c:pt idx="23158">
                  <c:v>1570.8330078125</c:v>
                </c:pt>
                <c:pt idx="23159">
                  <c:v>1561.7559814453125</c:v>
                </c:pt>
                <c:pt idx="23160">
                  <c:v>1552.26806640625</c:v>
                </c:pt>
                <c:pt idx="23161">
                  <c:v>1553.8819580078125</c:v>
                </c:pt>
                <c:pt idx="23162">
                  <c:v>1528.343994140625</c:v>
                </c:pt>
                <c:pt idx="23163">
                  <c:v>1546.1590576171875</c:v>
                </c:pt>
                <c:pt idx="23164">
                  <c:v>1569.783935546875</c:v>
                </c:pt>
                <c:pt idx="23165">
                  <c:v>1559.6519775390625</c:v>
                </c:pt>
                <c:pt idx="23166">
                  <c:v>1523.6600341796875</c:v>
                </c:pt>
                <c:pt idx="23167">
                  <c:v>1494.916015625</c:v>
                </c:pt>
                <c:pt idx="23168">
                  <c:v>1465.4720458984375</c:v>
                </c:pt>
                <c:pt idx="23169">
                  <c:v>1463.583984375</c:v>
                </c:pt>
                <c:pt idx="23170">
                  <c:v>1447.6510009765625</c:v>
                </c:pt>
                <c:pt idx="23171">
                  <c:v>1444.60205078125</c:v>
                </c:pt>
                <c:pt idx="23172">
                  <c:v>1464.8199462890625</c:v>
                </c:pt>
                <c:pt idx="23173">
                  <c:v>1463.553955078125</c:v>
                </c:pt>
                <c:pt idx="23174">
                  <c:v>1467.2060546875</c:v>
                </c:pt>
                <c:pt idx="23175">
                  <c:v>1465.821044921875</c:v>
                </c:pt>
                <c:pt idx="23176">
                  <c:v>1456.9189453125</c:v>
                </c:pt>
                <c:pt idx="23177">
                  <c:v>1451.116943359375</c:v>
                </c:pt>
                <c:pt idx="23178">
                  <c:v>1456.093994140625</c:v>
                </c:pt>
                <c:pt idx="23179">
                  <c:v>1441.6429443359375</c:v>
                </c:pt>
                <c:pt idx="23180">
                  <c:v>1442.2779541015625</c:v>
                </c:pt>
                <c:pt idx="23181">
                  <c:v>1460.7060546875</c:v>
                </c:pt>
                <c:pt idx="23182">
                  <c:v>1448.81201171875</c:v>
                </c:pt>
                <c:pt idx="23183">
                  <c:v>1451.9820556640625</c:v>
                </c:pt>
                <c:pt idx="23184">
                  <c:v>1457.9210205078125</c:v>
                </c:pt>
                <c:pt idx="23185">
                  <c:v>1453.1910400390625</c:v>
                </c:pt>
                <c:pt idx="23186">
                  <c:v>1473.35205078125</c:v>
                </c:pt>
                <c:pt idx="23187">
                  <c:v>1471.635009765625</c:v>
                </c:pt>
                <c:pt idx="23188">
                  <c:v>1484.39794921875</c:v>
                </c:pt>
                <c:pt idx="23189">
                  <c:v>1485.366943359375</c:v>
                </c:pt>
                <c:pt idx="23190">
                  <c:v>1477.760009765625</c:v>
                </c:pt>
                <c:pt idx="23191">
                  <c:v>1469.1800537109375</c:v>
                </c:pt>
                <c:pt idx="23192">
                  <c:v>1461.18701171875</c:v>
                </c:pt>
                <c:pt idx="23193">
                  <c:v>1471.10498046875</c:v>
                </c:pt>
                <c:pt idx="23194">
                  <c:v>1461.7440185546875</c:v>
                </c:pt>
                <c:pt idx="23195">
                  <c:v>1356.1240234375</c:v>
                </c:pt>
                <c:pt idx="23196">
                  <c:v>1366.5240478515625</c:v>
                </c:pt>
                <c:pt idx="23197">
                  <c:v>1362.2919921875</c:v>
                </c:pt>
                <c:pt idx="23198">
                  <c:v>1410.8780517578125</c:v>
                </c:pt>
                <c:pt idx="23199">
                  <c:v>1442.4560546875</c:v>
                </c:pt>
                <c:pt idx="23200">
                  <c:v>1435.9840087890625</c:v>
                </c:pt>
                <c:pt idx="23201">
                  <c:v>1437.054931640625</c:v>
                </c:pt>
                <c:pt idx="23202">
                  <c:v>1429.375</c:v>
                </c:pt>
                <c:pt idx="23203">
                  <c:v>1432.3280029296875</c:v>
                </c:pt>
                <c:pt idx="23204">
                  <c:v>1425.3089599609375</c:v>
                </c:pt>
                <c:pt idx="23205">
                  <c:v>1434.991943359375</c:v>
                </c:pt>
                <c:pt idx="23206">
                  <c:v>1442.2550048828125</c:v>
                </c:pt>
                <c:pt idx="23207">
                  <c:v>1409.5439453125</c:v>
                </c:pt>
                <c:pt idx="23208">
                  <c:v>1335.240966796875</c:v>
                </c:pt>
                <c:pt idx="23209">
                  <c:v>1307.27099609375</c:v>
                </c:pt>
                <c:pt idx="23210">
                  <c:v>1215.833984375</c:v>
                </c:pt>
                <c:pt idx="23211">
                  <c:v>1115.6290283203125</c:v>
                </c:pt>
                <c:pt idx="23212">
                  <c:v>1089.426025390625</c:v>
                </c:pt>
                <c:pt idx="23213">
                  <c:v>1104.9150390625</c:v>
                </c:pt>
                <c:pt idx="23214">
                  <c:v>1117.0140380859375</c:v>
                </c:pt>
                <c:pt idx="23215">
                  <c:v>1112.31103515625</c:v>
                </c:pt>
                <c:pt idx="23216">
                  <c:v>1083.9410400390625</c:v>
                </c:pt>
                <c:pt idx="23217">
                  <c:v>1107.5400390625</c:v>
                </c:pt>
                <c:pt idx="23218">
                  <c:v>1202.9219970703125</c:v>
                </c:pt>
                <c:pt idx="23219">
                  <c:v>1205.8299560546875</c:v>
                </c:pt>
                <c:pt idx="23220">
                  <c:v>1197.8160400390625</c:v>
                </c:pt>
                <c:pt idx="23221">
                  <c:v>1192.6400146484375</c:v>
                </c:pt>
                <c:pt idx="23222">
                  <c:v>1184.958984375</c:v>
                </c:pt>
                <c:pt idx="23223">
                  <c:v>1205.7879638671875</c:v>
                </c:pt>
                <c:pt idx="23224">
                  <c:v>1201.02001953125</c:v>
                </c:pt>
                <c:pt idx="23225">
                  <c:v>1165.1240234375</c:v>
                </c:pt>
                <c:pt idx="23226">
                  <c:v>1147.7220458984375</c:v>
                </c:pt>
                <c:pt idx="23227">
                  <c:v>1120.1810302734375</c:v>
                </c:pt>
                <c:pt idx="23228">
                  <c:v>1110.0699462890625</c:v>
                </c:pt>
                <c:pt idx="23229">
                  <c:v>1105.0269775390625</c:v>
                </c:pt>
                <c:pt idx="23230">
                  <c:v>1137.2039794921875</c:v>
                </c:pt>
                <c:pt idx="23231">
                  <c:v>1170.3740234375</c:v>
                </c:pt>
                <c:pt idx="23232">
                  <c:v>1250.866943359375</c:v>
                </c:pt>
                <c:pt idx="23233">
                  <c:v>1329.342041015625</c:v>
                </c:pt>
                <c:pt idx="23234">
                  <c:v>1353.948974609375</c:v>
                </c:pt>
                <c:pt idx="23235">
                  <c:v>1374.8310546875</c:v>
                </c:pt>
                <c:pt idx="23236">
                  <c:v>1423.48095703125</c:v>
                </c:pt>
                <c:pt idx="23237">
                  <c:v>1410.666015625</c:v>
                </c:pt>
                <c:pt idx="23238">
                  <c:v>1414.1319580078125</c:v>
                </c:pt>
                <c:pt idx="23239">
                  <c:v>1402.8170166015625</c:v>
                </c:pt>
                <c:pt idx="23240">
                  <c:v>1425.677978515625</c:v>
                </c:pt>
                <c:pt idx="23241">
                  <c:v>1441.8399658203125</c:v>
                </c:pt>
                <c:pt idx="23242">
                  <c:v>1420.1610107421875</c:v>
                </c:pt>
                <c:pt idx="23243">
                  <c:v>1385.9229736328125</c:v>
                </c:pt>
                <c:pt idx="23244">
                  <c:v>1410.2559814453125</c:v>
                </c:pt>
                <c:pt idx="23245">
                  <c:v>1390.66796875</c:v>
                </c:pt>
                <c:pt idx="23246">
                  <c:v>1383.699951171875</c:v>
                </c:pt>
                <c:pt idx="23247">
                  <c:v>1373.27197265625</c:v>
                </c:pt>
                <c:pt idx="23248">
                  <c:v>1333.583984375</c:v>
                </c:pt>
                <c:pt idx="23249">
                  <c:v>1325.238037109375</c:v>
                </c:pt>
                <c:pt idx="23250">
                  <c:v>1312.14404296875</c:v>
                </c:pt>
                <c:pt idx="23251">
                  <c:v>1362.48193359375</c:v>
                </c:pt>
                <c:pt idx="23252">
                  <c:v>1365.18798828125</c:v>
                </c:pt>
                <c:pt idx="23253">
                  <c:v>1410.5</c:v>
                </c:pt>
                <c:pt idx="23254">
                  <c:v>1437.875</c:v>
                </c:pt>
                <c:pt idx="23255">
                  <c:v>1431.0770263671875</c:v>
                </c:pt>
                <c:pt idx="23256">
                  <c:v>1441.967041015625</c:v>
                </c:pt>
                <c:pt idx="23257">
                  <c:v>1436.947998046875</c:v>
                </c:pt>
                <c:pt idx="23258">
                  <c:v>1436.3299560546875</c:v>
                </c:pt>
                <c:pt idx="23259">
                  <c:v>1431.7900390625</c:v>
                </c:pt>
                <c:pt idx="23260">
                  <c:v>1404.7659912109375</c:v>
                </c:pt>
                <c:pt idx="23261">
                  <c:v>1418.114013671875</c:v>
                </c:pt>
                <c:pt idx="23262">
                  <c:v>1437.320068359375</c:v>
                </c:pt>
                <c:pt idx="23263">
                  <c:v>1436.2109375</c:v>
                </c:pt>
                <c:pt idx="23264">
                  <c:v>1416.449951171875</c:v>
                </c:pt>
                <c:pt idx="23265">
                  <c:v>1395.3089599609375</c:v>
                </c:pt>
                <c:pt idx="23266">
                  <c:v>1394.2950439453125</c:v>
                </c:pt>
                <c:pt idx="23267">
                  <c:v>1381.47802734375</c:v>
                </c:pt>
                <c:pt idx="23268">
                  <c:v>1349.0269775390625</c:v>
                </c:pt>
                <c:pt idx="23269">
                  <c:v>1353.282958984375</c:v>
                </c:pt>
                <c:pt idx="23270">
                  <c:v>1353.2540283203125</c:v>
                </c:pt>
                <c:pt idx="23271">
                  <c:v>1352.8819580078125</c:v>
                </c:pt>
                <c:pt idx="23272">
                  <c:v>1367.60498046875</c:v>
                </c:pt>
                <c:pt idx="23273">
                  <c:v>1378.56494140625</c:v>
                </c:pt>
                <c:pt idx="23274">
                  <c:v>1429.68603515625</c:v>
                </c:pt>
                <c:pt idx="23275">
                  <c:v>1427.508056640625</c:v>
                </c:pt>
                <c:pt idx="23276">
                  <c:v>1391.4630126953125</c:v>
                </c:pt>
                <c:pt idx="23277">
                  <c:v>1299.3380126953125</c:v>
                </c:pt>
                <c:pt idx="23278">
                  <c:v>1301.8719482421875</c:v>
                </c:pt>
                <c:pt idx="23279">
                  <c:v>1310.3280029296875</c:v>
                </c:pt>
                <c:pt idx="23280">
                  <c:v>1447.35595703125</c:v>
                </c:pt>
                <c:pt idx="23281">
                  <c:v>1451.3919677734375</c:v>
                </c:pt>
                <c:pt idx="23282">
                  <c:v>1483.762939453125</c:v>
                </c:pt>
                <c:pt idx="23283">
                  <c:v>1522.762939453125</c:v>
                </c:pt>
                <c:pt idx="23284">
                  <c:v>1485.22900390625</c:v>
                </c:pt>
                <c:pt idx="23285">
                  <c:v>1491.512939453125</c:v>
                </c:pt>
                <c:pt idx="23286">
                  <c:v>1623.47998046875</c:v>
                </c:pt>
                <c:pt idx="23287">
                  <c:v>1626.1500244140625</c:v>
                </c:pt>
                <c:pt idx="23288">
                  <c:v>1492.10693359375</c:v>
                </c:pt>
                <c:pt idx="23289">
                  <c:v>1473.761962890625</c:v>
                </c:pt>
                <c:pt idx="23290">
                  <c:v>1450.530029296875</c:v>
                </c:pt>
                <c:pt idx="23291">
                  <c:v>1452.4140625</c:v>
                </c:pt>
                <c:pt idx="23292">
                  <c:v>1457.8509521484375</c:v>
                </c:pt>
                <c:pt idx="23293">
                  <c:v>1435.9150390625</c:v>
                </c:pt>
                <c:pt idx="23294">
                  <c:v>1448.841064453125</c:v>
                </c:pt>
                <c:pt idx="23295">
                  <c:v>1452.782958984375</c:v>
                </c:pt>
                <c:pt idx="23296">
                  <c:v>1442.0150146484375</c:v>
                </c:pt>
                <c:pt idx="23297">
                  <c:v>1393.341064453125</c:v>
                </c:pt>
                <c:pt idx="23298">
                  <c:v>1291.4229736328125</c:v>
                </c:pt>
                <c:pt idx="23299">
                  <c:v>1205.490966796875</c:v>
                </c:pt>
                <c:pt idx="23300">
                  <c:v>1177.553955078125</c:v>
                </c:pt>
                <c:pt idx="23301">
                  <c:v>1345.333984375</c:v>
                </c:pt>
                <c:pt idx="23302">
                  <c:v>1429.282958984375</c:v>
                </c:pt>
                <c:pt idx="23303">
                  <c:v>1397.9639892578125</c:v>
                </c:pt>
                <c:pt idx="23304">
                  <c:v>1431.322021484375</c:v>
                </c:pt>
                <c:pt idx="23305">
                  <c:v>1521.45703125</c:v>
                </c:pt>
                <c:pt idx="23306">
                  <c:v>1596.751953125</c:v>
                </c:pt>
                <c:pt idx="23307">
                  <c:v>1597.5880126953125</c:v>
                </c:pt>
                <c:pt idx="23308">
                  <c:v>1485.927978515625</c:v>
                </c:pt>
                <c:pt idx="23309">
                  <c:v>1491.010009765625</c:v>
                </c:pt>
                <c:pt idx="23310">
                  <c:v>1510.6290283203125</c:v>
                </c:pt>
                <c:pt idx="23311">
                  <c:v>1630.221923828125</c:v>
                </c:pt>
                <c:pt idx="23312">
                  <c:v>1526.7659912109375</c:v>
                </c:pt>
                <c:pt idx="23313">
                  <c:v>1492.404052734375</c:v>
                </c:pt>
                <c:pt idx="23314">
                  <c:v>1504.053955078125</c:v>
                </c:pt>
                <c:pt idx="23315">
                  <c:v>1509.740966796875</c:v>
                </c:pt>
                <c:pt idx="23316">
                  <c:v>1507.616943359375</c:v>
                </c:pt>
                <c:pt idx="23317">
                  <c:v>1481.5760498046875</c:v>
                </c:pt>
                <c:pt idx="23318">
                  <c:v>1476.1090087890625</c:v>
                </c:pt>
                <c:pt idx="23319">
                  <c:v>1408.0379638671875</c:v>
                </c:pt>
                <c:pt idx="23320">
                  <c:v>1401.25</c:v>
                </c:pt>
                <c:pt idx="23321">
                  <c:v>1397.4169921875</c:v>
                </c:pt>
                <c:pt idx="23322">
                  <c:v>1380.342041015625</c:v>
                </c:pt>
                <c:pt idx="23323">
                  <c:v>1367.2459716796875</c:v>
                </c:pt>
                <c:pt idx="23324">
                  <c:v>1360.6949462890625</c:v>
                </c:pt>
                <c:pt idx="23325">
                  <c:v>1419.571044921875</c:v>
                </c:pt>
                <c:pt idx="23326">
                  <c:v>1427</c:v>
                </c:pt>
                <c:pt idx="23327">
                  <c:v>1454.801025390625</c:v>
                </c:pt>
                <c:pt idx="23328">
                  <c:v>1427.9520263671875</c:v>
                </c:pt>
                <c:pt idx="23329">
                  <c:v>1460.5269775390625</c:v>
                </c:pt>
                <c:pt idx="23330">
                  <c:v>1468.8260498046875</c:v>
                </c:pt>
                <c:pt idx="23331">
                  <c:v>1485.68798828125</c:v>
                </c:pt>
                <c:pt idx="23332">
                  <c:v>1486.9100341796875</c:v>
                </c:pt>
                <c:pt idx="23333">
                  <c:v>1486.5040283203125</c:v>
                </c:pt>
                <c:pt idx="23334">
                  <c:v>1508.4019775390625</c:v>
                </c:pt>
                <c:pt idx="23335">
                  <c:v>1535.405029296875</c:v>
                </c:pt>
                <c:pt idx="23336">
                  <c:v>1554.844970703125</c:v>
                </c:pt>
                <c:pt idx="23337">
                  <c:v>1541.39697265625</c:v>
                </c:pt>
                <c:pt idx="23338">
                  <c:v>1547.7249755859375</c:v>
                </c:pt>
                <c:pt idx="23339">
                  <c:v>1526.3309326171875</c:v>
                </c:pt>
                <c:pt idx="23340">
                  <c:v>1542.3690185546875</c:v>
                </c:pt>
                <c:pt idx="23341">
                  <c:v>1545.8389892578125</c:v>
                </c:pt>
                <c:pt idx="23342">
                  <c:v>1537.989013671875</c:v>
                </c:pt>
                <c:pt idx="23343">
                  <c:v>1530.2659912109375</c:v>
                </c:pt>
                <c:pt idx="23344">
                  <c:v>1536</c:v>
                </c:pt>
                <c:pt idx="23345">
                  <c:v>1518.5260009765625</c:v>
                </c:pt>
                <c:pt idx="23346">
                  <c:v>1526.85302734375</c:v>
                </c:pt>
                <c:pt idx="23347">
                  <c:v>1524.97900390625</c:v>
                </c:pt>
                <c:pt idx="23348">
                  <c:v>1516.8070068359375</c:v>
                </c:pt>
                <c:pt idx="23349">
                  <c:v>1470.781982421875</c:v>
                </c:pt>
                <c:pt idx="23350">
                  <c:v>1532.0030517578125</c:v>
                </c:pt>
                <c:pt idx="23351">
                  <c:v>1536.0450439453125</c:v>
                </c:pt>
                <c:pt idx="23352">
                  <c:v>1532.29296875</c:v>
                </c:pt>
                <c:pt idx="23353">
                  <c:v>1542.218994140625</c:v>
                </c:pt>
                <c:pt idx="23354">
                  <c:v>1550.446044921875</c:v>
                </c:pt>
                <c:pt idx="23355">
                  <c:v>1544.572021484375</c:v>
                </c:pt>
                <c:pt idx="23356">
                  <c:v>1517</c:v>
                </c:pt>
                <c:pt idx="23357">
                  <c:v>1444.748046875</c:v>
                </c:pt>
                <c:pt idx="23358">
                  <c:v>1463.2740478515625</c:v>
                </c:pt>
                <c:pt idx="23359">
                  <c:v>1472.7509765625</c:v>
                </c:pt>
                <c:pt idx="23360">
                  <c:v>1475.5460205078125</c:v>
                </c:pt>
                <c:pt idx="23361">
                  <c:v>1477.428955078125</c:v>
                </c:pt>
                <c:pt idx="23362">
                  <c:v>1477.72998046875</c:v>
                </c:pt>
                <c:pt idx="23363">
                  <c:v>1469.8609619140625</c:v>
                </c:pt>
                <c:pt idx="23364">
                  <c:v>1477.7230224609375</c:v>
                </c:pt>
                <c:pt idx="23365">
                  <c:v>1480.322021484375</c:v>
                </c:pt>
                <c:pt idx="23366">
                  <c:v>1491.06396484375</c:v>
                </c:pt>
                <c:pt idx="23367">
                  <c:v>1489.06494140625</c:v>
                </c:pt>
                <c:pt idx="23368">
                  <c:v>1482.093017578125</c:v>
                </c:pt>
                <c:pt idx="23369">
                  <c:v>1475.466064453125</c:v>
                </c:pt>
                <c:pt idx="23370">
                  <c:v>1479.1500244140625</c:v>
                </c:pt>
                <c:pt idx="23371">
                  <c:v>1487.197021484375</c:v>
                </c:pt>
                <c:pt idx="23372">
                  <c:v>1481.386962890625</c:v>
                </c:pt>
                <c:pt idx="23373">
                  <c:v>1466.3699951171875</c:v>
                </c:pt>
                <c:pt idx="23374">
                  <c:v>1462.39697265625</c:v>
                </c:pt>
                <c:pt idx="23375">
                  <c:v>1465.489013671875</c:v>
                </c:pt>
                <c:pt idx="23376">
                  <c:v>1469.9560546875</c:v>
                </c:pt>
                <c:pt idx="23377">
                  <c:v>1458.08203125</c:v>
                </c:pt>
                <c:pt idx="23378">
                  <c:v>1469.7779541015625</c:v>
                </c:pt>
                <c:pt idx="23379">
                  <c:v>1473.10205078125</c:v>
                </c:pt>
                <c:pt idx="23380">
                  <c:v>1458.2969970703125</c:v>
                </c:pt>
                <c:pt idx="23381">
                  <c:v>1459.156982421875</c:v>
                </c:pt>
                <c:pt idx="23382">
                  <c:v>1455.4930419921875</c:v>
                </c:pt>
                <c:pt idx="23383">
                  <c:v>1418.0390625</c:v>
                </c:pt>
                <c:pt idx="23384">
                  <c:v>1405.843994140625</c:v>
                </c:pt>
                <c:pt idx="23385">
                  <c:v>1262.052978515625</c:v>
                </c:pt>
                <c:pt idx="23386">
                  <c:v>1260.1939697265625</c:v>
                </c:pt>
                <c:pt idx="23387">
                  <c:v>1496.2239990234375</c:v>
                </c:pt>
                <c:pt idx="23388">
                  <c:v>1543.0069580078125</c:v>
                </c:pt>
                <c:pt idx="23389">
                  <c:v>1550.6109619140625</c:v>
                </c:pt>
                <c:pt idx="23390">
                  <c:v>1533.5179443359375</c:v>
                </c:pt>
                <c:pt idx="23391">
                  <c:v>1497.2230224609375</c:v>
                </c:pt>
                <c:pt idx="23392">
                  <c:v>1478.583984375</c:v>
                </c:pt>
                <c:pt idx="23393">
                  <c:v>1464.0550537109375</c:v>
                </c:pt>
                <c:pt idx="23394">
                  <c:v>1473.3260498046875</c:v>
                </c:pt>
                <c:pt idx="23395">
                  <c:v>1470.79296875</c:v>
                </c:pt>
                <c:pt idx="23396">
                  <c:v>1474.9410400390625</c:v>
                </c:pt>
                <c:pt idx="23397">
                  <c:v>1546.18896484375</c:v>
                </c:pt>
                <c:pt idx="23398">
                  <c:v>1565.4560546875</c:v>
                </c:pt>
                <c:pt idx="23399">
                  <c:v>1549.8719482421875</c:v>
                </c:pt>
                <c:pt idx="23400">
                  <c:v>1557.2249755859375</c:v>
                </c:pt>
                <c:pt idx="23401">
                  <c:v>1524.6800537109375</c:v>
                </c:pt>
                <c:pt idx="23402">
                  <c:v>1513.93603515625</c:v>
                </c:pt>
                <c:pt idx="23403">
                  <c:v>1524.8590087890625</c:v>
                </c:pt>
                <c:pt idx="23404">
                  <c:v>1516.47802734375</c:v>
                </c:pt>
                <c:pt idx="23405">
                  <c:v>1488.259033203125</c:v>
                </c:pt>
                <c:pt idx="23406">
                  <c:v>1502.1719970703125</c:v>
                </c:pt>
                <c:pt idx="23407">
                  <c:v>1517.3699951171875</c:v>
                </c:pt>
                <c:pt idx="23408">
                  <c:v>1519.718994140625</c:v>
                </c:pt>
                <c:pt idx="23409">
                  <c:v>1481.4820556640625</c:v>
                </c:pt>
                <c:pt idx="23410">
                  <c:v>1444.9169921875</c:v>
                </c:pt>
                <c:pt idx="23411">
                  <c:v>1480.406982421875</c:v>
                </c:pt>
                <c:pt idx="23412">
                  <c:v>1494.4439697265625</c:v>
                </c:pt>
                <c:pt idx="23413">
                  <c:v>1484.675048828125</c:v>
                </c:pt>
                <c:pt idx="23414">
                  <c:v>1443.5989990234375</c:v>
                </c:pt>
                <c:pt idx="23415">
                  <c:v>1452.135009765625</c:v>
                </c:pt>
                <c:pt idx="23416">
                  <c:v>1478.989013671875</c:v>
                </c:pt>
                <c:pt idx="23417">
                  <c:v>1465.2840576171875</c:v>
                </c:pt>
                <c:pt idx="23418">
                  <c:v>1451.8299560546875</c:v>
                </c:pt>
                <c:pt idx="23419">
                  <c:v>1429.0489501953125</c:v>
                </c:pt>
                <c:pt idx="23420">
                  <c:v>1341.3389892578125</c:v>
                </c:pt>
                <c:pt idx="23421">
                  <c:v>1303.6700439453125</c:v>
                </c:pt>
                <c:pt idx="23422">
                  <c:v>1278.1419677734375</c:v>
                </c:pt>
                <c:pt idx="23423">
                  <c:v>1302.613037109375</c:v>
                </c:pt>
                <c:pt idx="23424">
                  <c:v>1362.501953125</c:v>
                </c:pt>
                <c:pt idx="23425">
                  <c:v>1475.6729736328125</c:v>
                </c:pt>
                <c:pt idx="23426">
                  <c:v>1473.1829833984375</c:v>
                </c:pt>
                <c:pt idx="23427">
                  <c:v>1481.5469970703125</c:v>
                </c:pt>
                <c:pt idx="23428">
                  <c:v>1477.2879638671875</c:v>
                </c:pt>
                <c:pt idx="23429">
                  <c:v>1482.7030029296875</c:v>
                </c:pt>
                <c:pt idx="23430">
                  <c:v>1518.18896484375</c:v>
                </c:pt>
                <c:pt idx="23431">
                  <c:v>1544.9100341796875</c:v>
                </c:pt>
                <c:pt idx="23432">
                  <c:v>1533.2950439453125</c:v>
                </c:pt>
                <c:pt idx="23433">
                  <c:v>1495.0899658203125</c:v>
                </c:pt>
                <c:pt idx="23434">
                  <c:v>1493.0159912109375</c:v>
                </c:pt>
                <c:pt idx="23435">
                  <c:v>1514.218017578125</c:v>
                </c:pt>
                <c:pt idx="23436">
                  <c:v>1528.8079833984375</c:v>
                </c:pt>
                <c:pt idx="23437">
                  <c:v>1525.8349609375</c:v>
                </c:pt>
                <c:pt idx="23438">
                  <c:v>1495.491943359375</c:v>
                </c:pt>
                <c:pt idx="23439">
                  <c:v>1493.218017578125</c:v>
                </c:pt>
                <c:pt idx="23440">
                  <c:v>1497.998046875</c:v>
                </c:pt>
                <c:pt idx="23441">
                  <c:v>1489.2879638671875</c:v>
                </c:pt>
                <c:pt idx="23442">
                  <c:v>1492.7320556640625</c:v>
                </c:pt>
                <c:pt idx="23443">
                  <c:v>1487.876953125</c:v>
                </c:pt>
                <c:pt idx="23444" formatCode="General">
                  <c:v>0</c:v>
                </c:pt>
                <c:pt idx="23445" formatCode="General">
                  <c:v>0</c:v>
                </c:pt>
                <c:pt idx="23446" formatCode="General">
                  <c:v>0</c:v>
                </c:pt>
                <c:pt idx="23447" formatCode="General">
                  <c:v>0</c:v>
                </c:pt>
                <c:pt idx="23448" formatCode="General">
                  <c:v>0</c:v>
                </c:pt>
                <c:pt idx="23449" formatCode="General">
                  <c:v>0</c:v>
                </c:pt>
                <c:pt idx="23450" formatCode="General">
                  <c:v>0</c:v>
                </c:pt>
                <c:pt idx="23451" formatCode="General">
                  <c:v>0</c:v>
                </c:pt>
                <c:pt idx="23452" formatCode="General">
                  <c:v>0</c:v>
                </c:pt>
                <c:pt idx="23453" formatCode="General">
                  <c:v>0</c:v>
                </c:pt>
                <c:pt idx="23454" formatCode="General">
                  <c:v>0</c:v>
                </c:pt>
                <c:pt idx="23455" formatCode="General">
                  <c:v>0</c:v>
                </c:pt>
                <c:pt idx="23456" formatCode="General">
                  <c:v>0</c:v>
                </c:pt>
                <c:pt idx="23457" formatCode="General">
                  <c:v>0</c:v>
                </c:pt>
                <c:pt idx="23458" formatCode="General">
                  <c:v>0</c:v>
                </c:pt>
                <c:pt idx="23459" formatCode="General">
                  <c:v>0</c:v>
                </c:pt>
                <c:pt idx="23460" formatCode="General">
                  <c:v>0</c:v>
                </c:pt>
                <c:pt idx="23461" formatCode="General">
                  <c:v>0</c:v>
                </c:pt>
                <c:pt idx="23462" formatCode="General">
                  <c:v>0</c:v>
                </c:pt>
                <c:pt idx="23463" formatCode="General">
                  <c:v>0</c:v>
                </c:pt>
                <c:pt idx="23464" formatCode="General">
                  <c:v>0</c:v>
                </c:pt>
                <c:pt idx="23465" formatCode="General">
                  <c:v>0</c:v>
                </c:pt>
                <c:pt idx="23466" formatCode="General">
                  <c:v>0</c:v>
                </c:pt>
                <c:pt idx="23467" formatCode="General">
                  <c:v>0</c:v>
                </c:pt>
                <c:pt idx="23468" formatCode="General">
                  <c:v>0</c:v>
                </c:pt>
                <c:pt idx="23469" formatCode="General">
                  <c:v>0</c:v>
                </c:pt>
                <c:pt idx="23470" formatCode="General">
                  <c:v>0</c:v>
                </c:pt>
                <c:pt idx="23471" formatCode="General">
                  <c:v>0</c:v>
                </c:pt>
                <c:pt idx="23472" formatCode="General">
                  <c:v>0</c:v>
                </c:pt>
                <c:pt idx="23473" formatCode="General">
                  <c:v>0</c:v>
                </c:pt>
                <c:pt idx="23474" formatCode="General">
                  <c:v>0</c:v>
                </c:pt>
                <c:pt idx="23475" formatCode="General">
                  <c:v>0</c:v>
                </c:pt>
                <c:pt idx="23476">
                  <c:v>1509.68798828125</c:v>
                </c:pt>
                <c:pt idx="23477">
                  <c:v>1487.8719482421875</c:v>
                </c:pt>
                <c:pt idx="23478">
                  <c:v>1518.43603515625</c:v>
                </c:pt>
                <c:pt idx="23479">
                  <c:v>1512.68701171875</c:v>
                </c:pt>
                <c:pt idx="23480">
                  <c:v>1507.6820068359375</c:v>
                </c:pt>
                <c:pt idx="23481">
                  <c:v>1495.072998046875</c:v>
                </c:pt>
                <c:pt idx="23482">
                  <c:v>1489.718017578125</c:v>
                </c:pt>
                <c:pt idx="23483">
                  <c:v>1472.5550537109375</c:v>
                </c:pt>
                <c:pt idx="23484">
                  <c:v>1492.3480224609375</c:v>
                </c:pt>
                <c:pt idx="23485">
                  <c:v>1491.573974609375</c:v>
                </c:pt>
                <c:pt idx="23486">
                  <c:v>1541.81103515625</c:v>
                </c:pt>
                <c:pt idx="23487">
                  <c:v>1545.783935546875</c:v>
                </c:pt>
                <c:pt idx="23488">
                  <c:v>1552.592041015625</c:v>
                </c:pt>
                <c:pt idx="23489">
                  <c:v>1526.843994140625</c:v>
                </c:pt>
                <c:pt idx="23490">
                  <c:v>1533</c:v>
                </c:pt>
                <c:pt idx="23491">
                  <c:v>1516.1400146484375</c:v>
                </c:pt>
                <c:pt idx="23492">
                  <c:v>1487.9549560546875</c:v>
                </c:pt>
                <c:pt idx="23493">
                  <c:v>1490.1240234375</c:v>
                </c:pt>
                <c:pt idx="23494">
                  <c:v>1535.2550048828125</c:v>
                </c:pt>
                <c:pt idx="23495">
                  <c:v>1525.6820068359375</c:v>
                </c:pt>
                <c:pt idx="23496">
                  <c:v>1527.302001953125</c:v>
                </c:pt>
                <c:pt idx="23497">
                  <c:v>1493.1290283203125</c:v>
                </c:pt>
                <c:pt idx="23498">
                  <c:v>1506.52197265625</c:v>
                </c:pt>
                <c:pt idx="23499">
                  <c:v>1510.5250244140625</c:v>
                </c:pt>
                <c:pt idx="23500">
                  <c:v>1465.9449462890625</c:v>
                </c:pt>
                <c:pt idx="23501">
                  <c:v>1497.0350341796875</c:v>
                </c:pt>
                <c:pt idx="23502">
                  <c:v>1494.5400390625</c:v>
                </c:pt>
                <c:pt idx="23503">
                  <c:v>1488.029052734375</c:v>
                </c:pt>
                <c:pt idx="23504">
                  <c:v>1461.8609619140625</c:v>
                </c:pt>
                <c:pt idx="23505">
                  <c:v>1418.5050048828125</c:v>
                </c:pt>
                <c:pt idx="23506">
                  <c:v>1424.1610107421875</c:v>
                </c:pt>
                <c:pt idx="23507">
                  <c:v>1431.0860595703125</c:v>
                </c:pt>
                <c:pt idx="23508">
                  <c:v>1453.1629638671875</c:v>
                </c:pt>
                <c:pt idx="23509">
                  <c:v>1450.3310546875</c:v>
                </c:pt>
                <c:pt idx="23510">
                  <c:v>1510.404052734375</c:v>
                </c:pt>
                <c:pt idx="23511">
                  <c:v>1532.2440185546875</c:v>
                </c:pt>
                <c:pt idx="23512">
                  <c:v>1528.0689697265625</c:v>
                </c:pt>
                <c:pt idx="23513">
                  <c:v>1506.616943359375</c:v>
                </c:pt>
                <c:pt idx="23514">
                  <c:v>1496.927001953125</c:v>
                </c:pt>
                <c:pt idx="23515">
                  <c:v>1503.218017578125</c:v>
                </c:pt>
                <c:pt idx="23516">
                  <c:v>1508.93701171875</c:v>
                </c:pt>
                <c:pt idx="23517">
                  <c:v>1500.9429931640625</c:v>
                </c:pt>
                <c:pt idx="23518">
                  <c:v>1484.43701171875</c:v>
                </c:pt>
                <c:pt idx="23519">
                  <c:v>1437.4840087890625</c:v>
                </c:pt>
                <c:pt idx="23520">
                  <c:v>1410.35400390625</c:v>
                </c:pt>
                <c:pt idx="23521">
                  <c:v>1394.9840087890625</c:v>
                </c:pt>
                <c:pt idx="23522">
                  <c:v>1360.072998046875</c:v>
                </c:pt>
                <c:pt idx="23523">
                  <c:v>1355.9659423828125</c:v>
                </c:pt>
                <c:pt idx="23524">
                  <c:v>1346.8580322265625</c:v>
                </c:pt>
                <c:pt idx="23525">
                  <c:v>1330.573974609375</c:v>
                </c:pt>
                <c:pt idx="23526">
                  <c:v>1312.8740234375</c:v>
                </c:pt>
                <c:pt idx="23527">
                  <c:v>1272.9189453125</c:v>
                </c:pt>
                <c:pt idx="23528">
                  <c:v>1235.593017578125</c:v>
                </c:pt>
                <c:pt idx="23529">
                  <c:v>1206.7760009765625</c:v>
                </c:pt>
                <c:pt idx="23530">
                  <c:v>1183.2060546875</c:v>
                </c:pt>
                <c:pt idx="23531">
                  <c:v>1283.821044921875</c:v>
                </c:pt>
                <c:pt idx="23532">
                  <c:v>1423.041015625</c:v>
                </c:pt>
                <c:pt idx="23533">
                  <c:v>1439.614013671875</c:v>
                </c:pt>
                <c:pt idx="23534">
                  <c:v>1437.0859375</c:v>
                </c:pt>
                <c:pt idx="23535">
                  <c:v>1446.948974609375</c:v>
                </c:pt>
                <c:pt idx="23536">
                  <c:v>1426.3280029296875</c:v>
                </c:pt>
                <c:pt idx="23537">
                  <c:v>1407.1400146484375</c:v>
                </c:pt>
                <c:pt idx="23538">
                  <c:v>1405.072021484375</c:v>
                </c:pt>
                <c:pt idx="23539">
                  <c:v>1369.6220703125</c:v>
                </c:pt>
                <c:pt idx="23540">
                  <c:v>1361.64501953125</c:v>
                </c:pt>
                <c:pt idx="23541">
                  <c:v>1356.0550537109375</c:v>
                </c:pt>
                <c:pt idx="23542">
                  <c:v>1410.89794921875</c:v>
                </c:pt>
                <c:pt idx="23543">
                  <c:v>1408.1099853515625</c:v>
                </c:pt>
                <c:pt idx="23544">
                  <c:v>1380.35595703125</c:v>
                </c:pt>
                <c:pt idx="23545">
                  <c:v>1357.8330078125</c:v>
                </c:pt>
                <c:pt idx="23546">
                  <c:v>1414.2740478515625</c:v>
                </c:pt>
                <c:pt idx="23547">
                  <c:v>1408.7349853515625</c:v>
                </c:pt>
                <c:pt idx="23548">
                  <c:v>1407.447998046875</c:v>
                </c:pt>
                <c:pt idx="23549">
                  <c:v>1382.72998046875</c:v>
                </c:pt>
                <c:pt idx="23550">
                  <c:v>1390.0980224609375</c:v>
                </c:pt>
                <c:pt idx="23551">
                  <c:v>1390.66796875</c:v>
                </c:pt>
                <c:pt idx="23552">
                  <c:v>1374.208984375</c:v>
                </c:pt>
                <c:pt idx="23553">
                  <c:v>1356.7039794921875</c:v>
                </c:pt>
                <c:pt idx="23554">
                  <c:v>1356.633056640625</c:v>
                </c:pt>
                <c:pt idx="23555">
                  <c:v>1367.5550537109375</c:v>
                </c:pt>
                <c:pt idx="23556">
                  <c:v>1347.531982421875</c:v>
                </c:pt>
                <c:pt idx="23557">
                  <c:v>1356.4830322265625</c:v>
                </c:pt>
                <c:pt idx="23558">
                  <c:v>1321.89794921875</c:v>
                </c:pt>
                <c:pt idx="23559">
                  <c:v>1327.23095703125</c:v>
                </c:pt>
                <c:pt idx="23560">
                  <c:v>1335.053955078125</c:v>
                </c:pt>
                <c:pt idx="23561">
                  <c:v>1302.968017578125</c:v>
                </c:pt>
                <c:pt idx="23562">
                  <c:v>1305.156982421875</c:v>
                </c:pt>
                <c:pt idx="23563">
                  <c:v>1356.125</c:v>
                </c:pt>
                <c:pt idx="23564">
                  <c:v>1352.89697265625</c:v>
                </c:pt>
                <c:pt idx="23565">
                  <c:v>1347.0989990234375</c:v>
                </c:pt>
                <c:pt idx="23566">
                  <c:v>1383.491943359375</c:v>
                </c:pt>
                <c:pt idx="23567">
                  <c:v>1439.6219482421875</c:v>
                </c:pt>
                <c:pt idx="23568">
                  <c:v>1467.6640625</c:v>
                </c:pt>
                <c:pt idx="23569">
                  <c:v>1462.782958984375</c:v>
                </c:pt>
                <c:pt idx="23570">
                  <c:v>1447.2659912109375</c:v>
                </c:pt>
                <c:pt idx="23571">
                  <c:v>1430.6400146484375</c:v>
                </c:pt>
                <c:pt idx="23572">
                  <c:v>1438.5889892578125</c:v>
                </c:pt>
                <c:pt idx="23573">
                  <c:v>1428.6259765625</c:v>
                </c:pt>
                <c:pt idx="23574">
                  <c:v>1426.7960205078125</c:v>
                </c:pt>
                <c:pt idx="23575">
                  <c:v>1477.6290283203125</c:v>
                </c:pt>
                <c:pt idx="23576">
                  <c:v>1487.5810546875</c:v>
                </c:pt>
                <c:pt idx="23577">
                  <c:v>1499.552001953125</c:v>
                </c:pt>
                <c:pt idx="23578">
                  <c:v>1492.0880126953125</c:v>
                </c:pt>
                <c:pt idx="23579">
                  <c:v>1490.4339599609375</c:v>
                </c:pt>
                <c:pt idx="23580">
                  <c:v>1484.322998046875</c:v>
                </c:pt>
                <c:pt idx="23581">
                  <c:v>1465.2540283203125</c:v>
                </c:pt>
                <c:pt idx="23582">
                  <c:v>1416.1090087890625</c:v>
                </c:pt>
                <c:pt idx="23583">
                  <c:v>1413.52001953125</c:v>
                </c:pt>
                <c:pt idx="23584">
                  <c:v>1416.0699462890625</c:v>
                </c:pt>
                <c:pt idx="23585">
                  <c:v>1402.123046875</c:v>
                </c:pt>
                <c:pt idx="23586">
                  <c:v>1422.9239501953125</c:v>
                </c:pt>
                <c:pt idx="23587">
                  <c:v>1431.114990234375</c:v>
                </c:pt>
                <c:pt idx="23588">
                  <c:v>1405.041015625</c:v>
                </c:pt>
                <c:pt idx="23589">
                  <c:v>1435.135986328125</c:v>
                </c:pt>
                <c:pt idx="23590">
                  <c:v>1429.0350341796875</c:v>
                </c:pt>
                <c:pt idx="23591">
                  <c:v>1434.8780517578125</c:v>
                </c:pt>
                <c:pt idx="23592">
                  <c:v>1436.1209716796875</c:v>
                </c:pt>
                <c:pt idx="23593">
                  <c:v>1436.1409912109375</c:v>
                </c:pt>
                <c:pt idx="23594">
                  <c:v>1479.821044921875</c:v>
                </c:pt>
                <c:pt idx="23595">
                  <c:v>1542.39501953125</c:v>
                </c:pt>
                <c:pt idx="23596">
                  <c:v>1536.4110107421875</c:v>
                </c:pt>
                <c:pt idx="23597">
                  <c:v>1531.5450439453125</c:v>
                </c:pt>
                <c:pt idx="23598">
                  <c:v>1564.7139892578125</c:v>
                </c:pt>
                <c:pt idx="23599">
                  <c:v>1567.2900390625</c:v>
                </c:pt>
                <c:pt idx="23600">
                  <c:v>1566.0689697265625</c:v>
                </c:pt>
                <c:pt idx="23601">
                  <c:v>1565.2540283203125</c:v>
                </c:pt>
                <c:pt idx="23602">
                  <c:v>1511.4090576171875</c:v>
                </c:pt>
                <c:pt idx="23603">
                  <c:v>1504.2559814453125</c:v>
                </c:pt>
                <c:pt idx="23604">
                  <c:v>1522.1380615234375</c:v>
                </c:pt>
                <c:pt idx="23605">
                  <c:v>1502.719970703125</c:v>
                </c:pt>
                <c:pt idx="23606">
                  <c:v>1452.678955078125</c:v>
                </c:pt>
                <c:pt idx="23607">
                  <c:v>1408.780029296875</c:v>
                </c:pt>
                <c:pt idx="23608">
                  <c:v>1439.177001953125</c:v>
                </c:pt>
                <c:pt idx="23609">
                  <c:v>1477.1409912109375</c:v>
                </c:pt>
                <c:pt idx="23610">
                  <c:v>1466.8179931640625</c:v>
                </c:pt>
                <c:pt idx="23611">
                  <c:v>1451.072021484375</c:v>
                </c:pt>
                <c:pt idx="23612">
                  <c:v>1477.1240234375</c:v>
                </c:pt>
                <c:pt idx="23613">
                  <c:v>1502.5069580078125</c:v>
                </c:pt>
                <c:pt idx="23614">
                  <c:v>1531.1929931640625</c:v>
                </c:pt>
                <c:pt idx="23615">
                  <c:v>1531.35498046875</c:v>
                </c:pt>
                <c:pt idx="23616">
                  <c:v>1546.2979736328125</c:v>
                </c:pt>
                <c:pt idx="23617">
                  <c:v>1552.9010009765625</c:v>
                </c:pt>
                <c:pt idx="23618">
                  <c:v>1558.39501953125</c:v>
                </c:pt>
                <c:pt idx="23619">
                  <c:v>1571.08203125</c:v>
                </c:pt>
                <c:pt idx="23620">
                  <c:v>1559.958984375</c:v>
                </c:pt>
                <c:pt idx="23621">
                  <c:v>1537.321044921875</c:v>
                </c:pt>
                <c:pt idx="23622">
                  <c:v>1587.0699462890625</c:v>
                </c:pt>
                <c:pt idx="23623">
                  <c:v>1602.6190185546875</c:v>
                </c:pt>
                <c:pt idx="23624">
                  <c:v>1604.1390380859375</c:v>
                </c:pt>
                <c:pt idx="23625">
                  <c:v>1587.4189453125</c:v>
                </c:pt>
                <c:pt idx="23626">
                  <c:v>1598.0849609375</c:v>
                </c:pt>
                <c:pt idx="23627">
                  <c:v>1592.8900146484375</c:v>
                </c:pt>
                <c:pt idx="23628">
                  <c:v>1580.4539794921875</c:v>
                </c:pt>
                <c:pt idx="23629">
                  <c:v>1556.8359375</c:v>
                </c:pt>
                <c:pt idx="23630">
                  <c:v>1476.6640625</c:v>
                </c:pt>
                <c:pt idx="23631">
                  <c:v>1455.18994140625</c:v>
                </c:pt>
                <c:pt idx="23632">
                  <c:v>1415.9329833984375</c:v>
                </c:pt>
                <c:pt idx="23633">
                  <c:v>1361.4849853515625</c:v>
                </c:pt>
                <c:pt idx="23634">
                  <c:v>1379.6099853515625</c:v>
                </c:pt>
                <c:pt idx="23635">
                  <c:v>1403.8470458984375</c:v>
                </c:pt>
                <c:pt idx="23636">
                  <c:v>1410.5689697265625</c:v>
                </c:pt>
                <c:pt idx="23637">
                  <c:v>1404.2010498046875</c:v>
                </c:pt>
                <c:pt idx="23638">
                  <c:v>1414.3409423828125</c:v>
                </c:pt>
                <c:pt idx="23639">
                  <c:v>1421.804931640625</c:v>
                </c:pt>
                <c:pt idx="23640">
                  <c:v>1471.3399658203125</c:v>
                </c:pt>
                <c:pt idx="23641">
                  <c:v>1499.93701171875</c:v>
                </c:pt>
                <c:pt idx="23642">
                  <c:v>1497.48193359375</c:v>
                </c:pt>
                <c:pt idx="23643">
                  <c:v>1533.10595703125</c:v>
                </c:pt>
                <c:pt idx="23644">
                  <c:v>1561.18505859375</c:v>
                </c:pt>
                <c:pt idx="23645">
                  <c:v>1571.4129638671875</c:v>
                </c:pt>
                <c:pt idx="23646">
                  <c:v>1608.820068359375</c:v>
                </c:pt>
                <c:pt idx="23647">
                  <c:v>1617.93896484375</c:v>
                </c:pt>
                <c:pt idx="23648">
                  <c:v>1619.0589599609375</c:v>
                </c:pt>
                <c:pt idx="23649">
                  <c:v>1619.9849853515625</c:v>
                </c:pt>
                <c:pt idx="23650">
                  <c:v>1622.406982421875</c:v>
                </c:pt>
                <c:pt idx="23651">
                  <c:v>1583.7139892578125</c:v>
                </c:pt>
                <c:pt idx="23652">
                  <c:v>1584.6810302734375</c:v>
                </c:pt>
                <c:pt idx="23653">
                  <c:v>1572.238037109375</c:v>
                </c:pt>
                <c:pt idx="23654">
                  <c:v>1542.947998046875</c:v>
                </c:pt>
                <c:pt idx="23655">
                  <c:v>1527.85595703125</c:v>
                </c:pt>
                <c:pt idx="23656">
                  <c:v>1533.5970458984375</c:v>
                </c:pt>
                <c:pt idx="23657">
                  <c:v>1505.251953125</c:v>
                </c:pt>
                <c:pt idx="23658">
                  <c:v>1498.467041015625</c:v>
                </c:pt>
                <c:pt idx="23659">
                  <c:v>1565.2509765625</c:v>
                </c:pt>
                <c:pt idx="23660">
                  <c:v>1558.5169677734375</c:v>
                </c:pt>
                <c:pt idx="23661">
                  <c:v>1558.89697265625</c:v>
                </c:pt>
                <c:pt idx="23662">
                  <c:v>1552.9320068359375</c:v>
                </c:pt>
                <c:pt idx="23663">
                  <c:v>1542.3270263671875</c:v>
                </c:pt>
                <c:pt idx="23664">
                  <c:v>1590.7979736328125</c:v>
                </c:pt>
                <c:pt idx="23665">
                  <c:v>1574.3270263671875</c:v>
                </c:pt>
                <c:pt idx="23666">
                  <c:v>1628.491943359375</c:v>
                </c:pt>
                <c:pt idx="23667">
                  <c:v>1634.385986328125</c:v>
                </c:pt>
                <c:pt idx="23668">
                  <c:v>1614.4639892578125</c:v>
                </c:pt>
                <c:pt idx="23669">
                  <c:v>1608.178955078125</c:v>
                </c:pt>
                <c:pt idx="23670">
                  <c:v>1631.35693359375</c:v>
                </c:pt>
                <c:pt idx="23671">
                  <c:v>1605.0009765625</c:v>
                </c:pt>
                <c:pt idx="23672">
                  <c:v>1625.8170166015625</c:v>
                </c:pt>
                <c:pt idx="23673">
                  <c:v>1610.8590087890625</c:v>
                </c:pt>
                <c:pt idx="23674">
                  <c:v>1576.916015625</c:v>
                </c:pt>
                <c:pt idx="23675">
                  <c:v>1562.593994140625</c:v>
                </c:pt>
                <c:pt idx="23676">
                  <c:v>1568.5460205078125</c:v>
                </c:pt>
                <c:pt idx="23677">
                  <c:v>1579.406982421875</c:v>
                </c:pt>
                <c:pt idx="23678">
                  <c:v>1593.7430419921875</c:v>
                </c:pt>
                <c:pt idx="23679">
                  <c:v>1592.3599853515625</c:v>
                </c:pt>
                <c:pt idx="23680">
                  <c:v>1603.093017578125</c:v>
                </c:pt>
                <c:pt idx="23681">
                  <c:v>1596.9639892578125</c:v>
                </c:pt>
                <c:pt idx="23682">
                  <c:v>1594.01904296875</c:v>
                </c:pt>
                <c:pt idx="23683">
                  <c:v>1589.801025390625</c:v>
                </c:pt>
                <c:pt idx="23684">
                  <c:v>1581.60595703125</c:v>
                </c:pt>
                <c:pt idx="23685">
                  <c:v>1579.9429931640625</c:v>
                </c:pt>
                <c:pt idx="23686">
                  <c:v>1557.3699951171875</c:v>
                </c:pt>
                <c:pt idx="23687">
                  <c:v>1559.5240478515625</c:v>
                </c:pt>
                <c:pt idx="23688">
                  <c:v>1558.4649658203125</c:v>
                </c:pt>
                <c:pt idx="23689">
                  <c:v>1563.7879638671875</c:v>
                </c:pt>
                <c:pt idx="23690">
                  <c:v>1557.1300048828125</c:v>
                </c:pt>
                <c:pt idx="23691">
                  <c:v>1563.31298828125</c:v>
                </c:pt>
                <c:pt idx="23692">
                  <c:v>1544.2559814453125</c:v>
                </c:pt>
                <c:pt idx="23693">
                  <c:v>1529.408935546875</c:v>
                </c:pt>
                <c:pt idx="23694">
                  <c:v>1532.02001953125</c:v>
                </c:pt>
                <c:pt idx="23695">
                  <c:v>1534.3909912109375</c:v>
                </c:pt>
                <c:pt idx="23696">
                  <c:v>1537.3280029296875</c:v>
                </c:pt>
                <c:pt idx="23697">
                  <c:v>1535.823974609375</c:v>
                </c:pt>
                <c:pt idx="23698">
                  <c:v>1531.7159423828125</c:v>
                </c:pt>
                <c:pt idx="23699">
                  <c:v>1530.7430419921875</c:v>
                </c:pt>
                <c:pt idx="23700">
                  <c:v>1534.1619873046875</c:v>
                </c:pt>
                <c:pt idx="23701">
                  <c:v>1516.487060546875</c:v>
                </c:pt>
                <c:pt idx="23702">
                  <c:v>1518.35595703125</c:v>
                </c:pt>
                <c:pt idx="23703">
                  <c:v>1517.8580322265625</c:v>
                </c:pt>
                <c:pt idx="23704">
                  <c:v>1535.7779541015625</c:v>
                </c:pt>
                <c:pt idx="23705">
                  <c:v>1513.4959716796875</c:v>
                </c:pt>
                <c:pt idx="23706">
                  <c:v>1512.112060546875</c:v>
                </c:pt>
                <c:pt idx="23707">
                  <c:v>1512.4439697265625</c:v>
                </c:pt>
                <c:pt idx="23708">
                  <c:v>1502.7979736328125</c:v>
                </c:pt>
                <c:pt idx="23709">
                  <c:v>1494.2080078125</c:v>
                </c:pt>
                <c:pt idx="23710">
                  <c:v>1485.468017578125</c:v>
                </c:pt>
                <c:pt idx="23711">
                  <c:v>1497.83203125</c:v>
                </c:pt>
                <c:pt idx="23712">
                  <c:v>1502.970947265625</c:v>
                </c:pt>
                <c:pt idx="23713">
                  <c:v>1501.4930419921875</c:v>
                </c:pt>
                <c:pt idx="23714">
                  <c:v>1518.0250244140625</c:v>
                </c:pt>
                <c:pt idx="23715">
                  <c:v>1533.0570068359375</c:v>
                </c:pt>
                <c:pt idx="23716">
                  <c:v>1530.52294921875</c:v>
                </c:pt>
                <c:pt idx="23717">
                  <c:v>1497.344970703125</c:v>
                </c:pt>
                <c:pt idx="23718">
                  <c:v>1506.1209716796875</c:v>
                </c:pt>
                <c:pt idx="23719">
                  <c:v>1536.553955078125</c:v>
                </c:pt>
                <c:pt idx="23720">
                  <c:v>1600.594970703125</c:v>
                </c:pt>
                <c:pt idx="23721">
                  <c:v>1599.2020263671875</c:v>
                </c:pt>
                <c:pt idx="23722">
                  <c:v>1616.4659423828125</c:v>
                </c:pt>
                <c:pt idx="23723">
                  <c:v>1615.2320556640625</c:v>
                </c:pt>
                <c:pt idx="23724">
                  <c:v>1616.8790283203125</c:v>
                </c:pt>
                <c:pt idx="23725">
                  <c:v>1618.6920166015625</c:v>
                </c:pt>
                <c:pt idx="23726">
                  <c:v>1602.426025390625</c:v>
                </c:pt>
                <c:pt idx="23727">
                  <c:v>1598.0980224609375</c:v>
                </c:pt>
                <c:pt idx="23728">
                  <c:v>1522.5670166015625</c:v>
                </c:pt>
                <c:pt idx="23729">
                  <c:v>1494.8359375</c:v>
                </c:pt>
                <c:pt idx="23730">
                  <c:v>1509.0379638671875</c:v>
                </c:pt>
                <c:pt idx="23731">
                  <c:v>1511.083984375</c:v>
                </c:pt>
                <c:pt idx="23732">
                  <c:v>1499.738037109375</c:v>
                </c:pt>
                <c:pt idx="23733">
                  <c:v>1492.7669677734375</c:v>
                </c:pt>
                <c:pt idx="23734">
                  <c:v>1493.3590087890625</c:v>
                </c:pt>
                <c:pt idx="23735">
                  <c:v>1548.7139892578125</c:v>
                </c:pt>
                <c:pt idx="23736">
                  <c:v>1561.2740478515625</c:v>
                </c:pt>
                <c:pt idx="23737">
                  <c:v>1581.010986328125</c:v>
                </c:pt>
                <c:pt idx="23738">
                  <c:v>1567.633056640625</c:v>
                </c:pt>
                <c:pt idx="23739">
                  <c:v>1565.39599609375</c:v>
                </c:pt>
                <c:pt idx="23740">
                  <c:v>1571.97705078125</c:v>
                </c:pt>
                <c:pt idx="23741">
                  <c:v>1538.4749755859375</c:v>
                </c:pt>
                <c:pt idx="23742">
                  <c:v>1547.5269775390625</c:v>
                </c:pt>
                <c:pt idx="23743">
                  <c:v>1577.7679443359375</c:v>
                </c:pt>
                <c:pt idx="23744">
                  <c:v>1586.216064453125</c:v>
                </c:pt>
                <c:pt idx="23745">
                  <c:v>1470.1510009765625</c:v>
                </c:pt>
                <c:pt idx="23746">
                  <c:v>1488.5989990234375</c:v>
                </c:pt>
                <c:pt idx="23747">
                  <c:v>1450.77001953125</c:v>
                </c:pt>
                <c:pt idx="23748">
                  <c:v>1543.863037109375</c:v>
                </c:pt>
                <c:pt idx="23749">
                  <c:v>1537.52197265625</c:v>
                </c:pt>
                <c:pt idx="23750">
                  <c:v>1531.06396484375</c:v>
                </c:pt>
                <c:pt idx="23751">
                  <c:v>1545.2230224609375</c:v>
                </c:pt>
                <c:pt idx="23752">
                  <c:v>1537.2149658203125</c:v>
                </c:pt>
                <c:pt idx="23753">
                  <c:v>1521.8570556640625</c:v>
                </c:pt>
                <c:pt idx="23754">
                  <c:v>1494.3990478515625</c:v>
                </c:pt>
                <c:pt idx="23755">
                  <c:v>1471.89404296875</c:v>
                </c:pt>
                <c:pt idx="23756">
                  <c:v>1520.2039794921875</c:v>
                </c:pt>
                <c:pt idx="23757">
                  <c:v>1518.08203125</c:v>
                </c:pt>
                <c:pt idx="23758">
                  <c:v>1518.633056640625</c:v>
                </c:pt>
                <c:pt idx="23759">
                  <c:v>1521.133056640625</c:v>
                </c:pt>
                <c:pt idx="23760">
                  <c:v>1518.3050537109375</c:v>
                </c:pt>
                <c:pt idx="23761">
                  <c:v>1515.3330078125</c:v>
                </c:pt>
                <c:pt idx="23762">
                  <c:v>1528.095947265625</c:v>
                </c:pt>
                <c:pt idx="23763">
                  <c:v>1538.113037109375</c:v>
                </c:pt>
                <c:pt idx="23764">
                  <c:v>1533.2010498046875</c:v>
                </c:pt>
                <c:pt idx="23765">
                  <c:v>1512.510009765625</c:v>
                </c:pt>
                <c:pt idx="23766">
                  <c:v>1535.216064453125</c:v>
                </c:pt>
                <c:pt idx="23767">
                  <c:v>1528.4549560546875</c:v>
                </c:pt>
                <c:pt idx="23768">
                  <c:v>1548.1719970703125</c:v>
                </c:pt>
                <c:pt idx="23769">
                  <c:v>1504.217041015625</c:v>
                </c:pt>
                <c:pt idx="23770">
                  <c:v>1483.7139892578125</c:v>
                </c:pt>
                <c:pt idx="23771">
                  <c:v>1481.08203125</c:v>
                </c:pt>
                <c:pt idx="23772">
                  <c:v>1552.2679443359375</c:v>
                </c:pt>
                <c:pt idx="23773">
                  <c:v>1509.18603515625</c:v>
                </c:pt>
                <c:pt idx="23774">
                  <c:v>1478.9320068359375</c:v>
                </c:pt>
                <c:pt idx="23775">
                  <c:v>1485.239013671875</c:v>
                </c:pt>
                <c:pt idx="23776">
                  <c:v>1405.262939453125</c:v>
                </c:pt>
                <c:pt idx="23777">
                  <c:v>1432.322021484375</c:v>
                </c:pt>
                <c:pt idx="23778">
                  <c:v>1542.5889892578125</c:v>
                </c:pt>
                <c:pt idx="23779">
                  <c:v>1542.7530517578125</c:v>
                </c:pt>
                <c:pt idx="23780">
                  <c:v>1547.323974609375</c:v>
                </c:pt>
                <c:pt idx="23781">
                  <c:v>1538.322998046875</c:v>
                </c:pt>
                <c:pt idx="23782">
                  <c:v>1537.718994140625</c:v>
                </c:pt>
                <c:pt idx="23783">
                  <c:v>1539.8909912109375</c:v>
                </c:pt>
                <c:pt idx="23784">
                  <c:v>1466.1199951171875</c:v>
                </c:pt>
                <c:pt idx="23785">
                  <c:v>1425.4029541015625</c:v>
                </c:pt>
                <c:pt idx="23786">
                  <c:v>1525.843994140625</c:v>
                </c:pt>
                <c:pt idx="23787">
                  <c:v>1553.613037109375</c:v>
                </c:pt>
                <c:pt idx="23788">
                  <c:v>1564.884033203125</c:v>
                </c:pt>
                <c:pt idx="23789">
                  <c:v>1538.98095703125</c:v>
                </c:pt>
                <c:pt idx="23790">
                  <c:v>1521.4229736328125</c:v>
                </c:pt>
                <c:pt idx="23791">
                  <c:v>1571.448974609375</c:v>
                </c:pt>
                <c:pt idx="23792">
                  <c:v>1569.613037109375</c:v>
                </c:pt>
                <c:pt idx="23793">
                  <c:v>1568.720947265625</c:v>
                </c:pt>
                <c:pt idx="23794">
                  <c:v>1570.3260498046875</c:v>
                </c:pt>
                <c:pt idx="23795">
                  <c:v>1543.9010009765625</c:v>
                </c:pt>
                <c:pt idx="23796">
                  <c:v>1530.5479736328125</c:v>
                </c:pt>
                <c:pt idx="23797">
                  <c:v>1555.259033203125</c:v>
                </c:pt>
                <c:pt idx="23798">
                  <c:v>1566.16796875</c:v>
                </c:pt>
                <c:pt idx="23799">
                  <c:v>1537.27294921875</c:v>
                </c:pt>
                <c:pt idx="23800">
                  <c:v>1501.258056640625</c:v>
                </c:pt>
                <c:pt idx="23801">
                  <c:v>1430.31494140625</c:v>
                </c:pt>
                <c:pt idx="23802">
                  <c:v>1553.384033203125</c:v>
                </c:pt>
                <c:pt idx="23803">
                  <c:v>1545.677978515625</c:v>
                </c:pt>
                <c:pt idx="23804">
                  <c:v>1543.85205078125</c:v>
                </c:pt>
                <c:pt idx="23805">
                  <c:v>1550.7989501953125</c:v>
                </c:pt>
                <c:pt idx="23806">
                  <c:v>1547.0770263671875</c:v>
                </c:pt>
                <c:pt idx="23807">
                  <c:v>1527.27099609375</c:v>
                </c:pt>
                <c:pt idx="23808">
                  <c:v>1520.509033203125</c:v>
                </c:pt>
                <c:pt idx="23809">
                  <c:v>1505.7650146484375</c:v>
                </c:pt>
                <c:pt idx="23810">
                  <c:v>1483.5260009765625</c:v>
                </c:pt>
                <c:pt idx="23811">
                  <c:v>1530.3380126953125</c:v>
                </c:pt>
                <c:pt idx="23812">
                  <c:v>1558.22802734375</c:v>
                </c:pt>
                <c:pt idx="23813">
                  <c:v>1559.615966796875</c:v>
                </c:pt>
                <c:pt idx="23814">
                  <c:v>1551.739990234375</c:v>
                </c:pt>
                <c:pt idx="23815">
                  <c:v>1502.9639892578125</c:v>
                </c:pt>
                <c:pt idx="23816">
                  <c:v>1503.31103515625</c:v>
                </c:pt>
                <c:pt idx="23817">
                  <c:v>1510.4189453125</c:v>
                </c:pt>
                <c:pt idx="23818">
                  <c:v>1527.10498046875</c:v>
                </c:pt>
                <c:pt idx="23819">
                  <c:v>1537.95703125</c:v>
                </c:pt>
                <c:pt idx="23820">
                  <c:v>1552.0369873046875</c:v>
                </c:pt>
                <c:pt idx="23821">
                  <c:v>1575.81005859375</c:v>
                </c:pt>
                <c:pt idx="23822">
                  <c:v>1588.717041015625</c:v>
                </c:pt>
                <c:pt idx="23823">
                  <c:v>1594.4859619140625</c:v>
                </c:pt>
                <c:pt idx="23824">
                  <c:v>1588.8580322265625</c:v>
                </c:pt>
                <c:pt idx="23825">
                  <c:v>1582.39599609375</c:v>
                </c:pt>
                <c:pt idx="23826">
                  <c:v>1535.3570556640625</c:v>
                </c:pt>
                <c:pt idx="23827">
                  <c:v>1532.5279541015625</c:v>
                </c:pt>
                <c:pt idx="23828">
                  <c:v>1584.7650146484375</c:v>
                </c:pt>
                <c:pt idx="23829">
                  <c:v>1586.833984375</c:v>
                </c:pt>
                <c:pt idx="23830">
                  <c:v>1588.60595703125</c:v>
                </c:pt>
                <c:pt idx="23831">
                  <c:v>1494.8089599609375</c:v>
                </c:pt>
                <c:pt idx="23832">
                  <c:v>1511.0389404296875</c:v>
                </c:pt>
                <c:pt idx="23833">
                  <c:v>1499.7939453125</c:v>
                </c:pt>
                <c:pt idx="23834">
                  <c:v>1556.166015625</c:v>
                </c:pt>
                <c:pt idx="23835">
                  <c:v>1580.1400146484375</c:v>
                </c:pt>
                <c:pt idx="23836">
                  <c:v>1575.552001953125</c:v>
                </c:pt>
                <c:pt idx="23837">
                  <c:v>1541.321044921875</c:v>
                </c:pt>
                <c:pt idx="23838">
                  <c:v>1541.4150390625</c:v>
                </c:pt>
                <c:pt idx="23839">
                  <c:v>1500.4420166015625</c:v>
                </c:pt>
                <c:pt idx="23840">
                  <c:v>1478.512939453125</c:v>
                </c:pt>
                <c:pt idx="23841">
                  <c:v>1467.8590087890625</c:v>
                </c:pt>
                <c:pt idx="23842">
                  <c:v>1570.4510498046875</c:v>
                </c:pt>
                <c:pt idx="23843">
                  <c:v>1568.0859375</c:v>
                </c:pt>
                <c:pt idx="23844">
                  <c:v>1589.4329833984375</c:v>
                </c:pt>
                <c:pt idx="23845">
                  <c:v>1575.2060546875</c:v>
                </c:pt>
                <c:pt idx="23846">
                  <c:v>1586.342041015625</c:v>
                </c:pt>
                <c:pt idx="23847">
                  <c:v>1599.2840576171875</c:v>
                </c:pt>
                <c:pt idx="23848">
                  <c:v>1600.6490478515625</c:v>
                </c:pt>
                <c:pt idx="23849">
                  <c:v>1576.197021484375</c:v>
                </c:pt>
                <c:pt idx="23850">
                  <c:v>1488.27392578125</c:v>
                </c:pt>
                <c:pt idx="23851">
                  <c:v>1476.5469970703125</c:v>
                </c:pt>
                <c:pt idx="23852">
                  <c:v>1457.739990234375</c:v>
                </c:pt>
                <c:pt idx="23853">
                  <c:v>1446.5589599609375</c:v>
                </c:pt>
                <c:pt idx="23854">
                  <c:v>1448.9410400390625</c:v>
                </c:pt>
                <c:pt idx="23855">
                  <c:v>1441.7750244140625</c:v>
                </c:pt>
                <c:pt idx="23856">
                  <c:v>1433.3499755859375</c:v>
                </c:pt>
                <c:pt idx="23857">
                  <c:v>1377.0400390625</c:v>
                </c:pt>
                <c:pt idx="23858">
                  <c:v>1407.5909423828125</c:v>
                </c:pt>
                <c:pt idx="23859">
                  <c:v>1470.155029296875</c:v>
                </c:pt>
                <c:pt idx="23860">
                  <c:v>1463.4759521484375</c:v>
                </c:pt>
                <c:pt idx="23861">
                  <c:v>1452.304931640625</c:v>
                </c:pt>
                <c:pt idx="23862">
                  <c:v>1490.030029296875</c:v>
                </c:pt>
                <c:pt idx="23863">
                  <c:v>1568.14697265625</c:v>
                </c:pt>
                <c:pt idx="23864">
                  <c:v>1573.803955078125</c:v>
                </c:pt>
                <c:pt idx="23865">
                  <c:v>1565.635986328125</c:v>
                </c:pt>
                <c:pt idx="23866">
                  <c:v>1525.5419921875</c:v>
                </c:pt>
                <c:pt idx="23867">
                  <c:v>1527.4310302734375</c:v>
                </c:pt>
                <c:pt idx="23868">
                  <c:v>1488.18994140625</c:v>
                </c:pt>
                <c:pt idx="23869">
                  <c:v>1468.9420166015625</c:v>
                </c:pt>
                <c:pt idx="23870">
                  <c:v>1565.3900146484375</c:v>
                </c:pt>
                <c:pt idx="23871">
                  <c:v>1559.7469482421875</c:v>
                </c:pt>
                <c:pt idx="23872">
                  <c:v>1551.9349365234375</c:v>
                </c:pt>
                <c:pt idx="23873">
                  <c:v>1519.68505859375</c:v>
                </c:pt>
                <c:pt idx="23874">
                  <c:v>1520.1300048828125</c:v>
                </c:pt>
                <c:pt idx="23875">
                  <c:v>1573.06201171875</c:v>
                </c:pt>
                <c:pt idx="23876">
                  <c:v>1582.31494140625</c:v>
                </c:pt>
                <c:pt idx="23877">
                  <c:v>1572.5169677734375</c:v>
                </c:pt>
                <c:pt idx="23878">
                  <c:v>1577.18896484375</c:v>
                </c:pt>
                <c:pt idx="23879">
                  <c:v>1570.8260498046875</c:v>
                </c:pt>
                <c:pt idx="23880">
                  <c:v>1548.801025390625</c:v>
                </c:pt>
                <c:pt idx="23881">
                  <c:v>1542.8990478515625</c:v>
                </c:pt>
                <c:pt idx="23882">
                  <c:v>1521.3900146484375</c:v>
                </c:pt>
                <c:pt idx="23883">
                  <c:v>1579.5179443359375</c:v>
                </c:pt>
                <c:pt idx="23884">
                  <c:v>1581.4830322265625</c:v>
                </c:pt>
                <c:pt idx="23885">
                  <c:v>1568.8070068359375</c:v>
                </c:pt>
                <c:pt idx="23886">
                  <c:v>1585.7349853515625</c:v>
                </c:pt>
                <c:pt idx="23887">
                  <c:v>1528.89794921875</c:v>
                </c:pt>
                <c:pt idx="23888">
                  <c:v>1511.1390380859375</c:v>
                </c:pt>
                <c:pt idx="23889">
                  <c:v>1496.89404296875</c:v>
                </c:pt>
                <c:pt idx="23890">
                  <c:v>1497.387939453125</c:v>
                </c:pt>
                <c:pt idx="23891">
                  <c:v>1471.416015625</c:v>
                </c:pt>
                <c:pt idx="23892">
                  <c:v>1436.7559814453125</c:v>
                </c:pt>
                <c:pt idx="23893">
                  <c:v>1494.241943359375</c:v>
                </c:pt>
                <c:pt idx="23894">
                  <c:v>1463.802978515625</c:v>
                </c:pt>
                <c:pt idx="23895">
                  <c:v>1563.06494140625</c:v>
                </c:pt>
                <c:pt idx="23896">
                  <c:v>1581.64697265625</c:v>
                </c:pt>
                <c:pt idx="23897">
                  <c:v>1582.029052734375</c:v>
                </c:pt>
                <c:pt idx="23898">
                  <c:v>1557.1510009765625</c:v>
                </c:pt>
                <c:pt idx="23899">
                  <c:v>1538.72900390625</c:v>
                </c:pt>
                <c:pt idx="23900">
                  <c:v>1514.0450439453125</c:v>
                </c:pt>
                <c:pt idx="23901">
                  <c:v>1503.967041015625</c:v>
                </c:pt>
                <c:pt idx="23902">
                  <c:v>1558.6290283203125</c:v>
                </c:pt>
                <c:pt idx="23903">
                  <c:v>1564.7650146484375</c:v>
                </c:pt>
                <c:pt idx="23904">
                  <c:v>1553.10205078125</c:v>
                </c:pt>
                <c:pt idx="23905">
                  <c:v>1595.5999755859375</c:v>
                </c:pt>
                <c:pt idx="23906">
                  <c:v>1626.095947265625</c:v>
                </c:pt>
                <c:pt idx="23907">
                  <c:v>1626.4019775390625</c:v>
                </c:pt>
                <c:pt idx="23908">
                  <c:v>1631.259033203125</c:v>
                </c:pt>
                <c:pt idx="23909">
                  <c:v>1603.279052734375</c:v>
                </c:pt>
                <c:pt idx="23910">
                  <c:v>1614.7440185546875</c:v>
                </c:pt>
                <c:pt idx="23911">
                  <c:v>1579.8759765625</c:v>
                </c:pt>
                <c:pt idx="23912">
                  <c:v>1581.989013671875</c:v>
                </c:pt>
                <c:pt idx="23913">
                  <c:v>1567.0799560546875</c:v>
                </c:pt>
                <c:pt idx="23914">
                  <c:v>1594.969970703125</c:v>
                </c:pt>
                <c:pt idx="23915">
                  <c:v>1593.4429931640625</c:v>
                </c:pt>
                <c:pt idx="23916">
                  <c:v>1601.927001953125</c:v>
                </c:pt>
                <c:pt idx="23917">
                  <c:v>1602.822021484375</c:v>
                </c:pt>
                <c:pt idx="23918">
                  <c:v>1581.927978515625</c:v>
                </c:pt>
                <c:pt idx="23919">
                  <c:v>1573.574951171875</c:v>
                </c:pt>
                <c:pt idx="23920">
                  <c:v>1547.1839599609375</c:v>
                </c:pt>
                <c:pt idx="23921">
                  <c:v>1509.02001953125</c:v>
                </c:pt>
                <c:pt idx="23922">
                  <c:v>1506.8189697265625</c:v>
                </c:pt>
                <c:pt idx="23923">
                  <c:v>1497.9830322265625</c:v>
                </c:pt>
                <c:pt idx="23924">
                  <c:v>1477.260986328125</c:v>
                </c:pt>
                <c:pt idx="23925">
                  <c:v>1520.885009765625</c:v>
                </c:pt>
                <c:pt idx="23926">
                  <c:v>1538.5660400390625</c:v>
                </c:pt>
                <c:pt idx="23927">
                  <c:v>1554.1689453125</c:v>
                </c:pt>
                <c:pt idx="23928">
                  <c:v>1560.1009521484375</c:v>
                </c:pt>
                <c:pt idx="23929">
                  <c:v>1552.0880126953125</c:v>
                </c:pt>
                <c:pt idx="23930">
                  <c:v>1558.0579833984375</c:v>
                </c:pt>
                <c:pt idx="23931">
                  <c:v>1544.675048828125</c:v>
                </c:pt>
                <c:pt idx="23932">
                  <c:v>1548.864990234375</c:v>
                </c:pt>
                <c:pt idx="23933">
                  <c:v>1559.427001953125</c:v>
                </c:pt>
                <c:pt idx="23934">
                  <c:v>1566.5159912109375</c:v>
                </c:pt>
                <c:pt idx="23935">
                  <c:v>1574.2330322265625</c:v>
                </c:pt>
                <c:pt idx="23936">
                  <c:v>1591.3060302734375</c:v>
                </c:pt>
                <c:pt idx="23937">
                  <c:v>1580.02294921875</c:v>
                </c:pt>
                <c:pt idx="23938">
                  <c:v>1559.4169921875</c:v>
                </c:pt>
                <c:pt idx="23939">
                  <c:v>1533.1939697265625</c:v>
                </c:pt>
                <c:pt idx="23940">
                  <c:v>1520.81201171875</c:v>
                </c:pt>
                <c:pt idx="23941">
                  <c:v>1497.9749755859375</c:v>
                </c:pt>
                <c:pt idx="23942">
                  <c:v>1529.8330078125</c:v>
                </c:pt>
                <c:pt idx="23943">
                  <c:v>1508.197021484375</c:v>
                </c:pt>
                <c:pt idx="23944">
                  <c:v>1493.8079833984375</c:v>
                </c:pt>
                <c:pt idx="23945">
                  <c:v>1493.68994140625</c:v>
                </c:pt>
                <c:pt idx="23946">
                  <c:v>1448.5379638671875</c:v>
                </c:pt>
                <c:pt idx="23947">
                  <c:v>1421.23095703125</c:v>
                </c:pt>
                <c:pt idx="23948">
                  <c:v>1411.8800048828125</c:v>
                </c:pt>
                <c:pt idx="23949">
                  <c:v>1401.6669921875</c:v>
                </c:pt>
                <c:pt idx="23950">
                  <c:v>1400.511962890625</c:v>
                </c:pt>
                <c:pt idx="23951">
                  <c:v>1390.5240478515625</c:v>
                </c:pt>
                <c:pt idx="23952">
                  <c:v>1427.31396484375</c:v>
                </c:pt>
                <c:pt idx="23953">
                  <c:v>1445.0670166015625</c:v>
                </c:pt>
                <c:pt idx="23954">
                  <c:v>1472.06494140625</c:v>
                </c:pt>
                <c:pt idx="23955">
                  <c:v>1482.9420166015625</c:v>
                </c:pt>
                <c:pt idx="23956">
                  <c:v>1509.990966796875</c:v>
                </c:pt>
                <c:pt idx="23957">
                  <c:v>1506.52099609375</c:v>
                </c:pt>
                <c:pt idx="23958">
                  <c:v>1513.9639892578125</c:v>
                </c:pt>
                <c:pt idx="23959">
                  <c:v>1520.094970703125</c:v>
                </c:pt>
                <c:pt idx="23960">
                  <c:v>1527.4110107421875</c:v>
                </c:pt>
                <c:pt idx="23961">
                  <c:v>1529.68505859375</c:v>
                </c:pt>
                <c:pt idx="23962">
                  <c:v>1541.698974609375</c:v>
                </c:pt>
                <c:pt idx="23963">
                  <c:v>1537.291015625</c:v>
                </c:pt>
                <c:pt idx="23964">
                  <c:v>1548.3990478515625</c:v>
                </c:pt>
                <c:pt idx="23965">
                  <c:v>1556.7509765625</c:v>
                </c:pt>
                <c:pt idx="23966">
                  <c:v>1546.97998046875</c:v>
                </c:pt>
                <c:pt idx="23967">
                  <c:v>1559.447998046875</c:v>
                </c:pt>
                <c:pt idx="23968">
                  <c:v>1579.39697265625</c:v>
                </c:pt>
                <c:pt idx="23969">
                  <c:v>1575.9429931640625</c:v>
                </c:pt>
                <c:pt idx="23970">
                  <c:v>1587.8289794921875</c:v>
                </c:pt>
                <c:pt idx="23971">
                  <c:v>1594.9560546875</c:v>
                </c:pt>
                <c:pt idx="23972">
                  <c:v>1594.10302734375</c:v>
                </c:pt>
                <c:pt idx="23973">
                  <c:v>1590.4400634765625</c:v>
                </c:pt>
                <c:pt idx="23974">
                  <c:v>1588.324951171875</c:v>
                </c:pt>
                <c:pt idx="23975">
                  <c:v>1586.404052734375</c:v>
                </c:pt>
                <c:pt idx="23976">
                  <c:v>1591.7149658203125</c:v>
                </c:pt>
                <c:pt idx="23977">
                  <c:v>1270.719970703125</c:v>
                </c:pt>
                <c:pt idx="23978">
                  <c:v>1435.26806640625</c:v>
                </c:pt>
                <c:pt idx="23979">
                  <c:v>1555.18798828125</c:v>
                </c:pt>
                <c:pt idx="23980">
                  <c:v>1567.9429931640625</c:v>
                </c:pt>
                <c:pt idx="23981">
                  <c:v>1656.1829833984375</c:v>
                </c:pt>
                <c:pt idx="23982">
                  <c:v>1603.79296875</c:v>
                </c:pt>
                <c:pt idx="23983">
                  <c:v>1507.10595703125</c:v>
                </c:pt>
                <c:pt idx="23984">
                  <c:v>1514.241943359375</c:v>
                </c:pt>
                <c:pt idx="23985">
                  <c:v>1486.280029296875</c:v>
                </c:pt>
                <c:pt idx="23986">
                  <c:v>1472.322021484375</c:v>
                </c:pt>
                <c:pt idx="23987">
                  <c:v>1448.64794921875</c:v>
                </c:pt>
                <c:pt idx="23988">
                  <c:v>1459.6710205078125</c:v>
                </c:pt>
                <c:pt idx="23989">
                  <c:v>1496.7769775390625</c:v>
                </c:pt>
                <c:pt idx="23990">
                  <c:v>1537.405029296875</c:v>
                </c:pt>
                <c:pt idx="23991">
                  <c:v>1536.2550048828125</c:v>
                </c:pt>
                <c:pt idx="23992">
                  <c:v>1536.3349609375</c:v>
                </c:pt>
                <c:pt idx="23993">
                  <c:v>1538.136962890625</c:v>
                </c:pt>
                <c:pt idx="23994">
                  <c:v>1531.5030517578125</c:v>
                </c:pt>
                <c:pt idx="23995">
                  <c:v>1525.0880126953125</c:v>
                </c:pt>
                <c:pt idx="23996">
                  <c:v>1497.5899658203125</c:v>
                </c:pt>
                <c:pt idx="23997">
                  <c:v>1431.7939453125</c:v>
                </c:pt>
                <c:pt idx="23998">
                  <c:v>1416.3480224609375</c:v>
                </c:pt>
                <c:pt idx="23999">
                  <c:v>1421.572998046875</c:v>
                </c:pt>
                <c:pt idx="24000">
                  <c:v>1445.5830078125</c:v>
                </c:pt>
                <c:pt idx="24001">
                  <c:v>1483.6519775390625</c:v>
                </c:pt>
                <c:pt idx="24002">
                  <c:v>1495.5240478515625</c:v>
                </c:pt>
                <c:pt idx="24003">
                  <c:v>1532.759033203125</c:v>
                </c:pt>
                <c:pt idx="24004">
                  <c:v>1524.23193359375</c:v>
                </c:pt>
                <c:pt idx="24005">
                  <c:v>1531.5169677734375</c:v>
                </c:pt>
                <c:pt idx="24006">
                  <c:v>1541.5009765625</c:v>
                </c:pt>
                <c:pt idx="24007">
                  <c:v>1557.001953125</c:v>
                </c:pt>
                <c:pt idx="24008">
                  <c:v>1570.3289794921875</c:v>
                </c:pt>
                <c:pt idx="24009">
                  <c:v>1556.1259765625</c:v>
                </c:pt>
                <c:pt idx="24010">
                  <c:v>1514.3609619140625</c:v>
                </c:pt>
                <c:pt idx="24011">
                  <c:v>1504.408935546875</c:v>
                </c:pt>
                <c:pt idx="24012">
                  <c:v>1539.9210205078125</c:v>
                </c:pt>
                <c:pt idx="24013">
                  <c:v>1503.424072265625</c:v>
                </c:pt>
                <c:pt idx="24014">
                  <c:v>1459.8720703125</c:v>
                </c:pt>
                <c:pt idx="24015">
                  <c:v>1450.1640625</c:v>
                </c:pt>
                <c:pt idx="24016">
                  <c:v>1443.8719482421875</c:v>
                </c:pt>
                <c:pt idx="24017">
                  <c:v>1449.83203125</c:v>
                </c:pt>
                <c:pt idx="24018">
                  <c:v>1442.875</c:v>
                </c:pt>
                <c:pt idx="24019">
                  <c:v>1440.9150390625</c:v>
                </c:pt>
                <c:pt idx="24020">
                  <c:v>1438.2459716796875</c:v>
                </c:pt>
                <c:pt idx="24021">
                  <c:v>1429.904052734375</c:v>
                </c:pt>
                <c:pt idx="24022">
                  <c:v>1428.489990234375</c:v>
                </c:pt>
                <c:pt idx="24023">
                  <c:v>1427.3189697265625</c:v>
                </c:pt>
                <c:pt idx="24024">
                  <c:v>1431.458984375</c:v>
                </c:pt>
                <c:pt idx="24025">
                  <c:v>1432.572021484375</c:v>
                </c:pt>
                <c:pt idx="24026">
                  <c:v>1473.4539794921875</c:v>
                </c:pt>
                <c:pt idx="24027">
                  <c:v>1448.60498046875</c:v>
                </c:pt>
                <c:pt idx="24028">
                  <c:v>1439.0899658203125</c:v>
                </c:pt>
                <c:pt idx="24029">
                  <c:v>1433.675048828125</c:v>
                </c:pt>
                <c:pt idx="24030">
                  <c:v>1418.1429443359375</c:v>
                </c:pt>
                <c:pt idx="24031">
                  <c:v>1428.447021484375</c:v>
                </c:pt>
                <c:pt idx="24032">
                  <c:v>1428.1490478515625</c:v>
                </c:pt>
                <c:pt idx="24033">
                  <c:v>1420.279052734375</c:v>
                </c:pt>
                <c:pt idx="24034">
                  <c:v>1406.4129638671875</c:v>
                </c:pt>
                <c:pt idx="24035">
                  <c:v>1464.531982421875</c:v>
                </c:pt>
                <c:pt idx="24036">
                  <c:v>1464.822998046875</c:v>
                </c:pt>
                <c:pt idx="24037">
                  <c:v>1468.510009765625</c:v>
                </c:pt>
                <c:pt idx="24038">
                  <c:v>1463.489990234375</c:v>
                </c:pt>
                <c:pt idx="24039">
                  <c:v>1478.468017578125</c:v>
                </c:pt>
                <c:pt idx="24040">
                  <c:v>1483.9820556640625</c:v>
                </c:pt>
                <c:pt idx="24041">
                  <c:v>1503.8929443359375</c:v>
                </c:pt>
                <c:pt idx="24042">
                  <c:v>1516.470947265625</c:v>
                </c:pt>
                <c:pt idx="24043">
                  <c:v>1515.447998046875</c:v>
                </c:pt>
                <c:pt idx="24044">
                  <c:v>1513.844970703125</c:v>
                </c:pt>
                <c:pt idx="24045">
                  <c:v>1516.115966796875</c:v>
                </c:pt>
                <c:pt idx="24046">
                  <c:v>1516.3280029296875</c:v>
                </c:pt>
                <c:pt idx="24047">
                  <c:v>1518.6820068359375</c:v>
                </c:pt>
                <c:pt idx="24048">
                  <c:v>1532.011962890625</c:v>
                </c:pt>
                <c:pt idx="24049">
                  <c:v>1538.2540283203125</c:v>
                </c:pt>
                <c:pt idx="24050">
                  <c:v>1487.533935546875</c:v>
                </c:pt>
                <c:pt idx="24051">
                  <c:v>1490.2080078125</c:v>
                </c:pt>
                <c:pt idx="24052">
                  <c:v>1491.14501953125</c:v>
                </c:pt>
                <c:pt idx="24053">
                  <c:v>1478.10595703125</c:v>
                </c:pt>
                <c:pt idx="24054">
                  <c:v>1480.7249755859375</c:v>
                </c:pt>
                <c:pt idx="24055">
                  <c:v>1479.841064453125</c:v>
                </c:pt>
                <c:pt idx="24056">
                  <c:v>1506.2540283203125</c:v>
                </c:pt>
                <c:pt idx="24057">
                  <c:v>1558.0889892578125</c:v>
                </c:pt>
                <c:pt idx="24058">
                  <c:v>1557.52099609375</c:v>
                </c:pt>
                <c:pt idx="24059">
                  <c:v>1551.10693359375</c:v>
                </c:pt>
                <c:pt idx="24060">
                  <c:v>1556.375</c:v>
                </c:pt>
                <c:pt idx="24061">
                  <c:v>1561.0780029296875</c:v>
                </c:pt>
                <c:pt idx="24062">
                  <c:v>1533.5999755859375</c:v>
                </c:pt>
                <c:pt idx="24063">
                  <c:v>1476.5400390625</c:v>
                </c:pt>
                <c:pt idx="24064">
                  <c:v>1457.39794921875</c:v>
                </c:pt>
                <c:pt idx="24065">
                  <c:v>1454.0689697265625</c:v>
                </c:pt>
                <c:pt idx="24066">
                  <c:v>1460.4000244140625</c:v>
                </c:pt>
                <c:pt idx="24067">
                  <c:v>1461.0159912109375</c:v>
                </c:pt>
                <c:pt idx="24068">
                  <c:v>1459.9010009765625</c:v>
                </c:pt>
                <c:pt idx="24069">
                  <c:v>1449.7459716796875</c:v>
                </c:pt>
                <c:pt idx="24070">
                  <c:v>1497.02001953125</c:v>
                </c:pt>
                <c:pt idx="24071">
                  <c:v>1534.6920166015625</c:v>
                </c:pt>
                <c:pt idx="24072">
                  <c:v>1546.365966796875</c:v>
                </c:pt>
                <c:pt idx="24073">
                  <c:v>1542.593017578125</c:v>
                </c:pt>
                <c:pt idx="24074">
                  <c:v>1589.9610595703125</c:v>
                </c:pt>
                <c:pt idx="24075">
                  <c:v>1590.8280029296875</c:v>
                </c:pt>
                <c:pt idx="24076">
                  <c:v>1592.030029296875</c:v>
                </c:pt>
                <c:pt idx="24077">
                  <c:v>1578.4630126953125</c:v>
                </c:pt>
                <c:pt idx="24078">
                  <c:v>1574.489013671875</c:v>
                </c:pt>
                <c:pt idx="24079">
                  <c:v>1659.1419677734375</c:v>
                </c:pt>
                <c:pt idx="24080">
                  <c:v>1680.362060546875</c:v>
                </c:pt>
                <c:pt idx="24081">
                  <c:v>1577.0140380859375</c:v>
                </c:pt>
                <c:pt idx="24082">
                  <c:v>1573.614990234375</c:v>
                </c:pt>
                <c:pt idx="24083">
                  <c:v>1570.4549560546875</c:v>
                </c:pt>
                <c:pt idx="24084">
                  <c:v>1566.218994140625</c:v>
                </c:pt>
                <c:pt idx="24085">
                  <c:v>1536.425048828125</c:v>
                </c:pt>
                <c:pt idx="24086">
                  <c:v>1523.3189697265625</c:v>
                </c:pt>
                <c:pt idx="24087">
                  <c:v>1505.43603515625</c:v>
                </c:pt>
                <c:pt idx="24088">
                  <c:v>1473.35302734375</c:v>
                </c:pt>
                <c:pt idx="24089">
                  <c:v>1412.33203125</c:v>
                </c:pt>
                <c:pt idx="24090">
                  <c:v>1407.4840087890625</c:v>
                </c:pt>
                <c:pt idx="24091">
                  <c:v>1399.7130126953125</c:v>
                </c:pt>
                <c:pt idx="24092">
                  <c:v>1393.2989501953125</c:v>
                </c:pt>
                <c:pt idx="24093">
                  <c:v>1402.6199951171875</c:v>
                </c:pt>
                <c:pt idx="24094">
                  <c:v>1404.9090576171875</c:v>
                </c:pt>
                <c:pt idx="24095">
                  <c:v>1401.906982421875</c:v>
                </c:pt>
                <c:pt idx="24096">
                  <c:v>1528.02197265625</c:v>
                </c:pt>
                <c:pt idx="24097">
                  <c:v>1528.197998046875</c:v>
                </c:pt>
                <c:pt idx="24098">
                  <c:v>1524.1810302734375</c:v>
                </c:pt>
                <c:pt idx="24099">
                  <c:v>1520.76806640625</c:v>
                </c:pt>
                <c:pt idx="24100">
                  <c:v>1517.4639892578125</c:v>
                </c:pt>
                <c:pt idx="24101">
                  <c:v>1623.5579833984375</c:v>
                </c:pt>
                <c:pt idx="24102">
                  <c:v>1542.9930419921875</c:v>
                </c:pt>
                <c:pt idx="24103">
                  <c:v>1528.781005859375</c:v>
                </c:pt>
                <c:pt idx="24104">
                  <c:v>1523.18701171875</c:v>
                </c:pt>
                <c:pt idx="24105">
                  <c:v>1507.39892578125</c:v>
                </c:pt>
                <c:pt idx="24106">
                  <c:v>1496.2230224609375</c:v>
                </c:pt>
                <c:pt idx="24107">
                  <c:v>1503.0699462890625</c:v>
                </c:pt>
                <c:pt idx="24108">
                  <c:v>1510.52294921875</c:v>
                </c:pt>
                <c:pt idx="24109">
                  <c:v>1505.2109375</c:v>
                </c:pt>
                <c:pt idx="24110">
                  <c:v>1503.3990478515625</c:v>
                </c:pt>
                <c:pt idx="24111">
                  <c:v>1502.3270263671875</c:v>
                </c:pt>
                <c:pt idx="24112">
                  <c:v>1514.93994140625</c:v>
                </c:pt>
                <c:pt idx="24113">
                  <c:v>1506.66796875</c:v>
                </c:pt>
                <c:pt idx="24114">
                  <c:v>1518.6710205078125</c:v>
                </c:pt>
                <c:pt idx="24115">
                  <c:v>1522.3759765625</c:v>
                </c:pt>
                <c:pt idx="24116">
                  <c:v>1529.0059814453125</c:v>
                </c:pt>
                <c:pt idx="24117">
                  <c:v>1528.2530517578125</c:v>
                </c:pt>
                <c:pt idx="24118">
                  <c:v>1529.9169921875</c:v>
                </c:pt>
                <c:pt idx="24119">
                  <c:v>1543.39599609375</c:v>
                </c:pt>
                <c:pt idx="24120">
                  <c:v>1559.634033203125</c:v>
                </c:pt>
                <c:pt idx="24121">
                  <c:v>1544.89599609375</c:v>
                </c:pt>
                <c:pt idx="24122">
                  <c:v>1541.31201171875</c:v>
                </c:pt>
                <c:pt idx="24123">
                  <c:v>1556.0870361328125</c:v>
                </c:pt>
                <c:pt idx="24124">
                  <c:v>1558.541015625</c:v>
                </c:pt>
                <c:pt idx="24125">
                  <c:v>1545.0999755859375</c:v>
                </c:pt>
                <c:pt idx="24126">
                  <c:v>1578.39404296875</c:v>
                </c:pt>
                <c:pt idx="24127">
                  <c:v>1575.81103515625</c:v>
                </c:pt>
                <c:pt idx="24128">
                  <c:v>1578.3819580078125</c:v>
                </c:pt>
                <c:pt idx="24129">
                  <c:v>1579.6719970703125</c:v>
                </c:pt>
                <c:pt idx="24130">
                  <c:v>1578.64697265625</c:v>
                </c:pt>
                <c:pt idx="24131">
                  <c:v>1582.1319580078125</c:v>
                </c:pt>
                <c:pt idx="24132">
                  <c:v>1562.9859619140625</c:v>
                </c:pt>
                <c:pt idx="24133">
                  <c:v>1547.4000244140625</c:v>
                </c:pt>
                <c:pt idx="24134">
                  <c:v>1569.0040283203125</c:v>
                </c:pt>
                <c:pt idx="24135">
                  <c:v>1577.4210205078125</c:v>
                </c:pt>
                <c:pt idx="24136">
                  <c:v>1564.822998046875</c:v>
                </c:pt>
                <c:pt idx="24137">
                  <c:v>1559.5</c:v>
                </c:pt>
                <c:pt idx="24138">
                  <c:v>1565.35205078125</c:v>
                </c:pt>
                <c:pt idx="24139">
                  <c:v>1559.251953125</c:v>
                </c:pt>
                <c:pt idx="24140">
                  <c:v>1567.6619873046875</c:v>
                </c:pt>
                <c:pt idx="24141">
                  <c:v>1575.3170166015625</c:v>
                </c:pt>
                <c:pt idx="24142">
                  <c:v>1572.4229736328125</c:v>
                </c:pt>
                <c:pt idx="24143">
                  <c:v>1558.427978515625</c:v>
                </c:pt>
                <c:pt idx="24144">
                  <c:v>1575.7900390625</c:v>
                </c:pt>
                <c:pt idx="24145">
                  <c:v>1565.60302734375</c:v>
                </c:pt>
                <c:pt idx="24146">
                  <c:v>1565.6739501953125</c:v>
                </c:pt>
                <c:pt idx="24147">
                  <c:v>1584.3349609375</c:v>
                </c:pt>
                <c:pt idx="24148">
                  <c:v>1575.8590087890625</c:v>
                </c:pt>
                <c:pt idx="24149">
                  <c:v>1564.7669677734375</c:v>
                </c:pt>
                <c:pt idx="24150">
                  <c:v>1568.6209716796875</c:v>
                </c:pt>
                <c:pt idx="24151">
                  <c:v>1566.3909912109375</c:v>
                </c:pt>
                <c:pt idx="24152">
                  <c:v>1574.4520263671875</c:v>
                </c:pt>
                <c:pt idx="24153">
                  <c:v>1530.3349609375</c:v>
                </c:pt>
                <c:pt idx="24154">
                  <c:v>1527.093017578125</c:v>
                </c:pt>
                <c:pt idx="24155">
                  <c:v>1528.4100341796875</c:v>
                </c:pt>
                <c:pt idx="24156">
                  <c:v>1535.804931640625</c:v>
                </c:pt>
                <c:pt idx="24157">
                  <c:v>1528.7430419921875</c:v>
                </c:pt>
                <c:pt idx="24158">
                  <c:v>1520.698974609375</c:v>
                </c:pt>
                <c:pt idx="24159">
                  <c:v>1520.7220458984375</c:v>
                </c:pt>
                <c:pt idx="24160">
                  <c:v>1523.866943359375</c:v>
                </c:pt>
                <c:pt idx="24161">
                  <c:v>1514.4599609375</c:v>
                </c:pt>
                <c:pt idx="24162">
                  <c:v>1512.93994140625</c:v>
                </c:pt>
                <c:pt idx="24163">
                  <c:v>1519.8489990234375</c:v>
                </c:pt>
                <c:pt idx="24164">
                  <c:v>1519.9300537109375</c:v>
                </c:pt>
                <c:pt idx="24165">
                  <c:v>1525.1590576171875</c:v>
                </c:pt>
                <c:pt idx="24166">
                  <c:v>1521.2130126953125</c:v>
                </c:pt>
                <c:pt idx="24167">
                  <c:v>1550.9219970703125</c:v>
                </c:pt>
                <c:pt idx="24168">
                  <c:v>1556.157958984375</c:v>
                </c:pt>
                <c:pt idx="24169">
                  <c:v>1559.2049560546875</c:v>
                </c:pt>
                <c:pt idx="24170">
                  <c:v>1563.5780029296875</c:v>
                </c:pt>
                <c:pt idx="24171">
                  <c:v>1578.7109375</c:v>
                </c:pt>
                <c:pt idx="24172">
                  <c:v>1574.2239990234375</c:v>
                </c:pt>
                <c:pt idx="24173">
                  <c:v>1545.626953125</c:v>
                </c:pt>
                <c:pt idx="24174">
                  <c:v>1574.85205078125</c:v>
                </c:pt>
                <c:pt idx="24175">
                  <c:v>1569.9219970703125</c:v>
                </c:pt>
                <c:pt idx="24176">
                  <c:v>1577.60498046875</c:v>
                </c:pt>
                <c:pt idx="24177">
                  <c:v>1572.2989501953125</c:v>
                </c:pt>
                <c:pt idx="24178">
                  <c:v>1573.301025390625</c:v>
                </c:pt>
                <c:pt idx="24179">
                  <c:v>1569.2130126953125</c:v>
                </c:pt>
                <c:pt idx="24180">
                  <c:v>1564.3189697265625</c:v>
                </c:pt>
                <c:pt idx="24181">
                  <c:v>1556.906005859375</c:v>
                </c:pt>
                <c:pt idx="24182">
                  <c:v>1551.18994140625</c:v>
                </c:pt>
                <c:pt idx="24183">
                  <c:v>1552.926025390625</c:v>
                </c:pt>
                <c:pt idx="24184">
                  <c:v>1556.075927734375</c:v>
                </c:pt>
                <c:pt idx="24185">
                  <c:v>1542.2939453125</c:v>
                </c:pt>
                <c:pt idx="24186">
                  <c:v>1543.8509521484375</c:v>
                </c:pt>
                <c:pt idx="24187">
                  <c:v>1540.532958984375</c:v>
                </c:pt>
                <c:pt idx="24188">
                  <c:v>1539.427978515625</c:v>
                </c:pt>
                <c:pt idx="24189">
                  <c:v>1545.803955078125</c:v>
                </c:pt>
                <c:pt idx="24190">
                  <c:v>1548.2459716796875</c:v>
                </c:pt>
                <c:pt idx="24191">
                  <c:v>1548.8380126953125</c:v>
                </c:pt>
                <c:pt idx="24192">
                  <c:v>1549.865966796875</c:v>
                </c:pt>
                <c:pt idx="24193">
                  <c:v>1553.7559814453125</c:v>
                </c:pt>
                <c:pt idx="24194">
                  <c:v>1556.97705078125</c:v>
                </c:pt>
                <c:pt idx="24195">
                  <c:v>1563.508056640625</c:v>
                </c:pt>
                <c:pt idx="24196">
                  <c:v>1552.5379638671875</c:v>
                </c:pt>
                <c:pt idx="24197">
                  <c:v>1535.6619873046875</c:v>
                </c:pt>
                <c:pt idx="24198">
                  <c:v>1535.7540283203125</c:v>
                </c:pt>
                <c:pt idx="24199">
                  <c:v>1529.5169677734375</c:v>
                </c:pt>
                <c:pt idx="24200">
                  <c:v>1530.14501953125</c:v>
                </c:pt>
                <c:pt idx="24201">
                  <c:v>1559.530029296875</c:v>
                </c:pt>
                <c:pt idx="24202">
                  <c:v>1555.9949951171875</c:v>
                </c:pt>
                <c:pt idx="24203">
                  <c:v>1552.1710205078125</c:v>
                </c:pt>
                <c:pt idx="24204">
                  <c:v>1539.760986328125</c:v>
                </c:pt>
                <c:pt idx="24205">
                  <c:v>1536.4859619140625</c:v>
                </c:pt>
                <c:pt idx="24206">
                  <c:v>1537.6090087890625</c:v>
                </c:pt>
                <c:pt idx="24207">
                  <c:v>1544.5560302734375</c:v>
                </c:pt>
                <c:pt idx="24208">
                  <c:v>1548.7919921875</c:v>
                </c:pt>
                <c:pt idx="24209">
                  <c:v>1537.18798828125</c:v>
                </c:pt>
                <c:pt idx="24210">
                  <c:v>1535.635009765625</c:v>
                </c:pt>
                <c:pt idx="24211">
                  <c:v>1533.591064453125</c:v>
                </c:pt>
                <c:pt idx="24212">
                  <c:v>1507.7869873046875</c:v>
                </c:pt>
                <c:pt idx="24213">
                  <c:v>1504.9949951171875</c:v>
                </c:pt>
                <c:pt idx="24214">
                  <c:v>1494.5560302734375</c:v>
                </c:pt>
                <c:pt idx="24215">
                  <c:v>1544.1920166015625</c:v>
                </c:pt>
                <c:pt idx="24216">
                  <c:v>1557.3780517578125</c:v>
                </c:pt>
                <c:pt idx="24217">
                  <c:v>1562.9189453125</c:v>
                </c:pt>
                <c:pt idx="24218">
                  <c:v>1570.9859619140625</c:v>
                </c:pt>
                <c:pt idx="24219">
                  <c:v>1574.427978515625</c:v>
                </c:pt>
                <c:pt idx="24220">
                  <c:v>1562.4840087890625</c:v>
                </c:pt>
                <c:pt idx="24221">
                  <c:v>1554.0780029296875</c:v>
                </c:pt>
                <c:pt idx="24222">
                  <c:v>1548.5870361328125</c:v>
                </c:pt>
                <c:pt idx="24223">
                  <c:v>1549.135986328125</c:v>
                </c:pt>
                <c:pt idx="24224">
                  <c:v>1562.9219970703125</c:v>
                </c:pt>
                <c:pt idx="24225">
                  <c:v>1560.7530517578125</c:v>
                </c:pt>
                <c:pt idx="24226">
                  <c:v>1579.126953125</c:v>
                </c:pt>
                <c:pt idx="24227">
                  <c:v>1575.6820068359375</c:v>
                </c:pt>
                <c:pt idx="24228">
                  <c:v>1583.134033203125</c:v>
                </c:pt>
                <c:pt idx="24229">
                  <c:v>1584.1510009765625</c:v>
                </c:pt>
                <c:pt idx="24230">
                  <c:v>1585.6939697265625</c:v>
                </c:pt>
                <c:pt idx="24231">
                  <c:v>1590.282958984375</c:v>
                </c:pt>
                <c:pt idx="24232">
                  <c:v>1593.9630126953125</c:v>
                </c:pt>
                <c:pt idx="24233">
                  <c:v>1586.531005859375</c:v>
                </c:pt>
                <c:pt idx="24234">
                  <c:v>1556.81298828125</c:v>
                </c:pt>
                <c:pt idx="24235">
                  <c:v>1566.0240478515625</c:v>
                </c:pt>
                <c:pt idx="24236">
                  <c:v>1481.6190185546875</c:v>
                </c:pt>
                <c:pt idx="24237">
                  <c:v>1321.89599609375</c:v>
                </c:pt>
                <c:pt idx="24238">
                  <c:v>999.34698486328125</c:v>
                </c:pt>
                <c:pt idx="24239">
                  <c:v>868.81298828125</c:v>
                </c:pt>
                <c:pt idx="24240">
                  <c:v>856.72601318359375</c:v>
                </c:pt>
                <c:pt idx="24241">
                  <c:v>593.4420166015625</c:v>
                </c:pt>
                <c:pt idx="24242">
                  <c:v>585.7659912109375</c:v>
                </c:pt>
                <c:pt idx="24243">
                  <c:v>590.2440185546875</c:v>
                </c:pt>
                <c:pt idx="24244">
                  <c:v>590.28997802734375</c:v>
                </c:pt>
                <c:pt idx="24245">
                  <c:v>588.406005859375</c:v>
                </c:pt>
                <c:pt idx="24246">
                  <c:v>590.39501953125</c:v>
                </c:pt>
                <c:pt idx="24247">
                  <c:v>591</c:v>
                </c:pt>
                <c:pt idx="24248">
                  <c:v>648.31500244140625</c:v>
                </c:pt>
                <c:pt idx="24249">
                  <c:v>619.71502685546875</c:v>
                </c:pt>
                <c:pt idx="24250">
                  <c:v>618.3380126953125</c:v>
                </c:pt>
                <c:pt idx="24251">
                  <c:v>618.85101318359375</c:v>
                </c:pt>
                <c:pt idx="24252">
                  <c:v>626.9019775390625</c:v>
                </c:pt>
                <c:pt idx="24253">
                  <c:v>624.8480224609375</c:v>
                </c:pt>
                <c:pt idx="24254">
                  <c:v>623.8179931640625</c:v>
                </c:pt>
                <c:pt idx="24255">
                  <c:v>622.58099365234375</c:v>
                </c:pt>
                <c:pt idx="24256">
                  <c:v>618.32501220703125</c:v>
                </c:pt>
                <c:pt idx="24257">
                  <c:v>607.510009765625</c:v>
                </c:pt>
                <c:pt idx="24258">
                  <c:v>602.85101318359375</c:v>
                </c:pt>
                <c:pt idx="24259">
                  <c:v>597.4959716796875</c:v>
                </c:pt>
                <c:pt idx="24260">
                  <c:v>600.73699951171875</c:v>
                </c:pt>
                <c:pt idx="24261">
                  <c:v>589.72198486328125</c:v>
                </c:pt>
                <c:pt idx="24262">
                  <c:v>591.85601806640625</c:v>
                </c:pt>
                <c:pt idx="24263">
                  <c:v>656.16400146484375</c:v>
                </c:pt>
                <c:pt idx="24264">
                  <c:v>841.0460205078125</c:v>
                </c:pt>
                <c:pt idx="24265">
                  <c:v>844.259033203125</c:v>
                </c:pt>
                <c:pt idx="24266">
                  <c:v>851.166015625</c:v>
                </c:pt>
                <c:pt idx="24267">
                  <c:v>858.33099365234375</c:v>
                </c:pt>
                <c:pt idx="24268">
                  <c:v>855.22698974609375</c:v>
                </c:pt>
                <c:pt idx="24269">
                  <c:v>845.64501953125</c:v>
                </c:pt>
                <c:pt idx="24270">
                  <c:v>858.1510009765625</c:v>
                </c:pt>
                <c:pt idx="24271">
                  <c:v>866.90399169921875</c:v>
                </c:pt>
                <c:pt idx="24272">
                  <c:v>861.14501953125</c:v>
                </c:pt>
                <c:pt idx="24273">
                  <c:v>856.551025390625</c:v>
                </c:pt>
                <c:pt idx="24274">
                  <c:v>857.46600341796875</c:v>
                </c:pt>
                <c:pt idx="24275">
                  <c:v>847.43603515625</c:v>
                </c:pt>
                <c:pt idx="24276">
                  <c:v>856.67401123046875</c:v>
                </c:pt>
                <c:pt idx="24277">
                  <c:v>857.251953125</c:v>
                </c:pt>
                <c:pt idx="24278">
                  <c:v>864.68499755859375</c:v>
                </c:pt>
                <c:pt idx="24279">
                  <c:v>861.84698486328125</c:v>
                </c:pt>
                <c:pt idx="24280">
                  <c:v>863.4530029296875</c:v>
                </c:pt>
                <c:pt idx="24281">
                  <c:v>853.76898193359375</c:v>
                </c:pt>
                <c:pt idx="24282">
                  <c:v>858.9849853515625</c:v>
                </c:pt>
                <c:pt idx="24283">
                  <c:v>822.677978515625</c:v>
                </c:pt>
                <c:pt idx="24284">
                  <c:v>819.57098388671875</c:v>
                </c:pt>
                <c:pt idx="24285">
                  <c:v>808.6510009765625</c:v>
                </c:pt>
                <c:pt idx="24286">
                  <c:v>820.20599365234375</c:v>
                </c:pt>
                <c:pt idx="24287">
                  <c:v>840.57501220703125</c:v>
                </c:pt>
                <c:pt idx="24288">
                  <c:v>849.97900390625</c:v>
                </c:pt>
                <c:pt idx="24289">
                  <c:v>836.17901611328125</c:v>
                </c:pt>
                <c:pt idx="24290">
                  <c:v>880.2860107421875</c:v>
                </c:pt>
                <c:pt idx="24291">
                  <c:v>875.552001953125</c:v>
                </c:pt>
                <c:pt idx="24292">
                  <c:v>863.63299560546875</c:v>
                </c:pt>
                <c:pt idx="24293">
                  <c:v>1506.5570068359375</c:v>
                </c:pt>
                <c:pt idx="24294">
                  <c:v>1515.9229736328125</c:v>
                </c:pt>
                <c:pt idx="24295">
                  <c:v>1513.8599853515625</c:v>
                </c:pt>
                <c:pt idx="24296">
                  <c:v>1512.2120361328125</c:v>
                </c:pt>
                <c:pt idx="24297">
                  <c:v>1461.3480224609375</c:v>
                </c:pt>
                <c:pt idx="24298">
                  <c:v>1479.126953125</c:v>
                </c:pt>
                <c:pt idx="24299">
                  <c:v>1495.1669921875</c:v>
                </c:pt>
                <c:pt idx="24300">
                  <c:v>1498.43994140625</c:v>
                </c:pt>
                <c:pt idx="24301">
                  <c:v>1483.6219482421875</c:v>
                </c:pt>
                <c:pt idx="24302">
                  <c:v>1492.6309814453125</c:v>
                </c:pt>
                <c:pt idx="24303">
                  <c:v>1492.0799560546875</c:v>
                </c:pt>
                <c:pt idx="24304">
                  <c:v>1493.3079833984375</c:v>
                </c:pt>
                <c:pt idx="24305">
                  <c:v>1482.02099609375</c:v>
                </c:pt>
                <c:pt idx="24306">
                  <c:v>1490.116943359375</c:v>
                </c:pt>
                <c:pt idx="24307">
                  <c:v>1482.612060546875</c:v>
                </c:pt>
                <c:pt idx="24308">
                  <c:v>1493.510009765625</c:v>
                </c:pt>
                <c:pt idx="24309">
                  <c:v>1489.0770263671875</c:v>
                </c:pt>
                <c:pt idx="24310">
                  <c:v>1488.7889404296875</c:v>
                </c:pt>
                <c:pt idx="24311">
                  <c:v>1482.762939453125</c:v>
                </c:pt>
                <c:pt idx="24312">
                  <c:v>1505.259033203125</c:v>
                </c:pt>
                <c:pt idx="24313">
                  <c:v>1476.967041015625</c:v>
                </c:pt>
                <c:pt idx="24314">
                  <c:v>1474.0269775390625</c:v>
                </c:pt>
                <c:pt idx="24315">
                  <c:v>1470.041015625</c:v>
                </c:pt>
                <c:pt idx="24316">
                  <c:v>1470.947021484375</c:v>
                </c:pt>
                <c:pt idx="24317">
                  <c:v>1516.240966796875</c:v>
                </c:pt>
                <c:pt idx="24318">
                  <c:v>1520.9210205078125</c:v>
                </c:pt>
                <c:pt idx="24319">
                  <c:v>1518.0050048828125</c:v>
                </c:pt>
                <c:pt idx="24320">
                  <c:v>1531.1199951171875</c:v>
                </c:pt>
                <c:pt idx="24321">
                  <c:v>1512.8280029296875</c:v>
                </c:pt>
                <c:pt idx="24322">
                  <c:v>1533.0880126953125</c:v>
                </c:pt>
                <c:pt idx="24323">
                  <c:v>1514.675048828125</c:v>
                </c:pt>
                <c:pt idx="24324">
                  <c:v>1523.177978515625</c:v>
                </c:pt>
                <c:pt idx="24325">
                  <c:v>1493.6109619140625</c:v>
                </c:pt>
                <c:pt idx="24326">
                  <c:v>1485.551025390625</c:v>
                </c:pt>
                <c:pt idx="24327">
                  <c:v>1488.927978515625</c:v>
                </c:pt>
                <c:pt idx="24328">
                  <c:v>1475.197021484375</c:v>
                </c:pt>
                <c:pt idx="24329">
                  <c:v>1473.0439453125</c:v>
                </c:pt>
                <c:pt idx="24330">
                  <c:v>1511.384033203125</c:v>
                </c:pt>
                <c:pt idx="24331">
                  <c:v>1512.1700439453125</c:v>
                </c:pt>
                <c:pt idx="24332">
                  <c:v>1502.72998046875</c:v>
                </c:pt>
                <c:pt idx="24333">
                  <c:v>1508.5679931640625</c:v>
                </c:pt>
                <c:pt idx="24334">
                  <c:v>1507.1309814453125</c:v>
                </c:pt>
                <c:pt idx="24335">
                  <c:v>1508.6080322265625</c:v>
                </c:pt>
                <c:pt idx="24336">
                  <c:v>1550.8690185546875</c:v>
                </c:pt>
                <c:pt idx="24337">
                  <c:v>1551.678955078125</c:v>
                </c:pt>
                <c:pt idx="24338">
                  <c:v>1548.4930419921875</c:v>
                </c:pt>
                <c:pt idx="24339">
                  <c:v>1547.2569580078125</c:v>
                </c:pt>
                <c:pt idx="24340">
                  <c:v>1553.303955078125</c:v>
                </c:pt>
                <c:pt idx="24341">
                  <c:v>1542.053955078125</c:v>
                </c:pt>
                <c:pt idx="24342">
                  <c:v>1544.946044921875</c:v>
                </c:pt>
                <c:pt idx="24343">
                  <c:v>1538.320068359375</c:v>
                </c:pt>
                <c:pt idx="24344">
                  <c:v>1531.1180419921875</c:v>
                </c:pt>
                <c:pt idx="24345">
                  <c:v>1565.012939453125</c:v>
                </c:pt>
                <c:pt idx="24346">
                  <c:v>1594.3289794921875</c:v>
                </c:pt>
                <c:pt idx="24347">
                  <c:v>1595.2550048828125</c:v>
                </c:pt>
                <c:pt idx="24348">
                  <c:v>1601.248046875</c:v>
                </c:pt>
                <c:pt idx="24349">
                  <c:v>1576.198974609375</c:v>
                </c:pt>
                <c:pt idx="24350">
                  <c:v>1548.5340576171875</c:v>
                </c:pt>
                <c:pt idx="24351">
                  <c:v>1522.25</c:v>
                </c:pt>
                <c:pt idx="24352">
                  <c:v>1533.969970703125</c:v>
                </c:pt>
                <c:pt idx="24353">
                  <c:v>1500.9000244140625</c:v>
                </c:pt>
                <c:pt idx="24354">
                  <c:v>1496.489013671875</c:v>
                </c:pt>
                <c:pt idx="24355">
                  <c:v>1486.5390625</c:v>
                </c:pt>
                <c:pt idx="24356">
                  <c:v>1481.634033203125</c:v>
                </c:pt>
                <c:pt idx="24357">
                  <c:v>1480.718994140625</c:v>
                </c:pt>
                <c:pt idx="24358">
                  <c:v>1472.241943359375</c:v>
                </c:pt>
                <c:pt idx="24359">
                  <c:v>1476.781005859375</c:v>
                </c:pt>
                <c:pt idx="24360">
                  <c:v>1472.844970703125</c:v>
                </c:pt>
                <c:pt idx="24361">
                  <c:v>1475.083984375</c:v>
                </c:pt>
                <c:pt idx="24362">
                  <c:v>1463.656005859375</c:v>
                </c:pt>
                <c:pt idx="24363">
                  <c:v>1444.5240478515625</c:v>
                </c:pt>
                <c:pt idx="24364">
                  <c:v>1488.176025390625</c:v>
                </c:pt>
                <c:pt idx="24365">
                  <c:v>1484.2359619140625</c:v>
                </c:pt>
                <c:pt idx="24366">
                  <c:v>1479.08203125</c:v>
                </c:pt>
                <c:pt idx="24367">
                  <c:v>1474.824951171875</c:v>
                </c:pt>
                <c:pt idx="24368">
                  <c:v>1419.343994140625</c:v>
                </c:pt>
                <c:pt idx="24369">
                  <c:v>1458.2889404296875</c:v>
                </c:pt>
                <c:pt idx="24370">
                  <c:v>1449.7049560546875</c:v>
                </c:pt>
                <c:pt idx="24371">
                  <c:v>1462.5389404296875</c:v>
                </c:pt>
                <c:pt idx="24372">
                  <c:v>1467.178955078125</c:v>
                </c:pt>
                <c:pt idx="24373">
                  <c:v>1471.2430419921875</c:v>
                </c:pt>
                <c:pt idx="24374">
                  <c:v>1474.0400390625</c:v>
                </c:pt>
                <c:pt idx="24375">
                  <c:v>1463.22705078125</c:v>
                </c:pt>
                <c:pt idx="24376">
                  <c:v>1426.5460205078125</c:v>
                </c:pt>
                <c:pt idx="24377">
                  <c:v>1508.072998046875</c:v>
                </c:pt>
                <c:pt idx="24378">
                  <c:v>1521.56005859375</c:v>
                </c:pt>
                <c:pt idx="24379">
                  <c:v>1510.512939453125</c:v>
                </c:pt>
                <c:pt idx="24380">
                  <c:v>1508.501953125</c:v>
                </c:pt>
                <c:pt idx="24381">
                  <c:v>1492.0660400390625</c:v>
                </c:pt>
                <c:pt idx="24382">
                  <c:v>1488.9639892578125</c:v>
                </c:pt>
                <c:pt idx="24383">
                  <c:v>1485.4949951171875</c:v>
                </c:pt>
                <c:pt idx="24384">
                  <c:v>1471.2440185546875</c:v>
                </c:pt>
                <c:pt idx="24385">
                  <c:v>1467.3909912109375</c:v>
                </c:pt>
                <c:pt idx="24386">
                  <c:v>1470.5450439453125</c:v>
                </c:pt>
                <c:pt idx="24387">
                  <c:v>1480.760009765625</c:v>
                </c:pt>
                <c:pt idx="24388">
                  <c:v>1483.947021484375</c:v>
                </c:pt>
                <c:pt idx="24389">
                  <c:v>1416.323974609375</c:v>
                </c:pt>
                <c:pt idx="24390">
                  <c:v>1375.3330078125</c:v>
                </c:pt>
                <c:pt idx="24391">
                  <c:v>1404.341064453125</c:v>
                </c:pt>
                <c:pt idx="24392">
                  <c:v>1418.487060546875</c:v>
                </c:pt>
                <c:pt idx="24393">
                  <c:v>1380.280029296875</c:v>
                </c:pt>
                <c:pt idx="24394">
                  <c:v>1384.66796875</c:v>
                </c:pt>
                <c:pt idx="24395">
                  <c:v>1395.93994140625</c:v>
                </c:pt>
                <c:pt idx="24396">
                  <c:v>1394.3900146484375</c:v>
                </c:pt>
                <c:pt idx="24397">
                  <c:v>1385.1929931640625</c:v>
                </c:pt>
                <c:pt idx="24398">
                  <c:v>1376.5269775390625</c:v>
                </c:pt>
                <c:pt idx="24399">
                  <c:v>1376.6510009765625</c:v>
                </c:pt>
                <c:pt idx="24400">
                  <c:v>1363.8470458984375</c:v>
                </c:pt>
                <c:pt idx="24401">
                  <c:v>1328.81103515625</c:v>
                </c:pt>
                <c:pt idx="24402">
                  <c:v>1283.0389404296875</c:v>
                </c:pt>
                <c:pt idx="24403">
                  <c:v>1269.6689453125</c:v>
                </c:pt>
                <c:pt idx="24404">
                  <c:v>1265.0760498046875</c:v>
                </c:pt>
                <c:pt idx="24405">
                  <c:v>1269.0250244140625</c:v>
                </c:pt>
                <c:pt idx="24406">
                  <c:v>1437.654052734375</c:v>
                </c:pt>
                <c:pt idx="24407">
                  <c:v>1439.5050048828125</c:v>
                </c:pt>
                <c:pt idx="24408">
                  <c:v>1433.3740234375</c:v>
                </c:pt>
                <c:pt idx="24409">
                  <c:v>1355.2340087890625</c:v>
                </c:pt>
                <c:pt idx="24410">
                  <c:v>1376.612060546875</c:v>
                </c:pt>
                <c:pt idx="24411">
                  <c:v>1371.343017578125</c:v>
                </c:pt>
                <c:pt idx="24412">
                  <c:v>1344.1490478515625</c:v>
                </c:pt>
                <c:pt idx="24413">
                  <c:v>1422.991943359375</c:v>
                </c:pt>
                <c:pt idx="24414">
                  <c:v>1418.5009765625</c:v>
                </c:pt>
                <c:pt idx="24415">
                  <c:v>1367.7030029296875</c:v>
                </c:pt>
                <c:pt idx="24416">
                  <c:v>1376.7330322265625</c:v>
                </c:pt>
                <c:pt idx="24417">
                  <c:v>1442.2979736328125</c:v>
                </c:pt>
                <c:pt idx="24418">
                  <c:v>1432.3160400390625</c:v>
                </c:pt>
                <c:pt idx="24419">
                  <c:v>1398.60400390625</c:v>
                </c:pt>
                <c:pt idx="24420">
                  <c:v>1488.1829833984375</c:v>
                </c:pt>
                <c:pt idx="24421">
                  <c:v>1392.0799560546875</c:v>
                </c:pt>
                <c:pt idx="24422">
                  <c:v>1401.0419921875</c:v>
                </c:pt>
                <c:pt idx="24423">
                  <c:v>1480.9019775390625</c:v>
                </c:pt>
                <c:pt idx="24424">
                  <c:v>1476.553955078125</c:v>
                </c:pt>
                <c:pt idx="24425">
                  <c:v>1458.385009765625</c:v>
                </c:pt>
                <c:pt idx="24426">
                  <c:v>1468.321044921875</c:v>
                </c:pt>
                <c:pt idx="24427">
                  <c:v>1478.4639892578125</c:v>
                </c:pt>
                <c:pt idx="24428">
                  <c:v>1474.800048828125</c:v>
                </c:pt>
                <c:pt idx="24429">
                  <c:v>1466.0980224609375</c:v>
                </c:pt>
                <c:pt idx="24430">
                  <c:v>1475.7249755859375</c:v>
                </c:pt>
                <c:pt idx="24431">
                  <c:v>1374.39501953125</c:v>
                </c:pt>
                <c:pt idx="24432">
                  <c:v>1336.676025390625</c:v>
                </c:pt>
                <c:pt idx="24433">
                  <c:v>1419.4830322265625</c:v>
                </c:pt>
                <c:pt idx="24434">
                  <c:v>1433.625</c:v>
                </c:pt>
                <c:pt idx="24435">
                  <c:v>1437.4639892578125</c:v>
                </c:pt>
                <c:pt idx="24436">
                  <c:v>1472.9100341796875</c:v>
                </c:pt>
                <c:pt idx="24437">
                  <c:v>1420.529052734375</c:v>
                </c:pt>
                <c:pt idx="24438">
                  <c:v>1531.947998046875</c:v>
                </c:pt>
                <c:pt idx="24439">
                  <c:v>1553.5679931640625</c:v>
                </c:pt>
                <c:pt idx="24440">
                  <c:v>1553.1300048828125</c:v>
                </c:pt>
                <c:pt idx="24441">
                  <c:v>1550.927978515625</c:v>
                </c:pt>
                <c:pt idx="24442">
                  <c:v>1546.5040283203125</c:v>
                </c:pt>
                <c:pt idx="24443">
                  <c:v>1541.4639892578125</c:v>
                </c:pt>
                <c:pt idx="24444">
                  <c:v>1527.718017578125</c:v>
                </c:pt>
                <c:pt idx="24445">
                  <c:v>1535.041015625</c:v>
                </c:pt>
                <c:pt idx="24446">
                  <c:v>1550.56103515625</c:v>
                </c:pt>
                <c:pt idx="24447">
                  <c:v>1539.344970703125</c:v>
                </c:pt>
                <c:pt idx="24448">
                  <c:v>1523.0050048828125</c:v>
                </c:pt>
                <c:pt idx="24449">
                  <c:v>1527.258056640625</c:v>
                </c:pt>
                <c:pt idx="24450">
                  <c:v>1525.4239501953125</c:v>
                </c:pt>
                <c:pt idx="24451">
                  <c:v>1518.862060546875</c:v>
                </c:pt>
                <c:pt idx="24452">
                  <c:v>1516.010986328125</c:v>
                </c:pt>
                <c:pt idx="24453">
                  <c:v>1492.9449462890625</c:v>
                </c:pt>
                <c:pt idx="24454">
                  <c:v>1452.85400390625</c:v>
                </c:pt>
                <c:pt idx="24455">
                  <c:v>1448.7850341796875</c:v>
                </c:pt>
                <c:pt idx="24456">
                  <c:v>1495.9530029296875</c:v>
                </c:pt>
                <c:pt idx="24457">
                  <c:v>1471.27099609375</c:v>
                </c:pt>
                <c:pt idx="24458">
                  <c:v>1506.988037109375</c:v>
                </c:pt>
                <c:pt idx="24459">
                  <c:v>1525.3470458984375</c:v>
                </c:pt>
                <c:pt idx="24460">
                  <c:v>1526.2259521484375</c:v>
                </c:pt>
                <c:pt idx="24461">
                  <c:v>1524.218017578125</c:v>
                </c:pt>
                <c:pt idx="24462">
                  <c:v>1502.76806640625</c:v>
                </c:pt>
                <c:pt idx="24463">
                  <c:v>1488.4410400390625</c:v>
                </c:pt>
                <c:pt idx="24464">
                  <c:v>1516.905029296875</c:v>
                </c:pt>
                <c:pt idx="24465">
                  <c:v>1507.717041015625</c:v>
                </c:pt>
                <c:pt idx="24466">
                  <c:v>1497.300048828125</c:v>
                </c:pt>
                <c:pt idx="24467">
                  <c:v>1500.6710205078125</c:v>
                </c:pt>
                <c:pt idx="24468">
                  <c:v>1481.1600341796875</c:v>
                </c:pt>
                <c:pt idx="24469">
                  <c:v>1504.9229736328125</c:v>
                </c:pt>
                <c:pt idx="24470">
                  <c:v>1508.6710205078125</c:v>
                </c:pt>
                <c:pt idx="24471">
                  <c:v>1498.0899658203125</c:v>
                </c:pt>
                <c:pt idx="24472">
                  <c:v>1505.58203125</c:v>
                </c:pt>
                <c:pt idx="24473">
                  <c:v>1518.9859619140625</c:v>
                </c:pt>
                <c:pt idx="24474">
                  <c:v>1541.18896484375</c:v>
                </c:pt>
                <c:pt idx="24475">
                  <c:v>1554.261962890625</c:v>
                </c:pt>
                <c:pt idx="24476">
                  <c:v>1546.404052734375</c:v>
                </c:pt>
                <c:pt idx="24477">
                  <c:v>1544.7340087890625</c:v>
                </c:pt>
                <c:pt idx="24478">
                  <c:v>1541.5989990234375</c:v>
                </c:pt>
                <c:pt idx="24479">
                  <c:v>1545.6500244140625</c:v>
                </c:pt>
                <c:pt idx="24480">
                  <c:v>1538.429931640625</c:v>
                </c:pt>
                <c:pt idx="24481">
                  <c:v>1542.8719482421875</c:v>
                </c:pt>
                <c:pt idx="24482">
                  <c:v>1543.5050048828125</c:v>
                </c:pt>
                <c:pt idx="24483">
                  <c:v>1530.498046875</c:v>
                </c:pt>
                <c:pt idx="24484">
                  <c:v>1518.137939453125</c:v>
                </c:pt>
                <c:pt idx="24485">
                  <c:v>1521.9840087890625</c:v>
                </c:pt>
                <c:pt idx="24486">
                  <c:v>1623.43896484375</c:v>
                </c:pt>
                <c:pt idx="24487">
                  <c:v>1605.8880615234375</c:v>
                </c:pt>
                <c:pt idx="24488">
                  <c:v>1543.114013671875</c:v>
                </c:pt>
                <c:pt idx="24489">
                  <c:v>1562.3740234375</c:v>
                </c:pt>
                <c:pt idx="24490">
                  <c:v>1556.071044921875</c:v>
                </c:pt>
                <c:pt idx="24491">
                  <c:v>1528.0369873046875</c:v>
                </c:pt>
                <c:pt idx="24492">
                  <c:v>1524.655029296875</c:v>
                </c:pt>
                <c:pt idx="24493">
                  <c:v>1510.18505859375</c:v>
                </c:pt>
                <c:pt idx="24494">
                  <c:v>1475.43505859375</c:v>
                </c:pt>
                <c:pt idx="24495">
                  <c:v>1527.1719970703125</c:v>
                </c:pt>
                <c:pt idx="24496">
                  <c:v>1521.509033203125</c:v>
                </c:pt>
                <c:pt idx="24497">
                  <c:v>1508.781982421875</c:v>
                </c:pt>
                <c:pt idx="24498">
                  <c:v>1501.70703125</c:v>
                </c:pt>
                <c:pt idx="24499">
                  <c:v>1488.133056640625</c:v>
                </c:pt>
                <c:pt idx="24500">
                  <c:v>1447.2220458984375</c:v>
                </c:pt>
                <c:pt idx="24501">
                  <c:v>1440.251953125</c:v>
                </c:pt>
                <c:pt idx="24502">
                  <c:v>1443.241943359375</c:v>
                </c:pt>
                <c:pt idx="24503">
                  <c:v>1463.45703125</c:v>
                </c:pt>
                <c:pt idx="24504">
                  <c:v>1457.7540283203125</c:v>
                </c:pt>
                <c:pt idx="24505">
                  <c:v>1465.740966796875</c:v>
                </c:pt>
                <c:pt idx="24506">
                  <c:v>1473.4649658203125</c:v>
                </c:pt>
                <c:pt idx="24507">
                  <c:v>1434.656982421875</c:v>
                </c:pt>
                <c:pt idx="24508">
                  <c:v>1492.6290283203125</c:v>
                </c:pt>
                <c:pt idx="24509">
                  <c:v>1449.989013671875</c:v>
                </c:pt>
                <c:pt idx="24510">
                  <c:v>1497.845947265625</c:v>
                </c:pt>
                <c:pt idx="24511">
                  <c:v>1503.698974609375</c:v>
                </c:pt>
                <c:pt idx="24512">
                  <c:v>1517.2449951171875</c:v>
                </c:pt>
                <c:pt idx="24513">
                  <c:v>1505.4739990234375</c:v>
                </c:pt>
                <c:pt idx="24514">
                  <c:v>1508.3819580078125</c:v>
                </c:pt>
                <c:pt idx="24515">
                  <c:v>1506.052001953125</c:v>
                </c:pt>
                <c:pt idx="24516">
                  <c:v>1476.9140625</c:v>
                </c:pt>
                <c:pt idx="24517">
                  <c:v>1481.741943359375</c:v>
                </c:pt>
                <c:pt idx="24518">
                  <c:v>1483.0830078125</c:v>
                </c:pt>
                <c:pt idx="24519">
                  <c:v>1467.717041015625</c:v>
                </c:pt>
                <c:pt idx="24520">
                  <c:v>1463.60595703125</c:v>
                </c:pt>
                <c:pt idx="24521">
                  <c:v>1501.73193359375</c:v>
                </c:pt>
                <c:pt idx="24522">
                  <c:v>1526.3790283203125</c:v>
                </c:pt>
                <c:pt idx="24523">
                  <c:v>1519.0350341796875</c:v>
                </c:pt>
                <c:pt idx="24524">
                  <c:v>1514.844970703125</c:v>
                </c:pt>
                <c:pt idx="24525">
                  <c:v>1504.85498046875</c:v>
                </c:pt>
                <c:pt idx="24526">
                  <c:v>1515.35205078125</c:v>
                </c:pt>
                <c:pt idx="24527">
                  <c:v>1523.656982421875</c:v>
                </c:pt>
                <c:pt idx="24528">
                  <c:v>1530.43505859375</c:v>
                </c:pt>
                <c:pt idx="24529">
                  <c:v>1530.7900390625</c:v>
                </c:pt>
                <c:pt idx="24530">
                  <c:v>1518.791015625</c:v>
                </c:pt>
                <c:pt idx="24531">
                  <c:v>1502.5069580078125</c:v>
                </c:pt>
                <c:pt idx="24532">
                  <c:v>1488.2939453125</c:v>
                </c:pt>
                <c:pt idx="24533">
                  <c:v>1450.447998046875</c:v>
                </c:pt>
                <c:pt idx="24534">
                  <c:v>1430.83203125</c:v>
                </c:pt>
                <c:pt idx="24535">
                  <c:v>1493.3360595703125</c:v>
                </c:pt>
                <c:pt idx="24536">
                  <c:v>1488.824951171875</c:v>
                </c:pt>
                <c:pt idx="24537">
                  <c:v>1456.655029296875</c:v>
                </c:pt>
                <c:pt idx="24538">
                  <c:v>1451.489013671875</c:v>
                </c:pt>
                <c:pt idx="24539">
                  <c:v>1443.261962890625</c:v>
                </c:pt>
                <c:pt idx="24540">
                  <c:v>1440.4510498046875</c:v>
                </c:pt>
                <c:pt idx="24541">
                  <c:v>1499.9029541015625</c:v>
                </c:pt>
                <c:pt idx="24542">
                  <c:v>1471.1519775390625</c:v>
                </c:pt>
                <c:pt idx="24543">
                  <c:v>1472.0789794921875</c:v>
                </c:pt>
                <c:pt idx="24544">
                  <c:v>1409.781005859375</c:v>
                </c:pt>
                <c:pt idx="24545">
                  <c:v>1488.238037109375</c:v>
                </c:pt>
                <c:pt idx="24546">
                  <c:v>1490.762939453125</c:v>
                </c:pt>
                <c:pt idx="24547">
                  <c:v>1433.47705078125</c:v>
                </c:pt>
                <c:pt idx="24548">
                  <c:v>1415.6490478515625</c:v>
                </c:pt>
                <c:pt idx="24549">
                  <c:v>1428.467041015625</c:v>
                </c:pt>
                <c:pt idx="24550">
                  <c:v>1463.60595703125</c:v>
                </c:pt>
                <c:pt idx="24551">
                  <c:v>1474.783935546875</c:v>
                </c:pt>
                <c:pt idx="24552">
                  <c:v>1479.041015625</c:v>
                </c:pt>
                <c:pt idx="24553">
                  <c:v>1480.76904296875</c:v>
                </c:pt>
                <c:pt idx="24554">
                  <c:v>1526.095947265625</c:v>
                </c:pt>
                <c:pt idx="24555">
                  <c:v>1527.14501953125</c:v>
                </c:pt>
                <c:pt idx="24556">
                  <c:v>1537.3709716796875</c:v>
                </c:pt>
                <c:pt idx="24557">
                  <c:v>1541.7120361328125</c:v>
                </c:pt>
                <c:pt idx="24558">
                  <c:v>1517.8900146484375</c:v>
                </c:pt>
                <c:pt idx="24559">
                  <c:v>1550.06103515625</c:v>
                </c:pt>
                <c:pt idx="24560">
                  <c:v>1559.5439453125</c:v>
                </c:pt>
                <c:pt idx="24561">
                  <c:v>1565.5810546875</c:v>
                </c:pt>
                <c:pt idx="24562">
                  <c:v>1580.9219970703125</c:v>
                </c:pt>
                <c:pt idx="24563">
                  <c:v>1582.748046875</c:v>
                </c:pt>
                <c:pt idx="24564">
                  <c:v>1591.1729736328125</c:v>
                </c:pt>
                <c:pt idx="24565">
                  <c:v>1579.4549560546875</c:v>
                </c:pt>
                <c:pt idx="24566">
                  <c:v>1569.7060546875</c:v>
                </c:pt>
                <c:pt idx="24567">
                  <c:v>1588.573974609375</c:v>
                </c:pt>
                <c:pt idx="24568">
                  <c:v>1553.7349853515625</c:v>
                </c:pt>
                <c:pt idx="24569">
                  <c:v>1516.52001953125</c:v>
                </c:pt>
                <c:pt idx="24570">
                  <c:v>1528.6800537109375</c:v>
                </c:pt>
                <c:pt idx="24571">
                  <c:v>1532.626953125</c:v>
                </c:pt>
                <c:pt idx="24572">
                  <c:v>1560.885986328125</c:v>
                </c:pt>
                <c:pt idx="24573">
                  <c:v>1564.4200439453125</c:v>
                </c:pt>
                <c:pt idx="24574">
                  <c:v>1564.1689453125</c:v>
                </c:pt>
                <c:pt idx="24575">
                  <c:v>1556.7340087890625</c:v>
                </c:pt>
                <c:pt idx="24576">
                  <c:v>1505.4539794921875</c:v>
                </c:pt>
                <c:pt idx="24577">
                  <c:v>1484.18994140625</c:v>
                </c:pt>
                <c:pt idx="24578">
                  <c:v>1525.469970703125</c:v>
                </c:pt>
                <c:pt idx="24579">
                  <c:v>1552.969970703125</c:v>
                </c:pt>
                <c:pt idx="24580">
                  <c:v>1549.9859619140625</c:v>
                </c:pt>
                <c:pt idx="24581">
                  <c:v>1559.2740478515625</c:v>
                </c:pt>
                <c:pt idx="24582">
                  <c:v>1556.0460205078125</c:v>
                </c:pt>
                <c:pt idx="24583">
                  <c:v>1553.406982421875</c:v>
                </c:pt>
                <c:pt idx="24584">
                  <c:v>1524.8609619140625</c:v>
                </c:pt>
                <c:pt idx="24585">
                  <c:v>1523.196044921875</c:v>
                </c:pt>
                <c:pt idx="24586">
                  <c:v>1522.656982421875</c:v>
                </c:pt>
                <c:pt idx="24587">
                  <c:v>1485.928955078125</c:v>
                </c:pt>
                <c:pt idx="24588">
                  <c:v>1523.1180419921875</c:v>
                </c:pt>
                <c:pt idx="24589">
                  <c:v>1553.9510498046875</c:v>
                </c:pt>
                <c:pt idx="24590">
                  <c:v>1554.7239990234375</c:v>
                </c:pt>
                <c:pt idx="24591">
                  <c:v>1361.8310546875</c:v>
                </c:pt>
                <c:pt idx="24592">
                  <c:v>1363.239013671875</c:v>
                </c:pt>
                <c:pt idx="24593">
                  <c:v>1352.2359619140625</c:v>
                </c:pt>
                <c:pt idx="24594">
                  <c:v>1350.552001953125</c:v>
                </c:pt>
                <c:pt idx="24595">
                  <c:v>1340.6199951171875</c:v>
                </c:pt>
                <c:pt idx="24596">
                  <c:v>1326.2230224609375</c:v>
                </c:pt>
                <c:pt idx="24597">
                  <c:v>1352.279052734375</c:v>
                </c:pt>
                <c:pt idx="24598">
                  <c:v>1330.8280029296875</c:v>
                </c:pt>
                <c:pt idx="24599">
                  <c:v>1333.9210205078125</c:v>
                </c:pt>
                <c:pt idx="24600">
                  <c:v>1442.3370361328125</c:v>
                </c:pt>
                <c:pt idx="24601">
                  <c:v>1415.2509765625</c:v>
                </c:pt>
                <c:pt idx="24602">
                  <c:v>1449.300048828125</c:v>
                </c:pt>
                <c:pt idx="24603">
                  <c:v>1506.4539794921875</c:v>
                </c:pt>
                <c:pt idx="24604">
                  <c:v>1502.9649658203125</c:v>
                </c:pt>
                <c:pt idx="24605">
                  <c:v>1553.5660400390625</c:v>
                </c:pt>
                <c:pt idx="24606">
                  <c:v>1534.6590576171875</c:v>
                </c:pt>
                <c:pt idx="24607">
                  <c:v>1515.4119873046875</c:v>
                </c:pt>
                <c:pt idx="24608">
                  <c:v>1534.7030029296875</c:v>
                </c:pt>
                <c:pt idx="24609">
                  <c:v>1528.9949951171875</c:v>
                </c:pt>
                <c:pt idx="24610">
                  <c:v>1538.364990234375</c:v>
                </c:pt>
                <c:pt idx="24611">
                  <c:v>1523.408935546875</c:v>
                </c:pt>
                <c:pt idx="24612">
                  <c:v>1522.126953125</c:v>
                </c:pt>
                <c:pt idx="24613">
                  <c:v>1519.3470458984375</c:v>
                </c:pt>
                <c:pt idx="24614">
                  <c:v>1495.1170654296875</c:v>
                </c:pt>
                <c:pt idx="24615">
                  <c:v>1418.8310546875</c:v>
                </c:pt>
                <c:pt idx="24616">
                  <c:v>1346.052978515625</c:v>
                </c:pt>
                <c:pt idx="24617">
                  <c:v>1298.053955078125</c:v>
                </c:pt>
                <c:pt idx="24618">
                  <c:v>1252.18701171875</c:v>
                </c:pt>
                <c:pt idx="24619">
                  <c:v>1209.219970703125</c:v>
                </c:pt>
                <c:pt idx="24620">
                  <c:v>1197.3089599609375</c:v>
                </c:pt>
                <c:pt idx="24621">
                  <c:v>1275.4520263671875</c:v>
                </c:pt>
                <c:pt idx="24622">
                  <c:v>1361.31201171875</c:v>
                </c:pt>
                <c:pt idx="24623">
                  <c:v>1346.8499755859375</c:v>
                </c:pt>
                <c:pt idx="24624">
                  <c:v>1342.864990234375</c:v>
                </c:pt>
                <c:pt idx="24625">
                  <c:v>1425.60302734375</c:v>
                </c:pt>
                <c:pt idx="24626">
                  <c:v>1538.906005859375</c:v>
                </c:pt>
                <c:pt idx="24627">
                  <c:v>1524.843994140625</c:v>
                </c:pt>
                <c:pt idx="24628">
                  <c:v>1541.7640380859375</c:v>
                </c:pt>
                <c:pt idx="24629">
                  <c:v>1518.5780029296875</c:v>
                </c:pt>
                <c:pt idx="24630">
                  <c:v>1527.030029296875</c:v>
                </c:pt>
                <c:pt idx="24631">
                  <c:v>1492.158935546875</c:v>
                </c:pt>
                <c:pt idx="24632">
                  <c:v>1422.845947265625</c:v>
                </c:pt>
                <c:pt idx="24633">
                  <c:v>1370.5570068359375</c:v>
                </c:pt>
                <c:pt idx="24634">
                  <c:v>1414.613037109375</c:v>
                </c:pt>
                <c:pt idx="24635">
                  <c:v>1460.803955078125</c:v>
                </c:pt>
                <c:pt idx="24636">
                  <c:v>1460.1319580078125</c:v>
                </c:pt>
                <c:pt idx="24637">
                  <c:v>1380.2449951171875</c:v>
                </c:pt>
                <c:pt idx="24638">
                  <c:v>1548.9150390625</c:v>
                </c:pt>
                <c:pt idx="24639">
                  <c:v>1527.0799560546875</c:v>
                </c:pt>
                <c:pt idx="24640">
                  <c:v>1502.6490478515625</c:v>
                </c:pt>
                <c:pt idx="24641">
                  <c:v>1542.4339599609375</c:v>
                </c:pt>
                <c:pt idx="24642">
                  <c:v>1519.9420166015625</c:v>
                </c:pt>
                <c:pt idx="24643">
                  <c:v>1576.9730224609375</c:v>
                </c:pt>
                <c:pt idx="24644">
                  <c:v>1582.531005859375</c:v>
                </c:pt>
                <c:pt idx="24645">
                  <c:v>1574.719970703125</c:v>
                </c:pt>
                <c:pt idx="24646">
                  <c:v>1573.06201171875</c:v>
                </c:pt>
                <c:pt idx="24647">
                  <c:v>1586.2869873046875</c:v>
                </c:pt>
                <c:pt idx="24648">
                  <c:v>1447.6099853515625</c:v>
                </c:pt>
                <c:pt idx="24649">
                  <c:v>1525.68603515625</c:v>
                </c:pt>
                <c:pt idx="24650">
                  <c:v>1529.5260009765625</c:v>
                </c:pt>
                <c:pt idx="24651">
                  <c:v>1497.0780029296875</c:v>
                </c:pt>
                <c:pt idx="24652">
                  <c:v>1494.384033203125</c:v>
                </c:pt>
                <c:pt idx="24653">
                  <c:v>1487.595947265625</c:v>
                </c:pt>
                <c:pt idx="24654">
                  <c:v>1474.4759521484375</c:v>
                </c:pt>
                <c:pt idx="24655">
                  <c:v>1454.0400390625</c:v>
                </c:pt>
                <c:pt idx="24656">
                  <c:v>1493.2449951171875</c:v>
                </c:pt>
                <c:pt idx="24657">
                  <c:v>1571.112060546875</c:v>
                </c:pt>
                <c:pt idx="24658">
                  <c:v>1563.4840087890625</c:v>
                </c:pt>
                <c:pt idx="24659">
                  <c:v>1552.9859619140625</c:v>
                </c:pt>
                <c:pt idx="24660">
                  <c:v>1561.8719482421875</c:v>
                </c:pt>
                <c:pt idx="24661">
                  <c:v>1560.7020263671875</c:v>
                </c:pt>
                <c:pt idx="24662">
                  <c:v>1569.406982421875</c:v>
                </c:pt>
                <c:pt idx="24663">
                  <c:v>1560.73193359375</c:v>
                </c:pt>
                <c:pt idx="24664">
                  <c:v>1550.967041015625</c:v>
                </c:pt>
                <c:pt idx="24665">
                  <c:v>1516.845947265625</c:v>
                </c:pt>
                <c:pt idx="24666">
                  <c:v>1509.783935546875</c:v>
                </c:pt>
                <c:pt idx="24667">
                  <c:v>1525.029052734375</c:v>
                </c:pt>
                <c:pt idx="24668">
                  <c:v>1528.529052734375</c:v>
                </c:pt>
                <c:pt idx="24669">
                  <c:v>1529.2340087890625</c:v>
                </c:pt>
                <c:pt idx="24670">
                  <c:v>1542.7449951171875</c:v>
                </c:pt>
                <c:pt idx="24671">
                  <c:v>1540.0030517578125</c:v>
                </c:pt>
                <c:pt idx="24672">
                  <c:v>1520.448974609375</c:v>
                </c:pt>
                <c:pt idx="24673">
                  <c:v>1481.27294921875</c:v>
                </c:pt>
                <c:pt idx="24674">
                  <c:v>1501.2120361328125</c:v>
                </c:pt>
                <c:pt idx="24675">
                  <c:v>1518.3270263671875</c:v>
                </c:pt>
                <c:pt idx="24676">
                  <c:v>1500.64404296875</c:v>
                </c:pt>
                <c:pt idx="24677">
                  <c:v>1494.02197265625</c:v>
                </c:pt>
                <c:pt idx="24678">
                  <c:v>1531.366943359375</c:v>
                </c:pt>
                <c:pt idx="24679">
                  <c:v>1538.4169921875</c:v>
                </c:pt>
                <c:pt idx="24680">
                  <c:v>1530.4840087890625</c:v>
                </c:pt>
                <c:pt idx="24681">
                  <c:v>1543.2430419921875</c:v>
                </c:pt>
                <c:pt idx="24682">
                  <c:v>1534.8359375</c:v>
                </c:pt>
                <c:pt idx="24683">
                  <c:v>1503.8170166015625</c:v>
                </c:pt>
                <c:pt idx="24684">
                  <c:v>1503.4000244140625</c:v>
                </c:pt>
                <c:pt idx="24685">
                  <c:v>1493.280029296875</c:v>
                </c:pt>
                <c:pt idx="24686">
                  <c:v>1479.886962890625</c:v>
                </c:pt>
                <c:pt idx="24687">
                  <c:v>1504.1610107421875</c:v>
                </c:pt>
                <c:pt idx="24688">
                  <c:v>1481.1490478515625</c:v>
                </c:pt>
                <c:pt idx="24689">
                  <c:v>1472.18994140625</c:v>
                </c:pt>
                <c:pt idx="24690">
                  <c:v>1488.14794921875</c:v>
                </c:pt>
                <c:pt idx="24691">
                  <c:v>1460.2259521484375</c:v>
                </c:pt>
                <c:pt idx="24692">
                  <c:v>1487.3570556640625</c:v>
                </c:pt>
                <c:pt idx="24693">
                  <c:v>1461.4730224609375</c:v>
                </c:pt>
                <c:pt idx="24694">
                  <c:v>1472.2060546875</c:v>
                </c:pt>
                <c:pt idx="24695">
                  <c:v>1455.052978515625</c:v>
                </c:pt>
                <c:pt idx="24696">
                  <c:v>1477.3709716796875</c:v>
                </c:pt>
                <c:pt idx="24697">
                  <c:v>1468.2080078125</c:v>
                </c:pt>
                <c:pt idx="24698">
                  <c:v>1475.501953125</c:v>
                </c:pt>
                <c:pt idx="24699">
                  <c:v>1482.114990234375</c:v>
                </c:pt>
                <c:pt idx="24700">
                  <c:v>1544.385009765625</c:v>
                </c:pt>
                <c:pt idx="24701">
                  <c:v>1551.698974609375</c:v>
                </c:pt>
                <c:pt idx="24702">
                  <c:v>1487.574951171875</c:v>
                </c:pt>
                <c:pt idx="24703">
                  <c:v>1543.8389892578125</c:v>
                </c:pt>
                <c:pt idx="24704">
                  <c:v>1533.781005859375</c:v>
                </c:pt>
                <c:pt idx="24705">
                  <c:v>1485.1080322265625</c:v>
                </c:pt>
                <c:pt idx="24706">
                  <c:v>1475.7540283203125</c:v>
                </c:pt>
                <c:pt idx="24707">
                  <c:v>1465.6600341796875</c:v>
                </c:pt>
                <c:pt idx="24708">
                  <c:v>1454.0250244140625</c:v>
                </c:pt>
                <c:pt idx="24709">
                  <c:v>1424.7669677734375</c:v>
                </c:pt>
                <c:pt idx="24710">
                  <c:v>1388.6290283203125</c:v>
                </c:pt>
                <c:pt idx="24711">
                  <c:v>1356.416015625</c:v>
                </c:pt>
                <c:pt idx="24712">
                  <c:v>1356.4169921875</c:v>
                </c:pt>
                <c:pt idx="24713">
                  <c:v>1371.237060546875</c:v>
                </c:pt>
                <c:pt idx="24714">
                  <c:v>1371.06103515625</c:v>
                </c:pt>
                <c:pt idx="24715">
                  <c:v>1367.0030517578125</c:v>
                </c:pt>
                <c:pt idx="24716">
                  <c:v>1376.64599609375</c:v>
                </c:pt>
                <c:pt idx="24717">
                  <c:v>1366.2020263671875</c:v>
                </c:pt>
                <c:pt idx="24718">
                  <c:v>1365.64794921875</c:v>
                </c:pt>
                <c:pt idx="24719">
                  <c:v>1369.925048828125</c:v>
                </c:pt>
                <c:pt idx="24720">
                  <c:v>1344.554931640625</c:v>
                </c:pt>
                <c:pt idx="24721">
                  <c:v>1337.41796875</c:v>
                </c:pt>
                <c:pt idx="24722">
                  <c:v>1322.885986328125</c:v>
                </c:pt>
                <c:pt idx="24723">
                  <c:v>1432.4110107421875</c:v>
                </c:pt>
                <c:pt idx="24724">
                  <c:v>1403.2760009765625</c:v>
                </c:pt>
                <c:pt idx="24725">
                  <c:v>1416.751953125</c:v>
                </c:pt>
                <c:pt idx="24726">
                  <c:v>1441.375</c:v>
                </c:pt>
                <c:pt idx="24727">
                  <c:v>1444.720947265625</c:v>
                </c:pt>
                <c:pt idx="24728">
                  <c:v>1489.1639404296875</c:v>
                </c:pt>
                <c:pt idx="24729">
                  <c:v>1446.051025390625</c:v>
                </c:pt>
                <c:pt idx="24730">
                  <c:v>1517.844970703125</c:v>
                </c:pt>
                <c:pt idx="24731">
                  <c:v>1522.427978515625</c:v>
                </c:pt>
                <c:pt idx="24732">
                  <c:v>1512.199951171875</c:v>
                </c:pt>
                <c:pt idx="24733">
                  <c:v>1491.5030517578125</c:v>
                </c:pt>
                <c:pt idx="24734">
                  <c:v>1494.18701171875</c:v>
                </c:pt>
                <c:pt idx="24735">
                  <c:v>1482.7650146484375</c:v>
                </c:pt>
                <c:pt idx="24736">
                  <c:v>1492.1719970703125</c:v>
                </c:pt>
                <c:pt idx="24737">
                  <c:v>1484.31103515625</c:v>
                </c:pt>
                <c:pt idx="24738">
                  <c:v>1486.39501953125</c:v>
                </c:pt>
                <c:pt idx="24739">
                  <c:v>1486.72802734375</c:v>
                </c:pt>
                <c:pt idx="24740">
                  <c:v>1480.47998046875</c:v>
                </c:pt>
                <c:pt idx="24741">
                  <c:v>1481.1519775390625</c:v>
                </c:pt>
                <c:pt idx="24742">
                  <c:v>1502.904052734375</c:v>
                </c:pt>
                <c:pt idx="24743">
                  <c:v>1480.053955078125</c:v>
                </c:pt>
                <c:pt idx="24744">
                  <c:v>1456.468994140625</c:v>
                </c:pt>
                <c:pt idx="24745">
                  <c:v>1451.262939453125</c:v>
                </c:pt>
                <c:pt idx="24746">
                  <c:v>1467.741943359375</c:v>
                </c:pt>
                <c:pt idx="24747">
                  <c:v>1462.2330322265625</c:v>
                </c:pt>
                <c:pt idx="24748">
                  <c:v>1403.571044921875</c:v>
                </c:pt>
                <c:pt idx="24749">
                  <c:v>1413.64404296875</c:v>
                </c:pt>
                <c:pt idx="24750">
                  <c:v>1425.95703125</c:v>
                </c:pt>
                <c:pt idx="24751">
                  <c:v>1439.9169921875</c:v>
                </c:pt>
                <c:pt idx="24752">
                  <c:v>1431.3509521484375</c:v>
                </c:pt>
                <c:pt idx="24753">
                  <c:v>1481.3709716796875</c:v>
                </c:pt>
                <c:pt idx="24754">
                  <c:v>1487.885009765625</c:v>
                </c:pt>
                <c:pt idx="24755">
                  <c:v>1523.9649658203125</c:v>
                </c:pt>
                <c:pt idx="24756">
                  <c:v>1492.95703125</c:v>
                </c:pt>
                <c:pt idx="24757">
                  <c:v>1464.31396484375</c:v>
                </c:pt>
                <c:pt idx="24758">
                  <c:v>1483.4119873046875</c:v>
                </c:pt>
                <c:pt idx="24759">
                  <c:v>1506.636962890625</c:v>
                </c:pt>
                <c:pt idx="24760">
                  <c:v>1498.196044921875</c:v>
                </c:pt>
                <c:pt idx="24761">
                  <c:v>1457.2060546875</c:v>
                </c:pt>
                <c:pt idx="24762">
                  <c:v>1470.3609619140625</c:v>
                </c:pt>
                <c:pt idx="24763">
                  <c:v>1482.77294921875</c:v>
                </c:pt>
                <c:pt idx="24764">
                  <c:v>1471.1529541015625</c:v>
                </c:pt>
                <c:pt idx="24765">
                  <c:v>1365.011962890625</c:v>
                </c:pt>
                <c:pt idx="24766">
                  <c:v>1418.2900390625</c:v>
                </c:pt>
                <c:pt idx="24767">
                  <c:v>1453.56005859375</c:v>
                </c:pt>
                <c:pt idx="24768">
                  <c:v>1476.4420166015625</c:v>
                </c:pt>
                <c:pt idx="24769">
                  <c:v>1479.4830322265625</c:v>
                </c:pt>
                <c:pt idx="24770">
                  <c:v>1484.8310546875</c:v>
                </c:pt>
                <c:pt idx="24771">
                  <c:v>1501.0269775390625</c:v>
                </c:pt>
                <c:pt idx="24772">
                  <c:v>1499.1199951171875</c:v>
                </c:pt>
                <c:pt idx="24773">
                  <c:v>1533.958984375</c:v>
                </c:pt>
                <c:pt idx="24774">
                  <c:v>1461.094970703125</c:v>
                </c:pt>
                <c:pt idx="24775">
                  <c:v>1500.6319580078125</c:v>
                </c:pt>
                <c:pt idx="24776">
                  <c:v>1483.3289794921875</c:v>
                </c:pt>
                <c:pt idx="24777">
                  <c:v>1464.7550048828125</c:v>
                </c:pt>
                <c:pt idx="24778">
                  <c:v>1459.9329833984375</c:v>
                </c:pt>
                <c:pt idx="24779">
                  <c:v>1437.2569580078125</c:v>
                </c:pt>
                <c:pt idx="24780">
                  <c:v>1433.4119873046875</c:v>
                </c:pt>
                <c:pt idx="24781">
                  <c:v>1436.7939453125</c:v>
                </c:pt>
                <c:pt idx="24782">
                  <c:v>1431.635009765625</c:v>
                </c:pt>
                <c:pt idx="24783">
                  <c:v>1436.041015625</c:v>
                </c:pt>
                <c:pt idx="24784">
                  <c:v>1450.594970703125</c:v>
                </c:pt>
                <c:pt idx="24785">
                  <c:v>1416.0419921875</c:v>
                </c:pt>
                <c:pt idx="24786">
                  <c:v>1488.35595703125</c:v>
                </c:pt>
                <c:pt idx="24787">
                  <c:v>1523.97998046875</c:v>
                </c:pt>
                <c:pt idx="24788">
                  <c:v>1517.6319580078125</c:v>
                </c:pt>
                <c:pt idx="24789">
                  <c:v>1521.9580078125</c:v>
                </c:pt>
                <c:pt idx="24790">
                  <c:v>1544.083984375</c:v>
                </c:pt>
                <c:pt idx="24791">
                  <c:v>1522.925048828125</c:v>
                </c:pt>
                <c:pt idx="24792">
                  <c:v>1514.823974609375</c:v>
                </c:pt>
                <c:pt idx="24793">
                  <c:v>1503.2120361328125</c:v>
                </c:pt>
                <c:pt idx="24794">
                  <c:v>1487.677001953125</c:v>
                </c:pt>
                <c:pt idx="24795">
                  <c:v>1486.60498046875</c:v>
                </c:pt>
                <c:pt idx="24796">
                  <c:v>1484.3800048828125</c:v>
                </c:pt>
                <c:pt idx="24797">
                  <c:v>1528.23193359375</c:v>
                </c:pt>
                <c:pt idx="24798">
                  <c:v>1489.718994140625</c:v>
                </c:pt>
                <c:pt idx="24799">
                  <c:v>1490.8499755859375</c:v>
                </c:pt>
                <c:pt idx="24800">
                  <c:v>1497.6209716796875</c:v>
                </c:pt>
                <c:pt idx="24801">
                  <c:v>1492.541015625</c:v>
                </c:pt>
                <c:pt idx="24802">
                  <c:v>1476.3690185546875</c:v>
                </c:pt>
                <c:pt idx="24803">
                  <c:v>1474.760986328125</c:v>
                </c:pt>
                <c:pt idx="24804">
                  <c:v>1469.239990234375</c:v>
                </c:pt>
                <c:pt idx="24805">
                  <c:v>1471.656982421875</c:v>
                </c:pt>
                <c:pt idx="24806">
                  <c:v>1471.2330322265625</c:v>
                </c:pt>
                <c:pt idx="24807">
                  <c:v>1475.9539794921875</c:v>
                </c:pt>
                <c:pt idx="24808">
                  <c:v>1462.6490478515625</c:v>
                </c:pt>
                <c:pt idx="24809">
                  <c:v>1450.31201171875</c:v>
                </c:pt>
                <c:pt idx="24810">
                  <c:v>1453.052978515625</c:v>
                </c:pt>
                <c:pt idx="24811">
                  <c:v>1445.1090087890625</c:v>
                </c:pt>
                <c:pt idx="24812">
                  <c:v>1438.135009765625</c:v>
                </c:pt>
                <c:pt idx="24813">
                  <c:v>1443.6710205078125</c:v>
                </c:pt>
                <c:pt idx="24814">
                  <c:v>1450.48095703125</c:v>
                </c:pt>
                <c:pt idx="24815">
                  <c:v>1440.677978515625</c:v>
                </c:pt>
                <c:pt idx="24816">
                  <c:v>1413.6619873046875</c:v>
                </c:pt>
                <c:pt idx="24817">
                  <c:v>1378.0150146484375</c:v>
                </c:pt>
                <c:pt idx="24818">
                  <c:v>1391.926025390625</c:v>
                </c:pt>
                <c:pt idx="24819">
                  <c:v>1392.4639892578125</c:v>
                </c:pt>
                <c:pt idx="24820">
                  <c:v>1398.2840576171875</c:v>
                </c:pt>
                <c:pt idx="24821">
                  <c:v>1406.0550537109375</c:v>
                </c:pt>
                <c:pt idx="24822">
                  <c:v>1383.35205078125</c:v>
                </c:pt>
                <c:pt idx="24823">
                  <c:v>1368.9959716796875</c:v>
                </c:pt>
                <c:pt idx="24824">
                  <c:v>1372.9110107421875</c:v>
                </c:pt>
                <c:pt idx="24825">
                  <c:v>1394.3349609375</c:v>
                </c:pt>
                <c:pt idx="24826">
                  <c:v>1413.217041015625</c:v>
                </c:pt>
                <c:pt idx="24827">
                  <c:v>1418.81201171875</c:v>
                </c:pt>
                <c:pt idx="24828">
                  <c:v>1404.6209716796875</c:v>
                </c:pt>
                <c:pt idx="24829">
                  <c:v>1409.1419677734375</c:v>
                </c:pt>
                <c:pt idx="24830">
                  <c:v>1431.9429931640625</c:v>
                </c:pt>
                <c:pt idx="24831">
                  <c:v>1429.9649658203125</c:v>
                </c:pt>
                <c:pt idx="24832">
                  <c:v>1392.58203125</c:v>
                </c:pt>
                <c:pt idx="24833">
                  <c:v>1374.2139892578125</c:v>
                </c:pt>
                <c:pt idx="24834">
                  <c:v>1354.4229736328125</c:v>
                </c:pt>
                <c:pt idx="24835">
                  <c:v>1352.408935546875</c:v>
                </c:pt>
                <c:pt idx="24836">
                  <c:v>1358.154052734375</c:v>
                </c:pt>
                <c:pt idx="24837">
                  <c:v>1375.18896484375</c:v>
                </c:pt>
                <c:pt idx="24838">
                  <c:v>1377.3160400390625</c:v>
                </c:pt>
                <c:pt idx="24839">
                  <c:v>1372.2969970703125</c:v>
                </c:pt>
                <c:pt idx="24840" formatCode="General">
                  <c:v>0</c:v>
                </c:pt>
                <c:pt idx="24841" formatCode="General">
                  <c:v>0</c:v>
                </c:pt>
                <c:pt idx="24842">
                  <c:v>1409.4140625</c:v>
                </c:pt>
                <c:pt idx="24843">
                  <c:v>1447.5660400390625</c:v>
                </c:pt>
                <c:pt idx="24844">
                  <c:v>1440.8909912109375</c:v>
                </c:pt>
                <c:pt idx="24845">
                  <c:v>1453.2540283203125</c:v>
                </c:pt>
                <c:pt idx="24846">
                  <c:v>1465.10205078125</c:v>
                </c:pt>
                <c:pt idx="24847">
                  <c:v>1478.48095703125</c:v>
                </c:pt>
                <c:pt idx="24848">
                  <c:v>1428.741943359375</c:v>
                </c:pt>
                <c:pt idx="24849">
                  <c:v>1443.64599609375</c:v>
                </c:pt>
                <c:pt idx="24850">
                  <c:v>1448.094970703125</c:v>
                </c:pt>
                <c:pt idx="24851">
                  <c:v>1442.626953125</c:v>
                </c:pt>
                <c:pt idx="24852">
                  <c:v>1442.155029296875</c:v>
                </c:pt>
                <c:pt idx="24853">
                  <c:v>1453.2459716796875</c:v>
                </c:pt>
                <c:pt idx="24854">
                  <c:v>1482.0040283203125</c:v>
                </c:pt>
                <c:pt idx="24855">
                  <c:v>1491.448974609375</c:v>
                </c:pt>
                <c:pt idx="24856">
                  <c:v>1487.3199462890625</c:v>
                </c:pt>
                <c:pt idx="24857">
                  <c:v>1484.3089599609375</c:v>
                </c:pt>
                <c:pt idx="24858">
                  <c:v>1498.31298828125</c:v>
                </c:pt>
                <c:pt idx="24859">
                  <c:v>1500.8740234375</c:v>
                </c:pt>
                <c:pt idx="24860">
                  <c:v>1511.197998046875</c:v>
                </c:pt>
                <c:pt idx="24861">
                  <c:v>1511.6280517578125</c:v>
                </c:pt>
                <c:pt idx="24862">
                  <c:v>1497.6319580078125</c:v>
                </c:pt>
                <c:pt idx="24863">
                  <c:v>1497.824951171875</c:v>
                </c:pt>
                <c:pt idx="24864">
                  <c:v>1510.8709716796875</c:v>
                </c:pt>
                <c:pt idx="24865">
                  <c:v>1517.157958984375</c:v>
                </c:pt>
                <c:pt idx="24866">
                  <c:v>1534.5550537109375</c:v>
                </c:pt>
                <c:pt idx="24867">
                  <c:v>1526.47802734375</c:v>
                </c:pt>
                <c:pt idx="24868">
                  <c:v>1540.2099609375</c:v>
                </c:pt>
                <c:pt idx="24869">
                  <c:v>1543.2039794921875</c:v>
                </c:pt>
                <c:pt idx="24870">
                  <c:v>1534.487060546875</c:v>
                </c:pt>
                <c:pt idx="24871">
                  <c:v>1535.5450439453125</c:v>
                </c:pt>
                <c:pt idx="24872">
                  <c:v>1539.0980224609375</c:v>
                </c:pt>
                <c:pt idx="24873">
                  <c:v>1541.3499755859375</c:v>
                </c:pt>
                <c:pt idx="24874">
                  <c:v>1548.134033203125</c:v>
                </c:pt>
                <c:pt idx="24875">
                  <c:v>1521.093017578125</c:v>
                </c:pt>
                <c:pt idx="24876">
                  <c:v>1517.48095703125</c:v>
                </c:pt>
                <c:pt idx="24877">
                  <c:v>1495.9990234375</c:v>
                </c:pt>
                <c:pt idx="24878">
                  <c:v>1510.8089599609375</c:v>
                </c:pt>
                <c:pt idx="24879">
                  <c:v>1509.344970703125</c:v>
                </c:pt>
                <c:pt idx="24880">
                  <c:v>1521.5400390625</c:v>
                </c:pt>
                <c:pt idx="24881">
                  <c:v>1536.33203125</c:v>
                </c:pt>
                <c:pt idx="24882">
                  <c:v>1537.4609375</c:v>
                </c:pt>
                <c:pt idx="24883">
                  <c:v>1540.468994140625</c:v>
                </c:pt>
                <c:pt idx="24884">
                  <c:v>1522.7259521484375</c:v>
                </c:pt>
                <c:pt idx="24885">
                  <c:v>1520.718017578125</c:v>
                </c:pt>
                <c:pt idx="24886">
                  <c:v>1533.946044921875</c:v>
                </c:pt>
                <c:pt idx="24887">
                  <c:v>1544.89794921875</c:v>
                </c:pt>
                <c:pt idx="24888">
                  <c:v>1565.2369384765625</c:v>
                </c:pt>
                <c:pt idx="24889">
                  <c:v>1545.56201171875</c:v>
                </c:pt>
                <c:pt idx="24890">
                  <c:v>1484.9100341796875</c:v>
                </c:pt>
                <c:pt idx="24891">
                  <c:v>1479.3919677734375</c:v>
                </c:pt>
                <c:pt idx="24892">
                  <c:v>1464.6190185546875</c:v>
                </c:pt>
                <c:pt idx="24893">
                  <c:v>1471.1219482421875</c:v>
                </c:pt>
                <c:pt idx="24894">
                  <c:v>1545.656982421875</c:v>
                </c:pt>
                <c:pt idx="24895">
                  <c:v>1502.0909423828125</c:v>
                </c:pt>
                <c:pt idx="24896">
                  <c:v>1531.489990234375</c:v>
                </c:pt>
                <c:pt idx="24897">
                  <c:v>1540.029052734375</c:v>
                </c:pt>
                <c:pt idx="24898">
                  <c:v>1539.4329833984375</c:v>
                </c:pt>
                <c:pt idx="24899">
                  <c:v>1554.2659912109375</c:v>
                </c:pt>
                <c:pt idx="24900">
                  <c:v>1549.8909912109375</c:v>
                </c:pt>
                <c:pt idx="24901">
                  <c:v>1550.9840087890625</c:v>
                </c:pt>
                <c:pt idx="24902">
                  <c:v>1547.47802734375</c:v>
                </c:pt>
                <c:pt idx="24903">
                  <c:v>1549.0460205078125</c:v>
                </c:pt>
                <c:pt idx="24904">
                  <c:v>1517.81494140625</c:v>
                </c:pt>
                <c:pt idx="24905">
                  <c:v>1513.4449462890625</c:v>
                </c:pt>
                <c:pt idx="24906">
                  <c:v>1511.365966796875</c:v>
                </c:pt>
                <c:pt idx="24907">
                  <c:v>1494.238037109375</c:v>
                </c:pt>
                <c:pt idx="24908">
                  <c:v>1488.510986328125</c:v>
                </c:pt>
                <c:pt idx="24909">
                  <c:v>1498.9830322265625</c:v>
                </c:pt>
                <c:pt idx="24910">
                  <c:v>1518.9949951171875</c:v>
                </c:pt>
                <c:pt idx="24911">
                  <c:v>1543.719970703125</c:v>
                </c:pt>
                <c:pt idx="24912">
                  <c:v>1563.73193359375</c:v>
                </c:pt>
                <c:pt idx="24913">
                  <c:v>1545.1259765625</c:v>
                </c:pt>
                <c:pt idx="24914">
                  <c:v>1565.761962890625</c:v>
                </c:pt>
                <c:pt idx="24915">
                  <c:v>1570.58203125</c:v>
                </c:pt>
                <c:pt idx="24916">
                  <c:v>1520.22802734375</c:v>
                </c:pt>
                <c:pt idx="24917">
                  <c:v>1532.258056640625</c:v>
                </c:pt>
                <c:pt idx="24918">
                  <c:v>1530.3360595703125</c:v>
                </c:pt>
                <c:pt idx="24919">
                  <c:v>1545.9969482421875</c:v>
                </c:pt>
                <c:pt idx="24920">
                  <c:v>1569.491943359375</c:v>
                </c:pt>
                <c:pt idx="24921">
                  <c:v>1569.928955078125</c:v>
                </c:pt>
                <c:pt idx="24922">
                  <c:v>1558.9019775390625</c:v>
                </c:pt>
                <c:pt idx="24923">
                  <c:v>1527.81396484375</c:v>
                </c:pt>
                <c:pt idx="24924">
                  <c:v>1525.9940185546875</c:v>
                </c:pt>
                <c:pt idx="24925">
                  <c:v>1516.4029541015625</c:v>
                </c:pt>
                <c:pt idx="24926">
                  <c:v>1578.467041015625</c:v>
                </c:pt>
                <c:pt idx="24927">
                  <c:v>1523.875</c:v>
                </c:pt>
                <c:pt idx="24928">
                  <c:v>1483.301025390625</c:v>
                </c:pt>
                <c:pt idx="24929">
                  <c:v>1497.08203125</c:v>
                </c:pt>
                <c:pt idx="24930">
                  <c:v>1554.5880126953125</c:v>
                </c:pt>
                <c:pt idx="24931">
                  <c:v>1556.156982421875</c:v>
                </c:pt>
                <c:pt idx="24932">
                  <c:v>1540.0550537109375</c:v>
                </c:pt>
                <c:pt idx="24933">
                  <c:v>1529.5140380859375</c:v>
                </c:pt>
                <c:pt idx="24934">
                  <c:v>1533.5260009765625</c:v>
                </c:pt>
                <c:pt idx="24935">
                  <c:v>1531.0069580078125</c:v>
                </c:pt>
                <c:pt idx="24936">
                  <c:v>1545.9119873046875</c:v>
                </c:pt>
                <c:pt idx="24937">
                  <c:v>1563.666015625</c:v>
                </c:pt>
                <c:pt idx="24938">
                  <c:v>1546.2509765625</c:v>
                </c:pt>
                <c:pt idx="24939">
                  <c:v>1552.4320068359375</c:v>
                </c:pt>
                <c:pt idx="24940">
                  <c:v>1504.1090087890625</c:v>
                </c:pt>
                <c:pt idx="24941">
                  <c:v>1491.4210205078125</c:v>
                </c:pt>
                <c:pt idx="24942">
                  <c:v>1608.916015625</c:v>
                </c:pt>
                <c:pt idx="24943">
                  <c:v>1507.1219482421875</c:v>
                </c:pt>
                <c:pt idx="24944">
                  <c:v>1524.0350341796875</c:v>
                </c:pt>
                <c:pt idx="24945">
                  <c:v>1499.114990234375</c:v>
                </c:pt>
                <c:pt idx="24946">
                  <c:v>1481.39599609375</c:v>
                </c:pt>
                <c:pt idx="24947">
                  <c:v>1476.64794921875</c:v>
                </c:pt>
                <c:pt idx="24948">
                  <c:v>1465.9100341796875</c:v>
                </c:pt>
                <c:pt idx="24949">
                  <c:v>1487.071044921875</c:v>
                </c:pt>
                <c:pt idx="24950">
                  <c:v>1480.14794921875</c:v>
                </c:pt>
                <c:pt idx="24951">
                  <c:v>1523.075927734375</c:v>
                </c:pt>
                <c:pt idx="24952">
                  <c:v>1521.75</c:v>
                </c:pt>
                <c:pt idx="24953">
                  <c:v>1512.93994140625</c:v>
                </c:pt>
                <c:pt idx="24954">
                  <c:v>1485.258056640625</c:v>
                </c:pt>
                <c:pt idx="24955">
                  <c:v>1464.821044921875</c:v>
                </c:pt>
                <c:pt idx="24956">
                  <c:v>1478.35400390625</c:v>
                </c:pt>
                <c:pt idx="24957">
                  <c:v>1457.751953125</c:v>
                </c:pt>
                <c:pt idx="24958">
                  <c:v>1473.7049560546875</c:v>
                </c:pt>
                <c:pt idx="24959">
                  <c:v>1452.4320068359375</c:v>
                </c:pt>
                <c:pt idx="24960">
                  <c:v>1442.699951171875</c:v>
                </c:pt>
                <c:pt idx="24961">
                  <c:v>1559.614013671875</c:v>
                </c:pt>
                <c:pt idx="24962">
                  <c:v>1551.2259521484375</c:v>
                </c:pt>
                <c:pt idx="24963">
                  <c:v>1520.321044921875</c:v>
                </c:pt>
                <c:pt idx="24964">
                  <c:v>1498.3709716796875</c:v>
                </c:pt>
                <c:pt idx="24965">
                  <c:v>1413.5989990234375</c:v>
                </c:pt>
                <c:pt idx="24966">
                  <c:v>1415.6510009765625</c:v>
                </c:pt>
                <c:pt idx="24967">
                  <c:v>1428.7440185546875</c:v>
                </c:pt>
                <c:pt idx="24968">
                  <c:v>1417.06201171875</c:v>
                </c:pt>
                <c:pt idx="24969">
                  <c:v>1404.9720458984375</c:v>
                </c:pt>
                <c:pt idx="24970">
                  <c:v>1390.9100341796875</c:v>
                </c:pt>
                <c:pt idx="24971">
                  <c:v>1396.5169677734375</c:v>
                </c:pt>
                <c:pt idx="24972">
                  <c:v>1424.949951171875</c:v>
                </c:pt>
                <c:pt idx="24973">
                  <c:v>1434.758056640625</c:v>
                </c:pt>
                <c:pt idx="24974">
                  <c:v>1469.573974609375</c:v>
                </c:pt>
                <c:pt idx="24975">
                  <c:v>1465.93994140625</c:v>
                </c:pt>
                <c:pt idx="24976">
                  <c:v>1463.02294921875</c:v>
                </c:pt>
                <c:pt idx="24977">
                  <c:v>1447.72802734375</c:v>
                </c:pt>
                <c:pt idx="24978">
                  <c:v>1460.4949951171875</c:v>
                </c:pt>
                <c:pt idx="24979">
                  <c:v>1460.407958984375</c:v>
                </c:pt>
                <c:pt idx="24980">
                  <c:v>1442.1409912109375</c:v>
                </c:pt>
                <c:pt idx="24981">
                  <c:v>1435.718017578125</c:v>
                </c:pt>
                <c:pt idx="24982">
                  <c:v>1420.89697265625</c:v>
                </c:pt>
                <c:pt idx="24983">
                  <c:v>1447.4329833984375</c:v>
                </c:pt>
                <c:pt idx="24984">
                  <c:v>1497.279052734375</c:v>
                </c:pt>
                <c:pt idx="24985">
                  <c:v>1507.6240234375</c:v>
                </c:pt>
                <c:pt idx="24986">
                  <c:v>1508.9200439453125</c:v>
                </c:pt>
                <c:pt idx="24987">
                  <c:v>1526.178955078125</c:v>
                </c:pt>
                <c:pt idx="24988">
                  <c:v>1487.011962890625</c:v>
                </c:pt>
                <c:pt idx="24989">
                  <c:v>1501.73193359375</c:v>
                </c:pt>
                <c:pt idx="24990">
                  <c:v>1512.533935546875</c:v>
                </c:pt>
                <c:pt idx="24991">
                  <c:v>1585.0670166015625</c:v>
                </c:pt>
                <c:pt idx="24992">
                  <c:v>1576.0660400390625</c:v>
                </c:pt>
                <c:pt idx="24993">
                  <c:v>1526.6600341796875</c:v>
                </c:pt>
                <c:pt idx="24994">
                  <c:v>1548.2459716796875</c:v>
                </c:pt>
                <c:pt idx="24995">
                  <c:v>1530.595947265625</c:v>
                </c:pt>
                <c:pt idx="24996">
                  <c:v>1514.821044921875</c:v>
                </c:pt>
                <c:pt idx="24997">
                  <c:v>1479.074951171875</c:v>
                </c:pt>
                <c:pt idx="24998">
                  <c:v>1511.883056640625</c:v>
                </c:pt>
                <c:pt idx="24999">
                  <c:v>1499.9840087890625</c:v>
                </c:pt>
                <c:pt idx="25000">
                  <c:v>1488.491943359375</c:v>
                </c:pt>
                <c:pt idx="25001">
                  <c:v>1482.7249755859375</c:v>
                </c:pt>
                <c:pt idx="25002">
                  <c:v>1478.364990234375</c:v>
                </c:pt>
                <c:pt idx="25003">
                  <c:v>1443.48095703125</c:v>
                </c:pt>
                <c:pt idx="25004">
                  <c:v>1443.7430419921875</c:v>
                </c:pt>
                <c:pt idx="25005">
                  <c:v>1438.93798828125</c:v>
                </c:pt>
                <c:pt idx="25006">
                  <c:v>1436.1710205078125</c:v>
                </c:pt>
                <c:pt idx="25007">
                  <c:v>1442.89404296875</c:v>
                </c:pt>
                <c:pt idx="25008">
                  <c:v>1569.2010498046875</c:v>
                </c:pt>
                <c:pt idx="25009">
                  <c:v>1557.1319580078125</c:v>
                </c:pt>
                <c:pt idx="25010">
                  <c:v>1511.2540283203125</c:v>
                </c:pt>
                <c:pt idx="25011">
                  <c:v>1507.0439453125</c:v>
                </c:pt>
                <c:pt idx="25012">
                  <c:v>1562.77197265625</c:v>
                </c:pt>
                <c:pt idx="25013">
                  <c:v>1559.2939453125</c:v>
                </c:pt>
                <c:pt idx="25014">
                  <c:v>1557.18896484375</c:v>
                </c:pt>
                <c:pt idx="25015">
                  <c:v>1561.7490234375</c:v>
                </c:pt>
                <c:pt idx="25016">
                  <c:v>1551.10595703125</c:v>
                </c:pt>
                <c:pt idx="25017">
                  <c:v>1515.3699951171875</c:v>
                </c:pt>
                <c:pt idx="25018">
                  <c:v>1517.656982421875</c:v>
                </c:pt>
                <c:pt idx="25019">
                  <c:v>1521.968994140625</c:v>
                </c:pt>
                <c:pt idx="25020">
                  <c:v>1510.52392578125</c:v>
                </c:pt>
                <c:pt idx="25021">
                  <c:v>1480.97998046875</c:v>
                </c:pt>
                <c:pt idx="25022">
                  <c:v>1466.7679443359375</c:v>
                </c:pt>
                <c:pt idx="25023">
                  <c:v>1445.2659912109375</c:v>
                </c:pt>
                <c:pt idx="25024">
                  <c:v>1409.510986328125</c:v>
                </c:pt>
                <c:pt idx="25025">
                  <c:v>1392.10595703125</c:v>
                </c:pt>
                <c:pt idx="25026">
                  <c:v>1391.5040283203125</c:v>
                </c:pt>
                <c:pt idx="25027">
                  <c:v>1367.322998046875</c:v>
                </c:pt>
                <c:pt idx="25028">
                  <c:v>1399.1700439453125</c:v>
                </c:pt>
                <c:pt idx="25029">
                  <c:v>1376.1319580078125</c:v>
                </c:pt>
                <c:pt idx="25030">
                  <c:v>1359.7919921875</c:v>
                </c:pt>
                <c:pt idx="25031">
                  <c:v>1355.4849853515625</c:v>
                </c:pt>
                <c:pt idx="25032">
                  <c:v>1341.1610107421875</c:v>
                </c:pt>
                <c:pt idx="25033">
                  <c:v>1379.592041015625</c:v>
                </c:pt>
                <c:pt idx="25034">
                  <c:v>1405.905029296875</c:v>
                </c:pt>
                <c:pt idx="25035">
                  <c:v>1411.3680419921875</c:v>
                </c:pt>
                <c:pt idx="25036">
                  <c:v>1428.60498046875</c:v>
                </c:pt>
                <c:pt idx="25037">
                  <c:v>1429.4010009765625</c:v>
                </c:pt>
                <c:pt idx="25038">
                  <c:v>1419.708984375</c:v>
                </c:pt>
                <c:pt idx="25039">
                  <c:v>1382.2879638671875</c:v>
                </c:pt>
                <c:pt idx="25040">
                  <c:v>1425.6190185546875</c:v>
                </c:pt>
                <c:pt idx="25041">
                  <c:v>1410.1009521484375</c:v>
                </c:pt>
                <c:pt idx="25042">
                  <c:v>1397.466064453125</c:v>
                </c:pt>
                <c:pt idx="25043">
                  <c:v>1375.4100341796875</c:v>
                </c:pt>
                <c:pt idx="25044">
                  <c:v>1408.9949951171875</c:v>
                </c:pt>
                <c:pt idx="25045">
                  <c:v>1407.4739990234375</c:v>
                </c:pt>
                <c:pt idx="25046">
                  <c:v>1413.7340087890625</c:v>
                </c:pt>
                <c:pt idx="25047">
                  <c:v>1435.43603515625</c:v>
                </c:pt>
                <c:pt idx="25048">
                  <c:v>1426.4940185546875</c:v>
                </c:pt>
                <c:pt idx="25049">
                  <c:v>1420.8399658203125</c:v>
                </c:pt>
                <c:pt idx="25050">
                  <c:v>1425.4749755859375</c:v>
                </c:pt>
                <c:pt idx="25051">
                  <c:v>1420.10693359375</c:v>
                </c:pt>
                <c:pt idx="25052">
                  <c:v>1418.8310546875</c:v>
                </c:pt>
                <c:pt idx="25053">
                  <c:v>1412.0150146484375</c:v>
                </c:pt>
                <c:pt idx="25054">
                  <c:v>1402.2840576171875</c:v>
                </c:pt>
                <c:pt idx="25055">
                  <c:v>1396.1099853515625</c:v>
                </c:pt>
                <c:pt idx="25056">
                  <c:v>1410.5880126953125</c:v>
                </c:pt>
                <c:pt idx="25057">
                  <c:v>1389.43701171875</c:v>
                </c:pt>
                <c:pt idx="25058">
                  <c:v>1399.02001953125</c:v>
                </c:pt>
                <c:pt idx="25059">
                  <c:v>1426.8919677734375</c:v>
                </c:pt>
                <c:pt idx="25060">
                  <c:v>1430.926025390625</c:v>
                </c:pt>
                <c:pt idx="25061">
                  <c:v>1415.6640625</c:v>
                </c:pt>
                <c:pt idx="25062">
                  <c:v>1418.2650146484375</c:v>
                </c:pt>
                <c:pt idx="25063">
                  <c:v>1397.7469482421875</c:v>
                </c:pt>
                <c:pt idx="25064">
                  <c:v>1429.7900390625</c:v>
                </c:pt>
                <c:pt idx="25065">
                  <c:v>1433.5269775390625</c:v>
                </c:pt>
                <c:pt idx="25066">
                  <c:v>1427.4439697265625</c:v>
                </c:pt>
                <c:pt idx="25067">
                  <c:v>1426.01904296875</c:v>
                </c:pt>
                <c:pt idx="25068">
                  <c:v>1449.0830078125</c:v>
                </c:pt>
                <c:pt idx="25069">
                  <c:v>1501.383056640625</c:v>
                </c:pt>
                <c:pt idx="25070">
                  <c:v>1504.1009521484375</c:v>
                </c:pt>
                <c:pt idx="25071">
                  <c:v>1493.050048828125</c:v>
                </c:pt>
                <c:pt idx="25072">
                  <c:v>1486.7869873046875</c:v>
                </c:pt>
                <c:pt idx="25073">
                  <c:v>1482.116943359375</c:v>
                </c:pt>
                <c:pt idx="25074">
                  <c:v>1406.0069580078125</c:v>
                </c:pt>
                <c:pt idx="25075">
                  <c:v>1401.2850341796875</c:v>
                </c:pt>
                <c:pt idx="25076">
                  <c:v>1396.343017578125</c:v>
                </c:pt>
                <c:pt idx="25077">
                  <c:v>1381.2440185546875</c:v>
                </c:pt>
                <c:pt idx="25078">
                  <c:v>1377.1080322265625</c:v>
                </c:pt>
                <c:pt idx="25079">
                  <c:v>1370.3509521484375</c:v>
                </c:pt>
                <c:pt idx="25080">
                  <c:v>1425.06396484375</c:v>
                </c:pt>
                <c:pt idx="25081">
                  <c:v>1426.7669677734375</c:v>
                </c:pt>
                <c:pt idx="25082">
                  <c:v>1473.7060546875</c:v>
                </c:pt>
                <c:pt idx="25083">
                  <c:v>1464.4930419921875</c:v>
                </c:pt>
                <c:pt idx="25084">
                  <c:v>1465.9560546875</c:v>
                </c:pt>
                <c:pt idx="25085">
                  <c:v>1539.9520263671875</c:v>
                </c:pt>
                <c:pt idx="25086">
                  <c:v>1550.156005859375</c:v>
                </c:pt>
                <c:pt idx="25087">
                  <c:v>1545.9749755859375</c:v>
                </c:pt>
                <c:pt idx="25088">
                  <c:v>1535.29296875</c:v>
                </c:pt>
                <c:pt idx="25089">
                  <c:v>1549.3070068359375</c:v>
                </c:pt>
                <c:pt idx="25090">
                  <c:v>1539.8330078125</c:v>
                </c:pt>
                <c:pt idx="25091">
                  <c:v>1548.25</c:v>
                </c:pt>
                <c:pt idx="25092">
                  <c:v>1546.7919921875</c:v>
                </c:pt>
                <c:pt idx="25093">
                  <c:v>1540.9449462890625</c:v>
                </c:pt>
                <c:pt idx="25094">
                  <c:v>1489.8060302734375</c:v>
                </c:pt>
                <c:pt idx="25095">
                  <c:v>1456.43798828125</c:v>
                </c:pt>
                <c:pt idx="25096">
                  <c:v>1440.8260498046875</c:v>
                </c:pt>
                <c:pt idx="25097">
                  <c:v>1431.4739990234375</c:v>
                </c:pt>
                <c:pt idx="25098" formatCode="General">
                  <c:v>0</c:v>
                </c:pt>
                <c:pt idx="25099" formatCode="General">
                  <c:v>0</c:v>
                </c:pt>
                <c:pt idx="25100" formatCode="General">
                  <c:v>0</c:v>
                </c:pt>
                <c:pt idx="25101" formatCode="General">
                  <c:v>0</c:v>
                </c:pt>
                <c:pt idx="25102" formatCode="General">
                  <c:v>0</c:v>
                </c:pt>
                <c:pt idx="25103" formatCode="General">
                  <c:v>0</c:v>
                </c:pt>
                <c:pt idx="25104" formatCode="General">
                  <c:v>0</c:v>
                </c:pt>
                <c:pt idx="25105">
                  <c:v>1569.81494140625</c:v>
                </c:pt>
                <c:pt idx="25106">
                  <c:v>1570.81201171875</c:v>
                </c:pt>
                <c:pt idx="25107">
                  <c:v>1569.6939697265625</c:v>
                </c:pt>
                <c:pt idx="25108">
                  <c:v>1569.383056640625</c:v>
                </c:pt>
                <c:pt idx="25109">
                  <c:v>1653.8509521484375</c:v>
                </c:pt>
                <c:pt idx="25110">
                  <c:v>1636.6739501953125</c:v>
                </c:pt>
                <c:pt idx="25111">
                  <c:v>1598.0360107421875</c:v>
                </c:pt>
                <c:pt idx="25112">
                  <c:v>1526.363037109375</c:v>
                </c:pt>
                <c:pt idx="25113">
                  <c:v>1563.2540283203125</c:v>
                </c:pt>
                <c:pt idx="25114">
                  <c:v>1557.708984375</c:v>
                </c:pt>
                <c:pt idx="25115">
                  <c:v>1494.4229736328125</c:v>
                </c:pt>
                <c:pt idx="25116">
                  <c:v>1472.3800048828125</c:v>
                </c:pt>
                <c:pt idx="25117">
                  <c:v>1480.0439453125</c:v>
                </c:pt>
                <c:pt idx="25118">
                  <c:v>1479.1300048828125</c:v>
                </c:pt>
                <c:pt idx="25119">
                  <c:v>1470.8599853515625</c:v>
                </c:pt>
                <c:pt idx="25120">
                  <c:v>1454.64892578125</c:v>
                </c:pt>
                <c:pt idx="25121">
                  <c:v>1438.47705078125</c:v>
                </c:pt>
                <c:pt idx="25122">
                  <c:v>1435.7919921875</c:v>
                </c:pt>
                <c:pt idx="25123">
                  <c:v>1428.7550048828125</c:v>
                </c:pt>
                <c:pt idx="25124">
                  <c:v>1400.6729736328125</c:v>
                </c:pt>
                <c:pt idx="25125">
                  <c:v>1382.8359375</c:v>
                </c:pt>
                <c:pt idx="25126">
                  <c:v>1395.071044921875</c:v>
                </c:pt>
                <c:pt idx="25127">
                  <c:v>1399.468017578125</c:v>
                </c:pt>
                <c:pt idx="25128">
                  <c:v>1415.425048828125</c:v>
                </c:pt>
                <c:pt idx="25129">
                  <c:v>1527.1219482421875</c:v>
                </c:pt>
                <c:pt idx="25130">
                  <c:v>1470.6009521484375</c:v>
                </c:pt>
                <c:pt idx="25131">
                  <c:v>1525.2919921875</c:v>
                </c:pt>
                <c:pt idx="25132">
                  <c:v>1520.2879638671875</c:v>
                </c:pt>
                <c:pt idx="25133">
                  <c:v>1544.6400146484375</c:v>
                </c:pt>
                <c:pt idx="25134">
                  <c:v>1612.1829833984375</c:v>
                </c:pt>
                <c:pt idx="25135">
                  <c:v>1532.593994140625</c:v>
                </c:pt>
                <c:pt idx="25136">
                  <c:v>1532.2669677734375</c:v>
                </c:pt>
                <c:pt idx="25137">
                  <c:v>1512.10498046875</c:v>
                </c:pt>
                <c:pt idx="25138">
                  <c:v>1458.989013671875</c:v>
                </c:pt>
                <c:pt idx="25139">
                  <c:v>1461.344970703125</c:v>
                </c:pt>
                <c:pt idx="25140">
                  <c:v>1510.9539794921875</c:v>
                </c:pt>
                <c:pt idx="25141">
                  <c:v>1444.530029296875</c:v>
                </c:pt>
                <c:pt idx="25142">
                  <c:v>1392.4140625</c:v>
                </c:pt>
                <c:pt idx="25143">
                  <c:v>1368.0679931640625</c:v>
                </c:pt>
                <c:pt idx="25144">
                  <c:v>1347.9820556640625</c:v>
                </c:pt>
                <c:pt idx="25145">
                  <c:v>1335.364990234375</c:v>
                </c:pt>
                <c:pt idx="25146">
                  <c:v>1332.928955078125</c:v>
                </c:pt>
                <c:pt idx="25147">
                  <c:v>1326.4639892578125</c:v>
                </c:pt>
                <c:pt idx="25148">
                  <c:v>1363.81103515625</c:v>
                </c:pt>
                <c:pt idx="25149">
                  <c:v>1360.0159912109375</c:v>
                </c:pt>
                <c:pt idx="25150">
                  <c:v>1376.5980224609375</c:v>
                </c:pt>
                <c:pt idx="25151">
                  <c:v>1401.5479736328125</c:v>
                </c:pt>
                <c:pt idx="25152">
                  <c:v>1526.051025390625</c:v>
                </c:pt>
                <c:pt idx="25153">
                  <c:v>1520.6109619140625</c:v>
                </c:pt>
                <c:pt idx="25154">
                  <c:v>1457.0889892578125</c:v>
                </c:pt>
                <c:pt idx="25155">
                  <c:v>1467.904052734375</c:v>
                </c:pt>
                <c:pt idx="25156">
                  <c:v>1453.511962890625</c:v>
                </c:pt>
                <c:pt idx="25157">
                  <c:v>1463.47900390625</c:v>
                </c:pt>
                <c:pt idx="25158">
                  <c:v>1584.8349609375</c:v>
                </c:pt>
                <c:pt idx="25159">
                  <c:v>1492.844970703125</c:v>
                </c:pt>
                <c:pt idx="25160">
                  <c:v>1499.0579833984375</c:v>
                </c:pt>
                <c:pt idx="25161">
                  <c:v>1489.3599853515625</c:v>
                </c:pt>
                <c:pt idx="25162">
                  <c:v>1473.0009765625</c:v>
                </c:pt>
                <c:pt idx="25163">
                  <c:v>1524.14501953125</c:v>
                </c:pt>
                <c:pt idx="25164">
                  <c:v>1505.676025390625</c:v>
                </c:pt>
                <c:pt idx="25165">
                  <c:v>1495.18603515625</c:v>
                </c:pt>
                <c:pt idx="25166">
                  <c:v>1489.72705078125</c:v>
                </c:pt>
                <c:pt idx="25167">
                  <c:v>1498.0040283203125</c:v>
                </c:pt>
                <c:pt idx="25168">
                  <c:v>1487.6290283203125</c:v>
                </c:pt>
                <c:pt idx="25169">
                  <c:v>1476.8599853515625</c:v>
                </c:pt>
                <c:pt idx="25170">
                  <c:v>1489.9000244140625</c:v>
                </c:pt>
                <c:pt idx="25171">
                  <c:v>1476.9449462890625</c:v>
                </c:pt>
                <c:pt idx="25172">
                  <c:v>1510.303955078125</c:v>
                </c:pt>
                <c:pt idx="25173">
                  <c:v>1513.7919921875</c:v>
                </c:pt>
                <c:pt idx="25174">
                  <c:v>1529.0670166015625</c:v>
                </c:pt>
                <c:pt idx="25175">
                  <c:v>1494.5</c:v>
                </c:pt>
                <c:pt idx="25176">
                  <c:v>1508.343994140625</c:v>
                </c:pt>
                <c:pt idx="25177">
                  <c:v>1585.762939453125</c:v>
                </c:pt>
                <c:pt idx="25178">
                  <c:v>1489.468017578125</c:v>
                </c:pt>
                <c:pt idx="25179">
                  <c:v>1485.487060546875</c:v>
                </c:pt>
                <c:pt idx="25180">
                  <c:v>1490.8609619140625</c:v>
                </c:pt>
                <c:pt idx="25181">
                  <c:v>1498.7030029296875</c:v>
                </c:pt>
                <c:pt idx="25182">
                  <c:v>1494.43994140625</c:v>
                </c:pt>
                <c:pt idx="25183">
                  <c:v>1500.157958984375</c:v>
                </c:pt>
                <c:pt idx="25184">
                  <c:v>1486.89599609375</c:v>
                </c:pt>
                <c:pt idx="25185">
                  <c:v>1501.761962890625</c:v>
                </c:pt>
                <c:pt idx="25186">
                  <c:v>1503.696044921875</c:v>
                </c:pt>
                <c:pt idx="25187">
                  <c:v>1548.530029296875</c:v>
                </c:pt>
                <c:pt idx="25188">
                  <c:v>1582.948974609375</c:v>
                </c:pt>
                <c:pt idx="25189">
                  <c:v>1578.573974609375</c:v>
                </c:pt>
                <c:pt idx="25190">
                  <c:v>1578.083984375</c:v>
                </c:pt>
                <c:pt idx="25191">
                  <c:v>1562.468017578125</c:v>
                </c:pt>
                <c:pt idx="25192">
                  <c:v>1567.0789794921875</c:v>
                </c:pt>
                <c:pt idx="25193">
                  <c:v>1532.4520263671875</c:v>
                </c:pt>
                <c:pt idx="25194">
                  <c:v>1513.3070068359375</c:v>
                </c:pt>
                <c:pt idx="25195">
                  <c:v>1508.5169677734375</c:v>
                </c:pt>
                <c:pt idx="25196">
                  <c:v>1497.4310302734375</c:v>
                </c:pt>
                <c:pt idx="25197">
                  <c:v>1455.208984375</c:v>
                </c:pt>
                <c:pt idx="25198">
                  <c:v>1460.258056640625</c:v>
                </c:pt>
                <c:pt idx="25199">
                  <c:v>1490.9739990234375</c:v>
                </c:pt>
                <c:pt idx="25200">
                  <c:v>1477.969970703125</c:v>
                </c:pt>
                <c:pt idx="25201">
                  <c:v>1477.4310302734375</c:v>
                </c:pt>
                <c:pt idx="25202">
                  <c:v>1477.842041015625</c:v>
                </c:pt>
                <c:pt idx="25203">
                  <c:v>1451.510009765625</c:v>
                </c:pt>
                <c:pt idx="25204">
                  <c:v>1448.89599609375</c:v>
                </c:pt>
                <c:pt idx="25205">
                  <c:v>1436.8690185546875</c:v>
                </c:pt>
                <c:pt idx="25206">
                  <c:v>1435.43505859375</c:v>
                </c:pt>
                <c:pt idx="25207">
                  <c:v>1412.5880126953125</c:v>
                </c:pt>
                <c:pt idx="25208">
                  <c:v>1389.9239501953125</c:v>
                </c:pt>
                <c:pt idx="25209">
                  <c:v>1393.6500244140625</c:v>
                </c:pt>
                <c:pt idx="25210">
                  <c:v>1499.530029296875</c:v>
                </c:pt>
                <c:pt idx="25211">
                  <c:v>1508.3919677734375</c:v>
                </c:pt>
                <c:pt idx="25212">
                  <c:v>1523.384033203125</c:v>
                </c:pt>
                <c:pt idx="25213">
                  <c:v>1454.0789794921875</c:v>
                </c:pt>
                <c:pt idx="25214">
                  <c:v>1454.6650390625</c:v>
                </c:pt>
                <c:pt idx="25215">
                  <c:v>1478.9169921875</c:v>
                </c:pt>
                <c:pt idx="25216">
                  <c:v>1474.31201171875</c:v>
                </c:pt>
                <c:pt idx="25217">
                  <c:v>1487.823974609375</c:v>
                </c:pt>
                <c:pt idx="25218">
                  <c:v>1479.1719970703125</c:v>
                </c:pt>
                <c:pt idx="25219">
                  <c:v>1440.35693359375</c:v>
                </c:pt>
                <c:pt idx="25220">
                  <c:v>1416.9000244140625</c:v>
                </c:pt>
                <c:pt idx="25221">
                  <c:v>1418.7349853515625</c:v>
                </c:pt>
                <c:pt idx="25222">
                  <c:v>1410.4100341796875</c:v>
                </c:pt>
                <c:pt idx="25223">
                  <c:v>1408.60400390625</c:v>
                </c:pt>
                <c:pt idx="25224">
                  <c:v>1414.6099853515625</c:v>
                </c:pt>
                <c:pt idx="25225">
                  <c:v>1410.863037109375</c:v>
                </c:pt>
                <c:pt idx="25226">
                  <c:v>1426.18603515625</c:v>
                </c:pt>
                <c:pt idx="25227">
                  <c:v>1445.9549560546875</c:v>
                </c:pt>
                <c:pt idx="25228">
                  <c:v>1418.97705078125</c:v>
                </c:pt>
                <c:pt idx="25229">
                  <c:v>1504.06396484375</c:v>
                </c:pt>
                <c:pt idx="25230">
                  <c:v>1492.0379638671875</c:v>
                </c:pt>
                <c:pt idx="25231">
                  <c:v>1413.0789794921875</c:v>
                </c:pt>
                <c:pt idx="25232">
                  <c:v>1401.657958984375</c:v>
                </c:pt>
                <c:pt idx="25233">
                  <c:v>1401.345947265625</c:v>
                </c:pt>
                <c:pt idx="25234">
                  <c:v>1378.2860107421875</c:v>
                </c:pt>
                <c:pt idx="25235">
                  <c:v>1381.012939453125</c:v>
                </c:pt>
                <c:pt idx="25236">
                  <c:v>1366.178955078125</c:v>
                </c:pt>
                <c:pt idx="25237">
                  <c:v>1410.35595703125</c:v>
                </c:pt>
                <c:pt idx="25238">
                  <c:v>1430.949951171875</c:v>
                </c:pt>
                <c:pt idx="25239">
                  <c:v>1431.4449462890625</c:v>
                </c:pt>
                <c:pt idx="25240">
                  <c:v>1430.864990234375</c:v>
                </c:pt>
                <c:pt idx="25241">
                  <c:v>1401.79296875</c:v>
                </c:pt>
                <c:pt idx="25242">
                  <c:v>1385.47705078125</c:v>
                </c:pt>
                <c:pt idx="25243">
                  <c:v>1392.093994140625</c:v>
                </c:pt>
                <c:pt idx="25244">
                  <c:v>1395.906982421875</c:v>
                </c:pt>
                <c:pt idx="25245">
                  <c:v>1387.54296875</c:v>
                </c:pt>
                <c:pt idx="25246">
                  <c:v>1427.134033203125</c:v>
                </c:pt>
                <c:pt idx="25247">
                  <c:v>1441.6199951171875</c:v>
                </c:pt>
                <c:pt idx="25248">
                  <c:v>1541.072998046875</c:v>
                </c:pt>
                <c:pt idx="25249">
                  <c:v>1545.6309814453125</c:v>
                </c:pt>
                <c:pt idx="25250">
                  <c:v>1457.1219482421875</c:v>
                </c:pt>
                <c:pt idx="25251">
                  <c:v>1457.4100341796875</c:v>
                </c:pt>
                <c:pt idx="25252">
                  <c:v>1462.969970703125</c:v>
                </c:pt>
                <c:pt idx="25253">
                  <c:v>1543.2239990234375</c:v>
                </c:pt>
                <c:pt idx="25254">
                  <c:v>1548.6939697265625</c:v>
                </c:pt>
                <c:pt idx="25255">
                  <c:v>1455.490966796875</c:v>
                </c:pt>
                <c:pt idx="25256">
                  <c:v>1467.1090087890625</c:v>
                </c:pt>
                <c:pt idx="25257">
                  <c:v>1456.93505859375</c:v>
                </c:pt>
                <c:pt idx="25258">
                  <c:v>1444.489013671875</c:v>
                </c:pt>
                <c:pt idx="25259">
                  <c:v>1436.68896484375</c:v>
                </c:pt>
                <c:pt idx="25260">
                  <c:v>1418.2099609375</c:v>
                </c:pt>
                <c:pt idx="25261">
                  <c:v>1448.281982421875</c:v>
                </c:pt>
                <c:pt idx="25262">
                  <c:v>1455.4940185546875</c:v>
                </c:pt>
                <c:pt idx="25263">
                  <c:v>1443.259033203125</c:v>
                </c:pt>
                <c:pt idx="25264">
                  <c:v>1440.344970703125</c:v>
                </c:pt>
                <c:pt idx="25265">
                  <c:v>1422.468017578125</c:v>
                </c:pt>
                <c:pt idx="25266">
                  <c:v>1422.68798828125</c:v>
                </c:pt>
                <c:pt idx="25267">
                  <c:v>1441.7080078125</c:v>
                </c:pt>
                <c:pt idx="25268">
                  <c:v>1441.0450439453125</c:v>
                </c:pt>
                <c:pt idx="25269">
                  <c:v>1465.2010498046875</c:v>
                </c:pt>
                <c:pt idx="25270">
                  <c:v>1489.157958984375</c:v>
                </c:pt>
                <c:pt idx="25271">
                  <c:v>1451.4830322265625</c:v>
                </c:pt>
                <c:pt idx="25272">
                  <c:v>1516.0009765625</c:v>
                </c:pt>
                <c:pt idx="25273">
                  <c:v>1409.9549560546875</c:v>
                </c:pt>
                <c:pt idx="25274">
                  <c:v>1439.491943359375</c:v>
                </c:pt>
                <c:pt idx="25275">
                  <c:v>1434.7039794921875</c:v>
                </c:pt>
                <c:pt idx="25276">
                  <c:v>1443.5989990234375</c:v>
                </c:pt>
                <c:pt idx="25277">
                  <c:v>1447.3380126953125</c:v>
                </c:pt>
                <c:pt idx="25278">
                  <c:v>1456.6710205078125</c:v>
                </c:pt>
                <c:pt idx="25279">
                  <c:v>1434.3609619140625</c:v>
                </c:pt>
                <c:pt idx="25280">
                  <c:v>1407.4609375</c:v>
                </c:pt>
                <c:pt idx="25281">
                  <c:v>1389.2459716796875</c:v>
                </c:pt>
                <c:pt idx="25282">
                  <c:v>1410.1240234375</c:v>
                </c:pt>
                <c:pt idx="25283">
                  <c:v>1396.14501953125</c:v>
                </c:pt>
                <c:pt idx="25284">
                  <c:v>1406.845947265625</c:v>
                </c:pt>
                <c:pt idx="25285">
                  <c:v>1427.9310302734375</c:v>
                </c:pt>
                <c:pt idx="25286">
                  <c:v>1431.385986328125</c:v>
                </c:pt>
                <c:pt idx="25287">
                  <c:v>1440.4849853515625</c:v>
                </c:pt>
                <c:pt idx="25288">
                  <c:v>1450.157958984375</c:v>
                </c:pt>
                <c:pt idx="25289">
                  <c:v>1337.885986328125</c:v>
                </c:pt>
                <c:pt idx="25290">
                  <c:v>1322.3189697265625</c:v>
                </c:pt>
                <c:pt idx="25291">
                  <c:v>1327.0550537109375</c:v>
                </c:pt>
                <c:pt idx="25292">
                  <c:v>1314.073974609375</c:v>
                </c:pt>
                <c:pt idx="25293">
                  <c:v>1316.958984375</c:v>
                </c:pt>
                <c:pt idx="25294">
                  <c:v>1320.0250244140625</c:v>
                </c:pt>
                <c:pt idx="25295">
                  <c:v>1389.5250244140625</c:v>
                </c:pt>
                <c:pt idx="25296">
                  <c:v>1457.904052734375</c:v>
                </c:pt>
                <c:pt idx="25297">
                  <c:v>1453.873046875</c:v>
                </c:pt>
                <c:pt idx="25298">
                  <c:v>1432.4849853515625</c:v>
                </c:pt>
                <c:pt idx="25299">
                  <c:v>1458.4630126953125</c:v>
                </c:pt>
                <c:pt idx="25300">
                  <c:v>1472.030029296875</c:v>
                </c:pt>
                <c:pt idx="25301">
                  <c:v>1439.5860595703125</c:v>
                </c:pt>
                <c:pt idx="25302">
                  <c:v>1454.3890380859375</c:v>
                </c:pt>
                <c:pt idx="25303">
                  <c:v>1442.60595703125</c:v>
                </c:pt>
                <c:pt idx="25304">
                  <c:v>1444.0059814453125</c:v>
                </c:pt>
                <c:pt idx="25305">
                  <c:v>1426.3079833984375</c:v>
                </c:pt>
                <c:pt idx="25306">
                  <c:v>1427.5439453125</c:v>
                </c:pt>
                <c:pt idx="25307">
                  <c:v>1366.8499755859375</c:v>
                </c:pt>
                <c:pt idx="25308">
                  <c:v>1389.208984375</c:v>
                </c:pt>
                <c:pt idx="25309">
                  <c:v>1347.85595703125</c:v>
                </c:pt>
                <c:pt idx="25310">
                  <c:v>1344.2359619140625</c:v>
                </c:pt>
                <c:pt idx="25311">
                  <c:v>1357.679931640625</c:v>
                </c:pt>
                <c:pt idx="25312">
                  <c:v>1375.3280029296875</c:v>
                </c:pt>
                <c:pt idx="25313">
                  <c:v>1366.85498046875</c:v>
                </c:pt>
                <c:pt idx="25314">
                  <c:v>1368.654052734375</c:v>
                </c:pt>
                <c:pt idx="25315">
                  <c:v>1433.2330322265625</c:v>
                </c:pt>
                <c:pt idx="25316">
                  <c:v>1417.81396484375</c:v>
                </c:pt>
                <c:pt idx="25317">
                  <c:v>1422.7490234375</c:v>
                </c:pt>
                <c:pt idx="25318">
                  <c:v>1429.5830078125</c:v>
                </c:pt>
                <c:pt idx="25319">
                  <c:v>1429.0550537109375</c:v>
                </c:pt>
                <c:pt idx="25320">
                  <c:v>1422.720947265625</c:v>
                </c:pt>
                <c:pt idx="25321">
                  <c:v>1416.052978515625</c:v>
                </c:pt>
                <c:pt idx="25322">
                  <c:v>1441.2449951171875</c:v>
                </c:pt>
                <c:pt idx="25323">
                  <c:v>1471.958984375</c:v>
                </c:pt>
                <c:pt idx="25324">
                  <c:v>1497.196044921875</c:v>
                </c:pt>
                <c:pt idx="25325">
                  <c:v>1485.7679443359375</c:v>
                </c:pt>
                <c:pt idx="25326">
                  <c:v>1455.0360107421875</c:v>
                </c:pt>
                <c:pt idx="25327">
                  <c:v>1447.096923828125</c:v>
                </c:pt>
                <c:pt idx="25328">
                  <c:v>1414.095947265625</c:v>
                </c:pt>
                <c:pt idx="25329">
                  <c:v>1297.7430419921875</c:v>
                </c:pt>
                <c:pt idx="25330">
                  <c:v>1560.5980224609375</c:v>
                </c:pt>
                <c:pt idx="25331">
                  <c:v>1518.198974609375</c:v>
                </c:pt>
                <c:pt idx="25332">
                  <c:v>1510.573974609375</c:v>
                </c:pt>
                <c:pt idx="25333">
                  <c:v>1475.490966796875</c:v>
                </c:pt>
                <c:pt idx="25334">
                  <c:v>1465.1259765625</c:v>
                </c:pt>
                <c:pt idx="25335">
                  <c:v>1437.9539794921875</c:v>
                </c:pt>
                <c:pt idx="25336">
                  <c:v>1425.2459716796875</c:v>
                </c:pt>
                <c:pt idx="25337">
                  <c:v>1416.030029296875</c:v>
                </c:pt>
                <c:pt idx="25338">
                  <c:v>1422.4560546875</c:v>
                </c:pt>
                <c:pt idx="25339">
                  <c:v>1470.1700439453125</c:v>
                </c:pt>
                <c:pt idx="25340">
                  <c:v>1485.4859619140625</c:v>
                </c:pt>
                <c:pt idx="25341">
                  <c:v>1477.8170166015625</c:v>
                </c:pt>
                <c:pt idx="25342">
                  <c:v>1473.406982421875</c:v>
                </c:pt>
                <c:pt idx="25343">
                  <c:v>1492.5970458984375</c:v>
                </c:pt>
                <c:pt idx="25344">
                  <c:v>1481.3060302734375</c:v>
                </c:pt>
                <c:pt idx="25345">
                  <c:v>1525.73095703125</c:v>
                </c:pt>
                <c:pt idx="25346">
                  <c:v>1519.6190185546875</c:v>
                </c:pt>
                <c:pt idx="25347">
                  <c:v>1524.821044921875</c:v>
                </c:pt>
                <c:pt idx="25348">
                  <c:v>1519.761962890625</c:v>
                </c:pt>
                <c:pt idx="25349">
                  <c:v>1434.75</c:v>
                </c:pt>
                <c:pt idx="25350">
                  <c:v>1419.0550537109375</c:v>
                </c:pt>
                <c:pt idx="25351">
                  <c:v>1529.1070556640625</c:v>
                </c:pt>
                <c:pt idx="25352">
                  <c:v>1504.97998046875</c:v>
                </c:pt>
                <c:pt idx="25353">
                  <c:v>1515.363037109375</c:v>
                </c:pt>
                <c:pt idx="25354">
                  <c:v>1544.989013671875</c:v>
                </c:pt>
                <c:pt idx="25355">
                  <c:v>1549.1490478515625</c:v>
                </c:pt>
                <c:pt idx="25356">
                  <c:v>1473.8310546875</c:v>
                </c:pt>
                <c:pt idx="25357">
                  <c:v>1427.6259765625</c:v>
                </c:pt>
                <c:pt idx="25358">
                  <c:v>1553.5159912109375</c:v>
                </c:pt>
                <c:pt idx="25359">
                  <c:v>1546.6400146484375</c:v>
                </c:pt>
                <c:pt idx="25360">
                  <c:v>1494.176025390625</c:v>
                </c:pt>
                <c:pt idx="25361">
                  <c:v>1468.321044921875</c:v>
                </c:pt>
                <c:pt idx="25362">
                  <c:v>1394.657958984375</c:v>
                </c:pt>
                <c:pt idx="25363">
                  <c:v>1388.60498046875</c:v>
                </c:pt>
                <c:pt idx="25364">
                  <c:v>1368.7010498046875</c:v>
                </c:pt>
                <c:pt idx="25365">
                  <c:v>1332.9539794921875</c:v>
                </c:pt>
                <c:pt idx="25366">
                  <c:v>1322.9609375</c:v>
                </c:pt>
                <c:pt idx="25367">
                  <c:v>1312.1729736328125</c:v>
                </c:pt>
                <c:pt idx="25368">
                  <c:v>1318.637939453125</c:v>
                </c:pt>
                <c:pt idx="25369">
                  <c:v>1315.4520263671875</c:v>
                </c:pt>
                <c:pt idx="25370">
                  <c:v>1323.18701171875</c:v>
                </c:pt>
                <c:pt idx="25371">
                  <c:v>1356.343017578125</c:v>
                </c:pt>
                <c:pt idx="25372">
                  <c:v>1365.0889892578125</c:v>
                </c:pt>
                <c:pt idx="25373">
                  <c:v>1337.2659912109375</c:v>
                </c:pt>
                <c:pt idx="25374">
                  <c:v>1331.6180419921875</c:v>
                </c:pt>
                <c:pt idx="25375">
                  <c:v>1338.259033203125</c:v>
                </c:pt>
                <c:pt idx="25376">
                  <c:v>1331.637939453125</c:v>
                </c:pt>
                <c:pt idx="25377">
                  <c:v>1319.791015625</c:v>
                </c:pt>
                <c:pt idx="25378">
                  <c:v>1302.843994140625</c:v>
                </c:pt>
                <c:pt idx="25379">
                  <c:v>1325.9329833984375</c:v>
                </c:pt>
                <c:pt idx="25380">
                  <c:v>1322.81005859375</c:v>
                </c:pt>
                <c:pt idx="25381">
                  <c:v>1328.7060546875</c:v>
                </c:pt>
                <c:pt idx="25382">
                  <c:v>1387.33203125</c:v>
                </c:pt>
                <c:pt idx="25383">
                  <c:v>1367.7220458984375</c:v>
                </c:pt>
                <c:pt idx="25384">
                  <c:v>1352.333984375</c:v>
                </c:pt>
                <c:pt idx="25385">
                  <c:v>1347.8179931640625</c:v>
                </c:pt>
                <c:pt idx="25386">
                  <c:v>1343.9329833984375</c:v>
                </c:pt>
                <c:pt idx="25387">
                  <c:v>1333.35205078125</c:v>
                </c:pt>
                <c:pt idx="25388">
                  <c:v>1334.4150390625</c:v>
                </c:pt>
                <c:pt idx="25389">
                  <c:v>1323.4029541015625</c:v>
                </c:pt>
                <c:pt idx="25390">
                  <c:v>1392.112060546875</c:v>
                </c:pt>
                <c:pt idx="25391">
                  <c:v>1380.1490478515625</c:v>
                </c:pt>
                <c:pt idx="25392">
                  <c:v>1395.470947265625</c:v>
                </c:pt>
                <c:pt idx="25393">
                  <c:v>1385.31103515625</c:v>
                </c:pt>
                <c:pt idx="25394">
                  <c:v>1384.7879638671875</c:v>
                </c:pt>
                <c:pt idx="25395">
                  <c:v>1394.43896484375</c:v>
                </c:pt>
                <c:pt idx="25396">
                  <c:v>1400.8299560546875</c:v>
                </c:pt>
                <c:pt idx="25397">
                  <c:v>1396.6669921875</c:v>
                </c:pt>
                <c:pt idx="25398">
                  <c:v>1398.68798828125</c:v>
                </c:pt>
                <c:pt idx="25399">
                  <c:v>1405.135009765625</c:v>
                </c:pt>
                <c:pt idx="25400">
                  <c:v>1401.4639892578125</c:v>
                </c:pt>
                <c:pt idx="25401">
                  <c:v>1410.2640380859375</c:v>
                </c:pt>
                <c:pt idx="25402">
                  <c:v>1421.552978515625</c:v>
                </c:pt>
                <c:pt idx="25403">
                  <c:v>1425.6700439453125</c:v>
                </c:pt>
                <c:pt idx="25404">
                  <c:v>1421.7359619140625</c:v>
                </c:pt>
                <c:pt idx="25405">
                  <c:v>1425.64794921875</c:v>
                </c:pt>
                <c:pt idx="25406">
                  <c:v>1426.79296875</c:v>
                </c:pt>
                <c:pt idx="25407">
                  <c:v>1429.06103515625</c:v>
                </c:pt>
                <c:pt idx="25408">
                  <c:v>1432.6839599609375</c:v>
                </c:pt>
                <c:pt idx="25409">
                  <c:v>1421.72705078125</c:v>
                </c:pt>
                <c:pt idx="25410">
                  <c:v>1423.4959716796875</c:v>
                </c:pt>
                <c:pt idx="25411">
                  <c:v>1409.1700439453125</c:v>
                </c:pt>
                <c:pt idx="25412">
                  <c:v>1412.741943359375</c:v>
                </c:pt>
                <c:pt idx="25413">
                  <c:v>1379.198974609375</c:v>
                </c:pt>
                <c:pt idx="25414">
                  <c:v>1379.43994140625</c:v>
                </c:pt>
                <c:pt idx="25415">
                  <c:v>1418.18701171875</c:v>
                </c:pt>
                <c:pt idx="25416">
                  <c:v>1537.6920166015625</c:v>
                </c:pt>
                <c:pt idx="25417">
                  <c:v>1546.011962890625</c:v>
                </c:pt>
                <c:pt idx="25418">
                  <c:v>1465.029052734375</c:v>
                </c:pt>
                <c:pt idx="25419">
                  <c:v>1512.1180419921875</c:v>
                </c:pt>
                <c:pt idx="25420">
                  <c:v>1514.54296875</c:v>
                </c:pt>
                <c:pt idx="25421">
                  <c:v>1511.3170166015625</c:v>
                </c:pt>
                <c:pt idx="25422">
                  <c:v>1509.60400390625</c:v>
                </c:pt>
                <c:pt idx="25423">
                  <c:v>1504.8759765625</c:v>
                </c:pt>
                <c:pt idx="25424">
                  <c:v>1474.7049560546875</c:v>
                </c:pt>
                <c:pt idx="25425">
                  <c:v>1448.8680419921875</c:v>
                </c:pt>
                <c:pt idx="25426">
                  <c:v>1408.97998046875</c:v>
                </c:pt>
                <c:pt idx="25427">
                  <c:v>1415.760009765625</c:v>
                </c:pt>
                <c:pt idx="25428">
                  <c:v>1426.1619873046875</c:v>
                </c:pt>
                <c:pt idx="25429">
                  <c:v>1455.239013671875</c:v>
                </c:pt>
                <c:pt idx="25430">
                  <c:v>1456.3690185546875</c:v>
                </c:pt>
                <c:pt idx="25431">
                  <c:v>1435.7459716796875</c:v>
                </c:pt>
                <c:pt idx="25432">
                  <c:v>1414.696044921875</c:v>
                </c:pt>
                <c:pt idx="25433">
                  <c:v>1400.001953125</c:v>
                </c:pt>
                <c:pt idx="25434">
                  <c:v>1408.0340576171875</c:v>
                </c:pt>
                <c:pt idx="25435">
                  <c:v>1417.385986328125</c:v>
                </c:pt>
                <c:pt idx="25436">
                  <c:v>1415.6390380859375</c:v>
                </c:pt>
                <c:pt idx="25437">
                  <c:v>1405.35595703125</c:v>
                </c:pt>
                <c:pt idx="25438">
                  <c:v>1426.6319580078125</c:v>
                </c:pt>
                <c:pt idx="25439">
                  <c:v>1439.7569580078125</c:v>
                </c:pt>
                <c:pt idx="25440">
                  <c:v>1465.6390380859375</c:v>
                </c:pt>
                <c:pt idx="25441">
                  <c:v>1463.447021484375</c:v>
                </c:pt>
                <c:pt idx="25442">
                  <c:v>1434.971923828125</c:v>
                </c:pt>
                <c:pt idx="25443">
                  <c:v>1566.6080322265625</c:v>
                </c:pt>
                <c:pt idx="25444">
                  <c:v>1547.60205078125</c:v>
                </c:pt>
                <c:pt idx="25445">
                  <c:v>1548.9169921875</c:v>
                </c:pt>
                <c:pt idx="25446">
                  <c:v>1605.0980224609375</c:v>
                </c:pt>
                <c:pt idx="25447">
                  <c:v>1613.3089599609375</c:v>
                </c:pt>
                <c:pt idx="25448">
                  <c:v>1626.3590087890625</c:v>
                </c:pt>
                <c:pt idx="25449">
                  <c:v>1595.7530517578125</c:v>
                </c:pt>
                <c:pt idx="25450">
                  <c:v>1518.4410400390625</c:v>
                </c:pt>
                <c:pt idx="25451">
                  <c:v>1497.0030517578125</c:v>
                </c:pt>
                <c:pt idx="25452">
                  <c:v>1455.5550537109375</c:v>
                </c:pt>
                <c:pt idx="25453">
                  <c:v>1438.1719970703125</c:v>
                </c:pt>
                <c:pt idx="25454">
                  <c:v>1468.8609619140625</c:v>
                </c:pt>
                <c:pt idx="25455">
                  <c:v>1435.5360107421875</c:v>
                </c:pt>
                <c:pt idx="25456">
                  <c:v>1410.2490234375</c:v>
                </c:pt>
                <c:pt idx="25457">
                  <c:v>1374.2349853515625</c:v>
                </c:pt>
                <c:pt idx="25458">
                  <c:v>1365.9420166015625</c:v>
                </c:pt>
                <c:pt idx="25459">
                  <c:v>1359.77099609375</c:v>
                </c:pt>
                <c:pt idx="25460">
                  <c:v>1410.135986328125</c:v>
                </c:pt>
                <c:pt idx="25461">
                  <c:v>1410.4329833984375</c:v>
                </c:pt>
                <c:pt idx="25462">
                  <c:v>1430.2779541015625</c:v>
                </c:pt>
                <c:pt idx="25463">
                  <c:v>1395.782958984375</c:v>
                </c:pt>
                <c:pt idx="25464">
                  <c:v>1520.741943359375</c:v>
                </c:pt>
                <c:pt idx="25465">
                  <c:v>1531.35400390625</c:v>
                </c:pt>
                <c:pt idx="25466">
                  <c:v>1537.1109619140625</c:v>
                </c:pt>
                <c:pt idx="25467">
                  <c:v>1513.06396484375</c:v>
                </c:pt>
                <c:pt idx="25468">
                  <c:v>1444.5670166015625</c:v>
                </c:pt>
                <c:pt idx="25469">
                  <c:v>1565.7249755859375</c:v>
                </c:pt>
                <c:pt idx="25470">
                  <c:v>1582.72802734375</c:v>
                </c:pt>
                <c:pt idx="25471">
                  <c:v>1583.248046875</c:v>
                </c:pt>
                <c:pt idx="25472">
                  <c:v>1481.45703125</c:v>
                </c:pt>
                <c:pt idx="25473">
                  <c:v>1472.6710205078125</c:v>
                </c:pt>
                <c:pt idx="25474">
                  <c:v>1494.6300048828125</c:v>
                </c:pt>
                <c:pt idx="25475">
                  <c:v>1463.9300537109375</c:v>
                </c:pt>
                <c:pt idx="25476">
                  <c:v>1505.3759765625</c:v>
                </c:pt>
                <c:pt idx="25477">
                  <c:v>1495.2960205078125</c:v>
                </c:pt>
                <c:pt idx="25478">
                  <c:v>1473.2769775390625</c:v>
                </c:pt>
                <c:pt idx="25479">
                  <c:v>1459.666015625</c:v>
                </c:pt>
                <c:pt idx="25480">
                  <c:v>1436.39794921875</c:v>
                </c:pt>
                <c:pt idx="25481">
                  <c:v>1420.6710205078125</c:v>
                </c:pt>
                <c:pt idx="25482">
                  <c:v>1393.1910400390625</c:v>
                </c:pt>
                <c:pt idx="25483">
                  <c:v>1418.64501953125</c:v>
                </c:pt>
                <c:pt idx="25484">
                  <c:v>1427.2330322265625</c:v>
                </c:pt>
                <c:pt idx="25485">
                  <c:v>1422.4859619140625</c:v>
                </c:pt>
                <c:pt idx="25486">
                  <c:v>1427.0579833984375</c:v>
                </c:pt>
                <c:pt idx="25487">
                  <c:v>1433.9300537109375</c:v>
                </c:pt>
                <c:pt idx="25488">
                  <c:v>1491.7979736328125</c:v>
                </c:pt>
                <c:pt idx="25489" formatCode="General">
                  <c:v>0</c:v>
                </c:pt>
                <c:pt idx="25490">
                  <c:v>1574.300048828125</c:v>
                </c:pt>
                <c:pt idx="25491">
                  <c:v>1560.970947265625</c:v>
                </c:pt>
                <c:pt idx="25492">
                  <c:v>1554.0849609375</c:v>
                </c:pt>
                <c:pt idx="25493">
                  <c:v>1527.738037109375</c:v>
                </c:pt>
                <c:pt idx="25494">
                  <c:v>1488.154052734375</c:v>
                </c:pt>
                <c:pt idx="25495">
                  <c:v>1380.658935546875</c:v>
                </c:pt>
                <c:pt idx="25496">
                  <c:v>1403.5770263671875</c:v>
                </c:pt>
                <c:pt idx="25497">
                  <c:v>1410.0250244140625</c:v>
                </c:pt>
                <c:pt idx="25498">
                  <c:v>1392.4930419921875</c:v>
                </c:pt>
                <c:pt idx="25499">
                  <c:v>1391.9329833984375</c:v>
                </c:pt>
                <c:pt idx="25500">
                  <c:v>1440.9110107421875</c:v>
                </c:pt>
                <c:pt idx="25501">
                  <c:v>1448.7559814453125</c:v>
                </c:pt>
                <c:pt idx="25502">
                  <c:v>1463.9539794921875</c:v>
                </c:pt>
                <c:pt idx="25503">
                  <c:v>1485.10302734375</c:v>
                </c:pt>
                <c:pt idx="25504">
                  <c:v>1490.16796875</c:v>
                </c:pt>
                <c:pt idx="25505">
                  <c:v>1504.2989501953125</c:v>
                </c:pt>
                <c:pt idx="25506">
                  <c:v>1506.39599609375</c:v>
                </c:pt>
                <c:pt idx="25507">
                  <c:v>1499.5909423828125</c:v>
                </c:pt>
                <c:pt idx="25508">
                  <c:v>1507.6300048828125</c:v>
                </c:pt>
                <c:pt idx="25509">
                  <c:v>1490.4549560546875</c:v>
                </c:pt>
                <c:pt idx="25510">
                  <c:v>1448.6219482421875</c:v>
                </c:pt>
                <c:pt idx="25511">
                  <c:v>1445.177978515625</c:v>
                </c:pt>
                <c:pt idx="25512">
                  <c:v>1559.0030517578125</c:v>
                </c:pt>
                <c:pt idx="25513">
                  <c:v>1534.3079833984375</c:v>
                </c:pt>
                <c:pt idx="25514" formatCode="General">
                  <c:v>0</c:v>
                </c:pt>
                <c:pt idx="25515" formatCode="General">
                  <c:v>0</c:v>
                </c:pt>
                <c:pt idx="25516" formatCode="General">
                  <c:v>0</c:v>
                </c:pt>
                <c:pt idx="25517" formatCode="General">
                  <c:v>0</c:v>
                </c:pt>
                <c:pt idx="25518" formatCode="General">
                  <c:v>0</c:v>
                </c:pt>
                <c:pt idx="25519" formatCode="General">
                  <c:v>0</c:v>
                </c:pt>
                <c:pt idx="25520" formatCode="General">
                  <c:v>0</c:v>
                </c:pt>
                <c:pt idx="25521" formatCode="General">
                  <c:v>0</c:v>
                </c:pt>
                <c:pt idx="25522" formatCode="General">
                  <c:v>0</c:v>
                </c:pt>
                <c:pt idx="25523" formatCode="General">
                  <c:v>0</c:v>
                </c:pt>
                <c:pt idx="25524" formatCode="General">
                  <c:v>0</c:v>
                </c:pt>
                <c:pt idx="25525" formatCode="General">
                  <c:v>0</c:v>
                </c:pt>
                <c:pt idx="25526" formatCode="General">
                  <c:v>0</c:v>
                </c:pt>
                <c:pt idx="25527" formatCode="General">
                  <c:v>0</c:v>
                </c:pt>
                <c:pt idx="25528" formatCode="General">
                  <c:v>0</c:v>
                </c:pt>
                <c:pt idx="25529" formatCode="General">
                  <c:v>0</c:v>
                </c:pt>
                <c:pt idx="25530" formatCode="General">
                  <c:v>0</c:v>
                </c:pt>
                <c:pt idx="25531" formatCode="General">
                  <c:v>0</c:v>
                </c:pt>
                <c:pt idx="25532" formatCode="General">
                  <c:v>0</c:v>
                </c:pt>
                <c:pt idx="25533" formatCode="General">
                  <c:v>0</c:v>
                </c:pt>
                <c:pt idx="25534" formatCode="General">
                  <c:v>0</c:v>
                </c:pt>
                <c:pt idx="25535" formatCode="General">
                  <c:v>0</c:v>
                </c:pt>
                <c:pt idx="25536" formatCode="General">
                  <c:v>0</c:v>
                </c:pt>
                <c:pt idx="25537" formatCode="General">
                  <c:v>0</c:v>
                </c:pt>
                <c:pt idx="25538" formatCode="General">
                  <c:v>0</c:v>
                </c:pt>
                <c:pt idx="25539" formatCode="General">
                  <c:v>0</c:v>
                </c:pt>
                <c:pt idx="25540" formatCode="General">
                  <c:v>0</c:v>
                </c:pt>
                <c:pt idx="25541" formatCode="General">
                  <c:v>0</c:v>
                </c:pt>
                <c:pt idx="25542" formatCode="General">
                  <c:v>0</c:v>
                </c:pt>
                <c:pt idx="25543" formatCode="General">
                  <c:v>0</c:v>
                </c:pt>
                <c:pt idx="25544" formatCode="General">
                  <c:v>0</c:v>
                </c:pt>
                <c:pt idx="25545" formatCode="General">
                  <c:v>0</c:v>
                </c:pt>
                <c:pt idx="25546" formatCode="General">
                  <c:v>0</c:v>
                </c:pt>
                <c:pt idx="25547" formatCode="General">
                  <c:v>0</c:v>
                </c:pt>
                <c:pt idx="25548" formatCode="General">
                  <c:v>0</c:v>
                </c:pt>
                <c:pt idx="25549" formatCode="General">
                  <c:v>0</c:v>
                </c:pt>
                <c:pt idx="25550" formatCode="General">
                  <c:v>0</c:v>
                </c:pt>
                <c:pt idx="25551" formatCode="General">
                  <c:v>0</c:v>
                </c:pt>
                <c:pt idx="25552" formatCode="General">
                  <c:v>0</c:v>
                </c:pt>
                <c:pt idx="25553" formatCode="General">
                  <c:v>0</c:v>
                </c:pt>
                <c:pt idx="25554" formatCode="General">
                  <c:v>0</c:v>
                </c:pt>
                <c:pt idx="25555" formatCode="General">
                  <c:v>0</c:v>
                </c:pt>
                <c:pt idx="25556" formatCode="General">
                  <c:v>0</c:v>
                </c:pt>
                <c:pt idx="25557" formatCode="General">
                  <c:v>0</c:v>
                </c:pt>
                <c:pt idx="25558" formatCode="General">
                  <c:v>0</c:v>
                </c:pt>
                <c:pt idx="25559" formatCode="General">
                  <c:v>0</c:v>
                </c:pt>
                <c:pt idx="25560" formatCode="General">
                  <c:v>0</c:v>
                </c:pt>
                <c:pt idx="25561" formatCode="General">
                  <c:v>0</c:v>
                </c:pt>
                <c:pt idx="25562" formatCode="General">
                  <c:v>0</c:v>
                </c:pt>
                <c:pt idx="25563" formatCode="General">
                  <c:v>0</c:v>
                </c:pt>
                <c:pt idx="25564" formatCode="General">
                  <c:v>0</c:v>
                </c:pt>
                <c:pt idx="25565">
                  <c:v>1380.552001953125</c:v>
                </c:pt>
                <c:pt idx="25566">
                  <c:v>1386.98095703125</c:v>
                </c:pt>
                <c:pt idx="25567">
                  <c:v>1379.1820068359375</c:v>
                </c:pt>
                <c:pt idx="25568">
                  <c:v>1410.7099609375</c:v>
                </c:pt>
                <c:pt idx="25569">
                  <c:v>1412.9239501953125</c:v>
                </c:pt>
                <c:pt idx="25570">
                  <c:v>1386.60205078125</c:v>
                </c:pt>
                <c:pt idx="25571">
                  <c:v>1358.60498046875</c:v>
                </c:pt>
                <c:pt idx="25572">
                  <c:v>1366.6490478515625</c:v>
                </c:pt>
                <c:pt idx="25573">
                  <c:v>1356.8079833984375</c:v>
                </c:pt>
                <c:pt idx="25574">
                  <c:v>1357.248046875</c:v>
                </c:pt>
                <c:pt idx="25575">
                  <c:v>1334.3590087890625</c:v>
                </c:pt>
                <c:pt idx="25576">
                  <c:v>1335.9329833984375</c:v>
                </c:pt>
                <c:pt idx="25577">
                  <c:v>1324.6729736328125</c:v>
                </c:pt>
                <c:pt idx="25578">
                  <c:v>1330.031005859375</c:v>
                </c:pt>
                <c:pt idx="25579">
                  <c:v>1325.3509521484375</c:v>
                </c:pt>
                <c:pt idx="25580">
                  <c:v>1325.9410400390625</c:v>
                </c:pt>
                <c:pt idx="25581">
                  <c:v>1310.531005859375</c:v>
                </c:pt>
                <c:pt idx="25582">
                  <c:v>1321.93701171875</c:v>
                </c:pt>
                <c:pt idx="25583">
                  <c:v>1341.64697265625</c:v>
                </c:pt>
                <c:pt idx="25584">
                  <c:v>1452.56201171875</c:v>
                </c:pt>
                <c:pt idx="25585">
                  <c:v>1515.6929931640625</c:v>
                </c:pt>
                <c:pt idx="25586">
                  <c:v>1535.5379638671875</c:v>
                </c:pt>
                <c:pt idx="25587">
                  <c:v>1509.251953125</c:v>
                </c:pt>
                <c:pt idx="25588">
                  <c:v>1521.39697265625</c:v>
                </c:pt>
                <c:pt idx="25589">
                  <c:v>1515.5899658203125</c:v>
                </c:pt>
                <c:pt idx="25590">
                  <c:v>1535.3349609375</c:v>
                </c:pt>
                <c:pt idx="25591">
                  <c:v>1536.97900390625</c:v>
                </c:pt>
                <c:pt idx="25592">
                  <c:v>1520.3709716796875</c:v>
                </c:pt>
                <c:pt idx="25593">
                  <c:v>1486.0780029296875</c:v>
                </c:pt>
                <c:pt idx="25594">
                  <c:v>1480.9539794921875</c:v>
                </c:pt>
                <c:pt idx="25595">
                  <c:v>1492.376953125</c:v>
                </c:pt>
                <c:pt idx="25596">
                  <c:v>1507.7659912109375</c:v>
                </c:pt>
                <c:pt idx="25597">
                  <c:v>1479.5970458984375</c:v>
                </c:pt>
                <c:pt idx="25598">
                  <c:v>1469.4100341796875</c:v>
                </c:pt>
                <c:pt idx="25599">
                  <c:v>1452.498046875</c:v>
                </c:pt>
                <c:pt idx="25600">
                  <c:v>1402.6009521484375</c:v>
                </c:pt>
                <c:pt idx="25601">
                  <c:v>1389.279052734375</c:v>
                </c:pt>
                <c:pt idx="25602">
                  <c:v>1387.573974609375</c:v>
                </c:pt>
                <c:pt idx="25603">
                  <c:v>1386.1839599609375</c:v>
                </c:pt>
                <c:pt idx="25604">
                  <c:v>1386.9830322265625</c:v>
                </c:pt>
                <c:pt idx="25605">
                  <c:v>1383.217041015625</c:v>
                </c:pt>
                <c:pt idx="25606">
                  <c:v>1432.8289794921875</c:v>
                </c:pt>
                <c:pt idx="25607">
                  <c:v>1430.593017578125</c:v>
                </c:pt>
                <c:pt idx="25608">
                  <c:v>1572.7989501953125</c:v>
                </c:pt>
                <c:pt idx="25609">
                  <c:v>1579.427978515625</c:v>
                </c:pt>
                <c:pt idx="25610">
                  <c:v>1475.4580078125</c:v>
                </c:pt>
                <c:pt idx="25611">
                  <c:v>1482.092041015625</c:v>
                </c:pt>
                <c:pt idx="25612">
                  <c:v>1535.6610107421875</c:v>
                </c:pt>
                <c:pt idx="25613">
                  <c:v>1437.3289794921875</c:v>
                </c:pt>
                <c:pt idx="25614">
                  <c:v>1423.657958984375</c:v>
                </c:pt>
                <c:pt idx="25615">
                  <c:v>1439.6279296875</c:v>
                </c:pt>
                <c:pt idx="25616">
                  <c:v>1483.945068359375</c:v>
                </c:pt>
                <c:pt idx="25617">
                  <c:v>1489.2430419921875</c:v>
                </c:pt>
                <c:pt idx="25618">
                  <c:v>1486.6710205078125</c:v>
                </c:pt>
                <c:pt idx="25619">
                  <c:v>1475.8050537109375</c:v>
                </c:pt>
                <c:pt idx="25620">
                  <c:v>1501.8690185546875</c:v>
                </c:pt>
                <c:pt idx="25621">
                  <c:v>1479.6829833984375</c:v>
                </c:pt>
                <c:pt idx="25622">
                  <c:v>1458.1409912109375</c:v>
                </c:pt>
                <c:pt idx="25623">
                  <c:v>1457.010986328125</c:v>
                </c:pt>
                <c:pt idx="25624">
                  <c:v>1467.737060546875</c:v>
                </c:pt>
                <c:pt idx="25625">
                  <c:v>1442.114013671875</c:v>
                </c:pt>
                <c:pt idx="25626">
                  <c:v>1435.6419677734375</c:v>
                </c:pt>
                <c:pt idx="25627">
                  <c:v>1421.166015625</c:v>
                </c:pt>
                <c:pt idx="25628">
                  <c:v>1422.51806640625</c:v>
                </c:pt>
                <c:pt idx="25629">
                  <c:v>1437.592041015625</c:v>
                </c:pt>
                <c:pt idx="25630">
                  <c:v>1420.302001953125</c:v>
                </c:pt>
                <c:pt idx="25631">
                  <c:v>1468.1650390625</c:v>
                </c:pt>
                <c:pt idx="25632">
                  <c:v>1441.343994140625</c:v>
                </c:pt>
                <c:pt idx="25633">
                  <c:v>1517.365966796875</c:v>
                </c:pt>
                <c:pt idx="25634">
                  <c:v>1511.8280029296875</c:v>
                </c:pt>
                <c:pt idx="25635">
                  <c:v>1541.220947265625</c:v>
                </c:pt>
                <c:pt idx="25636">
                  <c:v>1446.780029296875</c:v>
                </c:pt>
                <c:pt idx="25637">
                  <c:v>1520.948974609375</c:v>
                </c:pt>
                <c:pt idx="25638">
                  <c:v>1589.6209716796875</c:v>
                </c:pt>
                <c:pt idx="25639">
                  <c:v>1601.1199951171875</c:v>
                </c:pt>
                <c:pt idx="25640">
                  <c:v>1587.218017578125</c:v>
                </c:pt>
                <c:pt idx="25641">
                  <c:v>1477.2149658203125</c:v>
                </c:pt>
                <c:pt idx="25642">
                  <c:v>1467.6910400390625</c:v>
                </c:pt>
                <c:pt idx="25643">
                  <c:v>1428.7890625</c:v>
                </c:pt>
                <c:pt idx="25644">
                  <c:v>1409.157958984375</c:v>
                </c:pt>
                <c:pt idx="25645">
                  <c:v>1409.2130126953125</c:v>
                </c:pt>
                <c:pt idx="25646">
                  <c:v>1403.2960205078125</c:v>
                </c:pt>
                <c:pt idx="25647">
                  <c:v>1395.4439697265625</c:v>
                </c:pt>
                <c:pt idx="25648">
                  <c:v>1338.7449951171875</c:v>
                </c:pt>
                <c:pt idx="25649">
                  <c:v>1325.89501953125</c:v>
                </c:pt>
                <c:pt idx="25650">
                  <c:v>1329.4649658203125</c:v>
                </c:pt>
                <c:pt idx="25651">
                  <c:v>1328.31298828125</c:v>
                </c:pt>
                <c:pt idx="25652">
                  <c:v>1306.7750244140625</c:v>
                </c:pt>
                <c:pt idx="25653">
                  <c:v>1318.9169921875</c:v>
                </c:pt>
                <c:pt idx="25654">
                  <c:v>1404.81396484375</c:v>
                </c:pt>
                <c:pt idx="25655">
                  <c:v>1469.031982421875</c:v>
                </c:pt>
                <c:pt idx="25656">
                  <c:v>1532.927001953125</c:v>
                </c:pt>
                <c:pt idx="25657">
                  <c:v>1451.583984375</c:v>
                </c:pt>
                <c:pt idx="25658">
                  <c:v>1472.820068359375</c:v>
                </c:pt>
                <c:pt idx="25659">
                  <c:v>1477.7569580078125</c:v>
                </c:pt>
                <c:pt idx="25660">
                  <c:v>1525.2109375</c:v>
                </c:pt>
                <c:pt idx="25661">
                  <c:v>1608.72705078125</c:v>
                </c:pt>
                <c:pt idx="25662">
                  <c:v>1586.4219970703125</c:v>
                </c:pt>
                <c:pt idx="25663">
                  <c:v>1613.66796875</c:v>
                </c:pt>
                <c:pt idx="25664">
                  <c:v>1569.998046875</c:v>
                </c:pt>
                <c:pt idx="25665">
                  <c:v>1559.1729736328125</c:v>
                </c:pt>
                <c:pt idx="25666">
                  <c:v>1465.9720458984375</c:v>
                </c:pt>
                <c:pt idx="25667">
                  <c:v>1480.6739501953125</c:v>
                </c:pt>
                <c:pt idx="25668">
                  <c:v>1455.0810546875</c:v>
                </c:pt>
                <c:pt idx="25669">
                  <c:v>1434.6090087890625</c:v>
                </c:pt>
                <c:pt idx="25670">
                  <c:v>1400.39501953125</c:v>
                </c:pt>
                <c:pt idx="25671">
                  <c:v>1454.6390380859375</c:v>
                </c:pt>
                <c:pt idx="25672">
                  <c:v>1423.6290283203125</c:v>
                </c:pt>
                <c:pt idx="25673">
                  <c:v>1416.45703125</c:v>
                </c:pt>
                <c:pt idx="25674">
                  <c:v>1421.384033203125</c:v>
                </c:pt>
                <c:pt idx="25675">
                  <c:v>1421.9859619140625</c:v>
                </c:pt>
                <c:pt idx="25676">
                  <c:v>1385.64697265625</c:v>
                </c:pt>
                <c:pt idx="25677">
                  <c:v>1388.0660400390625</c:v>
                </c:pt>
                <c:pt idx="25678">
                  <c:v>1379.550048828125</c:v>
                </c:pt>
                <c:pt idx="25679">
                  <c:v>1455.39697265625</c:v>
                </c:pt>
                <c:pt idx="25680">
                  <c:v>1591.7879638671875</c:v>
                </c:pt>
                <c:pt idx="25681">
                  <c:v>1582.4949951171875</c:v>
                </c:pt>
                <c:pt idx="25682">
                  <c:v>1647.2509765625</c:v>
                </c:pt>
                <c:pt idx="25683">
                  <c:v>1666.205078125</c:v>
                </c:pt>
                <c:pt idx="25684">
                  <c:v>1667.5419921875</c:v>
                </c:pt>
                <c:pt idx="25685">
                  <c:v>1516.467041015625</c:v>
                </c:pt>
                <c:pt idx="25686">
                  <c:v>1500.5439453125</c:v>
                </c:pt>
                <c:pt idx="25687">
                  <c:v>1542.27001953125</c:v>
                </c:pt>
                <c:pt idx="25688">
                  <c:v>1529.5</c:v>
                </c:pt>
                <c:pt idx="25689">
                  <c:v>1534.3809814453125</c:v>
                </c:pt>
                <c:pt idx="25690">
                  <c:v>1520.863037109375</c:v>
                </c:pt>
                <c:pt idx="25691">
                  <c:v>1500.6490478515625</c:v>
                </c:pt>
                <c:pt idx="25692">
                  <c:v>1498.0469970703125</c:v>
                </c:pt>
                <c:pt idx="25693">
                  <c:v>1486.56396484375</c:v>
                </c:pt>
                <c:pt idx="25694">
                  <c:v>1503.697021484375</c:v>
                </c:pt>
                <c:pt idx="25695">
                  <c:v>1517.7640380859375</c:v>
                </c:pt>
                <c:pt idx="25696">
                  <c:v>1524.947998046875</c:v>
                </c:pt>
                <c:pt idx="25697">
                  <c:v>1515.529052734375</c:v>
                </c:pt>
                <c:pt idx="25698">
                  <c:v>1518.196044921875</c:v>
                </c:pt>
                <c:pt idx="25699">
                  <c:v>1500.3280029296875</c:v>
                </c:pt>
                <c:pt idx="25700">
                  <c:v>1504.52294921875</c:v>
                </c:pt>
                <c:pt idx="25701">
                  <c:v>1500.3740234375</c:v>
                </c:pt>
                <c:pt idx="25702">
                  <c:v>1502.9849853515625</c:v>
                </c:pt>
                <c:pt idx="25703">
                  <c:v>1482.39404296875</c:v>
                </c:pt>
                <c:pt idx="25704">
                  <c:v>1472.0849609375</c:v>
                </c:pt>
                <c:pt idx="25705">
                  <c:v>1471.906982421875</c:v>
                </c:pt>
                <c:pt idx="25706">
                  <c:v>1493.469970703125</c:v>
                </c:pt>
                <c:pt idx="25707">
                  <c:v>1495.4599609375</c:v>
                </c:pt>
                <c:pt idx="25708">
                  <c:v>1537.751953125</c:v>
                </c:pt>
                <c:pt idx="25709">
                  <c:v>1486.9959716796875</c:v>
                </c:pt>
                <c:pt idx="25710">
                  <c:v>1498.091064453125</c:v>
                </c:pt>
                <c:pt idx="25711">
                  <c:v>1517.136962890625</c:v>
                </c:pt>
                <c:pt idx="25712">
                  <c:v>1512.7459716796875</c:v>
                </c:pt>
                <c:pt idx="25713">
                  <c:v>1502.8380126953125</c:v>
                </c:pt>
                <c:pt idx="25714">
                  <c:v>1503.2239990234375</c:v>
                </c:pt>
                <c:pt idx="25715">
                  <c:v>1490.4200439453125</c:v>
                </c:pt>
                <c:pt idx="25716">
                  <c:v>1504.2060546875</c:v>
                </c:pt>
                <c:pt idx="25717">
                  <c:v>1523.699951171875</c:v>
                </c:pt>
                <c:pt idx="25718">
                  <c:v>1551.0980224609375</c:v>
                </c:pt>
                <c:pt idx="25719">
                  <c:v>1531.7120361328125</c:v>
                </c:pt>
                <c:pt idx="25720">
                  <c:v>1531.200927734375</c:v>
                </c:pt>
                <c:pt idx="25721">
                  <c:v>1534.7869873046875</c:v>
                </c:pt>
                <c:pt idx="25722">
                  <c:v>1498.1519775390625</c:v>
                </c:pt>
                <c:pt idx="25723">
                  <c:v>1468.1689453125</c:v>
                </c:pt>
                <c:pt idx="25724">
                  <c:v>1445.98095703125</c:v>
                </c:pt>
                <c:pt idx="25725">
                  <c:v>1412.7950439453125</c:v>
                </c:pt>
                <c:pt idx="25726">
                  <c:v>1396.718994140625</c:v>
                </c:pt>
                <c:pt idx="25727">
                  <c:v>1461.5799560546875</c:v>
                </c:pt>
                <c:pt idx="25728">
                  <c:v>1472.052001953125</c:v>
                </c:pt>
                <c:pt idx="25729">
                  <c:v>1433.7490234375</c:v>
                </c:pt>
                <c:pt idx="25730">
                  <c:v>1431.6910400390625</c:v>
                </c:pt>
                <c:pt idx="25731">
                  <c:v>1418.0059814453125</c:v>
                </c:pt>
                <c:pt idx="25732">
                  <c:v>1447.2919921875</c:v>
                </c:pt>
                <c:pt idx="25733">
                  <c:v>1447.989990234375</c:v>
                </c:pt>
                <c:pt idx="25734">
                  <c:v>1467.60498046875</c:v>
                </c:pt>
                <c:pt idx="25735">
                  <c:v>1451.216064453125</c:v>
                </c:pt>
                <c:pt idx="25736">
                  <c:v>1441.60595703125</c:v>
                </c:pt>
                <c:pt idx="25737">
                  <c:v>1502.5269775390625</c:v>
                </c:pt>
                <c:pt idx="25738">
                  <c:v>1475.175048828125</c:v>
                </c:pt>
                <c:pt idx="25739">
                  <c:v>1464.3280029296875</c:v>
                </c:pt>
                <c:pt idx="25740">
                  <c:v>1486.114990234375</c:v>
                </c:pt>
                <c:pt idx="25741">
                  <c:v>1464.737060546875</c:v>
                </c:pt>
                <c:pt idx="25742">
                  <c:v>1452.0870361328125</c:v>
                </c:pt>
                <c:pt idx="25743">
                  <c:v>1458.35205078125</c:v>
                </c:pt>
                <c:pt idx="25744">
                  <c:v>1486.1600341796875</c:v>
                </c:pt>
                <c:pt idx="25745">
                  <c:v>1482.10400390625</c:v>
                </c:pt>
                <c:pt idx="25746">
                  <c:v>1482.7020263671875</c:v>
                </c:pt>
                <c:pt idx="25747">
                  <c:v>1436.1939697265625</c:v>
                </c:pt>
                <c:pt idx="25748">
                  <c:v>1438.81298828125</c:v>
                </c:pt>
                <c:pt idx="25749">
                  <c:v>1432.613037109375</c:v>
                </c:pt>
                <c:pt idx="25750">
                  <c:v>1513.4329833984375</c:v>
                </c:pt>
                <c:pt idx="25751">
                  <c:v>1540.2359619140625</c:v>
                </c:pt>
                <c:pt idx="25752">
                  <c:v>1633.532958984375</c:v>
                </c:pt>
                <c:pt idx="25753">
                  <c:v>1638.47802734375</c:v>
                </c:pt>
                <c:pt idx="25754">
                  <c:v>1650.376953125</c:v>
                </c:pt>
                <c:pt idx="25755">
                  <c:v>1645.0980224609375</c:v>
                </c:pt>
                <c:pt idx="25756">
                  <c:v>1660.635009765625</c:v>
                </c:pt>
                <c:pt idx="25757">
                  <c:v>1623.39404296875</c:v>
                </c:pt>
                <c:pt idx="25758">
                  <c:v>1622.6719970703125</c:v>
                </c:pt>
                <c:pt idx="25759">
                  <c:v>1552.23193359375</c:v>
                </c:pt>
                <c:pt idx="25760">
                  <c:v>1540.4720458984375</c:v>
                </c:pt>
                <c:pt idx="25761">
                  <c:v>1615.43603515625</c:v>
                </c:pt>
                <c:pt idx="25762">
                  <c:v>1504.324951171875</c:v>
                </c:pt>
                <c:pt idx="25763">
                  <c:v>1508.093017578125</c:v>
                </c:pt>
                <c:pt idx="25764">
                  <c:v>1487.4229736328125</c:v>
                </c:pt>
                <c:pt idx="25765">
                  <c:v>1474.654052734375</c:v>
                </c:pt>
                <c:pt idx="25766">
                  <c:v>1489.31201171875</c:v>
                </c:pt>
                <c:pt idx="25767">
                  <c:v>1498.3310546875</c:v>
                </c:pt>
                <c:pt idx="25768">
                  <c:v>1455.1080322265625</c:v>
                </c:pt>
                <c:pt idx="25769">
                  <c:v>1487.1490478515625</c:v>
                </c:pt>
                <c:pt idx="25770">
                  <c:v>1492.9609375</c:v>
                </c:pt>
                <c:pt idx="25771">
                  <c:v>1459.678955078125</c:v>
                </c:pt>
                <c:pt idx="25772">
                  <c:v>1409.9859619140625</c:v>
                </c:pt>
                <c:pt idx="25773">
                  <c:v>1419.0400390625</c:v>
                </c:pt>
                <c:pt idx="25774">
                  <c:v>1491.4420166015625</c:v>
                </c:pt>
                <c:pt idx="25775">
                  <c:v>1516.1689453125</c:v>
                </c:pt>
                <c:pt idx="25776">
                  <c:v>1605.3759765625</c:v>
                </c:pt>
                <c:pt idx="25777">
                  <c:v>1630.0269775390625</c:v>
                </c:pt>
                <c:pt idx="25778">
                  <c:v>1607.3809814453125</c:v>
                </c:pt>
                <c:pt idx="25779">
                  <c:v>1560.175048828125</c:v>
                </c:pt>
                <c:pt idx="25780">
                  <c:v>1583.5989990234375</c:v>
                </c:pt>
                <c:pt idx="25781">
                  <c:v>1591.0589599609375</c:v>
                </c:pt>
                <c:pt idx="25782">
                  <c:v>1649.001953125</c:v>
                </c:pt>
                <c:pt idx="25783">
                  <c:v>1519.467041015625</c:v>
                </c:pt>
                <c:pt idx="25784">
                  <c:v>1531.7960205078125</c:v>
                </c:pt>
                <c:pt idx="25785">
                  <c:v>1538.14501953125</c:v>
                </c:pt>
                <c:pt idx="25786">
                  <c:v>1546.113037109375</c:v>
                </c:pt>
                <c:pt idx="25787">
                  <c:v>1537.0279541015625</c:v>
                </c:pt>
                <c:pt idx="25788">
                  <c:v>1526.0830078125</c:v>
                </c:pt>
                <c:pt idx="25789">
                  <c:v>1509.2469482421875</c:v>
                </c:pt>
                <c:pt idx="25790">
                  <c:v>1555.8370361328125</c:v>
                </c:pt>
                <c:pt idx="25791">
                  <c:v>1541.8790283203125</c:v>
                </c:pt>
                <c:pt idx="25792">
                  <c:v>1523.06005859375</c:v>
                </c:pt>
                <c:pt idx="25793">
                  <c:v>1564.6500244140625</c:v>
                </c:pt>
                <c:pt idx="25794">
                  <c:v>1580.135986328125</c:v>
                </c:pt>
                <c:pt idx="25795">
                  <c:v>1563.14599609375</c:v>
                </c:pt>
                <c:pt idx="25796">
                  <c:v>1559.051025390625</c:v>
                </c:pt>
                <c:pt idx="25797">
                  <c:v>1557.6190185546875</c:v>
                </c:pt>
                <c:pt idx="25798">
                  <c:v>1536.5670166015625</c:v>
                </c:pt>
                <c:pt idx="25799">
                  <c:v>1541.404052734375</c:v>
                </c:pt>
                <c:pt idx="25800">
                  <c:v>1539.4609375</c:v>
                </c:pt>
                <c:pt idx="25801">
                  <c:v>1633.9830322265625</c:v>
                </c:pt>
                <c:pt idx="25802">
                  <c:v>1656.553955078125</c:v>
                </c:pt>
                <c:pt idx="25803">
                  <c:v>1678.6309814453125</c:v>
                </c:pt>
                <c:pt idx="25804">
                  <c:v>1657.6180419921875</c:v>
                </c:pt>
                <c:pt idx="25805">
                  <c:v>1675.35400390625</c:v>
                </c:pt>
                <c:pt idx="25806">
                  <c:v>1699.2850341796875</c:v>
                </c:pt>
                <c:pt idx="25807">
                  <c:v>1640.905029296875</c:v>
                </c:pt>
                <c:pt idx="25808">
                  <c:v>1580.126953125</c:v>
                </c:pt>
                <c:pt idx="25809">
                  <c:v>1567.4010009765625</c:v>
                </c:pt>
                <c:pt idx="25810">
                  <c:v>1585.737060546875</c:v>
                </c:pt>
                <c:pt idx="25811">
                  <c:v>1573.427978515625</c:v>
                </c:pt>
                <c:pt idx="25812">
                  <c:v>1582.7919921875</c:v>
                </c:pt>
                <c:pt idx="25813">
                  <c:v>1577.1099853515625</c:v>
                </c:pt>
                <c:pt idx="25814">
                  <c:v>1513.260009765625</c:v>
                </c:pt>
                <c:pt idx="25815">
                  <c:v>1536.2679443359375</c:v>
                </c:pt>
                <c:pt idx="25816">
                  <c:v>1515.137939453125</c:v>
                </c:pt>
                <c:pt idx="25817">
                  <c:v>1493.322021484375</c:v>
                </c:pt>
                <c:pt idx="25818">
                  <c:v>1494.9100341796875</c:v>
                </c:pt>
                <c:pt idx="25819">
                  <c:v>1471.466064453125</c:v>
                </c:pt>
                <c:pt idx="25820">
                  <c:v>1473.176025390625</c:v>
                </c:pt>
                <c:pt idx="25821">
                  <c:v>1463.81396484375</c:v>
                </c:pt>
                <c:pt idx="25822">
                  <c:v>1488.70703125</c:v>
                </c:pt>
                <c:pt idx="25823">
                  <c:v>1510.68701171875</c:v>
                </c:pt>
                <c:pt idx="25824">
                  <c:v>1515.9110107421875</c:v>
                </c:pt>
                <c:pt idx="25825">
                  <c:v>1611.0880126953125</c:v>
                </c:pt>
                <c:pt idx="25826">
                  <c:v>1591.471923828125</c:v>
                </c:pt>
                <c:pt idx="25827">
                  <c:v>1567.9110107421875</c:v>
                </c:pt>
                <c:pt idx="25828">
                  <c:v>1570.258056640625</c:v>
                </c:pt>
                <c:pt idx="25829">
                  <c:v>1588.510009765625</c:v>
                </c:pt>
                <c:pt idx="25830">
                  <c:v>1491.3580322265625</c:v>
                </c:pt>
                <c:pt idx="25831">
                  <c:v>1586.4140625</c:v>
                </c:pt>
                <c:pt idx="25832">
                  <c:v>1581.5260009765625</c:v>
                </c:pt>
                <c:pt idx="25833">
                  <c:v>1557.3310546875</c:v>
                </c:pt>
                <c:pt idx="25834">
                  <c:v>1469.3690185546875</c:v>
                </c:pt>
                <c:pt idx="25835">
                  <c:v>1458.216064453125</c:v>
                </c:pt>
                <c:pt idx="25836">
                  <c:v>1458.5479736328125</c:v>
                </c:pt>
                <c:pt idx="25837">
                  <c:v>1457.1519775390625</c:v>
                </c:pt>
                <c:pt idx="25838">
                  <c:v>1490.573974609375</c:v>
                </c:pt>
                <c:pt idx="25839">
                  <c:v>1498.324951171875</c:v>
                </c:pt>
                <c:pt idx="25840">
                  <c:v>1475.842041015625</c:v>
                </c:pt>
                <c:pt idx="25841">
                  <c:v>1484.470947265625</c:v>
                </c:pt>
                <c:pt idx="25842">
                  <c:v>1483.8289794921875</c:v>
                </c:pt>
                <c:pt idx="25843">
                  <c:v>1437.7110595703125</c:v>
                </c:pt>
                <c:pt idx="25844">
                  <c:v>1451.073974609375</c:v>
                </c:pt>
                <c:pt idx="25845">
                  <c:v>1424.8719482421875</c:v>
                </c:pt>
                <c:pt idx="25846">
                  <c:v>1447.43896484375</c:v>
                </c:pt>
                <c:pt idx="25847">
                  <c:v>1485.35205078125</c:v>
                </c:pt>
                <c:pt idx="25848">
                  <c:v>1591.16796875</c:v>
                </c:pt>
                <c:pt idx="25849">
                  <c:v>1570.1199951171875</c:v>
                </c:pt>
                <c:pt idx="25850">
                  <c:v>1593.0140380859375</c:v>
                </c:pt>
                <c:pt idx="25851">
                  <c:v>1634.35302734375</c:v>
                </c:pt>
                <c:pt idx="25852">
                  <c:v>1587.5240478515625</c:v>
                </c:pt>
                <c:pt idx="25853">
                  <c:v>1535.3890380859375</c:v>
                </c:pt>
                <c:pt idx="25854">
                  <c:v>1471.4000244140625</c:v>
                </c:pt>
                <c:pt idx="25855">
                  <c:v>1456.0159912109375</c:v>
                </c:pt>
                <c:pt idx="25856">
                  <c:v>1486.304931640625</c:v>
                </c:pt>
                <c:pt idx="25857">
                  <c:v>1495.2130126953125</c:v>
                </c:pt>
                <c:pt idx="25858">
                  <c:v>1458.1629638671875</c:v>
                </c:pt>
                <c:pt idx="25859">
                  <c:v>1482.2039794921875</c:v>
                </c:pt>
                <c:pt idx="25860">
                  <c:v>1493.02001953125</c:v>
                </c:pt>
                <c:pt idx="25861">
                  <c:v>1497.0260009765625</c:v>
                </c:pt>
                <c:pt idx="25862">
                  <c:v>1501.4739990234375</c:v>
                </c:pt>
                <c:pt idx="25863">
                  <c:v>1483.552978515625</c:v>
                </c:pt>
                <c:pt idx="25864">
                  <c:v>1458.39599609375</c:v>
                </c:pt>
                <c:pt idx="25865">
                  <c:v>1438.635009765625</c:v>
                </c:pt>
                <c:pt idx="25866">
                  <c:v>1448.5059814453125</c:v>
                </c:pt>
                <c:pt idx="25867">
                  <c:v>1435.864990234375</c:v>
                </c:pt>
                <c:pt idx="25868">
                  <c:v>1428.3759765625</c:v>
                </c:pt>
                <c:pt idx="25869">
                  <c:v>1418.8570556640625</c:v>
                </c:pt>
                <c:pt idx="25870">
                  <c:v>1388.3580322265625</c:v>
                </c:pt>
                <c:pt idx="25871">
                  <c:v>1400.6729736328125</c:v>
                </c:pt>
                <c:pt idx="25872">
                  <c:v>1408.137939453125</c:v>
                </c:pt>
                <c:pt idx="25873">
                  <c:v>1407.9320068359375</c:v>
                </c:pt>
                <c:pt idx="25874">
                  <c:v>1410.5579833984375</c:v>
                </c:pt>
                <c:pt idx="25875">
                  <c:v>1400.0789794921875</c:v>
                </c:pt>
                <c:pt idx="25876">
                  <c:v>1393.550048828125</c:v>
                </c:pt>
                <c:pt idx="25877">
                  <c:v>1376.51904296875</c:v>
                </c:pt>
                <c:pt idx="25878">
                  <c:v>1373.2569580078125</c:v>
                </c:pt>
                <c:pt idx="25879">
                  <c:v>1376.68896484375</c:v>
                </c:pt>
                <c:pt idx="25880">
                  <c:v>1356.197021484375</c:v>
                </c:pt>
                <c:pt idx="25881">
                  <c:v>1368.5350341796875</c:v>
                </c:pt>
                <c:pt idx="25882">
                  <c:v>1376.2779541015625</c:v>
                </c:pt>
                <c:pt idx="25883">
                  <c:v>1369.677001953125</c:v>
                </c:pt>
                <c:pt idx="25884">
                  <c:v>1403.9549560546875</c:v>
                </c:pt>
                <c:pt idx="25885">
                  <c:v>1398.10302734375</c:v>
                </c:pt>
                <c:pt idx="25886">
                  <c:v>1381.0169677734375</c:v>
                </c:pt>
                <c:pt idx="25887">
                  <c:v>1387.4420166015625</c:v>
                </c:pt>
                <c:pt idx="25888">
                  <c:v>1369.050048828125</c:v>
                </c:pt>
                <c:pt idx="25889">
                  <c:v>1373.3330078125</c:v>
                </c:pt>
                <c:pt idx="25890">
                  <c:v>1367.7330322265625</c:v>
                </c:pt>
                <c:pt idx="25891">
                  <c:v>1352.27294921875</c:v>
                </c:pt>
                <c:pt idx="25892">
                  <c:v>1352.6700439453125</c:v>
                </c:pt>
                <c:pt idx="25893">
                  <c:v>1332.68896484375</c:v>
                </c:pt>
                <c:pt idx="25894">
                  <c:v>1332.0369873046875</c:v>
                </c:pt>
                <c:pt idx="25895">
                  <c:v>1327.56103515625</c:v>
                </c:pt>
                <c:pt idx="25896">
                  <c:v>1325</c:v>
                </c:pt>
                <c:pt idx="25897">
                  <c:v>1324.8599853515625</c:v>
                </c:pt>
                <c:pt idx="25898">
                  <c:v>1335.3089599609375</c:v>
                </c:pt>
                <c:pt idx="25899">
                  <c:v>1337.906005859375</c:v>
                </c:pt>
                <c:pt idx="25900">
                  <c:v>1335.6629638671875</c:v>
                </c:pt>
                <c:pt idx="25901">
                  <c:v>1336.3779296875</c:v>
                </c:pt>
                <c:pt idx="25902">
                  <c:v>1334.60498046875</c:v>
                </c:pt>
                <c:pt idx="25903">
                  <c:v>1352.4339599609375</c:v>
                </c:pt>
                <c:pt idx="25904">
                  <c:v>1368.7509765625</c:v>
                </c:pt>
                <c:pt idx="25905">
                  <c:v>1349.5040283203125</c:v>
                </c:pt>
                <c:pt idx="25906">
                  <c:v>1341.136962890625</c:v>
                </c:pt>
                <c:pt idx="25907">
                  <c:v>1322.6190185546875</c:v>
                </c:pt>
                <c:pt idx="25908">
                  <c:v>1325.5570068359375</c:v>
                </c:pt>
                <c:pt idx="25909">
                  <c:v>1343.9310302734375</c:v>
                </c:pt>
                <c:pt idx="25910">
                  <c:v>1333.6309814453125</c:v>
                </c:pt>
                <c:pt idx="25911">
                  <c:v>1378.14697265625</c:v>
                </c:pt>
                <c:pt idx="25912">
                  <c:v>1379.635986328125</c:v>
                </c:pt>
                <c:pt idx="25913">
                  <c:v>1404.7010498046875</c:v>
                </c:pt>
                <c:pt idx="25914">
                  <c:v>1400.6400146484375</c:v>
                </c:pt>
                <c:pt idx="25915">
                  <c:v>1395.1099853515625</c:v>
                </c:pt>
                <c:pt idx="25916">
                  <c:v>1388.1619873046875</c:v>
                </c:pt>
                <c:pt idx="25917">
                  <c:v>1391.178955078125</c:v>
                </c:pt>
                <c:pt idx="25918">
                  <c:v>1430.8740234375</c:v>
                </c:pt>
                <c:pt idx="25919">
                  <c:v>1452.2099609375</c:v>
                </c:pt>
                <c:pt idx="25920">
                  <c:v>1460.5460205078125</c:v>
                </c:pt>
                <c:pt idx="25921">
                  <c:v>1458.5760498046875</c:v>
                </c:pt>
                <c:pt idx="25922">
                  <c:v>1476.8499755859375</c:v>
                </c:pt>
                <c:pt idx="25923">
                  <c:v>1469.3270263671875</c:v>
                </c:pt>
                <c:pt idx="25924">
                  <c:v>1470.0830078125</c:v>
                </c:pt>
                <c:pt idx="25925">
                  <c:v>1472.0550537109375</c:v>
                </c:pt>
                <c:pt idx="25926">
                  <c:v>1499.7509765625</c:v>
                </c:pt>
                <c:pt idx="25927">
                  <c:v>1481.9520263671875</c:v>
                </c:pt>
                <c:pt idx="25928">
                  <c:v>1496.1080322265625</c:v>
                </c:pt>
                <c:pt idx="25929">
                  <c:v>1533.9630126953125</c:v>
                </c:pt>
                <c:pt idx="25930">
                  <c:v>1549.2049560546875</c:v>
                </c:pt>
                <c:pt idx="25931">
                  <c:v>1522.8809814453125</c:v>
                </c:pt>
                <c:pt idx="25932">
                  <c:v>1521.970947265625</c:v>
                </c:pt>
                <c:pt idx="25933">
                  <c:v>1549.3310546875</c:v>
                </c:pt>
                <c:pt idx="25934">
                  <c:v>1522.43603515625</c:v>
                </c:pt>
                <c:pt idx="25935">
                  <c:v>1515.6510009765625</c:v>
                </c:pt>
                <c:pt idx="25936">
                  <c:v>1511.27001953125</c:v>
                </c:pt>
                <c:pt idx="25937">
                  <c:v>1508.3609619140625</c:v>
                </c:pt>
                <c:pt idx="25938">
                  <c:v>1499.2979736328125</c:v>
                </c:pt>
                <c:pt idx="25939">
                  <c:v>1493.966064453125</c:v>
                </c:pt>
                <c:pt idx="25940">
                  <c:v>1493.7979736328125</c:v>
                </c:pt>
                <c:pt idx="25941">
                  <c:v>1468.8289794921875</c:v>
                </c:pt>
                <c:pt idx="25942">
                  <c:v>1461.7769775390625</c:v>
                </c:pt>
                <c:pt idx="25943">
                  <c:v>1453.030029296875</c:v>
                </c:pt>
                <c:pt idx="25944">
                  <c:v>1476.47900390625</c:v>
                </c:pt>
                <c:pt idx="25945">
                  <c:v>1477.1700439453125</c:v>
                </c:pt>
                <c:pt idx="25946">
                  <c:v>1522.64306640625</c:v>
                </c:pt>
                <c:pt idx="25947">
                  <c:v>1529.458984375</c:v>
                </c:pt>
                <c:pt idx="25948">
                  <c:v>1522.718994140625</c:v>
                </c:pt>
                <c:pt idx="25949">
                  <c:v>1464.0059814453125</c:v>
                </c:pt>
                <c:pt idx="25950">
                  <c:v>1477.7220458984375</c:v>
                </c:pt>
                <c:pt idx="25951">
                  <c:v>1502.7529296875</c:v>
                </c:pt>
                <c:pt idx="25952">
                  <c:v>1497.049072265625</c:v>
                </c:pt>
                <c:pt idx="25953">
                  <c:v>1462.26806640625</c:v>
                </c:pt>
                <c:pt idx="25954">
                  <c:v>1451.2869873046875</c:v>
                </c:pt>
                <c:pt idx="25955">
                  <c:v>1432.6820068359375</c:v>
                </c:pt>
                <c:pt idx="25956">
                  <c:v>1451.876953125</c:v>
                </c:pt>
                <c:pt idx="25957">
                  <c:v>1454.8699951171875</c:v>
                </c:pt>
                <c:pt idx="25958">
                  <c:v>1481.0810546875</c:v>
                </c:pt>
                <c:pt idx="25959">
                  <c:v>1473.781982421875</c:v>
                </c:pt>
                <c:pt idx="25960">
                  <c:v>1465.406005859375</c:v>
                </c:pt>
                <c:pt idx="25961">
                  <c:v>1421.738037109375</c:v>
                </c:pt>
                <c:pt idx="25962">
                  <c:v>1412.9310302734375</c:v>
                </c:pt>
                <c:pt idx="25963">
                  <c:v>1434.2430419921875</c:v>
                </c:pt>
                <c:pt idx="25964">
                  <c:v>1437.85498046875</c:v>
                </c:pt>
                <c:pt idx="25965">
                  <c:v>1431.4310302734375</c:v>
                </c:pt>
                <c:pt idx="25966">
                  <c:v>1440.448974609375</c:v>
                </c:pt>
                <c:pt idx="25967">
                  <c:v>1448.616943359375</c:v>
                </c:pt>
                <c:pt idx="25968">
                  <c:v>1530.8070068359375</c:v>
                </c:pt>
                <c:pt idx="25969">
                  <c:v>1519.615966796875</c:v>
                </c:pt>
                <c:pt idx="25970">
                  <c:v>1529.258056640625</c:v>
                </c:pt>
                <c:pt idx="25971">
                  <c:v>1534.3990478515625</c:v>
                </c:pt>
                <c:pt idx="25972">
                  <c:v>1531.48095703125</c:v>
                </c:pt>
                <c:pt idx="25973">
                  <c:v>1542.43603515625</c:v>
                </c:pt>
                <c:pt idx="25974">
                  <c:v>1576.83203125</c:v>
                </c:pt>
                <c:pt idx="25975">
                  <c:v>1581.2669677734375</c:v>
                </c:pt>
                <c:pt idx="25976">
                  <c:v>1600.988037109375</c:v>
                </c:pt>
                <c:pt idx="25977">
                  <c:v>1572.988037109375</c:v>
                </c:pt>
                <c:pt idx="25978">
                  <c:v>1485.68896484375</c:v>
                </c:pt>
                <c:pt idx="25979">
                  <c:v>1483.3580322265625</c:v>
                </c:pt>
                <c:pt idx="25980">
                  <c:v>1487.8399658203125</c:v>
                </c:pt>
                <c:pt idx="25981">
                  <c:v>1482.760009765625</c:v>
                </c:pt>
                <c:pt idx="25982">
                  <c:v>1487.6099853515625</c:v>
                </c:pt>
                <c:pt idx="25983">
                  <c:v>1486.385986328125</c:v>
                </c:pt>
                <c:pt idx="25984">
                  <c:v>1476.762939453125</c:v>
                </c:pt>
                <c:pt idx="25985">
                  <c:v>1480.197998046875</c:v>
                </c:pt>
                <c:pt idx="25986">
                  <c:v>1490.280029296875</c:v>
                </c:pt>
                <c:pt idx="25987">
                  <c:v>1482.9329833984375</c:v>
                </c:pt>
                <c:pt idx="25988">
                  <c:v>1488.98095703125</c:v>
                </c:pt>
                <c:pt idx="25989">
                  <c:v>1475.0419921875</c:v>
                </c:pt>
                <c:pt idx="25990">
                  <c:v>1461.1529541015625</c:v>
                </c:pt>
                <c:pt idx="25991">
                  <c:v>1453.3570556640625</c:v>
                </c:pt>
                <c:pt idx="25992">
                  <c:v>1555.416015625</c:v>
                </c:pt>
                <c:pt idx="25993">
                  <c:v>1543.626953125</c:v>
                </c:pt>
                <c:pt idx="25994">
                  <c:v>1443.06103515625</c:v>
                </c:pt>
                <c:pt idx="25995">
                  <c:v>1436.43798828125</c:v>
                </c:pt>
                <c:pt idx="25996">
                  <c:v>1412.0770263671875</c:v>
                </c:pt>
                <c:pt idx="25997">
                  <c:v>1437.8740234375</c:v>
                </c:pt>
                <c:pt idx="25998">
                  <c:v>1456.14501953125</c:v>
                </c:pt>
                <c:pt idx="25999">
                  <c:v>1431.697021484375</c:v>
                </c:pt>
                <c:pt idx="26000">
                  <c:v>1429.6739501953125</c:v>
                </c:pt>
                <c:pt idx="26001">
                  <c:v>1410.425048828125</c:v>
                </c:pt>
                <c:pt idx="26002">
                  <c:v>1398.510986328125</c:v>
                </c:pt>
                <c:pt idx="26003">
                  <c:v>1387.2869873046875</c:v>
                </c:pt>
                <c:pt idx="26004">
                  <c:v>1375.04296875</c:v>
                </c:pt>
                <c:pt idx="26005">
                  <c:v>1383.6529541015625</c:v>
                </c:pt>
                <c:pt idx="26006">
                  <c:v>1431.468994140625</c:v>
                </c:pt>
                <c:pt idx="26007">
                  <c:v>1430.5899658203125</c:v>
                </c:pt>
                <c:pt idx="26008">
                  <c:v>1428.52001953125</c:v>
                </c:pt>
                <c:pt idx="26009">
                  <c:v>1441.1610107421875</c:v>
                </c:pt>
                <c:pt idx="26010">
                  <c:v>1483.8330078125</c:v>
                </c:pt>
                <c:pt idx="26011">
                  <c:v>1479.405029296875</c:v>
                </c:pt>
                <c:pt idx="26012">
                  <c:v>1493.260986328125</c:v>
                </c:pt>
                <c:pt idx="26013">
                  <c:v>1481.68701171875</c:v>
                </c:pt>
                <c:pt idx="26014">
                  <c:v>1489.512939453125</c:v>
                </c:pt>
                <c:pt idx="26015">
                  <c:v>1485.033935546875</c:v>
                </c:pt>
                <c:pt idx="26016">
                  <c:v>1499.3590087890625</c:v>
                </c:pt>
                <c:pt idx="26017">
                  <c:v>1496.4580078125</c:v>
                </c:pt>
                <c:pt idx="26018">
                  <c:v>1515.2869873046875</c:v>
                </c:pt>
                <c:pt idx="26019">
                  <c:v>1503.3709716796875</c:v>
                </c:pt>
                <c:pt idx="26020">
                  <c:v>1512.8389892578125</c:v>
                </c:pt>
                <c:pt idx="26021">
                  <c:v>1526.052978515625</c:v>
                </c:pt>
                <c:pt idx="26022">
                  <c:v>1551.570068359375</c:v>
                </c:pt>
                <c:pt idx="26023">
                  <c:v>1593.4219970703125</c:v>
                </c:pt>
                <c:pt idx="26024">
                  <c:v>1603.8160400390625</c:v>
                </c:pt>
                <c:pt idx="26025">
                  <c:v>1601.9730224609375</c:v>
                </c:pt>
                <c:pt idx="26026">
                  <c:v>1583.593994140625</c:v>
                </c:pt>
                <c:pt idx="26027">
                  <c:v>1583.2919921875</c:v>
                </c:pt>
                <c:pt idx="26028">
                  <c:v>1576.68994140625</c:v>
                </c:pt>
                <c:pt idx="26029">
                  <c:v>1515.9549560546875</c:v>
                </c:pt>
                <c:pt idx="26030">
                  <c:v>1517.0799560546875</c:v>
                </c:pt>
                <c:pt idx="26031">
                  <c:v>1502.029052734375</c:v>
                </c:pt>
                <c:pt idx="26032">
                  <c:v>1513.7459716796875</c:v>
                </c:pt>
                <c:pt idx="26033">
                  <c:v>1505.196044921875</c:v>
                </c:pt>
                <c:pt idx="26034">
                  <c:v>1498.2679443359375</c:v>
                </c:pt>
                <c:pt idx="26035">
                  <c:v>1487.625</c:v>
                </c:pt>
                <c:pt idx="26036">
                  <c:v>1499.0770263671875</c:v>
                </c:pt>
                <c:pt idx="26037">
                  <c:v>1483.4620361328125</c:v>
                </c:pt>
                <c:pt idx="26038">
                  <c:v>1488.4200439453125</c:v>
                </c:pt>
                <c:pt idx="26039">
                  <c:v>1480.7320556640625</c:v>
                </c:pt>
                <c:pt idx="26040">
                  <c:v>1494.384033203125</c:v>
                </c:pt>
                <c:pt idx="26041">
                  <c:v>1490.0419921875</c:v>
                </c:pt>
                <c:pt idx="26042">
                  <c:v>1477.448974609375</c:v>
                </c:pt>
                <c:pt idx="26043">
                  <c:v>1496.301025390625</c:v>
                </c:pt>
                <c:pt idx="26044">
                  <c:v>1485.0369873046875</c:v>
                </c:pt>
                <c:pt idx="26045">
                  <c:v>1488.6219482421875</c:v>
                </c:pt>
                <c:pt idx="26046">
                  <c:v>1490.7569580078125</c:v>
                </c:pt>
                <c:pt idx="26047">
                  <c:v>1532.8179931640625</c:v>
                </c:pt>
                <c:pt idx="26048">
                  <c:v>1535.3409423828125</c:v>
                </c:pt>
                <c:pt idx="26049">
                  <c:v>1541.989013671875</c:v>
                </c:pt>
                <c:pt idx="26050">
                  <c:v>1546.4969482421875</c:v>
                </c:pt>
                <c:pt idx="26051">
                  <c:v>1536.7900390625</c:v>
                </c:pt>
                <c:pt idx="26052">
                  <c:v>1531.929931640625</c:v>
                </c:pt>
                <c:pt idx="26053">
                  <c:v>1536.654052734375</c:v>
                </c:pt>
                <c:pt idx="26054">
                  <c:v>1539.3599853515625</c:v>
                </c:pt>
                <c:pt idx="26055">
                  <c:v>1534.488037109375</c:v>
                </c:pt>
                <c:pt idx="26056">
                  <c:v>1520.9599609375</c:v>
                </c:pt>
                <c:pt idx="26057">
                  <c:v>1529.22998046875</c:v>
                </c:pt>
                <c:pt idx="26058">
                  <c:v>1514.6640625</c:v>
                </c:pt>
                <c:pt idx="26059">
                  <c:v>1529.52294921875</c:v>
                </c:pt>
                <c:pt idx="26060">
                  <c:v>1542.4320068359375</c:v>
                </c:pt>
                <c:pt idx="26061">
                  <c:v>1544.498046875</c:v>
                </c:pt>
                <c:pt idx="26062">
                  <c:v>1548.7449951171875</c:v>
                </c:pt>
                <c:pt idx="26063">
                  <c:v>1552.406005859375</c:v>
                </c:pt>
                <c:pt idx="26064">
                  <c:v>1552.446044921875</c:v>
                </c:pt>
                <c:pt idx="26065">
                  <c:v>1552.0789794921875</c:v>
                </c:pt>
                <c:pt idx="26066">
                  <c:v>1558.2939453125</c:v>
                </c:pt>
                <c:pt idx="26067">
                  <c:v>1550.64697265625</c:v>
                </c:pt>
                <c:pt idx="26068">
                  <c:v>1556.0999755859375</c:v>
                </c:pt>
                <c:pt idx="26069">
                  <c:v>1544.6910400390625</c:v>
                </c:pt>
                <c:pt idx="26070">
                  <c:v>1563.85498046875</c:v>
                </c:pt>
                <c:pt idx="26071">
                  <c:v>1559.7249755859375</c:v>
                </c:pt>
                <c:pt idx="26072">
                  <c:v>1577.1419677734375</c:v>
                </c:pt>
                <c:pt idx="26073">
                  <c:v>1564.97802734375</c:v>
                </c:pt>
                <c:pt idx="26074">
                  <c:v>1589.4439697265625</c:v>
                </c:pt>
                <c:pt idx="26075">
                  <c:v>1591.1409912109375</c:v>
                </c:pt>
                <c:pt idx="26076">
                  <c:v>1579.2470703125</c:v>
                </c:pt>
                <c:pt idx="26077">
                  <c:v>1567.0670166015625</c:v>
                </c:pt>
                <c:pt idx="26078">
                  <c:v>1561.216064453125</c:v>
                </c:pt>
                <c:pt idx="26079">
                  <c:v>1564.8380126953125</c:v>
                </c:pt>
                <c:pt idx="26080">
                  <c:v>1538.135009765625</c:v>
                </c:pt>
                <c:pt idx="26081">
                  <c:v>1549.5899658203125</c:v>
                </c:pt>
                <c:pt idx="26082">
                  <c:v>1548.0579833984375</c:v>
                </c:pt>
                <c:pt idx="26083">
                  <c:v>1558.571044921875</c:v>
                </c:pt>
                <c:pt idx="26084">
                  <c:v>1568.5159912109375</c:v>
                </c:pt>
                <c:pt idx="26085">
                  <c:v>1560.302001953125</c:v>
                </c:pt>
                <c:pt idx="26086">
                  <c:v>1562.0830078125</c:v>
                </c:pt>
                <c:pt idx="26087">
                  <c:v>1569.8590087890625</c:v>
                </c:pt>
                <c:pt idx="26088">
                  <c:v>1569.6820068359375</c:v>
                </c:pt>
                <c:pt idx="26089">
                  <c:v>1566.512939453125</c:v>
                </c:pt>
                <c:pt idx="26090">
                  <c:v>1579.1800537109375</c:v>
                </c:pt>
                <c:pt idx="26091">
                  <c:v>1572.0419921875</c:v>
                </c:pt>
                <c:pt idx="26092">
                  <c:v>1686.1640625</c:v>
                </c:pt>
                <c:pt idx="26093">
                  <c:v>1672.033935546875</c:v>
                </c:pt>
                <c:pt idx="26094">
                  <c:v>1665.1390380859375</c:v>
                </c:pt>
                <c:pt idx="26095">
                  <c:v>1595.7540283203125</c:v>
                </c:pt>
                <c:pt idx="26096">
                  <c:v>1632.449951171875</c:v>
                </c:pt>
                <c:pt idx="26097">
                  <c:v>1642.8189697265625</c:v>
                </c:pt>
                <c:pt idx="26098">
                  <c:v>1634.0400390625</c:v>
                </c:pt>
                <c:pt idx="26099">
                  <c:v>1626.23193359375</c:v>
                </c:pt>
                <c:pt idx="26100">
                  <c:v>1621.445068359375</c:v>
                </c:pt>
                <c:pt idx="26101">
                  <c:v>1615.0980224609375</c:v>
                </c:pt>
                <c:pt idx="26102">
                  <c:v>1616.741943359375</c:v>
                </c:pt>
                <c:pt idx="26103">
                  <c:v>1607.239990234375</c:v>
                </c:pt>
                <c:pt idx="26104">
                  <c:v>1595.6390380859375</c:v>
                </c:pt>
                <c:pt idx="26105">
                  <c:v>1566.7449951171875</c:v>
                </c:pt>
                <c:pt idx="26106">
                  <c:v>1595.8189697265625</c:v>
                </c:pt>
                <c:pt idx="26107">
                  <c:v>1577.9720458984375</c:v>
                </c:pt>
                <c:pt idx="26108">
                  <c:v>1554.197021484375</c:v>
                </c:pt>
                <c:pt idx="26109">
                  <c:v>1541.030029296875</c:v>
                </c:pt>
                <c:pt idx="26110">
                  <c:v>1578.1610107421875</c:v>
                </c:pt>
                <c:pt idx="26111">
                  <c:v>1561.885009765625</c:v>
                </c:pt>
                <c:pt idx="26112">
                  <c:v>1592.449951171875</c:v>
                </c:pt>
                <c:pt idx="26113">
                  <c:v>1581.06201171875</c:v>
                </c:pt>
                <c:pt idx="26114">
                  <c:v>1625.9029541015625</c:v>
                </c:pt>
                <c:pt idx="26115">
                  <c:v>1626.1290283203125</c:v>
                </c:pt>
                <c:pt idx="26116">
                  <c:v>1583.5390625</c:v>
                </c:pt>
                <c:pt idx="26117">
                  <c:v>1565.6669921875</c:v>
                </c:pt>
                <c:pt idx="26118">
                  <c:v>1561.7469482421875</c:v>
                </c:pt>
                <c:pt idx="26119">
                  <c:v>1567.51904296875</c:v>
                </c:pt>
                <c:pt idx="26120">
                  <c:v>1526.2010498046875</c:v>
                </c:pt>
                <c:pt idx="26121">
                  <c:v>1540.5260009765625</c:v>
                </c:pt>
                <c:pt idx="26122">
                  <c:v>1534.0479736328125</c:v>
                </c:pt>
                <c:pt idx="26123">
                  <c:v>1574.89697265625</c:v>
                </c:pt>
                <c:pt idx="26124">
                  <c:v>1553.2530517578125</c:v>
                </c:pt>
                <c:pt idx="26125">
                  <c:v>1540.157958984375</c:v>
                </c:pt>
                <c:pt idx="26126">
                  <c:v>1525.5989990234375</c:v>
                </c:pt>
                <c:pt idx="26127">
                  <c:v>1520.5989990234375</c:v>
                </c:pt>
                <c:pt idx="26128">
                  <c:v>1499.22900390625</c:v>
                </c:pt>
                <c:pt idx="26129">
                  <c:v>1489.4019775390625</c:v>
                </c:pt>
                <c:pt idx="26130">
                  <c:v>1491.3719482421875</c:v>
                </c:pt>
                <c:pt idx="26131">
                  <c:v>1448.594970703125</c:v>
                </c:pt>
                <c:pt idx="26132">
                  <c:v>1467.5069580078125</c:v>
                </c:pt>
                <c:pt idx="26133">
                  <c:v>1452.3330078125</c:v>
                </c:pt>
                <c:pt idx="26134">
                  <c:v>1479.466064453125</c:v>
                </c:pt>
                <c:pt idx="26135">
                  <c:v>1494.4150390625</c:v>
                </c:pt>
                <c:pt idx="26136">
                  <c:v>1492.4749755859375</c:v>
                </c:pt>
                <c:pt idx="26137">
                  <c:v>1490.43798828125</c:v>
                </c:pt>
                <c:pt idx="26138">
                  <c:v>1461.60693359375</c:v>
                </c:pt>
                <c:pt idx="26139">
                  <c:v>1465.52099609375</c:v>
                </c:pt>
                <c:pt idx="26140">
                  <c:v>1443.1829833984375</c:v>
                </c:pt>
                <c:pt idx="26141">
                  <c:v>1429.56298828125</c:v>
                </c:pt>
                <c:pt idx="26142">
                  <c:v>1514.16796875</c:v>
                </c:pt>
                <c:pt idx="26143">
                  <c:v>1531.032958984375</c:v>
                </c:pt>
                <c:pt idx="26144">
                  <c:v>1556.02294921875</c:v>
                </c:pt>
                <c:pt idx="26145">
                  <c:v>1550.8380126953125</c:v>
                </c:pt>
                <c:pt idx="26146">
                  <c:v>1531.5489501953125</c:v>
                </c:pt>
                <c:pt idx="26147">
                  <c:v>1540.6600341796875</c:v>
                </c:pt>
                <c:pt idx="26148">
                  <c:v>1539.864013671875</c:v>
                </c:pt>
                <c:pt idx="26149">
                  <c:v>1523.1099853515625</c:v>
                </c:pt>
                <c:pt idx="26150">
                  <c:v>1536.4949951171875</c:v>
                </c:pt>
                <c:pt idx="26151">
                  <c:v>1531.633056640625</c:v>
                </c:pt>
                <c:pt idx="26152">
                  <c:v>1537.8890380859375</c:v>
                </c:pt>
                <c:pt idx="26153">
                  <c:v>1553.9990234375</c:v>
                </c:pt>
                <c:pt idx="26154">
                  <c:v>1567.3489990234375</c:v>
                </c:pt>
                <c:pt idx="26155">
                  <c:v>1565.862060546875</c:v>
                </c:pt>
                <c:pt idx="26156">
                  <c:v>1562.9930419921875</c:v>
                </c:pt>
                <c:pt idx="26157">
                  <c:v>1550.762939453125</c:v>
                </c:pt>
                <c:pt idx="26158">
                  <c:v>1527.4169921875</c:v>
                </c:pt>
                <c:pt idx="26159">
                  <c:v>1531.6280517578125</c:v>
                </c:pt>
                <c:pt idx="26160">
                  <c:v>1534.623046875</c:v>
                </c:pt>
                <c:pt idx="26161">
                  <c:v>1520.89697265625</c:v>
                </c:pt>
                <c:pt idx="26162">
                  <c:v>1510.012939453125</c:v>
                </c:pt>
                <c:pt idx="26163">
                  <c:v>1512.282958984375</c:v>
                </c:pt>
                <c:pt idx="26164">
                  <c:v>1503.2060546875</c:v>
                </c:pt>
                <c:pt idx="26165">
                  <c:v>1540.679931640625</c:v>
                </c:pt>
                <c:pt idx="26166">
                  <c:v>1541.97802734375</c:v>
                </c:pt>
                <c:pt idx="26167">
                  <c:v>1522.636962890625</c:v>
                </c:pt>
                <c:pt idx="26168">
                  <c:v>1536.176025390625</c:v>
                </c:pt>
                <c:pt idx="26169">
                  <c:v>1526.1510009765625</c:v>
                </c:pt>
                <c:pt idx="26170">
                  <c:v>1516.4759521484375</c:v>
                </c:pt>
                <c:pt idx="26171">
                  <c:v>1486.802978515625</c:v>
                </c:pt>
                <c:pt idx="26172">
                  <c:v>1472.0050048828125</c:v>
                </c:pt>
                <c:pt idx="26173">
                  <c:v>1499.0589599609375</c:v>
                </c:pt>
                <c:pt idx="26174">
                  <c:v>1491.362060546875</c:v>
                </c:pt>
                <c:pt idx="26175">
                  <c:v>1473.928955078125</c:v>
                </c:pt>
                <c:pt idx="26176">
                  <c:v>1462.72998046875</c:v>
                </c:pt>
                <c:pt idx="26177">
                  <c:v>1459.31103515625</c:v>
                </c:pt>
                <c:pt idx="26178">
                  <c:v>1461.574951171875</c:v>
                </c:pt>
                <c:pt idx="26179">
                  <c:v>1435.79296875</c:v>
                </c:pt>
                <c:pt idx="26180">
                  <c:v>1427.2220458984375</c:v>
                </c:pt>
                <c:pt idx="26181">
                  <c:v>1467.4420166015625</c:v>
                </c:pt>
                <c:pt idx="26182">
                  <c:v>1478.85595703125</c:v>
                </c:pt>
                <c:pt idx="26183">
                  <c:v>1494.844970703125</c:v>
                </c:pt>
                <c:pt idx="26184">
                  <c:v>1432.4329833984375</c:v>
                </c:pt>
                <c:pt idx="26185">
                  <c:v>1462.968017578125</c:v>
                </c:pt>
                <c:pt idx="26186">
                  <c:v>1432.81201171875</c:v>
                </c:pt>
                <c:pt idx="26187">
                  <c:v>1472.091064453125</c:v>
                </c:pt>
                <c:pt idx="26188">
                  <c:v>1507.279052734375</c:v>
                </c:pt>
                <c:pt idx="26189">
                  <c:v>1507.3509521484375</c:v>
                </c:pt>
                <c:pt idx="26190">
                  <c:v>1481.4730224609375</c:v>
                </c:pt>
                <c:pt idx="26191">
                  <c:v>1488.260009765625</c:v>
                </c:pt>
                <c:pt idx="26192">
                  <c:v>1466.9210205078125</c:v>
                </c:pt>
                <c:pt idx="26193">
                  <c:v>1483.7550048828125</c:v>
                </c:pt>
                <c:pt idx="26194">
                  <c:v>1487.31005859375</c:v>
                </c:pt>
                <c:pt idx="26195">
                  <c:v>1474.449951171875</c:v>
                </c:pt>
                <c:pt idx="26196">
                  <c:v>1487.0810546875</c:v>
                </c:pt>
                <c:pt idx="26197">
                  <c:v>1492.3170166015625</c:v>
                </c:pt>
                <c:pt idx="26198">
                  <c:v>1485.97900390625</c:v>
                </c:pt>
                <c:pt idx="26199">
                  <c:v>1496.737060546875</c:v>
                </c:pt>
                <c:pt idx="26200">
                  <c:v>1471.5570068359375</c:v>
                </c:pt>
                <c:pt idx="26201">
                  <c:v>1458.5799560546875</c:v>
                </c:pt>
                <c:pt idx="26202">
                  <c:v>1488.009033203125</c:v>
                </c:pt>
                <c:pt idx="26203">
                  <c:v>1491.85595703125</c:v>
                </c:pt>
                <c:pt idx="26204">
                  <c:v>1474.7239990234375</c:v>
                </c:pt>
                <c:pt idx="26205">
                  <c:v>1473.3499755859375</c:v>
                </c:pt>
                <c:pt idx="26206">
                  <c:v>1484.10302734375</c:v>
                </c:pt>
                <c:pt idx="26207">
                  <c:v>1484.9090576171875</c:v>
                </c:pt>
                <c:pt idx="26208">
                  <c:v>1481.3189697265625</c:v>
                </c:pt>
                <c:pt idx="26209">
                  <c:v>1487.343994140625</c:v>
                </c:pt>
                <c:pt idx="26210">
                  <c:v>1504.6290283203125</c:v>
                </c:pt>
                <c:pt idx="26211">
                  <c:v>1500.2569580078125</c:v>
                </c:pt>
                <c:pt idx="26212">
                  <c:v>1434.7149658203125</c:v>
                </c:pt>
                <c:pt idx="26213">
                  <c:v>1443.448974609375</c:v>
                </c:pt>
                <c:pt idx="26214">
                  <c:v>1507.760009765625</c:v>
                </c:pt>
                <c:pt idx="26215">
                  <c:v>1549.6500244140625</c:v>
                </c:pt>
                <c:pt idx="26216">
                  <c:v>1574.3070068359375</c:v>
                </c:pt>
                <c:pt idx="26217">
                  <c:v>1567.134033203125</c:v>
                </c:pt>
                <c:pt idx="26218">
                  <c:v>1590.7490234375</c:v>
                </c:pt>
                <c:pt idx="26219">
                  <c:v>1586.52197265625</c:v>
                </c:pt>
                <c:pt idx="26220">
                  <c:v>1554.97998046875</c:v>
                </c:pt>
                <c:pt idx="26221">
                  <c:v>1534.970947265625</c:v>
                </c:pt>
                <c:pt idx="26222">
                  <c:v>1527.156982421875</c:v>
                </c:pt>
                <c:pt idx="26223">
                  <c:v>1579.3089599609375</c:v>
                </c:pt>
                <c:pt idx="26224">
                  <c:v>1596.60400390625</c:v>
                </c:pt>
                <c:pt idx="26225">
                  <c:v>1579.2640380859375</c:v>
                </c:pt>
                <c:pt idx="26226">
                  <c:v>1584.762939453125</c:v>
                </c:pt>
                <c:pt idx="26227">
                  <c:v>1582.592041015625</c:v>
                </c:pt>
                <c:pt idx="26228">
                  <c:v>1577.4849853515625</c:v>
                </c:pt>
                <c:pt idx="26229">
                  <c:v>1536.6590576171875</c:v>
                </c:pt>
                <c:pt idx="26230">
                  <c:v>1538.166015625</c:v>
                </c:pt>
                <c:pt idx="26231">
                  <c:v>1489.1390380859375</c:v>
                </c:pt>
                <c:pt idx="26232">
                  <c:v>1521.4169921875</c:v>
                </c:pt>
                <c:pt idx="26233">
                  <c:v>1533.011962890625</c:v>
                </c:pt>
                <c:pt idx="26234">
                  <c:v>1580.927001953125</c:v>
                </c:pt>
                <c:pt idx="26235">
                  <c:v>1584.6719970703125</c:v>
                </c:pt>
                <c:pt idx="26236">
                  <c:v>1539.9610595703125</c:v>
                </c:pt>
                <c:pt idx="26237">
                  <c:v>1575.123046875</c:v>
                </c:pt>
                <c:pt idx="26238">
                  <c:v>1608.949951171875</c:v>
                </c:pt>
                <c:pt idx="26239">
                  <c:v>1589.385986328125</c:v>
                </c:pt>
                <c:pt idx="26240">
                  <c:v>1589.6490478515625</c:v>
                </c:pt>
                <c:pt idx="26241">
                  <c:v>1581.031005859375</c:v>
                </c:pt>
                <c:pt idx="26242">
                  <c:v>1567.43896484375</c:v>
                </c:pt>
                <c:pt idx="26243">
                  <c:v>1552.9730224609375</c:v>
                </c:pt>
                <c:pt idx="26244">
                  <c:v>1554.0069580078125</c:v>
                </c:pt>
                <c:pt idx="26245">
                  <c:v>1527.7340087890625</c:v>
                </c:pt>
                <c:pt idx="26246">
                  <c:v>1543.9830322265625</c:v>
                </c:pt>
                <c:pt idx="26247">
                  <c:v>1536.0870361328125</c:v>
                </c:pt>
                <c:pt idx="26248">
                  <c:v>1531.7049560546875</c:v>
                </c:pt>
                <c:pt idx="26249">
                  <c:v>1511.9620361328125</c:v>
                </c:pt>
                <c:pt idx="26250">
                  <c:v>1532.68798828125</c:v>
                </c:pt>
                <c:pt idx="26251">
                  <c:v>1593.5069580078125</c:v>
                </c:pt>
                <c:pt idx="26252">
                  <c:v>1583.31298828125</c:v>
                </c:pt>
                <c:pt idx="26253">
                  <c:v>1580.875</c:v>
                </c:pt>
                <c:pt idx="26254">
                  <c:v>1572.498046875</c:v>
                </c:pt>
                <c:pt idx="26255">
                  <c:v>1561.123046875</c:v>
                </c:pt>
                <c:pt idx="26256">
                  <c:v>1546.260986328125</c:v>
                </c:pt>
                <c:pt idx="26257">
                  <c:v>1513.7430419921875</c:v>
                </c:pt>
                <c:pt idx="26258">
                  <c:v>1519.7979736328125</c:v>
                </c:pt>
                <c:pt idx="26259">
                  <c:v>1437.9010009765625</c:v>
                </c:pt>
                <c:pt idx="26260">
                  <c:v>1226.6319580078125</c:v>
                </c:pt>
                <c:pt idx="26261">
                  <c:v>1235.0560302734375</c:v>
                </c:pt>
                <c:pt idx="26262">
                  <c:v>1116.8719482421875</c:v>
                </c:pt>
                <c:pt idx="26263">
                  <c:v>1568.1309814453125</c:v>
                </c:pt>
                <c:pt idx="26264">
                  <c:v>1591.60693359375</c:v>
                </c:pt>
                <c:pt idx="26265">
                  <c:v>1589.070068359375</c:v>
                </c:pt>
                <c:pt idx="26266">
                  <c:v>1554.177978515625</c:v>
                </c:pt>
                <c:pt idx="26267">
                  <c:v>1535.678955078125</c:v>
                </c:pt>
                <c:pt idx="26268">
                  <c:v>1529.73095703125</c:v>
                </c:pt>
                <c:pt idx="26269">
                  <c:v>1552.2020263671875</c:v>
                </c:pt>
                <c:pt idx="26270">
                  <c:v>1575.323974609375</c:v>
                </c:pt>
                <c:pt idx="26271">
                  <c:v>1574.06396484375</c:v>
                </c:pt>
                <c:pt idx="26272">
                  <c:v>1563.0880126953125</c:v>
                </c:pt>
                <c:pt idx="26273">
                  <c:v>1562.1199951171875</c:v>
                </c:pt>
                <c:pt idx="26274">
                  <c:v>1537.2890625</c:v>
                </c:pt>
                <c:pt idx="26275">
                  <c:v>1523.583984375</c:v>
                </c:pt>
                <c:pt idx="26276">
                  <c:v>1502.5</c:v>
                </c:pt>
                <c:pt idx="26277">
                  <c:v>1504.6290283203125</c:v>
                </c:pt>
                <c:pt idx="26278">
                  <c:v>1516.1929931640625</c:v>
                </c:pt>
                <c:pt idx="26279">
                  <c:v>1495.7239990234375</c:v>
                </c:pt>
                <c:pt idx="26280">
                  <c:v>1527.695068359375</c:v>
                </c:pt>
                <c:pt idx="26281">
                  <c:v>1537.43896484375</c:v>
                </c:pt>
                <c:pt idx="26282">
                  <c:v>1541.625</c:v>
                </c:pt>
                <c:pt idx="26283">
                  <c:v>1536.3499755859375</c:v>
                </c:pt>
                <c:pt idx="26284">
                  <c:v>1529.635009765625</c:v>
                </c:pt>
                <c:pt idx="26285">
                  <c:v>1527.4990234375</c:v>
                </c:pt>
                <c:pt idx="26286">
                  <c:v>1533.4329833984375</c:v>
                </c:pt>
                <c:pt idx="26287">
                  <c:v>1582.240966796875</c:v>
                </c:pt>
                <c:pt idx="26288">
                  <c:v>1543.8489990234375</c:v>
                </c:pt>
                <c:pt idx="26289">
                  <c:v>1531.625</c:v>
                </c:pt>
                <c:pt idx="26290">
                  <c:v>1494.06298828125</c:v>
                </c:pt>
                <c:pt idx="26291">
                  <c:v>1481.3480224609375</c:v>
                </c:pt>
                <c:pt idx="26292">
                  <c:v>1476.530029296875</c:v>
                </c:pt>
                <c:pt idx="26293">
                  <c:v>1451.58203125</c:v>
                </c:pt>
                <c:pt idx="26294">
                  <c:v>1469.8349609375</c:v>
                </c:pt>
                <c:pt idx="26295">
                  <c:v>1437.7080078125</c:v>
                </c:pt>
                <c:pt idx="26296">
                  <c:v>1409.179931640625</c:v>
                </c:pt>
                <c:pt idx="26297">
                  <c:v>1391.1590576171875</c:v>
                </c:pt>
                <c:pt idx="26298">
                  <c:v>1374.1519775390625</c:v>
                </c:pt>
                <c:pt idx="26299">
                  <c:v>1370.5870361328125</c:v>
                </c:pt>
                <c:pt idx="26300">
                  <c:v>1387.9609375</c:v>
                </c:pt>
                <c:pt idx="26301">
                  <c:v>1372.85205078125</c:v>
                </c:pt>
                <c:pt idx="26302">
                  <c:v>1419.958984375</c:v>
                </c:pt>
                <c:pt idx="26303">
                  <c:v>1547.7430419921875</c:v>
                </c:pt>
                <c:pt idx="26304">
                  <c:v>1496.636962890625</c:v>
                </c:pt>
                <c:pt idx="26305">
                  <c:v>1585.85595703125</c:v>
                </c:pt>
                <c:pt idx="26306">
                  <c:v>1572.5350341796875</c:v>
                </c:pt>
                <c:pt idx="26307">
                  <c:v>1562.43896484375</c:v>
                </c:pt>
                <c:pt idx="26308">
                  <c:v>1578.114990234375</c:v>
                </c:pt>
                <c:pt idx="26309">
                  <c:v>1533.3919677734375</c:v>
                </c:pt>
                <c:pt idx="26310">
                  <c:v>1524.7919921875</c:v>
                </c:pt>
                <c:pt idx="26311">
                  <c:v>1530.8399658203125</c:v>
                </c:pt>
                <c:pt idx="26312">
                  <c:v>1539.125</c:v>
                </c:pt>
                <c:pt idx="26313">
                  <c:v>1552.9630126953125</c:v>
                </c:pt>
                <c:pt idx="26314">
                  <c:v>1548.2139892578125</c:v>
                </c:pt>
                <c:pt idx="26315">
                  <c:v>1537.2259521484375</c:v>
                </c:pt>
                <c:pt idx="26316">
                  <c:v>1512.6800537109375</c:v>
                </c:pt>
                <c:pt idx="26317">
                  <c:v>1503.2630615234375</c:v>
                </c:pt>
                <c:pt idx="26318">
                  <c:v>1554.8489990234375</c:v>
                </c:pt>
                <c:pt idx="26319">
                  <c:v>1548.4520263671875</c:v>
                </c:pt>
                <c:pt idx="26320">
                  <c:v>1551.218994140625</c:v>
                </c:pt>
                <c:pt idx="26321">
                  <c:v>1542.06103515625</c:v>
                </c:pt>
                <c:pt idx="26322">
                  <c:v>1545.283935546875</c:v>
                </c:pt>
                <c:pt idx="26323">
                  <c:v>1529.886962890625</c:v>
                </c:pt>
                <c:pt idx="26324">
                  <c:v>1537.845947265625</c:v>
                </c:pt>
                <c:pt idx="26325">
                  <c:v>1512.39599609375</c:v>
                </c:pt>
                <c:pt idx="26326">
                  <c:v>1454.8060302734375</c:v>
                </c:pt>
                <c:pt idx="26327">
                  <c:v>1478.8270263671875</c:v>
                </c:pt>
                <c:pt idx="26328">
                  <c:v>1501.991943359375</c:v>
                </c:pt>
                <c:pt idx="26329">
                  <c:v>1483.41796875</c:v>
                </c:pt>
                <c:pt idx="26330">
                  <c:v>1520.77001953125</c:v>
                </c:pt>
                <c:pt idx="26331">
                  <c:v>1545.5009765625</c:v>
                </c:pt>
                <c:pt idx="26332">
                  <c:v>1534.4129638671875</c:v>
                </c:pt>
                <c:pt idx="26333">
                  <c:v>1477.072998046875</c:v>
                </c:pt>
                <c:pt idx="26334">
                  <c:v>1507.9730224609375</c:v>
                </c:pt>
                <c:pt idx="26335">
                  <c:v>1494.6829833984375</c:v>
                </c:pt>
                <c:pt idx="26336">
                  <c:v>1494.466064453125</c:v>
                </c:pt>
                <c:pt idx="26337">
                  <c:v>1420.9539794921875</c:v>
                </c:pt>
                <c:pt idx="26338">
                  <c:v>1404.177001953125</c:v>
                </c:pt>
                <c:pt idx="26339">
                  <c:v>1424.0880126953125</c:v>
                </c:pt>
                <c:pt idx="26340">
                  <c:v>1414.4010009765625</c:v>
                </c:pt>
                <c:pt idx="26341">
                  <c:v>1416.3359375</c:v>
                </c:pt>
                <c:pt idx="26342">
                  <c:v>1424.1700439453125</c:v>
                </c:pt>
                <c:pt idx="26343">
                  <c:v>1471.6390380859375</c:v>
                </c:pt>
                <c:pt idx="26344">
                  <c:v>1477.7060546875</c:v>
                </c:pt>
                <c:pt idx="26345">
                  <c:v>1466.0260009765625</c:v>
                </c:pt>
                <c:pt idx="26346">
                  <c:v>1476.2449951171875</c:v>
                </c:pt>
                <c:pt idx="26347">
                  <c:v>1473.85498046875</c:v>
                </c:pt>
                <c:pt idx="26348">
                  <c:v>1475.1199951171875</c:v>
                </c:pt>
                <c:pt idx="26349">
                  <c:v>1469.239013671875</c:v>
                </c:pt>
                <c:pt idx="26350">
                  <c:v>1427.4339599609375</c:v>
                </c:pt>
                <c:pt idx="26351">
                  <c:v>1427.66796875</c:v>
                </c:pt>
                <c:pt idx="26352">
                  <c:v>1492.884033203125</c:v>
                </c:pt>
                <c:pt idx="26353">
                  <c:v>1499.20703125</c:v>
                </c:pt>
                <c:pt idx="26354">
                  <c:v>1499.887939453125</c:v>
                </c:pt>
                <c:pt idx="26355">
                  <c:v>1477.7130126953125</c:v>
                </c:pt>
                <c:pt idx="26356">
                  <c:v>1494.1619873046875</c:v>
                </c:pt>
                <c:pt idx="26357">
                  <c:v>1506.9000244140625</c:v>
                </c:pt>
                <c:pt idx="26358">
                  <c:v>1498.31494140625</c:v>
                </c:pt>
                <c:pt idx="26359">
                  <c:v>1496.9730224609375</c:v>
                </c:pt>
                <c:pt idx="26360">
                  <c:v>1507.385986328125</c:v>
                </c:pt>
                <c:pt idx="26361">
                  <c:v>1469.39794921875</c:v>
                </c:pt>
                <c:pt idx="26362">
                  <c:v>1429.532958984375</c:v>
                </c:pt>
                <c:pt idx="26363">
                  <c:v>1359.239013671875</c:v>
                </c:pt>
                <c:pt idx="26364">
                  <c:v>1392.0889892578125</c:v>
                </c:pt>
                <c:pt idx="26365">
                  <c:v>1384.2769775390625</c:v>
                </c:pt>
                <c:pt idx="26366">
                  <c:v>1374.9859619140625</c:v>
                </c:pt>
                <c:pt idx="26367">
                  <c:v>1434.341064453125</c:v>
                </c:pt>
                <c:pt idx="26368">
                  <c:v>1437.5689697265625</c:v>
                </c:pt>
                <c:pt idx="26369">
                  <c:v>1437.98095703125</c:v>
                </c:pt>
                <c:pt idx="26370">
                  <c:v>1425.905029296875</c:v>
                </c:pt>
                <c:pt idx="26371">
                  <c:v>1423.7109375</c:v>
                </c:pt>
                <c:pt idx="26372">
                  <c:v>1433.239013671875</c:v>
                </c:pt>
                <c:pt idx="26373">
                  <c:v>1432.9849853515625</c:v>
                </c:pt>
                <c:pt idx="26374">
                  <c:v>1420.8690185546875</c:v>
                </c:pt>
                <c:pt idx="26375">
                  <c:v>1429.35498046875</c:v>
                </c:pt>
                <c:pt idx="26376">
                  <c:v>1463.6180419921875</c:v>
                </c:pt>
                <c:pt idx="26377">
                  <c:v>1527.8990478515625</c:v>
                </c:pt>
                <c:pt idx="26378">
                  <c:v>1542.14404296875</c:v>
                </c:pt>
                <c:pt idx="26379">
                  <c:v>1544.5050048828125</c:v>
                </c:pt>
                <c:pt idx="26380">
                  <c:v>1531.321044921875</c:v>
                </c:pt>
                <c:pt idx="26381">
                  <c:v>1530.9720458984375</c:v>
                </c:pt>
                <c:pt idx="26382">
                  <c:v>1526.823974609375</c:v>
                </c:pt>
                <c:pt idx="26383">
                  <c:v>1526.0999755859375</c:v>
                </c:pt>
                <c:pt idx="26384">
                  <c:v>1523.98193359375</c:v>
                </c:pt>
                <c:pt idx="26385">
                  <c:v>1531.6190185546875</c:v>
                </c:pt>
                <c:pt idx="26386">
                  <c:v>1518.89501953125</c:v>
                </c:pt>
                <c:pt idx="26387">
                  <c:v>1515.0159912109375</c:v>
                </c:pt>
                <c:pt idx="26388">
                  <c:v>1527.155029296875</c:v>
                </c:pt>
                <c:pt idx="26389">
                  <c:v>1534.0369873046875</c:v>
                </c:pt>
                <c:pt idx="26390">
                  <c:v>1545.449951171875</c:v>
                </c:pt>
                <c:pt idx="26391">
                  <c:v>1538.1650390625</c:v>
                </c:pt>
                <c:pt idx="26392">
                  <c:v>1530.251953125</c:v>
                </c:pt>
                <c:pt idx="26393">
                  <c:v>1526.969970703125</c:v>
                </c:pt>
                <c:pt idx="26394">
                  <c:v>1513.45703125</c:v>
                </c:pt>
                <c:pt idx="26395">
                  <c:v>1471.6070556640625</c:v>
                </c:pt>
                <c:pt idx="26396">
                  <c:v>1438.426025390625</c:v>
                </c:pt>
                <c:pt idx="26397">
                  <c:v>1468.4959716796875</c:v>
                </c:pt>
                <c:pt idx="26398">
                  <c:v>1430.8289794921875</c:v>
                </c:pt>
                <c:pt idx="26399">
                  <c:v>1374.511962890625</c:v>
                </c:pt>
                <c:pt idx="26400">
                  <c:v>1377.9219970703125</c:v>
                </c:pt>
                <c:pt idx="26401">
                  <c:v>1375.281982421875</c:v>
                </c:pt>
                <c:pt idx="26402">
                  <c:v>1385.843017578125</c:v>
                </c:pt>
                <c:pt idx="26403">
                  <c:v>1400.050048828125</c:v>
                </c:pt>
                <c:pt idx="26404">
                  <c:v>1359.93505859375</c:v>
                </c:pt>
                <c:pt idx="26405">
                  <c:v>1344.6300048828125</c:v>
                </c:pt>
                <c:pt idx="26406">
                  <c:v>1360.7540283203125</c:v>
                </c:pt>
                <c:pt idx="26407">
                  <c:v>1344.6109619140625</c:v>
                </c:pt>
                <c:pt idx="26408">
                  <c:v>1370.092041015625</c:v>
                </c:pt>
                <c:pt idx="26409">
                  <c:v>1361.345947265625</c:v>
                </c:pt>
                <c:pt idx="26410">
                  <c:v>1350.81494140625</c:v>
                </c:pt>
                <c:pt idx="26411">
                  <c:v>1353.5050048828125</c:v>
                </c:pt>
                <c:pt idx="26412">
                  <c:v>1384.0670166015625</c:v>
                </c:pt>
                <c:pt idx="26413">
                  <c:v>1372.156982421875</c:v>
                </c:pt>
                <c:pt idx="26414">
                  <c:v>1364.927978515625</c:v>
                </c:pt>
                <c:pt idx="26415">
                  <c:v>1368.6600341796875</c:v>
                </c:pt>
                <c:pt idx="26416">
                  <c:v>1391.779052734375</c:v>
                </c:pt>
                <c:pt idx="26417">
                  <c:v>1384.259033203125</c:v>
                </c:pt>
                <c:pt idx="26418">
                  <c:v>1392.531982421875</c:v>
                </c:pt>
                <c:pt idx="26419">
                  <c:v>1404.0830078125</c:v>
                </c:pt>
                <c:pt idx="26420">
                  <c:v>1404.905029296875</c:v>
                </c:pt>
                <c:pt idx="26421">
                  <c:v>1437.7330322265625</c:v>
                </c:pt>
                <c:pt idx="26422">
                  <c:v>1440.051025390625</c:v>
                </c:pt>
                <c:pt idx="26423">
                  <c:v>1475.7579345703125</c:v>
                </c:pt>
                <c:pt idx="26424">
                  <c:v>1497.928955078125</c:v>
                </c:pt>
                <c:pt idx="26425">
                  <c:v>1490.0479736328125</c:v>
                </c:pt>
                <c:pt idx="26426">
                  <c:v>1497.1739501953125</c:v>
                </c:pt>
                <c:pt idx="26427">
                  <c:v>1484.8499755859375</c:v>
                </c:pt>
                <c:pt idx="26428">
                  <c:v>1475.322021484375</c:v>
                </c:pt>
                <c:pt idx="26429">
                  <c:v>1469.092041015625</c:v>
                </c:pt>
                <c:pt idx="26430">
                  <c:v>1475.531005859375</c:v>
                </c:pt>
                <c:pt idx="26431">
                  <c:v>1451.6739501953125</c:v>
                </c:pt>
                <c:pt idx="26432">
                  <c:v>1442.9320068359375</c:v>
                </c:pt>
                <c:pt idx="26433">
                  <c:v>1472.5350341796875</c:v>
                </c:pt>
                <c:pt idx="26434">
                  <c:v>1472.489990234375</c:v>
                </c:pt>
                <c:pt idx="26435">
                  <c:v>1464.4730224609375</c:v>
                </c:pt>
                <c:pt idx="26436">
                  <c:v>1305.9100341796875</c:v>
                </c:pt>
                <c:pt idx="26437">
                  <c:v>1334.2530517578125</c:v>
                </c:pt>
                <c:pt idx="26438">
                  <c:v>1376.6929931640625</c:v>
                </c:pt>
                <c:pt idx="26439">
                  <c:v>1380.529052734375</c:v>
                </c:pt>
                <c:pt idx="26440">
                  <c:v>1380.3179931640625</c:v>
                </c:pt>
                <c:pt idx="26441">
                  <c:v>1371.56103515625</c:v>
                </c:pt>
                <c:pt idx="26442">
                  <c:v>1359.511962890625</c:v>
                </c:pt>
                <c:pt idx="26443">
                  <c:v>1379.947021484375</c:v>
                </c:pt>
                <c:pt idx="26444">
                  <c:v>1330.9560546875</c:v>
                </c:pt>
                <c:pt idx="26445">
                  <c:v>1313.6510009765625</c:v>
                </c:pt>
                <c:pt idx="26446">
                  <c:v>1323.4169921875</c:v>
                </c:pt>
                <c:pt idx="26447">
                  <c:v>1331.7330322265625</c:v>
                </c:pt>
                <c:pt idx="26448">
                  <c:v>1339.2679443359375</c:v>
                </c:pt>
                <c:pt idx="26449">
                  <c:v>1344.366943359375</c:v>
                </c:pt>
                <c:pt idx="26450">
                  <c:v>1368.5589599609375</c:v>
                </c:pt>
                <c:pt idx="26451">
                  <c:v>1387.907958984375</c:v>
                </c:pt>
                <c:pt idx="26452">
                  <c:v>1386.5069580078125</c:v>
                </c:pt>
                <c:pt idx="26453">
                  <c:v>1383.281982421875</c:v>
                </c:pt>
                <c:pt idx="26454">
                  <c:v>1386.760986328125</c:v>
                </c:pt>
                <c:pt idx="26455">
                  <c:v>1461.1839599609375</c:v>
                </c:pt>
                <c:pt idx="26456">
                  <c:v>1464.7559814453125</c:v>
                </c:pt>
                <c:pt idx="26457">
                  <c:v>1449.6610107421875</c:v>
                </c:pt>
                <c:pt idx="26458">
                  <c:v>1473.4859619140625</c:v>
                </c:pt>
                <c:pt idx="26459">
                  <c:v>1481.54296875</c:v>
                </c:pt>
                <c:pt idx="26460">
                  <c:v>1487.7349853515625</c:v>
                </c:pt>
                <c:pt idx="26461">
                  <c:v>1480.10498046875</c:v>
                </c:pt>
                <c:pt idx="26462">
                  <c:v>1468.77197265625</c:v>
                </c:pt>
                <c:pt idx="26463">
                  <c:v>1493.3609619140625</c:v>
                </c:pt>
                <c:pt idx="26464">
                  <c:v>1497.64599609375</c:v>
                </c:pt>
                <c:pt idx="26465">
                  <c:v>1488.2750244140625</c:v>
                </c:pt>
                <c:pt idx="26466">
                  <c:v>1469.4759521484375</c:v>
                </c:pt>
                <c:pt idx="26467">
                  <c:v>1475.3580322265625</c:v>
                </c:pt>
                <c:pt idx="26468">
                  <c:v>1466.248046875</c:v>
                </c:pt>
                <c:pt idx="26469">
                  <c:v>1466.7969970703125</c:v>
                </c:pt>
                <c:pt idx="26470">
                  <c:v>1461.427001953125</c:v>
                </c:pt>
                <c:pt idx="26471">
                  <c:v>1453.9010009765625</c:v>
                </c:pt>
                <c:pt idx="26472">
                  <c:v>1439.9959716796875</c:v>
                </c:pt>
                <c:pt idx="26473">
                  <c:v>1459.530029296875</c:v>
                </c:pt>
                <c:pt idx="26474">
                  <c:v>1469.89697265625</c:v>
                </c:pt>
                <c:pt idx="26475">
                  <c:v>1430.4129638671875</c:v>
                </c:pt>
                <c:pt idx="26476">
                  <c:v>1440.10205078125</c:v>
                </c:pt>
                <c:pt idx="26477">
                  <c:v>1480.9520263671875</c:v>
                </c:pt>
                <c:pt idx="26478">
                  <c:v>1493.52294921875</c:v>
                </c:pt>
                <c:pt idx="26479">
                  <c:v>1497.8909912109375</c:v>
                </c:pt>
                <c:pt idx="26480">
                  <c:v>1521.053955078125</c:v>
                </c:pt>
                <c:pt idx="26481">
                  <c:v>1546.9310302734375</c:v>
                </c:pt>
                <c:pt idx="26482">
                  <c:v>1549.0810546875</c:v>
                </c:pt>
                <c:pt idx="26483">
                  <c:v>1577.3330078125</c:v>
                </c:pt>
                <c:pt idx="26484">
                  <c:v>1534.5999755859375</c:v>
                </c:pt>
                <c:pt idx="26485">
                  <c:v>1515.697998046875</c:v>
                </c:pt>
                <c:pt idx="26486">
                  <c:v>1525.9300537109375</c:v>
                </c:pt>
                <c:pt idx="26487">
                  <c:v>1566.501953125</c:v>
                </c:pt>
                <c:pt idx="26488">
                  <c:v>1547.533935546875</c:v>
                </c:pt>
                <c:pt idx="26489">
                  <c:v>1546.366943359375</c:v>
                </c:pt>
                <c:pt idx="26490">
                  <c:v>1536.3699951171875</c:v>
                </c:pt>
                <c:pt idx="26491">
                  <c:v>1512.08203125</c:v>
                </c:pt>
                <c:pt idx="26492">
                  <c:v>1536.4959716796875</c:v>
                </c:pt>
                <c:pt idx="26493">
                  <c:v>1520.115966796875</c:v>
                </c:pt>
                <c:pt idx="26494">
                  <c:v>1530.4310302734375</c:v>
                </c:pt>
                <c:pt idx="26495">
                  <c:v>1547.0770263671875</c:v>
                </c:pt>
                <c:pt idx="26496">
                  <c:v>1573.052978515625</c:v>
                </c:pt>
                <c:pt idx="26497">
                  <c:v>1574.698974609375</c:v>
                </c:pt>
                <c:pt idx="26498">
                  <c:v>1546.1669921875</c:v>
                </c:pt>
                <c:pt idx="26499">
                  <c:v>1530.9959716796875</c:v>
                </c:pt>
                <c:pt idx="26500">
                  <c:v>1555.9320068359375</c:v>
                </c:pt>
                <c:pt idx="26501">
                  <c:v>1575.322998046875</c:v>
                </c:pt>
                <c:pt idx="26502">
                  <c:v>1565.791015625</c:v>
                </c:pt>
                <c:pt idx="26503">
                  <c:v>1582.6529541015625</c:v>
                </c:pt>
                <c:pt idx="26504">
                  <c:v>1564.8489990234375</c:v>
                </c:pt>
                <c:pt idx="26505">
                  <c:v>1528.3380126953125</c:v>
                </c:pt>
                <c:pt idx="26506">
                  <c:v>1560.386962890625</c:v>
                </c:pt>
                <c:pt idx="26507">
                  <c:v>1562.01904296875</c:v>
                </c:pt>
                <c:pt idx="26508">
                  <c:v>1572.4129638671875</c:v>
                </c:pt>
                <c:pt idx="26509">
                  <c:v>1572.427001953125</c:v>
                </c:pt>
                <c:pt idx="26510">
                  <c:v>1576.887939453125</c:v>
                </c:pt>
                <c:pt idx="26511">
                  <c:v>1577.6729736328125</c:v>
                </c:pt>
                <c:pt idx="26512">
                  <c:v>1563.425048828125</c:v>
                </c:pt>
                <c:pt idx="26513">
                  <c:v>1555.449951171875</c:v>
                </c:pt>
                <c:pt idx="26514">
                  <c:v>1538.697998046875</c:v>
                </c:pt>
                <c:pt idx="26515">
                  <c:v>1530.1610107421875</c:v>
                </c:pt>
                <c:pt idx="26516">
                  <c:v>1561.927001953125</c:v>
                </c:pt>
                <c:pt idx="26517">
                  <c:v>1546.3070068359375</c:v>
                </c:pt>
                <c:pt idx="26518">
                  <c:v>1543.5570068359375</c:v>
                </c:pt>
                <c:pt idx="26519">
                  <c:v>1545.906005859375</c:v>
                </c:pt>
                <c:pt idx="26520">
                  <c:v>1535.8819580078125</c:v>
                </c:pt>
                <c:pt idx="26521">
                  <c:v>1536.8809814453125</c:v>
                </c:pt>
                <c:pt idx="26522">
                  <c:v>1516.22900390625</c:v>
                </c:pt>
                <c:pt idx="26523">
                  <c:v>1501.43603515625</c:v>
                </c:pt>
                <c:pt idx="26524">
                  <c:v>1501.4720458984375</c:v>
                </c:pt>
                <c:pt idx="26525">
                  <c:v>1491.0789794921875</c:v>
                </c:pt>
                <c:pt idx="26526">
                  <c:v>1471.52001953125</c:v>
                </c:pt>
                <c:pt idx="26527">
                  <c:v>1485.490966796875</c:v>
                </c:pt>
                <c:pt idx="26528">
                  <c:v>1514.386962890625</c:v>
                </c:pt>
                <c:pt idx="26529">
                  <c:v>1520.7120361328125</c:v>
                </c:pt>
                <c:pt idx="26530">
                  <c:v>1503.468994140625</c:v>
                </c:pt>
                <c:pt idx="26531">
                  <c:v>1502.3260498046875</c:v>
                </c:pt>
                <c:pt idx="26532">
                  <c:v>1495.6729736328125</c:v>
                </c:pt>
                <c:pt idx="26533">
                  <c:v>1513.1650390625</c:v>
                </c:pt>
                <c:pt idx="26534">
                  <c:v>1492.3740234375</c:v>
                </c:pt>
                <c:pt idx="26535">
                  <c:v>1496.68603515625</c:v>
                </c:pt>
                <c:pt idx="26536">
                  <c:v>1493.9990234375</c:v>
                </c:pt>
                <c:pt idx="26537">
                  <c:v>1503.8079833984375</c:v>
                </c:pt>
                <c:pt idx="26538">
                  <c:v>1507.06103515625</c:v>
                </c:pt>
                <c:pt idx="26539">
                  <c:v>1462.0989990234375</c:v>
                </c:pt>
                <c:pt idx="26540">
                  <c:v>1458.571044921875</c:v>
                </c:pt>
                <c:pt idx="26541">
                  <c:v>1450.2490234375</c:v>
                </c:pt>
                <c:pt idx="26542">
                  <c:v>1435.3310546875</c:v>
                </c:pt>
                <c:pt idx="26543">
                  <c:v>1422.010986328125</c:v>
                </c:pt>
                <c:pt idx="26544">
                  <c:v>1399.98193359375</c:v>
                </c:pt>
                <c:pt idx="26545">
                  <c:v>1455.2879638671875</c:v>
                </c:pt>
                <c:pt idx="26546">
                  <c:v>1464.489013671875</c:v>
                </c:pt>
                <c:pt idx="26547">
                  <c:v>1461.0699462890625</c:v>
                </c:pt>
                <c:pt idx="26548">
                  <c:v>1474.8680419921875</c:v>
                </c:pt>
                <c:pt idx="26549">
                  <c:v>1459.0450439453125</c:v>
                </c:pt>
                <c:pt idx="26550">
                  <c:v>1464.8070068359375</c:v>
                </c:pt>
                <c:pt idx="26551">
                  <c:v>1449.906982421875</c:v>
                </c:pt>
                <c:pt idx="26552">
                  <c:v>1447.35693359375</c:v>
                </c:pt>
                <c:pt idx="26553">
                  <c:v>1449.843994140625</c:v>
                </c:pt>
                <c:pt idx="26554">
                  <c:v>1411.365966796875</c:v>
                </c:pt>
                <c:pt idx="26555">
                  <c:v>1423.56201171875</c:v>
                </c:pt>
                <c:pt idx="26556">
                  <c:v>1422.7569580078125</c:v>
                </c:pt>
                <c:pt idx="26557">
                  <c:v>1423.31298828125</c:v>
                </c:pt>
                <c:pt idx="26558">
                  <c:v>1404.508056640625</c:v>
                </c:pt>
                <c:pt idx="26559">
                  <c:v>1476.333984375</c:v>
                </c:pt>
                <c:pt idx="26560">
                  <c:v>1484.9959716796875</c:v>
                </c:pt>
                <c:pt idx="26561">
                  <c:v>1469.2989501953125</c:v>
                </c:pt>
                <c:pt idx="26562">
                  <c:v>1491.6319580078125</c:v>
                </c:pt>
                <c:pt idx="26563">
                  <c:v>1494.6619873046875</c:v>
                </c:pt>
                <c:pt idx="26564">
                  <c:v>1487.239013671875</c:v>
                </c:pt>
                <c:pt idx="26565">
                  <c:v>1475.7449951171875</c:v>
                </c:pt>
                <c:pt idx="26566">
                  <c:v>1478.001953125</c:v>
                </c:pt>
                <c:pt idx="26567">
                  <c:v>1497.3480224609375</c:v>
                </c:pt>
                <c:pt idx="26568">
                  <c:v>1514.7850341796875</c:v>
                </c:pt>
                <c:pt idx="26569">
                  <c:v>1494.7060546875</c:v>
                </c:pt>
                <c:pt idx="26570">
                  <c:v>1515.4189453125</c:v>
                </c:pt>
                <c:pt idx="26571">
                  <c:v>1498.9189453125</c:v>
                </c:pt>
                <c:pt idx="26572">
                  <c:v>1502.2530517578125</c:v>
                </c:pt>
                <c:pt idx="26573">
                  <c:v>1503.178955078125</c:v>
                </c:pt>
                <c:pt idx="26574">
                  <c:v>1483.489990234375</c:v>
                </c:pt>
                <c:pt idx="26575">
                  <c:v>1517.0439453125</c:v>
                </c:pt>
                <c:pt idx="26576">
                  <c:v>1509.1209716796875</c:v>
                </c:pt>
                <c:pt idx="26577">
                  <c:v>1520.6710205078125</c:v>
                </c:pt>
                <c:pt idx="26578">
                  <c:v>1443.8819580078125</c:v>
                </c:pt>
                <c:pt idx="26579">
                  <c:v>1448.2760009765625</c:v>
                </c:pt>
                <c:pt idx="26580">
                  <c:v>1524.4000244140625</c:v>
                </c:pt>
                <c:pt idx="26581">
                  <c:v>1490.5069580078125</c:v>
                </c:pt>
                <c:pt idx="26582">
                  <c:v>1502.2569580078125</c:v>
                </c:pt>
                <c:pt idx="26583">
                  <c:v>1480.93994140625</c:v>
                </c:pt>
                <c:pt idx="26584">
                  <c:v>1471.114990234375</c:v>
                </c:pt>
                <c:pt idx="26585">
                  <c:v>1440.9100341796875</c:v>
                </c:pt>
                <c:pt idx="26586">
                  <c:v>1410.1419677734375</c:v>
                </c:pt>
                <c:pt idx="26587">
                  <c:v>1390.468017578125</c:v>
                </c:pt>
                <c:pt idx="26588">
                  <c:v>1415.385009765625</c:v>
                </c:pt>
                <c:pt idx="26589">
                  <c:v>1385.2430419921875</c:v>
                </c:pt>
                <c:pt idx="26590">
                  <c:v>1479.5999755859375</c:v>
                </c:pt>
                <c:pt idx="26591">
                  <c:v>1488.0029296875</c:v>
                </c:pt>
                <c:pt idx="26592">
                  <c:v>1512.708984375</c:v>
                </c:pt>
                <c:pt idx="26593">
                  <c:v>1540.636962890625</c:v>
                </c:pt>
                <c:pt idx="26594">
                  <c:v>1544.0859375</c:v>
                </c:pt>
                <c:pt idx="26595">
                  <c:v>1524.0050048828125</c:v>
                </c:pt>
                <c:pt idx="26596">
                  <c:v>1527.1640625</c:v>
                </c:pt>
                <c:pt idx="26597">
                  <c:v>1518.7760009765625</c:v>
                </c:pt>
                <c:pt idx="26598">
                  <c:v>1498.5240478515625</c:v>
                </c:pt>
                <c:pt idx="26599">
                  <c:v>1482.9189453125</c:v>
                </c:pt>
                <c:pt idx="26600">
                  <c:v>1439.282958984375</c:v>
                </c:pt>
                <c:pt idx="26601">
                  <c:v>1431.1739501953125</c:v>
                </c:pt>
                <c:pt idx="26602">
                  <c:v>1517.9339599609375</c:v>
                </c:pt>
                <c:pt idx="26603">
                  <c:v>1521.1409912109375</c:v>
                </c:pt>
                <c:pt idx="26604">
                  <c:v>1527.5889892578125</c:v>
                </c:pt>
                <c:pt idx="26605">
                  <c:v>1490.719970703125</c:v>
                </c:pt>
                <c:pt idx="26606">
                  <c:v>1488.635986328125</c:v>
                </c:pt>
                <c:pt idx="26607">
                  <c:v>1474.22607421875</c:v>
                </c:pt>
                <c:pt idx="26608">
                  <c:v>1476.2359619140625</c:v>
                </c:pt>
                <c:pt idx="26609">
                  <c:v>1475.070068359375</c:v>
                </c:pt>
                <c:pt idx="26610">
                  <c:v>1455</c:v>
                </c:pt>
                <c:pt idx="26611">
                  <c:v>1409.7559814453125</c:v>
                </c:pt>
                <c:pt idx="26612">
                  <c:v>1408.625</c:v>
                </c:pt>
                <c:pt idx="26613">
                  <c:v>1392.166015625</c:v>
                </c:pt>
                <c:pt idx="26614">
                  <c:v>1376.18505859375</c:v>
                </c:pt>
                <c:pt idx="26615">
                  <c:v>1303.5999755859375</c:v>
                </c:pt>
                <c:pt idx="26616">
                  <c:v>1308.6309814453125</c:v>
                </c:pt>
                <c:pt idx="26617">
                  <c:v>1316.1510009765625</c:v>
                </c:pt>
                <c:pt idx="26618">
                  <c:v>1314.0379638671875</c:v>
                </c:pt>
                <c:pt idx="26619">
                  <c:v>1348.2030029296875</c:v>
                </c:pt>
                <c:pt idx="26620">
                  <c:v>1365.904052734375</c:v>
                </c:pt>
                <c:pt idx="26621">
                  <c:v>1364.1820068359375</c:v>
                </c:pt>
                <c:pt idx="26622">
                  <c:v>1384.6080322265625</c:v>
                </c:pt>
                <c:pt idx="26623">
                  <c:v>1419.3570556640625</c:v>
                </c:pt>
                <c:pt idx="26624">
                  <c:v>1397.0970458984375</c:v>
                </c:pt>
                <c:pt idx="26625">
                  <c:v>1407.93603515625</c:v>
                </c:pt>
                <c:pt idx="26626">
                  <c:v>1394.258056640625</c:v>
                </c:pt>
                <c:pt idx="26627">
                  <c:v>1412.3399658203125</c:v>
                </c:pt>
                <c:pt idx="26628">
                  <c:v>1400.302978515625</c:v>
                </c:pt>
                <c:pt idx="26629">
                  <c:v>1385.5029296875</c:v>
                </c:pt>
                <c:pt idx="26630">
                  <c:v>1374.8890380859375</c:v>
                </c:pt>
                <c:pt idx="26631">
                  <c:v>1366.5269775390625</c:v>
                </c:pt>
                <c:pt idx="26632">
                  <c:v>1347.416015625</c:v>
                </c:pt>
                <c:pt idx="26633">
                  <c:v>1341.781982421875</c:v>
                </c:pt>
                <c:pt idx="26634">
                  <c:v>1338.68994140625</c:v>
                </c:pt>
                <c:pt idx="26635">
                  <c:v>1344.39697265625</c:v>
                </c:pt>
                <c:pt idx="26636">
                  <c:v>1344.6209716796875</c:v>
                </c:pt>
                <c:pt idx="26637">
                  <c:v>1337.9239501953125</c:v>
                </c:pt>
                <c:pt idx="26638">
                  <c:v>1335.134033203125</c:v>
                </c:pt>
                <c:pt idx="26639">
                  <c:v>1348.072021484375</c:v>
                </c:pt>
                <c:pt idx="26640">
                  <c:v>1351.030029296875</c:v>
                </c:pt>
                <c:pt idx="26641">
                  <c:v>1356.2039794921875</c:v>
                </c:pt>
                <c:pt idx="26642">
                  <c:v>1377.0250244140625</c:v>
                </c:pt>
                <c:pt idx="26643">
                  <c:v>1394.7779541015625</c:v>
                </c:pt>
                <c:pt idx="26644">
                  <c:v>1490.5159912109375</c:v>
                </c:pt>
                <c:pt idx="26645">
                  <c:v>1482.1510009765625</c:v>
                </c:pt>
                <c:pt idx="26646">
                  <c:v>1472.1099853515625</c:v>
                </c:pt>
                <c:pt idx="26647">
                  <c:v>1514.198974609375</c:v>
                </c:pt>
                <c:pt idx="26648">
                  <c:v>1504.0159912109375</c:v>
                </c:pt>
                <c:pt idx="26649">
                  <c:v>1515.5560302734375</c:v>
                </c:pt>
                <c:pt idx="26650">
                  <c:v>1519.1669921875</c:v>
                </c:pt>
                <c:pt idx="26651">
                  <c:v>1520.8590087890625</c:v>
                </c:pt>
                <c:pt idx="26652">
                  <c:v>1511.3050537109375</c:v>
                </c:pt>
                <c:pt idx="26653">
                  <c:v>1508.9329833984375</c:v>
                </c:pt>
                <c:pt idx="26654">
                  <c:v>1497.6009521484375</c:v>
                </c:pt>
                <c:pt idx="26655">
                  <c:v>1511.531005859375</c:v>
                </c:pt>
                <c:pt idx="26656">
                  <c:v>1500.2249755859375</c:v>
                </c:pt>
                <c:pt idx="26657">
                  <c:v>1489.458984375</c:v>
                </c:pt>
                <c:pt idx="26658">
                  <c:v>1478.7030029296875</c:v>
                </c:pt>
                <c:pt idx="26659">
                  <c:v>1463.4449462890625</c:v>
                </c:pt>
                <c:pt idx="26660">
                  <c:v>1470.324951171875</c:v>
                </c:pt>
                <c:pt idx="26661">
                  <c:v>1459.3819580078125</c:v>
                </c:pt>
                <c:pt idx="26662">
                  <c:v>1455.2750244140625</c:v>
                </c:pt>
                <c:pt idx="26663">
                  <c:v>1468.114013671875</c:v>
                </c:pt>
                <c:pt idx="26664">
                  <c:v>1465.4580078125</c:v>
                </c:pt>
                <c:pt idx="26665">
                  <c:v>1464.93798828125</c:v>
                </c:pt>
                <c:pt idx="26666">
                  <c:v>1478.010986328125</c:v>
                </c:pt>
                <c:pt idx="26667">
                  <c:v>1496.241943359375</c:v>
                </c:pt>
                <c:pt idx="26668">
                  <c:v>1534.8370361328125</c:v>
                </c:pt>
                <c:pt idx="26669">
                  <c:v>1516.5660400390625</c:v>
                </c:pt>
                <c:pt idx="26670">
                  <c:v>1552.72802734375</c:v>
                </c:pt>
                <c:pt idx="26671">
                  <c:v>1540.10693359375</c:v>
                </c:pt>
                <c:pt idx="26672">
                  <c:v>1515.155029296875</c:v>
                </c:pt>
                <c:pt idx="26673">
                  <c:v>1554.4749755859375</c:v>
                </c:pt>
                <c:pt idx="26674">
                  <c:v>1543.385986328125</c:v>
                </c:pt>
                <c:pt idx="26675">
                  <c:v>1539.324951171875</c:v>
                </c:pt>
                <c:pt idx="26676">
                  <c:v>1528.58203125</c:v>
                </c:pt>
                <c:pt idx="26677">
                  <c:v>1507.885986328125</c:v>
                </c:pt>
                <c:pt idx="26678">
                  <c:v>1446.5670166015625</c:v>
                </c:pt>
                <c:pt idx="26679">
                  <c:v>1422.904052734375</c:v>
                </c:pt>
                <c:pt idx="26680">
                  <c:v>1437.637939453125</c:v>
                </c:pt>
                <c:pt idx="26681">
                  <c:v>1422.10595703125</c:v>
                </c:pt>
                <c:pt idx="26682">
                  <c:v>1414.416015625</c:v>
                </c:pt>
                <c:pt idx="26683">
                  <c:v>1405.5909423828125</c:v>
                </c:pt>
                <c:pt idx="26684">
                  <c:v>1387.4599609375</c:v>
                </c:pt>
                <c:pt idx="26685">
                  <c:v>1477.489013671875</c:v>
                </c:pt>
                <c:pt idx="26686">
                  <c:v>1464.136962890625</c:v>
                </c:pt>
                <c:pt idx="26687">
                  <c:v>1459.613037109375</c:v>
                </c:pt>
                <c:pt idx="26688">
                  <c:v>1477.60595703125</c:v>
                </c:pt>
                <c:pt idx="26689">
                  <c:v>1470.5360107421875</c:v>
                </c:pt>
                <c:pt idx="26690">
                  <c:v>1416.02001953125</c:v>
                </c:pt>
                <c:pt idx="26691" formatCode="General">
                  <c:v>0</c:v>
                </c:pt>
                <c:pt idx="26692" formatCode="General">
                  <c:v>0</c:v>
                </c:pt>
                <c:pt idx="26693" formatCode="General">
                  <c:v>0</c:v>
                </c:pt>
                <c:pt idx="26694" formatCode="General">
                  <c:v>0</c:v>
                </c:pt>
                <c:pt idx="26695" formatCode="General">
                  <c:v>0</c:v>
                </c:pt>
                <c:pt idx="26696" formatCode="General">
                  <c:v>0</c:v>
                </c:pt>
                <c:pt idx="26697" formatCode="General">
                  <c:v>0</c:v>
                </c:pt>
                <c:pt idx="26698" formatCode="General">
                  <c:v>0</c:v>
                </c:pt>
                <c:pt idx="26699" formatCode="General">
                  <c:v>0</c:v>
                </c:pt>
                <c:pt idx="26700" formatCode="General">
                  <c:v>0</c:v>
                </c:pt>
                <c:pt idx="26701" formatCode="General">
                  <c:v>0</c:v>
                </c:pt>
                <c:pt idx="26702" formatCode="General">
                  <c:v>0</c:v>
                </c:pt>
                <c:pt idx="26703" formatCode="General">
                  <c:v>0</c:v>
                </c:pt>
                <c:pt idx="26704" formatCode="General">
                  <c:v>0</c:v>
                </c:pt>
                <c:pt idx="26705" formatCode="General">
                  <c:v>0</c:v>
                </c:pt>
                <c:pt idx="26706" formatCode="General">
                  <c:v>0</c:v>
                </c:pt>
                <c:pt idx="26707" formatCode="General">
                  <c:v>0</c:v>
                </c:pt>
                <c:pt idx="26708" formatCode="General">
                  <c:v>0</c:v>
                </c:pt>
                <c:pt idx="26709" formatCode="General">
                  <c:v>0</c:v>
                </c:pt>
                <c:pt idx="26710" formatCode="General">
                  <c:v>0</c:v>
                </c:pt>
                <c:pt idx="26711" formatCode="General">
                  <c:v>0</c:v>
                </c:pt>
                <c:pt idx="26712" formatCode="General">
                  <c:v>0</c:v>
                </c:pt>
                <c:pt idx="26713" formatCode="General">
                  <c:v>0</c:v>
                </c:pt>
                <c:pt idx="26714" formatCode="General">
                  <c:v>0</c:v>
                </c:pt>
                <c:pt idx="26715" formatCode="General">
                  <c:v>0</c:v>
                </c:pt>
                <c:pt idx="26716" formatCode="General">
                  <c:v>0</c:v>
                </c:pt>
                <c:pt idx="26717" formatCode="General">
                  <c:v>0</c:v>
                </c:pt>
                <c:pt idx="26718" formatCode="General">
                  <c:v>0</c:v>
                </c:pt>
                <c:pt idx="26719" formatCode="General">
                  <c:v>0</c:v>
                </c:pt>
                <c:pt idx="26720" formatCode="General">
                  <c:v>0</c:v>
                </c:pt>
                <c:pt idx="26721" formatCode="General">
                  <c:v>0</c:v>
                </c:pt>
                <c:pt idx="26722" formatCode="General">
                  <c:v>0</c:v>
                </c:pt>
                <c:pt idx="26723" formatCode="General">
                  <c:v>0</c:v>
                </c:pt>
                <c:pt idx="26724">
                  <c:v>1509.2230224609375</c:v>
                </c:pt>
                <c:pt idx="26725">
                  <c:v>1541.7969970703125</c:v>
                </c:pt>
                <c:pt idx="26726">
                  <c:v>1507.6800537109375</c:v>
                </c:pt>
                <c:pt idx="26727">
                  <c:v>1463.73095703125</c:v>
                </c:pt>
                <c:pt idx="26728">
                  <c:v>1452.1719970703125</c:v>
                </c:pt>
                <c:pt idx="26729">
                  <c:v>1448.85595703125</c:v>
                </c:pt>
                <c:pt idx="26730">
                  <c:v>1458.574951171875</c:v>
                </c:pt>
                <c:pt idx="26731">
                  <c:v>1435.1510009765625</c:v>
                </c:pt>
                <c:pt idx="26732">
                  <c:v>1404.06005859375</c:v>
                </c:pt>
                <c:pt idx="26733">
                  <c:v>1413.77197265625</c:v>
                </c:pt>
                <c:pt idx="26734">
                  <c:v>1405.501953125</c:v>
                </c:pt>
                <c:pt idx="26735">
                  <c:v>1456.39697265625</c:v>
                </c:pt>
                <c:pt idx="26736">
                  <c:v>1431.5250244140625</c:v>
                </c:pt>
                <c:pt idx="26737">
                  <c:v>1387.1259765625</c:v>
                </c:pt>
                <c:pt idx="26738">
                  <c:v>1372.2099609375</c:v>
                </c:pt>
                <c:pt idx="26739">
                  <c:v>1417.1910400390625</c:v>
                </c:pt>
                <c:pt idx="26740">
                  <c:v>1447.3399658203125</c:v>
                </c:pt>
                <c:pt idx="26741">
                  <c:v>1444.64306640625</c:v>
                </c:pt>
                <c:pt idx="26742">
                  <c:v>1492.7259521484375</c:v>
                </c:pt>
                <c:pt idx="26743">
                  <c:v>1530.97998046875</c:v>
                </c:pt>
                <c:pt idx="26744">
                  <c:v>1539.8370361328125</c:v>
                </c:pt>
                <c:pt idx="26745">
                  <c:v>1521.802001953125</c:v>
                </c:pt>
                <c:pt idx="26746">
                  <c:v>1514.530029296875</c:v>
                </c:pt>
                <c:pt idx="26747">
                  <c:v>1485.9189453125</c:v>
                </c:pt>
                <c:pt idx="26748">
                  <c:v>1479.341064453125</c:v>
                </c:pt>
                <c:pt idx="26749">
                  <c:v>1528.1209716796875</c:v>
                </c:pt>
                <c:pt idx="26750">
                  <c:v>1541.48095703125</c:v>
                </c:pt>
                <c:pt idx="26751">
                  <c:v>1537.742919921875</c:v>
                </c:pt>
                <c:pt idx="26752">
                  <c:v>1458.697021484375</c:v>
                </c:pt>
                <c:pt idx="26753">
                  <c:v>1392.97802734375</c:v>
                </c:pt>
                <c:pt idx="26754">
                  <c:v>1278.0579833984375</c:v>
                </c:pt>
                <c:pt idx="26755">
                  <c:v>1105.241943359375</c:v>
                </c:pt>
                <c:pt idx="26756">
                  <c:v>1034.1279296875</c:v>
                </c:pt>
                <c:pt idx="26757">
                  <c:v>994.14801025390625</c:v>
                </c:pt>
                <c:pt idx="26758">
                  <c:v>967.47198486328125</c:v>
                </c:pt>
                <c:pt idx="26759">
                  <c:v>878.3709716796875</c:v>
                </c:pt>
                <c:pt idx="26760">
                  <c:v>527.82696533203125</c:v>
                </c:pt>
                <c:pt idx="26761">
                  <c:v>514.66796875</c:v>
                </c:pt>
                <c:pt idx="26762">
                  <c:v>528.550048828125</c:v>
                </c:pt>
                <c:pt idx="26763">
                  <c:v>532.14202880859375</c:v>
                </c:pt>
                <c:pt idx="26764">
                  <c:v>510.9010009765625</c:v>
                </c:pt>
                <c:pt idx="26765">
                  <c:v>499.875</c:v>
                </c:pt>
                <c:pt idx="26766">
                  <c:v>534.4580078125</c:v>
                </c:pt>
                <c:pt idx="26767">
                  <c:v>536.56298828125</c:v>
                </c:pt>
                <c:pt idx="26768">
                  <c:v>652.17498779296875</c:v>
                </c:pt>
                <c:pt idx="26769">
                  <c:v>757.25799560546875</c:v>
                </c:pt>
                <c:pt idx="26770">
                  <c:v>744.197998046875</c:v>
                </c:pt>
                <c:pt idx="26771">
                  <c:v>741.38897705078125</c:v>
                </c:pt>
                <c:pt idx="26772">
                  <c:v>746.4530029296875</c:v>
                </c:pt>
                <c:pt idx="26773">
                  <c:v>748.1099853515625</c:v>
                </c:pt>
                <c:pt idx="26774">
                  <c:v>796.3289794921875</c:v>
                </c:pt>
                <c:pt idx="26775">
                  <c:v>801.8690185546875</c:v>
                </c:pt>
                <c:pt idx="26776">
                  <c:v>777.9410400390625</c:v>
                </c:pt>
                <c:pt idx="26777">
                  <c:v>743.876953125</c:v>
                </c:pt>
                <c:pt idx="26778">
                  <c:v>775.2239990234375</c:v>
                </c:pt>
                <c:pt idx="26779">
                  <c:v>773.0899658203125</c:v>
                </c:pt>
                <c:pt idx="26780">
                  <c:v>771.51300048828125</c:v>
                </c:pt>
                <c:pt idx="26781">
                  <c:v>768.01800537109375</c:v>
                </c:pt>
                <c:pt idx="26782">
                  <c:v>773.92401123046875</c:v>
                </c:pt>
                <c:pt idx="26783">
                  <c:v>773.35101318359375</c:v>
                </c:pt>
                <c:pt idx="26784">
                  <c:v>777.2449951171875</c:v>
                </c:pt>
                <c:pt idx="26785">
                  <c:v>537.0689697265625</c:v>
                </c:pt>
                <c:pt idx="26786">
                  <c:v>547.990966796875</c:v>
                </c:pt>
                <c:pt idx="26787">
                  <c:v>560.072021484375</c:v>
                </c:pt>
                <c:pt idx="26788">
                  <c:v>562.032958984375</c:v>
                </c:pt>
                <c:pt idx="26789">
                  <c:v>571.9830322265625</c:v>
                </c:pt>
                <c:pt idx="26790">
                  <c:v>783.39801025390625</c:v>
                </c:pt>
                <c:pt idx="26791">
                  <c:v>1292.5050048828125</c:v>
                </c:pt>
                <c:pt idx="26792">
                  <c:v>1392.4140625</c:v>
                </c:pt>
                <c:pt idx="26793">
                  <c:v>1419.93603515625</c:v>
                </c:pt>
                <c:pt idx="26794">
                  <c:v>1403.5450439453125</c:v>
                </c:pt>
                <c:pt idx="26795">
                  <c:v>1379.43798828125</c:v>
                </c:pt>
                <c:pt idx="26796">
                  <c:v>1396.136962890625</c:v>
                </c:pt>
                <c:pt idx="26797">
                  <c:v>1353.822021484375</c:v>
                </c:pt>
                <c:pt idx="26798">
                  <c:v>1355.1519775390625</c:v>
                </c:pt>
                <c:pt idx="26799">
                  <c:v>1445.093994140625</c:v>
                </c:pt>
                <c:pt idx="26800">
                  <c:v>1421.9329833984375</c:v>
                </c:pt>
                <c:pt idx="26801">
                  <c:v>1312.5849609375</c:v>
                </c:pt>
                <c:pt idx="26802">
                  <c:v>1308.873046875</c:v>
                </c:pt>
                <c:pt idx="26803" formatCode="General">
                  <c:v>0</c:v>
                </c:pt>
                <c:pt idx="26804" formatCode="General">
                  <c:v>0</c:v>
                </c:pt>
                <c:pt idx="26805" formatCode="General">
                  <c:v>0</c:v>
                </c:pt>
                <c:pt idx="26806" formatCode="General">
                  <c:v>0</c:v>
                </c:pt>
                <c:pt idx="26807" formatCode="General">
                  <c:v>0</c:v>
                </c:pt>
                <c:pt idx="26808" formatCode="General">
                  <c:v>0</c:v>
                </c:pt>
                <c:pt idx="26809" formatCode="General">
                  <c:v>0</c:v>
                </c:pt>
                <c:pt idx="26810" formatCode="General">
                  <c:v>0</c:v>
                </c:pt>
                <c:pt idx="26811" formatCode="General">
                  <c:v>0</c:v>
                </c:pt>
                <c:pt idx="26812" formatCode="General">
                  <c:v>0</c:v>
                </c:pt>
                <c:pt idx="26813" formatCode="General">
                  <c:v>0</c:v>
                </c:pt>
                <c:pt idx="26814" formatCode="General">
                  <c:v>0</c:v>
                </c:pt>
                <c:pt idx="26815" formatCode="General">
                  <c:v>0</c:v>
                </c:pt>
                <c:pt idx="26816" formatCode="General">
                  <c:v>0</c:v>
                </c:pt>
                <c:pt idx="26817" formatCode="General">
                  <c:v>0</c:v>
                </c:pt>
                <c:pt idx="26818" formatCode="General">
                  <c:v>0</c:v>
                </c:pt>
                <c:pt idx="26819" formatCode="General">
                  <c:v>0</c:v>
                </c:pt>
                <c:pt idx="26820" formatCode="General">
                  <c:v>0</c:v>
                </c:pt>
                <c:pt idx="26821" formatCode="General">
                  <c:v>0</c:v>
                </c:pt>
                <c:pt idx="26822" formatCode="General">
                  <c:v>0</c:v>
                </c:pt>
                <c:pt idx="26823">
                  <c:v>1376.6280517578125</c:v>
                </c:pt>
                <c:pt idx="26824">
                  <c:v>1329.8330078125</c:v>
                </c:pt>
                <c:pt idx="26825">
                  <c:v>1370.1820068359375</c:v>
                </c:pt>
                <c:pt idx="26826">
                  <c:v>1381.3699951171875</c:v>
                </c:pt>
                <c:pt idx="26827">
                  <c:v>1385.4859619140625</c:v>
                </c:pt>
                <c:pt idx="26828">
                  <c:v>1401.68505859375</c:v>
                </c:pt>
                <c:pt idx="26829">
                  <c:v>1400.3919677734375</c:v>
                </c:pt>
                <c:pt idx="26830">
                  <c:v>1383.4200439453125</c:v>
                </c:pt>
                <c:pt idx="26831">
                  <c:v>1389.7109375</c:v>
                </c:pt>
                <c:pt idx="26832">
                  <c:v>1371.509033203125</c:v>
                </c:pt>
                <c:pt idx="26833">
                  <c:v>1391.1519775390625</c:v>
                </c:pt>
                <c:pt idx="26834">
                  <c:v>1395.9110107421875</c:v>
                </c:pt>
                <c:pt idx="26835">
                  <c:v>1410.4599609375</c:v>
                </c:pt>
                <c:pt idx="26836">
                  <c:v>1425.302001953125</c:v>
                </c:pt>
                <c:pt idx="26837">
                  <c:v>1414.6719970703125</c:v>
                </c:pt>
                <c:pt idx="26838">
                  <c:v>1414.18603515625</c:v>
                </c:pt>
                <c:pt idx="26839">
                  <c:v>1431.779052734375</c:v>
                </c:pt>
                <c:pt idx="26840">
                  <c:v>1412.386962890625</c:v>
                </c:pt>
                <c:pt idx="26841">
                  <c:v>1402.6689453125</c:v>
                </c:pt>
                <c:pt idx="26842">
                  <c:v>1394.593017578125</c:v>
                </c:pt>
                <c:pt idx="26843">
                  <c:v>1359.033935546875</c:v>
                </c:pt>
                <c:pt idx="26844">
                  <c:v>1391.781005859375</c:v>
                </c:pt>
                <c:pt idx="26845">
                  <c:v>1335.363037109375</c:v>
                </c:pt>
                <c:pt idx="26846">
                  <c:v>1327.18505859375</c:v>
                </c:pt>
                <c:pt idx="26847">
                  <c:v>1323.258056640625</c:v>
                </c:pt>
                <c:pt idx="26848">
                  <c:v>1324.115966796875</c:v>
                </c:pt>
                <c:pt idx="26849">
                  <c:v>1296.5450439453125</c:v>
                </c:pt>
                <c:pt idx="26850">
                  <c:v>1337.83203125</c:v>
                </c:pt>
                <c:pt idx="26851">
                  <c:v>1341.010986328125</c:v>
                </c:pt>
                <c:pt idx="26852">
                  <c:v>1326.218994140625</c:v>
                </c:pt>
                <c:pt idx="26853">
                  <c:v>1345.719970703125</c:v>
                </c:pt>
                <c:pt idx="26854">
                  <c:v>1336.739990234375</c:v>
                </c:pt>
                <c:pt idx="26855">
                  <c:v>1351.553955078125</c:v>
                </c:pt>
                <c:pt idx="26856">
                  <c:v>1374.5679931640625</c:v>
                </c:pt>
                <c:pt idx="26857">
                  <c:v>1368.35400390625</c:v>
                </c:pt>
                <c:pt idx="26858">
                  <c:v>1387.054931640625</c:v>
                </c:pt>
                <c:pt idx="26859">
                  <c:v>1354.93994140625</c:v>
                </c:pt>
                <c:pt idx="26860">
                  <c:v>1345.4990234375</c:v>
                </c:pt>
                <c:pt idx="26861">
                  <c:v>1359.5780029296875</c:v>
                </c:pt>
                <c:pt idx="26862">
                  <c:v>1423.1600341796875</c:v>
                </c:pt>
                <c:pt idx="26863">
                  <c:v>1459.0350341796875</c:v>
                </c:pt>
                <c:pt idx="26864">
                  <c:v>1448.22900390625</c:v>
                </c:pt>
                <c:pt idx="26865">
                  <c:v>1440.0009765625</c:v>
                </c:pt>
                <c:pt idx="26866">
                  <c:v>1423.5999755859375</c:v>
                </c:pt>
                <c:pt idx="26867">
                  <c:v>1412.0450439453125</c:v>
                </c:pt>
                <c:pt idx="26868">
                  <c:v>1412.18896484375</c:v>
                </c:pt>
                <c:pt idx="26869">
                  <c:v>1412.43701171875</c:v>
                </c:pt>
                <c:pt idx="26870">
                  <c:v>1392.800048828125</c:v>
                </c:pt>
                <c:pt idx="26871">
                  <c:v>1414.7020263671875</c:v>
                </c:pt>
                <c:pt idx="26872">
                  <c:v>1422.0169677734375</c:v>
                </c:pt>
                <c:pt idx="26873">
                  <c:v>1397.299072265625</c:v>
                </c:pt>
                <c:pt idx="26874">
                  <c:v>1410.6290283203125</c:v>
                </c:pt>
                <c:pt idx="26875">
                  <c:v>1359.7769775390625</c:v>
                </c:pt>
                <c:pt idx="26876">
                  <c:v>1347.97998046875</c:v>
                </c:pt>
                <c:pt idx="26877">
                  <c:v>1341.633056640625</c:v>
                </c:pt>
                <c:pt idx="26878">
                  <c:v>1336.3289794921875</c:v>
                </c:pt>
                <c:pt idx="26879">
                  <c:v>1333.5029296875</c:v>
                </c:pt>
                <c:pt idx="26880">
                  <c:v>1327.3780517578125</c:v>
                </c:pt>
                <c:pt idx="26881">
                  <c:v>1412.6689453125</c:v>
                </c:pt>
                <c:pt idx="26882">
                  <c:v>1413.68603515625</c:v>
                </c:pt>
                <c:pt idx="26883">
                  <c:v>1353.5390625</c:v>
                </c:pt>
                <c:pt idx="26884">
                  <c:v>1355.3580322265625</c:v>
                </c:pt>
                <c:pt idx="26885">
                  <c:v>1341.8499755859375</c:v>
                </c:pt>
                <c:pt idx="26886">
                  <c:v>1325.572998046875</c:v>
                </c:pt>
                <c:pt idx="26887">
                  <c:v>1322.466064453125</c:v>
                </c:pt>
                <c:pt idx="26888">
                  <c:v>1337.365966796875</c:v>
                </c:pt>
                <c:pt idx="26889">
                  <c:v>1330.156005859375</c:v>
                </c:pt>
                <c:pt idx="26890">
                  <c:v>1320.9620361328125</c:v>
                </c:pt>
                <c:pt idx="26891">
                  <c:v>1348.2139892578125</c:v>
                </c:pt>
                <c:pt idx="26892">
                  <c:v>1330.8509521484375</c:v>
                </c:pt>
                <c:pt idx="26893">
                  <c:v>1356.9349365234375</c:v>
                </c:pt>
                <c:pt idx="26894">
                  <c:v>1366.178955078125</c:v>
                </c:pt>
                <c:pt idx="26895">
                  <c:v>1344.8280029296875</c:v>
                </c:pt>
                <c:pt idx="26896">
                  <c:v>1320.4830322265625</c:v>
                </c:pt>
                <c:pt idx="26897">
                  <c:v>1324.7760009765625</c:v>
                </c:pt>
                <c:pt idx="26898">
                  <c:v>1326.241943359375</c:v>
                </c:pt>
                <c:pt idx="26899">
                  <c:v>1308.35693359375</c:v>
                </c:pt>
                <c:pt idx="26900">
                  <c:v>1322.33203125</c:v>
                </c:pt>
                <c:pt idx="26901">
                  <c:v>1327.91796875</c:v>
                </c:pt>
                <c:pt idx="26902">
                  <c:v>1326.112060546875</c:v>
                </c:pt>
                <c:pt idx="26903">
                  <c:v>1327.7330322265625</c:v>
                </c:pt>
                <c:pt idx="26904">
                  <c:v>1328.677978515625</c:v>
                </c:pt>
                <c:pt idx="26905">
                  <c:v>1339.594970703125</c:v>
                </c:pt>
                <c:pt idx="26906">
                  <c:v>1353.137939453125</c:v>
                </c:pt>
                <c:pt idx="26907">
                  <c:v>1368.0560302734375</c:v>
                </c:pt>
                <c:pt idx="26908">
                  <c:v>1381.64404296875</c:v>
                </c:pt>
                <c:pt idx="26909">
                  <c:v>1384.1090087890625</c:v>
                </c:pt>
                <c:pt idx="26910">
                  <c:v>1408.5899658203125</c:v>
                </c:pt>
                <c:pt idx="26911">
                  <c:v>1415.198974609375</c:v>
                </c:pt>
                <c:pt idx="26912">
                  <c:v>1432.68701171875</c:v>
                </c:pt>
                <c:pt idx="26913">
                  <c:v>1419.7099609375</c:v>
                </c:pt>
                <c:pt idx="26914">
                  <c:v>1407.4620361328125</c:v>
                </c:pt>
                <c:pt idx="26915">
                  <c:v>1392.0069580078125</c:v>
                </c:pt>
                <c:pt idx="26916">
                  <c:v>1398.533935546875</c:v>
                </c:pt>
                <c:pt idx="26917">
                  <c:v>1461.4539794921875</c:v>
                </c:pt>
                <c:pt idx="26918">
                  <c:v>1479.4949951171875</c:v>
                </c:pt>
                <c:pt idx="26919">
                  <c:v>1502.93798828125</c:v>
                </c:pt>
                <c:pt idx="26920">
                  <c:v>1508.071044921875</c:v>
                </c:pt>
                <c:pt idx="26921">
                  <c:v>1501.4620361328125</c:v>
                </c:pt>
                <c:pt idx="26922">
                  <c:v>1478.0859375</c:v>
                </c:pt>
                <c:pt idx="26923">
                  <c:v>1468.841064453125</c:v>
                </c:pt>
                <c:pt idx="26924">
                  <c:v>1499.1099853515625</c:v>
                </c:pt>
                <c:pt idx="26925">
                  <c:v>1498.93505859375</c:v>
                </c:pt>
                <c:pt idx="26926">
                  <c:v>1454.06103515625</c:v>
                </c:pt>
                <c:pt idx="26927">
                  <c:v>1464.9429931640625</c:v>
                </c:pt>
                <c:pt idx="26928">
                  <c:v>1491.303955078125</c:v>
                </c:pt>
                <c:pt idx="26929">
                  <c:v>1460.97705078125</c:v>
                </c:pt>
                <c:pt idx="26930">
                  <c:v>1442.114013671875</c:v>
                </c:pt>
                <c:pt idx="26931">
                  <c:v>1414.1419677734375</c:v>
                </c:pt>
                <c:pt idx="26932">
                  <c:v>1354.0350341796875</c:v>
                </c:pt>
                <c:pt idx="26933">
                  <c:v>1368.3720703125</c:v>
                </c:pt>
                <c:pt idx="26934">
                  <c:v>1414.344970703125</c:v>
                </c:pt>
                <c:pt idx="26935">
                  <c:v>1421.2440185546875</c:v>
                </c:pt>
                <c:pt idx="26936">
                  <c:v>1404.43994140625</c:v>
                </c:pt>
                <c:pt idx="26937">
                  <c:v>1407.8359375</c:v>
                </c:pt>
                <c:pt idx="26938">
                  <c:v>1372.2359619140625</c:v>
                </c:pt>
                <c:pt idx="26939">
                  <c:v>1395.10498046875</c:v>
                </c:pt>
                <c:pt idx="26940">
                  <c:v>1397.823974609375</c:v>
                </c:pt>
                <c:pt idx="26941">
                  <c:v>1406.7850341796875</c:v>
                </c:pt>
                <c:pt idx="26942">
                  <c:v>1342.6650390625</c:v>
                </c:pt>
                <c:pt idx="26943">
                  <c:v>1347.364990234375</c:v>
                </c:pt>
                <c:pt idx="26944">
                  <c:v>1364.4429931640625</c:v>
                </c:pt>
                <c:pt idx="26945">
                  <c:v>1328.1090087890625</c:v>
                </c:pt>
                <c:pt idx="26946">
                  <c:v>1326.5579833984375</c:v>
                </c:pt>
                <c:pt idx="26947">
                  <c:v>1319.7779541015625</c:v>
                </c:pt>
                <c:pt idx="26948">
                  <c:v>1350.64306640625</c:v>
                </c:pt>
                <c:pt idx="26949">
                  <c:v>1347.73095703125</c:v>
                </c:pt>
                <c:pt idx="26950">
                  <c:v>1335.6529541015625</c:v>
                </c:pt>
                <c:pt idx="26951">
                  <c:v>1452.501953125</c:v>
                </c:pt>
                <c:pt idx="26952">
                  <c:v>1480.404052734375</c:v>
                </c:pt>
                <c:pt idx="26953">
                  <c:v>1510.221923828125</c:v>
                </c:pt>
                <c:pt idx="26954">
                  <c:v>1492.385009765625</c:v>
                </c:pt>
                <c:pt idx="26955">
                  <c:v>1494.3289794921875</c:v>
                </c:pt>
                <c:pt idx="26956">
                  <c:v>1481.009033203125</c:v>
                </c:pt>
                <c:pt idx="26957">
                  <c:v>1476.31494140625</c:v>
                </c:pt>
                <c:pt idx="26958">
                  <c:v>1513.02392578125</c:v>
                </c:pt>
                <c:pt idx="26959">
                  <c:v>1509.9410400390625</c:v>
                </c:pt>
                <c:pt idx="26960">
                  <c:v>1532.218017578125</c:v>
                </c:pt>
                <c:pt idx="26961">
                  <c:v>1531.1009521484375</c:v>
                </c:pt>
                <c:pt idx="26962">
                  <c:v>1501.030029296875</c:v>
                </c:pt>
                <c:pt idx="26963">
                  <c:v>1524.011962890625</c:v>
                </c:pt>
                <c:pt idx="26964">
                  <c:v>1558.217041015625</c:v>
                </c:pt>
                <c:pt idx="26965">
                  <c:v>1553.3499755859375</c:v>
                </c:pt>
                <c:pt idx="26966">
                  <c:v>1573.321044921875</c:v>
                </c:pt>
                <c:pt idx="26967">
                  <c:v>1568.6700439453125</c:v>
                </c:pt>
                <c:pt idx="26968">
                  <c:v>1574.9730224609375</c:v>
                </c:pt>
                <c:pt idx="26969">
                  <c:v>1551.821044921875</c:v>
                </c:pt>
                <c:pt idx="26970">
                  <c:v>1523.844970703125</c:v>
                </c:pt>
                <c:pt idx="26971">
                  <c:v>1498</c:v>
                </c:pt>
                <c:pt idx="26972">
                  <c:v>1464.509033203125</c:v>
                </c:pt>
                <c:pt idx="26973">
                  <c:v>1393.322998046875</c:v>
                </c:pt>
                <c:pt idx="26974">
                  <c:v>1371.3680419921875</c:v>
                </c:pt>
                <c:pt idx="26975">
                  <c:v>1371.885986328125</c:v>
                </c:pt>
                <c:pt idx="26976">
                  <c:v>1368.3160400390625</c:v>
                </c:pt>
                <c:pt idx="26977">
                  <c:v>1347.2779541015625</c:v>
                </c:pt>
                <c:pt idx="26978">
                  <c:v>1390.2900390625</c:v>
                </c:pt>
                <c:pt idx="26979">
                  <c:v>1432.9129638671875</c:v>
                </c:pt>
                <c:pt idx="26980">
                  <c:v>1402.7039794921875</c:v>
                </c:pt>
                <c:pt idx="26981">
                  <c:v>1411.1510009765625</c:v>
                </c:pt>
                <c:pt idx="26982">
                  <c:v>1464.06103515625</c:v>
                </c:pt>
                <c:pt idx="26983">
                  <c:v>1477.800048828125</c:v>
                </c:pt>
                <c:pt idx="26984">
                  <c:v>1489.16796875</c:v>
                </c:pt>
                <c:pt idx="26985">
                  <c:v>1468.1309814453125</c:v>
                </c:pt>
                <c:pt idx="26986">
                  <c:v>1465.2939453125</c:v>
                </c:pt>
                <c:pt idx="26987">
                  <c:v>1468.698974609375</c:v>
                </c:pt>
                <c:pt idx="26988">
                  <c:v>1486.73095703125</c:v>
                </c:pt>
                <c:pt idx="26989">
                  <c:v>1460.157958984375</c:v>
                </c:pt>
                <c:pt idx="26990">
                  <c:v>1450.4329833984375</c:v>
                </c:pt>
                <c:pt idx="26991">
                  <c:v>1397.2530517578125</c:v>
                </c:pt>
                <c:pt idx="26992">
                  <c:v>1379.39404296875</c:v>
                </c:pt>
                <c:pt idx="26993">
                  <c:v>1377.031005859375</c:v>
                </c:pt>
                <c:pt idx="26994">
                  <c:v>1369.47705078125</c:v>
                </c:pt>
                <c:pt idx="26995">
                  <c:v>1374.8170166015625</c:v>
                </c:pt>
                <c:pt idx="26996">
                  <c:v>1361.175048828125</c:v>
                </c:pt>
                <c:pt idx="26997">
                  <c:v>1358.512939453125</c:v>
                </c:pt>
                <c:pt idx="26998">
                  <c:v>1337.636962890625</c:v>
                </c:pt>
                <c:pt idx="26999">
                  <c:v>1346.1529541015625</c:v>
                </c:pt>
                <c:pt idx="27000">
                  <c:v>1346.9410400390625</c:v>
                </c:pt>
                <c:pt idx="27001">
                  <c:v>1349.7359619140625</c:v>
                </c:pt>
                <c:pt idx="27002">
                  <c:v>1380.7559814453125</c:v>
                </c:pt>
                <c:pt idx="27003">
                  <c:v>1361.7640380859375</c:v>
                </c:pt>
                <c:pt idx="27004">
                  <c:v>1354.3909912109375</c:v>
                </c:pt>
                <c:pt idx="27005">
                  <c:v>1371.945068359375</c:v>
                </c:pt>
                <c:pt idx="27006">
                  <c:v>1390.2259521484375</c:v>
                </c:pt>
                <c:pt idx="27007">
                  <c:v>1405.7060546875</c:v>
                </c:pt>
                <c:pt idx="27008">
                  <c:v>1418.2989501953125</c:v>
                </c:pt>
                <c:pt idx="27009">
                  <c:v>1407.9820556640625</c:v>
                </c:pt>
                <c:pt idx="27010">
                  <c:v>1396.781005859375</c:v>
                </c:pt>
                <c:pt idx="27011">
                  <c:v>1408.5999755859375</c:v>
                </c:pt>
                <c:pt idx="27012">
                  <c:v>1399.76806640625</c:v>
                </c:pt>
                <c:pt idx="27013">
                  <c:v>1388.320068359375</c:v>
                </c:pt>
                <c:pt idx="27014">
                  <c:v>1407.6390380859375</c:v>
                </c:pt>
                <c:pt idx="27015">
                  <c:v>1412.8800048828125</c:v>
                </c:pt>
                <c:pt idx="27016">
                  <c:v>1385.301025390625</c:v>
                </c:pt>
                <c:pt idx="27017">
                  <c:v>1405.4010009765625</c:v>
                </c:pt>
                <c:pt idx="27018">
                  <c:v>1435.7149658203125</c:v>
                </c:pt>
                <c:pt idx="27019">
                  <c:v>1440.04296875</c:v>
                </c:pt>
                <c:pt idx="27020">
                  <c:v>1431.4310302734375</c:v>
                </c:pt>
                <c:pt idx="27021">
                  <c:v>1426.68798828125</c:v>
                </c:pt>
                <c:pt idx="27022">
                  <c:v>1438.781982421875</c:v>
                </c:pt>
                <c:pt idx="27023">
                  <c:v>1453.14306640625</c:v>
                </c:pt>
                <c:pt idx="27024">
                  <c:v>1442.5799560546875</c:v>
                </c:pt>
                <c:pt idx="27025">
                  <c:v>1454.4110107421875</c:v>
                </c:pt>
                <c:pt idx="27026">
                  <c:v>1494.8759765625</c:v>
                </c:pt>
                <c:pt idx="27027">
                  <c:v>1536.635986328125</c:v>
                </c:pt>
                <c:pt idx="27028">
                  <c:v>1538.6519775390625</c:v>
                </c:pt>
                <c:pt idx="27029">
                  <c:v>1539.8909912109375</c:v>
                </c:pt>
                <c:pt idx="27030">
                  <c:v>1514.5589599609375</c:v>
                </c:pt>
                <c:pt idx="27031">
                  <c:v>1457.751953125</c:v>
                </c:pt>
                <c:pt idx="27032">
                  <c:v>1460.18505859375</c:v>
                </c:pt>
                <c:pt idx="27033">
                  <c:v>1448.990966796875</c:v>
                </c:pt>
                <c:pt idx="27034">
                  <c:v>1439.072021484375</c:v>
                </c:pt>
                <c:pt idx="27035">
                  <c:v>1445.76904296875</c:v>
                </c:pt>
                <c:pt idx="27036">
                  <c:v>1443.8270263671875</c:v>
                </c:pt>
                <c:pt idx="27037">
                  <c:v>1440.6820068359375</c:v>
                </c:pt>
                <c:pt idx="27038">
                  <c:v>1444.5810546875</c:v>
                </c:pt>
                <c:pt idx="27039">
                  <c:v>1445.76904296875</c:v>
                </c:pt>
                <c:pt idx="27040">
                  <c:v>1444.60205078125</c:v>
                </c:pt>
                <c:pt idx="27041">
                  <c:v>1447.2239990234375</c:v>
                </c:pt>
                <c:pt idx="27042">
                  <c:v>1444.177978515625</c:v>
                </c:pt>
                <c:pt idx="27043">
                  <c:v>1449.1300048828125</c:v>
                </c:pt>
                <c:pt idx="27044">
                  <c:v>1444.6490478515625</c:v>
                </c:pt>
                <c:pt idx="27045">
                  <c:v>1431.321044921875</c:v>
                </c:pt>
                <c:pt idx="27046">
                  <c:v>1432.16796875</c:v>
                </c:pt>
                <c:pt idx="27047">
                  <c:v>1455.4730224609375</c:v>
                </c:pt>
                <c:pt idx="27048">
                  <c:v>1450.637939453125</c:v>
                </c:pt>
                <c:pt idx="27049">
                  <c:v>1417.8089599609375</c:v>
                </c:pt>
                <c:pt idx="27050">
                  <c:v>1434.4609375</c:v>
                </c:pt>
                <c:pt idx="27051">
                  <c:v>1431.1199951171875</c:v>
                </c:pt>
                <c:pt idx="27052">
                  <c:v>1400.6939697265625</c:v>
                </c:pt>
                <c:pt idx="27053">
                  <c:v>1390.406982421875</c:v>
                </c:pt>
                <c:pt idx="27054">
                  <c:v>1404.6920166015625</c:v>
                </c:pt>
                <c:pt idx="27055">
                  <c:v>1389.89794921875</c:v>
                </c:pt>
                <c:pt idx="27056">
                  <c:v>1386.3609619140625</c:v>
                </c:pt>
                <c:pt idx="27057">
                  <c:v>1400.6099853515625</c:v>
                </c:pt>
                <c:pt idx="27058">
                  <c:v>1424.116943359375</c:v>
                </c:pt>
                <c:pt idx="27059">
                  <c:v>1397.39794921875</c:v>
                </c:pt>
                <c:pt idx="27060">
                  <c:v>1461.3330078125</c:v>
                </c:pt>
                <c:pt idx="27061">
                  <c:v>1468.4239501953125</c:v>
                </c:pt>
                <c:pt idx="27062">
                  <c:v>1477.446044921875</c:v>
                </c:pt>
                <c:pt idx="27063">
                  <c:v>1467.10595703125</c:v>
                </c:pt>
                <c:pt idx="27064">
                  <c:v>1471.9000244140625</c:v>
                </c:pt>
                <c:pt idx="27065">
                  <c:v>1455.7459716796875</c:v>
                </c:pt>
                <c:pt idx="27066">
                  <c:v>1464.1080322265625</c:v>
                </c:pt>
                <c:pt idx="27067">
                  <c:v>1467.9749755859375</c:v>
                </c:pt>
                <c:pt idx="27068">
                  <c:v>1469.404052734375</c:v>
                </c:pt>
                <c:pt idx="27069">
                  <c:v>1457.39404296875</c:v>
                </c:pt>
                <c:pt idx="27070">
                  <c:v>1462.8489990234375</c:v>
                </c:pt>
                <c:pt idx="27071">
                  <c:v>1476.373046875</c:v>
                </c:pt>
                <c:pt idx="27072">
                  <c:v>1484.6109619140625</c:v>
                </c:pt>
                <c:pt idx="27073">
                  <c:v>1484.0059814453125</c:v>
                </c:pt>
                <c:pt idx="27074">
                  <c:v>1469.89306640625</c:v>
                </c:pt>
                <c:pt idx="27075">
                  <c:v>1467.572998046875</c:v>
                </c:pt>
                <c:pt idx="27076">
                  <c:v>1461.448974609375</c:v>
                </c:pt>
                <c:pt idx="27077">
                  <c:v>1458.76904296875</c:v>
                </c:pt>
                <c:pt idx="27078">
                  <c:v>1455.6650390625</c:v>
                </c:pt>
                <c:pt idx="27079">
                  <c:v>1449.240966796875</c:v>
                </c:pt>
                <c:pt idx="27080">
                  <c:v>1413.0040283203125</c:v>
                </c:pt>
                <c:pt idx="27081">
                  <c:v>1441.8909912109375</c:v>
                </c:pt>
                <c:pt idx="27082">
                  <c:v>1440.5169677734375</c:v>
                </c:pt>
                <c:pt idx="27083">
                  <c:v>1434.1279296875</c:v>
                </c:pt>
                <c:pt idx="27084">
                  <c:v>1438.01904296875</c:v>
                </c:pt>
                <c:pt idx="27085">
                  <c:v>1437.7239990234375</c:v>
                </c:pt>
                <c:pt idx="27086">
                  <c:v>1440.7080078125</c:v>
                </c:pt>
                <c:pt idx="27087">
                  <c:v>1432.5670166015625</c:v>
                </c:pt>
                <c:pt idx="27088">
                  <c:v>1432.8389892578125</c:v>
                </c:pt>
                <c:pt idx="27089">
                  <c:v>1426.06201171875</c:v>
                </c:pt>
                <c:pt idx="27090">
                  <c:v>1448.125</c:v>
                </c:pt>
                <c:pt idx="27091">
                  <c:v>1441.1009521484375</c:v>
                </c:pt>
                <c:pt idx="27092">
                  <c:v>1443.154052734375</c:v>
                </c:pt>
                <c:pt idx="27093">
                  <c:v>1435.5040283203125</c:v>
                </c:pt>
                <c:pt idx="27094">
                  <c:v>1451.0589599609375</c:v>
                </c:pt>
                <c:pt idx="27095">
                  <c:v>1466.657958984375</c:v>
                </c:pt>
                <c:pt idx="27096">
                  <c:v>1477.0279541015625</c:v>
                </c:pt>
                <c:pt idx="27097">
                  <c:v>1475.1080322265625</c:v>
                </c:pt>
                <c:pt idx="27098">
                  <c:v>1486.1600341796875</c:v>
                </c:pt>
                <c:pt idx="27099">
                  <c:v>1538.64306640625</c:v>
                </c:pt>
                <c:pt idx="27100">
                  <c:v>1542.8709716796875</c:v>
                </c:pt>
                <c:pt idx="27101">
                  <c:v>1529.4200439453125</c:v>
                </c:pt>
                <c:pt idx="27102">
                  <c:v>1552.77099609375</c:v>
                </c:pt>
                <c:pt idx="27103">
                  <c:v>1575.760009765625</c:v>
                </c:pt>
                <c:pt idx="27104">
                  <c:v>1571.1719970703125</c:v>
                </c:pt>
                <c:pt idx="27105">
                  <c:v>1624.800048828125</c:v>
                </c:pt>
                <c:pt idx="27106">
                  <c:v>1624.968017578125</c:v>
                </c:pt>
                <c:pt idx="27107">
                  <c:v>1601.987060546875</c:v>
                </c:pt>
                <c:pt idx="27108">
                  <c:v>1575.26806640625</c:v>
                </c:pt>
                <c:pt idx="27109">
                  <c:v>1600.2769775390625</c:v>
                </c:pt>
                <c:pt idx="27110">
                  <c:v>1595.3690185546875</c:v>
                </c:pt>
                <c:pt idx="27111">
                  <c:v>1601.0980224609375</c:v>
                </c:pt>
                <c:pt idx="27112">
                  <c:v>1596.531005859375</c:v>
                </c:pt>
                <c:pt idx="27113">
                  <c:v>1569.4229736328125</c:v>
                </c:pt>
                <c:pt idx="27114">
                  <c:v>1573.4849853515625</c:v>
                </c:pt>
                <c:pt idx="27115">
                  <c:v>1544.302001953125</c:v>
                </c:pt>
                <c:pt idx="27116">
                  <c:v>1524.75</c:v>
                </c:pt>
                <c:pt idx="27117">
                  <c:v>1528.926025390625</c:v>
                </c:pt>
                <c:pt idx="27118">
                  <c:v>1523.08203125</c:v>
                </c:pt>
                <c:pt idx="27119">
                  <c:v>1563.1099853515625</c:v>
                </c:pt>
                <c:pt idx="27120">
                  <c:v>1556.126953125</c:v>
                </c:pt>
                <c:pt idx="27121">
                  <c:v>1565.783935546875</c:v>
                </c:pt>
                <c:pt idx="27122">
                  <c:v>1564.218994140625</c:v>
                </c:pt>
                <c:pt idx="27123">
                  <c:v>1572.81396484375</c:v>
                </c:pt>
                <c:pt idx="27124">
                  <c:v>1582.7349853515625</c:v>
                </c:pt>
                <c:pt idx="27125">
                  <c:v>1572.9439697265625</c:v>
                </c:pt>
                <c:pt idx="27126">
                  <c:v>1577.06103515625</c:v>
                </c:pt>
                <c:pt idx="27127">
                  <c:v>1547.708984375</c:v>
                </c:pt>
                <c:pt idx="27128">
                  <c:v>1577.3709716796875</c:v>
                </c:pt>
                <c:pt idx="27129">
                  <c:v>1559.863037109375</c:v>
                </c:pt>
                <c:pt idx="27130">
                  <c:v>1553.1719970703125</c:v>
                </c:pt>
                <c:pt idx="27131">
                  <c:v>1559.89794921875</c:v>
                </c:pt>
                <c:pt idx="27132">
                  <c:v>1485.343017578125</c:v>
                </c:pt>
                <c:pt idx="27133">
                  <c:v>1490.574951171875</c:v>
                </c:pt>
                <c:pt idx="27134">
                  <c:v>1469.822998046875</c:v>
                </c:pt>
                <c:pt idx="27135">
                  <c:v>1487.821044921875</c:v>
                </c:pt>
                <c:pt idx="27136">
                  <c:v>1544.6290283203125</c:v>
                </c:pt>
                <c:pt idx="27137">
                  <c:v>1541.8370361328125</c:v>
                </c:pt>
                <c:pt idx="27138">
                  <c:v>1548.6300048828125</c:v>
                </c:pt>
                <c:pt idx="27139">
                  <c:v>1555.998046875</c:v>
                </c:pt>
                <c:pt idx="27140">
                  <c:v>1557.842041015625</c:v>
                </c:pt>
                <c:pt idx="27141">
                  <c:v>1526.739013671875</c:v>
                </c:pt>
                <c:pt idx="27142">
                  <c:v>1517.27197265625</c:v>
                </c:pt>
                <c:pt idx="27143">
                  <c:v>1522.1190185546875</c:v>
                </c:pt>
                <c:pt idx="27144">
                  <c:v>1516.0279541015625</c:v>
                </c:pt>
                <c:pt idx="27145">
                  <c:v>1521.1500244140625</c:v>
                </c:pt>
                <c:pt idx="27146">
                  <c:v>1506.2950439453125</c:v>
                </c:pt>
                <c:pt idx="27147">
                  <c:v>1523.2449951171875</c:v>
                </c:pt>
                <c:pt idx="27148">
                  <c:v>1509.1619873046875</c:v>
                </c:pt>
                <c:pt idx="27149">
                  <c:v>1493.156005859375</c:v>
                </c:pt>
                <c:pt idx="27150">
                  <c:v>1478.2060546875</c:v>
                </c:pt>
                <c:pt idx="27151">
                  <c:v>1489.466064453125</c:v>
                </c:pt>
                <c:pt idx="27152">
                  <c:v>1483.5040283203125</c:v>
                </c:pt>
                <c:pt idx="27153">
                  <c:v>1500.6839599609375</c:v>
                </c:pt>
                <c:pt idx="27154">
                  <c:v>1475.4749755859375</c:v>
                </c:pt>
                <c:pt idx="27155">
                  <c:v>1451.8470458984375</c:v>
                </c:pt>
                <c:pt idx="27156">
                  <c:v>1405.032958984375</c:v>
                </c:pt>
                <c:pt idx="27157">
                  <c:v>1417.01904296875</c:v>
                </c:pt>
                <c:pt idx="27158">
                  <c:v>1407.7969970703125</c:v>
                </c:pt>
                <c:pt idx="27159">
                  <c:v>1406.0570068359375</c:v>
                </c:pt>
                <c:pt idx="27160">
                  <c:v>1420.20703125</c:v>
                </c:pt>
                <c:pt idx="27161">
                  <c:v>1402.4310302734375</c:v>
                </c:pt>
                <c:pt idx="27162">
                  <c:v>1396.7950439453125</c:v>
                </c:pt>
                <c:pt idx="27163">
                  <c:v>1401.0980224609375</c:v>
                </c:pt>
                <c:pt idx="27164">
                  <c:v>1400.31396484375</c:v>
                </c:pt>
                <c:pt idx="27165">
                  <c:v>1400.1920166015625</c:v>
                </c:pt>
                <c:pt idx="27166">
                  <c:v>1438.614990234375</c:v>
                </c:pt>
                <c:pt idx="27167">
                  <c:v>1452.81494140625</c:v>
                </c:pt>
                <c:pt idx="27168">
                  <c:v>1456.1259765625</c:v>
                </c:pt>
                <c:pt idx="27169">
                  <c:v>1469.1009521484375</c:v>
                </c:pt>
                <c:pt idx="27170">
                  <c:v>1469.6939697265625</c:v>
                </c:pt>
                <c:pt idx="27171">
                  <c:v>1464.4630126953125</c:v>
                </c:pt>
                <c:pt idx="27172">
                  <c:v>1446.385986328125</c:v>
                </c:pt>
                <c:pt idx="27173">
                  <c:v>1448.5460205078125</c:v>
                </c:pt>
                <c:pt idx="27174">
                  <c:v>1468.9029541015625</c:v>
                </c:pt>
                <c:pt idx="27175">
                  <c:v>1479.8349609375</c:v>
                </c:pt>
                <c:pt idx="27176">
                  <c:v>1505.9010009765625</c:v>
                </c:pt>
                <c:pt idx="27177">
                  <c:v>1495.89501953125</c:v>
                </c:pt>
                <c:pt idx="27178">
                  <c:v>1482.3509521484375</c:v>
                </c:pt>
                <c:pt idx="27179">
                  <c:v>1487.9580078125</c:v>
                </c:pt>
                <c:pt idx="27180">
                  <c:v>1506.7969970703125</c:v>
                </c:pt>
                <c:pt idx="27181">
                  <c:v>1532.5889892578125</c:v>
                </c:pt>
                <c:pt idx="27182">
                  <c:v>1530.7869873046875</c:v>
                </c:pt>
                <c:pt idx="27183">
                  <c:v>1522.1240234375</c:v>
                </c:pt>
                <c:pt idx="27184">
                  <c:v>1521.52197265625</c:v>
                </c:pt>
                <c:pt idx="27185">
                  <c:v>1495.3790283203125</c:v>
                </c:pt>
                <c:pt idx="27186">
                  <c:v>1471.5279541015625</c:v>
                </c:pt>
                <c:pt idx="27187">
                  <c:v>1450.6529541015625</c:v>
                </c:pt>
                <c:pt idx="27188">
                  <c:v>1450.06103515625</c:v>
                </c:pt>
                <c:pt idx="27189">
                  <c:v>1434.9420166015625</c:v>
                </c:pt>
                <c:pt idx="27190">
                  <c:v>1440.845947265625</c:v>
                </c:pt>
                <c:pt idx="27191">
                  <c:v>1442.5999755859375</c:v>
                </c:pt>
                <c:pt idx="27192">
                  <c:v>1428.467041015625</c:v>
                </c:pt>
                <c:pt idx="27193">
                  <c:v>1416.489990234375</c:v>
                </c:pt>
                <c:pt idx="27194">
                  <c:v>1435.22998046875</c:v>
                </c:pt>
                <c:pt idx="27195">
                  <c:v>1422.9339599609375</c:v>
                </c:pt>
                <c:pt idx="27196">
                  <c:v>1432.0460205078125</c:v>
                </c:pt>
                <c:pt idx="27197">
                  <c:v>1429.6739501953125</c:v>
                </c:pt>
                <c:pt idx="27198">
                  <c:v>1434.9949951171875</c:v>
                </c:pt>
                <c:pt idx="27199">
                  <c:v>1468.4560546875</c:v>
                </c:pt>
                <c:pt idx="27200">
                  <c:v>1461.9510498046875</c:v>
                </c:pt>
                <c:pt idx="27201">
                  <c:v>1446.300048828125</c:v>
                </c:pt>
                <c:pt idx="27202">
                  <c:v>1422.3349609375</c:v>
                </c:pt>
                <c:pt idx="27203">
                  <c:v>1471.0279541015625</c:v>
                </c:pt>
                <c:pt idx="27204">
                  <c:v>1493.5479736328125</c:v>
                </c:pt>
                <c:pt idx="27205">
                  <c:v>1546.6099853515625</c:v>
                </c:pt>
                <c:pt idx="27206">
                  <c:v>1534.9530029296875</c:v>
                </c:pt>
                <c:pt idx="27207">
                  <c:v>1552.2030029296875</c:v>
                </c:pt>
                <c:pt idx="27208">
                  <c:v>1504.178955078125</c:v>
                </c:pt>
                <c:pt idx="27209">
                  <c:v>1501.5159912109375</c:v>
                </c:pt>
                <c:pt idx="27210">
                  <c:v>1515.0679931640625</c:v>
                </c:pt>
                <c:pt idx="27211">
                  <c:v>1519.14599609375</c:v>
                </c:pt>
                <c:pt idx="27212">
                  <c:v>1505.866943359375</c:v>
                </c:pt>
                <c:pt idx="27213">
                  <c:v>1501</c:v>
                </c:pt>
                <c:pt idx="27214">
                  <c:v>1479.35595703125</c:v>
                </c:pt>
                <c:pt idx="27215">
                  <c:v>1477.47802734375</c:v>
                </c:pt>
                <c:pt idx="27216">
                  <c:v>1506.197998046875</c:v>
                </c:pt>
                <c:pt idx="27217">
                  <c:v>1496.8160400390625</c:v>
                </c:pt>
                <c:pt idx="27218">
                  <c:v>1504.2490234375</c:v>
                </c:pt>
                <c:pt idx="27219">
                  <c:v>1499.488037109375</c:v>
                </c:pt>
                <c:pt idx="27220">
                  <c:v>1513.2650146484375</c:v>
                </c:pt>
                <c:pt idx="27221">
                  <c:v>1490.9949951171875</c:v>
                </c:pt>
                <c:pt idx="27222">
                  <c:v>1489.7039794921875</c:v>
                </c:pt>
                <c:pt idx="27223">
                  <c:v>1494.6099853515625</c:v>
                </c:pt>
                <c:pt idx="27224">
                  <c:v>1462.4019775390625</c:v>
                </c:pt>
                <c:pt idx="27225">
                  <c:v>1491.4560546875</c:v>
                </c:pt>
                <c:pt idx="27226">
                  <c:v>1481.2879638671875</c:v>
                </c:pt>
                <c:pt idx="27227">
                  <c:v>1490.553955078125</c:v>
                </c:pt>
                <c:pt idx="27228">
                  <c:v>1480.9420166015625</c:v>
                </c:pt>
                <c:pt idx="27229">
                  <c:v>1474.3809814453125</c:v>
                </c:pt>
                <c:pt idx="27230">
                  <c:v>1438.178955078125</c:v>
                </c:pt>
                <c:pt idx="27231">
                  <c:v>1384.2139892578125</c:v>
                </c:pt>
                <c:pt idx="27232">
                  <c:v>1358.7099609375</c:v>
                </c:pt>
                <c:pt idx="27233">
                  <c:v>1339.3160400390625</c:v>
                </c:pt>
                <c:pt idx="27234">
                  <c:v>1348.864990234375</c:v>
                </c:pt>
                <c:pt idx="27235">
                  <c:v>1330.76904296875</c:v>
                </c:pt>
                <c:pt idx="27236">
                  <c:v>1319.0040283203125</c:v>
                </c:pt>
                <c:pt idx="27237">
                  <c:v>1356.6409912109375</c:v>
                </c:pt>
                <c:pt idx="27238">
                  <c:v>1373.7010498046875</c:v>
                </c:pt>
                <c:pt idx="27239">
                  <c:v>1323.758056640625</c:v>
                </c:pt>
                <c:pt idx="27240">
                  <c:v>1331.876953125</c:v>
                </c:pt>
                <c:pt idx="27241">
                  <c:v>1340.2020263671875</c:v>
                </c:pt>
                <c:pt idx="27242">
                  <c:v>1293.7939453125</c:v>
                </c:pt>
                <c:pt idx="27243">
                  <c:v>1299.125</c:v>
                </c:pt>
                <c:pt idx="27244">
                  <c:v>1290.6180419921875</c:v>
                </c:pt>
                <c:pt idx="27245">
                  <c:v>1337.2969970703125</c:v>
                </c:pt>
                <c:pt idx="27246">
                  <c:v>1338.092041015625</c:v>
                </c:pt>
                <c:pt idx="27247">
                  <c:v>1340.218994140625</c:v>
                </c:pt>
                <c:pt idx="27248">
                  <c:v>1353.2149658203125</c:v>
                </c:pt>
                <c:pt idx="27249">
                  <c:v>1355.153076171875</c:v>
                </c:pt>
                <c:pt idx="27250">
                  <c:v>1357.177978515625</c:v>
                </c:pt>
                <c:pt idx="27251">
                  <c:v>1350.7459716796875</c:v>
                </c:pt>
                <c:pt idx="27252">
                  <c:v>1347.89501953125</c:v>
                </c:pt>
                <c:pt idx="27253">
                  <c:v>1355.43701171875</c:v>
                </c:pt>
                <c:pt idx="27254">
                  <c:v>1357.14697265625</c:v>
                </c:pt>
                <c:pt idx="27255">
                  <c:v>1348.498046875</c:v>
                </c:pt>
                <c:pt idx="27256">
                  <c:v>1362.7109375</c:v>
                </c:pt>
                <c:pt idx="27257">
                  <c:v>1358.4859619140625</c:v>
                </c:pt>
                <c:pt idx="27258">
                  <c:v>1298.666015625</c:v>
                </c:pt>
                <c:pt idx="27259">
                  <c:v>1266.989990234375</c:v>
                </c:pt>
                <c:pt idx="27260">
                  <c:v>1204.93603515625</c:v>
                </c:pt>
                <c:pt idx="27261">
                  <c:v>1200.2139892578125</c:v>
                </c:pt>
                <c:pt idx="27262">
                  <c:v>1334.18603515625</c:v>
                </c:pt>
                <c:pt idx="27263">
                  <c:v>1334.6219482421875</c:v>
                </c:pt>
                <c:pt idx="27264">
                  <c:v>1350.0240478515625</c:v>
                </c:pt>
                <c:pt idx="27265">
                  <c:v>1442.77197265625</c:v>
                </c:pt>
                <c:pt idx="27266">
                  <c:v>1455.0679931640625</c:v>
                </c:pt>
                <c:pt idx="27267">
                  <c:v>1442.9749755859375</c:v>
                </c:pt>
                <c:pt idx="27268">
                  <c:v>1425.4339599609375</c:v>
                </c:pt>
                <c:pt idx="27269">
                  <c:v>1469.428955078125</c:v>
                </c:pt>
                <c:pt idx="27270">
                  <c:v>1490.0660400390625</c:v>
                </c:pt>
                <c:pt idx="27271">
                  <c:v>1475.8909912109375</c:v>
                </c:pt>
                <c:pt idx="27272">
                  <c:v>1510.426025390625</c:v>
                </c:pt>
                <c:pt idx="27273">
                  <c:v>1516.39501953125</c:v>
                </c:pt>
                <c:pt idx="27274">
                  <c:v>1486.001953125</c:v>
                </c:pt>
                <c:pt idx="27275">
                  <c:v>1481.6490478515625</c:v>
                </c:pt>
                <c:pt idx="27276">
                  <c:v>1471.14599609375</c:v>
                </c:pt>
                <c:pt idx="27277">
                  <c:v>1480.427978515625</c:v>
                </c:pt>
                <c:pt idx="27278">
                  <c:v>1459.280029296875</c:v>
                </c:pt>
                <c:pt idx="27279">
                  <c:v>1484.2459716796875</c:v>
                </c:pt>
                <c:pt idx="27280">
                  <c:v>1486.1300048828125</c:v>
                </c:pt>
                <c:pt idx="27281">
                  <c:v>1477.3399658203125</c:v>
                </c:pt>
                <c:pt idx="27282">
                  <c:v>1472.89794921875</c:v>
                </c:pt>
                <c:pt idx="27283">
                  <c:v>1529.9990234375</c:v>
                </c:pt>
                <c:pt idx="27284">
                  <c:v>1530.0250244140625</c:v>
                </c:pt>
                <c:pt idx="27285">
                  <c:v>1555.7449951171875</c:v>
                </c:pt>
                <c:pt idx="27286">
                  <c:v>1530.158935546875</c:v>
                </c:pt>
                <c:pt idx="27287">
                  <c:v>1513.498046875</c:v>
                </c:pt>
                <c:pt idx="27288">
                  <c:v>1506.2469482421875</c:v>
                </c:pt>
                <c:pt idx="27289">
                  <c:v>1524.6829833984375</c:v>
                </c:pt>
                <c:pt idx="27290">
                  <c:v>1521.3690185546875</c:v>
                </c:pt>
                <c:pt idx="27291">
                  <c:v>1516.5029296875</c:v>
                </c:pt>
                <c:pt idx="27292">
                  <c:v>1488.0419921875</c:v>
                </c:pt>
                <c:pt idx="27293">
                  <c:v>1459.283935546875</c:v>
                </c:pt>
                <c:pt idx="27294">
                  <c:v>1441.9959716796875</c:v>
                </c:pt>
                <c:pt idx="27295">
                  <c:v>1441.9000244140625</c:v>
                </c:pt>
                <c:pt idx="27296">
                  <c:v>1467.5789794921875</c:v>
                </c:pt>
                <c:pt idx="27297">
                  <c:v>1485.572021484375</c:v>
                </c:pt>
                <c:pt idx="27298">
                  <c:v>1495.60400390625</c:v>
                </c:pt>
                <c:pt idx="27299">
                  <c:v>1474.570068359375</c:v>
                </c:pt>
                <c:pt idx="27300">
                  <c:v>1384.2239990234375</c:v>
                </c:pt>
                <c:pt idx="27301">
                  <c:v>1446.9599609375</c:v>
                </c:pt>
                <c:pt idx="27302">
                  <c:v>1467.1099853515625</c:v>
                </c:pt>
                <c:pt idx="27303">
                  <c:v>1488.8489990234375</c:v>
                </c:pt>
                <c:pt idx="27304">
                  <c:v>1474.718994140625</c:v>
                </c:pt>
                <c:pt idx="27305">
                  <c:v>1476.4420166015625</c:v>
                </c:pt>
                <c:pt idx="27306">
                  <c:v>1482.9150390625</c:v>
                </c:pt>
                <c:pt idx="27307">
                  <c:v>1517.988037109375</c:v>
                </c:pt>
                <c:pt idx="27308">
                  <c:v>1524.447021484375</c:v>
                </c:pt>
                <c:pt idx="27309">
                  <c:v>1537.591064453125</c:v>
                </c:pt>
                <c:pt idx="27310">
                  <c:v>1530.97802734375</c:v>
                </c:pt>
                <c:pt idx="27311">
                  <c:v>1534.3790283203125</c:v>
                </c:pt>
                <c:pt idx="27312">
                  <c:v>1549.8349609375</c:v>
                </c:pt>
                <c:pt idx="27313">
                  <c:v>1540.5450439453125</c:v>
                </c:pt>
                <c:pt idx="27314">
                  <c:v>1535.6600341796875</c:v>
                </c:pt>
                <c:pt idx="27315">
                  <c:v>1539.1510009765625</c:v>
                </c:pt>
                <c:pt idx="27316">
                  <c:v>1540.572021484375</c:v>
                </c:pt>
                <c:pt idx="27317">
                  <c:v>1509.4649658203125</c:v>
                </c:pt>
                <c:pt idx="27318">
                  <c:v>1512.990966796875</c:v>
                </c:pt>
                <c:pt idx="27319">
                  <c:v>1513.18701171875</c:v>
                </c:pt>
                <c:pt idx="27320">
                  <c:v>1457.9739990234375</c:v>
                </c:pt>
                <c:pt idx="27321">
                  <c:v>1441.1949462890625</c:v>
                </c:pt>
                <c:pt idx="27322">
                  <c:v>1416.2919921875</c:v>
                </c:pt>
                <c:pt idx="27323">
                  <c:v>1421.8189697265625</c:v>
                </c:pt>
                <c:pt idx="27324">
                  <c:v>1408.4019775390625</c:v>
                </c:pt>
                <c:pt idx="27325">
                  <c:v>1461.4990234375</c:v>
                </c:pt>
                <c:pt idx="27326">
                  <c:v>1472.4210205078125</c:v>
                </c:pt>
                <c:pt idx="27327">
                  <c:v>1445.0440673828125</c:v>
                </c:pt>
                <c:pt idx="27328">
                  <c:v>1452.001953125</c:v>
                </c:pt>
                <c:pt idx="27329">
                  <c:v>1385.968994140625</c:v>
                </c:pt>
                <c:pt idx="27330">
                  <c:v>1301.43701171875</c:v>
                </c:pt>
                <c:pt idx="27331">
                  <c:v>1168.5069580078125</c:v>
                </c:pt>
                <c:pt idx="27332">
                  <c:v>1329.7900390625</c:v>
                </c:pt>
                <c:pt idx="27333">
                  <c:v>1477.864990234375</c:v>
                </c:pt>
                <c:pt idx="27334">
                  <c:v>1501.0699462890625</c:v>
                </c:pt>
                <c:pt idx="27335">
                  <c:v>1481.39501953125</c:v>
                </c:pt>
                <c:pt idx="27336">
                  <c:v>1519.717041015625</c:v>
                </c:pt>
                <c:pt idx="27337">
                  <c:v>1522.8349609375</c:v>
                </c:pt>
                <c:pt idx="27338">
                  <c:v>1516.47998046875</c:v>
                </c:pt>
                <c:pt idx="27339">
                  <c:v>1522.8260498046875</c:v>
                </c:pt>
                <c:pt idx="27340">
                  <c:v>1526.35205078125</c:v>
                </c:pt>
                <c:pt idx="27341">
                  <c:v>1522.843994140625</c:v>
                </c:pt>
                <c:pt idx="27342">
                  <c:v>1511.2459716796875</c:v>
                </c:pt>
                <c:pt idx="27343">
                  <c:v>1509.623046875</c:v>
                </c:pt>
                <c:pt idx="27344">
                  <c:v>1531.93603515625</c:v>
                </c:pt>
                <c:pt idx="27345">
                  <c:v>1516.302001953125</c:v>
                </c:pt>
                <c:pt idx="27346">
                  <c:v>1529.4620361328125</c:v>
                </c:pt>
                <c:pt idx="27347">
                  <c:v>1514.6090087890625</c:v>
                </c:pt>
                <c:pt idx="27348">
                  <c:v>1487.073974609375</c:v>
                </c:pt>
                <c:pt idx="27349">
                  <c:v>1456.3709716796875</c:v>
                </c:pt>
                <c:pt idx="27350">
                  <c:v>1448.39404296875</c:v>
                </c:pt>
                <c:pt idx="27351">
                  <c:v>1512.719970703125</c:v>
                </c:pt>
                <c:pt idx="27352">
                  <c:v>1531.6400146484375</c:v>
                </c:pt>
                <c:pt idx="27353">
                  <c:v>1545.8179931640625</c:v>
                </c:pt>
                <c:pt idx="27354">
                  <c:v>1547.2030029296875</c:v>
                </c:pt>
                <c:pt idx="27355">
                  <c:v>1553.31201171875</c:v>
                </c:pt>
                <c:pt idx="27356">
                  <c:v>1552.39599609375</c:v>
                </c:pt>
                <c:pt idx="27357">
                  <c:v>1536.998046875</c:v>
                </c:pt>
                <c:pt idx="27358">
                  <c:v>1520.14794921875</c:v>
                </c:pt>
                <c:pt idx="27359">
                  <c:v>1529.593017578125</c:v>
                </c:pt>
                <c:pt idx="27360">
                  <c:v>1540.68603515625</c:v>
                </c:pt>
                <c:pt idx="27361">
                  <c:v>1524.9549560546875</c:v>
                </c:pt>
                <c:pt idx="27362">
                  <c:v>1513.5390625</c:v>
                </c:pt>
                <c:pt idx="27363">
                  <c:v>1515.60400390625</c:v>
                </c:pt>
                <c:pt idx="27364">
                  <c:v>1458.3709716796875</c:v>
                </c:pt>
                <c:pt idx="27365">
                  <c:v>1421.0689697265625</c:v>
                </c:pt>
                <c:pt idx="27366">
                  <c:v>1471.3790283203125</c:v>
                </c:pt>
                <c:pt idx="27367">
                  <c:v>1496.1510009765625</c:v>
                </c:pt>
                <c:pt idx="27368">
                  <c:v>1512.404052734375</c:v>
                </c:pt>
                <c:pt idx="27369">
                  <c:v>1529.7099609375</c:v>
                </c:pt>
                <c:pt idx="27370">
                  <c:v>1550.0150146484375</c:v>
                </c:pt>
                <c:pt idx="27371">
                  <c:v>1533.60693359375</c:v>
                </c:pt>
                <c:pt idx="27372">
                  <c:v>1551.9420166015625</c:v>
                </c:pt>
                <c:pt idx="27373">
                  <c:v>1534.1109619140625</c:v>
                </c:pt>
                <c:pt idx="27374">
                  <c:v>1523.9110107421875</c:v>
                </c:pt>
                <c:pt idx="27375">
                  <c:v>1495.9649658203125</c:v>
                </c:pt>
                <c:pt idx="27376">
                  <c:v>1496.2230224609375</c:v>
                </c:pt>
                <c:pt idx="27377">
                  <c:v>1491.458984375</c:v>
                </c:pt>
                <c:pt idx="27378">
                  <c:v>1491.1190185546875</c:v>
                </c:pt>
                <c:pt idx="27379">
                  <c:v>1485.375</c:v>
                </c:pt>
                <c:pt idx="27380">
                  <c:v>1492.3800048828125</c:v>
                </c:pt>
                <c:pt idx="27381">
                  <c:v>1513.0660400390625</c:v>
                </c:pt>
                <c:pt idx="27382">
                  <c:v>1521.344970703125</c:v>
                </c:pt>
                <c:pt idx="27383">
                  <c:v>1519.291015625</c:v>
                </c:pt>
                <c:pt idx="27384">
                  <c:v>1521.64501953125</c:v>
                </c:pt>
                <c:pt idx="27385">
                  <c:v>1514.3790283203125</c:v>
                </c:pt>
                <c:pt idx="27386">
                  <c:v>1494.85498046875</c:v>
                </c:pt>
                <c:pt idx="27387">
                  <c:v>1514.72802734375</c:v>
                </c:pt>
                <c:pt idx="27388">
                  <c:v>1529.5150146484375</c:v>
                </c:pt>
                <c:pt idx="27389">
                  <c:v>1533.0360107421875</c:v>
                </c:pt>
                <c:pt idx="27390">
                  <c:v>1531.946044921875</c:v>
                </c:pt>
                <c:pt idx="27391">
                  <c:v>1534.2010498046875</c:v>
                </c:pt>
                <c:pt idx="27392">
                  <c:v>1556.906982421875</c:v>
                </c:pt>
                <c:pt idx="27393">
                  <c:v>1545.6729736328125</c:v>
                </c:pt>
                <c:pt idx="27394">
                  <c:v>1545.3260498046875</c:v>
                </c:pt>
                <c:pt idx="27395">
                  <c:v>1548.219970703125</c:v>
                </c:pt>
                <c:pt idx="27396">
                  <c:v>1550.053955078125</c:v>
                </c:pt>
                <c:pt idx="27397">
                  <c:v>1543.4610595703125</c:v>
                </c:pt>
                <c:pt idx="27398">
                  <c:v>1545.6240234375</c:v>
                </c:pt>
                <c:pt idx="27399">
                  <c:v>1545.64501953125</c:v>
                </c:pt>
                <c:pt idx="27400">
                  <c:v>1541.8609619140625</c:v>
                </c:pt>
                <c:pt idx="27401">
                  <c:v>1495.7459716796875</c:v>
                </c:pt>
                <c:pt idx="27402">
                  <c:v>1479.8389892578125</c:v>
                </c:pt>
                <c:pt idx="27403">
                  <c:v>1479.625</c:v>
                </c:pt>
                <c:pt idx="27404">
                  <c:v>1476.4730224609375</c:v>
                </c:pt>
                <c:pt idx="27405">
                  <c:v>1474.43701171875</c:v>
                </c:pt>
                <c:pt idx="27406">
                  <c:v>1475.1689453125</c:v>
                </c:pt>
                <c:pt idx="27407">
                  <c:v>1476.1300048828125</c:v>
                </c:pt>
                <c:pt idx="27408">
                  <c:v>1483.47998046875</c:v>
                </c:pt>
                <c:pt idx="27409">
                  <c:v>1486.010009765625</c:v>
                </c:pt>
                <c:pt idx="27410">
                  <c:v>1487.219970703125</c:v>
                </c:pt>
                <c:pt idx="27411">
                  <c:v>1482.9959716796875</c:v>
                </c:pt>
                <c:pt idx="27412">
                  <c:v>1492.8370361328125</c:v>
                </c:pt>
                <c:pt idx="27413">
                  <c:v>1527.748046875</c:v>
                </c:pt>
                <c:pt idx="27414">
                  <c:v>1522.1280517578125</c:v>
                </c:pt>
                <c:pt idx="27415">
                  <c:v>1481.56201171875</c:v>
                </c:pt>
                <c:pt idx="27416">
                  <c:v>1496.8299560546875</c:v>
                </c:pt>
                <c:pt idx="27417">
                  <c:v>1503.1280517578125</c:v>
                </c:pt>
                <c:pt idx="27418">
                  <c:v>1502.801025390625</c:v>
                </c:pt>
                <c:pt idx="27419">
                  <c:v>1497.822021484375</c:v>
                </c:pt>
                <c:pt idx="27420">
                  <c:v>1503.323974609375</c:v>
                </c:pt>
                <c:pt idx="27421">
                  <c:v>1499.0340576171875</c:v>
                </c:pt>
                <c:pt idx="27422">
                  <c:v>1500.385986328125</c:v>
                </c:pt>
                <c:pt idx="27423">
                  <c:v>1498.5760498046875</c:v>
                </c:pt>
                <c:pt idx="27424">
                  <c:v>1490.9229736328125</c:v>
                </c:pt>
                <c:pt idx="27425">
                  <c:v>1482.72802734375</c:v>
                </c:pt>
                <c:pt idx="27426">
                  <c:v>1481.927978515625</c:v>
                </c:pt>
                <c:pt idx="27427">
                  <c:v>1482.343017578125</c:v>
                </c:pt>
                <c:pt idx="27428">
                  <c:v>1480.2569580078125</c:v>
                </c:pt>
                <c:pt idx="27429">
                  <c:v>1470.876953125</c:v>
                </c:pt>
                <c:pt idx="27430">
                  <c:v>1494.1729736328125</c:v>
                </c:pt>
                <c:pt idx="27431">
                  <c:v>1520.362060546875</c:v>
                </c:pt>
                <c:pt idx="27432">
                  <c:v>1528.35302734375</c:v>
                </c:pt>
                <c:pt idx="27433">
                  <c:v>1522.8890380859375</c:v>
                </c:pt>
                <c:pt idx="27434">
                  <c:v>1537.0679931640625</c:v>
                </c:pt>
                <c:pt idx="27435">
                  <c:v>1526.450927734375</c:v>
                </c:pt>
                <c:pt idx="27436">
                  <c:v>1526.427978515625</c:v>
                </c:pt>
                <c:pt idx="27437">
                  <c:v>1543.0009765625</c:v>
                </c:pt>
                <c:pt idx="27438">
                  <c:v>1547.738037109375</c:v>
                </c:pt>
                <c:pt idx="27439">
                  <c:v>1549.906005859375</c:v>
                </c:pt>
                <c:pt idx="27440">
                  <c:v>1547.2139892578125</c:v>
                </c:pt>
                <c:pt idx="27441">
                  <c:v>1547.2220458984375</c:v>
                </c:pt>
                <c:pt idx="27442">
                  <c:v>1559.18896484375</c:v>
                </c:pt>
                <c:pt idx="27443">
                  <c:v>1555.154052734375</c:v>
                </c:pt>
                <c:pt idx="27444">
                  <c:v>1551.3780517578125</c:v>
                </c:pt>
                <c:pt idx="27445">
                  <c:v>1539.529052734375</c:v>
                </c:pt>
                <c:pt idx="27446">
                  <c:v>1530.1309814453125</c:v>
                </c:pt>
                <c:pt idx="27447">
                  <c:v>1518.2149658203125</c:v>
                </c:pt>
                <c:pt idx="27448">
                  <c:v>1501.945068359375</c:v>
                </c:pt>
                <c:pt idx="27449">
                  <c:v>1495.5250244140625</c:v>
                </c:pt>
                <c:pt idx="27450">
                  <c:v>1497.0140380859375</c:v>
                </c:pt>
                <c:pt idx="27451">
                  <c:v>1534.3509521484375</c:v>
                </c:pt>
                <c:pt idx="27452">
                  <c:v>1534.6590576171875</c:v>
                </c:pt>
                <c:pt idx="27453">
                  <c:v>1490.3370361328125</c:v>
                </c:pt>
                <c:pt idx="27454">
                  <c:v>1461.22802734375</c:v>
                </c:pt>
                <c:pt idx="27455">
                  <c:v>1482.998046875</c:v>
                </c:pt>
                <c:pt idx="27456">
                  <c:v>1475.906982421875</c:v>
                </c:pt>
                <c:pt idx="27457">
                  <c:v>1496.4830322265625</c:v>
                </c:pt>
                <c:pt idx="27458">
                  <c:v>1581.887939453125</c:v>
                </c:pt>
                <c:pt idx="27459">
                  <c:v>1572.427001953125</c:v>
                </c:pt>
                <c:pt idx="27460">
                  <c:v>1583.3580322265625</c:v>
                </c:pt>
                <c:pt idx="27461">
                  <c:v>1583.1510009765625</c:v>
                </c:pt>
                <c:pt idx="27462">
                  <c:v>1569.760009765625</c:v>
                </c:pt>
                <c:pt idx="27463">
                  <c:v>1567.125</c:v>
                </c:pt>
                <c:pt idx="27464">
                  <c:v>1556.01904296875</c:v>
                </c:pt>
                <c:pt idx="27465">
                  <c:v>1575.8330078125</c:v>
                </c:pt>
                <c:pt idx="27466">
                  <c:v>1585.0479736328125</c:v>
                </c:pt>
                <c:pt idx="27467">
                  <c:v>1580.550048828125</c:v>
                </c:pt>
                <c:pt idx="27468">
                  <c:v>1579.5059814453125</c:v>
                </c:pt>
                <c:pt idx="27469">
                  <c:v>1554.947021484375</c:v>
                </c:pt>
                <c:pt idx="27470">
                  <c:v>1523.751953125</c:v>
                </c:pt>
                <c:pt idx="27471">
                  <c:v>1567.591064453125</c:v>
                </c:pt>
                <c:pt idx="27472">
                  <c:v>1536.4200439453125</c:v>
                </c:pt>
                <c:pt idx="27473">
                  <c:v>1553.47900390625</c:v>
                </c:pt>
                <c:pt idx="27474">
                  <c:v>1538.780029296875</c:v>
                </c:pt>
                <c:pt idx="27475">
                  <c:v>1493.8919677734375</c:v>
                </c:pt>
                <c:pt idx="27476">
                  <c:v>1511.7509765625</c:v>
                </c:pt>
                <c:pt idx="27477">
                  <c:v>1542.7530517578125</c:v>
                </c:pt>
                <c:pt idx="27478">
                  <c:v>1516.4420166015625</c:v>
                </c:pt>
                <c:pt idx="27479">
                  <c:v>1520.4830322265625</c:v>
                </c:pt>
                <c:pt idx="27480">
                  <c:v>1525.7220458984375</c:v>
                </c:pt>
                <c:pt idx="27481">
                  <c:v>1539.3890380859375</c:v>
                </c:pt>
                <c:pt idx="27482">
                  <c:v>1541.97900390625</c:v>
                </c:pt>
                <c:pt idx="27483">
                  <c:v>1469.677001953125</c:v>
                </c:pt>
                <c:pt idx="27484">
                  <c:v>1489.321044921875</c:v>
                </c:pt>
                <c:pt idx="27485">
                  <c:v>1495.2769775390625</c:v>
                </c:pt>
                <c:pt idx="27486">
                  <c:v>1468.0849609375</c:v>
                </c:pt>
                <c:pt idx="27487">
                  <c:v>1449.1510009765625</c:v>
                </c:pt>
                <c:pt idx="27488">
                  <c:v>1479.072021484375</c:v>
                </c:pt>
                <c:pt idx="27489">
                  <c:v>1502.843017578125</c:v>
                </c:pt>
                <c:pt idx="27490">
                  <c:v>1486.8470458984375</c:v>
                </c:pt>
                <c:pt idx="27491">
                  <c:v>1466.0679931640625</c:v>
                </c:pt>
                <c:pt idx="27492">
                  <c:v>1489.43798828125</c:v>
                </c:pt>
                <c:pt idx="27493">
                  <c:v>1480.802001953125</c:v>
                </c:pt>
                <c:pt idx="27494">
                  <c:v>1497.614990234375</c:v>
                </c:pt>
                <c:pt idx="27495">
                  <c:v>1503.4219970703125</c:v>
                </c:pt>
                <c:pt idx="27496">
                  <c:v>1483.2469482421875</c:v>
                </c:pt>
                <c:pt idx="27497">
                  <c:v>1490.114990234375</c:v>
                </c:pt>
                <c:pt idx="27498">
                  <c:v>1495.2669677734375</c:v>
                </c:pt>
                <c:pt idx="27499">
                  <c:v>1528.35302734375</c:v>
                </c:pt>
                <c:pt idx="27500">
                  <c:v>1530.8470458984375</c:v>
                </c:pt>
                <c:pt idx="27501">
                  <c:v>1530.366943359375</c:v>
                </c:pt>
                <c:pt idx="27502">
                  <c:v>1486.4539794921875</c:v>
                </c:pt>
                <c:pt idx="27503">
                  <c:v>1468.3699951171875</c:v>
                </c:pt>
                <c:pt idx="27504">
                  <c:v>1508.7130126953125</c:v>
                </c:pt>
                <c:pt idx="27505">
                  <c:v>1491.6290283203125</c:v>
                </c:pt>
                <c:pt idx="27506">
                  <c:v>1504.595947265625</c:v>
                </c:pt>
                <c:pt idx="27507">
                  <c:v>1523.0970458984375</c:v>
                </c:pt>
                <c:pt idx="27508">
                  <c:v>1514.5360107421875</c:v>
                </c:pt>
                <c:pt idx="27509">
                  <c:v>1512.2139892578125</c:v>
                </c:pt>
                <c:pt idx="27510">
                  <c:v>1514.572021484375</c:v>
                </c:pt>
                <c:pt idx="27511">
                  <c:v>1543.39501953125</c:v>
                </c:pt>
                <c:pt idx="27512">
                  <c:v>1584.1300048828125</c:v>
                </c:pt>
                <c:pt idx="27513">
                  <c:v>1572.466064453125</c:v>
                </c:pt>
                <c:pt idx="27514">
                  <c:v>594.51898193359375</c:v>
                </c:pt>
                <c:pt idx="27515">
                  <c:v>641.7139892578125</c:v>
                </c:pt>
                <c:pt idx="27516">
                  <c:v>852.051025390625</c:v>
                </c:pt>
                <c:pt idx="27517">
                  <c:v>1478.322998046875</c:v>
                </c:pt>
                <c:pt idx="27518">
                  <c:v>1495.3470458984375</c:v>
                </c:pt>
                <c:pt idx="27519">
                  <c:v>1481.739990234375</c:v>
                </c:pt>
                <c:pt idx="27520">
                  <c:v>1482.2779541015625</c:v>
                </c:pt>
                <c:pt idx="27521">
                  <c:v>1474.9329833984375</c:v>
                </c:pt>
                <c:pt idx="27522">
                  <c:v>1481.4520263671875</c:v>
                </c:pt>
                <c:pt idx="27523">
                  <c:v>1477.991943359375</c:v>
                </c:pt>
                <c:pt idx="27524">
                  <c:v>1493.406005859375</c:v>
                </c:pt>
                <c:pt idx="27525">
                  <c:v>1491.376953125</c:v>
                </c:pt>
                <c:pt idx="27526">
                  <c:v>1479.5899658203125</c:v>
                </c:pt>
                <c:pt idx="27527">
                  <c:v>1471.166015625</c:v>
                </c:pt>
                <c:pt idx="27528">
                  <c:v>1487.5050048828125</c:v>
                </c:pt>
                <c:pt idx="27529">
                  <c:v>1500.528076171875</c:v>
                </c:pt>
                <c:pt idx="27530">
                  <c:v>1535.614013671875</c:v>
                </c:pt>
                <c:pt idx="27531">
                  <c:v>1532.041015625</c:v>
                </c:pt>
                <c:pt idx="27532">
                  <c:v>1509.238037109375</c:v>
                </c:pt>
                <c:pt idx="27533">
                  <c:v>1499.613037109375</c:v>
                </c:pt>
                <c:pt idx="27534">
                  <c:v>1544.262939453125</c:v>
                </c:pt>
                <c:pt idx="27535">
                  <c:v>1533.6700439453125</c:v>
                </c:pt>
                <c:pt idx="27536">
                  <c:v>1536.7509765625</c:v>
                </c:pt>
                <c:pt idx="27537">
                  <c:v>1540.14697265625</c:v>
                </c:pt>
                <c:pt idx="27538">
                  <c:v>1518.77001953125</c:v>
                </c:pt>
                <c:pt idx="27539">
                  <c:v>1526.1240234375</c:v>
                </c:pt>
                <c:pt idx="27540">
                  <c:v>1523.7039794921875</c:v>
                </c:pt>
                <c:pt idx="27541">
                  <c:v>1504.333984375</c:v>
                </c:pt>
                <c:pt idx="27542">
                  <c:v>1460.5550537109375</c:v>
                </c:pt>
                <c:pt idx="27543">
                  <c:v>1443.385986328125</c:v>
                </c:pt>
                <c:pt idx="27544">
                  <c:v>1378.52099609375</c:v>
                </c:pt>
                <c:pt idx="27545">
                  <c:v>1384.468994140625</c:v>
                </c:pt>
                <c:pt idx="27546">
                  <c:v>1421.386962890625</c:v>
                </c:pt>
                <c:pt idx="27547">
                  <c:v>1435.1240234375</c:v>
                </c:pt>
                <c:pt idx="27548">
                  <c:v>1430.6090087890625</c:v>
                </c:pt>
                <c:pt idx="27549">
                  <c:v>1416.7259521484375</c:v>
                </c:pt>
                <c:pt idx="27550">
                  <c:v>1448.2109375</c:v>
                </c:pt>
                <c:pt idx="27551">
                  <c:v>1435.89404296875</c:v>
                </c:pt>
                <c:pt idx="27552">
                  <c:v>1453.802978515625</c:v>
                </c:pt>
                <c:pt idx="27553">
                  <c:v>1499.1929931640625</c:v>
                </c:pt>
                <c:pt idx="27554">
                  <c:v>1508.9720458984375</c:v>
                </c:pt>
                <c:pt idx="27555">
                  <c:v>1510.6259765625</c:v>
                </c:pt>
                <c:pt idx="27556">
                  <c:v>1489.7490234375</c:v>
                </c:pt>
                <c:pt idx="27557">
                  <c:v>1479.6669921875</c:v>
                </c:pt>
                <c:pt idx="27558">
                  <c:v>1479.7559814453125</c:v>
                </c:pt>
                <c:pt idx="27559">
                  <c:v>1482.5059814453125</c:v>
                </c:pt>
                <c:pt idx="27560">
                  <c:v>1492.7220458984375</c:v>
                </c:pt>
                <c:pt idx="27561">
                  <c:v>1499.907958984375</c:v>
                </c:pt>
                <c:pt idx="27562">
                  <c:v>1501.43603515625</c:v>
                </c:pt>
                <c:pt idx="27563">
                  <c:v>1502.260986328125</c:v>
                </c:pt>
                <c:pt idx="27564">
                  <c:v>1502.010009765625</c:v>
                </c:pt>
                <c:pt idx="27565">
                  <c:v>1476.2769775390625</c:v>
                </c:pt>
                <c:pt idx="27566">
                  <c:v>1363.8680419921875</c:v>
                </c:pt>
                <c:pt idx="27567">
                  <c:v>1332.4239501953125</c:v>
                </c:pt>
                <c:pt idx="27568">
                  <c:v>1363.1300048828125</c:v>
                </c:pt>
                <c:pt idx="27569">
                  <c:v>1367.1290283203125</c:v>
                </c:pt>
                <c:pt idx="27570">
                  <c:v>1373.5260009765625</c:v>
                </c:pt>
                <c:pt idx="27571">
                  <c:v>1356.0810546875</c:v>
                </c:pt>
                <c:pt idx="27572">
                  <c:v>1371.58203125</c:v>
                </c:pt>
                <c:pt idx="27573">
                  <c:v>1392.843994140625</c:v>
                </c:pt>
                <c:pt idx="27574">
                  <c:v>1417.782958984375</c:v>
                </c:pt>
                <c:pt idx="27575">
                  <c:v>1437.677001953125</c:v>
                </c:pt>
                <c:pt idx="27576">
                  <c:v>1443.405029296875</c:v>
                </c:pt>
                <c:pt idx="27577">
                  <c:v>1474.9990234375</c:v>
                </c:pt>
                <c:pt idx="27578">
                  <c:v>1484.342041015625</c:v>
                </c:pt>
                <c:pt idx="27579">
                  <c:v>1461.4610595703125</c:v>
                </c:pt>
                <c:pt idx="27580">
                  <c:v>1453.3709716796875</c:v>
                </c:pt>
                <c:pt idx="27581">
                  <c:v>1434.7130126953125</c:v>
                </c:pt>
                <c:pt idx="27582">
                  <c:v>1443.10595703125</c:v>
                </c:pt>
                <c:pt idx="27583">
                  <c:v>1443.9119873046875</c:v>
                </c:pt>
                <c:pt idx="27584">
                  <c:v>1449.93603515625</c:v>
                </c:pt>
                <c:pt idx="27585">
                  <c:v>1444.7869873046875</c:v>
                </c:pt>
                <c:pt idx="27586">
                  <c:v>1426.841064453125</c:v>
                </c:pt>
                <c:pt idx="27587">
                  <c:v>1411.8590087890625</c:v>
                </c:pt>
                <c:pt idx="27588">
                  <c:v>1410.8990478515625</c:v>
                </c:pt>
                <c:pt idx="27589">
                  <c:v>1396.825927734375</c:v>
                </c:pt>
                <c:pt idx="27590">
                  <c:v>1411.1719970703125</c:v>
                </c:pt>
                <c:pt idx="27591">
                  <c:v>1409.3919677734375</c:v>
                </c:pt>
                <c:pt idx="27592">
                  <c:v>1386.802001953125</c:v>
                </c:pt>
                <c:pt idx="27593">
                  <c:v>1388.573974609375</c:v>
                </c:pt>
                <c:pt idx="27594">
                  <c:v>1415.623046875</c:v>
                </c:pt>
                <c:pt idx="27595">
                  <c:v>1433.6500244140625</c:v>
                </c:pt>
                <c:pt idx="27596">
                  <c:v>1417.625</c:v>
                </c:pt>
                <c:pt idx="27597">
                  <c:v>1421.966064453125</c:v>
                </c:pt>
                <c:pt idx="27598">
                  <c:v>1418.8480224609375</c:v>
                </c:pt>
                <c:pt idx="27599">
                  <c:v>1429.9140625</c:v>
                </c:pt>
                <c:pt idx="27600">
                  <c:v>1454.5999755859375</c:v>
                </c:pt>
                <c:pt idx="27601">
                  <c:v>1461.696044921875</c:v>
                </c:pt>
                <c:pt idx="27602">
                  <c:v>1478.29296875</c:v>
                </c:pt>
                <c:pt idx="27603">
                  <c:v>1486.072021484375</c:v>
                </c:pt>
                <c:pt idx="27604">
                  <c:v>1481.5699462890625</c:v>
                </c:pt>
                <c:pt idx="27605">
                  <c:v>1468.614990234375</c:v>
                </c:pt>
                <c:pt idx="27606">
                  <c:v>1459.531005859375</c:v>
                </c:pt>
                <c:pt idx="27607">
                  <c:v>1475.9930419921875</c:v>
                </c:pt>
                <c:pt idx="27608">
                  <c:v>1481.781982421875</c:v>
                </c:pt>
                <c:pt idx="27609">
                  <c:v>1503.2159423828125</c:v>
                </c:pt>
                <c:pt idx="27610">
                  <c:v>1511.029052734375</c:v>
                </c:pt>
                <c:pt idx="27611">
                  <c:v>1523.0999755859375</c:v>
                </c:pt>
                <c:pt idx="27612">
                  <c:v>1514.7349853515625</c:v>
                </c:pt>
                <c:pt idx="27613">
                  <c:v>1502.927978515625</c:v>
                </c:pt>
                <c:pt idx="27614">
                  <c:v>1472.721923828125</c:v>
                </c:pt>
                <c:pt idx="27615">
                  <c:v>1441.1190185546875</c:v>
                </c:pt>
                <c:pt idx="27616" formatCode="General">
                  <c:v>0</c:v>
                </c:pt>
                <c:pt idx="27617" formatCode="General">
                  <c:v>0</c:v>
                </c:pt>
                <c:pt idx="27618" formatCode="General">
                  <c:v>0</c:v>
                </c:pt>
                <c:pt idx="27619" formatCode="General">
                  <c:v>0</c:v>
                </c:pt>
                <c:pt idx="27620" formatCode="General">
                  <c:v>0</c:v>
                </c:pt>
                <c:pt idx="27621" formatCode="General">
                  <c:v>0</c:v>
                </c:pt>
                <c:pt idx="27622" formatCode="General">
                  <c:v>0</c:v>
                </c:pt>
                <c:pt idx="27623" formatCode="General">
                  <c:v>0</c:v>
                </c:pt>
                <c:pt idx="27624" formatCode="General">
                  <c:v>0</c:v>
                </c:pt>
                <c:pt idx="27625" formatCode="General">
                  <c:v>0</c:v>
                </c:pt>
                <c:pt idx="27626" formatCode="General">
                  <c:v>0</c:v>
                </c:pt>
                <c:pt idx="27627" formatCode="General">
                  <c:v>0</c:v>
                </c:pt>
                <c:pt idx="27628" formatCode="General">
                  <c:v>0</c:v>
                </c:pt>
                <c:pt idx="27629" formatCode="General">
                  <c:v>0</c:v>
                </c:pt>
                <c:pt idx="27630" formatCode="General">
                  <c:v>0</c:v>
                </c:pt>
                <c:pt idx="27631" formatCode="General">
                  <c:v>0</c:v>
                </c:pt>
                <c:pt idx="27632" formatCode="General">
                  <c:v>0</c:v>
                </c:pt>
                <c:pt idx="27633" formatCode="General">
                  <c:v>0</c:v>
                </c:pt>
                <c:pt idx="27634" formatCode="General">
                  <c:v>0</c:v>
                </c:pt>
                <c:pt idx="27635" formatCode="General">
                  <c:v>0</c:v>
                </c:pt>
                <c:pt idx="27636" formatCode="General">
                  <c:v>0</c:v>
                </c:pt>
                <c:pt idx="27637" formatCode="General">
                  <c:v>0</c:v>
                </c:pt>
                <c:pt idx="27638" formatCode="General">
                  <c:v>0</c:v>
                </c:pt>
                <c:pt idx="27639" formatCode="General">
                  <c:v>0</c:v>
                </c:pt>
                <c:pt idx="27640" formatCode="General">
                  <c:v>0</c:v>
                </c:pt>
                <c:pt idx="27641" formatCode="General">
                  <c:v>0</c:v>
                </c:pt>
                <c:pt idx="27642" formatCode="General">
                  <c:v>0</c:v>
                </c:pt>
                <c:pt idx="27643" formatCode="General">
                  <c:v>0</c:v>
                </c:pt>
                <c:pt idx="27644" formatCode="General">
                  <c:v>0</c:v>
                </c:pt>
                <c:pt idx="27645" formatCode="General">
                  <c:v>0</c:v>
                </c:pt>
                <c:pt idx="27646" formatCode="General">
                  <c:v>0</c:v>
                </c:pt>
                <c:pt idx="27647" formatCode="General">
                  <c:v>0</c:v>
                </c:pt>
                <c:pt idx="27648" formatCode="General">
                  <c:v>0</c:v>
                </c:pt>
                <c:pt idx="27649" formatCode="General">
                  <c:v>0</c:v>
                </c:pt>
                <c:pt idx="27650" formatCode="General">
                  <c:v>0</c:v>
                </c:pt>
                <c:pt idx="27651" formatCode="General">
                  <c:v>0</c:v>
                </c:pt>
                <c:pt idx="27652" formatCode="General">
                  <c:v>0</c:v>
                </c:pt>
                <c:pt idx="27653" formatCode="General">
                  <c:v>0</c:v>
                </c:pt>
                <c:pt idx="27654" formatCode="General">
                  <c:v>0</c:v>
                </c:pt>
                <c:pt idx="27655" formatCode="General">
                  <c:v>0</c:v>
                </c:pt>
                <c:pt idx="27656" formatCode="General">
                  <c:v>0</c:v>
                </c:pt>
                <c:pt idx="27657" formatCode="General">
                  <c:v>0</c:v>
                </c:pt>
                <c:pt idx="27658" formatCode="General">
                  <c:v>0</c:v>
                </c:pt>
                <c:pt idx="27659" formatCode="General">
                  <c:v>0</c:v>
                </c:pt>
                <c:pt idx="27660" formatCode="General">
                  <c:v>0</c:v>
                </c:pt>
                <c:pt idx="27661" formatCode="General">
                  <c:v>0</c:v>
                </c:pt>
                <c:pt idx="27662" formatCode="General">
                  <c:v>0</c:v>
                </c:pt>
                <c:pt idx="27663" formatCode="General">
                  <c:v>0</c:v>
                </c:pt>
                <c:pt idx="27664" formatCode="General">
                  <c:v>0</c:v>
                </c:pt>
                <c:pt idx="27665" formatCode="General">
                  <c:v>0</c:v>
                </c:pt>
                <c:pt idx="27666" formatCode="General">
                  <c:v>0</c:v>
                </c:pt>
                <c:pt idx="27667" formatCode="General">
                  <c:v>0</c:v>
                </c:pt>
                <c:pt idx="27668" formatCode="General">
                  <c:v>0</c:v>
                </c:pt>
                <c:pt idx="27669" formatCode="General">
                  <c:v>0</c:v>
                </c:pt>
                <c:pt idx="27670" formatCode="General">
                  <c:v>0</c:v>
                </c:pt>
                <c:pt idx="27671" formatCode="General">
                  <c:v>0</c:v>
                </c:pt>
                <c:pt idx="27672" formatCode="General">
                  <c:v>0</c:v>
                </c:pt>
                <c:pt idx="27673" formatCode="General">
                  <c:v>0</c:v>
                </c:pt>
                <c:pt idx="27674" formatCode="General">
                  <c:v>0</c:v>
                </c:pt>
                <c:pt idx="27675" formatCode="General">
                  <c:v>0</c:v>
                </c:pt>
                <c:pt idx="27676" formatCode="General">
                  <c:v>0</c:v>
                </c:pt>
                <c:pt idx="27677" formatCode="General">
                  <c:v>0</c:v>
                </c:pt>
                <c:pt idx="27678" formatCode="General">
                  <c:v>0</c:v>
                </c:pt>
                <c:pt idx="27679" formatCode="General">
                  <c:v>0</c:v>
                </c:pt>
                <c:pt idx="27680" formatCode="General">
                  <c:v>0</c:v>
                </c:pt>
                <c:pt idx="27681" formatCode="General">
                  <c:v>0</c:v>
                </c:pt>
                <c:pt idx="27682" formatCode="General">
                  <c:v>0</c:v>
                </c:pt>
                <c:pt idx="27683" formatCode="General">
                  <c:v>0</c:v>
                </c:pt>
                <c:pt idx="27684" formatCode="General">
                  <c:v>0</c:v>
                </c:pt>
                <c:pt idx="27685" formatCode="General">
                  <c:v>0</c:v>
                </c:pt>
                <c:pt idx="27686" formatCode="General">
                  <c:v>0</c:v>
                </c:pt>
                <c:pt idx="27687" formatCode="General">
                  <c:v>0</c:v>
                </c:pt>
                <c:pt idx="27688" formatCode="General">
                  <c:v>0</c:v>
                </c:pt>
                <c:pt idx="27689" formatCode="General">
                  <c:v>0</c:v>
                </c:pt>
                <c:pt idx="27690" formatCode="General">
                  <c:v>0</c:v>
                </c:pt>
                <c:pt idx="27691" formatCode="General">
                  <c:v>0</c:v>
                </c:pt>
                <c:pt idx="27692" formatCode="General">
                  <c:v>0</c:v>
                </c:pt>
                <c:pt idx="27693">
                  <c:v>1446.6280517578125</c:v>
                </c:pt>
                <c:pt idx="27694">
                  <c:v>1489.6009521484375</c:v>
                </c:pt>
                <c:pt idx="27695">
                  <c:v>1486.97998046875</c:v>
                </c:pt>
                <c:pt idx="27696">
                  <c:v>1485.366943359375</c:v>
                </c:pt>
                <c:pt idx="27697">
                  <c:v>1482.9329833984375</c:v>
                </c:pt>
                <c:pt idx="27698">
                  <c:v>1496.592041015625</c:v>
                </c:pt>
                <c:pt idx="27699">
                  <c:v>1530.1610107421875</c:v>
                </c:pt>
                <c:pt idx="27700">
                  <c:v>1529.2530517578125</c:v>
                </c:pt>
                <c:pt idx="27701">
                  <c:v>1514.533935546875</c:v>
                </c:pt>
                <c:pt idx="27702">
                  <c:v>1541.02099609375</c:v>
                </c:pt>
                <c:pt idx="27703">
                  <c:v>1552.04296875</c:v>
                </c:pt>
                <c:pt idx="27704">
                  <c:v>1545.3719482421875</c:v>
                </c:pt>
                <c:pt idx="27705">
                  <c:v>1509.2769775390625</c:v>
                </c:pt>
                <c:pt idx="27706">
                  <c:v>1532.0849609375</c:v>
                </c:pt>
                <c:pt idx="27707">
                  <c:v>1511.31103515625</c:v>
                </c:pt>
                <c:pt idx="27708">
                  <c:v>1540.4820556640625</c:v>
                </c:pt>
                <c:pt idx="27709">
                  <c:v>1520.968994140625</c:v>
                </c:pt>
                <c:pt idx="27710">
                  <c:v>1537.010986328125</c:v>
                </c:pt>
                <c:pt idx="27711">
                  <c:v>1557.634033203125</c:v>
                </c:pt>
                <c:pt idx="27712">
                  <c:v>1548.345947265625</c:v>
                </c:pt>
                <c:pt idx="27713">
                  <c:v>1548.7950439453125</c:v>
                </c:pt>
                <c:pt idx="27714">
                  <c:v>1538.739013671875</c:v>
                </c:pt>
                <c:pt idx="27715">
                  <c:v>1516.1190185546875</c:v>
                </c:pt>
                <c:pt idx="27716">
                  <c:v>1513.489990234375</c:v>
                </c:pt>
                <c:pt idx="27717">
                  <c:v>1500.9649658203125</c:v>
                </c:pt>
                <c:pt idx="27718">
                  <c:v>1530.873046875</c:v>
                </c:pt>
                <c:pt idx="27719">
                  <c:v>1540.2349853515625</c:v>
                </c:pt>
                <c:pt idx="27720">
                  <c:v>1531.4029541015625</c:v>
                </c:pt>
                <c:pt idx="27721">
                  <c:v>1526.794921875</c:v>
                </c:pt>
                <c:pt idx="27722">
                  <c:v>1526.241943359375</c:v>
                </c:pt>
                <c:pt idx="27723">
                  <c:v>1506.3890380859375</c:v>
                </c:pt>
                <c:pt idx="27724">
                  <c:v>1514.8289794921875</c:v>
                </c:pt>
                <c:pt idx="27725">
                  <c:v>1489.718994140625</c:v>
                </c:pt>
                <c:pt idx="27726">
                  <c:v>1486.0980224609375</c:v>
                </c:pt>
                <c:pt idx="27727">
                  <c:v>1507.6519775390625</c:v>
                </c:pt>
                <c:pt idx="27728">
                  <c:v>1512.637939453125</c:v>
                </c:pt>
                <c:pt idx="27729">
                  <c:v>1516.3289794921875</c:v>
                </c:pt>
                <c:pt idx="27730">
                  <c:v>1520.884033203125</c:v>
                </c:pt>
                <c:pt idx="27731">
                  <c:v>1524.6519775390625</c:v>
                </c:pt>
                <c:pt idx="27732">
                  <c:v>1530.033935546875</c:v>
                </c:pt>
                <c:pt idx="27733">
                  <c:v>1523.22802734375</c:v>
                </c:pt>
                <c:pt idx="27734">
                  <c:v>1529.5379638671875</c:v>
                </c:pt>
                <c:pt idx="27735">
                  <c:v>1522.2340087890625</c:v>
                </c:pt>
                <c:pt idx="27736">
                  <c:v>1510.4189453125</c:v>
                </c:pt>
                <c:pt idx="27737">
                  <c:v>1513.7320556640625</c:v>
                </c:pt>
                <c:pt idx="27738">
                  <c:v>1482.7740478515625</c:v>
                </c:pt>
                <c:pt idx="27739">
                  <c:v>1456.8609619140625</c:v>
                </c:pt>
                <c:pt idx="27740">
                  <c:v>1460.56396484375</c:v>
                </c:pt>
                <c:pt idx="27741">
                  <c:v>1458.113037109375</c:v>
                </c:pt>
                <c:pt idx="27742">
                  <c:v>1450.2490234375</c:v>
                </c:pt>
                <c:pt idx="27743">
                  <c:v>1450.1729736328125</c:v>
                </c:pt>
                <c:pt idx="27744">
                  <c:v>1467.696044921875</c:v>
                </c:pt>
                <c:pt idx="27745">
                  <c:v>1490.39306640625</c:v>
                </c:pt>
                <c:pt idx="27746">
                  <c:v>1513.58203125</c:v>
                </c:pt>
                <c:pt idx="27747">
                  <c:v>1521.7469482421875</c:v>
                </c:pt>
                <c:pt idx="27748">
                  <c:v>1521.488037109375</c:v>
                </c:pt>
                <c:pt idx="27749">
                  <c:v>1523.0350341796875</c:v>
                </c:pt>
                <c:pt idx="27750">
                  <c:v>1511.4510498046875</c:v>
                </c:pt>
                <c:pt idx="27751">
                  <c:v>1515.08203125</c:v>
                </c:pt>
                <c:pt idx="27752">
                  <c:v>1523.572021484375</c:v>
                </c:pt>
                <c:pt idx="27753">
                  <c:v>1514.60498046875</c:v>
                </c:pt>
                <c:pt idx="27754">
                  <c:v>1509.0849609375</c:v>
                </c:pt>
                <c:pt idx="27755">
                  <c:v>1504.196044921875</c:v>
                </c:pt>
                <c:pt idx="27756">
                  <c:v>1508.5059814453125</c:v>
                </c:pt>
                <c:pt idx="27757">
                  <c:v>1503.1280517578125</c:v>
                </c:pt>
                <c:pt idx="27758">
                  <c:v>1461.5069580078125</c:v>
                </c:pt>
                <c:pt idx="27759">
                  <c:v>1467.60400390625</c:v>
                </c:pt>
                <c:pt idx="27760">
                  <c:v>1462.5859375</c:v>
                </c:pt>
                <c:pt idx="27761">
                  <c:v>1460.4659423828125</c:v>
                </c:pt>
                <c:pt idx="27762">
                  <c:v>1465.10302734375</c:v>
                </c:pt>
                <c:pt idx="27763">
                  <c:v>1459.416015625</c:v>
                </c:pt>
                <c:pt idx="27764">
                  <c:v>1467.5489501953125</c:v>
                </c:pt>
                <c:pt idx="27765">
                  <c:v>1480.4610595703125</c:v>
                </c:pt>
                <c:pt idx="27766">
                  <c:v>1492.5679931640625</c:v>
                </c:pt>
                <c:pt idx="27767">
                  <c:v>1495.3399658203125</c:v>
                </c:pt>
                <c:pt idx="27768">
                  <c:v>1515.60498046875</c:v>
                </c:pt>
                <c:pt idx="27769">
                  <c:v>1487.376953125</c:v>
                </c:pt>
                <c:pt idx="27770">
                  <c:v>1498.5390625</c:v>
                </c:pt>
                <c:pt idx="27771">
                  <c:v>1517.322998046875</c:v>
                </c:pt>
                <c:pt idx="27772">
                  <c:v>1519.968017578125</c:v>
                </c:pt>
                <c:pt idx="27773">
                  <c:v>1548.5860595703125</c:v>
                </c:pt>
                <c:pt idx="27774">
                  <c:v>1546.9530029296875</c:v>
                </c:pt>
                <c:pt idx="27775">
                  <c:v>1538.7900390625</c:v>
                </c:pt>
                <c:pt idx="27776">
                  <c:v>1500.758056640625</c:v>
                </c:pt>
                <c:pt idx="27777">
                  <c:v>1487.3699951171875</c:v>
                </c:pt>
                <c:pt idx="27778">
                  <c:v>1520.364990234375</c:v>
                </c:pt>
                <c:pt idx="27779">
                  <c:v>1502.0439453125</c:v>
                </c:pt>
                <c:pt idx="27780">
                  <c:v>1467.5970458984375</c:v>
                </c:pt>
                <c:pt idx="27781">
                  <c:v>1509.1519775390625</c:v>
                </c:pt>
                <c:pt idx="27782">
                  <c:v>1513.3260498046875</c:v>
                </c:pt>
                <c:pt idx="27783">
                  <c:v>1519.175048828125</c:v>
                </c:pt>
                <c:pt idx="27784">
                  <c:v>1526.3079833984375</c:v>
                </c:pt>
                <c:pt idx="27785">
                  <c:v>1508.259033203125</c:v>
                </c:pt>
                <c:pt idx="27786">
                  <c:v>1493.1080322265625</c:v>
                </c:pt>
                <c:pt idx="27787">
                  <c:v>1496.8470458984375</c:v>
                </c:pt>
                <c:pt idx="27788">
                  <c:v>1493.68603515625</c:v>
                </c:pt>
                <c:pt idx="27789">
                  <c:v>1498.030029296875</c:v>
                </c:pt>
                <c:pt idx="27790">
                  <c:v>1484.6939697265625</c:v>
                </c:pt>
                <c:pt idx="27791">
                  <c:v>1471.5439453125</c:v>
                </c:pt>
                <c:pt idx="27792">
                  <c:v>1491.89306640625</c:v>
                </c:pt>
                <c:pt idx="27793">
                  <c:v>1517.1519775390625</c:v>
                </c:pt>
                <c:pt idx="27794">
                  <c:v>1552.5479736328125</c:v>
                </c:pt>
                <c:pt idx="27795">
                  <c:v>1584.658935546875</c:v>
                </c:pt>
                <c:pt idx="27796">
                  <c:v>1578.77294921875</c:v>
                </c:pt>
                <c:pt idx="27797">
                  <c:v>1581.302978515625</c:v>
                </c:pt>
                <c:pt idx="27798">
                  <c:v>1583.1600341796875</c:v>
                </c:pt>
                <c:pt idx="27799">
                  <c:v>1598.383056640625</c:v>
                </c:pt>
                <c:pt idx="27800">
                  <c:v>1592.0799560546875</c:v>
                </c:pt>
                <c:pt idx="27801">
                  <c:v>1567.7769775390625</c:v>
                </c:pt>
                <c:pt idx="27802">
                  <c:v>1521.0679931640625</c:v>
                </c:pt>
                <c:pt idx="27803">
                  <c:v>1523.5859375</c:v>
                </c:pt>
                <c:pt idx="27804">
                  <c:v>1554.58203125</c:v>
                </c:pt>
                <c:pt idx="27805">
                  <c:v>1515.695068359375</c:v>
                </c:pt>
                <c:pt idx="27806">
                  <c:v>1497.700927734375</c:v>
                </c:pt>
                <c:pt idx="27807">
                  <c:v>1526.3260498046875</c:v>
                </c:pt>
                <c:pt idx="27808">
                  <c:v>1524.6099853515625</c:v>
                </c:pt>
                <c:pt idx="27809">
                  <c:v>1532.5460205078125</c:v>
                </c:pt>
                <c:pt idx="27810">
                  <c:v>1540.8260498046875</c:v>
                </c:pt>
                <c:pt idx="27811">
                  <c:v>1516.9820556640625</c:v>
                </c:pt>
                <c:pt idx="27812">
                  <c:v>1541.2769775390625</c:v>
                </c:pt>
                <c:pt idx="27813">
                  <c:v>1528.9759521484375</c:v>
                </c:pt>
                <c:pt idx="27814">
                  <c:v>1522.363037109375</c:v>
                </c:pt>
                <c:pt idx="27815">
                  <c:v>1530.3310546875</c:v>
                </c:pt>
                <c:pt idx="27816">
                  <c:v>1512.97607421875</c:v>
                </c:pt>
                <c:pt idx="27817">
                  <c:v>1524.9510498046875</c:v>
                </c:pt>
                <c:pt idx="27818">
                  <c:v>1530.373046875</c:v>
                </c:pt>
                <c:pt idx="27819">
                  <c:v>1539.35595703125</c:v>
                </c:pt>
                <c:pt idx="27820">
                  <c:v>1531.345947265625</c:v>
                </c:pt>
                <c:pt idx="27821">
                  <c:v>1539.2239990234375</c:v>
                </c:pt>
                <c:pt idx="27822">
                  <c:v>1550.155029296875</c:v>
                </c:pt>
                <c:pt idx="27823">
                  <c:v>1528.5400390625</c:v>
                </c:pt>
                <c:pt idx="27824">
                  <c:v>1506.1910400390625</c:v>
                </c:pt>
                <c:pt idx="27825">
                  <c:v>1458.06201171875</c:v>
                </c:pt>
                <c:pt idx="27826">
                  <c:v>1434.6209716796875</c:v>
                </c:pt>
                <c:pt idx="27827">
                  <c:v>1458.64599609375</c:v>
                </c:pt>
                <c:pt idx="27828">
                  <c:v>1490.199951171875</c:v>
                </c:pt>
                <c:pt idx="27829">
                  <c:v>1499.60302734375</c:v>
                </c:pt>
                <c:pt idx="27830">
                  <c:v>1527.93896484375</c:v>
                </c:pt>
                <c:pt idx="27831">
                  <c:v>1533.208984375</c:v>
                </c:pt>
                <c:pt idx="27832">
                  <c:v>1532.9859619140625</c:v>
                </c:pt>
                <c:pt idx="27833">
                  <c:v>1525.574951171875</c:v>
                </c:pt>
                <c:pt idx="27834">
                  <c:v>1517.9229736328125</c:v>
                </c:pt>
                <c:pt idx="27835">
                  <c:v>1490.6610107421875</c:v>
                </c:pt>
                <c:pt idx="27836">
                  <c:v>1508.574951171875</c:v>
                </c:pt>
                <c:pt idx="27837">
                  <c:v>1559.31396484375</c:v>
                </c:pt>
                <c:pt idx="27838">
                  <c:v>1565.4990234375</c:v>
                </c:pt>
                <c:pt idx="27839">
                  <c:v>1575.031982421875</c:v>
                </c:pt>
                <c:pt idx="27840">
                  <c:v>1576.2149658203125</c:v>
                </c:pt>
                <c:pt idx="27841">
                  <c:v>1576.7860107421875</c:v>
                </c:pt>
                <c:pt idx="27842">
                  <c:v>1604.93896484375</c:v>
                </c:pt>
                <c:pt idx="27843">
                  <c:v>1613.448974609375</c:v>
                </c:pt>
                <c:pt idx="27844">
                  <c:v>1616.77197265625</c:v>
                </c:pt>
                <c:pt idx="27845">
                  <c:v>1568.1199951171875</c:v>
                </c:pt>
                <c:pt idx="27846">
                  <c:v>1566.594970703125</c:v>
                </c:pt>
                <c:pt idx="27847">
                  <c:v>1553.447021484375</c:v>
                </c:pt>
                <c:pt idx="27848">
                  <c:v>1558.1689453125</c:v>
                </c:pt>
                <c:pt idx="27849">
                  <c:v>1503.6529541015625</c:v>
                </c:pt>
                <c:pt idx="27850">
                  <c:v>1533.988037109375</c:v>
                </c:pt>
                <c:pt idx="27851">
                  <c:v>1535.9959716796875</c:v>
                </c:pt>
                <c:pt idx="27852">
                  <c:v>1545.9510498046875</c:v>
                </c:pt>
                <c:pt idx="27853">
                  <c:v>1520.6099853515625</c:v>
                </c:pt>
                <c:pt idx="27854">
                  <c:v>1516.0450439453125</c:v>
                </c:pt>
                <c:pt idx="27855">
                  <c:v>1527.387939453125</c:v>
                </c:pt>
                <c:pt idx="27856">
                  <c:v>1527.197998046875</c:v>
                </c:pt>
                <c:pt idx="27857">
                  <c:v>1519.699951171875</c:v>
                </c:pt>
                <c:pt idx="27858">
                  <c:v>1520.656982421875</c:v>
                </c:pt>
                <c:pt idx="27859">
                  <c:v>1450.6300048828125</c:v>
                </c:pt>
                <c:pt idx="27860">
                  <c:v>1446.9010009765625</c:v>
                </c:pt>
                <c:pt idx="27861">
                  <c:v>1447.7900390625</c:v>
                </c:pt>
                <c:pt idx="27862">
                  <c:v>1488.6829833984375</c:v>
                </c:pt>
                <c:pt idx="27863">
                  <c:v>1476.6910400390625</c:v>
                </c:pt>
                <c:pt idx="27864">
                  <c:v>1480.8079833984375</c:v>
                </c:pt>
                <c:pt idx="27865">
                  <c:v>1500.1529541015625</c:v>
                </c:pt>
                <c:pt idx="27866">
                  <c:v>1502.7359619140625</c:v>
                </c:pt>
                <c:pt idx="27867">
                  <c:v>1508.8890380859375</c:v>
                </c:pt>
                <c:pt idx="27868">
                  <c:v>1494.623046875</c:v>
                </c:pt>
                <c:pt idx="27869">
                  <c:v>1518.7139892578125</c:v>
                </c:pt>
                <c:pt idx="27870">
                  <c:v>1519.8370361328125</c:v>
                </c:pt>
                <c:pt idx="27871">
                  <c:v>1517.2760009765625</c:v>
                </c:pt>
                <c:pt idx="27872">
                  <c:v>1509.4970703125</c:v>
                </c:pt>
                <c:pt idx="27873">
                  <c:v>1548.7950439453125</c:v>
                </c:pt>
                <c:pt idx="27874">
                  <c:v>1568.490966796875</c:v>
                </c:pt>
                <c:pt idx="27875">
                  <c:v>1568.345947265625</c:v>
                </c:pt>
                <c:pt idx="27876">
                  <c:v>1563.041015625</c:v>
                </c:pt>
                <c:pt idx="27877">
                  <c:v>1576.376953125</c:v>
                </c:pt>
                <c:pt idx="27878">
                  <c:v>1575.5980224609375</c:v>
                </c:pt>
                <c:pt idx="27879">
                  <c:v>1547.8719482421875</c:v>
                </c:pt>
                <c:pt idx="27880">
                  <c:v>1557.0169677734375</c:v>
                </c:pt>
                <c:pt idx="27881">
                  <c:v>1544.698974609375</c:v>
                </c:pt>
                <c:pt idx="27882">
                  <c:v>1538.6259765625</c:v>
                </c:pt>
                <c:pt idx="27883">
                  <c:v>1546.5030517578125</c:v>
                </c:pt>
                <c:pt idx="27884">
                  <c:v>1545.708984375</c:v>
                </c:pt>
                <c:pt idx="27885">
                  <c:v>1538.22705078125</c:v>
                </c:pt>
                <c:pt idx="27886">
                  <c:v>1538.97607421875</c:v>
                </c:pt>
                <c:pt idx="27887">
                  <c:v>1535.2900390625</c:v>
                </c:pt>
                <c:pt idx="27888">
                  <c:v>1495.625</c:v>
                </c:pt>
                <c:pt idx="27889">
                  <c:v>1518.739013671875</c:v>
                </c:pt>
                <c:pt idx="27890">
                  <c:v>1532.5999755859375</c:v>
                </c:pt>
                <c:pt idx="27891">
                  <c:v>1479.6689453125</c:v>
                </c:pt>
                <c:pt idx="27892">
                  <c:v>1506.8590087890625</c:v>
                </c:pt>
                <c:pt idx="27893">
                  <c:v>1496.8199462890625</c:v>
                </c:pt>
                <c:pt idx="27894">
                  <c:v>1523.7869873046875</c:v>
                </c:pt>
                <c:pt idx="27895">
                  <c:v>1516.77197265625</c:v>
                </c:pt>
                <c:pt idx="27896">
                  <c:v>1517.6519775390625</c:v>
                </c:pt>
                <c:pt idx="27897">
                  <c:v>1511.6729736328125</c:v>
                </c:pt>
                <c:pt idx="27898">
                  <c:v>1500.405029296875</c:v>
                </c:pt>
                <c:pt idx="27899">
                  <c:v>1478.29296875</c:v>
                </c:pt>
                <c:pt idx="27900">
                  <c:v>1430.0550537109375</c:v>
                </c:pt>
                <c:pt idx="27901">
                  <c:v>1477.2459716796875</c:v>
                </c:pt>
                <c:pt idx="27902">
                  <c:v>1467.405029296875</c:v>
                </c:pt>
                <c:pt idx="27903">
                  <c:v>1459.7039794921875</c:v>
                </c:pt>
                <c:pt idx="27904">
                  <c:v>1478.0419921875</c:v>
                </c:pt>
                <c:pt idx="27905">
                  <c:v>1443.990966796875</c:v>
                </c:pt>
                <c:pt idx="27906">
                  <c:v>1414.4959716796875</c:v>
                </c:pt>
                <c:pt idx="27907">
                  <c:v>1382.074951171875</c:v>
                </c:pt>
                <c:pt idx="27908">
                  <c:v>1361.39306640625</c:v>
                </c:pt>
                <c:pt idx="27909">
                  <c:v>1344.614990234375</c:v>
                </c:pt>
                <c:pt idx="27910">
                  <c:v>1323.241943359375</c:v>
                </c:pt>
                <c:pt idx="27911">
                  <c:v>1306.0849609375</c:v>
                </c:pt>
                <c:pt idx="27912">
                  <c:v>1272.7259521484375</c:v>
                </c:pt>
                <c:pt idx="27913">
                  <c:v>1457.324951171875</c:v>
                </c:pt>
                <c:pt idx="27914">
                  <c:v>1461.4940185546875</c:v>
                </c:pt>
                <c:pt idx="27915">
                  <c:v>1465.3570556640625</c:v>
                </c:pt>
                <c:pt idx="27916">
                  <c:v>1459.16796875</c:v>
                </c:pt>
                <c:pt idx="27917">
                  <c:v>1446.614990234375</c:v>
                </c:pt>
                <c:pt idx="27918">
                  <c:v>1453.364990234375</c:v>
                </c:pt>
                <c:pt idx="27919">
                  <c:v>1460.696044921875</c:v>
                </c:pt>
                <c:pt idx="27920">
                  <c:v>1471.428955078125</c:v>
                </c:pt>
                <c:pt idx="27921">
                  <c:v>1461.01904296875</c:v>
                </c:pt>
                <c:pt idx="27922">
                  <c:v>1448.68896484375</c:v>
                </c:pt>
                <c:pt idx="27923">
                  <c:v>1431.4239501953125</c:v>
                </c:pt>
                <c:pt idx="27924">
                  <c:v>1419.3089599609375</c:v>
                </c:pt>
                <c:pt idx="27925">
                  <c:v>1434.0870361328125</c:v>
                </c:pt>
                <c:pt idx="27926">
                  <c:v>1430.3609619140625</c:v>
                </c:pt>
                <c:pt idx="27927">
                  <c:v>1425.48193359375</c:v>
                </c:pt>
                <c:pt idx="27928">
                  <c:v>1408.8759765625</c:v>
                </c:pt>
                <c:pt idx="27929">
                  <c:v>1308.385986328125</c:v>
                </c:pt>
                <c:pt idx="27930">
                  <c:v>1265.5810546875</c:v>
                </c:pt>
                <c:pt idx="27931">
                  <c:v>1261.10498046875</c:v>
                </c:pt>
                <c:pt idx="27932">
                  <c:v>1280.783935546875</c:v>
                </c:pt>
                <c:pt idx="27933">
                  <c:v>1292.447998046875</c:v>
                </c:pt>
                <c:pt idx="27934">
                  <c:v>1292.9560546875</c:v>
                </c:pt>
                <c:pt idx="27935">
                  <c:v>1336.0560302734375</c:v>
                </c:pt>
                <c:pt idx="27936">
                  <c:v>1422.06103515625</c:v>
                </c:pt>
                <c:pt idx="27937">
                  <c:v>1492.864990234375</c:v>
                </c:pt>
                <c:pt idx="27938">
                  <c:v>1505.426025390625</c:v>
                </c:pt>
                <c:pt idx="27939">
                  <c:v>1470.7740478515625</c:v>
                </c:pt>
                <c:pt idx="27940">
                  <c:v>1469.2960205078125</c:v>
                </c:pt>
                <c:pt idx="27941">
                  <c:v>1462.864990234375</c:v>
                </c:pt>
                <c:pt idx="27942">
                  <c:v>1443.0899658203125</c:v>
                </c:pt>
                <c:pt idx="27943">
                  <c:v>1467.072998046875</c:v>
                </c:pt>
                <c:pt idx="27944">
                  <c:v>1468.2559814453125</c:v>
                </c:pt>
                <c:pt idx="27945">
                  <c:v>1493.760009765625</c:v>
                </c:pt>
                <c:pt idx="27946">
                  <c:v>1518.7669677734375</c:v>
                </c:pt>
                <c:pt idx="27947">
                  <c:v>1517.4189453125</c:v>
                </c:pt>
                <c:pt idx="27948">
                  <c:v>1529.365966796875</c:v>
                </c:pt>
                <c:pt idx="27949">
                  <c:v>1534.2779541015625</c:v>
                </c:pt>
                <c:pt idx="27950">
                  <c:v>1523.802978515625</c:v>
                </c:pt>
                <c:pt idx="27951">
                  <c:v>1520.2869873046875</c:v>
                </c:pt>
                <c:pt idx="27952">
                  <c:v>1511.4200439453125</c:v>
                </c:pt>
                <c:pt idx="27953">
                  <c:v>1505.0679931640625</c:v>
                </c:pt>
                <c:pt idx="27954">
                  <c:v>1491.9830322265625</c:v>
                </c:pt>
                <c:pt idx="27955">
                  <c:v>1467.4100341796875</c:v>
                </c:pt>
                <c:pt idx="27956">
                  <c:v>1470.7569580078125</c:v>
                </c:pt>
                <c:pt idx="27957">
                  <c:v>1308.928955078125</c:v>
                </c:pt>
                <c:pt idx="27958">
                  <c:v>1324.6939697265625</c:v>
                </c:pt>
                <c:pt idx="27959">
                  <c:v>1474.572021484375</c:v>
                </c:pt>
                <c:pt idx="27960">
                  <c:v>1461.1719970703125</c:v>
                </c:pt>
                <c:pt idx="27961">
                  <c:v>1538.60498046875</c:v>
                </c:pt>
                <c:pt idx="27962">
                  <c:v>1562.947998046875</c:v>
                </c:pt>
                <c:pt idx="27963">
                  <c:v>1572.760009765625</c:v>
                </c:pt>
                <c:pt idx="27964">
                  <c:v>1554.23095703125</c:v>
                </c:pt>
                <c:pt idx="27965">
                  <c:v>1539.52001953125</c:v>
                </c:pt>
                <c:pt idx="27966">
                  <c:v>1519.968994140625</c:v>
                </c:pt>
                <c:pt idx="27967">
                  <c:v>1572.5689697265625</c:v>
                </c:pt>
                <c:pt idx="27968">
                  <c:v>1567.5279541015625</c:v>
                </c:pt>
                <c:pt idx="27969">
                  <c:v>1556.009033203125</c:v>
                </c:pt>
                <c:pt idx="27970">
                  <c:v>1586.344970703125</c:v>
                </c:pt>
                <c:pt idx="27971">
                  <c:v>1581.14599609375</c:v>
                </c:pt>
                <c:pt idx="27972">
                  <c:v>1587.300048828125</c:v>
                </c:pt>
                <c:pt idx="27973">
                  <c:v>1550.678955078125</c:v>
                </c:pt>
                <c:pt idx="27974">
                  <c:v>1500.18505859375</c:v>
                </c:pt>
                <c:pt idx="27975">
                  <c:v>1524.7049560546875</c:v>
                </c:pt>
                <c:pt idx="27976">
                  <c:v>1504.41796875</c:v>
                </c:pt>
                <c:pt idx="27977">
                  <c:v>1489.866943359375</c:v>
                </c:pt>
                <c:pt idx="27978">
                  <c:v>1460.759033203125</c:v>
                </c:pt>
                <c:pt idx="27979">
                  <c:v>1467.3790283203125</c:v>
                </c:pt>
                <c:pt idx="27980">
                  <c:v>1446.7860107421875</c:v>
                </c:pt>
                <c:pt idx="27981">
                  <c:v>1445.3270263671875</c:v>
                </c:pt>
                <c:pt idx="27982">
                  <c:v>1449.364013671875</c:v>
                </c:pt>
                <c:pt idx="27983">
                  <c:v>1456.79296875</c:v>
                </c:pt>
                <c:pt idx="27984">
                  <c:v>1550.7529296875</c:v>
                </c:pt>
                <c:pt idx="27985">
                  <c:v>1563.614013671875</c:v>
                </c:pt>
                <c:pt idx="27986">
                  <c:v>1569.1810302734375</c:v>
                </c:pt>
                <c:pt idx="27987">
                  <c:v>1552.678955078125</c:v>
                </c:pt>
                <c:pt idx="27988">
                  <c:v>1520.7359619140625</c:v>
                </c:pt>
                <c:pt idx="27989">
                  <c:v>1572.998046875</c:v>
                </c:pt>
                <c:pt idx="27990">
                  <c:v>1595.7540283203125</c:v>
                </c:pt>
                <c:pt idx="27991">
                  <c:v>1602.60693359375</c:v>
                </c:pt>
                <c:pt idx="27992">
                  <c:v>1614.1929931640625</c:v>
                </c:pt>
                <c:pt idx="27993">
                  <c:v>1600.8709716796875</c:v>
                </c:pt>
                <c:pt idx="27994">
                  <c:v>1621.6099853515625</c:v>
                </c:pt>
                <c:pt idx="27995">
                  <c:v>1614.053955078125</c:v>
                </c:pt>
                <c:pt idx="27996">
                  <c:v>1615.9429931640625</c:v>
                </c:pt>
                <c:pt idx="27997">
                  <c:v>1625.4320068359375</c:v>
                </c:pt>
                <c:pt idx="27998">
                  <c:v>1592.10302734375</c:v>
                </c:pt>
                <c:pt idx="27999">
                  <c:v>1586.72802734375</c:v>
                </c:pt>
                <c:pt idx="28000">
                  <c:v>1607.070068359375</c:v>
                </c:pt>
                <c:pt idx="28001">
                  <c:v>1573.56494140625</c:v>
                </c:pt>
                <c:pt idx="28002">
                  <c:v>1573.1409912109375</c:v>
                </c:pt>
                <c:pt idx="28003">
                  <c:v>1508.9840087890625</c:v>
                </c:pt>
                <c:pt idx="28004">
                  <c:v>1523.60595703125</c:v>
                </c:pt>
                <c:pt idx="28005">
                  <c:v>1549.280029296875</c:v>
                </c:pt>
                <c:pt idx="28006">
                  <c:v>1531.3299560546875</c:v>
                </c:pt>
                <c:pt idx="28007">
                  <c:v>1473.799072265625</c:v>
                </c:pt>
                <c:pt idx="28008">
                  <c:v>1480.583984375</c:v>
                </c:pt>
                <c:pt idx="28009">
                  <c:v>1502.97802734375</c:v>
                </c:pt>
                <c:pt idx="28010">
                  <c:v>1580.7850341796875</c:v>
                </c:pt>
                <c:pt idx="28011">
                  <c:v>1569.2950439453125</c:v>
                </c:pt>
                <c:pt idx="28012">
                  <c:v>1544.26904296875</c:v>
                </c:pt>
                <c:pt idx="28013">
                  <c:v>1580.0240478515625</c:v>
                </c:pt>
                <c:pt idx="28014">
                  <c:v>1607.5660400390625</c:v>
                </c:pt>
                <c:pt idx="28015">
                  <c:v>1582.011962890625</c:v>
                </c:pt>
                <c:pt idx="28016">
                  <c:v>1602.801025390625</c:v>
                </c:pt>
                <c:pt idx="28017">
                  <c:v>1609.7919921875</c:v>
                </c:pt>
                <c:pt idx="28018">
                  <c:v>1634.219970703125</c:v>
                </c:pt>
                <c:pt idx="28019">
                  <c:v>1635.133056640625</c:v>
                </c:pt>
                <c:pt idx="28020">
                  <c:v>1632.31494140625</c:v>
                </c:pt>
                <c:pt idx="28021">
                  <c:v>1610.7330322265625</c:v>
                </c:pt>
                <c:pt idx="28022">
                  <c:v>1616.8480224609375</c:v>
                </c:pt>
                <c:pt idx="28023">
                  <c:v>1633.8170166015625</c:v>
                </c:pt>
                <c:pt idx="28024">
                  <c:v>1604.8170166015625</c:v>
                </c:pt>
                <c:pt idx="28025">
                  <c:v>1619.18798828125</c:v>
                </c:pt>
                <c:pt idx="28026">
                  <c:v>1629.9139404296875</c:v>
                </c:pt>
                <c:pt idx="28027">
                  <c:v>1629.011962890625</c:v>
                </c:pt>
                <c:pt idx="28028">
                  <c:v>1636.468994140625</c:v>
                </c:pt>
                <c:pt idx="28029">
                  <c:v>1643.0140380859375</c:v>
                </c:pt>
                <c:pt idx="28030">
                  <c:v>1639.833984375</c:v>
                </c:pt>
                <c:pt idx="28031">
                  <c:v>1645.8160400390625</c:v>
                </c:pt>
                <c:pt idx="28032">
                  <c:v>1660.2049560546875</c:v>
                </c:pt>
                <c:pt idx="28033">
                  <c:v>1673.114990234375</c:v>
                </c:pt>
                <c:pt idx="28034">
                  <c:v>1672.842041015625</c:v>
                </c:pt>
                <c:pt idx="28035">
                  <c:v>1666.4229736328125</c:v>
                </c:pt>
                <c:pt idx="28036">
                  <c:v>1654.7900390625</c:v>
                </c:pt>
                <c:pt idx="28037">
                  <c:v>1640.6099853515625</c:v>
                </c:pt>
                <c:pt idx="28038">
                  <c:v>1658.9639892578125</c:v>
                </c:pt>
                <c:pt idx="28039">
                  <c:v>1649.916015625</c:v>
                </c:pt>
                <c:pt idx="28040">
                  <c:v>1642.070068359375</c:v>
                </c:pt>
                <c:pt idx="28041">
                  <c:v>1626.89404296875</c:v>
                </c:pt>
                <c:pt idx="28042">
                  <c:v>1593.6810302734375</c:v>
                </c:pt>
                <c:pt idx="28043">
                  <c:v>1579.737060546875</c:v>
                </c:pt>
                <c:pt idx="28044">
                  <c:v>1591.820068359375</c:v>
                </c:pt>
                <c:pt idx="28045">
                  <c:v>1586.8780517578125</c:v>
                </c:pt>
                <c:pt idx="28046">
                  <c:v>1597.7569580078125</c:v>
                </c:pt>
                <c:pt idx="28047">
                  <c:v>1586.31298828125</c:v>
                </c:pt>
                <c:pt idx="28048">
                  <c:v>1571.6209716796875</c:v>
                </c:pt>
                <c:pt idx="28049">
                  <c:v>1563.9219970703125</c:v>
                </c:pt>
                <c:pt idx="28050">
                  <c:v>1574.1490478515625</c:v>
                </c:pt>
                <c:pt idx="28051">
                  <c:v>1581.95703125</c:v>
                </c:pt>
                <c:pt idx="28052">
                  <c:v>1578.821044921875</c:v>
                </c:pt>
                <c:pt idx="28053">
                  <c:v>1577.5030517578125</c:v>
                </c:pt>
                <c:pt idx="28054">
                  <c:v>1558.740966796875</c:v>
                </c:pt>
                <c:pt idx="28055">
                  <c:v>1576.717041015625</c:v>
                </c:pt>
                <c:pt idx="28056">
                  <c:v>1566.2569580078125</c:v>
                </c:pt>
                <c:pt idx="28057">
                  <c:v>1577.56298828125</c:v>
                </c:pt>
                <c:pt idx="28058">
                  <c:v>1574.06201171875</c:v>
                </c:pt>
                <c:pt idx="28059">
                  <c:v>1568.2540283203125</c:v>
                </c:pt>
                <c:pt idx="28060">
                  <c:v>1581.508056640625</c:v>
                </c:pt>
                <c:pt idx="28061">
                  <c:v>1574.1290283203125</c:v>
                </c:pt>
                <c:pt idx="28062">
                  <c:v>1571.7509765625</c:v>
                </c:pt>
                <c:pt idx="28063">
                  <c:v>1600.91796875</c:v>
                </c:pt>
                <c:pt idx="28064">
                  <c:v>1598.198974609375</c:v>
                </c:pt>
                <c:pt idx="28065">
                  <c:v>1577.5810546875</c:v>
                </c:pt>
                <c:pt idx="28066">
                  <c:v>1533.98193359375</c:v>
                </c:pt>
                <c:pt idx="28067">
                  <c:v>1526.634033203125</c:v>
                </c:pt>
                <c:pt idx="28068">
                  <c:v>1527.991943359375</c:v>
                </c:pt>
                <c:pt idx="28069">
                  <c:v>1531.1719970703125</c:v>
                </c:pt>
                <c:pt idx="28070">
                  <c:v>1528.258056640625</c:v>
                </c:pt>
                <c:pt idx="28071">
                  <c:v>1544.6490478515625</c:v>
                </c:pt>
                <c:pt idx="28072">
                  <c:v>1541.426025390625</c:v>
                </c:pt>
                <c:pt idx="28073">
                  <c:v>1543.4169921875</c:v>
                </c:pt>
                <c:pt idx="28074">
                  <c:v>1520.0150146484375</c:v>
                </c:pt>
                <c:pt idx="28075">
                  <c:v>1585.1600341796875</c:v>
                </c:pt>
                <c:pt idx="28076">
                  <c:v>1586.9599609375</c:v>
                </c:pt>
                <c:pt idx="28077">
                  <c:v>1577.220947265625</c:v>
                </c:pt>
                <c:pt idx="28078">
                  <c:v>1578.6409912109375</c:v>
                </c:pt>
                <c:pt idx="28079">
                  <c:v>1572.6300048828125</c:v>
                </c:pt>
                <c:pt idx="28080">
                  <c:v>1600.33203125</c:v>
                </c:pt>
                <c:pt idx="28081">
                  <c:v>1600.0670166015625</c:v>
                </c:pt>
                <c:pt idx="28082">
                  <c:v>1585.8389892578125</c:v>
                </c:pt>
                <c:pt idx="28083">
                  <c:v>1587.197021484375</c:v>
                </c:pt>
                <c:pt idx="28084">
                  <c:v>1581.156982421875</c:v>
                </c:pt>
                <c:pt idx="28085">
                  <c:v>1581.5269775390625</c:v>
                </c:pt>
                <c:pt idx="28086">
                  <c:v>1583.2979736328125</c:v>
                </c:pt>
                <c:pt idx="28087">
                  <c:v>1601.6629638671875</c:v>
                </c:pt>
                <c:pt idx="28088">
                  <c:v>1606.114990234375</c:v>
                </c:pt>
                <c:pt idx="28089">
                  <c:v>1596.0240478515625</c:v>
                </c:pt>
                <c:pt idx="28090">
                  <c:v>1586.31396484375</c:v>
                </c:pt>
                <c:pt idx="28091">
                  <c:v>1581.9150390625</c:v>
                </c:pt>
                <c:pt idx="28092">
                  <c:v>1609.9510498046875</c:v>
                </c:pt>
                <c:pt idx="28093">
                  <c:v>1594.8499755859375</c:v>
                </c:pt>
                <c:pt idx="28094">
                  <c:v>1607.6929931640625</c:v>
                </c:pt>
                <c:pt idx="28095">
                  <c:v>1635.7900390625</c:v>
                </c:pt>
                <c:pt idx="28096">
                  <c:v>1643.842041015625</c:v>
                </c:pt>
                <c:pt idx="28097">
                  <c:v>1628.1199951171875</c:v>
                </c:pt>
                <c:pt idx="28098">
                  <c:v>1581.5350341796875</c:v>
                </c:pt>
                <c:pt idx="28099">
                  <c:v>1578.72900390625</c:v>
                </c:pt>
                <c:pt idx="28100">
                  <c:v>1569.9429931640625</c:v>
                </c:pt>
                <c:pt idx="28101">
                  <c:v>1555.8740234375</c:v>
                </c:pt>
                <c:pt idx="28102">
                  <c:v>1555.47802734375</c:v>
                </c:pt>
                <c:pt idx="28103">
                  <c:v>1643.4969482421875</c:v>
                </c:pt>
                <c:pt idx="28104">
                  <c:v>1623.9140625</c:v>
                </c:pt>
                <c:pt idx="28105">
                  <c:v>1611.02197265625</c:v>
                </c:pt>
                <c:pt idx="28106">
                  <c:v>1625.8089599609375</c:v>
                </c:pt>
                <c:pt idx="28107">
                  <c:v>1650.5579833984375</c:v>
                </c:pt>
                <c:pt idx="28108">
                  <c:v>1646.60595703125</c:v>
                </c:pt>
                <c:pt idx="28109">
                  <c:v>1641.6910400390625</c:v>
                </c:pt>
                <c:pt idx="28110">
                  <c:v>1659.425048828125</c:v>
                </c:pt>
                <c:pt idx="28111">
                  <c:v>1665.35498046875</c:v>
                </c:pt>
                <c:pt idx="28112">
                  <c:v>1660.2860107421875</c:v>
                </c:pt>
                <c:pt idx="28113">
                  <c:v>1647.7679443359375</c:v>
                </c:pt>
                <c:pt idx="28114">
                  <c:v>1640.4200439453125</c:v>
                </c:pt>
                <c:pt idx="28115">
                  <c:v>1646.344970703125</c:v>
                </c:pt>
                <c:pt idx="28116">
                  <c:v>1654.9449462890625</c:v>
                </c:pt>
                <c:pt idx="28117">
                  <c:v>1640.6070556640625</c:v>
                </c:pt>
                <c:pt idx="28118">
                  <c:v>1643.85400390625</c:v>
                </c:pt>
                <c:pt idx="28119">
                  <c:v>1642.8160400390625</c:v>
                </c:pt>
                <c:pt idx="28120">
                  <c:v>1624.928955078125</c:v>
                </c:pt>
                <c:pt idx="28121">
                  <c:v>1623.873046875</c:v>
                </c:pt>
                <c:pt idx="28122">
                  <c:v>1598.196044921875</c:v>
                </c:pt>
                <c:pt idx="28123">
                  <c:v>1573.60302734375</c:v>
                </c:pt>
                <c:pt idx="28124">
                  <c:v>1572.1600341796875</c:v>
                </c:pt>
                <c:pt idx="28125">
                  <c:v>1557.5390625</c:v>
                </c:pt>
                <c:pt idx="28126">
                  <c:v>1555.001953125</c:v>
                </c:pt>
                <c:pt idx="28127">
                  <c:v>1556.7049560546875</c:v>
                </c:pt>
                <c:pt idx="28128">
                  <c:v>1564.41796875</c:v>
                </c:pt>
                <c:pt idx="28129">
                  <c:v>1564.7969970703125</c:v>
                </c:pt>
                <c:pt idx="28130">
                  <c:v>1608.0799560546875</c:v>
                </c:pt>
                <c:pt idx="28131">
                  <c:v>1611.89697265625</c:v>
                </c:pt>
                <c:pt idx="28132">
                  <c:v>1609.968994140625</c:v>
                </c:pt>
                <c:pt idx="28133">
                  <c:v>1659.875</c:v>
                </c:pt>
                <c:pt idx="28134">
                  <c:v>1662.9620361328125</c:v>
                </c:pt>
                <c:pt idx="28135">
                  <c:v>1661.64892578125</c:v>
                </c:pt>
                <c:pt idx="28136">
                  <c:v>1662.4539794921875</c:v>
                </c:pt>
                <c:pt idx="28137">
                  <c:v>1647.9749755859375</c:v>
                </c:pt>
                <c:pt idx="28138">
                  <c:v>1640.135986328125</c:v>
                </c:pt>
                <c:pt idx="28139">
                  <c:v>1654.0899658203125</c:v>
                </c:pt>
                <c:pt idx="28140">
                  <c:v>1651.8289794921875</c:v>
                </c:pt>
                <c:pt idx="28141">
                  <c:v>1642.1279296875</c:v>
                </c:pt>
                <c:pt idx="28142">
                  <c:v>1645.654052734375</c:v>
                </c:pt>
                <c:pt idx="28143">
                  <c:v>1645.2259521484375</c:v>
                </c:pt>
                <c:pt idx="28144">
                  <c:v>1631.9000244140625</c:v>
                </c:pt>
                <c:pt idx="28145">
                  <c:v>1627.157958984375</c:v>
                </c:pt>
                <c:pt idx="28146">
                  <c:v>1614.89404296875</c:v>
                </c:pt>
                <c:pt idx="28147">
                  <c:v>1604.1090087890625</c:v>
                </c:pt>
                <c:pt idx="28148">
                  <c:v>1588.447998046875</c:v>
                </c:pt>
                <c:pt idx="28149">
                  <c:v>1606.759033203125</c:v>
                </c:pt>
                <c:pt idx="28150">
                  <c:v>1585.156982421875</c:v>
                </c:pt>
                <c:pt idx="28151">
                  <c:v>1604.77099609375</c:v>
                </c:pt>
                <c:pt idx="28152">
                  <c:v>1620.1929931640625</c:v>
                </c:pt>
                <c:pt idx="28153">
                  <c:v>1593.1400146484375</c:v>
                </c:pt>
                <c:pt idx="28154">
                  <c:v>1621.23193359375</c:v>
                </c:pt>
                <c:pt idx="28155">
                  <c:v>1623.071044921875</c:v>
                </c:pt>
                <c:pt idx="28156">
                  <c:v>1598.8399658203125</c:v>
                </c:pt>
                <c:pt idx="28157">
                  <c:v>1654.366943359375</c:v>
                </c:pt>
                <c:pt idx="28158">
                  <c:v>1654.177001953125</c:v>
                </c:pt>
                <c:pt idx="28159">
                  <c:v>1636.6529541015625</c:v>
                </c:pt>
                <c:pt idx="28160">
                  <c:v>1655.9940185546875</c:v>
                </c:pt>
                <c:pt idx="28161">
                  <c:v>1668.4620361328125</c:v>
                </c:pt>
                <c:pt idx="28162">
                  <c:v>1662.820068359375</c:v>
                </c:pt>
                <c:pt idx="28163">
                  <c:v>1637.616943359375</c:v>
                </c:pt>
                <c:pt idx="28164">
                  <c:v>1621.5760498046875</c:v>
                </c:pt>
                <c:pt idx="28165">
                  <c:v>1603.5460205078125</c:v>
                </c:pt>
                <c:pt idx="28166">
                  <c:v>1607.8480224609375</c:v>
                </c:pt>
                <c:pt idx="28167">
                  <c:v>1584.925048828125</c:v>
                </c:pt>
                <c:pt idx="28168">
                  <c:v>1562.9110107421875</c:v>
                </c:pt>
                <c:pt idx="28169">
                  <c:v>1551.5369873046875</c:v>
                </c:pt>
                <c:pt idx="28170">
                  <c:v>1554.905029296875</c:v>
                </c:pt>
                <c:pt idx="28171">
                  <c:v>1537.302978515625</c:v>
                </c:pt>
                <c:pt idx="28172">
                  <c:v>1540.9140625</c:v>
                </c:pt>
                <c:pt idx="28173">
                  <c:v>1502.5400390625</c:v>
                </c:pt>
                <c:pt idx="28174">
                  <c:v>1507.6309814453125</c:v>
                </c:pt>
                <c:pt idx="28175">
                  <c:v>1514.823974609375</c:v>
                </c:pt>
                <c:pt idx="28176">
                  <c:v>1514.051025390625</c:v>
                </c:pt>
                <c:pt idx="28177">
                  <c:v>1500.9849853515625</c:v>
                </c:pt>
                <c:pt idx="28178">
                  <c:v>1566.8719482421875</c:v>
                </c:pt>
                <c:pt idx="28179">
                  <c:v>1553.3199462890625</c:v>
                </c:pt>
                <c:pt idx="28180">
                  <c:v>1538.655029296875</c:v>
                </c:pt>
                <c:pt idx="28181">
                  <c:v>1538.448974609375</c:v>
                </c:pt>
                <c:pt idx="28182">
                  <c:v>1557.125</c:v>
                </c:pt>
                <c:pt idx="28183">
                  <c:v>1585.1920166015625</c:v>
                </c:pt>
                <c:pt idx="28184">
                  <c:v>1567.1689453125</c:v>
                </c:pt>
                <c:pt idx="28185">
                  <c:v>1535.8779296875</c:v>
                </c:pt>
                <c:pt idx="28186">
                  <c:v>1524.7900390625</c:v>
                </c:pt>
                <c:pt idx="28187">
                  <c:v>1531.2900390625</c:v>
                </c:pt>
                <c:pt idx="28188">
                  <c:v>1545.052001953125</c:v>
                </c:pt>
                <c:pt idx="28189">
                  <c:v>1547.116943359375</c:v>
                </c:pt>
                <c:pt idx="28190">
                  <c:v>1494.7769775390625</c:v>
                </c:pt>
                <c:pt idx="28191">
                  <c:v>1547.885009765625</c:v>
                </c:pt>
                <c:pt idx="28192">
                  <c:v>1536.1090087890625</c:v>
                </c:pt>
                <c:pt idx="28193">
                  <c:v>1537.778076171875</c:v>
                </c:pt>
                <c:pt idx="28194">
                  <c:v>1541.6309814453125</c:v>
                </c:pt>
                <c:pt idx="28195">
                  <c:v>1568.071044921875</c:v>
                </c:pt>
                <c:pt idx="28196">
                  <c:v>1577.43896484375</c:v>
                </c:pt>
                <c:pt idx="28197">
                  <c:v>1596.7369384765625</c:v>
                </c:pt>
                <c:pt idx="28198">
                  <c:v>1571.612060546875</c:v>
                </c:pt>
                <c:pt idx="28199">
                  <c:v>1596.0069580078125</c:v>
                </c:pt>
                <c:pt idx="28200">
                  <c:v>1594.0069580078125</c:v>
                </c:pt>
                <c:pt idx="28201" formatCode="General">
                  <c:v>0</c:v>
                </c:pt>
                <c:pt idx="28202" formatCode="General">
                  <c:v>0</c:v>
                </c:pt>
                <c:pt idx="28203" formatCode="General">
                  <c:v>0</c:v>
                </c:pt>
                <c:pt idx="28204" formatCode="General">
                  <c:v>0</c:v>
                </c:pt>
                <c:pt idx="28205" formatCode="General">
                  <c:v>0</c:v>
                </c:pt>
                <c:pt idx="28206" formatCode="General">
                  <c:v>0</c:v>
                </c:pt>
                <c:pt idx="28207" formatCode="General">
                  <c:v>0</c:v>
                </c:pt>
                <c:pt idx="28208" formatCode="General">
                  <c:v>0</c:v>
                </c:pt>
                <c:pt idx="28209" formatCode="General">
                  <c:v>0</c:v>
                </c:pt>
                <c:pt idx="28210" formatCode="General">
                  <c:v>0</c:v>
                </c:pt>
                <c:pt idx="28211" formatCode="General">
                  <c:v>0</c:v>
                </c:pt>
                <c:pt idx="28212" formatCode="General">
                  <c:v>0</c:v>
                </c:pt>
                <c:pt idx="28213" formatCode="General">
                  <c:v>0</c:v>
                </c:pt>
                <c:pt idx="28214" formatCode="General">
                  <c:v>0</c:v>
                </c:pt>
                <c:pt idx="28215" formatCode="General">
                  <c:v>0</c:v>
                </c:pt>
                <c:pt idx="28216" formatCode="General">
                  <c:v>0</c:v>
                </c:pt>
                <c:pt idx="28217" formatCode="General">
                  <c:v>0</c:v>
                </c:pt>
                <c:pt idx="28218" formatCode="General">
                  <c:v>0</c:v>
                </c:pt>
                <c:pt idx="28219" formatCode="General">
                  <c:v>0</c:v>
                </c:pt>
                <c:pt idx="28220" formatCode="General">
                  <c:v>0</c:v>
                </c:pt>
                <c:pt idx="28221" formatCode="General">
                  <c:v>0</c:v>
                </c:pt>
                <c:pt idx="28222" formatCode="General">
                  <c:v>0</c:v>
                </c:pt>
                <c:pt idx="28223" formatCode="General">
                  <c:v>0</c:v>
                </c:pt>
                <c:pt idx="28224" formatCode="General">
                  <c:v>0</c:v>
                </c:pt>
                <c:pt idx="28225" formatCode="General">
                  <c:v>0</c:v>
                </c:pt>
                <c:pt idx="28226">
                  <c:v>1567.720947265625</c:v>
                </c:pt>
                <c:pt idx="28227">
                  <c:v>1583.489013671875</c:v>
                </c:pt>
                <c:pt idx="28228">
                  <c:v>1572.1190185546875</c:v>
                </c:pt>
                <c:pt idx="28229">
                  <c:v>1569.2459716796875</c:v>
                </c:pt>
                <c:pt idx="28230">
                  <c:v>1575.1810302734375</c:v>
                </c:pt>
                <c:pt idx="28231">
                  <c:v>1572.85302734375</c:v>
                </c:pt>
                <c:pt idx="28232">
                  <c:v>1533.158935546875</c:v>
                </c:pt>
                <c:pt idx="28233">
                  <c:v>1500.593994140625</c:v>
                </c:pt>
                <c:pt idx="28234">
                  <c:v>1507.583984375</c:v>
                </c:pt>
                <c:pt idx="28235">
                  <c:v>1514.3160400390625</c:v>
                </c:pt>
                <c:pt idx="28236">
                  <c:v>1528.7349853515625</c:v>
                </c:pt>
                <c:pt idx="28237">
                  <c:v>1546.3909912109375</c:v>
                </c:pt>
                <c:pt idx="28238">
                  <c:v>1553.802001953125</c:v>
                </c:pt>
                <c:pt idx="28239">
                  <c:v>1540.0679931640625</c:v>
                </c:pt>
                <c:pt idx="28240">
                  <c:v>1503.5889892578125</c:v>
                </c:pt>
                <c:pt idx="28241">
                  <c:v>1486.56298828125</c:v>
                </c:pt>
                <c:pt idx="28242">
                  <c:v>1490.3089599609375</c:v>
                </c:pt>
                <c:pt idx="28243">
                  <c:v>1475.373046875</c:v>
                </c:pt>
                <c:pt idx="28244">
                  <c:v>1475.593994140625</c:v>
                </c:pt>
                <c:pt idx="28245">
                  <c:v>1455.5419921875</c:v>
                </c:pt>
                <c:pt idx="28246">
                  <c:v>1459.47802734375</c:v>
                </c:pt>
                <c:pt idx="28247">
                  <c:v>1461.1929931640625</c:v>
                </c:pt>
                <c:pt idx="28248">
                  <c:v>1486.5989990234375</c:v>
                </c:pt>
                <c:pt idx="28249">
                  <c:v>1496.4830322265625</c:v>
                </c:pt>
                <c:pt idx="28250">
                  <c:v>1507.9210205078125</c:v>
                </c:pt>
                <c:pt idx="28251">
                  <c:v>1513.134033203125</c:v>
                </c:pt>
                <c:pt idx="28252">
                  <c:v>1505.31298828125</c:v>
                </c:pt>
                <c:pt idx="28253">
                  <c:v>1503.2330322265625</c:v>
                </c:pt>
                <c:pt idx="28254">
                  <c:v>1475.14501953125</c:v>
                </c:pt>
                <c:pt idx="28255">
                  <c:v>1462.657958984375</c:v>
                </c:pt>
                <c:pt idx="28256">
                  <c:v>1472.4010009765625</c:v>
                </c:pt>
                <c:pt idx="28257">
                  <c:v>1462.35205078125</c:v>
                </c:pt>
                <c:pt idx="28258">
                  <c:v>1435.0059814453125</c:v>
                </c:pt>
                <c:pt idx="28259">
                  <c:v>1410.094970703125</c:v>
                </c:pt>
                <c:pt idx="28260">
                  <c:v>1399.3179931640625</c:v>
                </c:pt>
                <c:pt idx="28261">
                  <c:v>1363.1669921875</c:v>
                </c:pt>
                <c:pt idx="28262">
                  <c:v>1315.699951171875</c:v>
                </c:pt>
                <c:pt idx="28263">
                  <c:v>1297.509033203125</c:v>
                </c:pt>
                <c:pt idx="28264">
                  <c:v>1282.593994140625</c:v>
                </c:pt>
                <c:pt idx="28265">
                  <c:v>1270.7449951171875</c:v>
                </c:pt>
                <c:pt idx="28266">
                  <c:v>1232.466064453125</c:v>
                </c:pt>
                <c:pt idx="28267">
                  <c:v>1266.0780029296875</c:v>
                </c:pt>
                <c:pt idx="28268">
                  <c:v>1249.907958984375</c:v>
                </c:pt>
                <c:pt idx="28269">
                  <c:v>1418.5059814453125</c:v>
                </c:pt>
                <c:pt idx="28270">
                  <c:v>1430.3050537109375</c:v>
                </c:pt>
                <c:pt idx="28271">
                  <c:v>1430.906005859375</c:v>
                </c:pt>
                <c:pt idx="28272">
                  <c:v>1459.5810546875</c:v>
                </c:pt>
                <c:pt idx="28273">
                  <c:v>1468.2890625</c:v>
                </c:pt>
                <c:pt idx="28274">
                  <c:v>1448.3699951171875</c:v>
                </c:pt>
                <c:pt idx="28275">
                  <c:v>1473.5479736328125</c:v>
                </c:pt>
                <c:pt idx="28276">
                  <c:v>1475.81005859375</c:v>
                </c:pt>
                <c:pt idx="28277">
                  <c:v>1483.4840087890625</c:v>
                </c:pt>
                <c:pt idx="28278">
                  <c:v>1485.4930419921875</c:v>
                </c:pt>
                <c:pt idx="28279">
                  <c:v>1506.241943359375</c:v>
                </c:pt>
                <c:pt idx="28280">
                  <c:v>1485.7889404296875</c:v>
                </c:pt>
                <c:pt idx="28281">
                  <c:v>1479.0670166015625</c:v>
                </c:pt>
                <c:pt idx="28282">
                  <c:v>1462.93798828125</c:v>
                </c:pt>
                <c:pt idx="28283">
                  <c:v>1477.708984375</c:v>
                </c:pt>
                <c:pt idx="28284">
                  <c:v>1467.4859619140625</c:v>
                </c:pt>
                <c:pt idx="28285">
                  <c:v>1500.4940185546875</c:v>
                </c:pt>
                <c:pt idx="28286">
                  <c:v>1446.4239501953125</c:v>
                </c:pt>
                <c:pt idx="28287">
                  <c:v>1442.4859619140625</c:v>
                </c:pt>
                <c:pt idx="28288">
                  <c:v>1431.509033203125</c:v>
                </c:pt>
                <c:pt idx="28289">
                  <c:v>1427.2939453125</c:v>
                </c:pt>
                <c:pt idx="28290">
                  <c:v>1349.1240234375</c:v>
                </c:pt>
                <c:pt idx="28291">
                  <c:v>1371.2509765625</c:v>
                </c:pt>
                <c:pt idx="28292">
                  <c:v>1314.655029296875</c:v>
                </c:pt>
                <c:pt idx="28293">
                  <c:v>1321.76904296875</c:v>
                </c:pt>
                <c:pt idx="28294">
                  <c:v>1261.9720458984375</c:v>
                </c:pt>
                <c:pt idx="28295">
                  <c:v>1272.8499755859375</c:v>
                </c:pt>
                <c:pt idx="28296">
                  <c:v>1400.8819580078125</c:v>
                </c:pt>
                <c:pt idx="28297">
                  <c:v>1437.48095703125</c:v>
                </c:pt>
                <c:pt idx="28298">
                  <c:v>1421.35595703125</c:v>
                </c:pt>
                <c:pt idx="28299">
                  <c:v>1376.9090576171875</c:v>
                </c:pt>
                <c:pt idx="28300">
                  <c:v>1424.39599609375</c:v>
                </c:pt>
                <c:pt idx="28301">
                  <c:v>1412.5660400390625</c:v>
                </c:pt>
                <c:pt idx="28302">
                  <c:v>1334.9830322265625</c:v>
                </c:pt>
                <c:pt idx="28303">
                  <c:v>1365.1429443359375</c:v>
                </c:pt>
                <c:pt idx="28304">
                  <c:v>1407.5859375</c:v>
                </c:pt>
                <c:pt idx="28305">
                  <c:v>1397.487060546875</c:v>
                </c:pt>
                <c:pt idx="28306">
                  <c:v>1418.197021484375</c:v>
                </c:pt>
                <c:pt idx="28307">
                  <c:v>1461.698974609375</c:v>
                </c:pt>
                <c:pt idx="28308">
                  <c:v>1489.8270263671875</c:v>
                </c:pt>
                <c:pt idx="28309">
                  <c:v>1528.7989501953125</c:v>
                </c:pt>
                <c:pt idx="28310">
                  <c:v>1542.801025390625</c:v>
                </c:pt>
                <c:pt idx="28311">
                  <c:v>1511.18994140625</c:v>
                </c:pt>
                <c:pt idx="28312">
                  <c:v>1471.427978515625</c:v>
                </c:pt>
                <c:pt idx="28313">
                  <c:v>1431.2220458984375</c:v>
                </c:pt>
                <c:pt idx="28314">
                  <c:v>1434.407958984375</c:v>
                </c:pt>
                <c:pt idx="28315">
                  <c:v>1420.1390380859375</c:v>
                </c:pt>
                <c:pt idx="28316">
                  <c:v>1429.716064453125</c:v>
                </c:pt>
                <c:pt idx="28317">
                  <c:v>1439.385986328125</c:v>
                </c:pt>
                <c:pt idx="28318">
                  <c:v>1435.303955078125</c:v>
                </c:pt>
                <c:pt idx="28319">
                  <c:v>1430.14599609375</c:v>
                </c:pt>
                <c:pt idx="28320">
                  <c:v>1363.83203125</c:v>
                </c:pt>
                <c:pt idx="28321">
                  <c:v>1318.737060546875</c:v>
                </c:pt>
                <c:pt idx="28322">
                  <c:v>1280.239013671875</c:v>
                </c:pt>
                <c:pt idx="28323">
                  <c:v>1267.760986328125</c:v>
                </c:pt>
                <c:pt idx="28324">
                  <c:v>1263.2030029296875</c:v>
                </c:pt>
                <c:pt idx="28325">
                  <c:v>1255.8399658203125</c:v>
                </c:pt>
                <c:pt idx="28326">
                  <c:v>1294.220947265625</c:v>
                </c:pt>
                <c:pt idx="28327">
                  <c:v>1414.7889404296875</c:v>
                </c:pt>
                <c:pt idx="28328">
                  <c:v>1477.5670166015625</c:v>
                </c:pt>
                <c:pt idx="28329">
                  <c:v>1476.4759521484375</c:v>
                </c:pt>
                <c:pt idx="28330">
                  <c:v>1503.5970458984375</c:v>
                </c:pt>
                <c:pt idx="28331">
                  <c:v>1477.7430419921875</c:v>
                </c:pt>
                <c:pt idx="28332">
                  <c:v>1459.97802734375</c:v>
                </c:pt>
                <c:pt idx="28333">
                  <c:v>1460.6820068359375</c:v>
                </c:pt>
                <c:pt idx="28334">
                  <c:v>1465.5780029296875</c:v>
                </c:pt>
                <c:pt idx="28335">
                  <c:v>1457.5970458984375</c:v>
                </c:pt>
                <c:pt idx="28336">
                  <c:v>1469.45703125</c:v>
                </c:pt>
                <c:pt idx="28337">
                  <c:v>1476.363037109375</c:v>
                </c:pt>
                <c:pt idx="28338">
                  <c:v>1483.6510009765625</c:v>
                </c:pt>
                <c:pt idx="28339">
                  <c:v>1459.31201171875</c:v>
                </c:pt>
                <c:pt idx="28340">
                  <c:v>1463.425048828125</c:v>
                </c:pt>
                <c:pt idx="28341">
                  <c:v>1410.1939697265625</c:v>
                </c:pt>
                <c:pt idx="28342">
                  <c:v>1397.5760498046875</c:v>
                </c:pt>
                <c:pt idx="28343">
                  <c:v>1367.989990234375</c:v>
                </c:pt>
                <c:pt idx="28344">
                  <c:v>1387.718017578125</c:v>
                </c:pt>
                <c:pt idx="28345">
                  <c:v>1412.448974609375</c:v>
                </c:pt>
                <c:pt idx="28346">
                  <c:v>1462.5970458984375</c:v>
                </c:pt>
                <c:pt idx="28347">
                  <c:v>1478.1080322265625</c:v>
                </c:pt>
                <c:pt idx="28348">
                  <c:v>1494.657958984375</c:v>
                </c:pt>
                <c:pt idx="28349">
                  <c:v>1510.0570068359375</c:v>
                </c:pt>
                <c:pt idx="28350">
                  <c:v>1513.7879638671875</c:v>
                </c:pt>
                <c:pt idx="28351">
                  <c:v>1519.488037109375</c:v>
                </c:pt>
                <c:pt idx="28352">
                  <c:v>1511.9720458984375</c:v>
                </c:pt>
                <c:pt idx="28353">
                  <c:v>1509.52294921875</c:v>
                </c:pt>
                <c:pt idx="28354">
                  <c:v>1526.6729736328125</c:v>
                </c:pt>
                <c:pt idx="28355">
                  <c:v>1504.281982421875</c:v>
                </c:pt>
                <c:pt idx="28356">
                  <c:v>1495.72900390625</c:v>
                </c:pt>
                <c:pt idx="28357">
                  <c:v>1503.0460205078125</c:v>
                </c:pt>
                <c:pt idx="28358">
                  <c:v>1501.196044921875</c:v>
                </c:pt>
                <c:pt idx="28359">
                  <c:v>1479.39697265625</c:v>
                </c:pt>
                <c:pt idx="28360">
                  <c:v>1477.7530517578125</c:v>
                </c:pt>
                <c:pt idx="28361">
                  <c:v>1441.3389892578125</c:v>
                </c:pt>
                <c:pt idx="28362">
                  <c:v>1425.56103515625</c:v>
                </c:pt>
                <c:pt idx="28363">
                  <c:v>1419.64697265625</c:v>
                </c:pt>
                <c:pt idx="28364">
                  <c:v>1397.2020263671875</c:v>
                </c:pt>
                <c:pt idx="28365">
                  <c:v>1390.7939453125</c:v>
                </c:pt>
                <c:pt idx="28366">
                  <c:v>1409.657958984375</c:v>
                </c:pt>
                <c:pt idx="28367">
                  <c:v>1462.7569580078125</c:v>
                </c:pt>
                <c:pt idx="28368">
                  <c:v>1475.14697265625</c:v>
                </c:pt>
                <c:pt idx="28369">
                  <c:v>1477.1839599609375</c:v>
                </c:pt>
                <c:pt idx="28370">
                  <c:v>1484.18994140625</c:v>
                </c:pt>
                <c:pt idx="28371">
                  <c:v>1508.8690185546875</c:v>
                </c:pt>
                <c:pt idx="28372">
                  <c:v>1480.41796875</c:v>
                </c:pt>
                <c:pt idx="28373">
                  <c:v>1439.905029296875</c:v>
                </c:pt>
                <c:pt idx="28374">
                  <c:v>1484.4720458984375</c:v>
                </c:pt>
                <c:pt idx="28375">
                  <c:v>1498.7969970703125</c:v>
                </c:pt>
                <c:pt idx="28376">
                  <c:v>1471.8160400390625</c:v>
                </c:pt>
                <c:pt idx="28377">
                  <c:v>1497.2030029296875</c:v>
                </c:pt>
                <c:pt idx="28378">
                  <c:v>1512.3079833984375</c:v>
                </c:pt>
                <c:pt idx="28379">
                  <c:v>1521.7359619140625</c:v>
                </c:pt>
                <c:pt idx="28380">
                  <c:v>1517.1900634765625</c:v>
                </c:pt>
                <c:pt idx="28381">
                  <c:v>1427.2779541015625</c:v>
                </c:pt>
                <c:pt idx="28382">
                  <c:v>1464.428955078125</c:v>
                </c:pt>
                <c:pt idx="28383">
                  <c:v>1464.4749755859375</c:v>
                </c:pt>
                <c:pt idx="28384">
                  <c:v>1475.197021484375</c:v>
                </c:pt>
                <c:pt idx="28385">
                  <c:v>1488.0159912109375</c:v>
                </c:pt>
                <c:pt idx="28386">
                  <c:v>1499.97998046875</c:v>
                </c:pt>
                <c:pt idx="28387">
                  <c:v>1502.2099609375</c:v>
                </c:pt>
                <c:pt idx="28388">
                  <c:v>1505.6409912109375</c:v>
                </c:pt>
                <c:pt idx="28389">
                  <c:v>1515.5050048828125</c:v>
                </c:pt>
                <c:pt idx="28390">
                  <c:v>1529.3759765625</c:v>
                </c:pt>
                <c:pt idx="28391">
                  <c:v>1541.299072265625</c:v>
                </c:pt>
                <c:pt idx="28392">
                  <c:v>1542.0059814453125</c:v>
                </c:pt>
                <c:pt idx="28393">
                  <c:v>1559.1719970703125</c:v>
                </c:pt>
                <c:pt idx="28394">
                  <c:v>1555.3990478515625</c:v>
                </c:pt>
                <c:pt idx="28395">
                  <c:v>1538.35595703125</c:v>
                </c:pt>
                <c:pt idx="28396">
                  <c:v>1532.592041015625</c:v>
                </c:pt>
                <c:pt idx="28397">
                  <c:v>1524.137939453125</c:v>
                </c:pt>
                <c:pt idx="28398">
                  <c:v>1539.0040283203125</c:v>
                </c:pt>
                <c:pt idx="28399">
                  <c:v>1542.9169921875</c:v>
                </c:pt>
                <c:pt idx="28400">
                  <c:v>1547.0450439453125</c:v>
                </c:pt>
                <c:pt idx="28401">
                  <c:v>1550.626953125</c:v>
                </c:pt>
                <c:pt idx="28402">
                  <c:v>1584.1700439453125</c:v>
                </c:pt>
                <c:pt idx="28403">
                  <c:v>1565.8719482421875</c:v>
                </c:pt>
                <c:pt idx="28404">
                  <c:v>1579.35205078125</c:v>
                </c:pt>
                <c:pt idx="28405">
                  <c:v>1596.0469970703125</c:v>
                </c:pt>
                <c:pt idx="28406">
                  <c:v>1608.822021484375</c:v>
                </c:pt>
                <c:pt idx="28407">
                  <c:v>1603.2769775390625</c:v>
                </c:pt>
                <c:pt idx="28408">
                  <c:v>1604.248046875</c:v>
                </c:pt>
                <c:pt idx="28409">
                  <c:v>1574.5379638671875</c:v>
                </c:pt>
                <c:pt idx="28410">
                  <c:v>1592.26904296875</c:v>
                </c:pt>
                <c:pt idx="28411">
                  <c:v>1594.6640625</c:v>
                </c:pt>
                <c:pt idx="28412">
                  <c:v>1584.261962890625</c:v>
                </c:pt>
                <c:pt idx="28413">
                  <c:v>1578.6639404296875</c:v>
                </c:pt>
                <c:pt idx="28414">
                  <c:v>1601.4560546875</c:v>
                </c:pt>
                <c:pt idx="28415">
                  <c:v>1583.884033203125</c:v>
                </c:pt>
                <c:pt idx="28416">
                  <c:v>1614.551025390625</c:v>
                </c:pt>
                <c:pt idx="28417">
                  <c:v>1615.751953125</c:v>
                </c:pt>
                <c:pt idx="28418">
                  <c:v>1632.095947265625</c:v>
                </c:pt>
                <c:pt idx="28419">
                  <c:v>1640.4010009765625</c:v>
                </c:pt>
                <c:pt idx="28420">
                  <c:v>1626.6280517578125</c:v>
                </c:pt>
                <c:pt idx="28421">
                  <c:v>1615.2149658203125</c:v>
                </c:pt>
                <c:pt idx="28422">
                  <c:v>1575.02294921875</c:v>
                </c:pt>
                <c:pt idx="28423">
                  <c:v>1491.1920166015625</c:v>
                </c:pt>
                <c:pt idx="28424">
                  <c:v>1280.6610107421875</c:v>
                </c:pt>
                <c:pt idx="28425">
                  <c:v>1131.096923828125</c:v>
                </c:pt>
                <c:pt idx="28426">
                  <c:v>1005.2999877929688</c:v>
                </c:pt>
                <c:pt idx="28427">
                  <c:v>999.82098388671875</c:v>
                </c:pt>
                <c:pt idx="28428">
                  <c:v>994.58001708984375</c:v>
                </c:pt>
                <c:pt idx="28429">
                  <c:v>1358.533935546875</c:v>
                </c:pt>
                <c:pt idx="28430">
                  <c:v>1328.407958984375</c:v>
                </c:pt>
                <c:pt idx="28431">
                  <c:v>1247.3929443359375</c:v>
                </c:pt>
                <c:pt idx="28432">
                  <c:v>1256.6629638671875</c:v>
                </c:pt>
                <c:pt idx="28433">
                  <c:v>1251.5799560546875</c:v>
                </c:pt>
                <c:pt idx="28434">
                  <c:v>1005.885009765625</c:v>
                </c:pt>
                <c:pt idx="28435">
                  <c:v>1005.843017578125</c:v>
                </c:pt>
                <c:pt idx="28436">
                  <c:v>989.0989990234375</c:v>
                </c:pt>
                <c:pt idx="28437">
                  <c:v>925.26702880859375</c:v>
                </c:pt>
                <c:pt idx="28438">
                  <c:v>864.6309814453125</c:v>
                </c:pt>
                <c:pt idx="28439">
                  <c:v>862.656982421875</c:v>
                </c:pt>
                <c:pt idx="28440">
                  <c:v>856.68798828125</c:v>
                </c:pt>
                <c:pt idx="28441">
                  <c:v>846.17999267578125</c:v>
                </c:pt>
                <c:pt idx="28442">
                  <c:v>555.416015625</c:v>
                </c:pt>
                <c:pt idx="28443">
                  <c:v>556.93603515625</c:v>
                </c:pt>
                <c:pt idx="28444">
                  <c:v>544.7359619140625</c:v>
                </c:pt>
                <c:pt idx="28445">
                  <c:v>541.740966796875</c:v>
                </c:pt>
                <c:pt idx="28446">
                  <c:v>552.7640380859375</c:v>
                </c:pt>
                <c:pt idx="28447">
                  <c:v>544.65802001953125</c:v>
                </c:pt>
                <c:pt idx="28448">
                  <c:v>548.87200927734375</c:v>
                </c:pt>
                <c:pt idx="28449">
                  <c:v>550.16900634765625</c:v>
                </c:pt>
                <c:pt idx="28450">
                  <c:v>550.91900634765625</c:v>
                </c:pt>
                <c:pt idx="28451">
                  <c:v>551.2769775390625</c:v>
                </c:pt>
                <c:pt idx="28452">
                  <c:v>559.738037109375</c:v>
                </c:pt>
                <c:pt idx="28453">
                  <c:v>559.33697509765625</c:v>
                </c:pt>
                <c:pt idx="28454">
                  <c:v>556.24798583984375</c:v>
                </c:pt>
                <c:pt idx="28455">
                  <c:v>554.1240234375</c:v>
                </c:pt>
                <c:pt idx="28456">
                  <c:v>541.3800048828125</c:v>
                </c:pt>
                <c:pt idx="28457">
                  <c:v>535.2459716796875</c:v>
                </c:pt>
                <c:pt idx="28458">
                  <c:v>537.38800048828125</c:v>
                </c:pt>
                <c:pt idx="28459">
                  <c:v>542.97198486328125</c:v>
                </c:pt>
                <c:pt idx="28460">
                  <c:v>546.3800048828125</c:v>
                </c:pt>
                <c:pt idx="28461">
                  <c:v>541.95599365234375</c:v>
                </c:pt>
                <c:pt idx="28462">
                  <c:v>546.48199462890625</c:v>
                </c:pt>
                <c:pt idx="28463">
                  <c:v>546.156982421875</c:v>
                </c:pt>
                <c:pt idx="28464">
                  <c:v>555.791015625</c:v>
                </c:pt>
                <c:pt idx="28465">
                  <c:v>557.698974609375</c:v>
                </c:pt>
                <c:pt idx="28466">
                  <c:v>548.4119873046875</c:v>
                </c:pt>
                <c:pt idx="28467">
                  <c:v>553.3399658203125</c:v>
                </c:pt>
                <c:pt idx="28468">
                  <c:v>544.530029296875</c:v>
                </c:pt>
                <c:pt idx="28469">
                  <c:v>547.0989990234375</c:v>
                </c:pt>
                <c:pt idx="28470">
                  <c:v>548.07098388671875</c:v>
                </c:pt>
                <c:pt idx="28471">
                  <c:v>548.635009765625</c:v>
                </c:pt>
                <c:pt idx="28472">
                  <c:v>552.18902587890625</c:v>
                </c:pt>
                <c:pt idx="28473">
                  <c:v>556.5169677734375</c:v>
                </c:pt>
                <c:pt idx="28474">
                  <c:v>545.7669677734375</c:v>
                </c:pt>
                <c:pt idx="28475">
                  <c:v>550.58001708984375</c:v>
                </c:pt>
                <c:pt idx="28476">
                  <c:v>550.52398681640625</c:v>
                </c:pt>
                <c:pt idx="28477">
                  <c:v>547.5980224609375</c:v>
                </c:pt>
                <c:pt idx="28478">
                  <c:v>554.9990234375</c:v>
                </c:pt>
                <c:pt idx="28479">
                  <c:v>555.3790283203125</c:v>
                </c:pt>
                <c:pt idx="28480">
                  <c:v>550.03302001953125</c:v>
                </c:pt>
                <c:pt idx="28481">
                  <c:v>548.8289794921875</c:v>
                </c:pt>
                <c:pt idx="28482">
                  <c:v>546.1409912109375</c:v>
                </c:pt>
                <c:pt idx="28483">
                  <c:v>544.4949951171875</c:v>
                </c:pt>
                <c:pt idx="28484">
                  <c:v>544.115966796875</c:v>
                </c:pt>
                <c:pt idx="28485">
                  <c:v>544.291015625</c:v>
                </c:pt>
                <c:pt idx="28486">
                  <c:v>546.113037109375</c:v>
                </c:pt>
                <c:pt idx="28487">
                  <c:v>545.2440185546875</c:v>
                </c:pt>
                <c:pt idx="28488">
                  <c:v>548.9830322265625</c:v>
                </c:pt>
                <c:pt idx="28489">
                  <c:v>547.62200927734375</c:v>
                </c:pt>
                <c:pt idx="28490">
                  <c:v>553.7760009765625</c:v>
                </c:pt>
                <c:pt idx="28491">
                  <c:v>556.59100341796875</c:v>
                </c:pt>
                <c:pt idx="28492">
                  <c:v>544.80401611328125</c:v>
                </c:pt>
                <c:pt idx="28493">
                  <c:v>546.62799072265625</c:v>
                </c:pt>
                <c:pt idx="28494">
                  <c:v>551.717041015625</c:v>
                </c:pt>
                <c:pt idx="28495">
                  <c:v>559.81298828125</c:v>
                </c:pt>
                <c:pt idx="28496">
                  <c:v>559.532958984375</c:v>
                </c:pt>
                <c:pt idx="28497">
                  <c:v>561.33203125</c:v>
                </c:pt>
                <c:pt idx="28498">
                  <c:v>563.051025390625</c:v>
                </c:pt>
                <c:pt idx="28499">
                  <c:v>559.9429931640625</c:v>
                </c:pt>
                <c:pt idx="28500">
                  <c:v>565.281982421875</c:v>
                </c:pt>
                <c:pt idx="28501">
                  <c:v>558.0560302734375</c:v>
                </c:pt>
                <c:pt idx="28502">
                  <c:v>564.9739990234375</c:v>
                </c:pt>
                <c:pt idx="28503">
                  <c:v>560.64599609375</c:v>
                </c:pt>
                <c:pt idx="28504">
                  <c:v>550.4210205078125</c:v>
                </c:pt>
                <c:pt idx="28505">
                  <c:v>544.56500244140625</c:v>
                </c:pt>
                <c:pt idx="28506">
                  <c:v>548.48699951171875</c:v>
                </c:pt>
                <c:pt idx="28507">
                  <c:v>543.88201904296875</c:v>
                </c:pt>
                <c:pt idx="28508">
                  <c:v>545.58502197265625</c:v>
                </c:pt>
                <c:pt idx="28509">
                  <c:v>544.90899658203125</c:v>
                </c:pt>
                <c:pt idx="28510">
                  <c:v>546.8170166015625</c:v>
                </c:pt>
                <c:pt idx="28511">
                  <c:v>551.7459716796875</c:v>
                </c:pt>
                <c:pt idx="28512">
                  <c:v>556.33001708984375</c:v>
                </c:pt>
                <c:pt idx="28513">
                  <c:v>550.8280029296875</c:v>
                </c:pt>
                <c:pt idx="28514">
                  <c:v>550.29296875</c:v>
                </c:pt>
                <c:pt idx="28515">
                  <c:v>551.79901123046875</c:v>
                </c:pt>
                <c:pt idx="28516">
                  <c:v>539.09698486328125</c:v>
                </c:pt>
                <c:pt idx="28517">
                  <c:v>546.7459716796875</c:v>
                </c:pt>
                <c:pt idx="28518">
                  <c:v>551.8680419921875</c:v>
                </c:pt>
                <c:pt idx="28519">
                  <c:v>537.488037109375</c:v>
                </c:pt>
                <c:pt idx="28520">
                  <c:v>538.0260009765625</c:v>
                </c:pt>
                <c:pt idx="28521">
                  <c:v>533.54400634765625</c:v>
                </c:pt>
                <c:pt idx="28522">
                  <c:v>543.8919677734375</c:v>
                </c:pt>
                <c:pt idx="28523">
                  <c:v>546.00799560546875</c:v>
                </c:pt>
                <c:pt idx="28524">
                  <c:v>554.14398193359375</c:v>
                </c:pt>
                <c:pt idx="28525">
                  <c:v>543.97698974609375</c:v>
                </c:pt>
                <c:pt idx="28526">
                  <c:v>559.156005859375</c:v>
                </c:pt>
                <c:pt idx="28527">
                  <c:v>556.42498779296875</c:v>
                </c:pt>
                <c:pt idx="28528">
                  <c:v>541.16400146484375</c:v>
                </c:pt>
                <c:pt idx="28529">
                  <c:v>536.7860107421875</c:v>
                </c:pt>
                <c:pt idx="28530">
                  <c:v>537.65997314453125</c:v>
                </c:pt>
                <c:pt idx="28531">
                  <c:v>532.14801025390625</c:v>
                </c:pt>
                <c:pt idx="28532">
                  <c:v>543.73101806640625</c:v>
                </c:pt>
                <c:pt idx="28533">
                  <c:v>532.7760009765625</c:v>
                </c:pt>
                <c:pt idx="28534">
                  <c:v>534.84197998046875</c:v>
                </c:pt>
                <c:pt idx="28535">
                  <c:v>534.52301025390625</c:v>
                </c:pt>
                <c:pt idx="28536">
                  <c:v>535.738037109375</c:v>
                </c:pt>
                <c:pt idx="28537">
                  <c:v>536.0350341796875</c:v>
                </c:pt>
                <c:pt idx="28538">
                  <c:v>531.4429931640625</c:v>
                </c:pt>
                <c:pt idx="28539">
                  <c:v>537.281982421875</c:v>
                </c:pt>
                <c:pt idx="28540">
                  <c:v>530.31500244140625</c:v>
                </c:pt>
                <c:pt idx="28541">
                  <c:v>531.551025390625</c:v>
                </c:pt>
                <c:pt idx="28542">
                  <c:v>553.072998046875</c:v>
                </c:pt>
                <c:pt idx="28543">
                  <c:v>543.1409912109375</c:v>
                </c:pt>
                <c:pt idx="28544">
                  <c:v>543.8380126953125</c:v>
                </c:pt>
                <c:pt idx="28545">
                  <c:v>548.114990234375</c:v>
                </c:pt>
                <c:pt idx="28546">
                  <c:v>538.12200927734375</c:v>
                </c:pt>
                <c:pt idx="28547">
                  <c:v>539.53399658203125</c:v>
                </c:pt>
                <c:pt idx="28548">
                  <c:v>543.12298583984375</c:v>
                </c:pt>
                <c:pt idx="28549">
                  <c:v>551.44500732421875</c:v>
                </c:pt>
                <c:pt idx="28550">
                  <c:v>551.26800537109375</c:v>
                </c:pt>
                <c:pt idx="28551">
                  <c:v>556.11199951171875</c:v>
                </c:pt>
                <c:pt idx="28552">
                  <c:v>543.87298583984375</c:v>
                </c:pt>
                <c:pt idx="28553">
                  <c:v>542.041015625</c:v>
                </c:pt>
                <c:pt idx="28554">
                  <c:v>552.91998291015625</c:v>
                </c:pt>
                <c:pt idx="28555">
                  <c:v>533.2659912109375</c:v>
                </c:pt>
                <c:pt idx="28556">
                  <c:v>539.8690185546875</c:v>
                </c:pt>
                <c:pt idx="28557">
                  <c:v>563.66998291015625</c:v>
                </c:pt>
                <c:pt idx="28558">
                  <c:v>559.70501708984375</c:v>
                </c:pt>
                <c:pt idx="28559">
                  <c:v>534.2099609375</c:v>
                </c:pt>
                <c:pt idx="28560">
                  <c:v>564.1240234375</c:v>
                </c:pt>
                <c:pt idx="28561">
                  <c:v>568.5789794921875</c:v>
                </c:pt>
                <c:pt idx="28562">
                  <c:v>569.958984375</c:v>
                </c:pt>
                <c:pt idx="28563">
                  <c:v>575.89300537109375</c:v>
                </c:pt>
                <c:pt idx="28564">
                  <c:v>554.6910400390625</c:v>
                </c:pt>
                <c:pt idx="28565">
                  <c:v>548.4730224609375</c:v>
                </c:pt>
                <c:pt idx="28566">
                  <c:v>558.6409912109375</c:v>
                </c:pt>
                <c:pt idx="28567">
                  <c:v>561.75701904296875</c:v>
                </c:pt>
                <c:pt idx="28568">
                  <c:v>559.09197998046875</c:v>
                </c:pt>
                <c:pt idx="28569">
                  <c:v>568.6929931640625</c:v>
                </c:pt>
                <c:pt idx="28570">
                  <c:v>558.5789794921875</c:v>
                </c:pt>
                <c:pt idx="28571">
                  <c:v>555.74200439453125</c:v>
                </c:pt>
                <c:pt idx="28572">
                  <c:v>563.45703125</c:v>
                </c:pt>
                <c:pt idx="28573">
                  <c:v>564.7239990234375</c:v>
                </c:pt>
                <c:pt idx="28574">
                  <c:v>571.0260009765625</c:v>
                </c:pt>
                <c:pt idx="28575">
                  <c:v>567.14801025390625</c:v>
                </c:pt>
                <c:pt idx="28576">
                  <c:v>562.0350341796875</c:v>
                </c:pt>
                <c:pt idx="28577">
                  <c:v>557.1939697265625</c:v>
                </c:pt>
                <c:pt idx="28578">
                  <c:v>561.093994140625</c:v>
                </c:pt>
                <c:pt idx="28579">
                  <c:v>560.05902099609375</c:v>
                </c:pt>
                <c:pt idx="28580">
                  <c:v>559.344970703125</c:v>
                </c:pt>
                <c:pt idx="28581">
                  <c:v>564.9129638671875</c:v>
                </c:pt>
                <c:pt idx="28582">
                  <c:v>568.0770263671875</c:v>
                </c:pt>
                <c:pt idx="28583">
                  <c:v>560.60601806640625</c:v>
                </c:pt>
                <c:pt idx="28584">
                  <c:v>567.04803466796875</c:v>
                </c:pt>
                <c:pt idx="28585">
                  <c:v>569.780029296875</c:v>
                </c:pt>
                <c:pt idx="28586">
                  <c:v>572.99200439453125</c:v>
                </c:pt>
                <c:pt idx="28587">
                  <c:v>581.4949951171875</c:v>
                </c:pt>
                <c:pt idx="28588">
                  <c:v>577.19500732421875</c:v>
                </c:pt>
                <c:pt idx="28589">
                  <c:v>576.406005859375</c:v>
                </c:pt>
                <c:pt idx="28590">
                  <c:v>626.71099853515625</c:v>
                </c:pt>
                <c:pt idx="28591">
                  <c:v>668.5560302734375</c:v>
                </c:pt>
                <c:pt idx="28592">
                  <c:v>662.18701171875</c:v>
                </c:pt>
                <c:pt idx="28593">
                  <c:v>662.947021484375</c:v>
                </c:pt>
                <c:pt idx="28594">
                  <c:v>662.57598876953125</c:v>
                </c:pt>
                <c:pt idx="28595">
                  <c:v>656.3809814453125</c:v>
                </c:pt>
                <c:pt idx="28596">
                  <c:v>662.6669921875</c:v>
                </c:pt>
                <c:pt idx="28597">
                  <c:v>727.17401123046875</c:v>
                </c:pt>
                <c:pt idx="28598">
                  <c:v>726.593994140625</c:v>
                </c:pt>
                <c:pt idx="28599">
                  <c:v>729.5169677734375</c:v>
                </c:pt>
                <c:pt idx="28600">
                  <c:v>725.2769775390625</c:v>
                </c:pt>
                <c:pt idx="28601">
                  <c:v>717.3270263671875</c:v>
                </c:pt>
                <c:pt idx="28602">
                  <c:v>710.176025390625</c:v>
                </c:pt>
                <c:pt idx="28603">
                  <c:v>719.21697998046875</c:v>
                </c:pt>
                <c:pt idx="28604">
                  <c:v>731.261962890625</c:v>
                </c:pt>
                <c:pt idx="28605">
                  <c:v>717.38800048828125</c:v>
                </c:pt>
                <c:pt idx="28606">
                  <c:v>719.36798095703125</c:v>
                </c:pt>
                <c:pt idx="28607">
                  <c:v>721.42498779296875</c:v>
                </c:pt>
                <c:pt idx="28608">
                  <c:v>725.3900146484375</c:v>
                </c:pt>
                <c:pt idx="28609">
                  <c:v>721.79998779296875</c:v>
                </c:pt>
                <c:pt idx="28610">
                  <c:v>750.9849853515625</c:v>
                </c:pt>
                <c:pt idx="28611">
                  <c:v>750.93603515625</c:v>
                </c:pt>
                <c:pt idx="28612">
                  <c:v>759.1619873046875</c:v>
                </c:pt>
                <c:pt idx="28613">
                  <c:v>803.53802490234375</c:v>
                </c:pt>
                <c:pt idx="28614">
                  <c:v>806.323974609375</c:v>
                </c:pt>
                <c:pt idx="28615">
                  <c:v>883.092041015625</c:v>
                </c:pt>
                <c:pt idx="28616">
                  <c:v>798.3280029296875</c:v>
                </c:pt>
                <c:pt idx="28617">
                  <c:v>805.81500244140625</c:v>
                </c:pt>
                <c:pt idx="28618">
                  <c:v>786.7559814453125</c:v>
                </c:pt>
                <c:pt idx="28619">
                  <c:v>780.05902099609375</c:v>
                </c:pt>
                <c:pt idx="28620">
                  <c:v>789.947998046875</c:v>
                </c:pt>
                <c:pt idx="28621">
                  <c:v>785.615966796875</c:v>
                </c:pt>
                <c:pt idx="28622">
                  <c:v>786.0169677734375</c:v>
                </c:pt>
                <c:pt idx="28623">
                  <c:v>784.0679931640625</c:v>
                </c:pt>
                <c:pt idx="28624">
                  <c:v>777.927001953125</c:v>
                </c:pt>
                <c:pt idx="28625">
                  <c:v>770.0670166015625</c:v>
                </c:pt>
                <c:pt idx="28626">
                  <c:v>777.156982421875</c:v>
                </c:pt>
                <c:pt idx="28627">
                  <c:v>774.42999267578125</c:v>
                </c:pt>
                <c:pt idx="28628">
                  <c:v>769.0989990234375</c:v>
                </c:pt>
                <c:pt idx="28629">
                  <c:v>770.16497802734375</c:v>
                </c:pt>
                <c:pt idx="28630">
                  <c:v>764.385986328125</c:v>
                </c:pt>
                <c:pt idx="28631">
                  <c:v>770.43798828125</c:v>
                </c:pt>
                <c:pt idx="28632">
                  <c:v>782.4530029296875</c:v>
                </c:pt>
                <c:pt idx="28633">
                  <c:v>793.0679931640625</c:v>
                </c:pt>
                <c:pt idx="28634">
                  <c:v>794.4630126953125</c:v>
                </c:pt>
                <c:pt idx="28635">
                  <c:v>789.219970703125</c:v>
                </c:pt>
                <c:pt idx="28636">
                  <c:v>793.60699462890625</c:v>
                </c:pt>
                <c:pt idx="28637">
                  <c:v>798.14898681640625</c:v>
                </c:pt>
                <c:pt idx="28638">
                  <c:v>802.7640380859375</c:v>
                </c:pt>
                <c:pt idx="28639">
                  <c:v>802.8370361328125</c:v>
                </c:pt>
                <c:pt idx="28640">
                  <c:v>798.1710205078125</c:v>
                </c:pt>
                <c:pt idx="28641">
                  <c:v>789.15899658203125</c:v>
                </c:pt>
                <c:pt idx="28642">
                  <c:v>793.19000244140625</c:v>
                </c:pt>
                <c:pt idx="28643">
                  <c:v>787.7099609375</c:v>
                </c:pt>
                <c:pt idx="28644">
                  <c:v>898.95599365234375</c:v>
                </c:pt>
                <c:pt idx="28645">
                  <c:v>796.36700439453125</c:v>
                </c:pt>
                <c:pt idx="28646">
                  <c:v>794.865966796875</c:v>
                </c:pt>
                <c:pt idx="28647">
                  <c:v>794.89300537109375</c:v>
                </c:pt>
                <c:pt idx="28648">
                  <c:v>787.6669921875</c:v>
                </c:pt>
                <c:pt idx="28649">
                  <c:v>783.14202880859375</c:v>
                </c:pt>
                <c:pt idx="28650">
                  <c:v>783.3790283203125</c:v>
                </c:pt>
                <c:pt idx="28651">
                  <c:v>782.135009765625</c:v>
                </c:pt>
                <c:pt idx="28652">
                  <c:v>782.032958984375</c:v>
                </c:pt>
                <c:pt idx="28653">
                  <c:v>770.0350341796875</c:v>
                </c:pt>
                <c:pt idx="28654">
                  <c:v>779.717041015625</c:v>
                </c:pt>
                <c:pt idx="28655">
                  <c:v>843.301025390625</c:v>
                </c:pt>
                <c:pt idx="28656">
                  <c:v>792.93701171875</c:v>
                </c:pt>
                <c:pt idx="28657">
                  <c:v>877.718017578125</c:v>
                </c:pt>
                <c:pt idx="28658">
                  <c:v>966.07098388671875</c:v>
                </c:pt>
                <c:pt idx="28659">
                  <c:v>805.64300537109375</c:v>
                </c:pt>
                <c:pt idx="28660">
                  <c:v>822.759033203125</c:v>
                </c:pt>
                <c:pt idx="28661">
                  <c:v>785.759033203125</c:v>
                </c:pt>
                <c:pt idx="28662">
                  <c:v>805.634033203125</c:v>
                </c:pt>
                <c:pt idx="28663">
                  <c:v>807.69598388671875</c:v>
                </c:pt>
                <c:pt idx="28664">
                  <c:v>809.22198486328125</c:v>
                </c:pt>
                <c:pt idx="28665">
                  <c:v>893.343017578125</c:v>
                </c:pt>
                <c:pt idx="28666">
                  <c:v>890.6199951171875</c:v>
                </c:pt>
                <c:pt idx="28667">
                  <c:v>601.1500244140625</c:v>
                </c:pt>
                <c:pt idx="28668">
                  <c:v>1011.8330078125</c:v>
                </c:pt>
                <c:pt idx="28669">
                  <c:v>808.5660400390625</c:v>
                </c:pt>
                <c:pt idx="28670">
                  <c:v>799.0770263671875</c:v>
                </c:pt>
                <c:pt idx="28671">
                  <c:v>796.62298583984375</c:v>
                </c:pt>
                <c:pt idx="28672">
                  <c:v>797.7900390625</c:v>
                </c:pt>
                <c:pt idx="28673">
                  <c:v>775.52001953125</c:v>
                </c:pt>
                <c:pt idx="28674">
                  <c:v>792.9749755859375</c:v>
                </c:pt>
                <c:pt idx="28675">
                  <c:v>791.10198974609375</c:v>
                </c:pt>
                <c:pt idx="28676">
                  <c:v>800.8270263671875</c:v>
                </c:pt>
                <c:pt idx="28677">
                  <c:v>796.8909912109375</c:v>
                </c:pt>
                <c:pt idx="28678">
                  <c:v>790.89801025390625</c:v>
                </c:pt>
                <c:pt idx="28679">
                  <c:v>927.54296875</c:v>
                </c:pt>
                <c:pt idx="28680">
                  <c:v>928.7130126953125</c:v>
                </c:pt>
                <c:pt idx="28681">
                  <c:v>928.16302490234375</c:v>
                </c:pt>
                <c:pt idx="28682">
                  <c:v>929.40399169921875</c:v>
                </c:pt>
                <c:pt idx="28683">
                  <c:v>928.5889892578125</c:v>
                </c:pt>
                <c:pt idx="28684">
                  <c:v>801.9000244140625</c:v>
                </c:pt>
                <c:pt idx="28685">
                  <c:v>796.4959716796875</c:v>
                </c:pt>
                <c:pt idx="28686">
                  <c:v>809.41998291015625</c:v>
                </c:pt>
                <c:pt idx="28687">
                  <c:v>797.9949951171875</c:v>
                </c:pt>
                <c:pt idx="28688">
                  <c:v>805.625</c:v>
                </c:pt>
                <c:pt idx="28689">
                  <c:v>789.2459716796875</c:v>
                </c:pt>
                <c:pt idx="28690">
                  <c:v>797.9739990234375</c:v>
                </c:pt>
                <c:pt idx="28691">
                  <c:v>787.10101318359375</c:v>
                </c:pt>
                <c:pt idx="28692">
                  <c:v>799.8690185546875</c:v>
                </c:pt>
                <c:pt idx="28693">
                  <c:v>782.4990234375</c:v>
                </c:pt>
                <c:pt idx="28694">
                  <c:v>822.34600830078125</c:v>
                </c:pt>
                <c:pt idx="28695">
                  <c:v>840.0050048828125</c:v>
                </c:pt>
                <c:pt idx="28696">
                  <c:v>845.5579833984375</c:v>
                </c:pt>
                <c:pt idx="28697">
                  <c:v>826.19903564453125</c:v>
                </c:pt>
                <c:pt idx="28698">
                  <c:v>832.48101806640625</c:v>
                </c:pt>
                <c:pt idx="28699">
                  <c:v>827.19000244140625</c:v>
                </c:pt>
                <c:pt idx="28700">
                  <c:v>829.0009765625</c:v>
                </c:pt>
                <c:pt idx="28701">
                  <c:v>827.7330322265625</c:v>
                </c:pt>
                <c:pt idx="28702">
                  <c:v>839.0150146484375</c:v>
                </c:pt>
                <c:pt idx="28703">
                  <c:v>830.208984375</c:v>
                </c:pt>
                <c:pt idx="28704">
                  <c:v>803.90899658203125</c:v>
                </c:pt>
                <c:pt idx="28705">
                  <c:v>801.43603515625</c:v>
                </c:pt>
                <c:pt idx="28706" formatCode="General">
                  <c:v>0</c:v>
                </c:pt>
                <c:pt idx="28707" formatCode="General">
                  <c:v>0</c:v>
                </c:pt>
                <c:pt idx="28708" formatCode="General">
                  <c:v>0</c:v>
                </c:pt>
                <c:pt idx="28709" formatCode="General">
                  <c:v>0</c:v>
                </c:pt>
                <c:pt idx="28710" formatCode="General">
                  <c:v>0</c:v>
                </c:pt>
                <c:pt idx="28711" formatCode="General">
                  <c:v>0</c:v>
                </c:pt>
                <c:pt idx="28712" formatCode="General">
                  <c:v>0</c:v>
                </c:pt>
                <c:pt idx="28713" formatCode="General">
                  <c:v>0</c:v>
                </c:pt>
                <c:pt idx="28714" formatCode="General">
                  <c:v>0</c:v>
                </c:pt>
                <c:pt idx="28715" formatCode="General">
                  <c:v>0</c:v>
                </c:pt>
                <c:pt idx="28716" formatCode="General">
                  <c:v>0</c:v>
                </c:pt>
                <c:pt idx="28717" formatCode="General">
                  <c:v>0</c:v>
                </c:pt>
                <c:pt idx="28718" formatCode="General">
                  <c:v>0</c:v>
                </c:pt>
                <c:pt idx="28719" formatCode="General">
                  <c:v>0</c:v>
                </c:pt>
                <c:pt idx="28720" formatCode="General">
                  <c:v>0</c:v>
                </c:pt>
                <c:pt idx="28721" formatCode="General">
                  <c:v>0</c:v>
                </c:pt>
                <c:pt idx="28722" formatCode="General">
                  <c:v>0</c:v>
                </c:pt>
                <c:pt idx="28723" formatCode="General">
                  <c:v>0</c:v>
                </c:pt>
                <c:pt idx="28724" formatCode="General">
                  <c:v>0</c:v>
                </c:pt>
                <c:pt idx="28725" formatCode="General">
                  <c:v>0</c:v>
                </c:pt>
                <c:pt idx="28726" formatCode="General">
                  <c:v>0</c:v>
                </c:pt>
                <c:pt idx="28727" formatCode="General">
                  <c:v>0</c:v>
                </c:pt>
                <c:pt idx="28728" formatCode="General">
                  <c:v>0</c:v>
                </c:pt>
                <c:pt idx="28729" formatCode="General">
                  <c:v>0</c:v>
                </c:pt>
                <c:pt idx="28730" formatCode="General">
                  <c:v>0</c:v>
                </c:pt>
                <c:pt idx="28731">
                  <c:v>910.550048828125</c:v>
                </c:pt>
                <c:pt idx="28732">
                  <c:v>905.654052734375</c:v>
                </c:pt>
                <c:pt idx="28733">
                  <c:v>916.0789794921875</c:v>
                </c:pt>
                <c:pt idx="28734">
                  <c:v>887.946044921875</c:v>
                </c:pt>
                <c:pt idx="28735">
                  <c:v>909.926025390625</c:v>
                </c:pt>
                <c:pt idx="28736">
                  <c:v>900.0770263671875</c:v>
                </c:pt>
                <c:pt idx="28737">
                  <c:v>899.3580322265625</c:v>
                </c:pt>
                <c:pt idx="28738">
                  <c:v>917.3389892578125</c:v>
                </c:pt>
                <c:pt idx="28739">
                  <c:v>905.77001953125</c:v>
                </c:pt>
                <c:pt idx="28740">
                  <c:v>895.1419677734375</c:v>
                </c:pt>
                <c:pt idx="28741">
                  <c:v>927.4229736328125</c:v>
                </c:pt>
                <c:pt idx="28742">
                  <c:v>934.8690185546875</c:v>
                </c:pt>
                <c:pt idx="28743">
                  <c:v>902.02001953125</c:v>
                </c:pt>
                <c:pt idx="28744">
                  <c:v>915.37799072265625</c:v>
                </c:pt>
                <c:pt idx="28745">
                  <c:v>891.510009765625</c:v>
                </c:pt>
                <c:pt idx="28746">
                  <c:v>931.18499755859375</c:v>
                </c:pt>
                <c:pt idx="28747">
                  <c:v>860.28399658203125</c:v>
                </c:pt>
                <c:pt idx="28748">
                  <c:v>863.5169677734375</c:v>
                </c:pt>
                <c:pt idx="28749">
                  <c:v>861.79803466796875</c:v>
                </c:pt>
                <c:pt idx="28750">
                  <c:v>871.86700439453125</c:v>
                </c:pt>
                <c:pt idx="28751">
                  <c:v>926.55401611328125</c:v>
                </c:pt>
                <c:pt idx="28752">
                  <c:v>898.95703125</c:v>
                </c:pt>
                <c:pt idx="28753">
                  <c:v>885.49700927734375</c:v>
                </c:pt>
                <c:pt idx="28754">
                  <c:v>917.96600341796875</c:v>
                </c:pt>
                <c:pt idx="28755">
                  <c:v>899.46197509765625</c:v>
                </c:pt>
                <c:pt idx="28756">
                  <c:v>884.19500732421875</c:v>
                </c:pt>
                <c:pt idx="28757">
                  <c:v>899.22198486328125</c:v>
                </c:pt>
                <c:pt idx="28758">
                  <c:v>905.9859619140625</c:v>
                </c:pt>
                <c:pt idx="28759">
                  <c:v>881.47198486328125</c:v>
                </c:pt>
                <c:pt idx="28760">
                  <c:v>908.77099609375</c:v>
                </c:pt>
                <c:pt idx="28761">
                  <c:v>884.53997802734375</c:v>
                </c:pt>
                <c:pt idx="28762">
                  <c:v>865.0989990234375</c:v>
                </c:pt>
                <c:pt idx="28763">
                  <c:v>880.6610107421875</c:v>
                </c:pt>
                <c:pt idx="28764">
                  <c:v>878.958984375</c:v>
                </c:pt>
                <c:pt idx="28765">
                  <c:v>871.15399169921875</c:v>
                </c:pt>
                <c:pt idx="28766">
                  <c:v>907.40399169921875</c:v>
                </c:pt>
                <c:pt idx="28767">
                  <c:v>915.19097900390625</c:v>
                </c:pt>
                <c:pt idx="28768">
                  <c:v>893.3089599609375</c:v>
                </c:pt>
                <c:pt idx="28769">
                  <c:v>881.60498046875</c:v>
                </c:pt>
                <c:pt idx="28770">
                  <c:v>890.85101318359375</c:v>
                </c:pt>
                <c:pt idx="28771">
                  <c:v>887</c:v>
                </c:pt>
                <c:pt idx="28772">
                  <c:v>900.781005859375</c:v>
                </c:pt>
                <c:pt idx="28773">
                  <c:v>857.98602294921875</c:v>
                </c:pt>
                <c:pt idx="28774">
                  <c:v>884.46502685546875</c:v>
                </c:pt>
                <c:pt idx="28775">
                  <c:v>873.719970703125</c:v>
                </c:pt>
                <c:pt idx="28776">
                  <c:v>852.38702392578125</c:v>
                </c:pt>
                <c:pt idx="28777">
                  <c:v>826.76800537109375</c:v>
                </c:pt>
                <c:pt idx="28778">
                  <c:v>790.97998046875</c:v>
                </c:pt>
                <c:pt idx="28779">
                  <c:v>802.177001953125</c:v>
                </c:pt>
                <c:pt idx="28780">
                  <c:v>799.8590087890625</c:v>
                </c:pt>
                <c:pt idx="28781">
                  <c:v>799.3690185546875</c:v>
                </c:pt>
                <c:pt idx="28782">
                  <c:v>795.219970703125</c:v>
                </c:pt>
                <c:pt idx="28783">
                  <c:v>775.9520263671875</c:v>
                </c:pt>
                <c:pt idx="28784">
                  <c:v>772.51397705078125</c:v>
                </c:pt>
                <c:pt idx="28785">
                  <c:v>777.49200439453125</c:v>
                </c:pt>
                <c:pt idx="28786">
                  <c:v>776.57098388671875</c:v>
                </c:pt>
                <c:pt idx="28787">
                  <c:v>764.2239990234375</c:v>
                </c:pt>
                <c:pt idx="28788">
                  <c:v>772.22802734375</c:v>
                </c:pt>
                <c:pt idx="28789">
                  <c:v>765.77899169921875</c:v>
                </c:pt>
                <c:pt idx="28790">
                  <c:v>782.4739990234375</c:v>
                </c:pt>
                <c:pt idx="28791">
                  <c:v>787.301025390625</c:v>
                </c:pt>
                <c:pt idx="28792">
                  <c:v>778.94000244140625</c:v>
                </c:pt>
                <c:pt idx="28793">
                  <c:v>775.05499267578125</c:v>
                </c:pt>
                <c:pt idx="28794">
                  <c:v>779.73797607421875</c:v>
                </c:pt>
                <c:pt idx="28795">
                  <c:v>781.7490234375</c:v>
                </c:pt>
                <c:pt idx="28796">
                  <c:v>801.92999267578125</c:v>
                </c:pt>
                <c:pt idx="28797">
                  <c:v>819.5030517578125</c:v>
                </c:pt>
                <c:pt idx="28798">
                  <c:v>820.57598876953125</c:v>
                </c:pt>
                <c:pt idx="28799">
                  <c:v>815.4210205078125</c:v>
                </c:pt>
                <c:pt idx="28800">
                  <c:v>873.81396484375</c:v>
                </c:pt>
                <c:pt idx="28801">
                  <c:v>860.0059814453125</c:v>
                </c:pt>
                <c:pt idx="28802">
                  <c:v>856.65399169921875</c:v>
                </c:pt>
                <c:pt idx="28803">
                  <c:v>969.46099853515625</c:v>
                </c:pt>
                <c:pt idx="28804">
                  <c:v>872.57098388671875</c:v>
                </c:pt>
                <c:pt idx="28805">
                  <c:v>900.22802734375</c:v>
                </c:pt>
                <c:pt idx="28806">
                  <c:v>867.35699462890625</c:v>
                </c:pt>
                <c:pt idx="28807">
                  <c:v>1071.489013671875</c:v>
                </c:pt>
                <c:pt idx="28808">
                  <c:v>1300.5140380859375</c:v>
                </c:pt>
                <c:pt idx="28809">
                  <c:v>1411.5140380859375</c:v>
                </c:pt>
                <c:pt idx="28810">
                  <c:v>1453.8740234375</c:v>
                </c:pt>
                <c:pt idx="28811">
                  <c:v>1478.011962890625</c:v>
                </c:pt>
                <c:pt idx="28812">
                  <c:v>1483.1710205078125</c:v>
                </c:pt>
                <c:pt idx="28813">
                  <c:v>1468.408935546875</c:v>
                </c:pt>
                <c:pt idx="28814">
                  <c:v>1471.4609375</c:v>
                </c:pt>
                <c:pt idx="28815">
                  <c:v>1475.3310546875</c:v>
                </c:pt>
                <c:pt idx="28816">
                  <c:v>1476.916015625</c:v>
                </c:pt>
                <c:pt idx="28817">
                  <c:v>1470.613037109375</c:v>
                </c:pt>
                <c:pt idx="28818">
                  <c:v>1482.7640380859375</c:v>
                </c:pt>
                <c:pt idx="28819">
                  <c:v>1469.5989990234375</c:v>
                </c:pt>
                <c:pt idx="28820">
                  <c:v>1442.68994140625</c:v>
                </c:pt>
                <c:pt idx="28821">
                  <c:v>1358.2109375</c:v>
                </c:pt>
                <c:pt idx="28822">
                  <c:v>1305.6219482421875</c:v>
                </c:pt>
                <c:pt idx="28823">
                  <c:v>1288.656005859375</c:v>
                </c:pt>
                <c:pt idx="28824">
                  <c:v>1488.9560546875</c:v>
                </c:pt>
                <c:pt idx="28825">
                  <c:v>1510.8349609375</c:v>
                </c:pt>
                <c:pt idx="28826">
                  <c:v>1490.3499755859375</c:v>
                </c:pt>
                <c:pt idx="28827">
                  <c:v>1544.9119873046875</c:v>
                </c:pt>
                <c:pt idx="28828">
                  <c:v>1513.199951171875</c:v>
                </c:pt>
                <c:pt idx="28829">
                  <c:v>1510.4110107421875</c:v>
                </c:pt>
                <c:pt idx="28830">
                  <c:v>1544.5689697265625</c:v>
                </c:pt>
                <c:pt idx="28831">
                  <c:v>1479.0029296875</c:v>
                </c:pt>
                <c:pt idx="28832">
                  <c:v>1408.0689697265625</c:v>
                </c:pt>
                <c:pt idx="28833">
                  <c:v>1357.4949951171875</c:v>
                </c:pt>
                <c:pt idx="28834">
                  <c:v>1346.77197265625</c:v>
                </c:pt>
                <c:pt idx="28835">
                  <c:v>1322.9119873046875</c:v>
                </c:pt>
                <c:pt idx="28836">
                  <c:v>1338.06396484375</c:v>
                </c:pt>
                <c:pt idx="28837">
                  <c:v>1356.3919677734375</c:v>
                </c:pt>
                <c:pt idx="28838">
                  <c:v>1363.22705078125</c:v>
                </c:pt>
                <c:pt idx="28839">
                  <c:v>1360.654052734375</c:v>
                </c:pt>
                <c:pt idx="28840">
                  <c:v>1371.6090087890625</c:v>
                </c:pt>
                <c:pt idx="28841">
                  <c:v>1379.531005859375</c:v>
                </c:pt>
                <c:pt idx="28842">
                  <c:v>1322.9189453125</c:v>
                </c:pt>
                <c:pt idx="28843">
                  <c:v>1309.1629638671875</c:v>
                </c:pt>
                <c:pt idx="28844">
                  <c:v>1325.4580078125</c:v>
                </c:pt>
                <c:pt idx="28845">
                  <c:v>1292.4599609375</c:v>
                </c:pt>
                <c:pt idx="28846">
                  <c:v>1329.425048828125</c:v>
                </c:pt>
                <c:pt idx="28847">
                  <c:v>1322.123046875</c:v>
                </c:pt>
                <c:pt idx="28848">
                  <c:v>1367.7509765625</c:v>
                </c:pt>
                <c:pt idx="28849">
                  <c:v>1419.279052734375</c:v>
                </c:pt>
                <c:pt idx="28850">
                  <c:v>1416.4239501953125</c:v>
                </c:pt>
                <c:pt idx="28851">
                  <c:v>1405.52294921875</c:v>
                </c:pt>
                <c:pt idx="28852">
                  <c:v>1415.7010498046875</c:v>
                </c:pt>
                <c:pt idx="28853">
                  <c:v>1411.8720703125</c:v>
                </c:pt>
                <c:pt idx="28854">
                  <c:v>1398.5989990234375</c:v>
                </c:pt>
                <c:pt idx="28855">
                  <c:v>1390.1639404296875</c:v>
                </c:pt>
                <c:pt idx="28856">
                  <c:v>1386.7430419921875</c:v>
                </c:pt>
                <c:pt idx="28857">
                  <c:v>1421.18798828125</c:v>
                </c:pt>
                <c:pt idx="28858">
                  <c:v>1427.9000244140625</c:v>
                </c:pt>
                <c:pt idx="28859">
                  <c:v>1416.925048828125</c:v>
                </c:pt>
                <c:pt idx="28860">
                  <c:v>1406.8699951171875</c:v>
                </c:pt>
                <c:pt idx="28861">
                  <c:v>1397.821044921875</c:v>
                </c:pt>
                <c:pt idx="28862">
                  <c:v>1406.866943359375</c:v>
                </c:pt>
                <c:pt idx="28863">
                  <c:v>1401.7320556640625</c:v>
                </c:pt>
                <c:pt idx="28864">
                  <c:v>1373.4749755859375</c:v>
                </c:pt>
                <c:pt idx="28865">
                  <c:v>1400.68798828125</c:v>
                </c:pt>
                <c:pt idx="28866">
                  <c:v>1429.8480224609375</c:v>
                </c:pt>
                <c:pt idx="28867">
                  <c:v>1419.550048828125</c:v>
                </c:pt>
                <c:pt idx="28868">
                  <c:v>1399.3349609375</c:v>
                </c:pt>
                <c:pt idx="28869">
                  <c:v>1395.198974609375</c:v>
                </c:pt>
                <c:pt idx="28870">
                  <c:v>1407.9140625</c:v>
                </c:pt>
                <c:pt idx="28871">
                  <c:v>1404.426025390625</c:v>
                </c:pt>
                <c:pt idx="28872">
                  <c:v>1429.9639892578125</c:v>
                </c:pt>
                <c:pt idx="28873">
                  <c:v>1424.0899658203125</c:v>
                </c:pt>
                <c:pt idx="28874">
                  <c:v>1420.157958984375</c:v>
                </c:pt>
                <c:pt idx="28875">
                  <c:v>1419.8330078125</c:v>
                </c:pt>
                <c:pt idx="28876">
                  <c:v>1416.155029296875</c:v>
                </c:pt>
                <c:pt idx="28877">
                  <c:v>1427.4439697265625</c:v>
                </c:pt>
                <c:pt idx="28878">
                  <c:v>1431.199951171875</c:v>
                </c:pt>
                <c:pt idx="28879">
                  <c:v>1459.85498046875</c:v>
                </c:pt>
                <c:pt idx="28880">
                  <c:v>1461.1669921875</c:v>
                </c:pt>
                <c:pt idx="28881">
                  <c:v>1450.8590087890625</c:v>
                </c:pt>
                <c:pt idx="28882">
                  <c:v>1430.1070556640625</c:v>
                </c:pt>
                <c:pt idx="28883">
                  <c:v>1371.5250244140625</c:v>
                </c:pt>
                <c:pt idx="28884">
                  <c:v>1384.6710205078125</c:v>
                </c:pt>
                <c:pt idx="28885">
                  <c:v>1402.4630126953125</c:v>
                </c:pt>
                <c:pt idx="28886">
                  <c:v>1362.1839599609375</c:v>
                </c:pt>
                <c:pt idx="28887">
                  <c:v>1339.385009765625</c:v>
                </c:pt>
                <c:pt idx="28888">
                  <c:v>1343.323974609375</c:v>
                </c:pt>
                <c:pt idx="28889">
                  <c:v>1344.8480224609375</c:v>
                </c:pt>
                <c:pt idx="28890">
                  <c:v>1354.89501953125</c:v>
                </c:pt>
                <c:pt idx="28891">
                  <c:v>1356.9100341796875</c:v>
                </c:pt>
                <c:pt idx="28892">
                  <c:v>1379.60595703125</c:v>
                </c:pt>
                <c:pt idx="28893">
                  <c:v>1416.4990234375</c:v>
                </c:pt>
                <c:pt idx="28894">
                  <c:v>1419.6669921875</c:v>
                </c:pt>
                <c:pt idx="28895">
                  <c:v>1413.0760498046875</c:v>
                </c:pt>
                <c:pt idx="28896">
                  <c:v>1389.72998046875</c:v>
                </c:pt>
                <c:pt idx="28897">
                  <c:v>1487.2120361328125</c:v>
                </c:pt>
                <c:pt idx="28898">
                  <c:v>1487.1650390625</c:v>
                </c:pt>
                <c:pt idx="28899">
                  <c:v>1473.7459716796875</c:v>
                </c:pt>
                <c:pt idx="28900">
                  <c:v>1463.2509765625</c:v>
                </c:pt>
                <c:pt idx="28901">
                  <c:v>1459.3580322265625</c:v>
                </c:pt>
                <c:pt idx="28902">
                  <c:v>1454.3709716796875</c:v>
                </c:pt>
                <c:pt idx="28903">
                  <c:v>1457.52099609375</c:v>
                </c:pt>
                <c:pt idx="28904">
                  <c:v>1453.470947265625</c:v>
                </c:pt>
                <c:pt idx="28905">
                  <c:v>1453.97705078125</c:v>
                </c:pt>
                <c:pt idx="28906">
                  <c:v>1464.85302734375</c:v>
                </c:pt>
                <c:pt idx="28907">
                  <c:v>1465.3310546875</c:v>
                </c:pt>
                <c:pt idx="28908">
                  <c:v>1456.68896484375</c:v>
                </c:pt>
                <c:pt idx="28909">
                  <c:v>1458.5419921875</c:v>
                </c:pt>
                <c:pt idx="28910">
                  <c:v>1445.6190185546875</c:v>
                </c:pt>
                <c:pt idx="28911">
                  <c:v>1441.4129638671875</c:v>
                </c:pt>
                <c:pt idx="28912">
                  <c:v>1426.93603515625</c:v>
                </c:pt>
                <c:pt idx="28913" formatCode="General">
                  <c:v>0</c:v>
                </c:pt>
                <c:pt idx="28914">
                  <c:v>1397.8160400390625</c:v>
                </c:pt>
                <c:pt idx="28915">
                  <c:v>1394.5670166015625</c:v>
                </c:pt>
                <c:pt idx="28916">
                  <c:v>1379.1319580078125</c:v>
                </c:pt>
                <c:pt idx="28917">
                  <c:v>1372.7850341796875</c:v>
                </c:pt>
                <c:pt idx="28918">
                  <c:v>1361.883056640625</c:v>
                </c:pt>
                <c:pt idx="28919">
                  <c:v>1354.85302734375</c:v>
                </c:pt>
                <c:pt idx="28920">
                  <c:v>1363.634033203125</c:v>
                </c:pt>
                <c:pt idx="28921">
                  <c:v>1359.8189697265625</c:v>
                </c:pt>
                <c:pt idx="28922">
                  <c:v>1351.9749755859375</c:v>
                </c:pt>
                <c:pt idx="28923">
                  <c:v>1350.4949951171875</c:v>
                </c:pt>
                <c:pt idx="28924">
                  <c:v>1350.77099609375</c:v>
                </c:pt>
                <c:pt idx="28925">
                  <c:v>1334.179931640625</c:v>
                </c:pt>
                <c:pt idx="28926">
                  <c:v>1332.31298828125</c:v>
                </c:pt>
                <c:pt idx="28927">
                  <c:v>1330.64697265625</c:v>
                </c:pt>
                <c:pt idx="28928">
                  <c:v>1309.27099609375</c:v>
                </c:pt>
                <c:pt idx="28929">
                  <c:v>1394.718017578125</c:v>
                </c:pt>
                <c:pt idx="28930">
                  <c:v>1394.60498046875</c:v>
                </c:pt>
                <c:pt idx="28931">
                  <c:v>1407.510986328125</c:v>
                </c:pt>
                <c:pt idx="28932">
                  <c:v>1413.8900146484375</c:v>
                </c:pt>
                <c:pt idx="28933">
                  <c:v>1471.635986328125</c:v>
                </c:pt>
                <c:pt idx="28934">
                  <c:v>1486.3079833984375</c:v>
                </c:pt>
                <c:pt idx="28935">
                  <c:v>1470.5460205078125</c:v>
                </c:pt>
                <c:pt idx="28936">
                  <c:v>1451.8060302734375</c:v>
                </c:pt>
                <c:pt idx="28937">
                  <c:v>1418.501953125</c:v>
                </c:pt>
                <c:pt idx="28938">
                  <c:v>1426.5780029296875</c:v>
                </c:pt>
                <c:pt idx="28939">
                  <c:v>1422.3280029296875</c:v>
                </c:pt>
                <c:pt idx="28940">
                  <c:v>1413.279052734375</c:v>
                </c:pt>
                <c:pt idx="28941">
                  <c:v>1353.822998046875</c:v>
                </c:pt>
                <c:pt idx="28942">
                  <c:v>1350.2349853515625</c:v>
                </c:pt>
                <c:pt idx="28943">
                  <c:v>1330.9010009765625</c:v>
                </c:pt>
                <c:pt idx="28944">
                  <c:v>1371.364013671875</c:v>
                </c:pt>
                <c:pt idx="28945">
                  <c:v>1440.7559814453125</c:v>
                </c:pt>
                <c:pt idx="28946">
                  <c:v>1449.8489990234375</c:v>
                </c:pt>
                <c:pt idx="28947">
                  <c:v>1307.51904296875</c:v>
                </c:pt>
                <c:pt idx="28948">
                  <c:v>1302.93603515625</c:v>
                </c:pt>
                <c:pt idx="28949">
                  <c:v>1292.466064453125</c:v>
                </c:pt>
                <c:pt idx="28950">
                  <c:v>1367.1700439453125</c:v>
                </c:pt>
                <c:pt idx="28951">
                  <c:v>1381.0679931640625</c:v>
                </c:pt>
                <c:pt idx="28952">
                  <c:v>1343.56103515625</c:v>
                </c:pt>
                <c:pt idx="28953">
                  <c:v>1341.5030517578125</c:v>
                </c:pt>
                <c:pt idx="28954">
                  <c:v>1309.947021484375</c:v>
                </c:pt>
                <c:pt idx="28955">
                  <c:v>1337.4520263671875</c:v>
                </c:pt>
                <c:pt idx="28956">
                  <c:v>1360.583984375</c:v>
                </c:pt>
                <c:pt idx="28957">
                  <c:v>1325.27294921875</c:v>
                </c:pt>
                <c:pt idx="28958">
                  <c:v>1346.5970458984375</c:v>
                </c:pt>
                <c:pt idx="28959">
                  <c:v>1395.85205078125</c:v>
                </c:pt>
                <c:pt idx="28960">
                  <c:v>1388.366943359375</c:v>
                </c:pt>
                <c:pt idx="28961">
                  <c:v>1351.4439697265625</c:v>
                </c:pt>
                <c:pt idx="28962">
                  <c:v>1349.991943359375</c:v>
                </c:pt>
                <c:pt idx="28963">
                  <c:v>1380.27392578125</c:v>
                </c:pt>
                <c:pt idx="28964">
                  <c:v>1396.133056640625</c:v>
                </c:pt>
                <c:pt idx="28965">
                  <c:v>1420.3089599609375</c:v>
                </c:pt>
                <c:pt idx="28966">
                  <c:v>1420.114990234375</c:v>
                </c:pt>
                <c:pt idx="28967">
                  <c:v>1413.1590576171875</c:v>
                </c:pt>
                <c:pt idx="28968">
                  <c:v>1411.3590087890625</c:v>
                </c:pt>
                <c:pt idx="28969">
                  <c:v>1409.7989501953125</c:v>
                </c:pt>
                <c:pt idx="28970">
                  <c:v>1400.6199951171875</c:v>
                </c:pt>
                <c:pt idx="28971">
                  <c:v>1391.9560546875</c:v>
                </c:pt>
                <c:pt idx="28972">
                  <c:v>1302.0810546875</c:v>
                </c:pt>
                <c:pt idx="28973">
                  <c:v>1379.875</c:v>
                </c:pt>
                <c:pt idx="28974">
                  <c:v>1372.3310546875</c:v>
                </c:pt>
                <c:pt idx="28975">
                  <c:v>1391.81396484375</c:v>
                </c:pt>
                <c:pt idx="28976">
                  <c:v>1391.801025390625</c:v>
                </c:pt>
                <c:pt idx="28977">
                  <c:v>1371.8499755859375</c:v>
                </c:pt>
                <c:pt idx="28978">
                  <c:v>1367.8990478515625</c:v>
                </c:pt>
                <c:pt idx="28979">
                  <c:v>1387.6619873046875</c:v>
                </c:pt>
                <c:pt idx="28980">
                  <c:v>1387.91796875</c:v>
                </c:pt>
                <c:pt idx="28981">
                  <c:v>1379.1519775390625</c:v>
                </c:pt>
                <c:pt idx="28982">
                  <c:v>1387.5589599609375</c:v>
                </c:pt>
                <c:pt idx="28983">
                  <c:v>1378.699951171875</c:v>
                </c:pt>
                <c:pt idx="28984">
                  <c:v>1363.85498046875</c:v>
                </c:pt>
                <c:pt idx="28985">
                  <c:v>1403.68896484375</c:v>
                </c:pt>
                <c:pt idx="28986">
                  <c:v>1395.18505859375</c:v>
                </c:pt>
                <c:pt idx="28987">
                  <c:v>1387.06396484375</c:v>
                </c:pt>
                <c:pt idx="28988">
                  <c:v>1390.06201171875</c:v>
                </c:pt>
                <c:pt idx="28989">
                  <c:v>1319.81298828125</c:v>
                </c:pt>
                <c:pt idx="28990">
                  <c:v>1326.553955078125</c:v>
                </c:pt>
                <c:pt idx="28991">
                  <c:v>1331.7869873046875</c:v>
                </c:pt>
                <c:pt idx="28992">
                  <c:v>1326.8709716796875</c:v>
                </c:pt>
                <c:pt idx="28993">
                  <c:v>1313.0799560546875</c:v>
                </c:pt>
                <c:pt idx="28994">
                  <c:v>1272.136962890625</c:v>
                </c:pt>
                <c:pt idx="28995">
                  <c:v>1175.39697265625</c:v>
                </c:pt>
                <c:pt idx="28996">
                  <c:v>1136.4100341796875</c:v>
                </c:pt>
                <c:pt idx="28997">
                  <c:v>1139.741943359375</c:v>
                </c:pt>
                <c:pt idx="28998">
                  <c:v>1154.8609619140625</c:v>
                </c:pt>
                <c:pt idx="28999">
                  <c:v>1175.5419921875</c:v>
                </c:pt>
                <c:pt idx="29000">
                  <c:v>1190.5560302734375</c:v>
                </c:pt>
                <c:pt idx="29001">
                  <c:v>1187.0240478515625</c:v>
                </c:pt>
                <c:pt idx="29002">
                  <c:v>1177.375</c:v>
                </c:pt>
                <c:pt idx="29003">
                  <c:v>1177.85205078125</c:v>
                </c:pt>
                <c:pt idx="29004">
                  <c:v>1161.782958984375</c:v>
                </c:pt>
                <c:pt idx="29005">
                  <c:v>1187.93603515625</c:v>
                </c:pt>
                <c:pt idx="29006">
                  <c:v>1179.6500244140625</c:v>
                </c:pt>
                <c:pt idx="29007">
                  <c:v>1198.781005859375</c:v>
                </c:pt>
                <c:pt idx="29008">
                  <c:v>1268.781982421875</c:v>
                </c:pt>
                <c:pt idx="29009">
                  <c:v>1256.925048828125</c:v>
                </c:pt>
                <c:pt idx="29010">
                  <c:v>1229.27197265625</c:v>
                </c:pt>
                <c:pt idx="29011">
                  <c:v>1226.7080078125</c:v>
                </c:pt>
                <c:pt idx="29012">
                  <c:v>1220.5660400390625</c:v>
                </c:pt>
                <c:pt idx="29013">
                  <c:v>1219.049072265625</c:v>
                </c:pt>
                <c:pt idx="29014">
                  <c:v>1258.7960205078125</c:v>
                </c:pt>
                <c:pt idx="29015">
                  <c:v>1259.6669921875</c:v>
                </c:pt>
                <c:pt idx="29016">
                  <c:v>1278.56298828125</c:v>
                </c:pt>
                <c:pt idx="29017">
                  <c:v>1291.3719482421875</c:v>
                </c:pt>
                <c:pt idx="29018">
                  <c:v>1299.5</c:v>
                </c:pt>
                <c:pt idx="29019">
                  <c:v>1369.074951171875</c:v>
                </c:pt>
                <c:pt idx="29020">
                  <c:v>1432.5789794921875</c:v>
                </c:pt>
                <c:pt idx="29021">
                  <c:v>1350.4949951171875</c:v>
                </c:pt>
                <c:pt idx="29022">
                  <c:v>1338.4630126953125</c:v>
                </c:pt>
                <c:pt idx="29023">
                  <c:v>1336.5</c:v>
                </c:pt>
                <c:pt idx="29024">
                  <c:v>1314.0970458984375</c:v>
                </c:pt>
                <c:pt idx="29025">
                  <c:v>1319.18896484375</c:v>
                </c:pt>
                <c:pt idx="29026">
                  <c:v>1332.0679931640625</c:v>
                </c:pt>
                <c:pt idx="29027">
                  <c:v>1323.903076171875</c:v>
                </c:pt>
                <c:pt idx="29028">
                  <c:v>1337.345947265625</c:v>
                </c:pt>
                <c:pt idx="29029">
                  <c:v>1332.2939453125</c:v>
                </c:pt>
                <c:pt idx="29030">
                  <c:v>1338.5760498046875</c:v>
                </c:pt>
                <c:pt idx="29031">
                  <c:v>1301.5849609375</c:v>
                </c:pt>
                <c:pt idx="29032">
                  <c:v>1367.3289794921875</c:v>
                </c:pt>
                <c:pt idx="29033">
                  <c:v>1380.6259765625</c:v>
                </c:pt>
                <c:pt idx="29034">
                  <c:v>1375.0269775390625</c:v>
                </c:pt>
                <c:pt idx="29035">
                  <c:v>1372.35205078125</c:v>
                </c:pt>
                <c:pt idx="29036">
                  <c:v>1359.3370361328125</c:v>
                </c:pt>
                <c:pt idx="29037">
                  <c:v>1376.470947265625</c:v>
                </c:pt>
                <c:pt idx="29038">
                  <c:v>1365.60693359375</c:v>
                </c:pt>
                <c:pt idx="29039">
                  <c:v>1358.885009765625</c:v>
                </c:pt>
                <c:pt idx="29040">
                  <c:v>1384.60498046875</c:v>
                </c:pt>
                <c:pt idx="29041">
                  <c:v>1447.300048828125</c:v>
                </c:pt>
                <c:pt idx="29042">
                  <c:v>1445.2850341796875</c:v>
                </c:pt>
                <c:pt idx="29043">
                  <c:v>1542.6209716796875</c:v>
                </c:pt>
                <c:pt idx="29044">
                  <c:v>1490.927978515625</c:v>
                </c:pt>
                <c:pt idx="29045">
                  <c:v>1495.593994140625</c:v>
                </c:pt>
                <c:pt idx="29046">
                  <c:v>1463.248046875</c:v>
                </c:pt>
                <c:pt idx="29047">
                  <c:v>1467.5859375</c:v>
                </c:pt>
                <c:pt idx="29048">
                  <c:v>1457.91796875</c:v>
                </c:pt>
                <c:pt idx="29049">
                  <c:v>1440.7030029296875</c:v>
                </c:pt>
                <c:pt idx="29050">
                  <c:v>1411.176025390625</c:v>
                </c:pt>
                <c:pt idx="29051">
                  <c:v>1439.5250244140625</c:v>
                </c:pt>
                <c:pt idx="29052">
                  <c:v>1440.7550048828125</c:v>
                </c:pt>
                <c:pt idx="29053">
                  <c:v>1429.35595703125</c:v>
                </c:pt>
                <c:pt idx="29054">
                  <c:v>1440.4840087890625</c:v>
                </c:pt>
                <c:pt idx="29055">
                  <c:v>1423.9630126953125</c:v>
                </c:pt>
                <c:pt idx="29056">
                  <c:v>1397.717041015625</c:v>
                </c:pt>
                <c:pt idx="29057">
                  <c:v>1405.7529296875</c:v>
                </c:pt>
                <c:pt idx="29058">
                  <c:v>1429.3900146484375</c:v>
                </c:pt>
                <c:pt idx="29059">
                  <c:v>1446.0859375</c:v>
                </c:pt>
                <c:pt idx="29060">
                  <c:v>1435.0870361328125</c:v>
                </c:pt>
                <c:pt idx="29061">
                  <c:v>1413.3819580078125</c:v>
                </c:pt>
                <c:pt idx="29062">
                  <c:v>1446.2850341796875</c:v>
                </c:pt>
                <c:pt idx="29063">
                  <c:v>1453.626953125</c:v>
                </c:pt>
                <c:pt idx="29064">
                  <c:v>1453.823974609375</c:v>
                </c:pt>
                <c:pt idx="29065">
                  <c:v>1443.1180419921875</c:v>
                </c:pt>
                <c:pt idx="29066">
                  <c:v>1438.9119873046875</c:v>
                </c:pt>
                <c:pt idx="29067">
                  <c:v>1476.302978515625</c:v>
                </c:pt>
                <c:pt idx="29068">
                  <c:v>1485.22900390625</c:v>
                </c:pt>
                <c:pt idx="29069">
                  <c:v>1488.97802734375</c:v>
                </c:pt>
                <c:pt idx="29070">
                  <c:v>1485.52099609375</c:v>
                </c:pt>
                <c:pt idx="29071">
                  <c:v>1508.698974609375</c:v>
                </c:pt>
                <c:pt idx="29072">
                  <c:v>1533.0550537109375</c:v>
                </c:pt>
                <c:pt idx="29073">
                  <c:v>1539.833984375</c:v>
                </c:pt>
                <c:pt idx="29074">
                  <c:v>1528.6529541015625</c:v>
                </c:pt>
                <c:pt idx="29075">
                  <c:v>1509.031005859375</c:v>
                </c:pt>
                <c:pt idx="29076">
                  <c:v>1506.5260009765625</c:v>
                </c:pt>
                <c:pt idx="29077">
                  <c:v>1517.5059814453125</c:v>
                </c:pt>
                <c:pt idx="29078">
                  <c:v>1511.906982421875</c:v>
                </c:pt>
                <c:pt idx="29079">
                  <c:v>1520.054931640625</c:v>
                </c:pt>
                <c:pt idx="29080">
                  <c:v>1531.8060302734375</c:v>
                </c:pt>
                <c:pt idx="29081">
                  <c:v>1529.322998046875</c:v>
                </c:pt>
                <c:pt idx="29082">
                  <c:v>1524.1390380859375</c:v>
                </c:pt>
                <c:pt idx="29083">
                  <c:v>1509.9869384765625</c:v>
                </c:pt>
                <c:pt idx="29084">
                  <c:v>1504.8819580078125</c:v>
                </c:pt>
                <c:pt idx="29085">
                  <c:v>1517.2779541015625</c:v>
                </c:pt>
                <c:pt idx="29086">
                  <c:v>1507.89697265625</c:v>
                </c:pt>
                <c:pt idx="29087">
                  <c:v>1538.8179931640625</c:v>
                </c:pt>
                <c:pt idx="29088">
                  <c:v>1545.697998046875</c:v>
                </c:pt>
                <c:pt idx="29089">
                  <c:v>1534.6180419921875</c:v>
                </c:pt>
                <c:pt idx="29090">
                  <c:v>1537.43701171875</c:v>
                </c:pt>
                <c:pt idx="29091">
                  <c:v>1536.0130615234375</c:v>
                </c:pt>
                <c:pt idx="29092">
                  <c:v>1528.758056640625</c:v>
                </c:pt>
                <c:pt idx="29093">
                  <c:v>1527.4239501953125</c:v>
                </c:pt>
                <c:pt idx="29094">
                  <c:v>1528.2030029296875</c:v>
                </c:pt>
                <c:pt idx="29095">
                  <c:v>1522.669921875</c:v>
                </c:pt>
                <c:pt idx="29096">
                  <c:v>1519.7259521484375</c:v>
                </c:pt>
                <c:pt idx="29097">
                  <c:v>1568.052001953125</c:v>
                </c:pt>
                <c:pt idx="29098">
                  <c:v>1565.126953125</c:v>
                </c:pt>
                <c:pt idx="29099">
                  <c:v>1559.7850341796875</c:v>
                </c:pt>
                <c:pt idx="29100">
                  <c:v>1567.0770263671875</c:v>
                </c:pt>
                <c:pt idx="29101">
                  <c:v>1560.20703125</c:v>
                </c:pt>
                <c:pt idx="29102">
                  <c:v>1552.1519775390625</c:v>
                </c:pt>
                <c:pt idx="29103">
                  <c:v>1533.674072265625</c:v>
                </c:pt>
                <c:pt idx="29104">
                  <c:v>1494.3590087890625</c:v>
                </c:pt>
                <c:pt idx="29105">
                  <c:v>1481.5780029296875</c:v>
                </c:pt>
                <c:pt idx="29106">
                  <c:v>1470.2340087890625</c:v>
                </c:pt>
                <c:pt idx="29107">
                  <c:v>1445.6810302734375</c:v>
                </c:pt>
                <c:pt idx="29108">
                  <c:v>1441.1510009765625</c:v>
                </c:pt>
                <c:pt idx="29109">
                  <c:v>1416.634033203125</c:v>
                </c:pt>
                <c:pt idx="29110">
                  <c:v>1407.614013671875</c:v>
                </c:pt>
                <c:pt idx="29111">
                  <c:v>1400.333984375</c:v>
                </c:pt>
                <c:pt idx="29112">
                  <c:v>1440.0550537109375</c:v>
                </c:pt>
                <c:pt idx="29113">
                  <c:v>1421.655029296875</c:v>
                </c:pt>
                <c:pt idx="29114">
                  <c:v>1427.8740234375</c:v>
                </c:pt>
                <c:pt idx="29115">
                  <c:v>1438.0830078125</c:v>
                </c:pt>
                <c:pt idx="29116">
                  <c:v>1431.446044921875</c:v>
                </c:pt>
                <c:pt idx="29117">
                  <c:v>1424.9339599609375</c:v>
                </c:pt>
                <c:pt idx="29118">
                  <c:v>1443.843994140625</c:v>
                </c:pt>
                <c:pt idx="29119">
                  <c:v>1457.9859619140625</c:v>
                </c:pt>
                <c:pt idx="29120">
                  <c:v>1528.8800048828125</c:v>
                </c:pt>
                <c:pt idx="29121">
                  <c:v>1542.2650146484375</c:v>
                </c:pt>
                <c:pt idx="29122">
                  <c:v>1544.97900390625</c:v>
                </c:pt>
                <c:pt idx="29123">
                  <c:v>1557.81103515625</c:v>
                </c:pt>
                <c:pt idx="29124">
                  <c:v>1576.469970703125</c:v>
                </c:pt>
                <c:pt idx="29125">
                  <c:v>1530.27392578125</c:v>
                </c:pt>
                <c:pt idx="29126">
                  <c:v>1475.6290283203125</c:v>
                </c:pt>
                <c:pt idx="29127">
                  <c:v>1448.114990234375</c:v>
                </c:pt>
                <c:pt idx="29128">
                  <c:v>1354.054931640625</c:v>
                </c:pt>
                <c:pt idx="29129">
                  <c:v>1299.927978515625</c:v>
                </c:pt>
                <c:pt idx="29130">
                  <c:v>1243.9730224609375</c:v>
                </c:pt>
                <c:pt idx="29131">
                  <c:v>1185.615966796875</c:v>
                </c:pt>
                <c:pt idx="29132">
                  <c:v>1160.2869873046875</c:v>
                </c:pt>
                <c:pt idx="29133">
                  <c:v>1547.81396484375</c:v>
                </c:pt>
                <c:pt idx="29134">
                  <c:v>1546.656982421875</c:v>
                </c:pt>
                <c:pt idx="29135">
                  <c:v>1547.9580078125</c:v>
                </c:pt>
                <c:pt idx="29136">
                  <c:v>1529.195068359375</c:v>
                </c:pt>
                <c:pt idx="29137">
                  <c:v>1540.04296875</c:v>
                </c:pt>
                <c:pt idx="29138">
                  <c:v>1524.1390380859375</c:v>
                </c:pt>
                <c:pt idx="29139">
                  <c:v>1532.3499755859375</c:v>
                </c:pt>
                <c:pt idx="29140">
                  <c:v>1436.760986328125</c:v>
                </c:pt>
                <c:pt idx="29141">
                  <c:v>1333.72705078125</c:v>
                </c:pt>
                <c:pt idx="29142">
                  <c:v>1298.89599609375</c:v>
                </c:pt>
                <c:pt idx="29143">
                  <c:v>1359.967041015625</c:v>
                </c:pt>
                <c:pt idx="29144">
                  <c:v>1378.0859375</c:v>
                </c:pt>
                <c:pt idx="29145">
                  <c:v>1363.6070556640625</c:v>
                </c:pt>
                <c:pt idx="29146">
                  <c:v>1433.8740234375</c:v>
                </c:pt>
                <c:pt idx="29147">
                  <c:v>1516.06298828125</c:v>
                </c:pt>
                <c:pt idx="29148">
                  <c:v>1487.3189697265625</c:v>
                </c:pt>
                <c:pt idx="29149">
                  <c:v>1487.113037109375</c:v>
                </c:pt>
                <c:pt idx="29150">
                  <c:v>1479.3260498046875</c:v>
                </c:pt>
                <c:pt idx="29151">
                  <c:v>1506.1629638671875</c:v>
                </c:pt>
                <c:pt idx="29152">
                  <c:v>1450.7060546875</c:v>
                </c:pt>
                <c:pt idx="29153">
                  <c:v>1550.76806640625</c:v>
                </c:pt>
                <c:pt idx="29154">
                  <c:v>1542.844970703125</c:v>
                </c:pt>
                <c:pt idx="29155">
                  <c:v>1529.4410400390625</c:v>
                </c:pt>
                <c:pt idx="29156">
                  <c:v>1531.1839599609375</c:v>
                </c:pt>
                <c:pt idx="29157">
                  <c:v>1545.258056640625</c:v>
                </c:pt>
                <c:pt idx="29158">
                  <c:v>1544.2230224609375</c:v>
                </c:pt>
                <c:pt idx="29159">
                  <c:v>1552.6300048828125</c:v>
                </c:pt>
                <c:pt idx="29160">
                  <c:v>1535.2640380859375</c:v>
                </c:pt>
                <c:pt idx="29161">
                  <c:v>1493.31494140625</c:v>
                </c:pt>
                <c:pt idx="29162">
                  <c:v>1506.7890625</c:v>
                </c:pt>
                <c:pt idx="29163">
                  <c:v>1511.780029296875</c:v>
                </c:pt>
                <c:pt idx="29164">
                  <c:v>1517.0419921875</c:v>
                </c:pt>
                <c:pt idx="29165">
                  <c:v>1525.43798828125</c:v>
                </c:pt>
                <c:pt idx="29166">
                  <c:v>1519.0350341796875</c:v>
                </c:pt>
                <c:pt idx="29167">
                  <c:v>1510.779052734375</c:v>
                </c:pt>
                <c:pt idx="29168">
                  <c:v>1531.5169677734375</c:v>
                </c:pt>
                <c:pt idx="29169">
                  <c:v>1529.5140380859375</c:v>
                </c:pt>
                <c:pt idx="29170">
                  <c:v>1540.3330078125</c:v>
                </c:pt>
                <c:pt idx="29171">
                  <c:v>1557.4510498046875</c:v>
                </c:pt>
                <c:pt idx="29172">
                  <c:v>1550.6009521484375</c:v>
                </c:pt>
                <c:pt idx="29173">
                  <c:v>1549.7020263671875</c:v>
                </c:pt>
                <c:pt idx="29174">
                  <c:v>1525.830078125</c:v>
                </c:pt>
                <c:pt idx="29175">
                  <c:v>1523.2860107421875</c:v>
                </c:pt>
                <c:pt idx="29176">
                  <c:v>1518.72900390625</c:v>
                </c:pt>
                <c:pt idx="29177">
                  <c:v>1525.3359375</c:v>
                </c:pt>
                <c:pt idx="29178">
                  <c:v>1503.7249755859375</c:v>
                </c:pt>
                <c:pt idx="29179">
                  <c:v>1476.1209716796875</c:v>
                </c:pt>
                <c:pt idx="29180">
                  <c:v>1475.251953125</c:v>
                </c:pt>
                <c:pt idx="29181">
                  <c:v>1478.5859375</c:v>
                </c:pt>
                <c:pt idx="29182">
                  <c:v>1482.6739501953125</c:v>
                </c:pt>
                <c:pt idx="29183">
                  <c:v>1502.2760009765625</c:v>
                </c:pt>
                <c:pt idx="29184">
                  <c:v>1487.875</c:v>
                </c:pt>
                <c:pt idx="29185">
                  <c:v>1512.52001953125</c:v>
                </c:pt>
                <c:pt idx="29186">
                  <c:v>1513.64404296875</c:v>
                </c:pt>
                <c:pt idx="29187">
                  <c:v>1511.762939453125</c:v>
                </c:pt>
                <c:pt idx="29188">
                  <c:v>1465.2960205078125</c:v>
                </c:pt>
                <c:pt idx="29189">
                  <c:v>1419.4339599609375</c:v>
                </c:pt>
                <c:pt idx="29190">
                  <c:v>1462.489990234375</c:v>
                </c:pt>
                <c:pt idx="29191">
                  <c:v>1477.14404296875</c:v>
                </c:pt>
                <c:pt idx="29192">
                  <c:v>1469.0279541015625</c:v>
                </c:pt>
                <c:pt idx="29193">
                  <c:v>1449.239013671875</c:v>
                </c:pt>
                <c:pt idx="29194">
                  <c:v>1445.3289794921875</c:v>
                </c:pt>
                <c:pt idx="29195">
                  <c:v>1499.6600341796875</c:v>
                </c:pt>
                <c:pt idx="29196">
                  <c:v>1494.864990234375</c:v>
                </c:pt>
                <c:pt idx="29197">
                  <c:v>1483.3179931640625</c:v>
                </c:pt>
                <c:pt idx="29198">
                  <c:v>1507.2840576171875</c:v>
                </c:pt>
                <c:pt idx="29199">
                  <c:v>1411.0780029296875</c:v>
                </c:pt>
                <c:pt idx="29200">
                  <c:v>1386.633056640625</c:v>
                </c:pt>
                <c:pt idx="29201">
                  <c:v>1356.7540283203125</c:v>
                </c:pt>
                <c:pt idx="29202">
                  <c:v>1284.739013671875</c:v>
                </c:pt>
                <c:pt idx="29203">
                  <c:v>1303.407958984375</c:v>
                </c:pt>
                <c:pt idx="29204">
                  <c:v>1381.824951171875</c:v>
                </c:pt>
                <c:pt idx="29205">
                  <c:v>1408.6409912109375</c:v>
                </c:pt>
                <c:pt idx="29206">
                  <c:v>1417.6820068359375</c:v>
                </c:pt>
                <c:pt idx="29207">
                  <c:v>1422.9730224609375</c:v>
                </c:pt>
                <c:pt idx="29208">
                  <c:v>1460.85302734375</c:v>
                </c:pt>
                <c:pt idx="29209">
                  <c:v>1425.218017578125</c:v>
                </c:pt>
                <c:pt idx="29210">
                  <c:v>1508.8170166015625</c:v>
                </c:pt>
                <c:pt idx="29211">
                  <c:v>1589.0660400390625</c:v>
                </c:pt>
                <c:pt idx="29212">
                  <c:v>1537.9029541015625</c:v>
                </c:pt>
                <c:pt idx="29213">
                  <c:v>1509.4549560546875</c:v>
                </c:pt>
                <c:pt idx="29214">
                  <c:v>1561.8079833984375</c:v>
                </c:pt>
                <c:pt idx="29215">
                  <c:v>1568.738037109375</c:v>
                </c:pt>
                <c:pt idx="29216">
                  <c:v>1483.22998046875</c:v>
                </c:pt>
                <c:pt idx="29217">
                  <c:v>1491.260009765625</c:v>
                </c:pt>
                <c:pt idx="29218">
                  <c:v>1474.7359619140625</c:v>
                </c:pt>
                <c:pt idx="29219">
                  <c:v>1467.8289794921875</c:v>
                </c:pt>
                <c:pt idx="29220">
                  <c:v>1439.7099609375</c:v>
                </c:pt>
                <c:pt idx="29221">
                  <c:v>1434.7950439453125</c:v>
                </c:pt>
                <c:pt idx="29222">
                  <c:v>1368.1240234375</c:v>
                </c:pt>
                <c:pt idx="29223">
                  <c:v>1294.0899658203125</c:v>
                </c:pt>
                <c:pt idx="29224">
                  <c:v>1177.511962890625</c:v>
                </c:pt>
                <c:pt idx="29225">
                  <c:v>1120.0469970703125</c:v>
                </c:pt>
                <c:pt idx="29226">
                  <c:v>1236.5390625</c:v>
                </c:pt>
                <c:pt idx="29227">
                  <c:v>1299.177978515625</c:v>
                </c:pt>
                <c:pt idx="29228">
                  <c:v>1296.4420166015625</c:v>
                </c:pt>
                <c:pt idx="29229">
                  <c:v>1329.7659912109375</c:v>
                </c:pt>
                <c:pt idx="29230">
                  <c:v>1362.4620361328125</c:v>
                </c:pt>
                <c:pt idx="29231">
                  <c:v>1390.3280029296875</c:v>
                </c:pt>
                <c:pt idx="29232">
                  <c:v>1412.7049560546875</c:v>
                </c:pt>
                <c:pt idx="29233">
                  <c:v>1436.9410400390625</c:v>
                </c:pt>
                <c:pt idx="29234">
                  <c:v>1454.031982421875</c:v>
                </c:pt>
                <c:pt idx="29235">
                  <c:v>1503.2020263671875</c:v>
                </c:pt>
                <c:pt idx="29236">
                  <c:v>1531.512939453125</c:v>
                </c:pt>
                <c:pt idx="29237">
                  <c:v>1499.071044921875</c:v>
                </c:pt>
                <c:pt idx="29238">
                  <c:v>1477.81005859375</c:v>
                </c:pt>
                <c:pt idx="29239">
                  <c:v>1471.7939453125</c:v>
                </c:pt>
                <c:pt idx="29240">
                  <c:v>1457.947021484375</c:v>
                </c:pt>
                <c:pt idx="29241">
                  <c:v>1439.8919677734375</c:v>
                </c:pt>
                <c:pt idx="29242">
                  <c:v>1446.843994140625</c:v>
                </c:pt>
                <c:pt idx="29243">
                  <c:v>1395.48095703125</c:v>
                </c:pt>
                <c:pt idx="29244">
                  <c:v>1369.948974609375</c:v>
                </c:pt>
                <c:pt idx="29245">
                  <c:v>1502.35205078125</c:v>
                </c:pt>
                <c:pt idx="29246">
                  <c:v>1535.2960205078125</c:v>
                </c:pt>
                <c:pt idx="29247">
                  <c:v>1486.054931640625</c:v>
                </c:pt>
                <c:pt idx="29248">
                  <c:v>1478.572998046875</c:v>
                </c:pt>
                <c:pt idx="29249">
                  <c:v>1468.47802734375</c:v>
                </c:pt>
                <c:pt idx="29250">
                  <c:v>1466.18701171875</c:v>
                </c:pt>
                <c:pt idx="29251">
                  <c:v>1472.5980224609375</c:v>
                </c:pt>
                <c:pt idx="29252">
                  <c:v>1455.2530517578125</c:v>
                </c:pt>
                <c:pt idx="29253">
                  <c:v>1456.751953125</c:v>
                </c:pt>
                <c:pt idx="29254">
                  <c:v>1400.7559814453125</c:v>
                </c:pt>
                <c:pt idx="29255">
                  <c:v>1281.553955078125</c:v>
                </c:pt>
                <c:pt idx="29256">
                  <c:v>1245.6629638671875</c:v>
                </c:pt>
                <c:pt idx="29257">
                  <c:v>1195.0770263671875</c:v>
                </c:pt>
                <c:pt idx="29258">
                  <c:v>1195.739990234375</c:v>
                </c:pt>
                <c:pt idx="29259">
                  <c:v>1497.7939453125</c:v>
                </c:pt>
                <c:pt idx="29260">
                  <c:v>1491.468994140625</c:v>
                </c:pt>
                <c:pt idx="29261">
                  <c:v>1473.5479736328125</c:v>
                </c:pt>
                <c:pt idx="29262">
                  <c:v>1474.6729736328125</c:v>
                </c:pt>
                <c:pt idx="29263">
                  <c:v>1339.0140380859375</c:v>
                </c:pt>
                <c:pt idx="29264">
                  <c:v>1208.68798828125</c:v>
                </c:pt>
                <c:pt idx="29265">
                  <c:v>1164.884033203125</c:v>
                </c:pt>
                <c:pt idx="29266">
                  <c:v>1203.655029296875</c:v>
                </c:pt>
                <c:pt idx="29267">
                  <c:v>1151.8489990234375</c:v>
                </c:pt>
                <c:pt idx="29268">
                  <c:v>1008.8319702148438</c:v>
                </c:pt>
                <c:pt idx="29269">
                  <c:v>1078.7320556640625</c:v>
                </c:pt>
                <c:pt idx="29270">
                  <c:v>1172.3399658203125</c:v>
                </c:pt>
                <c:pt idx="29271">
                  <c:v>1446.56201171875</c:v>
                </c:pt>
                <c:pt idx="29272">
                  <c:v>1426.7230224609375</c:v>
                </c:pt>
                <c:pt idx="29273">
                  <c:v>1403.0859375</c:v>
                </c:pt>
                <c:pt idx="29274">
                  <c:v>1397.782958984375</c:v>
                </c:pt>
                <c:pt idx="29275">
                  <c:v>1429.9840087890625</c:v>
                </c:pt>
                <c:pt idx="29276">
                  <c:v>1398.4229736328125</c:v>
                </c:pt>
                <c:pt idx="29277">
                  <c:v>1305.3199462890625</c:v>
                </c:pt>
                <c:pt idx="29278">
                  <c:v>1138.1390380859375</c:v>
                </c:pt>
                <c:pt idx="29279">
                  <c:v>1107.7440185546875</c:v>
                </c:pt>
                <c:pt idx="29280">
                  <c:v>1209.885009765625</c:v>
                </c:pt>
                <c:pt idx="29281">
                  <c:v>1221.052001953125</c:v>
                </c:pt>
                <c:pt idx="29282">
                  <c:v>1163.5379638671875</c:v>
                </c:pt>
                <c:pt idx="29283">
                  <c:v>1224.950927734375</c:v>
                </c:pt>
                <c:pt idx="29284">
                  <c:v>1266.041015625</c:v>
                </c:pt>
                <c:pt idx="29285">
                  <c:v>1244.7669677734375</c:v>
                </c:pt>
                <c:pt idx="29286">
                  <c:v>1243.373046875</c:v>
                </c:pt>
                <c:pt idx="29287">
                  <c:v>1525.0489501953125</c:v>
                </c:pt>
                <c:pt idx="29288">
                  <c:v>1496.7330322265625</c:v>
                </c:pt>
                <c:pt idx="29289">
                  <c:v>1519.8790283203125</c:v>
                </c:pt>
                <c:pt idx="29290">
                  <c:v>1526.18701171875</c:v>
                </c:pt>
                <c:pt idx="29291">
                  <c:v>1539.5980224609375</c:v>
                </c:pt>
                <c:pt idx="29292">
                  <c:v>1543.0379638671875</c:v>
                </c:pt>
                <c:pt idx="29293">
                  <c:v>1559.3909912109375</c:v>
                </c:pt>
                <c:pt idx="29294">
                  <c:v>1524.3330078125</c:v>
                </c:pt>
                <c:pt idx="29295">
                  <c:v>1406.469970703125</c:v>
                </c:pt>
                <c:pt idx="29296">
                  <c:v>1228.7979736328125</c:v>
                </c:pt>
                <c:pt idx="29297">
                  <c:v>1176.4940185546875</c:v>
                </c:pt>
                <c:pt idx="29298">
                  <c:v>1165.18798828125</c:v>
                </c:pt>
                <c:pt idx="29299">
                  <c:v>1145.572021484375</c:v>
                </c:pt>
                <c:pt idx="29300">
                  <c:v>1149.8800048828125</c:v>
                </c:pt>
                <c:pt idx="29301">
                  <c:v>1133.969970703125</c:v>
                </c:pt>
                <c:pt idx="29302">
                  <c:v>1135.8310546875</c:v>
                </c:pt>
                <c:pt idx="29303">
                  <c:v>1145.9219970703125</c:v>
                </c:pt>
                <c:pt idx="29304">
                  <c:v>1466.35302734375</c:v>
                </c:pt>
                <c:pt idx="29305">
                  <c:v>1487.68798828125</c:v>
                </c:pt>
                <c:pt idx="29306">
                  <c:v>1482.2669677734375</c:v>
                </c:pt>
                <c:pt idx="29307">
                  <c:v>1508.18896484375</c:v>
                </c:pt>
                <c:pt idx="29308">
                  <c:v>1320.3310546875</c:v>
                </c:pt>
                <c:pt idx="29309">
                  <c:v>1464.5980224609375</c:v>
                </c:pt>
                <c:pt idx="29310">
                  <c:v>1500.291015625</c:v>
                </c:pt>
                <c:pt idx="29311">
                  <c:v>1499.4520263671875</c:v>
                </c:pt>
                <c:pt idx="29312">
                  <c:v>1455.3289794921875</c:v>
                </c:pt>
                <c:pt idx="29313">
                  <c:v>1262.8289794921875</c:v>
                </c:pt>
                <c:pt idx="29314">
                  <c:v>1408.2879638671875</c:v>
                </c:pt>
                <c:pt idx="29315">
                  <c:v>1499.1650390625</c:v>
                </c:pt>
                <c:pt idx="29316">
                  <c:v>1541.3809814453125</c:v>
                </c:pt>
                <c:pt idx="29317">
                  <c:v>1536.52294921875</c:v>
                </c:pt>
                <c:pt idx="29318">
                  <c:v>1481.3580322265625</c:v>
                </c:pt>
                <c:pt idx="29319">
                  <c:v>1401.7130126953125</c:v>
                </c:pt>
                <c:pt idx="29320">
                  <c:v>1455.445068359375</c:v>
                </c:pt>
                <c:pt idx="29321">
                  <c:v>1467.7239990234375</c:v>
                </c:pt>
                <c:pt idx="29322">
                  <c:v>1401.2099609375</c:v>
                </c:pt>
                <c:pt idx="29323">
                  <c:v>1411.0689697265625</c:v>
                </c:pt>
                <c:pt idx="29324">
                  <c:v>1410.10400390625</c:v>
                </c:pt>
                <c:pt idx="29325">
                  <c:v>1461.60595703125</c:v>
                </c:pt>
                <c:pt idx="29326">
                  <c:v>1428.16796875</c:v>
                </c:pt>
                <c:pt idx="29327">
                  <c:v>1404.2469482421875</c:v>
                </c:pt>
                <c:pt idx="29328">
                  <c:v>1439.281982421875</c:v>
                </c:pt>
                <c:pt idx="29329">
                  <c:v>1469.448974609375</c:v>
                </c:pt>
                <c:pt idx="29330">
                  <c:v>1463.3690185546875</c:v>
                </c:pt>
                <c:pt idx="29331">
                  <c:v>1499.862060546875</c:v>
                </c:pt>
                <c:pt idx="29332">
                  <c:v>1500.1429443359375</c:v>
                </c:pt>
                <c:pt idx="29333">
                  <c:v>1501.2869873046875</c:v>
                </c:pt>
                <c:pt idx="29334">
                  <c:v>1490.9630126953125</c:v>
                </c:pt>
                <c:pt idx="29335">
                  <c:v>1436.35302734375</c:v>
                </c:pt>
                <c:pt idx="29336">
                  <c:v>1463.6180419921875</c:v>
                </c:pt>
                <c:pt idx="29337">
                  <c:v>1474.614990234375</c:v>
                </c:pt>
                <c:pt idx="29338">
                  <c:v>1451.35498046875</c:v>
                </c:pt>
                <c:pt idx="29339">
                  <c:v>1461.9229736328125</c:v>
                </c:pt>
                <c:pt idx="29340">
                  <c:v>1469.5770263671875</c:v>
                </c:pt>
                <c:pt idx="29341">
                  <c:v>1503.18603515625</c:v>
                </c:pt>
                <c:pt idx="29342">
                  <c:v>1490.2530517578125</c:v>
                </c:pt>
                <c:pt idx="29343">
                  <c:v>1446.4940185546875</c:v>
                </c:pt>
                <c:pt idx="29344">
                  <c:v>1421.14697265625</c:v>
                </c:pt>
                <c:pt idx="29345">
                  <c:v>1434.7569580078125</c:v>
                </c:pt>
                <c:pt idx="29346">
                  <c:v>1437.406005859375</c:v>
                </c:pt>
                <c:pt idx="29347">
                  <c:v>1430.654052734375</c:v>
                </c:pt>
                <c:pt idx="29348">
                  <c:v>1421.60205078125</c:v>
                </c:pt>
                <c:pt idx="29349">
                  <c:v>1419.820068359375</c:v>
                </c:pt>
                <c:pt idx="29350">
                  <c:v>1422.4940185546875</c:v>
                </c:pt>
                <c:pt idx="29351">
                  <c:v>1460.2530517578125</c:v>
                </c:pt>
                <c:pt idx="29352">
                  <c:v>1459.06396484375</c:v>
                </c:pt>
                <c:pt idx="29353">
                  <c:v>1461.3790283203125</c:v>
                </c:pt>
                <c:pt idx="29354">
                  <c:v>1455.39501953125</c:v>
                </c:pt>
                <c:pt idx="29355">
                  <c:v>1469.27294921875</c:v>
                </c:pt>
                <c:pt idx="29356">
                  <c:v>1461.125</c:v>
                </c:pt>
                <c:pt idx="29357">
                  <c:v>1439.489990234375</c:v>
                </c:pt>
                <c:pt idx="29358">
                  <c:v>1428.64794921875</c:v>
                </c:pt>
                <c:pt idx="29359">
                  <c:v>1435.8330078125</c:v>
                </c:pt>
                <c:pt idx="29360">
                  <c:v>1427.050048828125</c:v>
                </c:pt>
                <c:pt idx="29361">
                  <c:v>1432.1700439453125</c:v>
                </c:pt>
                <c:pt idx="29362">
                  <c:v>1440.6090087890625</c:v>
                </c:pt>
                <c:pt idx="29363">
                  <c:v>1429.3609619140625</c:v>
                </c:pt>
                <c:pt idx="29364">
                  <c:v>1449.6669921875</c:v>
                </c:pt>
                <c:pt idx="29365">
                  <c:v>1444.1080322265625</c:v>
                </c:pt>
                <c:pt idx="29366">
                  <c:v>1446.1419677734375</c:v>
                </c:pt>
                <c:pt idx="29367">
                  <c:v>1445.595947265625</c:v>
                </c:pt>
                <c:pt idx="29368">
                  <c:v>1425.29296875</c:v>
                </c:pt>
                <c:pt idx="29369">
                  <c:v>1437.66796875</c:v>
                </c:pt>
                <c:pt idx="29370">
                  <c:v>1465.592041015625</c:v>
                </c:pt>
                <c:pt idx="29371">
                  <c:v>1475.8310546875</c:v>
                </c:pt>
                <c:pt idx="29372">
                  <c:v>1502.5810546875</c:v>
                </c:pt>
                <c:pt idx="29373">
                  <c:v>1478.866943359375</c:v>
                </c:pt>
                <c:pt idx="29374">
                  <c:v>1473.666015625</c:v>
                </c:pt>
                <c:pt idx="29375">
                  <c:v>1481.9000244140625</c:v>
                </c:pt>
                <c:pt idx="29376">
                  <c:v>1479.0400390625</c:v>
                </c:pt>
                <c:pt idx="29377">
                  <c:v>1471.9239501953125</c:v>
                </c:pt>
                <c:pt idx="29378">
                  <c:v>1474.886962890625</c:v>
                </c:pt>
                <c:pt idx="29379">
                  <c:v>1473.0699462890625</c:v>
                </c:pt>
                <c:pt idx="29380">
                  <c:v>1576.6600341796875</c:v>
                </c:pt>
                <c:pt idx="29381">
                  <c:v>1625.7239990234375</c:v>
                </c:pt>
                <c:pt idx="29382">
                  <c:v>1629.9969482421875</c:v>
                </c:pt>
                <c:pt idx="29383">
                  <c:v>1608.906005859375</c:v>
                </c:pt>
                <c:pt idx="29384">
                  <c:v>1344.1929931640625</c:v>
                </c:pt>
                <c:pt idx="29385">
                  <c:v>1233.2879638671875</c:v>
                </c:pt>
                <c:pt idx="29386">
                  <c:v>1609.2139892578125</c:v>
                </c:pt>
                <c:pt idx="29387">
                  <c:v>1607.093994140625</c:v>
                </c:pt>
                <c:pt idx="29388">
                  <c:v>1336.0400390625</c:v>
                </c:pt>
                <c:pt idx="29389">
                  <c:v>1192.322021484375</c:v>
                </c:pt>
                <c:pt idx="29390">
                  <c:v>1636.7879638671875</c:v>
                </c:pt>
                <c:pt idx="29391">
                  <c:v>1649.9739990234375</c:v>
                </c:pt>
                <c:pt idx="29392">
                  <c:v>1650.490966796875</c:v>
                </c:pt>
                <c:pt idx="29393">
                  <c:v>1531.0670166015625</c:v>
                </c:pt>
                <c:pt idx="29394">
                  <c:v>1530.52197265625</c:v>
                </c:pt>
                <c:pt idx="29395">
                  <c:v>1524.6900634765625</c:v>
                </c:pt>
                <c:pt idx="29396">
                  <c:v>1520.5849609375</c:v>
                </c:pt>
                <c:pt idx="29397">
                  <c:v>1527.343017578125</c:v>
                </c:pt>
                <c:pt idx="29398">
                  <c:v>1529.0870361328125</c:v>
                </c:pt>
                <c:pt idx="29399">
                  <c:v>1528.197021484375</c:v>
                </c:pt>
                <c:pt idx="29400">
                  <c:v>1526.01904296875</c:v>
                </c:pt>
                <c:pt idx="29401">
                  <c:v>1525.6650390625</c:v>
                </c:pt>
                <c:pt idx="29402">
                  <c:v>1498.8380126953125</c:v>
                </c:pt>
                <c:pt idx="29403">
                  <c:v>1459.2750244140625</c:v>
                </c:pt>
                <c:pt idx="29404">
                  <c:v>1443.6719970703125</c:v>
                </c:pt>
                <c:pt idx="29405">
                  <c:v>1390.0830078125</c:v>
                </c:pt>
                <c:pt idx="29406">
                  <c:v>1354.10693359375</c:v>
                </c:pt>
                <c:pt idx="29407">
                  <c:v>1331.85693359375</c:v>
                </c:pt>
                <c:pt idx="29408">
                  <c:v>1291.3289794921875</c:v>
                </c:pt>
                <c:pt idx="29409">
                  <c:v>1267.083984375</c:v>
                </c:pt>
                <c:pt idx="29410">
                  <c:v>1272.0350341796875</c:v>
                </c:pt>
                <c:pt idx="29411">
                  <c:v>1303.5079345703125</c:v>
                </c:pt>
                <c:pt idx="29412">
                  <c:v>1303.4759521484375</c:v>
                </c:pt>
                <c:pt idx="29413">
                  <c:v>1432.0660400390625</c:v>
                </c:pt>
                <c:pt idx="29414">
                  <c:v>1449.113037109375</c:v>
                </c:pt>
                <c:pt idx="29415">
                  <c:v>1434.41796875</c:v>
                </c:pt>
                <c:pt idx="29416">
                  <c:v>1430.166015625</c:v>
                </c:pt>
                <c:pt idx="29417">
                  <c:v>1417.4539794921875</c:v>
                </c:pt>
                <c:pt idx="29418">
                  <c:v>1404.467041015625</c:v>
                </c:pt>
                <c:pt idx="29419">
                  <c:v>1410.4150390625</c:v>
                </c:pt>
                <c:pt idx="29420">
                  <c:v>1409.5040283203125</c:v>
                </c:pt>
                <c:pt idx="29421">
                  <c:v>1455.988037109375</c:v>
                </c:pt>
                <c:pt idx="29422">
                  <c:v>1491.2080078125</c:v>
                </c:pt>
                <c:pt idx="29423">
                  <c:v>1517.384033203125</c:v>
                </c:pt>
                <c:pt idx="29424">
                  <c:v>1540.5660400390625</c:v>
                </c:pt>
                <c:pt idx="29425">
                  <c:v>1568.6190185546875</c:v>
                </c:pt>
                <c:pt idx="29426">
                  <c:v>1604.3099365234375</c:v>
                </c:pt>
                <c:pt idx="29427">
                  <c:v>1664.9150390625</c:v>
                </c:pt>
                <c:pt idx="29428">
                  <c:v>1662.3509521484375</c:v>
                </c:pt>
                <c:pt idx="29429">
                  <c:v>1662.883056640625</c:v>
                </c:pt>
                <c:pt idx="29430">
                  <c:v>1658.0810546875</c:v>
                </c:pt>
                <c:pt idx="29431">
                  <c:v>1622.530029296875</c:v>
                </c:pt>
                <c:pt idx="29432">
                  <c:v>1615.4739990234375</c:v>
                </c:pt>
                <c:pt idx="29433">
                  <c:v>1621.741943359375</c:v>
                </c:pt>
                <c:pt idx="29434">
                  <c:v>1620.657958984375</c:v>
                </c:pt>
                <c:pt idx="29435">
                  <c:v>1545.6820068359375</c:v>
                </c:pt>
                <c:pt idx="29436">
                  <c:v>1506.248046875</c:v>
                </c:pt>
                <c:pt idx="29437">
                  <c:v>1427.136962890625</c:v>
                </c:pt>
                <c:pt idx="29438">
                  <c:v>1381.0250244140625</c:v>
                </c:pt>
                <c:pt idx="29439">
                  <c:v>1339.81103515625</c:v>
                </c:pt>
                <c:pt idx="29440">
                  <c:v>1352.85693359375</c:v>
                </c:pt>
                <c:pt idx="29441">
                  <c:v>1363.2469482421875</c:v>
                </c:pt>
                <c:pt idx="29442">
                  <c:v>1402.011962890625</c:v>
                </c:pt>
                <c:pt idx="29443">
                  <c:v>1406.6510009765625</c:v>
                </c:pt>
                <c:pt idx="29444">
                  <c:v>1417.8509521484375</c:v>
                </c:pt>
                <c:pt idx="29445">
                  <c:v>1438.4749755859375</c:v>
                </c:pt>
                <c:pt idx="29446">
                  <c:v>1487</c:v>
                </c:pt>
                <c:pt idx="29447">
                  <c:v>1509.6419677734375</c:v>
                </c:pt>
                <c:pt idx="29448">
                  <c:v>1517.52294921875</c:v>
                </c:pt>
                <c:pt idx="29449">
                  <c:v>1529.447021484375</c:v>
                </c:pt>
                <c:pt idx="29450">
                  <c:v>1541.656005859375</c:v>
                </c:pt>
                <c:pt idx="29451">
                  <c:v>1528.9820556640625</c:v>
                </c:pt>
                <c:pt idx="29452">
                  <c:v>1534.8599853515625</c:v>
                </c:pt>
                <c:pt idx="29453">
                  <c:v>1545.95703125</c:v>
                </c:pt>
                <c:pt idx="29454">
                  <c:v>1609.8900146484375</c:v>
                </c:pt>
                <c:pt idx="29455">
                  <c:v>1607.0159912109375</c:v>
                </c:pt>
                <c:pt idx="29456">
                  <c:v>1596.283935546875</c:v>
                </c:pt>
                <c:pt idx="29457">
                  <c:v>1608.1409912109375</c:v>
                </c:pt>
                <c:pt idx="29458">
                  <c:v>1609.1650390625</c:v>
                </c:pt>
                <c:pt idx="29459">
                  <c:v>1598.0789794921875</c:v>
                </c:pt>
                <c:pt idx="29460">
                  <c:v>1519.18701171875</c:v>
                </c:pt>
                <c:pt idx="29461">
                  <c:v>1578.698974609375</c:v>
                </c:pt>
                <c:pt idx="29462">
                  <c:v>1592.177001953125</c:v>
                </c:pt>
                <c:pt idx="29463">
                  <c:v>1633.9609375</c:v>
                </c:pt>
                <c:pt idx="29464">
                  <c:v>1630.6719970703125</c:v>
                </c:pt>
                <c:pt idx="29465">
                  <c:v>1627.781982421875</c:v>
                </c:pt>
                <c:pt idx="29466">
                  <c:v>1608.75</c:v>
                </c:pt>
                <c:pt idx="29467">
                  <c:v>1618.79296875</c:v>
                </c:pt>
                <c:pt idx="29468">
                  <c:v>1642.449951171875</c:v>
                </c:pt>
                <c:pt idx="29469">
                  <c:v>1631.488037109375</c:v>
                </c:pt>
                <c:pt idx="29470">
                  <c:v>1609.31494140625</c:v>
                </c:pt>
                <c:pt idx="29471">
                  <c:v>1565.208984375</c:v>
                </c:pt>
                <c:pt idx="29472">
                  <c:v>1621.0830078125</c:v>
                </c:pt>
                <c:pt idx="29473">
                  <c:v>1630.3160400390625</c:v>
                </c:pt>
                <c:pt idx="29474">
                  <c:v>1613.9560546875</c:v>
                </c:pt>
                <c:pt idx="29475">
                  <c:v>1592.373046875</c:v>
                </c:pt>
                <c:pt idx="29476">
                  <c:v>1586.8800048828125</c:v>
                </c:pt>
                <c:pt idx="29477">
                  <c:v>1579.2130126953125</c:v>
                </c:pt>
                <c:pt idx="29478">
                  <c:v>1568.93701171875</c:v>
                </c:pt>
                <c:pt idx="29479">
                  <c:v>1532.60400390625</c:v>
                </c:pt>
                <c:pt idx="29480">
                  <c:v>1550.52197265625</c:v>
                </c:pt>
                <c:pt idx="29481">
                  <c:v>1543.6669921875</c:v>
                </c:pt>
                <c:pt idx="29482">
                  <c:v>1549.5789794921875</c:v>
                </c:pt>
                <c:pt idx="29483">
                  <c:v>1516.0859375</c:v>
                </c:pt>
                <c:pt idx="29484">
                  <c:v>1488.4210205078125</c:v>
                </c:pt>
                <c:pt idx="29485">
                  <c:v>1483.783935546875</c:v>
                </c:pt>
                <c:pt idx="29486">
                  <c:v>1427.739990234375</c:v>
                </c:pt>
                <c:pt idx="29487">
                  <c:v>1369.885009765625</c:v>
                </c:pt>
                <c:pt idx="29488">
                  <c:v>1315.7259521484375</c:v>
                </c:pt>
                <c:pt idx="29489">
                  <c:v>1287.39501953125</c:v>
                </c:pt>
                <c:pt idx="29490">
                  <c:v>1483.31201171875</c:v>
                </c:pt>
                <c:pt idx="29491">
                  <c:v>1526.6920166015625</c:v>
                </c:pt>
                <c:pt idx="29492">
                  <c:v>1534.2679443359375</c:v>
                </c:pt>
                <c:pt idx="29493">
                  <c:v>1550.2249755859375</c:v>
                </c:pt>
                <c:pt idx="29494">
                  <c:v>1533.35595703125</c:v>
                </c:pt>
                <c:pt idx="29495">
                  <c:v>1565.0450439453125</c:v>
                </c:pt>
                <c:pt idx="29496">
                  <c:v>1565.85693359375</c:v>
                </c:pt>
                <c:pt idx="29497">
                  <c:v>1549.9560546875</c:v>
                </c:pt>
                <c:pt idx="29498">
                  <c:v>1383.9110107421875</c:v>
                </c:pt>
                <c:pt idx="29499">
                  <c:v>1344.9759521484375</c:v>
                </c:pt>
                <c:pt idx="29500">
                  <c:v>1220.0880126953125</c:v>
                </c:pt>
                <c:pt idx="29501">
                  <c:v>1222.708984375</c:v>
                </c:pt>
                <c:pt idx="29502">
                  <c:v>1492.3909912109375</c:v>
                </c:pt>
                <c:pt idx="29503">
                  <c:v>1519.6279296875</c:v>
                </c:pt>
                <c:pt idx="29504">
                  <c:v>1495.10595703125</c:v>
                </c:pt>
                <c:pt idx="29505">
                  <c:v>1467.8599853515625</c:v>
                </c:pt>
                <c:pt idx="29506">
                  <c:v>1482.10595703125</c:v>
                </c:pt>
                <c:pt idx="29507">
                  <c:v>1462.0989990234375</c:v>
                </c:pt>
                <c:pt idx="29508">
                  <c:v>1431.0169677734375</c:v>
                </c:pt>
                <c:pt idx="29509">
                  <c:v>1409.0550537109375</c:v>
                </c:pt>
                <c:pt idx="29510">
                  <c:v>1379.490966796875</c:v>
                </c:pt>
                <c:pt idx="29511">
                  <c:v>1338.0989990234375</c:v>
                </c:pt>
                <c:pt idx="29512">
                  <c:v>1311.2640380859375</c:v>
                </c:pt>
                <c:pt idx="29513">
                  <c:v>1270.6220703125</c:v>
                </c:pt>
                <c:pt idx="29514">
                  <c:v>1257.008056640625</c:v>
                </c:pt>
                <c:pt idx="29515">
                  <c:v>1218.97900390625</c:v>
                </c:pt>
                <c:pt idx="29516">
                  <c:v>1378.0250244140625</c:v>
                </c:pt>
                <c:pt idx="29517">
                  <c:v>1417.2330322265625</c:v>
                </c:pt>
                <c:pt idx="29518">
                  <c:v>1448.5489501953125</c:v>
                </c:pt>
                <c:pt idx="29519">
                  <c:v>1473.4429931640625</c:v>
                </c:pt>
                <c:pt idx="29520">
                  <c:v>1473.946044921875</c:v>
                </c:pt>
                <c:pt idx="29521">
                  <c:v>1451.31298828125</c:v>
                </c:pt>
                <c:pt idx="29522">
                  <c:v>1411.8919677734375</c:v>
                </c:pt>
                <c:pt idx="29523">
                  <c:v>1363.2030029296875</c:v>
                </c:pt>
                <c:pt idx="29524">
                  <c:v>1341.2469482421875</c:v>
                </c:pt>
                <c:pt idx="29525">
                  <c:v>1342.6240234375</c:v>
                </c:pt>
                <c:pt idx="29526">
                  <c:v>1321.2259521484375</c:v>
                </c:pt>
                <c:pt idx="29527">
                  <c:v>1424.696044921875</c:v>
                </c:pt>
                <c:pt idx="29528">
                  <c:v>1407.303955078125</c:v>
                </c:pt>
                <c:pt idx="29529">
                  <c:v>1398.0760498046875</c:v>
                </c:pt>
                <c:pt idx="29530">
                  <c:v>1369.0360107421875</c:v>
                </c:pt>
                <c:pt idx="29531">
                  <c:v>1413.56591796875</c:v>
                </c:pt>
                <c:pt idx="29532">
                  <c:v>1401.866943359375</c:v>
                </c:pt>
                <c:pt idx="29533">
                  <c:v>1397.10400390625</c:v>
                </c:pt>
                <c:pt idx="29534">
                  <c:v>1402.7220458984375</c:v>
                </c:pt>
                <c:pt idx="29535">
                  <c:v>1359.8480224609375</c:v>
                </c:pt>
                <c:pt idx="29536">
                  <c:v>1324.990966796875</c:v>
                </c:pt>
                <c:pt idx="29537">
                  <c:v>1321.2130126953125</c:v>
                </c:pt>
                <c:pt idx="29538">
                  <c:v>1342.989013671875</c:v>
                </c:pt>
                <c:pt idx="29539">
                  <c:v>1340.3609619140625</c:v>
                </c:pt>
                <c:pt idx="29540">
                  <c:v>1333.8509521484375</c:v>
                </c:pt>
                <c:pt idx="29541">
                  <c:v>1325.8599853515625</c:v>
                </c:pt>
                <c:pt idx="29542">
                  <c:v>1332.3280029296875</c:v>
                </c:pt>
                <c:pt idx="29543">
                  <c:v>1336.593017578125</c:v>
                </c:pt>
                <c:pt idx="29544">
                  <c:v>1329.9749755859375</c:v>
                </c:pt>
                <c:pt idx="29545">
                  <c:v>1345.8399658203125</c:v>
                </c:pt>
                <c:pt idx="29546">
                  <c:v>1344.2080078125</c:v>
                </c:pt>
                <c:pt idx="29547">
                  <c:v>1319.8580322265625</c:v>
                </c:pt>
                <c:pt idx="29548">
                  <c:v>1338.0050048828125</c:v>
                </c:pt>
                <c:pt idx="29549">
                  <c:v>1296.2659912109375</c:v>
                </c:pt>
                <c:pt idx="29550">
                  <c:v>1329.93505859375</c:v>
                </c:pt>
                <c:pt idx="29551">
                  <c:v>1327.416015625</c:v>
                </c:pt>
                <c:pt idx="29552">
                  <c:v>1328.751953125</c:v>
                </c:pt>
                <c:pt idx="29553">
                  <c:v>1271.98095703125</c:v>
                </c:pt>
                <c:pt idx="29554">
                  <c:v>1272.7359619140625</c:v>
                </c:pt>
                <c:pt idx="29555">
                  <c:v>1172.0479736328125</c:v>
                </c:pt>
                <c:pt idx="29556">
                  <c:v>1178.593994140625</c:v>
                </c:pt>
                <c:pt idx="29557">
                  <c:v>1375.9620361328125</c:v>
                </c:pt>
                <c:pt idx="29558">
                  <c:v>1390.551025390625</c:v>
                </c:pt>
                <c:pt idx="29559">
                  <c:v>1380.531005859375</c:v>
                </c:pt>
                <c:pt idx="29560">
                  <c:v>1357.949951171875</c:v>
                </c:pt>
                <c:pt idx="29561">
                  <c:v>1356.9599609375</c:v>
                </c:pt>
                <c:pt idx="29562">
                  <c:v>1353.76904296875</c:v>
                </c:pt>
                <c:pt idx="29563">
                  <c:v>1326.76806640625</c:v>
                </c:pt>
                <c:pt idx="29564">
                  <c:v>1345.1290283203125</c:v>
                </c:pt>
                <c:pt idx="29565">
                  <c:v>1367.2939453125</c:v>
                </c:pt>
                <c:pt idx="29566">
                  <c:v>1374.95703125</c:v>
                </c:pt>
                <c:pt idx="29567">
                  <c:v>1374.3740234375</c:v>
                </c:pt>
                <c:pt idx="29568">
                  <c:v>1387.0589599609375</c:v>
                </c:pt>
                <c:pt idx="29569">
                  <c:v>1388.929931640625</c:v>
                </c:pt>
                <c:pt idx="29570">
                  <c:v>1380.6240234375</c:v>
                </c:pt>
                <c:pt idx="29571">
                  <c:v>1374.5469970703125</c:v>
                </c:pt>
                <c:pt idx="29572">
                  <c:v>1375.824951171875</c:v>
                </c:pt>
                <c:pt idx="29573">
                  <c:v>1373.14599609375</c:v>
                </c:pt>
                <c:pt idx="29574">
                  <c:v>1372.7039794921875</c:v>
                </c:pt>
                <c:pt idx="29575">
                  <c:v>1367.6300048828125</c:v>
                </c:pt>
                <c:pt idx="29576">
                  <c:v>1362.5579833984375</c:v>
                </c:pt>
                <c:pt idx="29577">
                  <c:v>1366.5360107421875</c:v>
                </c:pt>
                <c:pt idx="29578">
                  <c:v>1357.427001953125</c:v>
                </c:pt>
                <c:pt idx="29579">
                  <c:v>1341.5880126953125</c:v>
                </c:pt>
                <c:pt idx="29580">
                  <c:v>1305.8050537109375</c:v>
                </c:pt>
                <c:pt idx="29581">
                  <c:v>1320.6610107421875</c:v>
                </c:pt>
                <c:pt idx="29582">
                  <c:v>1228.35693359375</c:v>
                </c:pt>
                <c:pt idx="29583">
                  <c:v>1139.64404296875</c:v>
                </c:pt>
                <c:pt idx="29584">
                  <c:v>1124.071044921875</c:v>
                </c:pt>
                <c:pt idx="29585">
                  <c:v>1078.0140380859375</c:v>
                </c:pt>
                <c:pt idx="29586">
                  <c:v>1070.1510009765625</c:v>
                </c:pt>
                <c:pt idx="29587">
                  <c:v>1038.76904296875</c:v>
                </c:pt>
                <c:pt idx="29588">
                  <c:v>1042.197021484375</c:v>
                </c:pt>
                <c:pt idx="29589">
                  <c:v>1322.593017578125</c:v>
                </c:pt>
                <c:pt idx="29590">
                  <c:v>1471.3310546875</c:v>
                </c:pt>
                <c:pt idx="29591">
                  <c:v>1478.530029296875</c:v>
                </c:pt>
                <c:pt idx="29592">
                  <c:v>1484.7049560546875</c:v>
                </c:pt>
                <c:pt idx="29593">
                  <c:v>1489.39306640625</c:v>
                </c:pt>
                <c:pt idx="29594">
                  <c:v>1458.7559814453125</c:v>
                </c:pt>
                <c:pt idx="29595">
                  <c:v>1447.802001953125</c:v>
                </c:pt>
                <c:pt idx="29596">
                  <c:v>1338.56396484375</c:v>
                </c:pt>
                <c:pt idx="29597">
                  <c:v>1266.219970703125</c:v>
                </c:pt>
                <c:pt idx="29598">
                  <c:v>1147.1290283203125</c:v>
                </c:pt>
                <c:pt idx="29599">
                  <c:v>1041.7769775390625</c:v>
                </c:pt>
                <c:pt idx="29600">
                  <c:v>1503.666015625</c:v>
                </c:pt>
                <c:pt idx="29601">
                  <c:v>1523.1510009765625</c:v>
                </c:pt>
                <c:pt idx="29602">
                  <c:v>1511.406982421875</c:v>
                </c:pt>
                <c:pt idx="29603">
                  <c:v>1543.3050537109375</c:v>
                </c:pt>
                <c:pt idx="29604">
                  <c:v>1545.64306640625</c:v>
                </c:pt>
                <c:pt idx="29605">
                  <c:v>1536.9169921875</c:v>
                </c:pt>
                <c:pt idx="29606">
                  <c:v>1548.6739501953125</c:v>
                </c:pt>
                <c:pt idx="29607">
                  <c:v>1544.9759521484375</c:v>
                </c:pt>
                <c:pt idx="29608">
                  <c:v>1463.1280517578125</c:v>
                </c:pt>
                <c:pt idx="29609">
                  <c:v>1374.8499755859375</c:v>
                </c:pt>
                <c:pt idx="29610">
                  <c:v>1320.5589599609375</c:v>
                </c:pt>
                <c:pt idx="29611">
                  <c:v>1155.074951171875</c:v>
                </c:pt>
                <c:pt idx="29612">
                  <c:v>968.551025390625</c:v>
                </c:pt>
                <c:pt idx="29613">
                  <c:v>1007.2999877929688</c:v>
                </c:pt>
                <c:pt idx="29614">
                  <c:v>1229.1109619140625</c:v>
                </c:pt>
                <c:pt idx="29615">
                  <c:v>1227.5999755859375</c:v>
                </c:pt>
                <c:pt idx="29616">
                  <c:v>1314.2139892578125</c:v>
                </c:pt>
                <c:pt idx="29617">
                  <c:v>1366.552978515625</c:v>
                </c:pt>
                <c:pt idx="29618">
                  <c:v>1344.341064453125</c:v>
                </c:pt>
                <c:pt idx="29619">
                  <c:v>1407.4189453125</c:v>
                </c:pt>
                <c:pt idx="29620">
                  <c:v>1417.041015625</c:v>
                </c:pt>
                <c:pt idx="29621">
                  <c:v>1390.4210205078125</c:v>
                </c:pt>
                <c:pt idx="29622">
                  <c:v>1390.0040283203125</c:v>
                </c:pt>
                <c:pt idx="29623">
                  <c:v>1391.3299560546875</c:v>
                </c:pt>
                <c:pt idx="29624">
                  <c:v>1441.1829833984375</c:v>
                </c:pt>
                <c:pt idx="29625">
                  <c:v>1433.416015625</c:v>
                </c:pt>
                <c:pt idx="29626">
                  <c:v>1449.56201171875</c:v>
                </c:pt>
                <c:pt idx="29627">
                  <c:v>1393.47802734375</c:v>
                </c:pt>
                <c:pt idx="29628">
                  <c:v>1364.14501953125</c:v>
                </c:pt>
                <c:pt idx="29629">
                  <c:v>1330.97900390625</c:v>
                </c:pt>
                <c:pt idx="29630">
                  <c:v>1305.1109619140625</c:v>
                </c:pt>
                <c:pt idx="29631">
                  <c:v>1302.7120361328125</c:v>
                </c:pt>
                <c:pt idx="29632">
                  <c:v>1300.39599609375</c:v>
                </c:pt>
                <c:pt idx="29633">
                  <c:v>1336.6729736328125</c:v>
                </c:pt>
                <c:pt idx="29634">
                  <c:v>1337.20703125</c:v>
                </c:pt>
                <c:pt idx="29635">
                  <c:v>1327.02392578125</c:v>
                </c:pt>
                <c:pt idx="29636">
                  <c:v>1334.989990234375</c:v>
                </c:pt>
                <c:pt idx="29637">
                  <c:v>1339.7640380859375</c:v>
                </c:pt>
                <c:pt idx="29638">
                  <c:v>1334.8299560546875</c:v>
                </c:pt>
                <c:pt idx="29639">
                  <c:v>1341.3299560546875</c:v>
                </c:pt>
                <c:pt idx="29640">
                  <c:v>1348.1839599609375</c:v>
                </c:pt>
                <c:pt idx="29641">
                  <c:v>1330.593017578125</c:v>
                </c:pt>
                <c:pt idx="29642">
                  <c:v>1318.7149658203125</c:v>
                </c:pt>
                <c:pt idx="29643">
                  <c:v>1322.823974609375</c:v>
                </c:pt>
                <c:pt idx="29644">
                  <c:v>1344.3570556640625</c:v>
                </c:pt>
                <c:pt idx="29645">
                  <c:v>1338.928955078125</c:v>
                </c:pt>
                <c:pt idx="29646">
                  <c:v>1350.4830322265625</c:v>
                </c:pt>
                <c:pt idx="29647">
                  <c:v>1356.56396484375</c:v>
                </c:pt>
                <c:pt idx="29648">
                  <c:v>1332.303955078125</c:v>
                </c:pt>
                <c:pt idx="29649">
                  <c:v>1420.573974609375</c:v>
                </c:pt>
                <c:pt idx="29650">
                  <c:v>1444.929931640625</c:v>
                </c:pt>
                <c:pt idx="29651">
                  <c:v>1438.2960205078125</c:v>
                </c:pt>
                <c:pt idx="29652">
                  <c:v>1441.748046875</c:v>
                </c:pt>
                <c:pt idx="29653">
                  <c:v>1437.178955078125</c:v>
                </c:pt>
                <c:pt idx="29654">
                  <c:v>1428.989013671875</c:v>
                </c:pt>
                <c:pt idx="29655">
                  <c:v>1328.7120361328125</c:v>
                </c:pt>
                <c:pt idx="29656">
                  <c:v>1284.4730224609375</c:v>
                </c:pt>
                <c:pt idx="29657">
                  <c:v>1288.010009765625</c:v>
                </c:pt>
                <c:pt idx="29658">
                  <c:v>1335.4329833984375</c:v>
                </c:pt>
                <c:pt idx="29659">
                  <c:v>1330.341064453125</c:v>
                </c:pt>
                <c:pt idx="29660">
                  <c:v>1334.9949951171875</c:v>
                </c:pt>
                <c:pt idx="29661">
                  <c:v>1303.14599609375</c:v>
                </c:pt>
                <c:pt idx="29662">
                  <c:v>1269.594970703125</c:v>
                </c:pt>
                <c:pt idx="29663">
                  <c:v>1252.5830078125</c:v>
                </c:pt>
                <c:pt idx="29664">
                  <c:v>1265.007080078125</c:v>
                </c:pt>
                <c:pt idx="29665">
                  <c:v>1310.1829833984375</c:v>
                </c:pt>
                <c:pt idx="29666">
                  <c:v>1325.2960205078125</c:v>
                </c:pt>
                <c:pt idx="29667">
                  <c:v>1323.425048828125</c:v>
                </c:pt>
                <c:pt idx="29668">
                  <c:v>1332.572998046875</c:v>
                </c:pt>
                <c:pt idx="29669">
                  <c:v>1340.0999755859375</c:v>
                </c:pt>
                <c:pt idx="29670">
                  <c:v>1344.927978515625</c:v>
                </c:pt>
                <c:pt idx="29671">
                  <c:v>1428.343017578125</c:v>
                </c:pt>
                <c:pt idx="29672">
                  <c:v>1427.3299560546875</c:v>
                </c:pt>
                <c:pt idx="29673">
                  <c:v>1406.4520263671875</c:v>
                </c:pt>
                <c:pt idx="29674">
                  <c:v>1405.8070068359375</c:v>
                </c:pt>
                <c:pt idx="29675">
                  <c:v>1402.5400390625</c:v>
                </c:pt>
                <c:pt idx="29676">
                  <c:v>1411.8480224609375</c:v>
                </c:pt>
                <c:pt idx="29677">
                  <c:v>1401.864013671875</c:v>
                </c:pt>
                <c:pt idx="29678">
                  <c:v>1426.6309814453125</c:v>
                </c:pt>
                <c:pt idx="29679">
                  <c:v>1440.7760009765625</c:v>
                </c:pt>
                <c:pt idx="29680">
                  <c:v>1436.5469970703125</c:v>
                </c:pt>
                <c:pt idx="29681">
                  <c:v>1426.135009765625</c:v>
                </c:pt>
                <c:pt idx="29682">
                  <c:v>1437.596923828125</c:v>
                </c:pt>
                <c:pt idx="29683">
                  <c:v>1432.35107421875</c:v>
                </c:pt>
                <c:pt idx="29684">
                  <c:v>1410.262939453125</c:v>
                </c:pt>
                <c:pt idx="29685">
                  <c:v>1395.093994140625</c:v>
                </c:pt>
                <c:pt idx="29686">
                  <c:v>1416.541015625</c:v>
                </c:pt>
                <c:pt idx="29687">
                  <c:v>1421.3299560546875</c:v>
                </c:pt>
                <c:pt idx="29688">
                  <c:v>1433.2969970703125</c:v>
                </c:pt>
                <c:pt idx="29689">
                  <c:v>1414.7769775390625</c:v>
                </c:pt>
                <c:pt idx="29690">
                  <c:v>1369.0670166015625</c:v>
                </c:pt>
                <c:pt idx="29691">
                  <c:v>1375.574951171875</c:v>
                </c:pt>
                <c:pt idx="29692">
                  <c:v>1357.6739501953125</c:v>
                </c:pt>
                <c:pt idx="29693">
                  <c:v>1347.3599853515625</c:v>
                </c:pt>
                <c:pt idx="29694">
                  <c:v>1354.8289794921875</c:v>
                </c:pt>
                <c:pt idx="29695">
                  <c:v>1398.4229736328125</c:v>
                </c:pt>
                <c:pt idx="29696">
                  <c:v>1394.175048828125</c:v>
                </c:pt>
                <c:pt idx="29697">
                  <c:v>1356.404052734375</c:v>
                </c:pt>
                <c:pt idx="29698">
                  <c:v>1367.5670166015625</c:v>
                </c:pt>
                <c:pt idx="29699">
                  <c:v>1342.6109619140625</c:v>
                </c:pt>
                <c:pt idx="29700">
                  <c:v>1313.0009765625</c:v>
                </c:pt>
                <c:pt idx="29701">
                  <c:v>1290.865966796875</c:v>
                </c:pt>
                <c:pt idx="29702">
                  <c:v>1307.739990234375</c:v>
                </c:pt>
                <c:pt idx="29703">
                  <c:v>1323.5240478515625</c:v>
                </c:pt>
                <c:pt idx="29704">
                  <c:v>1324.594970703125</c:v>
                </c:pt>
                <c:pt idx="29705">
                  <c:v>1290.876953125</c:v>
                </c:pt>
                <c:pt idx="29706">
                  <c:v>1338.8599853515625</c:v>
                </c:pt>
                <c:pt idx="29707">
                  <c:v>1347.8779296875</c:v>
                </c:pt>
                <c:pt idx="29708">
                  <c:v>1345.450927734375</c:v>
                </c:pt>
                <c:pt idx="29709">
                  <c:v>1365.530029296875</c:v>
                </c:pt>
                <c:pt idx="29710">
                  <c:v>1355.7459716796875</c:v>
                </c:pt>
                <c:pt idx="29711">
                  <c:v>1334.10302734375</c:v>
                </c:pt>
                <c:pt idx="29712">
                  <c:v>1322.4759521484375</c:v>
                </c:pt>
                <c:pt idx="29713">
                  <c:v>1329.791015625</c:v>
                </c:pt>
                <c:pt idx="29714">
                  <c:v>1339.4420166015625</c:v>
                </c:pt>
                <c:pt idx="29715">
                  <c:v>1346.14697265625</c:v>
                </c:pt>
                <c:pt idx="29716">
                  <c:v>1337.782958984375</c:v>
                </c:pt>
                <c:pt idx="29717">
                  <c:v>1293.657958984375</c:v>
                </c:pt>
                <c:pt idx="29718">
                  <c:v>1317.0460205078125</c:v>
                </c:pt>
                <c:pt idx="29719">
                  <c:v>1305.136962890625</c:v>
                </c:pt>
                <c:pt idx="29720">
                  <c:v>1301.85107421875</c:v>
                </c:pt>
                <c:pt idx="29721">
                  <c:v>1347.0469970703125</c:v>
                </c:pt>
                <c:pt idx="29722">
                  <c:v>1346.58203125</c:v>
                </c:pt>
                <c:pt idx="29723">
                  <c:v>1379.9949951171875</c:v>
                </c:pt>
                <c:pt idx="29724">
                  <c:v>1380.3289794921875</c:v>
                </c:pt>
                <c:pt idx="29725">
                  <c:v>1364.570068359375</c:v>
                </c:pt>
                <c:pt idx="29726">
                  <c:v>1385.0980224609375</c:v>
                </c:pt>
                <c:pt idx="29727">
                  <c:v>1405.5989990234375</c:v>
                </c:pt>
                <c:pt idx="29728">
                  <c:v>1400.968017578125</c:v>
                </c:pt>
                <c:pt idx="29729">
                  <c:v>1399.6240234375</c:v>
                </c:pt>
                <c:pt idx="29730">
                  <c:v>1379.1309814453125</c:v>
                </c:pt>
                <c:pt idx="29731">
                  <c:v>1345.4439697265625</c:v>
                </c:pt>
                <c:pt idx="29732">
                  <c:v>1339.81201171875</c:v>
                </c:pt>
                <c:pt idx="29733">
                  <c:v>1362.9429931640625</c:v>
                </c:pt>
                <c:pt idx="29734">
                  <c:v>1403.3370361328125</c:v>
                </c:pt>
                <c:pt idx="29735">
                  <c:v>1416.970947265625</c:v>
                </c:pt>
                <c:pt idx="29736">
                  <c:v>1416.4169921875</c:v>
                </c:pt>
                <c:pt idx="29737">
                  <c:v>1370.7430419921875</c:v>
                </c:pt>
                <c:pt idx="29738">
                  <c:v>1354.8499755859375</c:v>
                </c:pt>
                <c:pt idx="29739">
                  <c:v>1356.916015625</c:v>
                </c:pt>
                <c:pt idx="29740">
                  <c:v>1354.0240478515625</c:v>
                </c:pt>
                <c:pt idx="29741">
                  <c:v>1343.9530029296875</c:v>
                </c:pt>
                <c:pt idx="29742">
                  <c:v>1344.5570068359375</c:v>
                </c:pt>
                <c:pt idx="29743">
                  <c:v>1347.0279541015625</c:v>
                </c:pt>
                <c:pt idx="29744">
                  <c:v>1341.362060546875</c:v>
                </c:pt>
                <c:pt idx="29745">
                  <c:v>1346.8580322265625</c:v>
                </c:pt>
                <c:pt idx="29746">
                  <c:v>1336.051025390625</c:v>
                </c:pt>
                <c:pt idx="29747">
                  <c:v>1330.5560302734375</c:v>
                </c:pt>
                <c:pt idx="29748">
                  <c:v>1362.946044921875</c:v>
                </c:pt>
                <c:pt idx="29749">
                  <c:v>1404.7080078125</c:v>
                </c:pt>
                <c:pt idx="29750">
                  <c:v>1422.9599609375</c:v>
                </c:pt>
                <c:pt idx="29751">
                  <c:v>1480.1400146484375</c:v>
                </c:pt>
                <c:pt idx="29752">
                  <c:v>1472.06396484375</c:v>
                </c:pt>
                <c:pt idx="29753">
                  <c:v>1477.5159912109375</c:v>
                </c:pt>
                <c:pt idx="29754">
                  <c:v>1409.802978515625</c:v>
                </c:pt>
                <c:pt idx="29755">
                  <c:v>1407.760009765625</c:v>
                </c:pt>
                <c:pt idx="29756">
                  <c:v>1403.666015625</c:v>
                </c:pt>
                <c:pt idx="29757">
                  <c:v>1347.115966796875</c:v>
                </c:pt>
                <c:pt idx="29758">
                  <c:v>1355.698974609375</c:v>
                </c:pt>
                <c:pt idx="29759">
                  <c:v>1315.678955078125</c:v>
                </c:pt>
                <c:pt idx="29760">
                  <c:v>1388.741943359375</c:v>
                </c:pt>
                <c:pt idx="29761">
                  <c:v>1399.781982421875</c:v>
                </c:pt>
                <c:pt idx="29762">
                  <c:v>1423.31494140625</c:v>
                </c:pt>
                <c:pt idx="29763">
                  <c:v>1444.927978515625</c:v>
                </c:pt>
                <c:pt idx="29764">
                  <c:v>1448.4759521484375</c:v>
                </c:pt>
                <c:pt idx="29765">
                  <c:v>1390.5009765625</c:v>
                </c:pt>
                <c:pt idx="29766">
                  <c:v>1362.508056640625</c:v>
                </c:pt>
                <c:pt idx="29767">
                  <c:v>1370.5169677734375</c:v>
                </c:pt>
                <c:pt idx="29768">
                  <c:v>1395.073974609375</c:v>
                </c:pt>
                <c:pt idx="29769">
                  <c:v>1404.449951171875</c:v>
                </c:pt>
                <c:pt idx="29770">
                  <c:v>1427.8680419921875</c:v>
                </c:pt>
                <c:pt idx="29771">
                  <c:v>1417.2249755859375</c:v>
                </c:pt>
                <c:pt idx="29772">
                  <c:v>1430.6080322265625</c:v>
                </c:pt>
                <c:pt idx="29773">
                  <c:v>1515.64599609375</c:v>
                </c:pt>
                <c:pt idx="29774">
                  <c:v>1504.6719970703125</c:v>
                </c:pt>
                <c:pt idx="29775">
                  <c:v>1534.3990478515625</c:v>
                </c:pt>
                <c:pt idx="29776">
                  <c:v>1527.10302734375</c:v>
                </c:pt>
                <c:pt idx="29777">
                  <c:v>1524.282958984375</c:v>
                </c:pt>
                <c:pt idx="29778">
                  <c:v>1508.68701171875</c:v>
                </c:pt>
                <c:pt idx="29779">
                  <c:v>1500.427978515625</c:v>
                </c:pt>
                <c:pt idx="29780">
                  <c:v>1547.2650146484375</c:v>
                </c:pt>
                <c:pt idx="29781">
                  <c:v>1549.2850341796875</c:v>
                </c:pt>
                <c:pt idx="29782">
                  <c:v>1538.7740478515625</c:v>
                </c:pt>
                <c:pt idx="29783">
                  <c:v>1589.968017578125</c:v>
                </c:pt>
                <c:pt idx="29784">
                  <c:v>1687.9320068359375</c:v>
                </c:pt>
                <c:pt idx="29785">
                  <c:v>1685.470947265625</c:v>
                </c:pt>
                <c:pt idx="29786">
                  <c:v>1658.9219970703125</c:v>
                </c:pt>
                <c:pt idx="29787">
                  <c:v>1656.166015625</c:v>
                </c:pt>
                <c:pt idx="29788">
                  <c:v>1599.700927734375</c:v>
                </c:pt>
                <c:pt idx="29789">
                  <c:v>1567.2900390625</c:v>
                </c:pt>
                <c:pt idx="29790">
                  <c:v>1572.946044921875</c:v>
                </c:pt>
                <c:pt idx="29791">
                  <c:v>1561.843994140625</c:v>
                </c:pt>
                <c:pt idx="29792">
                  <c:v>1533.3299560546875</c:v>
                </c:pt>
                <c:pt idx="29793">
                  <c:v>1543.6190185546875</c:v>
                </c:pt>
                <c:pt idx="29794">
                  <c:v>1489.8050537109375</c:v>
                </c:pt>
                <c:pt idx="29795">
                  <c:v>1475.5179443359375</c:v>
                </c:pt>
                <c:pt idx="29796">
                  <c:v>1417.721923828125</c:v>
                </c:pt>
                <c:pt idx="29797">
                  <c:v>1463.68896484375</c:v>
                </c:pt>
                <c:pt idx="29798">
                  <c:v>1358.927001953125</c:v>
                </c:pt>
                <c:pt idx="29799">
                  <c:v>1310.083984375</c:v>
                </c:pt>
                <c:pt idx="29800">
                  <c:v>1232.156005859375</c:v>
                </c:pt>
                <c:pt idx="29801">
                  <c:v>1241.8790283203125</c:v>
                </c:pt>
                <c:pt idx="29802">
                  <c:v>1261.7740478515625</c:v>
                </c:pt>
                <c:pt idx="29803">
                  <c:v>1246.779052734375</c:v>
                </c:pt>
                <c:pt idx="29804">
                  <c:v>1243.81396484375</c:v>
                </c:pt>
                <c:pt idx="29805">
                  <c:v>1253.759033203125</c:v>
                </c:pt>
                <c:pt idx="29806">
                  <c:v>1269.237060546875</c:v>
                </c:pt>
                <c:pt idx="29807">
                  <c:v>1287.89794921875</c:v>
                </c:pt>
                <c:pt idx="29808">
                  <c:v>1356.6719970703125</c:v>
                </c:pt>
                <c:pt idx="29809">
                  <c:v>1350.0799560546875</c:v>
                </c:pt>
                <c:pt idx="29810">
                  <c:v>1433.4410400390625</c:v>
                </c:pt>
                <c:pt idx="29811">
                  <c:v>1351.375</c:v>
                </c:pt>
                <c:pt idx="29812">
                  <c:v>1351.6939697265625</c:v>
                </c:pt>
                <c:pt idx="29813">
                  <c:v>1344.4000244140625</c:v>
                </c:pt>
                <c:pt idx="29814">
                  <c:v>1374.0369873046875</c:v>
                </c:pt>
                <c:pt idx="29815">
                  <c:v>1398.02001953125</c:v>
                </c:pt>
                <c:pt idx="29816">
                  <c:v>1373.156005859375</c:v>
                </c:pt>
                <c:pt idx="29817">
                  <c:v>1380.10693359375</c:v>
                </c:pt>
                <c:pt idx="29818">
                  <c:v>1421.010009765625</c:v>
                </c:pt>
                <c:pt idx="29819">
                  <c:v>1441.7659912109375</c:v>
                </c:pt>
                <c:pt idx="29820">
                  <c:v>1482.97802734375</c:v>
                </c:pt>
                <c:pt idx="29821">
                  <c:v>1478.093017578125</c:v>
                </c:pt>
                <c:pt idx="29822">
                  <c:v>1544</c:v>
                </c:pt>
                <c:pt idx="29823">
                  <c:v>1522.133056640625</c:v>
                </c:pt>
                <c:pt idx="29824">
                  <c:v>1501.3189697265625</c:v>
                </c:pt>
                <c:pt idx="29825">
                  <c:v>1419.1259765625</c:v>
                </c:pt>
                <c:pt idx="29826">
                  <c:v>1420.279052734375</c:v>
                </c:pt>
                <c:pt idx="29827">
                  <c:v>1414.2259521484375</c:v>
                </c:pt>
                <c:pt idx="29828">
                  <c:v>1406.35595703125</c:v>
                </c:pt>
                <c:pt idx="29829">
                  <c:v>1404.22705078125</c:v>
                </c:pt>
                <c:pt idx="29830">
                  <c:v>1418.22802734375</c:v>
                </c:pt>
                <c:pt idx="29831">
                  <c:v>1469.8819580078125</c:v>
                </c:pt>
                <c:pt idx="29832">
                  <c:v>1479.2950439453125</c:v>
                </c:pt>
                <c:pt idx="29833">
                  <c:v>1464.48095703125</c:v>
                </c:pt>
                <c:pt idx="29834">
                  <c:v>1484.363037109375</c:v>
                </c:pt>
                <c:pt idx="29835">
                  <c:v>1533.012939453125</c:v>
                </c:pt>
                <c:pt idx="29836">
                  <c:v>1527.7159423828125</c:v>
                </c:pt>
                <c:pt idx="29837">
                  <c:v>1515.4930419921875</c:v>
                </c:pt>
                <c:pt idx="29838">
                  <c:v>1506.0760498046875</c:v>
                </c:pt>
                <c:pt idx="29839">
                  <c:v>1512.3189697265625</c:v>
                </c:pt>
                <c:pt idx="29840">
                  <c:v>1506.4539794921875</c:v>
                </c:pt>
                <c:pt idx="29841">
                  <c:v>1519.2740478515625</c:v>
                </c:pt>
                <c:pt idx="29842">
                  <c:v>1491.301025390625</c:v>
                </c:pt>
                <c:pt idx="29843">
                  <c:v>1512.7099609375</c:v>
                </c:pt>
                <c:pt idx="29844">
                  <c:v>1513.885986328125</c:v>
                </c:pt>
                <c:pt idx="29845">
                  <c:v>1505.85302734375</c:v>
                </c:pt>
                <c:pt idx="29846">
                  <c:v>1501.33203125</c:v>
                </c:pt>
                <c:pt idx="29847">
                  <c:v>1503.18896484375</c:v>
                </c:pt>
                <c:pt idx="29848">
                  <c:v>1522.4990234375</c:v>
                </c:pt>
                <c:pt idx="29849">
                  <c:v>1519.4119873046875</c:v>
                </c:pt>
                <c:pt idx="29850">
                  <c:v>1517.9090576171875</c:v>
                </c:pt>
                <c:pt idx="29851">
                  <c:v>1535.77099609375</c:v>
                </c:pt>
                <c:pt idx="29852">
                  <c:v>1528.947998046875</c:v>
                </c:pt>
                <c:pt idx="29853">
                  <c:v>1521.866943359375</c:v>
                </c:pt>
                <c:pt idx="29854">
                  <c:v>1531.5770263671875</c:v>
                </c:pt>
                <c:pt idx="29855">
                  <c:v>1534.3819580078125</c:v>
                </c:pt>
                <c:pt idx="29856">
                  <c:v>1547.3170166015625</c:v>
                </c:pt>
                <c:pt idx="29857">
                  <c:v>1535.072998046875</c:v>
                </c:pt>
                <c:pt idx="29858">
                  <c:v>1527.79296875</c:v>
                </c:pt>
                <c:pt idx="29859">
                  <c:v>1523.6240234375</c:v>
                </c:pt>
                <c:pt idx="29860">
                  <c:v>1508.615966796875</c:v>
                </c:pt>
                <c:pt idx="29861">
                  <c:v>1510.9599609375</c:v>
                </c:pt>
                <c:pt idx="29862">
                  <c:v>1527.1910400390625</c:v>
                </c:pt>
                <c:pt idx="29863">
                  <c:v>1523.5479736328125</c:v>
                </c:pt>
                <c:pt idx="29864">
                  <c:v>1487.3289794921875</c:v>
                </c:pt>
                <c:pt idx="29865">
                  <c:v>1520.7919921875</c:v>
                </c:pt>
                <c:pt idx="29866">
                  <c:v>1512.4110107421875</c:v>
                </c:pt>
                <c:pt idx="29867">
                  <c:v>1512.325927734375</c:v>
                </c:pt>
                <c:pt idx="29868">
                  <c:v>1520.9649658203125</c:v>
                </c:pt>
                <c:pt idx="29869">
                  <c:v>1494.2979736328125</c:v>
                </c:pt>
                <c:pt idx="29870">
                  <c:v>1521.68994140625</c:v>
                </c:pt>
                <c:pt idx="29871">
                  <c:v>1509.8780517578125</c:v>
                </c:pt>
                <c:pt idx="29872">
                  <c:v>1513.1710205078125</c:v>
                </c:pt>
                <c:pt idx="29873">
                  <c:v>1500.7939453125</c:v>
                </c:pt>
                <c:pt idx="29874">
                  <c:v>1456.10205078125</c:v>
                </c:pt>
                <c:pt idx="29875">
                  <c:v>1454.4129638671875</c:v>
                </c:pt>
                <c:pt idx="29876">
                  <c:v>1442.552001953125</c:v>
                </c:pt>
                <c:pt idx="29877">
                  <c:v>1443.113037109375</c:v>
                </c:pt>
                <c:pt idx="29878">
                  <c:v>1428.469970703125</c:v>
                </c:pt>
                <c:pt idx="29879">
                  <c:v>1445.070068359375</c:v>
                </c:pt>
                <c:pt idx="29880">
                  <c:v>1452.2569580078125</c:v>
                </c:pt>
                <c:pt idx="29881">
                  <c:v>1454.3270263671875</c:v>
                </c:pt>
                <c:pt idx="29882">
                  <c:v>1441.364990234375</c:v>
                </c:pt>
                <c:pt idx="29883">
                  <c:v>1445.2359619140625</c:v>
                </c:pt>
                <c:pt idx="29884">
                  <c:v>1424.10205078125</c:v>
                </c:pt>
                <c:pt idx="29885">
                  <c:v>1410.530029296875</c:v>
                </c:pt>
                <c:pt idx="29886">
                  <c:v>1409.3800048828125</c:v>
                </c:pt>
                <c:pt idx="29887">
                  <c:v>1405.906005859375</c:v>
                </c:pt>
                <c:pt idx="29888">
                  <c:v>1404.363037109375</c:v>
                </c:pt>
                <c:pt idx="29889">
                  <c:v>1401.7109375</c:v>
                </c:pt>
                <c:pt idx="29890">
                  <c:v>1377.0810546875</c:v>
                </c:pt>
                <c:pt idx="29891">
                  <c:v>1389.8399658203125</c:v>
                </c:pt>
                <c:pt idx="29892">
                  <c:v>1399.208984375</c:v>
                </c:pt>
                <c:pt idx="29893">
                  <c:v>1392.5390625</c:v>
                </c:pt>
                <c:pt idx="29894">
                  <c:v>1386.635009765625</c:v>
                </c:pt>
                <c:pt idx="29895">
                  <c:v>1357.9620361328125</c:v>
                </c:pt>
                <c:pt idx="29896">
                  <c:v>1359.7230224609375</c:v>
                </c:pt>
                <c:pt idx="29897">
                  <c:v>1344.8800048828125</c:v>
                </c:pt>
                <c:pt idx="29898">
                  <c:v>1347.1390380859375</c:v>
                </c:pt>
                <c:pt idx="29899">
                  <c:v>1346.3079833984375</c:v>
                </c:pt>
                <c:pt idx="29900">
                  <c:v>1354.9210205078125</c:v>
                </c:pt>
                <c:pt idx="29901">
                  <c:v>1358.5780029296875</c:v>
                </c:pt>
                <c:pt idx="29902">
                  <c:v>1360.529052734375</c:v>
                </c:pt>
                <c:pt idx="29903">
                  <c:v>1365.0260009765625</c:v>
                </c:pt>
                <c:pt idx="29904">
                  <c:v>1391.6629638671875</c:v>
                </c:pt>
                <c:pt idx="29905">
                  <c:v>1386.3919677734375</c:v>
                </c:pt>
                <c:pt idx="29906">
                  <c:v>1382.85302734375</c:v>
                </c:pt>
                <c:pt idx="29907">
                  <c:v>1369.549072265625</c:v>
                </c:pt>
                <c:pt idx="29908">
                  <c:v>1330.3160400390625</c:v>
                </c:pt>
                <c:pt idx="29909">
                  <c:v>1322.748046875</c:v>
                </c:pt>
                <c:pt idx="29910">
                  <c:v>1320.841064453125</c:v>
                </c:pt>
                <c:pt idx="29911">
                  <c:v>1346.3580322265625</c:v>
                </c:pt>
                <c:pt idx="29912">
                  <c:v>1355.5479736328125</c:v>
                </c:pt>
                <c:pt idx="29913">
                  <c:v>1363.447998046875</c:v>
                </c:pt>
                <c:pt idx="29914">
                  <c:v>1380.072998046875</c:v>
                </c:pt>
                <c:pt idx="29915">
                  <c:v>1362.7640380859375</c:v>
                </c:pt>
                <c:pt idx="29916">
                  <c:v>1355.6240234375</c:v>
                </c:pt>
                <c:pt idx="29917">
                  <c:v>1398.2230224609375</c:v>
                </c:pt>
                <c:pt idx="29918">
                  <c:v>1405.760009765625</c:v>
                </c:pt>
                <c:pt idx="29919">
                  <c:v>1409.4530029296875</c:v>
                </c:pt>
                <c:pt idx="29920">
                  <c:v>1409.8509521484375</c:v>
                </c:pt>
                <c:pt idx="29921">
                  <c:v>1492.949951171875</c:v>
                </c:pt>
                <c:pt idx="29922">
                  <c:v>1497.7760009765625</c:v>
                </c:pt>
                <c:pt idx="29923">
                  <c:v>1481.0970458984375</c:v>
                </c:pt>
                <c:pt idx="29924">
                  <c:v>1514.512939453125</c:v>
                </c:pt>
                <c:pt idx="29925">
                  <c:v>1517.843994140625</c:v>
                </c:pt>
                <c:pt idx="29926">
                  <c:v>1524.657958984375</c:v>
                </c:pt>
                <c:pt idx="29927">
                  <c:v>1535.4449462890625</c:v>
                </c:pt>
                <c:pt idx="29928">
                  <c:v>1534.81298828125</c:v>
                </c:pt>
                <c:pt idx="29929">
                  <c:v>1522.27001953125</c:v>
                </c:pt>
                <c:pt idx="29930">
                  <c:v>1521.0040283203125</c:v>
                </c:pt>
                <c:pt idx="29931">
                  <c:v>1524.1629638671875</c:v>
                </c:pt>
                <c:pt idx="29932">
                  <c:v>1517.9649658203125</c:v>
                </c:pt>
                <c:pt idx="29933">
                  <c:v>1515.2030029296875</c:v>
                </c:pt>
                <c:pt idx="29934">
                  <c:v>1513.35400390625</c:v>
                </c:pt>
                <c:pt idx="29935">
                  <c:v>1509.135009765625</c:v>
                </c:pt>
                <c:pt idx="29936">
                  <c:v>1540.887939453125</c:v>
                </c:pt>
                <c:pt idx="29937">
                  <c:v>1500.0240478515625</c:v>
                </c:pt>
                <c:pt idx="29938">
                  <c:v>1489.8499755859375</c:v>
                </c:pt>
                <c:pt idx="29939">
                  <c:v>1471.5849609375</c:v>
                </c:pt>
                <c:pt idx="29940">
                  <c:v>1451.56396484375</c:v>
                </c:pt>
                <c:pt idx="29941">
                  <c:v>1407.6400146484375</c:v>
                </c:pt>
                <c:pt idx="29942">
                  <c:v>1421.6700439453125</c:v>
                </c:pt>
                <c:pt idx="29943">
                  <c:v>1390.1650390625</c:v>
                </c:pt>
                <c:pt idx="29944">
                  <c:v>1461.22705078125</c:v>
                </c:pt>
                <c:pt idx="29945">
                  <c:v>1465.0760498046875</c:v>
                </c:pt>
                <c:pt idx="29946">
                  <c:v>1404.9239501953125</c:v>
                </c:pt>
                <c:pt idx="29947">
                  <c:v>1454.1490478515625</c:v>
                </c:pt>
                <c:pt idx="29948">
                  <c:v>1413.2890625</c:v>
                </c:pt>
                <c:pt idx="29949">
                  <c:v>1575.73193359375</c:v>
                </c:pt>
                <c:pt idx="29950">
                  <c:v>1575.678955078125</c:v>
                </c:pt>
                <c:pt idx="29951">
                  <c:v>1574.0450439453125</c:v>
                </c:pt>
                <c:pt idx="29952">
                  <c:v>1571.2890625</c:v>
                </c:pt>
                <c:pt idx="29953">
                  <c:v>1564.967041015625</c:v>
                </c:pt>
                <c:pt idx="29954">
                  <c:v>1573.4029541015625</c:v>
                </c:pt>
                <c:pt idx="29955">
                  <c:v>1573.1700439453125</c:v>
                </c:pt>
                <c:pt idx="29956">
                  <c:v>1559.2760009765625</c:v>
                </c:pt>
                <c:pt idx="29957">
                  <c:v>1548.81005859375</c:v>
                </c:pt>
                <c:pt idx="29958">
                  <c:v>1511.916015625</c:v>
                </c:pt>
                <c:pt idx="29959">
                  <c:v>1514.3690185546875</c:v>
                </c:pt>
                <c:pt idx="29960">
                  <c:v>1516.4949951171875</c:v>
                </c:pt>
                <c:pt idx="29961">
                  <c:v>1503.678955078125</c:v>
                </c:pt>
                <c:pt idx="29962">
                  <c:v>1486.7130126953125</c:v>
                </c:pt>
                <c:pt idx="29963">
                  <c:v>1498.9730224609375</c:v>
                </c:pt>
                <c:pt idx="29964">
                  <c:v>1494.875</c:v>
                </c:pt>
                <c:pt idx="29965">
                  <c:v>1509.6650390625</c:v>
                </c:pt>
                <c:pt idx="29966">
                  <c:v>1499.615966796875</c:v>
                </c:pt>
                <c:pt idx="29967">
                  <c:v>1489.6629638671875</c:v>
                </c:pt>
                <c:pt idx="29968">
                  <c:v>1486.279052734375</c:v>
                </c:pt>
                <c:pt idx="29969">
                  <c:v>1489.8809814453125</c:v>
                </c:pt>
                <c:pt idx="29970">
                  <c:v>1513.385009765625</c:v>
                </c:pt>
                <c:pt idx="29971">
                  <c:v>1508.7760009765625</c:v>
                </c:pt>
                <c:pt idx="29972">
                  <c:v>1501.2750244140625</c:v>
                </c:pt>
                <c:pt idx="29973">
                  <c:v>1509.803955078125</c:v>
                </c:pt>
                <c:pt idx="29974">
                  <c:v>1520.43701171875</c:v>
                </c:pt>
                <c:pt idx="29975">
                  <c:v>1536.35205078125</c:v>
                </c:pt>
                <c:pt idx="29976">
                  <c:v>1536.6510009765625</c:v>
                </c:pt>
                <c:pt idx="29977">
                  <c:v>1509.6739501953125</c:v>
                </c:pt>
                <c:pt idx="29978">
                  <c:v>1547.9010009765625</c:v>
                </c:pt>
                <c:pt idx="29979">
                  <c:v>1545.9449462890625</c:v>
                </c:pt>
                <c:pt idx="29980">
                  <c:v>1516.406005859375</c:v>
                </c:pt>
                <c:pt idx="29981">
                  <c:v>1508.8919677734375</c:v>
                </c:pt>
                <c:pt idx="29982">
                  <c:v>1504.7449951171875</c:v>
                </c:pt>
                <c:pt idx="29983">
                  <c:v>1483.6080322265625</c:v>
                </c:pt>
                <c:pt idx="29984">
                  <c:v>1476.0040283203125</c:v>
                </c:pt>
                <c:pt idx="29985">
                  <c:v>1449.4580078125</c:v>
                </c:pt>
                <c:pt idx="29986">
                  <c:v>1440.02001953125</c:v>
                </c:pt>
                <c:pt idx="29987">
                  <c:v>1454.886962890625</c:v>
                </c:pt>
                <c:pt idx="29988">
                  <c:v>1464.25</c:v>
                </c:pt>
                <c:pt idx="29989">
                  <c:v>1456.20703125</c:v>
                </c:pt>
                <c:pt idx="29990">
                  <c:v>1480.5479736328125</c:v>
                </c:pt>
                <c:pt idx="29991">
                  <c:v>1482.9219970703125</c:v>
                </c:pt>
                <c:pt idx="29992">
                  <c:v>1470.83203125</c:v>
                </c:pt>
                <c:pt idx="29993">
                  <c:v>1474.3389892578125</c:v>
                </c:pt>
                <c:pt idx="29994">
                  <c:v>1478.010009765625</c:v>
                </c:pt>
                <c:pt idx="29995">
                  <c:v>1474.052978515625</c:v>
                </c:pt>
                <c:pt idx="29996">
                  <c:v>1463.074951171875</c:v>
                </c:pt>
                <c:pt idx="29997">
                  <c:v>1469.281005859375</c:v>
                </c:pt>
                <c:pt idx="29998">
                  <c:v>1471.5880126953125</c:v>
                </c:pt>
                <c:pt idx="29999">
                  <c:v>1483.0679931640625</c:v>
                </c:pt>
                <c:pt idx="30000">
                  <c:v>1500.2659912109375</c:v>
                </c:pt>
                <c:pt idx="30001">
                  <c:v>1477.532958984375</c:v>
                </c:pt>
                <c:pt idx="30002">
                  <c:v>1450.501953125</c:v>
                </c:pt>
                <c:pt idx="30003">
                  <c:v>1420.6099853515625</c:v>
                </c:pt>
                <c:pt idx="30004">
                  <c:v>1415.320068359375</c:v>
                </c:pt>
                <c:pt idx="30005">
                  <c:v>1433.239990234375</c:v>
                </c:pt>
                <c:pt idx="30006">
                  <c:v>1451.2139892578125</c:v>
                </c:pt>
                <c:pt idx="30007">
                  <c:v>1451.0379638671875</c:v>
                </c:pt>
                <c:pt idx="30008">
                  <c:v>1441.291015625</c:v>
                </c:pt>
                <c:pt idx="30009">
                  <c:v>1452.9140625</c:v>
                </c:pt>
                <c:pt idx="30010">
                  <c:v>1456.718017578125</c:v>
                </c:pt>
                <c:pt idx="30011">
                  <c:v>1466.342041015625</c:v>
                </c:pt>
                <c:pt idx="30012">
                  <c:v>1429.31103515625</c:v>
                </c:pt>
                <c:pt idx="30013">
                  <c:v>1426.614990234375</c:v>
                </c:pt>
                <c:pt idx="30014">
                  <c:v>1420.68701171875</c:v>
                </c:pt>
                <c:pt idx="30015">
                  <c:v>1411.8399658203125</c:v>
                </c:pt>
                <c:pt idx="30016">
                  <c:v>1399.9609375</c:v>
                </c:pt>
                <c:pt idx="30017">
                  <c:v>1385.9129638671875</c:v>
                </c:pt>
                <c:pt idx="30018">
                  <c:v>1402.155029296875</c:v>
                </c:pt>
                <c:pt idx="30019">
                  <c:v>1387.5460205078125</c:v>
                </c:pt>
                <c:pt idx="30020">
                  <c:v>1391.487060546875</c:v>
                </c:pt>
                <c:pt idx="30021">
                  <c:v>1394.8470458984375</c:v>
                </c:pt>
                <c:pt idx="30022">
                  <c:v>1382.2650146484375</c:v>
                </c:pt>
                <c:pt idx="30023">
                  <c:v>1398.9630126953125</c:v>
                </c:pt>
                <c:pt idx="30024">
                  <c:v>1399.125</c:v>
                </c:pt>
                <c:pt idx="30025">
                  <c:v>1395.9649658203125</c:v>
                </c:pt>
                <c:pt idx="30026">
                  <c:v>1430.89599609375</c:v>
                </c:pt>
                <c:pt idx="30027">
                  <c:v>1414.7640380859375</c:v>
                </c:pt>
                <c:pt idx="30028">
                  <c:v>1408.91796875</c:v>
                </c:pt>
                <c:pt idx="30029">
                  <c:v>1413.779052734375</c:v>
                </c:pt>
                <c:pt idx="30030">
                  <c:v>1428.6099853515625</c:v>
                </c:pt>
                <c:pt idx="30031">
                  <c:v>1375.695068359375</c:v>
                </c:pt>
                <c:pt idx="30032">
                  <c:v>1375.761962890625</c:v>
                </c:pt>
                <c:pt idx="30033">
                  <c:v>1394.875</c:v>
                </c:pt>
                <c:pt idx="30034">
                  <c:v>1400.448974609375</c:v>
                </c:pt>
                <c:pt idx="30035">
                  <c:v>1432.35205078125</c:v>
                </c:pt>
                <c:pt idx="30036">
                  <c:v>1449.5489501953125</c:v>
                </c:pt>
                <c:pt idx="30037">
                  <c:v>1460.3289794921875</c:v>
                </c:pt>
                <c:pt idx="30038">
                  <c:v>1453.009033203125</c:v>
                </c:pt>
                <c:pt idx="30039">
                  <c:v>1449.717041015625</c:v>
                </c:pt>
                <c:pt idx="30040">
                  <c:v>1440.8359375</c:v>
                </c:pt>
                <c:pt idx="30041">
                  <c:v>1421.6319580078125</c:v>
                </c:pt>
                <c:pt idx="30042">
                  <c:v>1416.262939453125</c:v>
                </c:pt>
                <c:pt idx="30043">
                  <c:v>1360.2509765625</c:v>
                </c:pt>
                <c:pt idx="30044">
                  <c:v>1342.66796875</c:v>
                </c:pt>
                <c:pt idx="30045">
                  <c:v>1297.136962890625</c:v>
                </c:pt>
                <c:pt idx="30046">
                  <c:v>1270.5460205078125</c:v>
                </c:pt>
                <c:pt idx="30047">
                  <c:v>1295.4639892578125</c:v>
                </c:pt>
                <c:pt idx="30048">
                  <c:v>1312.6629638671875</c:v>
                </c:pt>
                <c:pt idx="30049">
                  <c:v>1321.2039794921875</c:v>
                </c:pt>
                <c:pt idx="30050">
                  <c:v>1334.406982421875</c:v>
                </c:pt>
                <c:pt idx="30051">
                  <c:v>1331.8270263671875</c:v>
                </c:pt>
                <c:pt idx="30052">
                  <c:v>1324.0660400390625</c:v>
                </c:pt>
                <c:pt idx="30053">
                  <c:v>1390.06201171875</c:v>
                </c:pt>
                <c:pt idx="30054">
                  <c:v>1385.3570556640625</c:v>
                </c:pt>
                <c:pt idx="30055">
                  <c:v>1453.7459716796875</c:v>
                </c:pt>
                <c:pt idx="30056">
                  <c:v>1467.72802734375</c:v>
                </c:pt>
                <c:pt idx="30057">
                  <c:v>1482.9100341796875</c:v>
                </c:pt>
                <c:pt idx="30058">
                  <c:v>1493.3280029296875</c:v>
                </c:pt>
                <c:pt idx="30059">
                  <c:v>1496.9720458984375</c:v>
                </c:pt>
                <c:pt idx="30060">
                  <c:v>1517.030029296875</c:v>
                </c:pt>
                <c:pt idx="30061">
                  <c:v>1518.5169677734375</c:v>
                </c:pt>
                <c:pt idx="30062">
                  <c:v>1518.6710205078125</c:v>
                </c:pt>
                <c:pt idx="30063">
                  <c:v>1508.3079833984375</c:v>
                </c:pt>
                <c:pt idx="30064">
                  <c:v>1495.2989501953125</c:v>
                </c:pt>
                <c:pt idx="30065">
                  <c:v>1473.073974609375</c:v>
                </c:pt>
                <c:pt idx="30066">
                  <c:v>1477.22900390625</c:v>
                </c:pt>
                <c:pt idx="30067">
                  <c:v>1474.6280517578125</c:v>
                </c:pt>
                <c:pt idx="30068">
                  <c:v>1469.3470458984375</c:v>
                </c:pt>
                <c:pt idx="30069">
                  <c:v>1472.1669921875</c:v>
                </c:pt>
                <c:pt idx="30070">
                  <c:v>1425.39501953125</c:v>
                </c:pt>
                <c:pt idx="30071">
                  <c:v>1463.8310546875</c:v>
                </c:pt>
                <c:pt idx="30072">
                  <c:v>1471.97900390625</c:v>
                </c:pt>
                <c:pt idx="30073">
                  <c:v>1471.1839599609375</c:v>
                </c:pt>
                <c:pt idx="30074">
                  <c:v>1485.613037109375</c:v>
                </c:pt>
                <c:pt idx="30075">
                  <c:v>1494.3740234375</c:v>
                </c:pt>
                <c:pt idx="30076">
                  <c:v>1475.717041015625</c:v>
                </c:pt>
                <c:pt idx="30077">
                  <c:v>1504.791015625</c:v>
                </c:pt>
                <c:pt idx="30078">
                  <c:v>1514.3709716796875</c:v>
                </c:pt>
                <c:pt idx="30079">
                  <c:v>1540.5150146484375</c:v>
                </c:pt>
                <c:pt idx="30080">
                  <c:v>1555.633056640625</c:v>
                </c:pt>
                <c:pt idx="30081">
                  <c:v>1556.89599609375</c:v>
                </c:pt>
                <c:pt idx="30082">
                  <c:v>1560.197998046875</c:v>
                </c:pt>
                <c:pt idx="30083">
                  <c:v>1568.134033203125</c:v>
                </c:pt>
                <c:pt idx="30084">
                  <c:v>1569.488037109375</c:v>
                </c:pt>
                <c:pt idx="30085">
                  <c:v>1568.9019775390625</c:v>
                </c:pt>
                <c:pt idx="30086">
                  <c:v>1575.3599853515625</c:v>
                </c:pt>
                <c:pt idx="30087">
                  <c:v>1563.51806640625</c:v>
                </c:pt>
                <c:pt idx="30088">
                  <c:v>1553.4859619140625</c:v>
                </c:pt>
                <c:pt idx="30089">
                  <c:v>1533.009033203125</c:v>
                </c:pt>
                <c:pt idx="30090">
                  <c:v>1528.8609619140625</c:v>
                </c:pt>
                <c:pt idx="30091">
                  <c:v>1526.3590087890625</c:v>
                </c:pt>
                <c:pt idx="30092">
                  <c:v>1550.528076171875</c:v>
                </c:pt>
                <c:pt idx="30093">
                  <c:v>1553.445068359375</c:v>
                </c:pt>
                <c:pt idx="30094">
                  <c:v>1560.7320556640625</c:v>
                </c:pt>
                <c:pt idx="30095">
                  <c:v>1620.26904296875</c:v>
                </c:pt>
                <c:pt idx="30096">
                  <c:v>1623.85498046875</c:v>
                </c:pt>
                <c:pt idx="30097">
                  <c:v>1630.0880126953125</c:v>
                </c:pt>
                <c:pt idx="30098">
                  <c:v>1629.6300048828125</c:v>
                </c:pt>
                <c:pt idx="30099">
                  <c:v>1621.321044921875</c:v>
                </c:pt>
                <c:pt idx="30100">
                  <c:v>1617.906982421875</c:v>
                </c:pt>
                <c:pt idx="30101">
                  <c:v>1613.1600341796875</c:v>
                </c:pt>
                <c:pt idx="30102">
                  <c:v>1618.3399658203125</c:v>
                </c:pt>
                <c:pt idx="30103">
                  <c:v>1588.1510009765625</c:v>
                </c:pt>
                <c:pt idx="30104">
                  <c:v>1564.675048828125</c:v>
                </c:pt>
                <c:pt idx="30105">
                  <c:v>1556.4300537109375</c:v>
                </c:pt>
                <c:pt idx="30106">
                  <c:v>1555.6319580078125</c:v>
                </c:pt>
                <c:pt idx="30107">
                  <c:v>1575.6319580078125</c:v>
                </c:pt>
                <c:pt idx="30108">
                  <c:v>1568.928955078125</c:v>
                </c:pt>
                <c:pt idx="30109">
                  <c:v>1506.553955078125</c:v>
                </c:pt>
                <c:pt idx="30110">
                  <c:v>1501.1820068359375</c:v>
                </c:pt>
                <c:pt idx="30111">
                  <c:v>1502.5360107421875</c:v>
                </c:pt>
                <c:pt idx="30112">
                  <c:v>1493.509033203125</c:v>
                </c:pt>
                <c:pt idx="30113">
                  <c:v>1460.2750244140625</c:v>
                </c:pt>
                <c:pt idx="30114">
                  <c:v>1451.6180419921875</c:v>
                </c:pt>
                <c:pt idx="30115">
                  <c:v>1442.083984375</c:v>
                </c:pt>
                <c:pt idx="30116">
                  <c:v>1430.76806640625</c:v>
                </c:pt>
                <c:pt idx="30117">
                  <c:v>1402.2779541015625</c:v>
                </c:pt>
                <c:pt idx="30118">
                  <c:v>1429.2950439453125</c:v>
                </c:pt>
                <c:pt idx="30119">
                  <c:v>1492.3599853515625</c:v>
                </c:pt>
                <c:pt idx="30120">
                  <c:v>1525.2459716796875</c:v>
                </c:pt>
                <c:pt idx="30121">
                  <c:v>1527.3740234375</c:v>
                </c:pt>
                <c:pt idx="30122">
                  <c:v>1510.0970458984375</c:v>
                </c:pt>
                <c:pt idx="30123">
                  <c:v>1485.72998046875</c:v>
                </c:pt>
                <c:pt idx="30124">
                  <c:v>1485.2430419921875</c:v>
                </c:pt>
                <c:pt idx="30125">
                  <c:v>1508.345947265625</c:v>
                </c:pt>
                <c:pt idx="30126">
                  <c:v>1518.802001953125</c:v>
                </c:pt>
                <c:pt idx="30127">
                  <c:v>1505.6190185546875</c:v>
                </c:pt>
                <c:pt idx="30128">
                  <c:v>1479.2540283203125</c:v>
                </c:pt>
                <c:pt idx="30129">
                  <c:v>1456.85498046875</c:v>
                </c:pt>
                <c:pt idx="30130">
                  <c:v>1388.9820556640625</c:v>
                </c:pt>
                <c:pt idx="30131">
                  <c:v>1354.5849609375</c:v>
                </c:pt>
                <c:pt idx="30132">
                  <c:v>1422.35400390625</c:v>
                </c:pt>
                <c:pt idx="30133">
                  <c:v>1513.112060546875</c:v>
                </c:pt>
                <c:pt idx="30134">
                  <c:v>1549.41796875</c:v>
                </c:pt>
                <c:pt idx="30135">
                  <c:v>1556.674072265625</c:v>
                </c:pt>
                <c:pt idx="30136">
                  <c:v>1554.02001953125</c:v>
                </c:pt>
                <c:pt idx="30137">
                  <c:v>1544.801025390625</c:v>
                </c:pt>
                <c:pt idx="30138">
                  <c:v>1541.970947265625</c:v>
                </c:pt>
                <c:pt idx="30139">
                  <c:v>1534.3509521484375</c:v>
                </c:pt>
                <c:pt idx="30140">
                  <c:v>1516.27197265625</c:v>
                </c:pt>
                <c:pt idx="30141">
                  <c:v>1414.2030029296875</c:v>
                </c:pt>
                <c:pt idx="30142">
                  <c:v>1416.1710205078125</c:v>
                </c:pt>
                <c:pt idx="30143">
                  <c:v>1486.7430419921875</c:v>
                </c:pt>
                <c:pt idx="30144">
                  <c:v>1521.7230224609375</c:v>
                </c:pt>
                <c:pt idx="30145">
                  <c:v>1551.81494140625</c:v>
                </c:pt>
                <c:pt idx="30146">
                  <c:v>1548.35498046875</c:v>
                </c:pt>
                <c:pt idx="30147">
                  <c:v>1571.448974609375</c:v>
                </c:pt>
                <c:pt idx="30148">
                  <c:v>1542.54296875</c:v>
                </c:pt>
                <c:pt idx="30149">
                  <c:v>1539.717041015625</c:v>
                </c:pt>
                <c:pt idx="30150">
                  <c:v>1537.248046875</c:v>
                </c:pt>
                <c:pt idx="30151">
                  <c:v>1543.426025390625</c:v>
                </c:pt>
                <c:pt idx="30152">
                  <c:v>1533.06396484375</c:v>
                </c:pt>
                <c:pt idx="30153">
                  <c:v>1546.7890625</c:v>
                </c:pt>
                <c:pt idx="30154">
                  <c:v>1547.594970703125</c:v>
                </c:pt>
                <c:pt idx="30155">
                  <c:v>1555.761962890625</c:v>
                </c:pt>
                <c:pt idx="30156">
                  <c:v>1558.0369873046875</c:v>
                </c:pt>
                <c:pt idx="30157">
                  <c:v>1569.8189697265625</c:v>
                </c:pt>
                <c:pt idx="30158">
                  <c:v>1597.5179443359375</c:v>
                </c:pt>
                <c:pt idx="30159">
                  <c:v>1592.491943359375</c:v>
                </c:pt>
                <c:pt idx="30160">
                  <c:v>1581.6259765625</c:v>
                </c:pt>
                <c:pt idx="30161">
                  <c:v>1548.363037109375</c:v>
                </c:pt>
                <c:pt idx="30162">
                  <c:v>1545.6929931640625</c:v>
                </c:pt>
                <c:pt idx="30163">
                  <c:v>1545.9000244140625</c:v>
                </c:pt>
                <c:pt idx="30164">
                  <c:v>1570.364990234375</c:v>
                </c:pt>
                <c:pt idx="30165">
                  <c:v>1572.33203125</c:v>
                </c:pt>
                <c:pt idx="30166">
                  <c:v>1564.260009765625</c:v>
                </c:pt>
                <c:pt idx="30167">
                  <c:v>1564.241943359375</c:v>
                </c:pt>
                <c:pt idx="30168">
                  <c:v>1542.4510498046875</c:v>
                </c:pt>
                <c:pt idx="30169">
                  <c:v>1549.925048828125</c:v>
                </c:pt>
                <c:pt idx="30170">
                  <c:v>1554.072998046875</c:v>
                </c:pt>
                <c:pt idx="30171">
                  <c:v>1540.9730224609375</c:v>
                </c:pt>
                <c:pt idx="30172">
                  <c:v>1521.8780517578125</c:v>
                </c:pt>
                <c:pt idx="30173">
                  <c:v>1461.77001953125</c:v>
                </c:pt>
                <c:pt idx="30174">
                  <c:v>1472.60302734375</c:v>
                </c:pt>
                <c:pt idx="30175">
                  <c:v>1488.780029296875</c:v>
                </c:pt>
                <c:pt idx="30176">
                  <c:v>1484.782958984375</c:v>
                </c:pt>
                <c:pt idx="30177">
                  <c:v>1472.7139892578125</c:v>
                </c:pt>
                <c:pt idx="30178">
                  <c:v>1474.2039794921875</c:v>
                </c:pt>
                <c:pt idx="30179">
                  <c:v>1481.739013671875</c:v>
                </c:pt>
                <c:pt idx="30180">
                  <c:v>1500.76806640625</c:v>
                </c:pt>
                <c:pt idx="30181">
                  <c:v>1494.47802734375</c:v>
                </c:pt>
                <c:pt idx="30182">
                  <c:v>1509.927978515625</c:v>
                </c:pt>
                <c:pt idx="30183">
                  <c:v>1501.8980712890625</c:v>
                </c:pt>
                <c:pt idx="30184">
                  <c:v>1494.14306640625</c:v>
                </c:pt>
                <c:pt idx="30185">
                  <c:v>1486.2120361328125</c:v>
                </c:pt>
                <c:pt idx="30186">
                  <c:v>1481.9239501953125</c:v>
                </c:pt>
                <c:pt idx="30187">
                  <c:v>1482.2080078125</c:v>
                </c:pt>
                <c:pt idx="30188">
                  <c:v>1495.9229736328125</c:v>
                </c:pt>
                <c:pt idx="30189">
                  <c:v>1527.501953125</c:v>
                </c:pt>
                <c:pt idx="30190">
                  <c:v>1532.758056640625</c:v>
                </c:pt>
                <c:pt idx="30191">
                  <c:v>1578.2979736328125</c:v>
                </c:pt>
                <c:pt idx="30192">
                  <c:v>1611.9429931640625</c:v>
                </c:pt>
                <c:pt idx="30193">
                  <c:v>1616.530029296875</c:v>
                </c:pt>
                <c:pt idx="30194">
                  <c:v>1626.197998046875</c:v>
                </c:pt>
                <c:pt idx="30195">
                  <c:v>1621.450927734375</c:v>
                </c:pt>
                <c:pt idx="30196">
                  <c:v>1569.408935546875</c:v>
                </c:pt>
                <c:pt idx="30197">
                  <c:v>1556.552001953125</c:v>
                </c:pt>
                <c:pt idx="30198">
                  <c:v>1552.16796875</c:v>
                </c:pt>
                <c:pt idx="30199">
                  <c:v>1555.968994140625</c:v>
                </c:pt>
                <c:pt idx="30200">
                  <c:v>1567.9949951171875</c:v>
                </c:pt>
                <c:pt idx="30201">
                  <c:v>1594.820068359375</c:v>
                </c:pt>
                <c:pt idx="30202">
                  <c:v>1591.3819580078125</c:v>
                </c:pt>
                <c:pt idx="30203">
                  <c:v>1592.5980224609375</c:v>
                </c:pt>
                <c:pt idx="30204">
                  <c:v>1559.4849853515625</c:v>
                </c:pt>
                <c:pt idx="30205">
                  <c:v>1553.35498046875</c:v>
                </c:pt>
                <c:pt idx="30206">
                  <c:v>1547.7569580078125</c:v>
                </c:pt>
                <c:pt idx="30207">
                  <c:v>1504.6929931640625</c:v>
                </c:pt>
                <c:pt idx="30208">
                  <c:v>1447.1829833984375</c:v>
                </c:pt>
                <c:pt idx="30209">
                  <c:v>1440.6729736328125</c:v>
                </c:pt>
                <c:pt idx="30210">
                  <c:v>1444.6500244140625</c:v>
                </c:pt>
                <c:pt idx="30211">
                  <c:v>1442.7060546875</c:v>
                </c:pt>
                <c:pt idx="30212">
                  <c:v>1446.300048828125</c:v>
                </c:pt>
                <c:pt idx="30213">
                  <c:v>1445.9649658203125</c:v>
                </c:pt>
                <c:pt idx="30214">
                  <c:v>1429.9029541015625</c:v>
                </c:pt>
                <c:pt idx="30215">
                  <c:v>1439.280029296875</c:v>
                </c:pt>
                <c:pt idx="30216">
                  <c:v>1445.135986328125</c:v>
                </c:pt>
                <c:pt idx="30217">
                  <c:v>1444.9649658203125</c:v>
                </c:pt>
                <c:pt idx="30218">
                  <c:v>1448.8270263671875</c:v>
                </c:pt>
                <c:pt idx="30219">
                  <c:v>1492.3709716796875</c:v>
                </c:pt>
                <c:pt idx="30220">
                  <c:v>1436.5870361328125</c:v>
                </c:pt>
                <c:pt idx="30221">
                  <c:v>1441.696044921875</c:v>
                </c:pt>
                <c:pt idx="30222">
                  <c:v>1439.708984375</c:v>
                </c:pt>
                <c:pt idx="30223">
                  <c:v>1438.9029541015625</c:v>
                </c:pt>
                <c:pt idx="30224">
                  <c:v>1438.0849609375</c:v>
                </c:pt>
                <c:pt idx="30225">
                  <c:v>1444.4019775390625</c:v>
                </c:pt>
                <c:pt idx="30226">
                  <c:v>1444.3809814453125</c:v>
                </c:pt>
                <c:pt idx="30227">
                  <c:v>1484.3909912109375</c:v>
                </c:pt>
                <c:pt idx="30228">
                  <c:v>1484.7359619140625</c:v>
                </c:pt>
                <c:pt idx="30229">
                  <c:v>1488.5250244140625</c:v>
                </c:pt>
                <c:pt idx="30230">
                  <c:v>1495.10595703125</c:v>
                </c:pt>
                <c:pt idx="30231">
                  <c:v>1493.18701171875</c:v>
                </c:pt>
                <c:pt idx="30232">
                  <c:v>1474.2490234375</c:v>
                </c:pt>
                <c:pt idx="30233">
                  <c:v>1467.8709716796875</c:v>
                </c:pt>
                <c:pt idx="30234">
                  <c:v>1494.635009765625</c:v>
                </c:pt>
                <c:pt idx="30235">
                  <c:v>1487.0859375</c:v>
                </c:pt>
                <c:pt idx="30236">
                  <c:v>1491.14794921875</c:v>
                </c:pt>
                <c:pt idx="30237">
                  <c:v>1517.783935546875</c:v>
                </c:pt>
                <c:pt idx="30238">
                  <c:v>1520.071044921875</c:v>
                </c:pt>
                <c:pt idx="30239">
                  <c:v>1520.72705078125</c:v>
                </c:pt>
                <c:pt idx="30240">
                  <c:v>1519.0770263671875</c:v>
                </c:pt>
                <c:pt idx="30241">
                  <c:v>1519.89306640625</c:v>
                </c:pt>
                <c:pt idx="30242">
                  <c:v>1521.27197265625</c:v>
                </c:pt>
                <c:pt idx="30243">
                  <c:v>1515.4150390625</c:v>
                </c:pt>
                <c:pt idx="30244">
                  <c:v>1568.220947265625</c:v>
                </c:pt>
                <c:pt idx="30245">
                  <c:v>1581.5159912109375</c:v>
                </c:pt>
                <c:pt idx="30246">
                  <c:v>1580.633056640625</c:v>
                </c:pt>
                <c:pt idx="30247">
                  <c:v>1586.8599853515625</c:v>
                </c:pt>
                <c:pt idx="30248">
                  <c:v>1576.0489501953125</c:v>
                </c:pt>
                <c:pt idx="30249">
                  <c:v>1511.6259765625</c:v>
                </c:pt>
                <c:pt idx="30250">
                  <c:v>1511.9210205078125</c:v>
                </c:pt>
                <c:pt idx="30251">
                  <c:v>1507.906005859375</c:v>
                </c:pt>
                <c:pt idx="30252">
                  <c:v>1528.279052734375</c:v>
                </c:pt>
                <c:pt idx="30253">
                  <c:v>1525.56103515625</c:v>
                </c:pt>
                <c:pt idx="30254">
                  <c:v>1527.7509765625</c:v>
                </c:pt>
                <c:pt idx="30255">
                  <c:v>1524.0419921875</c:v>
                </c:pt>
                <c:pt idx="30256">
                  <c:v>1486.1600341796875</c:v>
                </c:pt>
                <c:pt idx="30257">
                  <c:v>1460.822021484375</c:v>
                </c:pt>
                <c:pt idx="30258">
                  <c:v>1455.4520263671875</c:v>
                </c:pt>
                <c:pt idx="30259">
                  <c:v>1462.7850341796875</c:v>
                </c:pt>
                <c:pt idx="30260">
                  <c:v>1464.1910400390625</c:v>
                </c:pt>
                <c:pt idx="30261">
                  <c:v>1467.9239501953125</c:v>
                </c:pt>
                <c:pt idx="30262">
                  <c:v>1462.677978515625</c:v>
                </c:pt>
                <c:pt idx="30263">
                  <c:v>1485.592041015625</c:v>
                </c:pt>
                <c:pt idx="30264">
                  <c:v>1593.385986328125</c:v>
                </c:pt>
                <c:pt idx="30265">
                  <c:v>1597.873046875</c:v>
                </c:pt>
                <c:pt idx="30266">
                  <c:v>1604.666015625</c:v>
                </c:pt>
                <c:pt idx="30267">
                  <c:v>1602.4520263671875</c:v>
                </c:pt>
                <c:pt idx="30268">
                  <c:v>1444.445068359375</c:v>
                </c:pt>
                <c:pt idx="30269">
                  <c:v>1462.31201171875</c:v>
                </c:pt>
                <c:pt idx="30270">
                  <c:v>1465.56103515625</c:v>
                </c:pt>
                <c:pt idx="30271">
                  <c:v>1463.7509765625</c:v>
                </c:pt>
                <c:pt idx="30272">
                  <c:v>1464.06103515625</c:v>
                </c:pt>
                <c:pt idx="30273">
                  <c:v>1460.5030517578125</c:v>
                </c:pt>
                <c:pt idx="30274">
                  <c:v>1443.8330078125</c:v>
                </c:pt>
                <c:pt idx="30275">
                  <c:v>1468.2130126953125</c:v>
                </c:pt>
                <c:pt idx="30276">
                  <c:v>1479.884033203125</c:v>
                </c:pt>
                <c:pt idx="30277">
                  <c:v>1613.9599609375</c:v>
                </c:pt>
                <c:pt idx="30278">
                  <c:v>1624.5849609375</c:v>
                </c:pt>
                <c:pt idx="30279">
                  <c:v>1624.64794921875</c:v>
                </c:pt>
                <c:pt idx="30280">
                  <c:v>1612.7659912109375</c:v>
                </c:pt>
                <c:pt idx="30281">
                  <c:v>1610.7149658203125</c:v>
                </c:pt>
                <c:pt idx="30282">
                  <c:v>1607.998046875</c:v>
                </c:pt>
                <c:pt idx="30283">
                  <c:v>1600.3709716796875</c:v>
                </c:pt>
                <c:pt idx="30284">
                  <c:v>1577.1240234375</c:v>
                </c:pt>
                <c:pt idx="30285">
                  <c:v>1548.5550537109375</c:v>
                </c:pt>
                <c:pt idx="30286">
                  <c:v>1535.6080322265625</c:v>
                </c:pt>
                <c:pt idx="30287">
                  <c:v>1467.9000244140625</c:v>
                </c:pt>
                <c:pt idx="30288">
                  <c:v>1449.6700439453125</c:v>
                </c:pt>
                <c:pt idx="30289">
                  <c:v>1437.2039794921875</c:v>
                </c:pt>
                <c:pt idx="30290">
                  <c:v>1465.596923828125</c:v>
                </c:pt>
                <c:pt idx="30291">
                  <c:v>1463.7529296875</c:v>
                </c:pt>
                <c:pt idx="30292">
                  <c:v>1443.177001953125</c:v>
                </c:pt>
                <c:pt idx="30293">
                  <c:v>1439.822021484375</c:v>
                </c:pt>
                <c:pt idx="30294">
                  <c:v>1439.1939697265625</c:v>
                </c:pt>
                <c:pt idx="30295">
                  <c:v>1434.8599853515625</c:v>
                </c:pt>
                <c:pt idx="30296">
                  <c:v>1424.2669677734375</c:v>
                </c:pt>
                <c:pt idx="30297">
                  <c:v>1457.157958984375</c:v>
                </c:pt>
                <c:pt idx="30298">
                  <c:v>1456.4129638671875</c:v>
                </c:pt>
                <c:pt idx="30299">
                  <c:v>1481.8179931640625</c:v>
                </c:pt>
                <c:pt idx="30300">
                  <c:v>1482.3719482421875</c:v>
                </c:pt>
                <c:pt idx="30301">
                  <c:v>1457.363037109375</c:v>
                </c:pt>
                <c:pt idx="30302">
                  <c:v>1433.9730224609375</c:v>
                </c:pt>
                <c:pt idx="30303">
                  <c:v>1444.886962890625</c:v>
                </c:pt>
                <c:pt idx="30304">
                  <c:v>1443.8280029296875</c:v>
                </c:pt>
                <c:pt idx="30305">
                  <c:v>1421.35498046875</c:v>
                </c:pt>
                <c:pt idx="30306">
                  <c:v>1391.7469482421875</c:v>
                </c:pt>
                <c:pt idx="30307">
                  <c:v>1392.0799560546875</c:v>
                </c:pt>
                <c:pt idx="30308">
                  <c:v>1411.9620361328125</c:v>
                </c:pt>
                <c:pt idx="30309">
                  <c:v>1408.2459716796875</c:v>
                </c:pt>
                <c:pt idx="30310">
                  <c:v>1402.81298828125</c:v>
                </c:pt>
                <c:pt idx="30311">
                  <c:v>1468.7430419921875</c:v>
                </c:pt>
                <c:pt idx="30312">
                  <c:v>1486.2509765625</c:v>
                </c:pt>
                <c:pt idx="30313">
                  <c:v>1388.656005859375</c:v>
                </c:pt>
                <c:pt idx="30314">
                  <c:v>1405.822021484375</c:v>
                </c:pt>
                <c:pt idx="30315">
                  <c:v>1403.31005859375</c:v>
                </c:pt>
                <c:pt idx="30316">
                  <c:v>1410.208984375</c:v>
                </c:pt>
                <c:pt idx="30317">
                  <c:v>1425.532958984375</c:v>
                </c:pt>
                <c:pt idx="30318">
                  <c:v>1391.365966796875</c:v>
                </c:pt>
                <c:pt idx="30319">
                  <c:v>1442.10302734375</c:v>
                </c:pt>
                <c:pt idx="30320">
                  <c:v>1471.7239990234375</c:v>
                </c:pt>
                <c:pt idx="30321">
                  <c:v>1476.8299560546875</c:v>
                </c:pt>
                <c:pt idx="30322">
                  <c:v>1470.9840087890625</c:v>
                </c:pt>
                <c:pt idx="30323">
                  <c:v>1487.012939453125</c:v>
                </c:pt>
                <c:pt idx="30324">
                  <c:v>1481.06201171875</c:v>
                </c:pt>
                <c:pt idx="30325">
                  <c:v>1481.72705078125</c:v>
                </c:pt>
                <c:pt idx="30326">
                  <c:v>1450.030029296875</c:v>
                </c:pt>
                <c:pt idx="30327">
                  <c:v>1396.320068359375</c:v>
                </c:pt>
                <c:pt idx="30328">
                  <c:v>1377.4840087890625</c:v>
                </c:pt>
                <c:pt idx="30329">
                  <c:v>1343.114990234375</c:v>
                </c:pt>
                <c:pt idx="30330">
                  <c:v>1375.7139892578125</c:v>
                </c:pt>
                <c:pt idx="30331">
                  <c:v>1387.426025390625</c:v>
                </c:pt>
                <c:pt idx="30332">
                  <c:v>1391.125</c:v>
                </c:pt>
                <c:pt idx="30333">
                  <c:v>1383.2099609375</c:v>
                </c:pt>
                <c:pt idx="30334">
                  <c:v>1381.529052734375</c:v>
                </c:pt>
                <c:pt idx="30335">
                  <c:v>1456.551025390625</c:v>
                </c:pt>
                <c:pt idx="30336">
                  <c:v>1461.969970703125</c:v>
                </c:pt>
                <c:pt idx="30337">
                  <c:v>1438.4000244140625</c:v>
                </c:pt>
                <c:pt idx="30338">
                  <c:v>1447.4580078125</c:v>
                </c:pt>
                <c:pt idx="30339">
                  <c:v>1416.1490478515625</c:v>
                </c:pt>
                <c:pt idx="30340">
                  <c:v>1397.988037109375</c:v>
                </c:pt>
                <c:pt idx="30341">
                  <c:v>1348.134033203125</c:v>
                </c:pt>
                <c:pt idx="30342">
                  <c:v>1365.35400390625</c:v>
                </c:pt>
                <c:pt idx="30343">
                  <c:v>1362.7239990234375</c:v>
                </c:pt>
                <c:pt idx="30344">
                  <c:v>1401.470947265625</c:v>
                </c:pt>
                <c:pt idx="30345">
                  <c:v>1412.843994140625</c:v>
                </c:pt>
                <c:pt idx="30346">
                  <c:v>1422.4830322265625</c:v>
                </c:pt>
                <c:pt idx="30347">
                  <c:v>1427.7509765625</c:v>
                </c:pt>
                <c:pt idx="30348">
                  <c:v>1383.0670166015625</c:v>
                </c:pt>
                <c:pt idx="30349">
                  <c:v>1366.177978515625</c:v>
                </c:pt>
                <c:pt idx="30350">
                  <c:v>1367.406982421875</c:v>
                </c:pt>
                <c:pt idx="30351">
                  <c:v>1368.969970703125</c:v>
                </c:pt>
                <c:pt idx="30352">
                  <c:v>1389.4210205078125</c:v>
                </c:pt>
                <c:pt idx="30353">
                  <c:v>1380.9410400390625</c:v>
                </c:pt>
                <c:pt idx="30354">
                  <c:v>1396.114990234375</c:v>
                </c:pt>
                <c:pt idx="30355">
                  <c:v>1409.39599609375</c:v>
                </c:pt>
                <c:pt idx="30356">
                  <c:v>1415.1910400390625</c:v>
                </c:pt>
                <c:pt idx="30357">
                  <c:v>1383.675048828125</c:v>
                </c:pt>
                <c:pt idx="30358">
                  <c:v>1402.7919921875</c:v>
                </c:pt>
                <c:pt idx="30359">
                  <c:v>1408.428955078125</c:v>
                </c:pt>
                <c:pt idx="30360">
                  <c:v>1436.426025390625</c:v>
                </c:pt>
                <c:pt idx="30361">
                  <c:v>1424.5140380859375</c:v>
                </c:pt>
                <c:pt idx="30362">
                  <c:v>1438.0350341796875</c:v>
                </c:pt>
                <c:pt idx="30363">
                  <c:v>1439.740966796875</c:v>
                </c:pt>
                <c:pt idx="30364">
                  <c:v>1437.64794921875</c:v>
                </c:pt>
                <c:pt idx="30365">
                  <c:v>1446.3909912109375</c:v>
                </c:pt>
                <c:pt idx="30366">
                  <c:v>1437.612060546875</c:v>
                </c:pt>
                <c:pt idx="30367">
                  <c:v>1412.8359375</c:v>
                </c:pt>
                <c:pt idx="30368">
                  <c:v>1411.2530517578125</c:v>
                </c:pt>
                <c:pt idx="30369">
                  <c:v>1423.885009765625</c:v>
                </c:pt>
                <c:pt idx="30370">
                  <c:v>1402.5670166015625</c:v>
                </c:pt>
                <c:pt idx="30371">
                  <c:v>1402.8299560546875</c:v>
                </c:pt>
                <c:pt idx="30372">
                  <c:v>1411.1700439453125</c:v>
                </c:pt>
                <c:pt idx="30373">
                  <c:v>1419.5140380859375</c:v>
                </c:pt>
                <c:pt idx="30374">
                  <c:v>1435.4599609375</c:v>
                </c:pt>
                <c:pt idx="30375">
                  <c:v>1448.510986328125</c:v>
                </c:pt>
                <c:pt idx="30376">
                  <c:v>1420.0360107421875</c:v>
                </c:pt>
                <c:pt idx="30377">
                  <c:v>1399.945068359375</c:v>
                </c:pt>
                <c:pt idx="30378">
                  <c:v>1430.2769775390625</c:v>
                </c:pt>
                <c:pt idx="30379">
                  <c:v>1427.218994140625</c:v>
                </c:pt>
                <c:pt idx="30380">
                  <c:v>1463.7769775390625</c:v>
                </c:pt>
                <c:pt idx="30381">
                  <c:v>1453.4730224609375</c:v>
                </c:pt>
                <c:pt idx="30382">
                  <c:v>1454.31396484375</c:v>
                </c:pt>
                <c:pt idx="30383">
                  <c:v>1445.4840087890625</c:v>
                </c:pt>
                <c:pt idx="30384">
                  <c:v>1501.154052734375</c:v>
                </c:pt>
                <c:pt idx="30385">
                  <c:v>1445.45703125</c:v>
                </c:pt>
                <c:pt idx="30386">
                  <c:v>1458.7640380859375</c:v>
                </c:pt>
                <c:pt idx="30387">
                  <c:v>1456.8580322265625</c:v>
                </c:pt>
                <c:pt idx="30388">
                  <c:v>1440.448974609375</c:v>
                </c:pt>
                <c:pt idx="30389">
                  <c:v>1421.56494140625</c:v>
                </c:pt>
                <c:pt idx="30390">
                  <c:v>1428.81494140625</c:v>
                </c:pt>
                <c:pt idx="30391">
                  <c:v>1437.115966796875</c:v>
                </c:pt>
                <c:pt idx="30392">
                  <c:v>1441.220947265625</c:v>
                </c:pt>
                <c:pt idx="30393">
                  <c:v>1425.510009765625</c:v>
                </c:pt>
                <c:pt idx="30394">
                  <c:v>1439.927001953125</c:v>
                </c:pt>
                <c:pt idx="30395">
                  <c:v>1439.739013671875</c:v>
                </c:pt>
                <c:pt idx="30396">
                  <c:v>1488.407958984375</c:v>
                </c:pt>
                <c:pt idx="30397">
                  <c:v>1477.5679931640625</c:v>
                </c:pt>
                <c:pt idx="30398">
                  <c:v>1448.64599609375</c:v>
                </c:pt>
                <c:pt idx="30399">
                  <c:v>1495.5799560546875</c:v>
                </c:pt>
                <c:pt idx="30400">
                  <c:v>1497.8280029296875</c:v>
                </c:pt>
                <c:pt idx="30401">
                  <c:v>1491.739990234375</c:v>
                </c:pt>
                <c:pt idx="30402">
                  <c:v>1456.3699951171875</c:v>
                </c:pt>
                <c:pt idx="30403">
                  <c:v>1451.5050048828125</c:v>
                </c:pt>
                <c:pt idx="30404">
                  <c:v>1462.570068359375</c:v>
                </c:pt>
                <c:pt idx="30405">
                  <c:v>1480.804931640625</c:v>
                </c:pt>
                <c:pt idx="30406">
                  <c:v>1484.3740234375</c:v>
                </c:pt>
                <c:pt idx="30407">
                  <c:v>1495.56201171875</c:v>
                </c:pt>
                <c:pt idx="30408">
                  <c:v>1537.779052734375</c:v>
                </c:pt>
                <c:pt idx="30409">
                  <c:v>1541.8699951171875</c:v>
                </c:pt>
                <c:pt idx="30410">
                  <c:v>1530.030029296875</c:v>
                </c:pt>
                <c:pt idx="30411">
                  <c:v>1506.531982421875</c:v>
                </c:pt>
                <c:pt idx="30412">
                  <c:v>1496.3330078125</c:v>
                </c:pt>
                <c:pt idx="30413">
                  <c:v>1487.2020263671875</c:v>
                </c:pt>
                <c:pt idx="30414">
                  <c:v>1516.9609375</c:v>
                </c:pt>
                <c:pt idx="30415">
                  <c:v>1494.2239990234375</c:v>
                </c:pt>
                <c:pt idx="30416">
                  <c:v>1502.7449951171875</c:v>
                </c:pt>
                <c:pt idx="30417">
                  <c:v>1557.06396484375</c:v>
                </c:pt>
                <c:pt idx="30418">
                  <c:v>1564.10595703125</c:v>
                </c:pt>
                <c:pt idx="30419">
                  <c:v>1568.5419921875</c:v>
                </c:pt>
                <c:pt idx="30420">
                  <c:v>1557.39599609375</c:v>
                </c:pt>
                <c:pt idx="30421">
                  <c:v>1561.9210205078125</c:v>
                </c:pt>
                <c:pt idx="30422">
                  <c:v>1608.6209716796875</c:v>
                </c:pt>
                <c:pt idx="30423">
                  <c:v>1606.1839599609375</c:v>
                </c:pt>
                <c:pt idx="30424">
                  <c:v>1602.658935546875</c:v>
                </c:pt>
                <c:pt idx="30425">
                  <c:v>1559.89599609375</c:v>
                </c:pt>
                <c:pt idx="30426">
                  <c:v>1598.1219482421875</c:v>
                </c:pt>
                <c:pt idx="30427">
                  <c:v>1589.4449462890625</c:v>
                </c:pt>
                <c:pt idx="30428">
                  <c:v>1602.302001953125</c:v>
                </c:pt>
                <c:pt idx="30429">
                  <c:v>1576.7960205078125</c:v>
                </c:pt>
                <c:pt idx="30430">
                  <c:v>1569.1199951171875</c:v>
                </c:pt>
                <c:pt idx="30431">
                  <c:v>1612.716064453125</c:v>
                </c:pt>
                <c:pt idx="30432">
                  <c:v>1621.635009765625</c:v>
                </c:pt>
                <c:pt idx="30433">
                  <c:v>1616.2650146484375</c:v>
                </c:pt>
                <c:pt idx="30434">
                  <c:v>1581.9219970703125</c:v>
                </c:pt>
                <c:pt idx="30435">
                  <c:v>1580.6409912109375</c:v>
                </c:pt>
                <c:pt idx="30436">
                  <c:v>1580.5130615234375</c:v>
                </c:pt>
                <c:pt idx="30437">
                  <c:v>1540.6820068359375</c:v>
                </c:pt>
                <c:pt idx="30438">
                  <c:v>1544.279052734375</c:v>
                </c:pt>
                <c:pt idx="30439">
                  <c:v>1526.9630126953125</c:v>
                </c:pt>
                <c:pt idx="30440">
                  <c:v>1537.634033203125</c:v>
                </c:pt>
                <c:pt idx="30441">
                  <c:v>1522.4830322265625</c:v>
                </c:pt>
                <c:pt idx="30442">
                  <c:v>1516.6839599609375</c:v>
                </c:pt>
                <c:pt idx="30443">
                  <c:v>1508.468994140625</c:v>
                </c:pt>
                <c:pt idx="30444">
                  <c:v>1503.510009765625</c:v>
                </c:pt>
                <c:pt idx="30445">
                  <c:v>1499.970947265625</c:v>
                </c:pt>
                <c:pt idx="30446">
                  <c:v>1486.554931640625</c:v>
                </c:pt>
                <c:pt idx="30447">
                  <c:v>1454.0989990234375</c:v>
                </c:pt>
                <c:pt idx="30448">
                  <c:v>1448.0460205078125</c:v>
                </c:pt>
                <c:pt idx="30449">
                  <c:v>1431.1610107421875</c:v>
                </c:pt>
                <c:pt idx="30450">
                  <c:v>1448.7740478515625</c:v>
                </c:pt>
                <c:pt idx="30451">
                  <c:v>1421.2440185546875</c:v>
                </c:pt>
                <c:pt idx="30452">
                  <c:v>1451.1099853515625</c:v>
                </c:pt>
                <c:pt idx="30453">
                  <c:v>1512.467041015625</c:v>
                </c:pt>
                <c:pt idx="30454">
                  <c:v>1464.1219482421875</c:v>
                </c:pt>
                <c:pt idx="30455">
                  <c:v>1447.656982421875</c:v>
                </c:pt>
                <c:pt idx="30456">
                  <c:v>1438.083984375</c:v>
                </c:pt>
                <c:pt idx="30457">
                  <c:v>1435.7879638671875</c:v>
                </c:pt>
                <c:pt idx="30458">
                  <c:v>1503.98095703125</c:v>
                </c:pt>
                <c:pt idx="30459">
                  <c:v>1521.3570556640625</c:v>
                </c:pt>
                <c:pt idx="30460">
                  <c:v>1467.803955078125</c:v>
                </c:pt>
                <c:pt idx="30461">
                  <c:v>1384.281982421875</c:v>
                </c:pt>
                <c:pt idx="30462">
                  <c:v>1449.741943359375</c:v>
                </c:pt>
                <c:pt idx="30463">
                  <c:v>1396.2550048828125</c:v>
                </c:pt>
                <c:pt idx="30464">
                  <c:v>1427.864990234375</c:v>
                </c:pt>
                <c:pt idx="30465">
                  <c:v>1413.302978515625</c:v>
                </c:pt>
                <c:pt idx="30466">
                  <c:v>1421.718994140625</c:v>
                </c:pt>
                <c:pt idx="30467">
                  <c:v>1479.387939453125</c:v>
                </c:pt>
                <c:pt idx="30468">
                  <c:v>1488.303955078125</c:v>
                </c:pt>
                <c:pt idx="30469">
                  <c:v>1466.23095703125</c:v>
                </c:pt>
                <c:pt idx="30470">
                  <c:v>1515.14794921875</c:v>
                </c:pt>
                <c:pt idx="30471">
                  <c:v>1510.873046875</c:v>
                </c:pt>
                <c:pt idx="30472">
                  <c:v>1508.7080078125</c:v>
                </c:pt>
                <c:pt idx="30473">
                  <c:v>1449.77099609375</c:v>
                </c:pt>
                <c:pt idx="30474">
                  <c:v>1425.708984375</c:v>
                </c:pt>
                <c:pt idx="30475">
                  <c:v>1403.0909423828125</c:v>
                </c:pt>
                <c:pt idx="30476">
                  <c:v>1400.4320068359375</c:v>
                </c:pt>
                <c:pt idx="30477">
                  <c:v>1402.653076171875</c:v>
                </c:pt>
                <c:pt idx="30478">
                  <c:v>1396.2860107421875</c:v>
                </c:pt>
                <c:pt idx="30479">
                  <c:v>1396.487060546875</c:v>
                </c:pt>
                <c:pt idx="30480">
                  <c:v>1373.447021484375</c:v>
                </c:pt>
                <c:pt idx="30481">
                  <c:v>1432.260986328125</c:v>
                </c:pt>
                <c:pt idx="30482">
                  <c:v>1579.1300048828125</c:v>
                </c:pt>
                <c:pt idx="30483">
                  <c:v>1556.4759521484375</c:v>
                </c:pt>
                <c:pt idx="30484">
                  <c:v>1537.614013671875</c:v>
                </c:pt>
                <c:pt idx="30485">
                  <c:v>1593.47802734375</c:v>
                </c:pt>
                <c:pt idx="30486">
                  <c:v>1595.927978515625</c:v>
                </c:pt>
                <c:pt idx="30487">
                  <c:v>1577.97998046875</c:v>
                </c:pt>
                <c:pt idx="30488">
                  <c:v>1523.0269775390625</c:v>
                </c:pt>
                <c:pt idx="30489">
                  <c:v>1548.458984375</c:v>
                </c:pt>
                <c:pt idx="30490">
                  <c:v>1591.51806640625</c:v>
                </c:pt>
                <c:pt idx="30491">
                  <c:v>1623.875</c:v>
                </c:pt>
                <c:pt idx="30492">
                  <c:v>1620.6319580078125</c:v>
                </c:pt>
                <c:pt idx="30493">
                  <c:v>1616.9730224609375</c:v>
                </c:pt>
                <c:pt idx="30494">
                  <c:v>1603.135986328125</c:v>
                </c:pt>
                <c:pt idx="30495">
                  <c:v>1602.4429931640625</c:v>
                </c:pt>
                <c:pt idx="30496">
                  <c:v>1602.9520263671875</c:v>
                </c:pt>
                <c:pt idx="30497">
                  <c:v>1551.3740234375</c:v>
                </c:pt>
                <c:pt idx="30498">
                  <c:v>1572.7989501953125</c:v>
                </c:pt>
                <c:pt idx="30499">
                  <c:v>1578.2569580078125</c:v>
                </c:pt>
                <c:pt idx="30500">
                  <c:v>1563.572998046875</c:v>
                </c:pt>
                <c:pt idx="30501">
                  <c:v>1564.8740234375</c:v>
                </c:pt>
                <c:pt idx="30502">
                  <c:v>1570.716064453125</c:v>
                </c:pt>
                <c:pt idx="30503">
                  <c:v>1584.699951171875</c:v>
                </c:pt>
                <c:pt idx="30504">
                  <c:v>1576.5980224609375</c:v>
                </c:pt>
                <c:pt idx="30505">
                  <c:v>1535.89794921875</c:v>
                </c:pt>
                <c:pt idx="30506">
                  <c:v>1518.781982421875</c:v>
                </c:pt>
                <c:pt idx="30507">
                  <c:v>1573.27001953125</c:v>
                </c:pt>
                <c:pt idx="30508">
                  <c:v>1601.9639892578125</c:v>
                </c:pt>
                <c:pt idx="30509">
                  <c:v>1591.8370361328125</c:v>
                </c:pt>
                <c:pt idx="30510">
                  <c:v>1574.155029296875</c:v>
                </c:pt>
                <c:pt idx="30511">
                  <c:v>1573.626953125</c:v>
                </c:pt>
                <c:pt idx="30512">
                  <c:v>1570.8330078125</c:v>
                </c:pt>
                <c:pt idx="30513">
                  <c:v>1599.6109619140625</c:v>
                </c:pt>
                <c:pt idx="30514">
                  <c:v>1605.3780517578125</c:v>
                </c:pt>
                <c:pt idx="30515">
                  <c:v>1613.7430419921875</c:v>
                </c:pt>
                <c:pt idx="30516">
                  <c:v>1623.615966796875</c:v>
                </c:pt>
                <c:pt idx="30517">
                  <c:v>1621.8699951171875</c:v>
                </c:pt>
                <c:pt idx="30518">
                  <c:v>1634.33203125</c:v>
                </c:pt>
                <c:pt idx="30519">
                  <c:v>1622.8509521484375</c:v>
                </c:pt>
                <c:pt idx="30520">
                  <c:v>1621.2530517578125</c:v>
                </c:pt>
                <c:pt idx="30521">
                  <c:v>1550.2130126953125</c:v>
                </c:pt>
                <c:pt idx="30522">
                  <c:v>1551.0970458984375</c:v>
                </c:pt>
                <c:pt idx="30523">
                  <c:v>1602.2030029296875</c:v>
                </c:pt>
                <c:pt idx="30524">
                  <c:v>1595.97900390625</c:v>
                </c:pt>
                <c:pt idx="30525">
                  <c:v>1562.9239501953125</c:v>
                </c:pt>
                <c:pt idx="30526">
                  <c:v>1560.81396484375</c:v>
                </c:pt>
                <c:pt idx="30527">
                  <c:v>1563.0450439453125</c:v>
                </c:pt>
                <c:pt idx="30528">
                  <c:v>1568.094970703125</c:v>
                </c:pt>
                <c:pt idx="30529">
                  <c:v>1533.998046875</c:v>
                </c:pt>
                <c:pt idx="30530">
                  <c:v>1564.364990234375</c:v>
                </c:pt>
                <c:pt idx="30531">
                  <c:v>1535.699951171875</c:v>
                </c:pt>
                <c:pt idx="30532">
                  <c:v>1568.333984375</c:v>
                </c:pt>
                <c:pt idx="30533">
                  <c:v>1564.81298828125</c:v>
                </c:pt>
                <c:pt idx="30534">
                  <c:v>1549.510009765625</c:v>
                </c:pt>
                <c:pt idx="30535">
                  <c:v>1549.6729736328125</c:v>
                </c:pt>
                <c:pt idx="30536">
                  <c:v>1519.31298828125</c:v>
                </c:pt>
                <c:pt idx="30537">
                  <c:v>1508.0889892578125</c:v>
                </c:pt>
                <c:pt idx="30538">
                  <c:v>1503.18603515625</c:v>
                </c:pt>
                <c:pt idx="30539">
                  <c:v>1581.6669921875</c:v>
                </c:pt>
                <c:pt idx="30540">
                  <c:v>1604.5240478515625</c:v>
                </c:pt>
                <c:pt idx="30541">
                  <c:v>1608.60595703125</c:v>
                </c:pt>
                <c:pt idx="30542">
                  <c:v>1617.5419921875</c:v>
                </c:pt>
                <c:pt idx="30543">
                  <c:v>1620.875</c:v>
                </c:pt>
                <c:pt idx="30544">
                  <c:v>1613.512939453125</c:v>
                </c:pt>
                <c:pt idx="30545">
                  <c:v>1593.1640625</c:v>
                </c:pt>
                <c:pt idx="30546">
                  <c:v>1604.3399658203125</c:v>
                </c:pt>
                <c:pt idx="30547">
                  <c:v>1610.9940185546875</c:v>
                </c:pt>
                <c:pt idx="30548">
                  <c:v>1623.0159912109375</c:v>
                </c:pt>
                <c:pt idx="30549">
                  <c:v>1614.626953125</c:v>
                </c:pt>
                <c:pt idx="30550">
                  <c:v>1608.0980224609375</c:v>
                </c:pt>
                <c:pt idx="30551">
                  <c:v>1609.364013671875</c:v>
                </c:pt>
                <c:pt idx="30552">
                  <c:v>1579.7879638671875</c:v>
                </c:pt>
                <c:pt idx="30553">
                  <c:v>1570.7890625</c:v>
                </c:pt>
                <c:pt idx="30554">
                  <c:v>1572.3599853515625</c:v>
                </c:pt>
                <c:pt idx="30555">
                  <c:v>1615.780029296875</c:v>
                </c:pt>
                <c:pt idx="30556">
                  <c:v>1617.845947265625</c:v>
                </c:pt>
                <c:pt idx="30557">
                  <c:v>1601.301025390625</c:v>
                </c:pt>
                <c:pt idx="30558">
                  <c:v>1599.051025390625</c:v>
                </c:pt>
                <c:pt idx="30559">
                  <c:v>1596.64599609375</c:v>
                </c:pt>
                <c:pt idx="30560">
                  <c:v>1589.9639892578125</c:v>
                </c:pt>
                <c:pt idx="30561">
                  <c:v>1555.3389892578125</c:v>
                </c:pt>
                <c:pt idx="30562">
                  <c:v>1572.73193359375</c:v>
                </c:pt>
                <c:pt idx="30563">
                  <c:v>1576.1300048828125</c:v>
                </c:pt>
                <c:pt idx="30564">
                  <c:v>1533.863037109375</c:v>
                </c:pt>
                <c:pt idx="30565">
                  <c:v>1515.219970703125</c:v>
                </c:pt>
                <c:pt idx="30566">
                  <c:v>1547.925048828125</c:v>
                </c:pt>
                <c:pt idx="30567">
                  <c:v>1569.7490234375</c:v>
                </c:pt>
                <c:pt idx="30568">
                  <c:v>1557.6309814453125</c:v>
                </c:pt>
                <c:pt idx="30569">
                  <c:v>1496.342041015625</c:v>
                </c:pt>
                <c:pt idx="30570">
                  <c:v>1482.2099609375</c:v>
                </c:pt>
                <c:pt idx="30571">
                  <c:v>1547.633056640625</c:v>
                </c:pt>
                <c:pt idx="30572">
                  <c:v>1557.89404296875</c:v>
                </c:pt>
                <c:pt idx="30573">
                  <c:v>1571.199951171875</c:v>
                </c:pt>
                <c:pt idx="30574">
                  <c:v>1570.9229736328125</c:v>
                </c:pt>
                <c:pt idx="30575">
                  <c:v>1572.8399658203125</c:v>
                </c:pt>
                <c:pt idx="30576">
                  <c:v>1565.341064453125</c:v>
                </c:pt>
                <c:pt idx="30577">
                  <c:v>1530.9229736328125</c:v>
                </c:pt>
                <c:pt idx="30578">
                  <c:v>1549.5849609375</c:v>
                </c:pt>
                <c:pt idx="30579">
                  <c:v>1555.470947265625</c:v>
                </c:pt>
                <c:pt idx="30580">
                  <c:v>1556.8070068359375</c:v>
                </c:pt>
                <c:pt idx="30581">
                  <c:v>1566.2430419921875</c:v>
                </c:pt>
                <c:pt idx="30582">
                  <c:v>1556.3819580078125</c:v>
                </c:pt>
                <c:pt idx="30583">
                  <c:v>1522.68701171875</c:v>
                </c:pt>
                <c:pt idx="30584">
                  <c:v>1488.864990234375</c:v>
                </c:pt>
                <c:pt idx="30585">
                  <c:v>1494.2330322265625</c:v>
                </c:pt>
                <c:pt idx="30586">
                  <c:v>1507.6220703125</c:v>
                </c:pt>
                <c:pt idx="30587">
                  <c:v>1563.3740234375</c:v>
                </c:pt>
                <c:pt idx="30588">
                  <c:v>1583.52099609375</c:v>
                </c:pt>
                <c:pt idx="30589">
                  <c:v>1574.0799560546875</c:v>
                </c:pt>
                <c:pt idx="30590">
                  <c:v>1563.14794921875</c:v>
                </c:pt>
                <c:pt idx="30591">
                  <c:v>1512.0880126953125</c:v>
                </c:pt>
                <c:pt idx="30592">
                  <c:v>1504.77099609375</c:v>
                </c:pt>
                <c:pt idx="30593">
                  <c:v>1476.77392578125</c:v>
                </c:pt>
                <c:pt idx="30594">
                  <c:v>1479.72802734375</c:v>
                </c:pt>
                <c:pt idx="30595">
                  <c:v>1479.9549560546875</c:v>
                </c:pt>
                <c:pt idx="30596">
                  <c:v>1509.83203125</c:v>
                </c:pt>
                <c:pt idx="30597">
                  <c:v>1534.7430419921875</c:v>
                </c:pt>
                <c:pt idx="30598">
                  <c:v>1541.969970703125</c:v>
                </c:pt>
                <c:pt idx="30599">
                  <c:v>1509.2509765625</c:v>
                </c:pt>
                <c:pt idx="30600">
                  <c:v>1483.6669921875</c:v>
                </c:pt>
                <c:pt idx="30601">
                  <c:v>1427.3590087890625</c:v>
                </c:pt>
                <c:pt idx="30602">
                  <c:v>1408.4110107421875</c:v>
                </c:pt>
                <c:pt idx="30603">
                  <c:v>1418.7960205078125</c:v>
                </c:pt>
                <c:pt idx="30604">
                  <c:v>1421.2130126953125</c:v>
                </c:pt>
                <c:pt idx="30605">
                  <c:v>1421.6640625</c:v>
                </c:pt>
                <c:pt idx="30606">
                  <c:v>1427.4239501953125</c:v>
                </c:pt>
                <c:pt idx="30607">
                  <c:v>1400.3370361328125</c:v>
                </c:pt>
                <c:pt idx="30608">
                  <c:v>1397.501953125</c:v>
                </c:pt>
                <c:pt idx="30609">
                  <c:v>1426.678955078125</c:v>
                </c:pt>
                <c:pt idx="30610">
                  <c:v>1388.6700439453125</c:v>
                </c:pt>
                <c:pt idx="30611">
                  <c:v>1455.5479736328125</c:v>
                </c:pt>
                <c:pt idx="30612">
                  <c:v>1500.5670166015625</c:v>
                </c:pt>
                <c:pt idx="30613">
                  <c:v>1492.885009765625</c:v>
                </c:pt>
                <c:pt idx="30614">
                  <c:v>1504.0450439453125</c:v>
                </c:pt>
                <c:pt idx="30615">
                  <c:v>1507.56201171875</c:v>
                </c:pt>
                <c:pt idx="30616">
                  <c:v>1495.22998046875</c:v>
                </c:pt>
                <c:pt idx="30617">
                  <c:v>1491.1409912109375</c:v>
                </c:pt>
                <c:pt idx="30618">
                  <c:v>1476.5560302734375</c:v>
                </c:pt>
                <c:pt idx="30619">
                  <c:v>1487.511962890625</c:v>
                </c:pt>
                <c:pt idx="30620">
                  <c:v>1517.179931640625</c:v>
                </c:pt>
                <c:pt idx="30621">
                  <c:v>1523.533935546875</c:v>
                </c:pt>
                <c:pt idx="30622">
                  <c:v>1532.06298828125</c:v>
                </c:pt>
                <c:pt idx="30623">
                  <c:v>1537.48095703125</c:v>
                </c:pt>
                <c:pt idx="30624">
                  <c:v>1558.761962890625</c:v>
                </c:pt>
                <c:pt idx="30625">
                  <c:v>1556.8170166015625</c:v>
                </c:pt>
                <c:pt idx="30626">
                  <c:v>1551.2330322265625</c:v>
                </c:pt>
                <c:pt idx="30627">
                  <c:v>1536.6280517578125</c:v>
                </c:pt>
                <c:pt idx="30628">
                  <c:v>1561.81005859375</c:v>
                </c:pt>
                <c:pt idx="30629">
                  <c:v>1604.6689453125</c:v>
                </c:pt>
                <c:pt idx="30630">
                  <c:v>1617.2109375</c:v>
                </c:pt>
                <c:pt idx="30631">
                  <c:v>1609.8170166015625</c:v>
                </c:pt>
                <c:pt idx="30632">
                  <c:v>1590.5169677734375</c:v>
                </c:pt>
                <c:pt idx="30633">
                  <c:v>1574.0360107421875</c:v>
                </c:pt>
                <c:pt idx="30634">
                  <c:v>1567.1259765625</c:v>
                </c:pt>
                <c:pt idx="30635">
                  <c:v>1561.166015625</c:v>
                </c:pt>
                <c:pt idx="30636">
                  <c:v>1593.458984375</c:v>
                </c:pt>
                <c:pt idx="30637">
                  <c:v>1593.06201171875</c:v>
                </c:pt>
                <c:pt idx="30638">
                  <c:v>1602.1640625</c:v>
                </c:pt>
                <c:pt idx="30639">
                  <c:v>1598.02294921875</c:v>
                </c:pt>
                <c:pt idx="30640">
                  <c:v>1593.2020263671875</c:v>
                </c:pt>
                <c:pt idx="30641">
                  <c:v>1554.1619873046875</c:v>
                </c:pt>
                <c:pt idx="30642">
                  <c:v>1559.362060546875</c:v>
                </c:pt>
                <c:pt idx="30643">
                  <c:v>1563.322998046875</c:v>
                </c:pt>
                <c:pt idx="30644">
                  <c:v>1555.447021484375</c:v>
                </c:pt>
                <c:pt idx="30645">
                  <c:v>1565.259033203125</c:v>
                </c:pt>
                <c:pt idx="30646">
                  <c:v>1569.1810302734375</c:v>
                </c:pt>
                <c:pt idx="30647">
                  <c:v>1578.592041015625</c:v>
                </c:pt>
                <c:pt idx="30648">
                  <c:v>1581.8470458984375</c:v>
                </c:pt>
                <c:pt idx="30649">
                  <c:v>1574.5469970703125</c:v>
                </c:pt>
                <c:pt idx="30650">
                  <c:v>1565.802001953125</c:v>
                </c:pt>
                <c:pt idx="30651">
                  <c:v>1544.416015625</c:v>
                </c:pt>
                <c:pt idx="30652">
                  <c:v>1552.259033203125</c:v>
                </c:pt>
                <c:pt idx="30653">
                  <c:v>1529.491943359375</c:v>
                </c:pt>
                <c:pt idx="30654">
                  <c:v>1509.4930419921875</c:v>
                </c:pt>
                <c:pt idx="30655">
                  <c:v>1474.8599853515625</c:v>
                </c:pt>
                <c:pt idx="30656">
                  <c:v>1475.864013671875</c:v>
                </c:pt>
                <c:pt idx="30657">
                  <c:v>1468.8160400390625</c:v>
                </c:pt>
                <c:pt idx="30658">
                  <c:v>1453.9990234375</c:v>
                </c:pt>
                <c:pt idx="30659">
                  <c:v>1442.2049560546875</c:v>
                </c:pt>
                <c:pt idx="30660">
                  <c:v>1438.781005859375</c:v>
                </c:pt>
                <c:pt idx="30661">
                  <c:v>1421.16796875</c:v>
                </c:pt>
                <c:pt idx="30662">
                  <c:v>1420.64306640625</c:v>
                </c:pt>
                <c:pt idx="30663">
                  <c:v>1415.08203125</c:v>
                </c:pt>
                <c:pt idx="30664">
                  <c:v>1407.636962890625</c:v>
                </c:pt>
                <c:pt idx="30665">
                  <c:v>1385.074951171875</c:v>
                </c:pt>
                <c:pt idx="30666">
                  <c:v>1392.8349609375</c:v>
                </c:pt>
                <c:pt idx="30667">
                  <c:v>1417.76806640625</c:v>
                </c:pt>
                <c:pt idx="30668">
                  <c:v>1422.2249755859375</c:v>
                </c:pt>
                <c:pt idx="30669">
                  <c:v>1409.916015625</c:v>
                </c:pt>
                <c:pt idx="30670">
                  <c:v>1389.8919677734375</c:v>
                </c:pt>
                <c:pt idx="30671">
                  <c:v>1388.969970703125</c:v>
                </c:pt>
                <c:pt idx="30672">
                  <c:v>1391.98095703125</c:v>
                </c:pt>
                <c:pt idx="30673">
                  <c:v>1404.2109375</c:v>
                </c:pt>
                <c:pt idx="30674">
                  <c:v>1417.717041015625</c:v>
                </c:pt>
                <c:pt idx="30675">
                  <c:v>1429.6929931640625</c:v>
                </c:pt>
                <c:pt idx="30676">
                  <c:v>1439.9609375</c:v>
                </c:pt>
                <c:pt idx="30677">
                  <c:v>1466.718994140625</c:v>
                </c:pt>
                <c:pt idx="30678">
                  <c:v>1417.091064453125</c:v>
                </c:pt>
                <c:pt idx="30679">
                  <c:v>1450.614990234375</c:v>
                </c:pt>
                <c:pt idx="30680">
                  <c:v>1426.8380126953125</c:v>
                </c:pt>
                <c:pt idx="30681">
                  <c:v>1439.626953125</c:v>
                </c:pt>
                <c:pt idx="30682">
                  <c:v>1420.383056640625</c:v>
                </c:pt>
                <c:pt idx="30683">
                  <c:v>1404.3310546875</c:v>
                </c:pt>
                <c:pt idx="30684">
                  <c:v>1417.2750244140625</c:v>
                </c:pt>
                <c:pt idx="30685">
                  <c:v>1411.843017578125</c:v>
                </c:pt>
                <c:pt idx="30686">
                  <c:v>1400.115966796875</c:v>
                </c:pt>
                <c:pt idx="30687">
                  <c:v>1419.197998046875</c:v>
                </c:pt>
                <c:pt idx="30688">
                  <c:v>1404.60693359375</c:v>
                </c:pt>
                <c:pt idx="30689">
                  <c:v>1418.8580322265625</c:v>
                </c:pt>
                <c:pt idx="30690">
                  <c:v>1405.3189697265625</c:v>
                </c:pt>
                <c:pt idx="30691">
                  <c:v>1401.0889892578125</c:v>
                </c:pt>
                <c:pt idx="30692">
                  <c:v>1409.2860107421875</c:v>
                </c:pt>
                <c:pt idx="30693">
                  <c:v>1406.8790283203125</c:v>
                </c:pt>
                <c:pt idx="30694">
                  <c:v>1394.988037109375</c:v>
                </c:pt>
                <c:pt idx="30695">
                  <c:v>1415.123046875</c:v>
                </c:pt>
                <c:pt idx="30696">
                  <c:v>1419.0379638671875</c:v>
                </c:pt>
                <c:pt idx="30697">
                  <c:v>1410.06494140625</c:v>
                </c:pt>
                <c:pt idx="30698">
                  <c:v>1387.7330322265625</c:v>
                </c:pt>
                <c:pt idx="30699">
                  <c:v>1376.2080078125</c:v>
                </c:pt>
                <c:pt idx="30700">
                  <c:v>1408.966064453125</c:v>
                </c:pt>
                <c:pt idx="30701">
                  <c:v>1434.258056640625</c:v>
                </c:pt>
                <c:pt idx="30702">
                  <c:v>1425.532958984375</c:v>
                </c:pt>
                <c:pt idx="30703">
                  <c:v>1424.7669677734375</c:v>
                </c:pt>
                <c:pt idx="30704">
                  <c:v>1459.1669921875</c:v>
                </c:pt>
                <c:pt idx="30705">
                  <c:v>1451.1629638671875</c:v>
                </c:pt>
                <c:pt idx="30706">
                  <c:v>1459.908935546875</c:v>
                </c:pt>
                <c:pt idx="30707">
                  <c:v>1464.9710693359375</c:v>
                </c:pt>
                <c:pt idx="30708">
                  <c:v>1481.447021484375</c:v>
                </c:pt>
                <c:pt idx="30709">
                  <c:v>1478.3160400390625</c:v>
                </c:pt>
                <c:pt idx="30710">
                  <c:v>1427.3399658203125</c:v>
                </c:pt>
                <c:pt idx="30711">
                  <c:v>1405.14599609375</c:v>
                </c:pt>
                <c:pt idx="30712">
                  <c:v>1480.4210205078125</c:v>
                </c:pt>
                <c:pt idx="30713">
                  <c:v>1523.0069580078125</c:v>
                </c:pt>
                <c:pt idx="30714">
                  <c:v>1494.6300048828125</c:v>
                </c:pt>
                <c:pt idx="30715">
                  <c:v>1510.8179931640625</c:v>
                </c:pt>
                <c:pt idx="30716">
                  <c:v>1485.7900390625</c:v>
                </c:pt>
                <c:pt idx="30717">
                  <c:v>1454.16796875</c:v>
                </c:pt>
                <c:pt idx="30718">
                  <c:v>1435.9010009765625</c:v>
                </c:pt>
                <c:pt idx="30719">
                  <c:v>1489.6910400390625</c:v>
                </c:pt>
                <c:pt idx="30720">
                  <c:v>1573.4329833984375</c:v>
                </c:pt>
                <c:pt idx="30721">
                  <c:v>1568.8780517578125</c:v>
                </c:pt>
                <c:pt idx="30722">
                  <c:v>1557.2349853515625</c:v>
                </c:pt>
                <c:pt idx="30723">
                  <c:v>1558.06494140625</c:v>
                </c:pt>
                <c:pt idx="30724">
                  <c:v>1573.8409423828125</c:v>
                </c:pt>
                <c:pt idx="30725">
                  <c:v>1567.6400146484375</c:v>
                </c:pt>
                <c:pt idx="30726">
                  <c:v>1528.5849609375</c:v>
                </c:pt>
                <c:pt idx="30727">
                  <c:v>1478.498046875</c:v>
                </c:pt>
                <c:pt idx="30728">
                  <c:v>1481.2559814453125</c:v>
                </c:pt>
                <c:pt idx="30729">
                  <c:v>1519.8060302734375</c:v>
                </c:pt>
                <c:pt idx="30730">
                  <c:v>1443.699951171875</c:v>
                </c:pt>
                <c:pt idx="30731">
                  <c:v>1446.866943359375</c:v>
                </c:pt>
                <c:pt idx="30732">
                  <c:v>1446.7020263671875</c:v>
                </c:pt>
                <c:pt idx="30733">
                  <c:v>1415.0059814453125</c:v>
                </c:pt>
                <c:pt idx="30734">
                  <c:v>1410.22998046875</c:v>
                </c:pt>
                <c:pt idx="30735">
                  <c:v>1403.125</c:v>
                </c:pt>
                <c:pt idx="30736">
                  <c:v>1427.8800048828125</c:v>
                </c:pt>
                <c:pt idx="30737">
                  <c:v>1483.0870361328125</c:v>
                </c:pt>
                <c:pt idx="30738">
                  <c:v>1488.4859619140625</c:v>
                </c:pt>
                <c:pt idx="30739">
                  <c:v>1500.051025390625</c:v>
                </c:pt>
                <c:pt idx="30740">
                  <c:v>1478.68701171875</c:v>
                </c:pt>
                <c:pt idx="30741">
                  <c:v>1481.3800048828125</c:v>
                </c:pt>
                <c:pt idx="30742">
                  <c:v>1478.491943359375</c:v>
                </c:pt>
                <c:pt idx="30743">
                  <c:v>1427.280029296875</c:v>
                </c:pt>
                <c:pt idx="30744">
                  <c:v>1411.0870361328125</c:v>
                </c:pt>
                <c:pt idx="30745">
                  <c:v>1434.470947265625</c:v>
                </c:pt>
                <c:pt idx="30746">
                  <c:v>1430.741943359375</c:v>
                </c:pt>
                <c:pt idx="30747">
                  <c:v>1470.9730224609375</c:v>
                </c:pt>
                <c:pt idx="30748">
                  <c:v>1485.7939453125</c:v>
                </c:pt>
                <c:pt idx="30749">
                  <c:v>1519.3609619140625</c:v>
                </c:pt>
                <c:pt idx="30750">
                  <c:v>1520.02197265625</c:v>
                </c:pt>
                <c:pt idx="30751">
                  <c:v>1581.737060546875</c:v>
                </c:pt>
                <c:pt idx="30752">
                  <c:v>1601.135009765625</c:v>
                </c:pt>
                <c:pt idx="30753">
                  <c:v>1594.876953125</c:v>
                </c:pt>
                <c:pt idx="30754">
                  <c:v>1579.06396484375</c:v>
                </c:pt>
                <c:pt idx="30755">
                  <c:v>1578.3160400390625</c:v>
                </c:pt>
                <c:pt idx="30756">
                  <c:v>1563.7120361328125</c:v>
                </c:pt>
                <c:pt idx="30757">
                  <c:v>1542.615966796875</c:v>
                </c:pt>
                <c:pt idx="30758">
                  <c:v>1550.7939453125</c:v>
                </c:pt>
                <c:pt idx="30759">
                  <c:v>1545.967041015625</c:v>
                </c:pt>
                <c:pt idx="30760">
                  <c:v>1549.408935546875</c:v>
                </c:pt>
                <c:pt idx="30761">
                  <c:v>1529.8050537109375</c:v>
                </c:pt>
                <c:pt idx="30762">
                  <c:v>1529.1220703125</c:v>
                </c:pt>
                <c:pt idx="30763">
                  <c:v>1547.6409912109375</c:v>
                </c:pt>
                <c:pt idx="30764">
                  <c:v>1588.2669677734375</c:v>
                </c:pt>
                <c:pt idx="30765">
                  <c:v>1583.488037109375</c:v>
                </c:pt>
                <c:pt idx="30766">
                  <c:v>1583.5799560546875</c:v>
                </c:pt>
                <c:pt idx="30767">
                  <c:v>1598.6640625</c:v>
                </c:pt>
                <c:pt idx="30768">
                  <c:v>1604.4150390625</c:v>
                </c:pt>
                <c:pt idx="30769">
                  <c:v>1596.27099609375</c:v>
                </c:pt>
                <c:pt idx="30770">
                  <c:v>1559.6939697265625</c:v>
                </c:pt>
                <c:pt idx="30771">
                  <c:v>1505.220947265625</c:v>
                </c:pt>
                <c:pt idx="30772">
                  <c:v>1504.81103515625</c:v>
                </c:pt>
                <c:pt idx="30773">
                  <c:v>1489.4019775390625</c:v>
                </c:pt>
                <c:pt idx="30774">
                  <c:v>1483.623046875</c:v>
                </c:pt>
                <c:pt idx="30775">
                  <c:v>1527.4859619140625</c:v>
                </c:pt>
                <c:pt idx="30776">
                  <c:v>1505.927001953125</c:v>
                </c:pt>
                <c:pt idx="30777">
                  <c:v>1453.553955078125</c:v>
                </c:pt>
                <c:pt idx="30778">
                  <c:v>1451.904052734375</c:v>
                </c:pt>
                <c:pt idx="30779">
                  <c:v>1447.56494140625</c:v>
                </c:pt>
                <c:pt idx="30780">
                  <c:v>1525.85595703125</c:v>
                </c:pt>
                <c:pt idx="30781">
                  <c:v>1523.4010009765625</c:v>
                </c:pt>
                <c:pt idx="30782">
                  <c:v>1516.18994140625</c:v>
                </c:pt>
                <c:pt idx="30783">
                  <c:v>1486.0889892578125</c:v>
                </c:pt>
                <c:pt idx="30784">
                  <c:v>1467.426025390625</c:v>
                </c:pt>
                <c:pt idx="30785">
                  <c:v>1454.5169677734375</c:v>
                </c:pt>
                <c:pt idx="30786">
                  <c:v>1476.987060546875</c:v>
                </c:pt>
                <c:pt idx="30787">
                  <c:v>1485.458984375</c:v>
                </c:pt>
                <c:pt idx="30788">
                  <c:v>1488.7109375</c:v>
                </c:pt>
                <c:pt idx="30789">
                  <c:v>1484.458984375</c:v>
                </c:pt>
                <c:pt idx="30790">
                  <c:v>1455.6610107421875</c:v>
                </c:pt>
                <c:pt idx="30791">
                  <c:v>1423.8370361328125</c:v>
                </c:pt>
                <c:pt idx="30792">
                  <c:v>1529.823974609375</c:v>
                </c:pt>
                <c:pt idx="30793">
                  <c:v>1528.4019775390625</c:v>
                </c:pt>
                <c:pt idx="30794">
                  <c:v>1520.4429931640625</c:v>
                </c:pt>
                <c:pt idx="30795">
                  <c:v>1499.8070068359375</c:v>
                </c:pt>
                <c:pt idx="30796">
                  <c:v>1580.5</c:v>
                </c:pt>
                <c:pt idx="30797">
                  <c:v>1627.782958984375</c:v>
                </c:pt>
                <c:pt idx="30798">
                  <c:v>1611.6400146484375</c:v>
                </c:pt>
                <c:pt idx="30799">
                  <c:v>1469.948974609375</c:v>
                </c:pt>
                <c:pt idx="30800">
                  <c:v>1481.8509521484375</c:v>
                </c:pt>
                <c:pt idx="30801">
                  <c:v>1480.1929931640625</c:v>
                </c:pt>
                <c:pt idx="30802">
                  <c:v>1474.5899658203125</c:v>
                </c:pt>
                <c:pt idx="30803">
                  <c:v>1545.2900390625</c:v>
                </c:pt>
                <c:pt idx="30804">
                  <c:v>1551.136962890625</c:v>
                </c:pt>
                <c:pt idx="30805">
                  <c:v>1546.4169921875</c:v>
                </c:pt>
                <c:pt idx="30806">
                  <c:v>1563.1629638671875</c:v>
                </c:pt>
                <c:pt idx="30807">
                  <c:v>1558.4219970703125</c:v>
                </c:pt>
                <c:pt idx="30808">
                  <c:v>1556.2569580078125</c:v>
                </c:pt>
                <c:pt idx="30809">
                  <c:v>1539.52197265625</c:v>
                </c:pt>
                <c:pt idx="30810">
                  <c:v>1513.1939697265625</c:v>
                </c:pt>
                <c:pt idx="30811">
                  <c:v>1474.9429931640625</c:v>
                </c:pt>
                <c:pt idx="30812">
                  <c:v>1482.200927734375</c:v>
                </c:pt>
                <c:pt idx="30813">
                  <c:v>1471.3790283203125</c:v>
                </c:pt>
                <c:pt idx="30814">
                  <c:v>1479.9930419921875</c:v>
                </c:pt>
                <c:pt idx="30815">
                  <c:v>1505.0589599609375</c:v>
                </c:pt>
                <c:pt idx="30816">
                  <c:v>1511.4210205078125</c:v>
                </c:pt>
                <c:pt idx="30817">
                  <c:v>1523.1409912109375</c:v>
                </c:pt>
                <c:pt idx="30818">
                  <c:v>1536.1259765625</c:v>
                </c:pt>
                <c:pt idx="30819">
                  <c:v>1529.3399658203125</c:v>
                </c:pt>
                <c:pt idx="30820">
                  <c:v>1566.6219482421875</c:v>
                </c:pt>
                <c:pt idx="30821">
                  <c:v>1564.125</c:v>
                </c:pt>
                <c:pt idx="30822">
                  <c:v>1529.7430419921875</c:v>
                </c:pt>
                <c:pt idx="30823">
                  <c:v>1540.3189697265625</c:v>
                </c:pt>
                <c:pt idx="30824">
                  <c:v>1543.7259521484375</c:v>
                </c:pt>
                <c:pt idx="30825">
                  <c:v>1584.366943359375</c:v>
                </c:pt>
                <c:pt idx="30826">
                  <c:v>1578.5069580078125</c:v>
                </c:pt>
                <c:pt idx="30827">
                  <c:v>1551.656982421875</c:v>
                </c:pt>
                <c:pt idx="30828">
                  <c:v>1542.2669677734375</c:v>
                </c:pt>
                <c:pt idx="30829">
                  <c:v>1534.2950439453125</c:v>
                </c:pt>
                <c:pt idx="30830">
                  <c:v>1542.51904296875</c:v>
                </c:pt>
                <c:pt idx="30831">
                  <c:v>1588.969970703125</c:v>
                </c:pt>
                <c:pt idx="30832">
                  <c:v>1574.2049560546875</c:v>
                </c:pt>
                <c:pt idx="30833">
                  <c:v>1527.405029296875</c:v>
                </c:pt>
                <c:pt idx="30834">
                  <c:v>1580.8399658203125</c:v>
                </c:pt>
                <c:pt idx="30835">
                  <c:v>1575.885009765625</c:v>
                </c:pt>
                <c:pt idx="30836">
                  <c:v>1580.845947265625</c:v>
                </c:pt>
                <c:pt idx="30837">
                  <c:v>1578.416015625</c:v>
                </c:pt>
                <c:pt idx="30838">
                  <c:v>1537.654052734375</c:v>
                </c:pt>
                <c:pt idx="30839">
                  <c:v>1521.2840576171875</c:v>
                </c:pt>
                <c:pt idx="30840">
                  <c:v>1519.717041015625</c:v>
                </c:pt>
                <c:pt idx="30841">
                  <c:v>1505.3990478515625</c:v>
                </c:pt>
                <c:pt idx="30842">
                  <c:v>1503.375</c:v>
                </c:pt>
                <c:pt idx="30843">
                  <c:v>1493.7440185546875</c:v>
                </c:pt>
                <c:pt idx="30844">
                  <c:v>1474.1719970703125</c:v>
                </c:pt>
                <c:pt idx="30845">
                  <c:v>1478.4949951171875</c:v>
                </c:pt>
                <c:pt idx="30846">
                  <c:v>1493.760986328125</c:v>
                </c:pt>
                <c:pt idx="30847">
                  <c:v>1496.75</c:v>
                </c:pt>
                <c:pt idx="30848">
                  <c:v>1535.39599609375</c:v>
                </c:pt>
                <c:pt idx="30849">
                  <c:v>1554.489013671875</c:v>
                </c:pt>
                <c:pt idx="30850">
                  <c:v>1505.678955078125</c:v>
                </c:pt>
                <c:pt idx="30851">
                  <c:v>1520.800048828125</c:v>
                </c:pt>
                <c:pt idx="30852">
                  <c:v>1534.594970703125</c:v>
                </c:pt>
                <c:pt idx="30853">
                  <c:v>1555.509033203125</c:v>
                </c:pt>
                <c:pt idx="30854">
                  <c:v>1574.467041015625</c:v>
                </c:pt>
                <c:pt idx="30855">
                  <c:v>1543.9820556640625</c:v>
                </c:pt>
                <c:pt idx="30856">
                  <c:v>1517.114990234375</c:v>
                </c:pt>
                <c:pt idx="30857">
                  <c:v>1521.85400390625</c:v>
                </c:pt>
                <c:pt idx="30858">
                  <c:v>1511.8680419921875</c:v>
                </c:pt>
                <c:pt idx="30859">
                  <c:v>1493.3060302734375</c:v>
                </c:pt>
                <c:pt idx="30860">
                  <c:v>1532.8160400390625</c:v>
                </c:pt>
                <c:pt idx="30861">
                  <c:v>1534.7969970703125</c:v>
                </c:pt>
                <c:pt idx="30862">
                  <c:v>1544.8179931640625</c:v>
                </c:pt>
                <c:pt idx="30863">
                  <c:v>1550.833984375</c:v>
                </c:pt>
                <c:pt idx="30864">
                  <c:v>1551.1590576171875</c:v>
                </c:pt>
                <c:pt idx="30865">
                  <c:v>1556.76806640625</c:v>
                </c:pt>
                <c:pt idx="30866">
                  <c:v>1550.906982421875</c:v>
                </c:pt>
                <c:pt idx="30867">
                  <c:v>1504.083984375</c:v>
                </c:pt>
                <c:pt idx="30868">
                  <c:v>1509.092041015625</c:v>
                </c:pt>
                <c:pt idx="30869">
                  <c:v>1472.612060546875</c:v>
                </c:pt>
                <c:pt idx="30870">
                  <c:v>1439.614013671875</c:v>
                </c:pt>
                <c:pt idx="30871">
                  <c:v>1443.2529296875</c:v>
                </c:pt>
                <c:pt idx="30872">
                  <c:v>1417.10205078125</c:v>
                </c:pt>
                <c:pt idx="30873">
                  <c:v>1413.0899658203125</c:v>
                </c:pt>
                <c:pt idx="30874">
                  <c:v>1461.9959716796875</c:v>
                </c:pt>
                <c:pt idx="30875">
                  <c:v>1473.2659912109375</c:v>
                </c:pt>
                <c:pt idx="30876">
                  <c:v>1475.97900390625</c:v>
                </c:pt>
                <c:pt idx="30877">
                  <c:v>1468.6380615234375</c:v>
                </c:pt>
                <c:pt idx="30878">
                  <c:v>1467.333984375</c:v>
                </c:pt>
                <c:pt idx="30879">
                  <c:v>1427.10693359375</c:v>
                </c:pt>
                <c:pt idx="30880">
                  <c:v>1393.4189453125</c:v>
                </c:pt>
                <c:pt idx="30881">
                  <c:v>1342.5789794921875</c:v>
                </c:pt>
                <c:pt idx="30882">
                  <c:v>1356.8780517578125</c:v>
                </c:pt>
                <c:pt idx="30883">
                  <c:v>1469.718994140625</c:v>
                </c:pt>
                <c:pt idx="30884">
                  <c:v>1422.136962890625</c:v>
                </c:pt>
                <c:pt idx="30885">
                  <c:v>1453.7020263671875</c:v>
                </c:pt>
                <c:pt idx="30886">
                  <c:v>1456.9749755859375</c:v>
                </c:pt>
                <c:pt idx="30887">
                  <c:v>1518.626953125</c:v>
                </c:pt>
                <c:pt idx="30888">
                  <c:v>1546.8590087890625</c:v>
                </c:pt>
                <c:pt idx="30889">
                  <c:v>1548.635009765625</c:v>
                </c:pt>
                <c:pt idx="30890">
                  <c:v>1540.5419921875</c:v>
                </c:pt>
                <c:pt idx="30891">
                  <c:v>1539.291015625</c:v>
                </c:pt>
                <c:pt idx="30892">
                  <c:v>1546.2750244140625</c:v>
                </c:pt>
                <c:pt idx="30893">
                  <c:v>1541.5360107421875</c:v>
                </c:pt>
                <c:pt idx="30894">
                  <c:v>1556.070068359375</c:v>
                </c:pt>
                <c:pt idx="30895">
                  <c:v>1527.0880126953125</c:v>
                </c:pt>
                <c:pt idx="30896">
                  <c:v>1488.446044921875</c:v>
                </c:pt>
                <c:pt idx="30897">
                  <c:v>1501.967041015625</c:v>
                </c:pt>
                <c:pt idx="30898">
                  <c:v>1423.1290283203125</c:v>
                </c:pt>
                <c:pt idx="30899">
                  <c:v>1403.248046875</c:v>
                </c:pt>
                <c:pt idx="30900">
                  <c:v>1374.7540283203125</c:v>
                </c:pt>
                <c:pt idx="30901">
                  <c:v>1488.8890380859375</c:v>
                </c:pt>
                <c:pt idx="30902">
                  <c:v>1547.0250244140625</c:v>
                </c:pt>
                <c:pt idx="30903">
                  <c:v>1549.79296875</c:v>
                </c:pt>
                <c:pt idx="30904">
                  <c:v>1528.4000244140625</c:v>
                </c:pt>
                <c:pt idx="30905">
                  <c:v>1531.9649658203125</c:v>
                </c:pt>
                <c:pt idx="30906">
                  <c:v>1529.699951171875</c:v>
                </c:pt>
                <c:pt idx="30907">
                  <c:v>1523.9169921875</c:v>
                </c:pt>
                <c:pt idx="30908">
                  <c:v>1509.7659912109375</c:v>
                </c:pt>
                <c:pt idx="30909">
                  <c:v>1499.237060546875</c:v>
                </c:pt>
                <c:pt idx="30910">
                  <c:v>1511.384033203125</c:v>
                </c:pt>
                <c:pt idx="30911">
                  <c:v>1520.98193359375</c:v>
                </c:pt>
                <c:pt idx="30912">
                  <c:v>1519.3499755859375</c:v>
                </c:pt>
                <c:pt idx="30913">
                  <c:v>1515.551025390625</c:v>
                </c:pt>
                <c:pt idx="30914">
                  <c:v>1499.2569580078125</c:v>
                </c:pt>
                <c:pt idx="30915">
                  <c:v>1499.10498046875</c:v>
                </c:pt>
                <c:pt idx="30916">
                  <c:v>1438.166015625</c:v>
                </c:pt>
                <c:pt idx="30917">
                  <c:v>1307.98193359375</c:v>
                </c:pt>
                <c:pt idx="30918">
                  <c:v>1297.6719970703125</c:v>
                </c:pt>
                <c:pt idx="30919">
                  <c:v>1307.072998046875</c:v>
                </c:pt>
                <c:pt idx="30920">
                  <c:v>1404.387939453125</c:v>
                </c:pt>
                <c:pt idx="30921">
                  <c:v>1530.302001953125</c:v>
                </c:pt>
                <c:pt idx="30922">
                  <c:v>1538.4730224609375</c:v>
                </c:pt>
                <c:pt idx="30923">
                  <c:v>1548.14501953125</c:v>
                </c:pt>
                <c:pt idx="30924">
                  <c:v>1541.2950439453125</c:v>
                </c:pt>
                <c:pt idx="30925">
                  <c:v>1538.58203125</c:v>
                </c:pt>
                <c:pt idx="30926">
                  <c:v>1542.1729736328125</c:v>
                </c:pt>
                <c:pt idx="30927">
                  <c:v>1523.924072265625</c:v>
                </c:pt>
                <c:pt idx="30928">
                  <c:v>1497.927978515625</c:v>
                </c:pt>
                <c:pt idx="30929">
                  <c:v>1513.386962890625</c:v>
                </c:pt>
                <c:pt idx="30930">
                  <c:v>1513.654052734375</c:v>
                </c:pt>
                <c:pt idx="30931">
                  <c:v>1518.001953125</c:v>
                </c:pt>
                <c:pt idx="30932">
                  <c:v>1522.9990234375</c:v>
                </c:pt>
                <c:pt idx="30933">
                  <c:v>1534.22900390625</c:v>
                </c:pt>
                <c:pt idx="30934">
                  <c:v>1537.8699951171875</c:v>
                </c:pt>
                <c:pt idx="30935">
                  <c:v>1548.508056640625</c:v>
                </c:pt>
                <c:pt idx="30936">
                  <c:v>1549.4749755859375</c:v>
                </c:pt>
                <c:pt idx="30937">
                  <c:v>1547.10693359375</c:v>
                </c:pt>
                <c:pt idx="30938">
                  <c:v>1543.5849609375</c:v>
                </c:pt>
                <c:pt idx="30939">
                  <c:v>1545.0469970703125</c:v>
                </c:pt>
                <c:pt idx="30940">
                  <c:v>1525.3709716796875</c:v>
                </c:pt>
                <c:pt idx="30941">
                  <c:v>1422.0999755859375</c:v>
                </c:pt>
                <c:pt idx="30942">
                  <c:v>1367.2320556640625</c:v>
                </c:pt>
                <c:pt idx="30943">
                  <c:v>1322.5670166015625</c:v>
                </c:pt>
                <c:pt idx="30944">
                  <c:v>1318.153076171875</c:v>
                </c:pt>
                <c:pt idx="30945">
                  <c:v>1252.406982421875</c:v>
                </c:pt>
                <c:pt idx="30946">
                  <c:v>1550.1080322265625</c:v>
                </c:pt>
                <c:pt idx="30947">
                  <c:v>1558.2049560546875</c:v>
                </c:pt>
                <c:pt idx="30948">
                  <c:v>1551.27197265625</c:v>
                </c:pt>
                <c:pt idx="30949">
                  <c:v>1534.10302734375</c:v>
                </c:pt>
                <c:pt idx="30950">
                  <c:v>1511.8089599609375</c:v>
                </c:pt>
                <c:pt idx="30951">
                  <c:v>1481.7109375</c:v>
                </c:pt>
                <c:pt idx="30952">
                  <c:v>1456.75</c:v>
                </c:pt>
                <c:pt idx="30953">
                  <c:v>1460.3389892578125</c:v>
                </c:pt>
                <c:pt idx="30954">
                  <c:v>1467.73095703125</c:v>
                </c:pt>
                <c:pt idx="30955">
                  <c:v>1545.06298828125</c:v>
                </c:pt>
                <c:pt idx="30956">
                  <c:v>1550.0150146484375</c:v>
                </c:pt>
                <c:pt idx="30957">
                  <c:v>1549.95703125</c:v>
                </c:pt>
                <c:pt idx="30958">
                  <c:v>1547.531982421875</c:v>
                </c:pt>
                <c:pt idx="30959">
                  <c:v>1556.1300048828125</c:v>
                </c:pt>
                <c:pt idx="30960">
                  <c:v>1592.35400390625</c:v>
                </c:pt>
                <c:pt idx="30961">
                  <c:v>1674.9210205078125</c:v>
                </c:pt>
                <c:pt idx="30962">
                  <c:v>1692.251953125</c:v>
                </c:pt>
                <c:pt idx="30963">
                  <c:v>1562.5760498046875</c:v>
                </c:pt>
                <c:pt idx="30964">
                  <c:v>1549.89697265625</c:v>
                </c:pt>
                <c:pt idx="30965">
                  <c:v>1561.7550048828125</c:v>
                </c:pt>
                <c:pt idx="30966">
                  <c:v>1550.615966796875</c:v>
                </c:pt>
                <c:pt idx="30967">
                  <c:v>1541.0469970703125</c:v>
                </c:pt>
                <c:pt idx="30968">
                  <c:v>1528.3590087890625</c:v>
                </c:pt>
                <c:pt idx="30969">
                  <c:v>1542.7340087890625</c:v>
                </c:pt>
                <c:pt idx="30970">
                  <c:v>1570.06201171875</c:v>
                </c:pt>
                <c:pt idx="30971">
                  <c:v>1565.656005859375</c:v>
                </c:pt>
                <c:pt idx="30972">
                  <c:v>1545.4959716796875</c:v>
                </c:pt>
                <c:pt idx="30973">
                  <c:v>1511.8719482421875</c:v>
                </c:pt>
                <c:pt idx="30974">
                  <c:v>1510.4439697265625</c:v>
                </c:pt>
                <c:pt idx="30975">
                  <c:v>1485.1070556640625</c:v>
                </c:pt>
                <c:pt idx="30976">
                  <c:v>1455.14697265625</c:v>
                </c:pt>
                <c:pt idx="30977">
                  <c:v>1428.64697265625</c:v>
                </c:pt>
                <c:pt idx="30978">
                  <c:v>1492.580078125</c:v>
                </c:pt>
                <c:pt idx="30979">
                  <c:v>1488.626953125</c:v>
                </c:pt>
                <c:pt idx="30980">
                  <c:v>1449.071044921875</c:v>
                </c:pt>
                <c:pt idx="30981">
                  <c:v>1409.654052734375</c:v>
                </c:pt>
                <c:pt idx="30982">
                  <c:v>1603.0390625</c:v>
                </c:pt>
                <c:pt idx="30983">
                  <c:v>1608.9229736328125</c:v>
                </c:pt>
                <c:pt idx="30984">
                  <c:v>1605.133056640625</c:v>
                </c:pt>
                <c:pt idx="30985">
                  <c:v>1600.2430419921875</c:v>
                </c:pt>
                <c:pt idx="30986">
                  <c:v>1602.43798828125</c:v>
                </c:pt>
                <c:pt idx="30987">
                  <c:v>1592.7320556640625</c:v>
                </c:pt>
                <c:pt idx="30988">
                  <c:v>1684.791015625</c:v>
                </c:pt>
                <c:pt idx="30989">
                  <c:v>1624.2989501953125</c:v>
                </c:pt>
                <c:pt idx="30990">
                  <c:v>1559.697021484375</c:v>
                </c:pt>
                <c:pt idx="30991">
                  <c:v>1559.9010009765625</c:v>
                </c:pt>
                <c:pt idx="30992">
                  <c:v>1555.177001953125</c:v>
                </c:pt>
                <c:pt idx="30993">
                  <c:v>1564.1490478515625</c:v>
                </c:pt>
                <c:pt idx="30994">
                  <c:v>1554.030029296875</c:v>
                </c:pt>
                <c:pt idx="30995">
                  <c:v>1560.4639892578125</c:v>
                </c:pt>
                <c:pt idx="30996">
                  <c:v>1569.136962890625</c:v>
                </c:pt>
                <c:pt idx="30997">
                  <c:v>1519.6629638671875</c:v>
                </c:pt>
                <c:pt idx="30998">
                  <c:v>1503.5</c:v>
                </c:pt>
                <c:pt idx="30999">
                  <c:v>1472.2509765625</c:v>
                </c:pt>
                <c:pt idx="31000">
                  <c:v>1453.2349853515625</c:v>
                </c:pt>
                <c:pt idx="31001">
                  <c:v>1405.115966796875</c:v>
                </c:pt>
                <c:pt idx="31002">
                  <c:v>1508.2879638671875</c:v>
                </c:pt>
                <c:pt idx="31003">
                  <c:v>1521.9530029296875</c:v>
                </c:pt>
                <c:pt idx="31004">
                  <c:v>1531.429931640625</c:v>
                </c:pt>
                <c:pt idx="31005">
                  <c:v>1544.6600341796875</c:v>
                </c:pt>
                <c:pt idx="31006">
                  <c:v>1537.4010009765625</c:v>
                </c:pt>
                <c:pt idx="31007">
                  <c:v>1535.2080078125</c:v>
                </c:pt>
                <c:pt idx="31008">
                  <c:v>1517.9019775390625</c:v>
                </c:pt>
                <c:pt idx="31009">
                  <c:v>1522.554931640625</c:v>
                </c:pt>
                <c:pt idx="31010">
                  <c:v>1637.97998046875</c:v>
                </c:pt>
                <c:pt idx="31011">
                  <c:v>1604.260986328125</c:v>
                </c:pt>
                <c:pt idx="31012">
                  <c:v>1559.7889404296875</c:v>
                </c:pt>
                <c:pt idx="31013">
                  <c:v>1541.626953125</c:v>
                </c:pt>
                <c:pt idx="31014">
                  <c:v>1559.64697265625</c:v>
                </c:pt>
                <c:pt idx="31015">
                  <c:v>1532.5670166015625</c:v>
                </c:pt>
                <c:pt idx="31016">
                  <c:v>1532.5</c:v>
                </c:pt>
                <c:pt idx="31017">
                  <c:v>1525.7449951171875</c:v>
                </c:pt>
                <c:pt idx="31018">
                  <c:v>1548.032958984375</c:v>
                </c:pt>
                <c:pt idx="31019">
                  <c:v>1543.7919921875</c:v>
                </c:pt>
                <c:pt idx="31020">
                  <c:v>1567.8050537109375</c:v>
                </c:pt>
                <c:pt idx="31021">
                  <c:v>1572.2669677734375</c:v>
                </c:pt>
                <c:pt idx="31022">
                  <c:v>1549.824951171875</c:v>
                </c:pt>
                <c:pt idx="31023">
                  <c:v>1487.282958984375</c:v>
                </c:pt>
                <c:pt idx="31024">
                  <c:v>1504.489013671875</c:v>
                </c:pt>
                <c:pt idx="31025">
                  <c:v>1492.833984375</c:v>
                </c:pt>
                <c:pt idx="31026">
                  <c:v>1490.6939697265625</c:v>
                </c:pt>
                <c:pt idx="31027">
                  <c:v>1481.1390380859375</c:v>
                </c:pt>
                <c:pt idx="31028">
                  <c:v>1458.824951171875</c:v>
                </c:pt>
                <c:pt idx="31029">
                  <c:v>1495.77001953125</c:v>
                </c:pt>
                <c:pt idx="31030">
                  <c:v>1486.5390625</c:v>
                </c:pt>
                <c:pt idx="31031">
                  <c:v>1472.2550048828125</c:v>
                </c:pt>
                <c:pt idx="31032">
                  <c:v>1483.719970703125</c:v>
                </c:pt>
                <c:pt idx="31033">
                  <c:v>1532.217041015625</c:v>
                </c:pt>
                <c:pt idx="31034">
                  <c:v>1544.4549560546875</c:v>
                </c:pt>
                <c:pt idx="31035">
                  <c:v>1557.990966796875</c:v>
                </c:pt>
                <c:pt idx="31036">
                  <c:v>1605.781005859375</c:v>
                </c:pt>
                <c:pt idx="31037">
                  <c:v>1525.446044921875</c:v>
                </c:pt>
                <c:pt idx="31038">
                  <c:v>1523.43505859375</c:v>
                </c:pt>
                <c:pt idx="31039">
                  <c:v>1491.1009521484375</c:v>
                </c:pt>
                <c:pt idx="31040">
                  <c:v>1515.572021484375</c:v>
                </c:pt>
                <c:pt idx="31041">
                  <c:v>1516.0780029296875</c:v>
                </c:pt>
                <c:pt idx="31042">
                  <c:v>1496.7890625</c:v>
                </c:pt>
                <c:pt idx="31043">
                  <c:v>1498.365966796875</c:v>
                </c:pt>
                <c:pt idx="31044">
                  <c:v>1487.6500244140625</c:v>
                </c:pt>
                <c:pt idx="31045">
                  <c:v>1512.260009765625</c:v>
                </c:pt>
                <c:pt idx="31046">
                  <c:v>1515.35400390625</c:v>
                </c:pt>
                <c:pt idx="31047">
                  <c:v>1457.1729736328125</c:v>
                </c:pt>
                <c:pt idx="31048">
                  <c:v>1429.8499755859375</c:v>
                </c:pt>
                <c:pt idx="31049">
                  <c:v>1431.323974609375</c:v>
                </c:pt>
                <c:pt idx="31050">
                  <c:v>1417.157958984375</c:v>
                </c:pt>
                <c:pt idx="31051">
                  <c:v>1547.5670166015625</c:v>
                </c:pt>
                <c:pt idx="31052">
                  <c:v>1553.0999755859375</c:v>
                </c:pt>
                <c:pt idx="31053">
                  <c:v>1565.7440185546875</c:v>
                </c:pt>
                <c:pt idx="31054">
                  <c:v>1546.5069580078125</c:v>
                </c:pt>
                <c:pt idx="31055">
                  <c:v>1550.5859375</c:v>
                </c:pt>
                <c:pt idx="31056">
                  <c:v>1543.425048828125</c:v>
                </c:pt>
                <c:pt idx="31057">
                  <c:v>1549.635986328125</c:v>
                </c:pt>
                <c:pt idx="31058">
                  <c:v>1531.9539794921875</c:v>
                </c:pt>
                <c:pt idx="31059">
                  <c:v>1527.8050537109375</c:v>
                </c:pt>
                <c:pt idx="31060">
                  <c:v>1500.237060546875</c:v>
                </c:pt>
                <c:pt idx="31061">
                  <c:v>1472.47802734375</c:v>
                </c:pt>
                <c:pt idx="31062">
                  <c:v>1434.9730224609375</c:v>
                </c:pt>
                <c:pt idx="31063">
                  <c:v>1467.33203125</c:v>
                </c:pt>
                <c:pt idx="31064">
                  <c:v>1487.9830322265625</c:v>
                </c:pt>
                <c:pt idx="31065">
                  <c:v>1503.2640380859375</c:v>
                </c:pt>
                <c:pt idx="31066">
                  <c:v>1505.678955078125</c:v>
                </c:pt>
                <c:pt idx="31067">
                  <c:v>1528.3270263671875</c:v>
                </c:pt>
                <c:pt idx="31068">
                  <c:v>1528.18701171875</c:v>
                </c:pt>
                <c:pt idx="31069">
                  <c:v>1554.166015625</c:v>
                </c:pt>
                <c:pt idx="31070">
                  <c:v>1552.404052734375</c:v>
                </c:pt>
                <c:pt idx="31071">
                  <c:v>1497.804931640625</c:v>
                </c:pt>
                <c:pt idx="31072">
                  <c:v>1482.4010009765625</c:v>
                </c:pt>
                <c:pt idx="31073">
                  <c:v>1446.554931640625</c:v>
                </c:pt>
                <c:pt idx="31074">
                  <c:v>1434.320068359375</c:v>
                </c:pt>
                <c:pt idx="31075">
                  <c:v>1421.39404296875</c:v>
                </c:pt>
                <c:pt idx="31076">
                  <c:v>1449.01904296875</c:v>
                </c:pt>
                <c:pt idx="31077">
                  <c:v>1435.625</c:v>
                </c:pt>
                <c:pt idx="31078">
                  <c:v>1409.070068359375</c:v>
                </c:pt>
                <c:pt idx="31079">
                  <c:v>1425.77197265625</c:v>
                </c:pt>
                <c:pt idx="31080">
                  <c:v>1438.824951171875</c:v>
                </c:pt>
                <c:pt idx="31081">
                  <c:v>1453.06201171875</c:v>
                </c:pt>
                <c:pt idx="31082">
                  <c:v>1453.0909423828125</c:v>
                </c:pt>
                <c:pt idx="31083">
                  <c:v>1455.9010009765625</c:v>
                </c:pt>
                <c:pt idx="31084">
                  <c:v>1463.987060546875</c:v>
                </c:pt>
                <c:pt idx="31085">
                  <c:v>1470.3299560546875</c:v>
                </c:pt>
                <c:pt idx="31086">
                  <c:v>1519.68798828125</c:v>
                </c:pt>
                <c:pt idx="31087">
                  <c:v>1512.5140380859375</c:v>
                </c:pt>
                <c:pt idx="31088">
                  <c:v>1511.4150390625</c:v>
                </c:pt>
                <c:pt idx="31089">
                  <c:v>1522.570068359375</c:v>
                </c:pt>
                <c:pt idx="31090">
                  <c:v>1503.47900390625</c:v>
                </c:pt>
                <c:pt idx="31091">
                  <c:v>1468.3050537109375</c:v>
                </c:pt>
                <c:pt idx="31092">
                  <c:v>1473.218994140625</c:v>
                </c:pt>
                <c:pt idx="31093">
                  <c:v>1472.947998046875</c:v>
                </c:pt>
                <c:pt idx="31094">
                  <c:v>1528.4229736328125</c:v>
                </c:pt>
                <c:pt idx="31095">
                  <c:v>1505.3179931640625</c:v>
                </c:pt>
                <c:pt idx="31096">
                  <c:v>1464.2769775390625</c:v>
                </c:pt>
                <c:pt idx="31097">
                  <c:v>1439.6290283203125</c:v>
                </c:pt>
                <c:pt idx="31098">
                  <c:v>1427.529052734375</c:v>
                </c:pt>
                <c:pt idx="31099">
                  <c:v>1395.677978515625</c:v>
                </c:pt>
                <c:pt idx="31100">
                  <c:v>1392.4150390625</c:v>
                </c:pt>
                <c:pt idx="31101">
                  <c:v>1397.31494140625</c:v>
                </c:pt>
                <c:pt idx="31102">
                  <c:v>1383.4720458984375</c:v>
                </c:pt>
                <c:pt idx="31103">
                  <c:v>1399.9599609375</c:v>
                </c:pt>
                <c:pt idx="31104">
                  <c:v>1414.948974609375</c:v>
                </c:pt>
                <c:pt idx="31105">
                  <c:v>1410.489990234375</c:v>
                </c:pt>
                <c:pt idx="31106">
                  <c:v>1400.4539794921875</c:v>
                </c:pt>
                <c:pt idx="31107">
                  <c:v>1412.58203125</c:v>
                </c:pt>
                <c:pt idx="31108">
                  <c:v>1396.373046875</c:v>
                </c:pt>
                <c:pt idx="31109">
                  <c:v>1402.491943359375</c:v>
                </c:pt>
                <c:pt idx="31110">
                  <c:v>1401.658935546875</c:v>
                </c:pt>
                <c:pt idx="31111">
                  <c:v>1461.427978515625</c:v>
                </c:pt>
                <c:pt idx="31112">
                  <c:v>1482.470947265625</c:v>
                </c:pt>
                <c:pt idx="31113">
                  <c:v>1517.843017578125</c:v>
                </c:pt>
                <c:pt idx="31114">
                  <c:v>1512.592041015625</c:v>
                </c:pt>
                <c:pt idx="31115">
                  <c:v>1429.886962890625</c:v>
                </c:pt>
                <c:pt idx="31116">
                  <c:v>1411.39599609375</c:v>
                </c:pt>
                <c:pt idx="31117">
                  <c:v>1368.9970703125</c:v>
                </c:pt>
                <c:pt idx="31118">
                  <c:v>1401.9739990234375</c:v>
                </c:pt>
                <c:pt idx="31119">
                  <c:v>1399.9429931640625</c:v>
                </c:pt>
                <c:pt idx="31120">
                  <c:v>1549.39599609375</c:v>
                </c:pt>
                <c:pt idx="31121">
                  <c:v>1553.68896484375</c:v>
                </c:pt>
                <c:pt idx="31122">
                  <c:v>1550.2449951171875</c:v>
                </c:pt>
                <c:pt idx="31123">
                  <c:v>1550.0849609375</c:v>
                </c:pt>
                <c:pt idx="31124">
                  <c:v>1546.2779541015625</c:v>
                </c:pt>
                <c:pt idx="31125">
                  <c:v>1566.2979736328125</c:v>
                </c:pt>
                <c:pt idx="31126">
                  <c:v>1570.94091796875</c:v>
                </c:pt>
                <c:pt idx="31127">
                  <c:v>1581.0770263671875</c:v>
                </c:pt>
                <c:pt idx="31128">
                  <c:v>1580.345947265625</c:v>
                </c:pt>
                <c:pt idx="31129">
                  <c:v>1570.8349609375</c:v>
                </c:pt>
                <c:pt idx="31130">
                  <c:v>1643.3919677734375</c:v>
                </c:pt>
                <c:pt idx="31131">
                  <c:v>1672.553955078125</c:v>
                </c:pt>
                <c:pt idx="31132">
                  <c:v>1568.781005859375</c:v>
                </c:pt>
                <c:pt idx="31133">
                  <c:v>1569.4830322265625</c:v>
                </c:pt>
                <c:pt idx="31134">
                  <c:v>1594.81494140625</c:v>
                </c:pt>
                <c:pt idx="31135">
                  <c:v>1599.4229736328125</c:v>
                </c:pt>
                <c:pt idx="31136">
                  <c:v>1682.927978515625</c:v>
                </c:pt>
                <c:pt idx="31137">
                  <c:v>1656.0400390625</c:v>
                </c:pt>
                <c:pt idx="31138">
                  <c:v>1536.9539794921875</c:v>
                </c:pt>
                <c:pt idx="31139">
                  <c:v>1538.885009765625</c:v>
                </c:pt>
                <c:pt idx="31140">
                  <c:v>1525.239013671875</c:v>
                </c:pt>
                <c:pt idx="31141">
                  <c:v>1551.052978515625</c:v>
                </c:pt>
                <c:pt idx="31142">
                  <c:v>1567.2020263671875</c:v>
                </c:pt>
                <c:pt idx="31143">
                  <c:v>1574.14306640625</c:v>
                </c:pt>
                <c:pt idx="31144">
                  <c:v>1570.2569580078125</c:v>
                </c:pt>
                <c:pt idx="31145">
                  <c:v>1529.012939453125</c:v>
                </c:pt>
                <c:pt idx="31146">
                  <c:v>1518.571044921875</c:v>
                </c:pt>
                <c:pt idx="31147">
                  <c:v>1517.449951171875</c:v>
                </c:pt>
                <c:pt idx="31148">
                  <c:v>1502.6669921875</c:v>
                </c:pt>
                <c:pt idx="31149">
                  <c:v>1495.9000244140625</c:v>
                </c:pt>
                <c:pt idx="31150">
                  <c:v>1569.7900390625</c:v>
                </c:pt>
                <c:pt idx="31151">
                  <c:v>1579.0870361328125</c:v>
                </c:pt>
                <c:pt idx="31152">
                  <c:v>1617.3399658203125</c:v>
                </c:pt>
                <c:pt idx="31153">
                  <c:v>1713.4620361328125</c:v>
                </c:pt>
                <c:pt idx="31154">
                  <c:v>1675.06494140625</c:v>
                </c:pt>
                <c:pt idx="31155">
                  <c:v>1572.64501953125</c:v>
                </c:pt>
                <c:pt idx="31156">
                  <c:v>1566.718994140625</c:v>
                </c:pt>
                <c:pt idx="31157">
                  <c:v>1526.261962890625</c:v>
                </c:pt>
                <c:pt idx="31158">
                  <c:v>1624.4580078125</c:v>
                </c:pt>
                <c:pt idx="31159">
                  <c:v>1662.4200439453125</c:v>
                </c:pt>
                <c:pt idx="31160">
                  <c:v>1675.696044921875</c:v>
                </c:pt>
                <c:pt idx="31161">
                  <c:v>1587.43994140625</c:v>
                </c:pt>
                <c:pt idx="31162">
                  <c:v>1573.60693359375</c:v>
                </c:pt>
                <c:pt idx="31163">
                  <c:v>1558.0260009765625</c:v>
                </c:pt>
                <c:pt idx="31164">
                  <c:v>1538.010009765625</c:v>
                </c:pt>
                <c:pt idx="31165">
                  <c:v>1565.9219970703125</c:v>
                </c:pt>
                <c:pt idx="31166">
                  <c:v>1555.72900390625</c:v>
                </c:pt>
                <c:pt idx="31167">
                  <c:v>1538.0369873046875</c:v>
                </c:pt>
                <c:pt idx="31168">
                  <c:v>1549.5350341796875</c:v>
                </c:pt>
                <c:pt idx="31169">
                  <c:v>1594.320068359375</c:v>
                </c:pt>
                <c:pt idx="31170">
                  <c:v>1593.25</c:v>
                </c:pt>
                <c:pt idx="31171">
                  <c:v>1584.4659423828125</c:v>
                </c:pt>
                <c:pt idx="31172">
                  <c:v>1600.85205078125</c:v>
                </c:pt>
                <c:pt idx="31173">
                  <c:v>1563.8289794921875</c:v>
                </c:pt>
                <c:pt idx="31174">
                  <c:v>1531.280029296875</c:v>
                </c:pt>
                <c:pt idx="31175">
                  <c:v>1555.053955078125</c:v>
                </c:pt>
                <c:pt idx="31176">
                  <c:v>1540.8359375</c:v>
                </c:pt>
                <c:pt idx="31177">
                  <c:v>1635.7049560546875</c:v>
                </c:pt>
                <c:pt idx="31178">
                  <c:v>1601.3609619140625</c:v>
                </c:pt>
                <c:pt idx="31179">
                  <c:v>1536.2430419921875</c:v>
                </c:pt>
                <c:pt idx="31180">
                  <c:v>1548.60205078125</c:v>
                </c:pt>
                <c:pt idx="31181">
                  <c:v>1446.281005859375</c:v>
                </c:pt>
                <c:pt idx="31182">
                  <c:v>1409.85302734375</c:v>
                </c:pt>
                <c:pt idx="31183">
                  <c:v>1395.718994140625</c:v>
                </c:pt>
                <c:pt idx="31184">
                  <c:v>1428.8289794921875</c:v>
                </c:pt>
                <c:pt idx="31185">
                  <c:v>1586.31201171875</c:v>
                </c:pt>
                <c:pt idx="31186">
                  <c:v>1484.157958984375</c:v>
                </c:pt>
                <c:pt idx="31187">
                  <c:v>1518.4000244140625</c:v>
                </c:pt>
                <c:pt idx="31188">
                  <c:v>1536.1240234375</c:v>
                </c:pt>
                <c:pt idx="31189">
                  <c:v>1544.1180419921875</c:v>
                </c:pt>
                <c:pt idx="31190">
                  <c:v>1537.552978515625</c:v>
                </c:pt>
                <c:pt idx="31191">
                  <c:v>1540.18994140625</c:v>
                </c:pt>
                <c:pt idx="31192">
                  <c:v>1538.3909912109375</c:v>
                </c:pt>
                <c:pt idx="31193">
                  <c:v>1542.466064453125</c:v>
                </c:pt>
                <c:pt idx="31194">
                  <c:v>1558.9410400390625</c:v>
                </c:pt>
                <c:pt idx="31195">
                  <c:v>1557.573974609375</c:v>
                </c:pt>
                <c:pt idx="31196">
                  <c:v>1558.218017578125</c:v>
                </c:pt>
                <c:pt idx="31197">
                  <c:v>1564.85693359375</c:v>
                </c:pt>
                <c:pt idx="31198">
                  <c:v>1565.0899658203125</c:v>
                </c:pt>
                <c:pt idx="31199">
                  <c:v>1519.8780517578125</c:v>
                </c:pt>
                <c:pt idx="31200">
                  <c:v>1535.4189453125</c:v>
                </c:pt>
                <c:pt idx="31201">
                  <c:v>1622.2249755859375</c:v>
                </c:pt>
                <c:pt idx="31202">
                  <c:v>1665.468017578125</c:v>
                </c:pt>
                <c:pt idx="31203">
                  <c:v>1555.81298828125</c:v>
                </c:pt>
                <c:pt idx="31204">
                  <c:v>1526.1820068359375</c:v>
                </c:pt>
                <c:pt idx="31205">
                  <c:v>1569.9110107421875</c:v>
                </c:pt>
                <c:pt idx="31206">
                  <c:v>1598.8909912109375</c:v>
                </c:pt>
                <c:pt idx="31207">
                  <c:v>1551.0799560546875</c:v>
                </c:pt>
                <c:pt idx="31208">
                  <c:v>1543.802978515625</c:v>
                </c:pt>
                <c:pt idx="31209">
                  <c:v>1554.72998046875</c:v>
                </c:pt>
                <c:pt idx="31210">
                  <c:v>1580.0989990234375</c:v>
                </c:pt>
                <c:pt idx="31211">
                  <c:v>1565.6409912109375</c:v>
                </c:pt>
                <c:pt idx="31212">
                  <c:v>1551.4990234375</c:v>
                </c:pt>
                <c:pt idx="31213">
                  <c:v>1595.7530517578125</c:v>
                </c:pt>
                <c:pt idx="31214">
                  <c:v>1568.6939697265625</c:v>
                </c:pt>
                <c:pt idx="31215">
                  <c:v>1537.4620361328125</c:v>
                </c:pt>
                <c:pt idx="31216">
                  <c:v>1534.1510009765625</c:v>
                </c:pt>
                <c:pt idx="31217">
                  <c:v>1533.833984375</c:v>
                </c:pt>
                <c:pt idx="31218">
                  <c:v>1525.0369873046875</c:v>
                </c:pt>
                <c:pt idx="31219">
                  <c:v>1503.1689453125</c:v>
                </c:pt>
                <c:pt idx="31220">
                  <c:v>1484.3399658203125</c:v>
                </c:pt>
                <c:pt idx="31221">
                  <c:v>1460.56005859375</c:v>
                </c:pt>
                <c:pt idx="31222">
                  <c:v>1462.9720458984375</c:v>
                </c:pt>
                <c:pt idx="31223">
                  <c:v>1473.9959716796875</c:v>
                </c:pt>
                <c:pt idx="31224">
                  <c:v>1476.76904296875</c:v>
                </c:pt>
                <c:pt idx="31225">
                  <c:v>1470.928955078125</c:v>
                </c:pt>
                <c:pt idx="31226">
                  <c:v>1496.2939453125</c:v>
                </c:pt>
                <c:pt idx="31227">
                  <c:v>1521.3170166015625</c:v>
                </c:pt>
                <c:pt idx="31228">
                  <c:v>1513.3800048828125</c:v>
                </c:pt>
                <c:pt idx="31229">
                  <c:v>1521.824951171875</c:v>
                </c:pt>
                <c:pt idx="31230">
                  <c:v>1513.5</c:v>
                </c:pt>
                <c:pt idx="31231">
                  <c:v>1509.75</c:v>
                </c:pt>
                <c:pt idx="31232">
                  <c:v>1487.4530029296875</c:v>
                </c:pt>
                <c:pt idx="31233">
                  <c:v>1505.3690185546875</c:v>
                </c:pt>
                <c:pt idx="31234">
                  <c:v>1506.7469482421875</c:v>
                </c:pt>
                <c:pt idx="31235">
                  <c:v>1569.9429931640625</c:v>
                </c:pt>
                <c:pt idx="31236">
                  <c:v>1592.8919677734375</c:v>
                </c:pt>
                <c:pt idx="31237">
                  <c:v>1580.0780029296875</c:v>
                </c:pt>
                <c:pt idx="31238">
                  <c:v>1564.0880126953125</c:v>
                </c:pt>
                <c:pt idx="31239">
                  <c:v>1559.1669921875</c:v>
                </c:pt>
                <c:pt idx="31240">
                  <c:v>1551.054931640625</c:v>
                </c:pt>
                <c:pt idx="31241">
                  <c:v>1537.9520263671875</c:v>
                </c:pt>
                <c:pt idx="31242">
                  <c:v>1546.8699951171875</c:v>
                </c:pt>
                <c:pt idx="31243">
                  <c:v>1532.45703125</c:v>
                </c:pt>
                <c:pt idx="31244">
                  <c:v>1533.5269775390625</c:v>
                </c:pt>
                <c:pt idx="31245">
                  <c:v>1543.262939453125</c:v>
                </c:pt>
                <c:pt idx="31246">
                  <c:v>1549.677978515625</c:v>
                </c:pt>
                <c:pt idx="31247">
                  <c:v>1571.489990234375</c:v>
                </c:pt>
                <c:pt idx="31248">
                  <c:v>1573.8690185546875</c:v>
                </c:pt>
                <c:pt idx="31249">
                  <c:v>1584.8330078125</c:v>
                </c:pt>
                <c:pt idx="31250">
                  <c:v>1592.551025390625</c:v>
                </c:pt>
                <c:pt idx="31251">
                  <c:v>1594.7989501953125</c:v>
                </c:pt>
                <c:pt idx="31252">
                  <c:v>1590.780029296875</c:v>
                </c:pt>
                <c:pt idx="31253">
                  <c:v>1575.239990234375</c:v>
                </c:pt>
                <c:pt idx="31254">
                  <c:v>1555.2550048828125</c:v>
                </c:pt>
                <c:pt idx="31255">
                  <c:v>1536.125</c:v>
                </c:pt>
                <c:pt idx="31256">
                  <c:v>1557.5570068359375</c:v>
                </c:pt>
                <c:pt idx="31257">
                  <c:v>1568.7459716796875</c:v>
                </c:pt>
                <c:pt idx="31258">
                  <c:v>1572.3780517578125</c:v>
                </c:pt>
                <c:pt idx="31259">
                  <c:v>1555.41796875</c:v>
                </c:pt>
                <c:pt idx="31260">
                  <c:v>1534.2139892578125</c:v>
                </c:pt>
                <c:pt idx="31261">
                  <c:v>1537.8189697265625</c:v>
                </c:pt>
                <c:pt idx="31262">
                  <c:v>1542.126953125</c:v>
                </c:pt>
                <c:pt idx="31263">
                  <c:v>1542.612060546875</c:v>
                </c:pt>
                <c:pt idx="31264">
                  <c:v>1530.550048828125</c:v>
                </c:pt>
                <c:pt idx="31265">
                  <c:v>1531.4189453125</c:v>
                </c:pt>
                <c:pt idx="31266">
                  <c:v>1527.781005859375</c:v>
                </c:pt>
                <c:pt idx="31267">
                  <c:v>1521.93896484375</c:v>
                </c:pt>
                <c:pt idx="31268">
                  <c:v>1530.429931640625</c:v>
                </c:pt>
                <c:pt idx="31269">
                  <c:v>1530.7060546875</c:v>
                </c:pt>
                <c:pt idx="31270">
                  <c:v>1527.95703125</c:v>
                </c:pt>
                <c:pt idx="31271">
                  <c:v>1528.8499755859375</c:v>
                </c:pt>
                <c:pt idx="31272">
                  <c:v>1495.5369873046875</c:v>
                </c:pt>
                <c:pt idx="31273">
                  <c:v>1454.3389892578125</c:v>
                </c:pt>
                <c:pt idx="31274">
                  <c:v>1474.5989990234375</c:v>
                </c:pt>
                <c:pt idx="31275">
                  <c:v>1460.573974609375</c:v>
                </c:pt>
                <c:pt idx="31276">
                  <c:v>1461.5830078125</c:v>
                </c:pt>
                <c:pt idx="31277">
                  <c:v>1504.4560546875</c:v>
                </c:pt>
                <c:pt idx="31278">
                  <c:v>1515.0419921875</c:v>
                </c:pt>
                <c:pt idx="31279">
                  <c:v>1509.197998046875</c:v>
                </c:pt>
                <c:pt idx="31280">
                  <c:v>1466.466064453125</c:v>
                </c:pt>
                <c:pt idx="31281">
                  <c:v>1455.8160400390625</c:v>
                </c:pt>
                <c:pt idx="31282">
                  <c:v>1463.989013671875</c:v>
                </c:pt>
                <c:pt idx="31283">
                  <c:v>1461.052978515625</c:v>
                </c:pt>
                <c:pt idx="31284">
                  <c:v>1509.594970703125</c:v>
                </c:pt>
                <c:pt idx="31285">
                  <c:v>1508.5579833984375</c:v>
                </c:pt>
                <c:pt idx="31286">
                  <c:v>1514.907958984375</c:v>
                </c:pt>
                <c:pt idx="31287">
                  <c:v>1542.873046875</c:v>
                </c:pt>
                <c:pt idx="31288">
                  <c:v>1536.697021484375</c:v>
                </c:pt>
                <c:pt idx="31289">
                  <c:v>1514.10205078125</c:v>
                </c:pt>
                <c:pt idx="31290">
                  <c:v>1539.050048828125</c:v>
                </c:pt>
                <c:pt idx="31291">
                  <c:v>1537.404052734375</c:v>
                </c:pt>
                <c:pt idx="31292">
                  <c:v>1534.5369873046875</c:v>
                </c:pt>
                <c:pt idx="31293">
                  <c:v>1526.248046875</c:v>
                </c:pt>
                <c:pt idx="31294">
                  <c:v>1497.6290283203125</c:v>
                </c:pt>
                <c:pt idx="31295">
                  <c:v>1478.488037109375</c:v>
                </c:pt>
                <c:pt idx="31296">
                  <c:v>1504.864013671875</c:v>
                </c:pt>
                <c:pt idx="31297">
                  <c:v>1513.43603515625</c:v>
                </c:pt>
                <c:pt idx="31298">
                  <c:v>1524.6810302734375</c:v>
                </c:pt>
                <c:pt idx="31299">
                  <c:v>1504.8690185546875</c:v>
                </c:pt>
                <c:pt idx="31300">
                  <c:v>1469.801025390625</c:v>
                </c:pt>
                <c:pt idx="31301">
                  <c:v>1441.925048828125</c:v>
                </c:pt>
                <c:pt idx="31302">
                  <c:v>1424.134033203125</c:v>
                </c:pt>
                <c:pt idx="31303">
                  <c:v>1436.904052734375</c:v>
                </c:pt>
                <c:pt idx="31304">
                  <c:v>1451.7020263671875</c:v>
                </c:pt>
                <c:pt idx="31305">
                  <c:v>1481.323974609375</c:v>
                </c:pt>
                <c:pt idx="31306">
                  <c:v>1490.35302734375</c:v>
                </c:pt>
                <c:pt idx="31307">
                  <c:v>1502.988037109375</c:v>
                </c:pt>
                <c:pt idx="31308">
                  <c:v>1489.77099609375</c:v>
                </c:pt>
                <c:pt idx="31309">
                  <c:v>1483.9849853515625</c:v>
                </c:pt>
                <c:pt idx="31310">
                  <c:v>1501.06201171875</c:v>
                </c:pt>
                <c:pt idx="31311">
                  <c:v>1488.2340087890625</c:v>
                </c:pt>
                <c:pt idx="31312">
                  <c:v>1481.9599609375</c:v>
                </c:pt>
                <c:pt idx="31313">
                  <c:v>1456.7900390625</c:v>
                </c:pt>
                <c:pt idx="31314">
                  <c:v>1458.02001953125</c:v>
                </c:pt>
                <c:pt idx="31315">
                  <c:v>1447.0660400390625</c:v>
                </c:pt>
                <c:pt idx="31316">
                  <c:v>1429.864013671875</c:v>
                </c:pt>
                <c:pt idx="31317">
                  <c:v>1430.97802734375</c:v>
                </c:pt>
                <c:pt idx="31318">
                  <c:v>1435.583984375</c:v>
                </c:pt>
                <c:pt idx="31319">
                  <c:v>1481.1180419921875</c:v>
                </c:pt>
                <c:pt idx="31320">
                  <c:v>1490.7440185546875</c:v>
                </c:pt>
                <c:pt idx="31321">
                  <c:v>1499.199951171875</c:v>
                </c:pt>
                <c:pt idx="31322">
                  <c:v>1485.156005859375</c:v>
                </c:pt>
                <c:pt idx="31323">
                  <c:v>1495.051025390625</c:v>
                </c:pt>
                <c:pt idx="31324">
                  <c:v>1606.4720458984375</c:v>
                </c:pt>
                <c:pt idx="31325">
                  <c:v>1608.302001953125</c:v>
                </c:pt>
                <c:pt idx="31326">
                  <c:v>1602.092041015625</c:v>
                </c:pt>
                <c:pt idx="31327">
                  <c:v>1602.02294921875</c:v>
                </c:pt>
                <c:pt idx="31328">
                  <c:v>1575.01806640625</c:v>
                </c:pt>
                <c:pt idx="31329">
                  <c:v>1580.4840087890625</c:v>
                </c:pt>
                <c:pt idx="31330">
                  <c:v>1589.14404296875</c:v>
                </c:pt>
                <c:pt idx="31331">
                  <c:v>1586.23095703125</c:v>
                </c:pt>
                <c:pt idx="31332">
                  <c:v>1578.0560302734375</c:v>
                </c:pt>
                <c:pt idx="31333">
                  <c:v>1583.52197265625</c:v>
                </c:pt>
                <c:pt idx="31334">
                  <c:v>1593.123046875</c:v>
                </c:pt>
                <c:pt idx="31335">
                  <c:v>1579.81298828125</c:v>
                </c:pt>
                <c:pt idx="31336">
                  <c:v>1607.301025390625</c:v>
                </c:pt>
                <c:pt idx="31337">
                  <c:v>1594.39306640625</c:v>
                </c:pt>
                <c:pt idx="31338">
                  <c:v>1599.635009765625</c:v>
                </c:pt>
                <c:pt idx="31339">
                  <c:v>1578.7979736328125</c:v>
                </c:pt>
                <c:pt idx="31340">
                  <c:v>1558.300048828125</c:v>
                </c:pt>
                <c:pt idx="31341">
                  <c:v>1544.1629638671875</c:v>
                </c:pt>
                <c:pt idx="31342">
                  <c:v>1510.5849609375</c:v>
                </c:pt>
                <c:pt idx="31343">
                  <c:v>1481.5489501953125</c:v>
                </c:pt>
                <c:pt idx="31344">
                  <c:v>1503.6939697265625</c:v>
                </c:pt>
                <c:pt idx="31345">
                  <c:v>1505.7640380859375</c:v>
                </c:pt>
                <c:pt idx="31346">
                  <c:v>1495.595947265625</c:v>
                </c:pt>
                <c:pt idx="31347">
                  <c:v>1479.7340087890625</c:v>
                </c:pt>
                <c:pt idx="31348">
                  <c:v>1537.43603515625</c:v>
                </c:pt>
                <c:pt idx="31349">
                  <c:v>1548.4990234375</c:v>
                </c:pt>
                <c:pt idx="31350">
                  <c:v>1577.6949462890625</c:v>
                </c:pt>
                <c:pt idx="31351">
                  <c:v>1578.70703125</c:v>
                </c:pt>
                <c:pt idx="31352">
                  <c:v>1590.4630126953125</c:v>
                </c:pt>
                <c:pt idx="31353">
                  <c:v>1548.9410400390625</c:v>
                </c:pt>
                <c:pt idx="31354">
                  <c:v>1580.43994140625</c:v>
                </c:pt>
                <c:pt idx="31355">
                  <c:v>1607.89306640625</c:v>
                </c:pt>
                <c:pt idx="31356">
                  <c:v>1608.489990234375</c:v>
                </c:pt>
                <c:pt idx="31357">
                  <c:v>1593.697021484375</c:v>
                </c:pt>
                <c:pt idx="31358">
                  <c:v>1580.6419677734375</c:v>
                </c:pt>
                <c:pt idx="31359">
                  <c:v>1555.60302734375</c:v>
                </c:pt>
                <c:pt idx="31360">
                  <c:v>1560.634033203125</c:v>
                </c:pt>
                <c:pt idx="31361">
                  <c:v>1596.4210205078125</c:v>
                </c:pt>
                <c:pt idx="31362">
                  <c:v>1570.8199462890625</c:v>
                </c:pt>
                <c:pt idx="31363">
                  <c:v>1566.6739501953125</c:v>
                </c:pt>
                <c:pt idx="31364">
                  <c:v>1572.2569580078125</c:v>
                </c:pt>
                <c:pt idx="31365">
                  <c:v>1572.93603515625</c:v>
                </c:pt>
                <c:pt idx="31366">
                  <c:v>1575.842041015625</c:v>
                </c:pt>
                <c:pt idx="31367">
                  <c:v>1565.945068359375</c:v>
                </c:pt>
                <c:pt idx="31368">
                  <c:v>1557.864990234375</c:v>
                </c:pt>
                <c:pt idx="31369">
                  <c:v>1558.425048828125</c:v>
                </c:pt>
                <c:pt idx="31370">
                  <c:v>1534.2559814453125</c:v>
                </c:pt>
                <c:pt idx="31371">
                  <c:v>1525.405029296875</c:v>
                </c:pt>
                <c:pt idx="31372">
                  <c:v>1498.091064453125</c:v>
                </c:pt>
                <c:pt idx="31373">
                  <c:v>1469.8919677734375</c:v>
                </c:pt>
                <c:pt idx="31374">
                  <c:v>1531.2900390625</c:v>
                </c:pt>
                <c:pt idx="31375">
                  <c:v>1529.8179931640625</c:v>
                </c:pt>
                <c:pt idx="31376">
                  <c:v>1541.6739501953125</c:v>
                </c:pt>
                <c:pt idx="31377">
                  <c:v>1523.6090087890625</c:v>
                </c:pt>
                <c:pt idx="31378">
                  <c:v>1539.2440185546875</c:v>
                </c:pt>
                <c:pt idx="31379">
                  <c:v>1537.7149658203125</c:v>
                </c:pt>
                <c:pt idx="31380">
                  <c:v>1546.8199462890625</c:v>
                </c:pt>
                <c:pt idx="31381">
                  <c:v>1553.833984375</c:v>
                </c:pt>
                <c:pt idx="31382">
                  <c:v>1523.4300537109375</c:v>
                </c:pt>
                <c:pt idx="31383">
                  <c:v>1514.5989990234375</c:v>
                </c:pt>
                <c:pt idx="31384">
                  <c:v>1502.2650146484375</c:v>
                </c:pt>
                <c:pt idx="31385">
                  <c:v>1488.863037109375</c:v>
                </c:pt>
                <c:pt idx="31386">
                  <c:v>1495.9580078125</c:v>
                </c:pt>
                <c:pt idx="31387">
                  <c:v>1478.1600341796875</c:v>
                </c:pt>
                <c:pt idx="31388">
                  <c:v>1475.029052734375</c:v>
                </c:pt>
                <c:pt idx="31389">
                  <c:v>1472.10498046875</c:v>
                </c:pt>
                <c:pt idx="31390">
                  <c:v>1481.446044921875</c:v>
                </c:pt>
                <c:pt idx="31391">
                  <c:v>1468.4820556640625</c:v>
                </c:pt>
                <c:pt idx="31392">
                  <c:v>1495.821044921875</c:v>
                </c:pt>
                <c:pt idx="31393">
                  <c:v>1496.012939453125</c:v>
                </c:pt>
                <c:pt idx="31394">
                  <c:v>1508.35107421875</c:v>
                </c:pt>
                <c:pt idx="31395">
                  <c:v>1504.56103515625</c:v>
                </c:pt>
                <c:pt idx="31396">
                  <c:v>1517.4420166015625</c:v>
                </c:pt>
                <c:pt idx="31397">
                  <c:v>1521.5439453125</c:v>
                </c:pt>
                <c:pt idx="31398">
                  <c:v>1517.8299560546875</c:v>
                </c:pt>
                <c:pt idx="31399">
                  <c:v>1522.655029296875</c:v>
                </c:pt>
                <c:pt idx="31400">
                  <c:v>1529.238037109375</c:v>
                </c:pt>
                <c:pt idx="31401">
                  <c:v>1500.4119873046875</c:v>
                </c:pt>
                <c:pt idx="31402">
                  <c:v>1510.259033203125</c:v>
                </c:pt>
                <c:pt idx="31403">
                  <c:v>1539.968994140625</c:v>
                </c:pt>
                <c:pt idx="31404">
                  <c:v>1530.177001953125</c:v>
                </c:pt>
                <c:pt idx="31405">
                  <c:v>1514.1650390625</c:v>
                </c:pt>
                <c:pt idx="31406">
                  <c:v>1498.5999755859375</c:v>
                </c:pt>
                <c:pt idx="31407">
                  <c:v>1462.114990234375</c:v>
                </c:pt>
                <c:pt idx="31408">
                  <c:v>1437.43994140625</c:v>
                </c:pt>
                <c:pt idx="31409">
                  <c:v>1422.698974609375</c:v>
                </c:pt>
                <c:pt idx="31410">
                  <c:v>1431.2039794921875</c:v>
                </c:pt>
                <c:pt idx="31411">
                  <c:v>1441.906005859375</c:v>
                </c:pt>
                <c:pt idx="31412">
                  <c:v>1459.9539794921875</c:v>
                </c:pt>
                <c:pt idx="31413">
                  <c:v>1451.487060546875</c:v>
                </c:pt>
                <c:pt idx="31414">
                  <c:v>1448.530029296875</c:v>
                </c:pt>
                <c:pt idx="31415">
                  <c:v>1463.845947265625</c:v>
                </c:pt>
                <c:pt idx="31416">
                  <c:v>1462.239990234375</c:v>
                </c:pt>
                <c:pt idx="31417">
                  <c:v>1469.7010498046875</c:v>
                </c:pt>
                <c:pt idx="31418">
                  <c:v>1462.302001953125</c:v>
                </c:pt>
                <c:pt idx="31419">
                  <c:v>1480.179931640625</c:v>
                </c:pt>
                <c:pt idx="31420">
                  <c:v>1458.1629638671875</c:v>
                </c:pt>
                <c:pt idx="31421">
                  <c:v>1526.5009765625</c:v>
                </c:pt>
                <c:pt idx="31422">
                  <c:v>1522.2440185546875</c:v>
                </c:pt>
                <c:pt idx="31423">
                  <c:v>1482.22900390625</c:v>
                </c:pt>
                <c:pt idx="31424">
                  <c:v>1486.52099609375</c:v>
                </c:pt>
                <c:pt idx="31425">
                  <c:v>1487.52294921875</c:v>
                </c:pt>
                <c:pt idx="31426">
                  <c:v>1492.43994140625</c:v>
                </c:pt>
                <c:pt idx="31427">
                  <c:v>1486.591064453125</c:v>
                </c:pt>
                <c:pt idx="31428">
                  <c:v>1479.4119873046875</c:v>
                </c:pt>
                <c:pt idx="31429">
                  <c:v>1413.6109619140625</c:v>
                </c:pt>
                <c:pt idx="31430">
                  <c:v>1426.3489990234375</c:v>
                </c:pt>
                <c:pt idx="31431">
                  <c:v>1424.166015625</c:v>
                </c:pt>
                <c:pt idx="31432">
                  <c:v>1433.2330322265625</c:v>
                </c:pt>
                <c:pt idx="31433">
                  <c:v>1408.299072265625</c:v>
                </c:pt>
                <c:pt idx="31434">
                  <c:v>1416.10498046875</c:v>
                </c:pt>
                <c:pt idx="31435">
                  <c:v>1442.677001953125</c:v>
                </c:pt>
                <c:pt idx="31436">
                  <c:v>1459.06298828125</c:v>
                </c:pt>
                <c:pt idx="31437">
                  <c:v>1451.3719482421875</c:v>
                </c:pt>
                <c:pt idx="31438">
                  <c:v>1431.5460205078125</c:v>
                </c:pt>
                <c:pt idx="31439">
                  <c:v>1423.9339599609375</c:v>
                </c:pt>
                <c:pt idx="31440">
                  <c:v>1434.8499755859375</c:v>
                </c:pt>
                <c:pt idx="31441">
                  <c:v>1425.0550537109375</c:v>
                </c:pt>
                <c:pt idx="31442">
                  <c:v>1402.68896484375</c:v>
                </c:pt>
                <c:pt idx="31443">
                  <c:v>1425.6180419921875</c:v>
                </c:pt>
                <c:pt idx="31444">
                  <c:v>1421.2840576171875</c:v>
                </c:pt>
                <c:pt idx="31445">
                  <c:v>1491.7249755859375</c:v>
                </c:pt>
                <c:pt idx="31446">
                  <c:v>1532.6199951171875</c:v>
                </c:pt>
                <c:pt idx="31447">
                  <c:v>1534.4580078125</c:v>
                </c:pt>
                <c:pt idx="31448">
                  <c:v>1545.9339599609375</c:v>
                </c:pt>
                <c:pt idx="31449">
                  <c:v>1567.01806640625</c:v>
                </c:pt>
                <c:pt idx="31450">
                  <c:v>1589.56494140625</c:v>
                </c:pt>
                <c:pt idx="31451">
                  <c:v>1541.512939453125</c:v>
                </c:pt>
                <c:pt idx="31452">
                  <c:v>1547.6610107421875</c:v>
                </c:pt>
                <c:pt idx="31453">
                  <c:v>1535.2860107421875</c:v>
                </c:pt>
                <c:pt idx="31454">
                  <c:v>1526.5660400390625</c:v>
                </c:pt>
                <c:pt idx="31455">
                  <c:v>1527.5679931640625</c:v>
                </c:pt>
                <c:pt idx="31456">
                  <c:v>1522.3489990234375</c:v>
                </c:pt>
                <c:pt idx="31457">
                  <c:v>1537.376953125</c:v>
                </c:pt>
                <c:pt idx="31458">
                  <c:v>1547.4959716796875</c:v>
                </c:pt>
                <c:pt idx="31459">
                  <c:v>1543.8070068359375</c:v>
                </c:pt>
                <c:pt idx="31460">
                  <c:v>1542.573974609375</c:v>
                </c:pt>
                <c:pt idx="31461">
                  <c:v>1553.093017578125</c:v>
                </c:pt>
                <c:pt idx="31462">
                  <c:v>1534.76904296875</c:v>
                </c:pt>
                <c:pt idx="31463">
                  <c:v>1530.830078125</c:v>
                </c:pt>
                <c:pt idx="31464">
                  <c:v>1550.783935546875</c:v>
                </c:pt>
                <c:pt idx="31465">
                  <c:v>1555.5439453125</c:v>
                </c:pt>
                <c:pt idx="31466">
                  <c:v>1605.9320068359375</c:v>
                </c:pt>
                <c:pt idx="31467">
                  <c:v>1586.0050048828125</c:v>
                </c:pt>
                <c:pt idx="31468">
                  <c:v>1613.5419921875</c:v>
                </c:pt>
                <c:pt idx="31469">
                  <c:v>1581.718017578125</c:v>
                </c:pt>
                <c:pt idx="31470">
                  <c:v>1598.5050048828125</c:v>
                </c:pt>
                <c:pt idx="31471">
                  <c:v>1599.0169677734375</c:v>
                </c:pt>
                <c:pt idx="31472">
                  <c:v>1605.261962890625</c:v>
                </c:pt>
                <c:pt idx="31473">
                  <c:v>1591.22998046875</c:v>
                </c:pt>
                <c:pt idx="31474">
                  <c:v>1585.126953125</c:v>
                </c:pt>
                <c:pt idx="31475">
                  <c:v>1575.2669677734375</c:v>
                </c:pt>
                <c:pt idx="31476">
                  <c:v>1588.154052734375</c:v>
                </c:pt>
                <c:pt idx="31477">
                  <c:v>1589.1180419921875</c:v>
                </c:pt>
                <c:pt idx="31478">
                  <c:v>1582.4189453125</c:v>
                </c:pt>
                <c:pt idx="31479">
                  <c:v>1584.176025390625</c:v>
                </c:pt>
                <c:pt idx="31480">
                  <c:v>1572.9189453125</c:v>
                </c:pt>
                <c:pt idx="31481">
                  <c:v>1535.9990234375</c:v>
                </c:pt>
                <c:pt idx="31482">
                  <c:v>1534.6920166015625</c:v>
                </c:pt>
                <c:pt idx="31483">
                  <c:v>1530.510009765625</c:v>
                </c:pt>
                <c:pt idx="31484">
                  <c:v>1543.6689453125</c:v>
                </c:pt>
                <c:pt idx="31485">
                  <c:v>1557.3380126953125</c:v>
                </c:pt>
                <c:pt idx="31486">
                  <c:v>1563.9849853515625</c:v>
                </c:pt>
                <c:pt idx="31487">
                  <c:v>1566.093017578125</c:v>
                </c:pt>
                <c:pt idx="31488">
                  <c:v>1543.488037109375</c:v>
                </c:pt>
                <c:pt idx="31489">
                  <c:v>1546.1610107421875</c:v>
                </c:pt>
                <c:pt idx="31490">
                  <c:v>1531.93603515625</c:v>
                </c:pt>
                <c:pt idx="31491">
                  <c:v>1551.85595703125</c:v>
                </c:pt>
                <c:pt idx="31492">
                  <c:v>1483.697021484375</c:v>
                </c:pt>
                <c:pt idx="31493">
                  <c:v>1470.9300537109375</c:v>
                </c:pt>
                <c:pt idx="31494">
                  <c:v>1450.238037109375</c:v>
                </c:pt>
                <c:pt idx="31495">
                  <c:v>1515.3189697265625</c:v>
                </c:pt>
                <c:pt idx="31496">
                  <c:v>1557.281005859375</c:v>
                </c:pt>
                <c:pt idx="31497">
                  <c:v>1560.6689453125</c:v>
                </c:pt>
                <c:pt idx="31498">
                  <c:v>1552.2509765625</c:v>
                </c:pt>
                <c:pt idx="31499">
                  <c:v>1547.778076171875</c:v>
                </c:pt>
                <c:pt idx="31500">
                  <c:v>1569.4129638671875</c:v>
                </c:pt>
                <c:pt idx="31501">
                  <c:v>1571.4310302734375</c:v>
                </c:pt>
                <c:pt idx="31502">
                  <c:v>1566.9720458984375</c:v>
                </c:pt>
                <c:pt idx="31503">
                  <c:v>1564.886962890625</c:v>
                </c:pt>
                <c:pt idx="31504">
                  <c:v>1560.2080078125</c:v>
                </c:pt>
                <c:pt idx="31505">
                  <c:v>1526.072998046875</c:v>
                </c:pt>
                <c:pt idx="31506">
                  <c:v>1518.3270263671875</c:v>
                </c:pt>
                <c:pt idx="31507">
                  <c:v>1515.466064453125</c:v>
                </c:pt>
                <c:pt idx="31508">
                  <c:v>1516.0560302734375</c:v>
                </c:pt>
                <c:pt idx="31509">
                  <c:v>1489.843994140625</c:v>
                </c:pt>
                <c:pt idx="31510">
                  <c:v>1497.3929443359375</c:v>
                </c:pt>
                <c:pt idx="31511">
                  <c:v>1485.4200439453125</c:v>
                </c:pt>
                <c:pt idx="31512">
                  <c:v>1484.39599609375</c:v>
                </c:pt>
                <c:pt idx="31513">
                  <c:v>1521.490966796875</c:v>
                </c:pt>
                <c:pt idx="31514">
                  <c:v>1564.3819580078125</c:v>
                </c:pt>
                <c:pt idx="31515">
                  <c:v>1553.68798828125</c:v>
                </c:pt>
                <c:pt idx="31516">
                  <c:v>1540.2950439453125</c:v>
                </c:pt>
                <c:pt idx="31517">
                  <c:v>1585.6209716796875</c:v>
                </c:pt>
                <c:pt idx="31518">
                  <c:v>1609.3709716796875</c:v>
                </c:pt>
                <c:pt idx="31519">
                  <c:v>1577.7430419921875</c:v>
                </c:pt>
                <c:pt idx="31520">
                  <c:v>1634.9639892578125</c:v>
                </c:pt>
                <c:pt idx="31521">
                  <c:v>1617.5989990234375</c:v>
                </c:pt>
                <c:pt idx="31522">
                  <c:v>1617.48193359375</c:v>
                </c:pt>
                <c:pt idx="31523">
                  <c:v>1613.135986328125</c:v>
                </c:pt>
                <c:pt idx="31524">
                  <c:v>1586.175048828125</c:v>
                </c:pt>
                <c:pt idx="31525">
                  <c:v>1622.60205078125</c:v>
                </c:pt>
                <c:pt idx="31526">
                  <c:v>1639.4739990234375</c:v>
                </c:pt>
                <c:pt idx="31527">
                  <c:v>1582.717041015625</c:v>
                </c:pt>
                <c:pt idx="31528">
                  <c:v>1577.740966796875</c:v>
                </c:pt>
                <c:pt idx="31529">
                  <c:v>1536.2220458984375</c:v>
                </c:pt>
                <c:pt idx="31530">
                  <c:v>1535.238037109375</c:v>
                </c:pt>
                <c:pt idx="31531">
                  <c:v>1498.3380126953125</c:v>
                </c:pt>
                <c:pt idx="31532">
                  <c:v>1465.45703125</c:v>
                </c:pt>
                <c:pt idx="31533">
                  <c:v>1474.9859619140625</c:v>
                </c:pt>
                <c:pt idx="31534">
                  <c:v>1462.7060546875</c:v>
                </c:pt>
                <c:pt idx="31535">
                  <c:v>1449.06201171875</c:v>
                </c:pt>
                <c:pt idx="31536">
                  <c:v>1480.6190185546875</c:v>
                </c:pt>
                <c:pt idx="31537">
                  <c:v>1479.85498046875</c:v>
                </c:pt>
                <c:pt idx="31538">
                  <c:v>1528.97900390625</c:v>
                </c:pt>
                <c:pt idx="31539">
                  <c:v>1512.0980224609375</c:v>
                </c:pt>
                <c:pt idx="31540">
                  <c:v>1555.9530029296875</c:v>
                </c:pt>
                <c:pt idx="31541">
                  <c:v>1573.3590087890625</c:v>
                </c:pt>
                <c:pt idx="31542">
                  <c:v>1555.6519775390625</c:v>
                </c:pt>
                <c:pt idx="31543">
                  <c:v>1563.908935546875</c:v>
                </c:pt>
                <c:pt idx="31544">
                  <c:v>1535.9560546875</c:v>
                </c:pt>
                <c:pt idx="31545">
                  <c:v>1539.9520263671875</c:v>
                </c:pt>
                <c:pt idx="31546">
                  <c:v>1537.81396484375</c:v>
                </c:pt>
                <c:pt idx="31547">
                  <c:v>1527.7120361328125</c:v>
                </c:pt>
                <c:pt idx="31548">
                  <c:v>1538.2879638671875</c:v>
                </c:pt>
                <c:pt idx="31549">
                  <c:v>1535.4659423828125</c:v>
                </c:pt>
                <c:pt idx="31550">
                  <c:v>1527.85302734375</c:v>
                </c:pt>
                <c:pt idx="31551">
                  <c:v>1564.366943359375</c:v>
                </c:pt>
                <c:pt idx="31552">
                  <c:v>1574.470947265625</c:v>
                </c:pt>
                <c:pt idx="31553">
                  <c:v>1544.97900390625</c:v>
                </c:pt>
                <c:pt idx="31554">
                  <c:v>1524.8990478515625</c:v>
                </c:pt>
                <c:pt idx="31555">
                  <c:v>1498.011962890625</c:v>
                </c:pt>
                <c:pt idx="31556">
                  <c:v>1483.635009765625</c:v>
                </c:pt>
                <c:pt idx="31557">
                  <c:v>1502.012939453125</c:v>
                </c:pt>
                <c:pt idx="31558">
                  <c:v>1503.52197265625</c:v>
                </c:pt>
                <c:pt idx="31559">
                  <c:v>1483.573974609375</c:v>
                </c:pt>
                <c:pt idx="31560">
                  <c:v>1515.9339599609375</c:v>
                </c:pt>
                <c:pt idx="31561">
                  <c:v>1559.4339599609375</c:v>
                </c:pt>
                <c:pt idx="31562">
                  <c:v>1579.928955078125</c:v>
                </c:pt>
                <c:pt idx="31563">
                  <c:v>1579.43701171875</c:v>
                </c:pt>
                <c:pt idx="31564">
                  <c:v>1582.3330078125</c:v>
                </c:pt>
                <c:pt idx="31565">
                  <c:v>1589.406005859375</c:v>
                </c:pt>
                <c:pt idx="31566">
                  <c:v>1575.3330078125</c:v>
                </c:pt>
                <c:pt idx="31567">
                  <c:v>1572.31201171875</c:v>
                </c:pt>
                <c:pt idx="31568">
                  <c:v>1610.2650146484375</c:v>
                </c:pt>
                <c:pt idx="31569">
                  <c:v>1619.8719482421875</c:v>
                </c:pt>
                <c:pt idx="31570">
                  <c:v>1600.801025390625</c:v>
                </c:pt>
                <c:pt idx="31571">
                  <c:v>1604.093994140625</c:v>
                </c:pt>
                <c:pt idx="31572">
                  <c:v>1580.321044921875</c:v>
                </c:pt>
                <c:pt idx="31573">
                  <c:v>1575.56005859375</c:v>
                </c:pt>
                <c:pt idx="31574">
                  <c:v>1577.4210205078125</c:v>
                </c:pt>
                <c:pt idx="31575">
                  <c:v>1519.2850341796875</c:v>
                </c:pt>
                <c:pt idx="31576">
                  <c:v>1497.387939453125</c:v>
                </c:pt>
                <c:pt idx="31577">
                  <c:v>1471.429931640625</c:v>
                </c:pt>
                <c:pt idx="31578">
                  <c:v>1478.8909912109375</c:v>
                </c:pt>
                <c:pt idx="31579">
                  <c:v>1468.7039794921875</c:v>
                </c:pt>
                <c:pt idx="31580">
                  <c:v>1417.73095703125</c:v>
                </c:pt>
                <c:pt idx="31581">
                  <c:v>1433.2149658203125</c:v>
                </c:pt>
                <c:pt idx="31582">
                  <c:v>1458.7230224609375</c:v>
                </c:pt>
                <c:pt idx="31583">
                  <c:v>1437.0849609375</c:v>
                </c:pt>
                <c:pt idx="31584">
                  <c:v>1470.8070068359375</c:v>
                </c:pt>
                <c:pt idx="31585">
                  <c:v>1455.56103515625</c:v>
                </c:pt>
                <c:pt idx="31586">
                  <c:v>1453.9599609375</c:v>
                </c:pt>
                <c:pt idx="31587">
                  <c:v>1443.135009765625</c:v>
                </c:pt>
                <c:pt idx="31588">
                  <c:v>1453.373046875</c:v>
                </c:pt>
                <c:pt idx="31589">
                  <c:v>1441.4329833984375</c:v>
                </c:pt>
                <c:pt idx="31590">
                  <c:v>1429.010009765625</c:v>
                </c:pt>
                <c:pt idx="31591">
                  <c:v>1431.7459716796875</c:v>
                </c:pt>
                <c:pt idx="31592">
                  <c:v>1474.1309814453125</c:v>
                </c:pt>
                <c:pt idx="31593">
                  <c:v>1465.862060546875</c:v>
                </c:pt>
                <c:pt idx="31594">
                  <c:v>1438.2330322265625</c:v>
                </c:pt>
                <c:pt idx="31595">
                  <c:v>1431.1619873046875</c:v>
                </c:pt>
                <c:pt idx="31596">
                  <c:v>1438.614013671875</c:v>
                </c:pt>
                <c:pt idx="31597">
                  <c:v>1559.9000244140625</c:v>
                </c:pt>
                <c:pt idx="31598">
                  <c:v>1582.3580322265625</c:v>
                </c:pt>
                <c:pt idx="31599">
                  <c:v>1581.221923828125</c:v>
                </c:pt>
                <c:pt idx="31600">
                  <c:v>1581.445068359375</c:v>
                </c:pt>
                <c:pt idx="31601">
                  <c:v>1573.9229736328125</c:v>
                </c:pt>
                <c:pt idx="31602">
                  <c:v>1571.7659912109375</c:v>
                </c:pt>
                <c:pt idx="31603">
                  <c:v>1576.4510498046875</c:v>
                </c:pt>
                <c:pt idx="31604">
                  <c:v>1576.123046875</c:v>
                </c:pt>
                <c:pt idx="31605">
                  <c:v>1570.9150390625</c:v>
                </c:pt>
                <c:pt idx="31606">
                  <c:v>1579.2900390625</c:v>
                </c:pt>
                <c:pt idx="31607">
                  <c:v>1582.596923828125</c:v>
                </c:pt>
                <c:pt idx="31608">
                  <c:v>1584.6519775390625</c:v>
                </c:pt>
                <c:pt idx="31609">
                  <c:v>1599.136962890625</c:v>
                </c:pt>
                <c:pt idx="31610">
                  <c:v>1617.3790283203125</c:v>
                </c:pt>
                <c:pt idx="31611">
                  <c:v>1622.85400390625</c:v>
                </c:pt>
                <c:pt idx="31612">
                  <c:v>1617.7939453125</c:v>
                </c:pt>
                <c:pt idx="31613">
                  <c:v>1605.2769775390625</c:v>
                </c:pt>
                <c:pt idx="31614">
                  <c:v>1597.0450439453125</c:v>
                </c:pt>
                <c:pt idx="31615">
                  <c:v>1599.637939453125</c:v>
                </c:pt>
                <c:pt idx="31616">
                  <c:v>1569.262939453125</c:v>
                </c:pt>
                <c:pt idx="31617">
                  <c:v>1563.18896484375</c:v>
                </c:pt>
                <c:pt idx="31618">
                  <c:v>1587.85400390625</c:v>
                </c:pt>
                <c:pt idx="31619">
                  <c:v>1576.376953125</c:v>
                </c:pt>
                <c:pt idx="31620">
                  <c:v>1585.14599609375</c:v>
                </c:pt>
                <c:pt idx="31621">
                  <c:v>1619.04296875</c:v>
                </c:pt>
                <c:pt idx="31622">
                  <c:v>1646.967041015625</c:v>
                </c:pt>
                <c:pt idx="31623">
                  <c:v>1659.1429443359375</c:v>
                </c:pt>
                <c:pt idx="31624">
                  <c:v>1648.1319580078125</c:v>
                </c:pt>
                <c:pt idx="31625">
                  <c:v>1619.7259521484375</c:v>
                </c:pt>
                <c:pt idx="31626">
                  <c:v>1611.2650146484375</c:v>
                </c:pt>
                <c:pt idx="31627">
                  <c:v>1607.135986328125</c:v>
                </c:pt>
                <c:pt idx="31628">
                  <c:v>1605.43505859375</c:v>
                </c:pt>
                <c:pt idx="31629">
                  <c:v>1595.9520263671875</c:v>
                </c:pt>
                <c:pt idx="31630">
                  <c:v>1572.947998046875</c:v>
                </c:pt>
                <c:pt idx="31631">
                  <c:v>1629.4110107421875</c:v>
                </c:pt>
                <c:pt idx="31632">
                  <c:v>1633.4119873046875</c:v>
                </c:pt>
                <c:pt idx="31633">
                  <c:v>1556.3800048828125</c:v>
                </c:pt>
                <c:pt idx="31634">
                  <c:v>1655.302001953125</c:v>
                </c:pt>
                <c:pt idx="31635">
                  <c:v>1654.97705078125</c:v>
                </c:pt>
                <c:pt idx="31636">
                  <c:v>1611.5889892578125</c:v>
                </c:pt>
                <c:pt idx="31637">
                  <c:v>1602.238037109375</c:v>
                </c:pt>
                <c:pt idx="31638">
                  <c:v>1573.91796875</c:v>
                </c:pt>
                <c:pt idx="31639">
                  <c:v>1539.26806640625</c:v>
                </c:pt>
                <c:pt idx="31640">
                  <c:v>1611.281005859375</c:v>
                </c:pt>
                <c:pt idx="31641">
                  <c:v>1611.8740234375</c:v>
                </c:pt>
                <c:pt idx="31642">
                  <c:v>1563.02294921875</c:v>
                </c:pt>
                <c:pt idx="31643">
                  <c:v>1595.3089599609375</c:v>
                </c:pt>
                <c:pt idx="31644">
                  <c:v>1616.291015625</c:v>
                </c:pt>
                <c:pt idx="31645">
                  <c:v>1601.5909423828125</c:v>
                </c:pt>
                <c:pt idx="31646">
                  <c:v>1582.9749755859375</c:v>
                </c:pt>
                <c:pt idx="31647">
                  <c:v>1585.31103515625</c:v>
                </c:pt>
                <c:pt idx="31648">
                  <c:v>1588.39501953125</c:v>
                </c:pt>
                <c:pt idx="31649">
                  <c:v>1591.7490234375</c:v>
                </c:pt>
                <c:pt idx="31650">
                  <c:v>1575.9000244140625</c:v>
                </c:pt>
                <c:pt idx="31651">
                  <c:v>1568.3189697265625</c:v>
                </c:pt>
                <c:pt idx="31652">
                  <c:v>1569.1290283203125</c:v>
                </c:pt>
                <c:pt idx="31653">
                  <c:v>1561.737060546875</c:v>
                </c:pt>
                <c:pt idx="31654">
                  <c:v>1549.7470703125</c:v>
                </c:pt>
                <c:pt idx="31655">
                  <c:v>1557.8260498046875</c:v>
                </c:pt>
                <c:pt idx="31656">
                  <c:v>1562.299072265625</c:v>
                </c:pt>
                <c:pt idx="31657">
                  <c:v>1536.012939453125</c:v>
                </c:pt>
                <c:pt idx="31658">
                  <c:v>1552.0670166015625</c:v>
                </c:pt>
                <c:pt idx="31659">
                  <c:v>1605.989990234375</c:v>
                </c:pt>
                <c:pt idx="31660">
                  <c:v>1644.4530029296875</c:v>
                </c:pt>
                <c:pt idx="31661">
                  <c:v>1646.7159423828125</c:v>
                </c:pt>
                <c:pt idx="31662">
                  <c:v>1597.1729736328125</c:v>
                </c:pt>
                <c:pt idx="31663">
                  <c:v>1504.1300048828125</c:v>
                </c:pt>
                <c:pt idx="31664">
                  <c:v>1533.5350341796875</c:v>
                </c:pt>
                <c:pt idx="31665">
                  <c:v>1541.5150146484375</c:v>
                </c:pt>
                <c:pt idx="31666">
                  <c:v>1532.073974609375</c:v>
                </c:pt>
                <c:pt idx="31667">
                  <c:v>1541.52099609375</c:v>
                </c:pt>
                <c:pt idx="31668">
                  <c:v>1593.2060546875</c:v>
                </c:pt>
                <c:pt idx="31669">
                  <c:v>1584.572021484375</c:v>
                </c:pt>
                <c:pt idx="31670">
                  <c:v>1553.302001953125</c:v>
                </c:pt>
                <c:pt idx="31671">
                  <c:v>1581.458984375</c:v>
                </c:pt>
                <c:pt idx="31672">
                  <c:v>1574.2459716796875</c:v>
                </c:pt>
                <c:pt idx="31673">
                  <c:v>1555.9339599609375</c:v>
                </c:pt>
                <c:pt idx="31674">
                  <c:v>1578.0860595703125</c:v>
                </c:pt>
                <c:pt idx="31675">
                  <c:v>1590.6500244140625</c:v>
                </c:pt>
                <c:pt idx="31676">
                  <c:v>1580.136962890625</c:v>
                </c:pt>
                <c:pt idx="31677">
                  <c:v>1566.6640625</c:v>
                </c:pt>
                <c:pt idx="31678">
                  <c:v>1603.5390625</c:v>
                </c:pt>
                <c:pt idx="31679">
                  <c:v>1583.925048828125</c:v>
                </c:pt>
                <c:pt idx="31680">
                  <c:v>1604.011962890625</c:v>
                </c:pt>
                <c:pt idx="31681">
                  <c:v>1603.387939453125</c:v>
                </c:pt>
                <c:pt idx="31682">
                  <c:v>1653.3499755859375</c:v>
                </c:pt>
                <c:pt idx="31683">
                  <c:v>1594.4429931640625</c:v>
                </c:pt>
                <c:pt idx="31684">
                  <c:v>1504.343017578125</c:v>
                </c:pt>
                <c:pt idx="31685">
                  <c:v>1512.22802734375</c:v>
                </c:pt>
                <c:pt idx="31686">
                  <c:v>1500.991943359375</c:v>
                </c:pt>
                <c:pt idx="31687">
                  <c:v>1522.637939453125</c:v>
                </c:pt>
                <c:pt idx="31688">
                  <c:v>1540.06298828125</c:v>
                </c:pt>
                <c:pt idx="31689">
                  <c:v>1629.403076171875</c:v>
                </c:pt>
                <c:pt idx="31690">
                  <c:v>1651.5029296875</c:v>
                </c:pt>
                <c:pt idx="31691">
                  <c:v>1589.3779296875</c:v>
                </c:pt>
                <c:pt idx="31692">
                  <c:v>1585.85302734375</c:v>
                </c:pt>
                <c:pt idx="31693">
                  <c:v>1573.0889892578125</c:v>
                </c:pt>
                <c:pt idx="31694">
                  <c:v>1581.238037109375</c:v>
                </c:pt>
                <c:pt idx="31695">
                  <c:v>1583.717041015625</c:v>
                </c:pt>
                <c:pt idx="31696">
                  <c:v>1550.3470458984375</c:v>
                </c:pt>
                <c:pt idx="31697">
                  <c:v>1542.0670166015625</c:v>
                </c:pt>
                <c:pt idx="31698">
                  <c:v>1525.666015625</c:v>
                </c:pt>
                <c:pt idx="31699">
                  <c:v>1536.95703125</c:v>
                </c:pt>
                <c:pt idx="31700">
                  <c:v>1528.279052734375</c:v>
                </c:pt>
                <c:pt idx="31701">
                  <c:v>1530.9229736328125</c:v>
                </c:pt>
                <c:pt idx="31702">
                  <c:v>1530.2030029296875</c:v>
                </c:pt>
                <c:pt idx="31703">
                  <c:v>1527.58203125</c:v>
                </c:pt>
                <c:pt idx="31704">
                  <c:v>1548.4930419921875</c:v>
                </c:pt>
                <c:pt idx="31705">
                  <c:v>1546.4000244140625</c:v>
                </c:pt>
                <c:pt idx="31706">
                  <c:v>1683.9000244140625</c:v>
                </c:pt>
                <c:pt idx="31707">
                  <c:v>1667.169921875</c:v>
                </c:pt>
                <c:pt idx="31708">
                  <c:v>1590.824951171875</c:v>
                </c:pt>
                <c:pt idx="31709">
                  <c:v>1587.3359375</c:v>
                </c:pt>
                <c:pt idx="31710">
                  <c:v>1639.489990234375</c:v>
                </c:pt>
                <c:pt idx="31711">
                  <c:v>1625.198974609375</c:v>
                </c:pt>
                <c:pt idx="31712">
                  <c:v>1665.97705078125</c:v>
                </c:pt>
                <c:pt idx="31713">
                  <c:v>1664.9000244140625</c:v>
                </c:pt>
                <c:pt idx="31714">
                  <c:v>1662.60205078125</c:v>
                </c:pt>
                <c:pt idx="31715">
                  <c:v>1618.3599853515625</c:v>
                </c:pt>
                <c:pt idx="31716">
                  <c:v>1629.7919921875</c:v>
                </c:pt>
                <c:pt idx="31717">
                  <c:v>1625.1099853515625</c:v>
                </c:pt>
                <c:pt idx="31718">
                  <c:v>1615.947998046875</c:v>
                </c:pt>
                <c:pt idx="31719">
                  <c:v>1607.8690185546875</c:v>
                </c:pt>
                <c:pt idx="31720">
                  <c:v>1599.9730224609375</c:v>
                </c:pt>
                <c:pt idx="31721">
                  <c:v>1588.447021484375</c:v>
                </c:pt>
                <c:pt idx="31722">
                  <c:v>1591.8370361328125</c:v>
                </c:pt>
                <c:pt idx="31723">
                  <c:v>1591.02294921875</c:v>
                </c:pt>
                <c:pt idx="31724">
                  <c:v>1597.7540283203125</c:v>
                </c:pt>
                <c:pt idx="31725">
                  <c:v>1595.0469970703125</c:v>
                </c:pt>
                <c:pt idx="31726">
                  <c:v>1605.8909912109375</c:v>
                </c:pt>
                <c:pt idx="31727">
                  <c:v>1599.176025390625</c:v>
                </c:pt>
                <c:pt idx="31728">
                  <c:v>1607.18994140625</c:v>
                </c:pt>
                <c:pt idx="31729">
                  <c:v>1595.008056640625</c:v>
                </c:pt>
                <c:pt idx="31730">
                  <c:v>1629.1829833984375</c:v>
                </c:pt>
                <c:pt idx="31731">
                  <c:v>1647.926025390625</c:v>
                </c:pt>
                <c:pt idx="31732">
                  <c:v>1675.14404296875</c:v>
                </c:pt>
                <c:pt idx="31733">
                  <c:v>1670.552001953125</c:v>
                </c:pt>
                <c:pt idx="31734">
                  <c:v>1659.0159912109375</c:v>
                </c:pt>
                <c:pt idx="31735">
                  <c:v>1643.6090087890625</c:v>
                </c:pt>
                <c:pt idx="31736">
                  <c:v>1659.531982421875</c:v>
                </c:pt>
                <c:pt idx="31737">
                  <c:v>1660.4420166015625</c:v>
                </c:pt>
                <c:pt idx="31738">
                  <c:v>1653.9000244140625</c:v>
                </c:pt>
                <c:pt idx="31739">
                  <c:v>1657.9219970703125</c:v>
                </c:pt>
                <c:pt idx="31740">
                  <c:v>1654.6949462890625</c:v>
                </c:pt>
                <c:pt idx="31741">
                  <c:v>1639.3060302734375</c:v>
                </c:pt>
                <c:pt idx="31742">
                  <c:v>1638.6199951171875</c:v>
                </c:pt>
                <c:pt idx="31743">
                  <c:v>1622.748046875</c:v>
                </c:pt>
                <c:pt idx="31744">
                  <c:v>1637.47900390625</c:v>
                </c:pt>
                <c:pt idx="31745">
                  <c:v>1624.843994140625</c:v>
                </c:pt>
                <c:pt idx="31746">
                  <c:v>1627.7890625</c:v>
                </c:pt>
                <c:pt idx="31747">
                  <c:v>1609.10400390625</c:v>
                </c:pt>
                <c:pt idx="31748">
                  <c:v>1591.512939453125</c:v>
                </c:pt>
                <c:pt idx="31749">
                  <c:v>1581.8359375</c:v>
                </c:pt>
                <c:pt idx="31750">
                  <c:v>1570.3089599609375</c:v>
                </c:pt>
                <c:pt idx="31751">
                  <c:v>1582.883056640625</c:v>
                </c:pt>
                <c:pt idx="31752">
                  <c:v>1595.1300048828125</c:v>
                </c:pt>
                <c:pt idx="31753">
                  <c:v>1593.656005859375</c:v>
                </c:pt>
                <c:pt idx="31754">
                  <c:v>1586.18701171875</c:v>
                </c:pt>
                <c:pt idx="31755">
                  <c:v>1584.9759521484375</c:v>
                </c:pt>
                <c:pt idx="31756">
                  <c:v>1580.9329833984375</c:v>
                </c:pt>
                <c:pt idx="31757">
                  <c:v>1552.97802734375</c:v>
                </c:pt>
                <c:pt idx="31758">
                  <c:v>1577.35205078125</c:v>
                </c:pt>
                <c:pt idx="31759">
                  <c:v>1579.512939453125</c:v>
                </c:pt>
                <c:pt idx="31760">
                  <c:v>1572.376953125</c:v>
                </c:pt>
                <c:pt idx="31761">
                  <c:v>1565.549072265625</c:v>
                </c:pt>
                <c:pt idx="31762">
                  <c:v>1549.52294921875</c:v>
                </c:pt>
                <c:pt idx="31763">
                  <c:v>1540.259033203125</c:v>
                </c:pt>
                <c:pt idx="31764">
                  <c:v>1537.7650146484375</c:v>
                </c:pt>
                <c:pt idx="31765">
                  <c:v>1534.927001953125</c:v>
                </c:pt>
                <c:pt idx="31766">
                  <c:v>1513.803955078125</c:v>
                </c:pt>
                <c:pt idx="31767">
                  <c:v>1522.863037109375</c:v>
                </c:pt>
                <c:pt idx="31768">
                  <c:v>1527.447021484375</c:v>
                </c:pt>
                <c:pt idx="31769">
                  <c:v>1523.614990234375</c:v>
                </c:pt>
                <c:pt idx="31770">
                  <c:v>1513.031005859375</c:v>
                </c:pt>
                <c:pt idx="31771">
                  <c:v>1504.822021484375</c:v>
                </c:pt>
                <c:pt idx="31772">
                  <c:v>1493.9129638671875</c:v>
                </c:pt>
                <c:pt idx="31773">
                  <c:v>1512.7010498046875</c:v>
                </c:pt>
                <c:pt idx="31774">
                  <c:v>1502.197021484375</c:v>
                </c:pt>
                <c:pt idx="31775">
                  <c:v>1504.383056640625</c:v>
                </c:pt>
                <c:pt idx="31776">
                  <c:v>1489.3270263671875</c:v>
                </c:pt>
                <c:pt idx="31777">
                  <c:v>1471.363037109375</c:v>
                </c:pt>
                <c:pt idx="31778">
                  <c:v>1404.842041015625</c:v>
                </c:pt>
                <c:pt idx="31779">
                  <c:v>1445.1090087890625</c:v>
                </c:pt>
                <c:pt idx="31780">
                  <c:v>1433.16796875</c:v>
                </c:pt>
                <c:pt idx="31781">
                  <c:v>1425.626953125</c:v>
                </c:pt>
                <c:pt idx="31782">
                  <c:v>1410.637939453125</c:v>
                </c:pt>
                <c:pt idx="31783">
                  <c:v>1424.989013671875</c:v>
                </c:pt>
                <c:pt idx="31784">
                  <c:v>1420.0699462890625</c:v>
                </c:pt>
                <c:pt idx="31785">
                  <c:v>1465.35595703125</c:v>
                </c:pt>
                <c:pt idx="31786">
                  <c:v>1549.125</c:v>
                </c:pt>
                <c:pt idx="31787">
                  <c:v>1587.467041015625</c:v>
                </c:pt>
                <c:pt idx="31788">
                  <c:v>1545.4000244140625</c:v>
                </c:pt>
                <c:pt idx="31789">
                  <c:v>1539.6939697265625</c:v>
                </c:pt>
                <c:pt idx="31790">
                  <c:v>1549.97802734375</c:v>
                </c:pt>
                <c:pt idx="31791">
                  <c:v>1541.073974609375</c:v>
                </c:pt>
                <c:pt idx="31792">
                  <c:v>1541.636962890625</c:v>
                </c:pt>
                <c:pt idx="31793">
                  <c:v>1494.967041015625</c:v>
                </c:pt>
                <c:pt idx="31794">
                  <c:v>1495.2099609375</c:v>
                </c:pt>
                <c:pt idx="31795">
                  <c:v>1496.6529541015625</c:v>
                </c:pt>
                <c:pt idx="31796">
                  <c:v>1490.5260009765625</c:v>
                </c:pt>
                <c:pt idx="31797">
                  <c:v>1491.304931640625</c:v>
                </c:pt>
                <c:pt idx="31798">
                  <c:v>1484.1619873046875</c:v>
                </c:pt>
                <c:pt idx="31799">
                  <c:v>1430.925048828125</c:v>
                </c:pt>
                <c:pt idx="31800">
                  <c:v>1401.9029541015625</c:v>
                </c:pt>
                <c:pt idx="31801">
                  <c:v>1372.676025390625</c:v>
                </c:pt>
                <c:pt idx="31802">
                  <c:v>1485.4029541015625</c:v>
                </c:pt>
                <c:pt idx="31803">
                  <c:v>1503.739990234375</c:v>
                </c:pt>
                <c:pt idx="31804">
                  <c:v>1470.85302734375</c:v>
                </c:pt>
                <c:pt idx="31805">
                  <c:v>1463.2149658203125</c:v>
                </c:pt>
                <c:pt idx="31806">
                  <c:v>1482.5419921875</c:v>
                </c:pt>
                <c:pt idx="31807">
                  <c:v>1501.8330078125</c:v>
                </c:pt>
                <c:pt idx="31808">
                  <c:v>1520.0400390625</c:v>
                </c:pt>
                <c:pt idx="31809">
                  <c:v>1518.136962890625</c:v>
                </c:pt>
                <c:pt idx="31810">
                  <c:v>1518.8480224609375</c:v>
                </c:pt>
                <c:pt idx="31811">
                  <c:v>1526.8050537109375</c:v>
                </c:pt>
                <c:pt idx="31812">
                  <c:v>1555.9840087890625</c:v>
                </c:pt>
                <c:pt idx="31813">
                  <c:v>1537.85205078125</c:v>
                </c:pt>
                <c:pt idx="31814">
                  <c:v>1539.967041015625</c:v>
                </c:pt>
                <c:pt idx="31815">
                  <c:v>1562.1669921875</c:v>
                </c:pt>
                <c:pt idx="31816">
                  <c:v>1581.5479736328125</c:v>
                </c:pt>
                <c:pt idx="31817">
                  <c:v>1547.342041015625</c:v>
                </c:pt>
                <c:pt idx="31818">
                  <c:v>1553.5350341796875</c:v>
                </c:pt>
                <c:pt idx="31819">
                  <c:v>1542.1290283203125</c:v>
                </c:pt>
                <c:pt idx="31820">
                  <c:v>1562.8160400390625</c:v>
                </c:pt>
                <c:pt idx="31821">
                  <c:v>1558.8370361328125</c:v>
                </c:pt>
                <c:pt idx="31822">
                  <c:v>1548.7559814453125</c:v>
                </c:pt>
                <c:pt idx="31823">
                  <c:v>1565.426025390625</c:v>
                </c:pt>
                <c:pt idx="31824">
                  <c:v>1564.9119873046875</c:v>
                </c:pt>
                <c:pt idx="31825">
                  <c:v>1533.4129638671875</c:v>
                </c:pt>
                <c:pt idx="31826">
                  <c:v>1654.281982421875</c:v>
                </c:pt>
                <c:pt idx="31827">
                  <c:v>1659.5489501953125</c:v>
                </c:pt>
                <c:pt idx="31828">
                  <c:v>1564.31103515625</c:v>
                </c:pt>
                <c:pt idx="31829">
                  <c:v>1534.428955078125</c:v>
                </c:pt>
                <c:pt idx="31830">
                  <c:v>1499.5880126953125</c:v>
                </c:pt>
                <c:pt idx="31831">
                  <c:v>1488.958984375</c:v>
                </c:pt>
                <c:pt idx="31832">
                  <c:v>1406.6510009765625</c:v>
                </c:pt>
                <c:pt idx="31833">
                  <c:v>1338.259033203125</c:v>
                </c:pt>
                <c:pt idx="31834">
                  <c:v>1362.6669921875</c:v>
                </c:pt>
                <c:pt idx="31835">
                  <c:v>1434.780029296875</c:v>
                </c:pt>
                <c:pt idx="31836">
                  <c:v>1584.7349853515625</c:v>
                </c:pt>
                <c:pt idx="31837">
                  <c:v>1565.7989501953125</c:v>
                </c:pt>
                <c:pt idx="31838">
                  <c:v>1520.3289794921875</c:v>
                </c:pt>
                <c:pt idx="31839">
                  <c:v>1525.6080322265625</c:v>
                </c:pt>
                <c:pt idx="31840">
                  <c:v>1525.4959716796875</c:v>
                </c:pt>
                <c:pt idx="31841">
                  <c:v>1508.1109619140625</c:v>
                </c:pt>
                <c:pt idx="31842">
                  <c:v>1473.4200439453125</c:v>
                </c:pt>
                <c:pt idx="31843">
                  <c:v>1496.125</c:v>
                </c:pt>
                <c:pt idx="31844">
                  <c:v>1504.3819580078125</c:v>
                </c:pt>
                <c:pt idx="31845">
                  <c:v>1501.029052734375</c:v>
                </c:pt>
                <c:pt idx="31846">
                  <c:v>1550.698974609375</c:v>
                </c:pt>
                <c:pt idx="31847">
                  <c:v>1551.945068359375</c:v>
                </c:pt>
                <c:pt idx="31848">
                  <c:v>1545.9010009765625</c:v>
                </c:pt>
                <c:pt idx="31849">
                  <c:v>1626.39404296875</c:v>
                </c:pt>
                <c:pt idx="31850">
                  <c:v>1645.572998046875</c:v>
                </c:pt>
                <c:pt idx="31851">
                  <c:v>1554.8079833984375</c:v>
                </c:pt>
                <c:pt idx="31852">
                  <c:v>1488.655029296875</c:v>
                </c:pt>
                <c:pt idx="31853">
                  <c:v>1485.8370361328125</c:v>
                </c:pt>
                <c:pt idx="31854">
                  <c:v>1534.2490234375</c:v>
                </c:pt>
                <c:pt idx="31855">
                  <c:v>1499.383056640625</c:v>
                </c:pt>
                <c:pt idx="31856">
                  <c:v>1506.6279296875</c:v>
                </c:pt>
                <c:pt idx="31857">
                  <c:v>1541.2149658203125</c:v>
                </c:pt>
                <c:pt idx="31858">
                  <c:v>1492.696044921875</c:v>
                </c:pt>
                <c:pt idx="31859">
                  <c:v>1542.3089599609375</c:v>
                </c:pt>
                <c:pt idx="31860">
                  <c:v>1528.990966796875</c:v>
                </c:pt>
                <c:pt idx="31861">
                  <c:v>1535.498046875</c:v>
                </c:pt>
                <c:pt idx="31862">
                  <c:v>1464.822021484375</c:v>
                </c:pt>
                <c:pt idx="31863">
                  <c:v>1481.304931640625</c:v>
                </c:pt>
                <c:pt idx="31864">
                  <c:v>1479.1820068359375</c:v>
                </c:pt>
                <c:pt idx="31865">
                  <c:v>1461.7989501953125</c:v>
                </c:pt>
                <c:pt idx="31866">
                  <c:v>1445.2900390625</c:v>
                </c:pt>
                <c:pt idx="31867">
                  <c:v>1497.4830322265625</c:v>
                </c:pt>
                <c:pt idx="31868">
                  <c:v>1504.5689697265625</c:v>
                </c:pt>
                <c:pt idx="31869">
                  <c:v>1484.532958984375</c:v>
                </c:pt>
                <c:pt idx="31870">
                  <c:v>1508.1839599609375</c:v>
                </c:pt>
                <c:pt idx="31871">
                  <c:v>1526.93798828125</c:v>
                </c:pt>
                <c:pt idx="31872">
                  <c:v>1544.2449951171875</c:v>
                </c:pt>
                <c:pt idx="31873">
                  <c:v>1524.43701171875</c:v>
                </c:pt>
                <c:pt idx="31874">
                  <c:v>1512.9150390625</c:v>
                </c:pt>
                <c:pt idx="31875">
                  <c:v>1528.884033203125</c:v>
                </c:pt>
                <c:pt idx="31876">
                  <c:v>1464.217041015625</c:v>
                </c:pt>
                <c:pt idx="31877">
                  <c:v>1474.4000244140625</c:v>
                </c:pt>
                <c:pt idx="31878">
                  <c:v>1504.635986328125</c:v>
                </c:pt>
                <c:pt idx="31879">
                  <c:v>1504.9129638671875</c:v>
                </c:pt>
                <c:pt idx="31880">
                  <c:v>1543.2259521484375</c:v>
                </c:pt>
                <c:pt idx="31881">
                  <c:v>1624.89599609375</c:v>
                </c:pt>
                <c:pt idx="31882">
                  <c:v>1619.135009765625</c:v>
                </c:pt>
                <c:pt idx="31883">
                  <c:v>1549.5469970703125</c:v>
                </c:pt>
                <c:pt idx="31884">
                  <c:v>1516.43994140625</c:v>
                </c:pt>
                <c:pt idx="31885">
                  <c:v>1452.14794921875</c:v>
                </c:pt>
                <c:pt idx="31886">
                  <c:v>1441.4210205078125</c:v>
                </c:pt>
                <c:pt idx="31887">
                  <c:v>1438.9959716796875</c:v>
                </c:pt>
                <c:pt idx="31888">
                  <c:v>1431.06396484375</c:v>
                </c:pt>
                <c:pt idx="31889">
                  <c:v>1427.154052734375</c:v>
                </c:pt>
                <c:pt idx="31890">
                  <c:v>1420.3349609375</c:v>
                </c:pt>
                <c:pt idx="31891">
                  <c:v>1412.6090087890625</c:v>
                </c:pt>
                <c:pt idx="31892">
                  <c:v>1405.18994140625</c:v>
                </c:pt>
                <c:pt idx="31893">
                  <c:v>1386.154052734375</c:v>
                </c:pt>
                <c:pt idx="31894">
                  <c:v>1389.2509765625</c:v>
                </c:pt>
                <c:pt idx="31895">
                  <c:v>1386.594970703125</c:v>
                </c:pt>
                <c:pt idx="31896">
                  <c:v>1425.14697265625</c:v>
                </c:pt>
                <c:pt idx="31897">
                  <c:v>1411.35693359375</c:v>
                </c:pt>
                <c:pt idx="31898">
                  <c:v>1421.8310546875</c:v>
                </c:pt>
                <c:pt idx="31899">
                  <c:v>1415.5970458984375</c:v>
                </c:pt>
                <c:pt idx="31900">
                  <c:v>1378.8720703125</c:v>
                </c:pt>
                <c:pt idx="31901">
                  <c:v>1354.675048828125</c:v>
                </c:pt>
                <c:pt idx="31902">
                  <c:v>1357.6510009765625</c:v>
                </c:pt>
                <c:pt idx="31903">
                  <c:v>1312.9150390625</c:v>
                </c:pt>
                <c:pt idx="31904">
                  <c:v>1378.6920166015625</c:v>
                </c:pt>
                <c:pt idx="31905">
                  <c:v>1415.3299560546875</c:v>
                </c:pt>
                <c:pt idx="31906">
                  <c:v>1393.0830078125</c:v>
                </c:pt>
                <c:pt idx="31907">
                  <c:v>1414.7469482421875</c:v>
                </c:pt>
                <c:pt idx="31908">
                  <c:v>1427.2099609375</c:v>
                </c:pt>
                <c:pt idx="31909">
                  <c:v>1431.677978515625</c:v>
                </c:pt>
                <c:pt idx="31910">
                  <c:v>1423.68994140625</c:v>
                </c:pt>
                <c:pt idx="31911">
                  <c:v>1431.887939453125</c:v>
                </c:pt>
                <c:pt idx="31912">
                  <c:v>1417.45703125</c:v>
                </c:pt>
                <c:pt idx="31913">
                  <c:v>1441.7020263671875</c:v>
                </c:pt>
                <c:pt idx="31914">
                  <c:v>1473.467041015625</c:v>
                </c:pt>
                <c:pt idx="31915">
                  <c:v>1478.18505859375</c:v>
                </c:pt>
                <c:pt idx="31916">
                  <c:v>1484.2099609375</c:v>
                </c:pt>
                <c:pt idx="31917">
                  <c:v>1484.3359375</c:v>
                </c:pt>
                <c:pt idx="31918">
                  <c:v>1487.114013671875</c:v>
                </c:pt>
                <c:pt idx="31919">
                  <c:v>1478.904052734375</c:v>
                </c:pt>
                <c:pt idx="31920">
                  <c:v>1459.001953125</c:v>
                </c:pt>
                <c:pt idx="31921">
                  <c:v>1448.613037109375</c:v>
                </c:pt>
                <c:pt idx="31922">
                  <c:v>1457.635009765625</c:v>
                </c:pt>
                <c:pt idx="31923">
                  <c:v>1451.3619384765625</c:v>
                </c:pt>
                <c:pt idx="31924">
                  <c:v>1454.699951171875</c:v>
                </c:pt>
                <c:pt idx="31925">
                  <c:v>1448.616943359375</c:v>
                </c:pt>
                <c:pt idx="31926">
                  <c:v>1450.77197265625</c:v>
                </c:pt>
                <c:pt idx="31927">
                  <c:v>1446.1820068359375</c:v>
                </c:pt>
                <c:pt idx="31928">
                  <c:v>1430.2969970703125</c:v>
                </c:pt>
                <c:pt idx="31929">
                  <c:v>1425.76806640625</c:v>
                </c:pt>
                <c:pt idx="31930">
                  <c:v>1458.1650390625</c:v>
                </c:pt>
                <c:pt idx="31931">
                  <c:v>1476.0789794921875</c:v>
                </c:pt>
                <c:pt idx="31932">
                  <c:v>1470.8470458984375</c:v>
                </c:pt>
                <c:pt idx="31933">
                  <c:v>1470.238037109375</c:v>
                </c:pt>
                <c:pt idx="31934">
                  <c:v>1450.6290283203125</c:v>
                </c:pt>
                <c:pt idx="31935">
                  <c:v>1437.633056640625</c:v>
                </c:pt>
                <c:pt idx="31936">
                  <c:v>1449.2359619140625</c:v>
                </c:pt>
                <c:pt idx="31937">
                  <c:v>1450.571044921875</c:v>
                </c:pt>
                <c:pt idx="31938">
                  <c:v>1475.845947265625</c:v>
                </c:pt>
                <c:pt idx="31939">
                  <c:v>1483.218994140625</c:v>
                </c:pt>
                <c:pt idx="31940">
                  <c:v>1486.7340087890625</c:v>
                </c:pt>
                <c:pt idx="31941">
                  <c:v>1493.967041015625</c:v>
                </c:pt>
                <c:pt idx="31942">
                  <c:v>1494.81005859375</c:v>
                </c:pt>
                <c:pt idx="31943">
                  <c:v>1526.3590087890625</c:v>
                </c:pt>
                <c:pt idx="31944">
                  <c:v>1517.2509765625</c:v>
                </c:pt>
                <c:pt idx="31945">
                  <c:v>1503.2900390625</c:v>
                </c:pt>
                <c:pt idx="31946">
                  <c:v>1526.029052734375</c:v>
                </c:pt>
                <c:pt idx="31947">
                  <c:v>1519.7459716796875</c:v>
                </c:pt>
                <c:pt idx="31948">
                  <c:v>1523.5760498046875</c:v>
                </c:pt>
                <c:pt idx="31949">
                  <c:v>1545.52197265625</c:v>
                </c:pt>
                <c:pt idx="31950">
                  <c:v>1537.14404296875</c:v>
                </c:pt>
                <c:pt idx="31951">
                  <c:v>1548.85595703125</c:v>
                </c:pt>
                <c:pt idx="31952">
                  <c:v>1533.89404296875</c:v>
                </c:pt>
                <c:pt idx="31953">
                  <c:v>1517.0169677734375</c:v>
                </c:pt>
                <c:pt idx="31954">
                  <c:v>1546.373046875</c:v>
                </c:pt>
                <c:pt idx="31955">
                  <c:v>1575.344970703125</c:v>
                </c:pt>
                <c:pt idx="31956">
                  <c:v>1578.008056640625</c:v>
                </c:pt>
                <c:pt idx="31957">
                  <c:v>1571.5989990234375</c:v>
                </c:pt>
                <c:pt idx="31958">
                  <c:v>1584.1219482421875</c:v>
                </c:pt>
                <c:pt idx="31959">
                  <c:v>1572.554931640625</c:v>
                </c:pt>
                <c:pt idx="31960">
                  <c:v>1588.751953125</c:v>
                </c:pt>
                <c:pt idx="31961">
                  <c:v>1567.4029541015625</c:v>
                </c:pt>
                <c:pt idx="31962">
                  <c:v>1561.593017578125</c:v>
                </c:pt>
                <c:pt idx="31963">
                  <c:v>1482.0379638671875</c:v>
                </c:pt>
                <c:pt idx="31964">
                  <c:v>1477.9140625</c:v>
                </c:pt>
                <c:pt idx="31965">
                  <c:v>1495.4029541015625</c:v>
                </c:pt>
                <c:pt idx="31966">
                  <c:v>1497.7099609375</c:v>
                </c:pt>
                <c:pt idx="31967">
                  <c:v>1532.4140625</c:v>
                </c:pt>
                <c:pt idx="31968">
                  <c:v>1556.0400390625</c:v>
                </c:pt>
                <c:pt idx="31969">
                  <c:v>1569.47705078125</c:v>
                </c:pt>
                <c:pt idx="31970">
                  <c:v>1594.2010498046875</c:v>
                </c:pt>
                <c:pt idx="31971">
                  <c:v>1572.426025390625</c:v>
                </c:pt>
                <c:pt idx="31972">
                  <c:v>1570.074951171875</c:v>
                </c:pt>
                <c:pt idx="31973">
                  <c:v>1642.81494140625</c:v>
                </c:pt>
                <c:pt idx="31974">
                  <c:v>1648.345947265625</c:v>
                </c:pt>
                <c:pt idx="31975">
                  <c:v>1536.716064453125</c:v>
                </c:pt>
                <c:pt idx="31976">
                  <c:v>1565.218017578125</c:v>
                </c:pt>
                <c:pt idx="31977">
                  <c:v>1601.1729736328125</c:v>
                </c:pt>
                <c:pt idx="31978">
                  <c:v>1524.009033203125</c:v>
                </c:pt>
                <c:pt idx="31979">
                  <c:v>1469.0479736328125</c:v>
                </c:pt>
                <c:pt idx="31980">
                  <c:v>1497.428955078125</c:v>
                </c:pt>
                <c:pt idx="31981">
                  <c:v>1484.39501953125</c:v>
                </c:pt>
                <c:pt idx="31982">
                  <c:v>1504.6240234375</c:v>
                </c:pt>
                <c:pt idx="31983">
                  <c:v>1513.4749755859375</c:v>
                </c:pt>
                <c:pt idx="31984">
                  <c:v>1519.7060546875</c:v>
                </c:pt>
                <c:pt idx="31985">
                  <c:v>1493.6839599609375</c:v>
                </c:pt>
                <c:pt idx="31986">
                  <c:v>1495.4100341796875</c:v>
                </c:pt>
                <c:pt idx="31987">
                  <c:v>1508.633056640625</c:v>
                </c:pt>
                <c:pt idx="31988">
                  <c:v>1505.43896484375</c:v>
                </c:pt>
                <c:pt idx="31989">
                  <c:v>1513.906982421875</c:v>
                </c:pt>
                <c:pt idx="31990">
                  <c:v>1493.6409912109375</c:v>
                </c:pt>
                <c:pt idx="31991">
                  <c:v>1473.7890625</c:v>
                </c:pt>
                <c:pt idx="31992">
                  <c:v>1586.2340087890625</c:v>
                </c:pt>
                <c:pt idx="31993">
                  <c:v>1562.5400390625</c:v>
                </c:pt>
                <c:pt idx="31994">
                  <c:v>1458.5689697265625</c:v>
                </c:pt>
                <c:pt idx="31995">
                  <c:v>1467.886962890625</c:v>
                </c:pt>
                <c:pt idx="31996">
                  <c:v>1460.7099609375</c:v>
                </c:pt>
                <c:pt idx="31997">
                  <c:v>1457.4410400390625</c:v>
                </c:pt>
                <c:pt idx="31998">
                  <c:v>1499.9169921875</c:v>
                </c:pt>
                <c:pt idx="31999">
                  <c:v>1555.028076171875</c:v>
                </c:pt>
                <c:pt idx="32000">
                  <c:v>1547.3580322265625</c:v>
                </c:pt>
                <c:pt idx="32001">
                  <c:v>1530.883056640625</c:v>
                </c:pt>
                <c:pt idx="32002">
                  <c:v>1525.758056640625</c:v>
                </c:pt>
                <c:pt idx="32003">
                  <c:v>1498.342041015625</c:v>
                </c:pt>
                <c:pt idx="32004">
                  <c:v>1495.1669921875</c:v>
                </c:pt>
                <c:pt idx="32005">
                  <c:v>1554.68505859375</c:v>
                </c:pt>
                <c:pt idx="32006">
                  <c:v>1569.4140625</c:v>
                </c:pt>
                <c:pt idx="32007">
                  <c:v>1519.990966796875</c:v>
                </c:pt>
                <c:pt idx="32008">
                  <c:v>1528.4210205078125</c:v>
                </c:pt>
                <c:pt idx="32009">
                  <c:v>1544.2449951171875</c:v>
                </c:pt>
                <c:pt idx="32010">
                  <c:v>1538.8299560546875</c:v>
                </c:pt>
                <c:pt idx="32011">
                  <c:v>1532.989990234375</c:v>
                </c:pt>
                <c:pt idx="32012">
                  <c:v>1535.7099609375</c:v>
                </c:pt>
                <c:pt idx="32013">
                  <c:v>1533.696044921875</c:v>
                </c:pt>
                <c:pt idx="32014">
                  <c:v>1513.31103515625</c:v>
                </c:pt>
                <c:pt idx="32015">
                  <c:v>1511.6600341796875</c:v>
                </c:pt>
                <c:pt idx="32016">
                  <c:v>1501.7080078125</c:v>
                </c:pt>
                <c:pt idx="32017">
                  <c:v>1512.738037109375</c:v>
                </c:pt>
                <c:pt idx="32018">
                  <c:v>1495.3790283203125</c:v>
                </c:pt>
                <c:pt idx="32019">
                  <c:v>1490.1810302734375</c:v>
                </c:pt>
                <c:pt idx="32020">
                  <c:v>1466.404052734375</c:v>
                </c:pt>
                <c:pt idx="32021" formatCode="General">
                  <c:v>0</c:v>
                </c:pt>
                <c:pt idx="32022">
                  <c:v>1463.4970703125</c:v>
                </c:pt>
                <c:pt idx="32023">
                  <c:v>1492.863037109375</c:v>
                </c:pt>
                <c:pt idx="32024">
                  <c:v>1493.7969970703125</c:v>
                </c:pt>
                <c:pt idx="32025">
                  <c:v>1478.8809814453125</c:v>
                </c:pt>
                <c:pt idx="32026">
                  <c:v>1480.0419921875</c:v>
                </c:pt>
                <c:pt idx="32027">
                  <c:v>1496.52001953125</c:v>
                </c:pt>
                <c:pt idx="32028">
                  <c:v>1501.60205078125</c:v>
                </c:pt>
                <c:pt idx="32029">
                  <c:v>1519.5279541015625</c:v>
                </c:pt>
                <c:pt idx="32030">
                  <c:v>1520.0679931640625</c:v>
                </c:pt>
                <c:pt idx="32031">
                  <c:v>1519.0789794921875</c:v>
                </c:pt>
                <c:pt idx="32032">
                  <c:v>1510.074951171875</c:v>
                </c:pt>
                <c:pt idx="32033">
                  <c:v>1523.58203125</c:v>
                </c:pt>
                <c:pt idx="32034">
                  <c:v>1522.1820068359375</c:v>
                </c:pt>
                <c:pt idx="32035">
                  <c:v>1529.508056640625</c:v>
                </c:pt>
                <c:pt idx="32036">
                  <c:v>1520.876953125</c:v>
                </c:pt>
                <c:pt idx="32037">
                  <c:v>1522.4730224609375</c:v>
                </c:pt>
                <c:pt idx="32038">
                  <c:v>1526.0880126953125</c:v>
                </c:pt>
                <c:pt idx="32039">
                  <c:v>1531.3399658203125</c:v>
                </c:pt>
                <c:pt idx="32040">
                  <c:v>1522.85595703125</c:v>
                </c:pt>
                <c:pt idx="32041" formatCode="General">
                  <c:v>0</c:v>
                </c:pt>
                <c:pt idx="32042">
                  <c:v>1584.967041015625</c:v>
                </c:pt>
                <c:pt idx="32043">
                  <c:v>1613.60205078125</c:v>
                </c:pt>
                <c:pt idx="32044">
                  <c:v>1594.0889892578125</c:v>
                </c:pt>
                <c:pt idx="32045">
                  <c:v>1517.623046875</c:v>
                </c:pt>
                <c:pt idx="32046">
                  <c:v>1573.2919921875</c:v>
                </c:pt>
                <c:pt idx="32047">
                  <c:v>1543.14794921875</c:v>
                </c:pt>
                <c:pt idx="32048">
                  <c:v>1611.6090087890625</c:v>
                </c:pt>
                <c:pt idx="32049">
                  <c:v>1591.842041015625</c:v>
                </c:pt>
                <c:pt idx="32050">
                  <c:v>1551.572021484375</c:v>
                </c:pt>
                <c:pt idx="32051">
                  <c:v>1548.3349609375</c:v>
                </c:pt>
                <c:pt idx="32052">
                  <c:v>1571.5059814453125</c:v>
                </c:pt>
                <c:pt idx="32053">
                  <c:v>1621.4150390625</c:v>
                </c:pt>
                <c:pt idx="32054">
                  <c:v>1622.10498046875</c:v>
                </c:pt>
                <c:pt idx="32055">
                  <c:v>1625.9169921875</c:v>
                </c:pt>
                <c:pt idx="32056">
                  <c:v>1595.1640625</c:v>
                </c:pt>
                <c:pt idx="32057">
                  <c:v>1579.93505859375</c:v>
                </c:pt>
                <c:pt idx="32058">
                  <c:v>1554.0169677734375</c:v>
                </c:pt>
                <c:pt idx="32059">
                  <c:v>1550.345947265625</c:v>
                </c:pt>
                <c:pt idx="32060">
                  <c:v>1546.1500244140625</c:v>
                </c:pt>
                <c:pt idx="32061">
                  <c:v>1586.803955078125</c:v>
                </c:pt>
                <c:pt idx="32062">
                  <c:v>1572.9150390625</c:v>
                </c:pt>
                <c:pt idx="32063">
                  <c:v>1543.95703125</c:v>
                </c:pt>
                <c:pt idx="32064">
                  <c:v>1512.93701171875</c:v>
                </c:pt>
                <c:pt idx="32065">
                  <c:v>1565.3389892578125</c:v>
                </c:pt>
                <c:pt idx="32066">
                  <c:v>1576.5999755859375</c:v>
                </c:pt>
                <c:pt idx="32067">
                  <c:v>1584.2509765625</c:v>
                </c:pt>
                <c:pt idx="32068">
                  <c:v>1586.35400390625</c:v>
                </c:pt>
                <c:pt idx="32069">
                  <c:v>1548.905029296875</c:v>
                </c:pt>
                <c:pt idx="32070">
                  <c:v>1547.93798828125</c:v>
                </c:pt>
                <c:pt idx="32071">
                  <c:v>1542.51806640625</c:v>
                </c:pt>
                <c:pt idx="32072">
                  <c:v>1535.8680419921875</c:v>
                </c:pt>
                <c:pt idx="32073">
                  <c:v>1520.574951171875</c:v>
                </c:pt>
                <c:pt idx="32074">
                  <c:v>1512.9649658203125</c:v>
                </c:pt>
                <c:pt idx="32075">
                  <c:v>1522.738037109375</c:v>
                </c:pt>
                <c:pt idx="32076">
                  <c:v>1527.708984375</c:v>
                </c:pt>
                <c:pt idx="32077">
                  <c:v>1515.217041015625</c:v>
                </c:pt>
                <c:pt idx="32078">
                  <c:v>1496.35205078125</c:v>
                </c:pt>
                <c:pt idx="32079">
                  <c:v>1490.2430419921875</c:v>
                </c:pt>
                <c:pt idx="32080">
                  <c:v>1495.0059814453125</c:v>
                </c:pt>
                <c:pt idx="32081">
                  <c:v>1491.2149658203125</c:v>
                </c:pt>
                <c:pt idx="32082">
                  <c:v>1498.9200439453125</c:v>
                </c:pt>
                <c:pt idx="32083">
                  <c:v>1506.593994140625</c:v>
                </c:pt>
                <c:pt idx="32084">
                  <c:v>1493.43798828125</c:v>
                </c:pt>
                <c:pt idx="32085">
                  <c:v>1539.490966796875</c:v>
                </c:pt>
                <c:pt idx="32086">
                  <c:v>1564.5400390625</c:v>
                </c:pt>
                <c:pt idx="32087">
                  <c:v>1588.241943359375</c:v>
                </c:pt>
                <c:pt idx="32088">
                  <c:v>1585.748046875</c:v>
                </c:pt>
                <c:pt idx="32089">
                  <c:v>1580.5570068359375</c:v>
                </c:pt>
                <c:pt idx="32090">
                  <c:v>1582.833984375</c:v>
                </c:pt>
                <c:pt idx="32091">
                  <c:v>1565.77294921875</c:v>
                </c:pt>
                <c:pt idx="32092">
                  <c:v>1564.29296875</c:v>
                </c:pt>
                <c:pt idx="32093">
                  <c:v>1550.5040283203125</c:v>
                </c:pt>
                <c:pt idx="32094">
                  <c:v>1533.2340087890625</c:v>
                </c:pt>
                <c:pt idx="32095">
                  <c:v>1553.72900390625</c:v>
                </c:pt>
                <c:pt idx="32096">
                  <c:v>1535.0989990234375</c:v>
                </c:pt>
                <c:pt idx="32097">
                  <c:v>1541.0419921875</c:v>
                </c:pt>
                <c:pt idx="32098">
                  <c:v>1526.114013671875</c:v>
                </c:pt>
                <c:pt idx="32099">
                  <c:v>1450.248046875</c:v>
                </c:pt>
                <c:pt idx="32100">
                  <c:v>1433.0159912109375</c:v>
                </c:pt>
                <c:pt idx="32101">
                  <c:v>1481.1490478515625</c:v>
                </c:pt>
                <c:pt idx="32102">
                  <c:v>1484.8919677734375</c:v>
                </c:pt>
                <c:pt idx="32103">
                  <c:v>1470.4410400390625</c:v>
                </c:pt>
                <c:pt idx="32104">
                  <c:v>1483.5799560546875</c:v>
                </c:pt>
                <c:pt idx="32105">
                  <c:v>1476.8199462890625</c:v>
                </c:pt>
                <c:pt idx="32106">
                  <c:v>1479.6400146484375</c:v>
                </c:pt>
                <c:pt idx="32107">
                  <c:v>1468.5579833984375</c:v>
                </c:pt>
                <c:pt idx="32108">
                  <c:v>1455.8160400390625</c:v>
                </c:pt>
                <c:pt idx="32109">
                  <c:v>1457.092041015625</c:v>
                </c:pt>
                <c:pt idx="32110">
                  <c:v>1396.948974609375</c:v>
                </c:pt>
                <c:pt idx="32111">
                  <c:v>1386.7860107421875</c:v>
                </c:pt>
                <c:pt idx="32112">
                  <c:v>1393.2239990234375</c:v>
                </c:pt>
                <c:pt idx="32113">
                  <c:v>1467.031982421875</c:v>
                </c:pt>
                <c:pt idx="32114">
                  <c:v>1470.637939453125</c:v>
                </c:pt>
                <c:pt idx="32115">
                  <c:v>1451.634033203125</c:v>
                </c:pt>
                <c:pt idx="32116">
                  <c:v>1384.3260498046875</c:v>
                </c:pt>
                <c:pt idx="32117">
                  <c:v>1389.0670166015625</c:v>
                </c:pt>
                <c:pt idx="32118">
                  <c:v>1391.283935546875</c:v>
                </c:pt>
                <c:pt idx="32119">
                  <c:v>1388.0140380859375</c:v>
                </c:pt>
                <c:pt idx="32120">
                  <c:v>1389.9189453125</c:v>
                </c:pt>
                <c:pt idx="32121">
                  <c:v>1377.570068359375</c:v>
                </c:pt>
                <c:pt idx="32122">
                  <c:v>1381.2879638671875</c:v>
                </c:pt>
                <c:pt idx="32123">
                  <c:v>1466.2640380859375</c:v>
                </c:pt>
                <c:pt idx="32124">
                  <c:v>1511.739013671875</c:v>
                </c:pt>
                <c:pt idx="32125">
                  <c:v>1447.7359619140625</c:v>
                </c:pt>
                <c:pt idx="32126">
                  <c:v>1416.89697265625</c:v>
                </c:pt>
                <c:pt idx="32127">
                  <c:v>1417.9859619140625</c:v>
                </c:pt>
                <c:pt idx="32128">
                  <c:v>1394.6309814453125</c:v>
                </c:pt>
                <c:pt idx="32129">
                  <c:v>1413.4749755859375</c:v>
                </c:pt>
                <c:pt idx="32130">
                  <c:v>1400.780029296875</c:v>
                </c:pt>
                <c:pt idx="32131">
                  <c:v>1401.303955078125</c:v>
                </c:pt>
                <c:pt idx="32132">
                  <c:v>1392.908935546875</c:v>
                </c:pt>
                <c:pt idx="32133">
                  <c:v>1392.199951171875</c:v>
                </c:pt>
                <c:pt idx="32134">
                  <c:v>1402.738037109375</c:v>
                </c:pt>
                <c:pt idx="32135">
                  <c:v>1394.260986328125</c:v>
                </c:pt>
                <c:pt idx="32136">
                  <c:v>1337.4410400390625</c:v>
                </c:pt>
                <c:pt idx="32137">
                  <c:v>1406.6510009765625</c:v>
                </c:pt>
                <c:pt idx="32138">
                  <c:v>1413.387939453125</c:v>
                </c:pt>
                <c:pt idx="32139">
                  <c:v>1379.2340087890625</c:v>
                </c:pt>
                <c:pt idx="32140">
                  <c:v>1371.3580322265625</c:v>
                </c:pt>
                <c:pt idx="32141">
                  <c:v>1375.39599609375</c:v>
                </c:pt>
                <c:pt idx="32142">
                  <c:v>1388.2459716796875</c:v>
                </c:pt>
                <c:pt idx="32143">
                  <c:v>1431.3590087890625</c:v>
                </c:pt>
                <c:pt idx="32144">
                  <c:v>1385.2869873046875</c:v>
                </c:pt>
                <c:pt idx="32145">
                  <c:v>1373.822021484375</c:v>
                </c:pt>
                <c:pt idx="32146">
                  <c:v>1403.2130126953125</c:v>
                </c:pt>
                <c:pt idx="32147">
                  <c:v>1425.3919677734375</c:v>
                </c:pt>
                <c:pt idx="32148">
                  <c:v>1428.8399658203125</c:v>
                </c:pt>
                <c:pt idx="32149">
                  <c:v>1432.2340087890625</c:v>
                </c:pt>
                <c:pt idx="32150">
                  <c:v>1414.7989501953125</c:v>
                </c:pt>
                <c:pt idx="32151">
                  <c:v>1414.9150390625</c:v>
                </c:pt>
                <c:pt idx="32152">
                  <c:v>1424.781982421875</c:v>
                </c:pt>
                <c:pt idx="32153">
                  <c:v>1415.9420166015625</c:v>
                </c:pt>
                <c:pt idx="32154">
                  <c:v>1401.7430419921875</c:v>
                </c:pt>
                <c:pt idx="32155">
                  <c:v>1419.425048828125</c:v>
                </c:pt>
                <c:pt idx="32156">
                  <c:v>1432.0689697265625</c:v>
                </c:pt>
                <c:pt idx="32157">
                  <c:v>1429.345947265625</c:v>
                </c:pt>
                <c:pt idx="32158">
                  <c:v>1427.7349853515625</c:v>
                </c:pt>
                <c:pt idx="32159">
                  <c:v>1420.7340087890625</c:v>
                </c:pt>
                <c:pt idx="32160">
                  <c:v>1416.739013671875</c:v>
                </c:pt>
                <c:pt idx="32161">
                  <c:v>1406.3179931640625</c:v>
                </c:pt>
                <c:pt idx="32162">
                  <c:v>1332.1669921875</c:v>
                </c:pt>
                <c:pt idx="32163">
                  <c:v>1326.8609619140625</c:v>
                </c:pt>
                <c:pt idx="32164">
                  <c:v>1331.8389892578125</c:v>
                </c:pt>
                <c:pt idx="32165">
                  <c:v>1318.56201171875</c:v>
                </c:pt>
                <c:pt idx="32166">
                  <c:v>1419.323974609375</c:v>
                </c:pt>
                <c:pt idx="32167">
                  <c:v>1468.279052734375</c:v>
                </c:pt>
                <c:pt idx="32168">
                  <c:v>1491.5450439453125</c:v>
                </c:pt>
                <c:pt idx="32169">
                  <c:v>1486.6929931640625</c:v>
                </c:pt>
                <c:pt idx="32170">
                  <c:v>1464.6209716796875</c:v>
                </c:pt>
                <c:pt idx="32171">
                  <c:v>1469.2259521484375</c:v>
                </c:pt>
                <c:pt idx="32172">
                  <c:v>1467.425048828125</c:v>
                </c:pt>
                <c:pt idx="32173">
                  <c:v>1472.4019775390625</c:v>
                </c:pt>
                <c:pt idx="32174">
                  <c:v>1454.06298828125</c:v>
                </c:pt>
                <c:pt idx="32175">
                  <c:v>1459.633056640625</c:v>
                </c:pt>
                <c:pt idx="32176">
                  <c:v>1450.0880126953125</c:v>
                </c:pt>
                <c:pt idx="32177">
                  <c:v>1436.2860107421875</c:v>
                </c:pt>
                <c:pt idx="32178">
                  <c:v>1430.1739501953125</c:v>
                </c:pt>
                <c:pt idx="32179">
                  <c:v>1444.385009765625</c:v>
                </c:pt>
                <c:pt idx="32180">
                  <c:v>1453.5050048828125</c:v>
                </c:pt>
                <c:pt idx="32181">
                  <c:v>1466.9169921875</c:v>
                </c:pt>
                <c:pt idx="32182">
                  <c:v>1445.6419677734375</c:v>
                </c:pt>
                <c:pt idx="32183">
                  <c:v>1463.72705078125</c:v>
                </c:pt>
                <c:pt idx="32184">
                  <c:v>1461.905029296875</c:v>
                </c:pt>
                <c:pt idx="32185">
                  <c:v>1440.6070556640625</c:v>
                </c:pt>
                <c:pt idx="32186">
                  <c:v>1447.155029296875</c:v>
                </c:pt>
                <c:pt idx="32187">
                  <c:v>1445.8819580078125</c:v>
                </c:pt>
                <c:pt idx="32188">
                  <c:v>1451.6640625</c:v>
                </c:pt>
                <c:pt idx="32189">
                  <c:v>1455.6669921875</c:v>
                </c:pt>
                <c:pt idx="32190">
                  <c:v>1485.06298828125</c:v>
                </c:pt>
                <c:pt idx="32191">
                  <c:v>1493.6669921875</c:v>
                </c:pt>
                <c:pt idx="32192">
                  <c:v>1486.7850341796875</c:v>
                </c:pt>
                <c:pt idx="32193">
                  <c:v>1497.97998046875</c:v>
                </c:pt>
                <c:pt idx="32194">
                  <c:v>1495.011962890625</c:v>
                </c:pt>
                <c:pt idx="32195">
                  <c:v>1482.75</c:v>
                </c:pt>
                <c:pt idx="32196">
                  <c:v>1512.85693359375</c:v>
                </c:pt>
                <c:pt idx="32197">
                  <c:v>1531.0899658203125</c:v>
                </c:pt>
                <c:pt idx="32198">
                  <c:v>1526.1669921875</c:v>
                </c:pt>
                <c:pt idx="32199">
                  <c:v>1516.6190185546875</c:v>
                </c:pt>
                <c:pt idx="32200">
                  <c:v>1519.6669921875</c:v>
                </c:pt>
                <c:pt idx="32201">
                  <c:v>1517.7010498046875</c:v>
                </c:pt>
                <c:pt idx="32202">
                  <c:v>1531.198974609375</c:v>
                </c:pt>
                <c:pt idx="32203">
                  <c:v>1527.0469970703125</c:v>
                </c:pt>
                <c:pt idx="32204">
                  <c:v>1526.3060302734375</c:v>
                </c:pt>
                <c:pt idx="32205">
                  <c:v>1527.304931640625</c:v>
                </c:pt>
                <c:pt idx="32206">
                  <c:v>1495.3599853515625</c:v>
                </c:pt>
                <c:pt idx="32207">
                  <c:v>1514.052001953125</c:v>
                </c:pt>
                <c:pt idx="32208">
                  <c:v>1529.404052734375</c:v>
                </c:pt>
                <c:pt idx="32209">
                  <c:v>1506.9759521484375</c:v>
                </c:pt>
                <c:pt idx="32210">
                  <c:v>1509.070068359375</c:v>
                </c:pt>
                <c:pt idx="32211">
                  <c:v>1501.8070068359375</c:v>
                </c:pt>
                <c:pt idx="32212">
                  <c:v>1485.1199951171875</c:v>
                </c:pt>
                <c:pt idx="32213">
                  <c:v>1483.8199462890625</c:v>
                </c:pt>
                <c:pt idx="32214">
                  <c:v>1515.343994140625</c:v>
                </c:pt>
                <c:pt idx="32215">
                  <c:v>1507.6240234375</c:v>
                </c:pt>
                <c:pt idx="32216">
                  <c:v>1523.9599609375</c:v>
                </c:pt>
                <c:pt idx="32217">
                  <c:v>1518.14599609375</c:v>
                </c:pt>
                <c:pt idx="32218">
                  <c:v>1514.81298828125</c:v>
                </c:pt>
                <c:pt idx="32219">
                  <c:v>1500.679931640625</c:v>
                </c:pt>
                <c:pt idx="32220">
                  <c:v>1514.656982421875</c:v>
                </c:pt>
                <c:pt idx="32221">
                  <c:v>1494.2939453125</c:v>
                </c:pt>
                <c:pt idx="32222">
                  <c:v>1493.56494140625</c:v>
                </c:pt>
                <c:pt idx="32223">
                  <c:v>1476.2869873046875</c:v>
                </c:pt>
                <c:pt idx="32224">
                  <c:v>1485.2120361328125</c:v>
                </c:pt>
                <c:pt idx="32225">
                  <c:v>1490.0970458984375</c:v>
                </c:pt>
                <c:pt idx="32226">
                  <c:v>1489.3509521484375</c:v>
                </c:pt>
                <c:pt idx="32227">
                  <c:v>1487.9210205078125</c:v>
                </c:pt>
                <c:pt idx="32228">
                  <c:v>1490.64599609375</c:v>
                </c:pt>
                <c:pt idx="32229">
                  <c:v>1457.45703125</c:v>
                </c:pt>
                <c:pt idx="32230">
                  <c:v>1465.094970703125</c:v>
                </c:pt>
                <c:pt idx="32231">
                  <c:v>1469.697998046875</c:v>
                </c:pt>
                <c:pt idx="32232">
                  <c:v>1471.4439697265625</c:v>
                </c:pt>
                <c:pt idx="32233">
                  <c:v>1471.8800048828125</c:v>
                </c:pt>
                <c:pt idx="32234">
                  <c:v>1461.324951171875</c:v>
                </c:pt>
                <c:pt idx="32235">
                  <c:v>1456.0989990234375</c:v>
                </c:pt>
                <c:pt idx="32236">
                  <c:v>1456.4320068359375</c:v>
                </c:pt>
                <c:pt idx="32237">
                  <c:v>1444.4320068359375</c:v>
                </c:pt>
                <c:pt idx="32238">
                  <c:v>1436.407958984375</c:v>
                </c:pt>
                <c:pt idx="32239">
                  <c:v>1423.2760009765625</c:v>
                </c:pt>
                <c:pt idx="32240">
                  <c:v>1448.4100341796875</c:v>
                </c:pt>
                <c:pt idx="32241">
                  <c:v>1467.4140625</c:v>
                </c:pt>
                <c:pt idx="32242">
                  <c:v>1473.1600341796875</c:v>
                </c:pt>
                <c:pt idx="32243">
                  <c:v>1461.554931640625</c:v>
                </c:pt>
                <c:pt idx="32244">
                  <c:v>1448.4000244140625</c:v>
                </c:pt>
                <c:pt idx="32245">
                  <c:v>1401.5360107421875</c:v>
                </c:pt>
                <c:pt idx="32246">
                  <c:v>1373.81201171875</c:v>
                </c:pt>
                <c:pt idx="32247">
                  <c:v>1390.2979736328125</c:v>
                </c:pt>
                <c:pt idx="32248">
                  <c:v>1396.1710205078125</c:v>
                </c:pt>
                <c:pt idx="32249">
                  <c:v>1415.4150390625</c:v>
                </c:pt>
                <c:pt idx="32250">
                  <c:v>1429.7239990234375</c:v>
                </c:pt>
                <c:pt idx="32251">
                  <c:v>1427.93896484375</c:v>
                </c:pt>
                <c:pt idx="32252">
                  <c:v>1433.45703125</c:v>
                </c:pt>
                <c:pt idx="32253">
                  <c:v>1436.89404296875</c:v>
                </c:pt>
                <c:pt idx="32254">
                  <c:v>1434.7249755859375</c:v>
                </c:pt>
                <c:pt idx="32255">
                  <c:v>1437.3909912109375</c:v>
                </c:pt>
                <c:pt idx="32256">
                  <c:v>1444.1080322265625</c:v>
                </c:pt>
                <c:pt idx="32257">
                  <c:v>1464.10400390625</c:v>
                </c:pt>
                <c:pt idx="32258">
                  <c:v>1487.074951171875</c:v>
                </c:pt>
                <c:pt idx="32259">
                  <c:v>1456.5799560546875</c:v>
                </c:pt>
                <c:pt idx="32260">
                  <c:v>1441.06396484375</c:v>
                </c:pt>
                <c:pt idx="32261">
                  <c:v>1440.907958984375</c:v>
                </c:pt>
                <c:pt idx="32262">
                  <c:v>1450.761962890625</c:v>
                </c:pt>
                <c:pt idx="32263">
                  <c:v>1455.7989501953125</c:v>
                </c:pt>
                <c:pt idx="32264">
                  <c:v>1437.970947265625</c:v>
                </c:pt>
                <c:pt idx="32265">
                  <c:v>1429.5589599609375</c:v>
                </c:pt>
                <c:pt idx="32266">
                  <c:v>1420.3599853515625</c:v>
                </c:pt>
                <c:pt idx="32267">
                  <c:v>1414.6729736328125</c:v>
                </c:pt>
                <c:pt idx="32268">
                  <c:v>1421.7860107421875</c:v>
                </c:pt>
                <c:pt idx="32269">
                  <c:v>1421.4609375</c:v>
                </c:pt>
                <c:pt idx="32270">
                  <c:v>1439.43505859375</c:v>
                </c:pt>
                <c:pt idx="32271">
                  <c:v>1407.77294921875</c:v>
                </c:pt>
                <c:pt idx="32272">
                  <c:v>1380.72900390625</c:v>
                </c:pt>
                <c:pt idx="32273">
                  <c:v>1372.8890380859375</c:v>
                </c:pt>
                <c:pt idx="32274">
                  <c:v>1360.9849853515625</c:v>
                </c:pt>
                <c:pt idx="32275">
                  <c:v>1350.1669921875</c:v>
                </c:pt>
                <c:pt idx="32276">
                  <c:v>1309.302978515625</c:v>
                </c:pt>
                <c:pt idx="32277">
                  <c:v>1276.52294921875</c:v>
                </c:pt>
                <c:pt idx="32278">
                  <c:v>1278.9150390625</c:v>
                </c:pt>
                <c:pt idx="32279">
                  <c:v>1335.9990234375</c:v>
                </c:pt>
                <c:pt idx="32280">
                  <c:v>1334.748046875</c:v>
                </c:pt>
                <c:pt idx="32281">
                  <c:v>1391.9029541015625</c:v>
                </c:pt>
                <c:pt idx="32282">
                  <c:v>1405.0579833984375</c:v>
                </c:pt>
                <c:pt idx="32283">
                  <c:v>1409.4119873046875</c:v>
                </c:pt>
                <c:pt idx="32284">
                  <c:v>1402.47705078125</c:v>
                </c:pt>
                <c:pt idx="32285">
                  <c:v>1380.6090087890625</c:v>
                </c:pt>
                <c:pt idx="32286">
                  <c:v>1387.052978515625</c:v>
                </c:pt>
                <c:pt idx="32287">
                  <c:v>1382.14697265625</c:v>
                </c:pt>
                <c:pt idx="32288">
                  <c:v>1381.906005859375</c:v>
                </c:pt>
                <c:pt idx="32289">
                  <c:v>1382.970947265625</c:v>
                </c:pt>
                <c:pt idx="32290">
                  <c:v>1403.77197265625</c:v>
                </c:pt>
                <c:pt idx="32291">
                  <c:v>1406.5579833984375</c:v>
                </c:pt>
                <c:pt idx="32292">
                  <c:v>1416.3890380859375</c:v>
                </c:pt>
                <c:pt idx="32293">
                  <c:v>1434.9019775390625</c:v>
                </c:pt>
                <c:pt idx="32294">
                  <c:v>1432.52197265625</c:v>
                </c:pt>
                <c:pt idx="32295">
                  <c:v>1440.4530029296875</c:v>
                </c:pt>
                <c:pt idx="32296">
                  <c:v>1433.1640625</c:v>
                </c:pt>
                <c:pt idx="32297">
                  <c:v>1423.9169921875</c:v>
                </c:pt>
                <c:pt idx="32298">
                  <c:v>1424.8900146484375</c:v>
                </c:pt>
                <c:pt idx="32299">
                  <c:v>1412.4739990234375</c:v>
                </c:pt>
                <c:pt idx="32300">
                  <c:v>1402.4539794921875</c:v>
                </c:pt>
                <c:pt idx="32301">
                  <c:v>1396.325927734375</c:v>
                </c:pt>
                <c:pt idx="32302">
                  <c:v>1396.1810302734375</c:v>
                </c:pt>
                <c:pt idx="32303">
                  <c:v>1455.375</c:v>
                </c:pt>
                <c:pt idx="32304">
                  <c:v>1453.5889892578125</c:v>
                </c:pt>
                <c:pt idx="32305">
                  <c:v>1464.8389892578125</c:v>
                </c:pt>
                <c:pt idx="32306">
                  <c:v>1457.8680419921875</c:v>
                </c:pt>
                <c:pt idx="32307">
                  <c:v>1409.990966796875</c:v>
                </c:pt>
                <c:pt idx="32308">
                  <c:v>1410.70703125</c:v>
                </c:pt>
                <c:pt idx="32309">
                  <c:v>1452.3260498046875</c:v>
                </c:pt>
                <c:pt idx="32310">
                  <c:v>1461.841064453125</c:v>
                </c:pt>
                <c:pt idx="32311">
                  <c:v>1464.93798828125</c:v>
                </c:pt>
                <c:pt idx="32312">
                  <c:v>1475.4560546875</c:v>
                </c:pt>
                <c:pt idx="32313">
                  <c:v>1485.406005859375</c:v>
                </c:pt>
                <c:pt idx="32314">
                  <c:v>1519.5989990234375</c:v>
                </c:pt>
                <c:pt idx="32315">
                  <c:v>1499.343017578125</c:v>
                </c:pt>
                <c:pt idx="32316">
                  <c:v>1536.7340087890625</c:v>
                </c:pt>
                <c:pt idx="32317">
                  <c:v>1545.14501953125</c:v>
                </c:pt>
                <c:pt idx="32318">
                  <c:v>1538.384033203125</c:v>
                </c:pt>
                <c:pt idx="32319">
                  <c:v>1533.416015625</c:v>
                </c:pt>
                <c:pt idx="32320">
                  <c:v>1527.5369873046875</c:v>
                </c:pt>
                <c:pt idx="32321">
                  <c:v>1515.79296875</c:v>
                </c:pt>
                <c:pt idx="32322">
                  <c:v>1511.3170166015625</c:v>
                </c:pt>
                <c:pt idx="32323">
                  <c:v>1495.2640380859375</c:v>
                </c:pt>
                <c:pt idx="32324">
                  <c:v>1487.79296875</c:v>
                </c:pt>
                <c:pt idx="32325">
                  <c:v>1496.60595703125</c:v>
                </c:pt>
                <c:pt idx="32326">
                  <c:v>1506.0980224609375</c:v>
                </c:pt>
                <c:pt idx="32327">
                  <c:v>1486.470947265625</c:v>
                </c:pt>
                <c:pt idx="32328">
                  <c:v>1493.18994140625</c:v>
                </c:pt>
                <c:pt idx="32329">
                  <c:v>1504.375</c:v>
                </c:pt>
                <c:pt idx="32330">
                  <c:v>1499.9630126953125</c:v>
                </c:pt>
                <c:pt idx="32331">
                  <c:v>1499.386962890625</c:v>
                </c:pt>
                <c:pt idx="32332">
                  <c:v>1492.447998046875</c:v>
                </c:pt>
                <c:pt idx="32333">
                  <c:v>1459.114990234375</c:v>
                </c:pt>
                <c:pt idx="32334">
                  <c:v>1468.7640380859375</c:v>
                </c:pt>
                <c:pt idx="32335">
                  <c:v>1470.8050537109375</c:v>
                </c:pt>
                <c:pt idx="32336">
                  <c:v>1455.1400146484375</c:v>
                </c:pt>
                <c:pt idx="32337">
                  <c:v>1421.5379638671875</c:v>
                </c:pt>
                <c:pt idx="32338">
                  <c:v>1404.280029296875</c:v>
                </c:pt>
                <c:pt idx="32339">
                  <c:v>1405.0179443359375</c:v>
                </c:pt>
                <c:pt idx="32340">
                  <c:v>1452.258056640625</c:v>
                </c:pt>
                <c:pt idx="32341">
                  <c:v>1464.239990234375</c:v>
                </c:pt>
                <c:pt idx="32342">
                  <c:v>1453.14794921875</c:v>
                </c:pt>
                <c:pt idx="32343">
                  <c:v>1463.1610107421875</c:v>
                </c:pt>
                <c:pt idx="32344">
                  <c:v>1471.5899658203125</c:v>
                </c:pt>
                <c:pt idx="32345">
                  <c:v>1463.883056640625</c:v>
                </c:pt>
                <c:pt idx="32346">
                  <c:v>1469.22705078125</c:v>
                </c:pt>
                <c:pt idx="32347">
                  <c:v>1460.8680419921875</c:v>
                </c:pt>
                <c:pt idx="32348">
                  <c:v>1458.8900146484375</c:v>
                </c:pt>
                <c:pt idx="32349">
                  <c:v>1463.0450439453125</c:v>
                </c:pt>
                <c:pt idx="32350">
                  <c:v>1436.1309814453125</c:v>
                </c:pt>
                <c:pt idx="32351">
                  <c:v>1438.448974609375</c:v>
                </c:pt>
                <c:pt idx="32352">
                  <c:v>1421.56298828125</c:v>
                </c:pt>
                <c:pt idx="32353">
                  <c:v>1496.6669921875</c:v>
                </c:pt>
                <c:pt idx="32354">
                  <c:v>1557.070068359375</c:v>
                </c:pt>
                <c:pt idx="32355">
                  <c:v>1432.2049560546875</c:v>
                </c:pt>
                <c:pt idx="32356">
                  <c:v>1446.4320068359375</c:v>
                </c:pt>
                <c:pt idx="32357">
                  <c:v>1384.4840087890625</c:v>
                </c:pt>
                <c:pt idx="32358">
                  <c:v>1431.2960205078125</c:v>
                </c:pt>
                <c:pt idx="32359">
                  <c:v>1401.2669677734375</c:v>
                </c:pt>
                <c:pt idx="32360">
                  <c:v>1516.47900390625</c:v>
                </c:pt>
                <c:pt idx="32361">
                  <c:v>1501.7550048828125</c:v>
                </c:pt>
                <c:pt idx="32362">
                  <c:v>1358.2470703125</c:v>
                </c:pt>
                <c:pt idx="32363">
                  <c:v>1357.717041015625</c:v>
                </c:pt>
                <c:pt idx="32364">
                  <c:v>1351.916015625</c:v>
                </c:pt>
                <c:pt idx="32365">
                  <c:v>1369.824951171875</c:v>
                </c:pt>
                <c:pt idx="32366">
                  <c:v>1364.2220458984375</c:v>
                </c:pt>
                <c:pt idx="32367">
                  <c:v>1361.56103515625</c:v>
                </c:pt>
                <c:pt idx="32368">
                  <c:v>1353.7340087890625</c:v>
                </c:pt>
                <c:pt idx="32369">
                  <c:v>1387.1319580078125</c:v>
                </c:pt>
                <c:pt idx="32370">
                  <c:v>1366.8470458984375</c:v>
                </c:pt>
                <c:pt idx="32371">
                  <c:v>1383.7540283203125</c:v>
                </c:pt>
                <c:pt idx="32372">
                  <c:v>1374.885009765625</c:v>
                </c:pt>
                <c:pt idx="32373">
                  <c:v>1368.85595703125</c:v>
                </c:pt>
                <c:pt idx="32374">
                  <c:v>1362.510986328125</c:v>
                </c:pt>
                <c:pt idx="32375">
                  <c:v>1369.800048828125</c:v>
                </c:pt>
                <c:pt idx="32376">
                  <c:v>1375.7979736328125</c:v>
                </c:pt>
                <c:pt idx="32377">
                  <c:v>1452.85498046875</c:v>
                </c:pt>
                <c:pt idx="32378">
                  <c:v>1444.136962890625</c:v>
                </c:pt>
                <c:pt idx="32379">
                  <c:v>1318.177001953125</c:v>
                </c:pt>
                <c:pt idx="32380">
                  <c:v>1325.8780517578125</c:v>
                </c:pt>
                <c:pt idx="32381">
                  <c:v>1320.0699462890625</c:v>
                </c:pt>
                <c:pt idx="32382">
                  <c:v>1348.2039794921875</c:v>
                </c:pt>
                <c:pt idx="32383">
                  <c:v>1395.14306640625</c:v>
                </c:pt>
                <c:pt idx="32384">
                  <c:v>1362.7249755859375</c:v>
                </c:pt>
                <c:pt idx="32385">
                  <c:v>1384.64794921875</c:v>
                </c:pt>
                <c:pt idx="32386">
                  <c:v>1415.0150146484375</c:v>
                </c:pt>
                <c:pt idx="32387">
                  <c:v>1390.906982421875</c:v>
                </c:pt>
                <c:pt idx="32388">
                  <c:v>1385.696044921875</c:v>
                </c:pt>
                <c:pt idx="32389">
                  <c:v>1387.2080078125</c:v>
                </c:pt>
                <c:pt idx="32390">
                  <c:v>1378.458984375</c:v>
                </c:pt>
                <c:pt idx="32391">
                  <c:v>1416.31298828125</c:v>
                </c:pt>
                <c:pt idx="32392">
                  <c:v>1424.2430419921875</c:v>
                </c:pt>
                <c:pt idx="32393">
                  <c:v>1379.95703125</c:v>
                </c:pt>
                <c:pt idx="32394">
                  <c:v>1404.1419677734375</c:v>
                </c:pt>
                <c:pt idx="32395">
                  <c:v>1402.52197265625</c:v>
                </c:pt>
                <c:pt idx="32396">
                  <c:v>1397.31005859375</c:v>
                </c:pt>
                <c:pt idx="32397">
                  <c:v>1398.4759521484375</c:v>
                </c:pt>
                <c:pt idx="32398">
                  <c:v>1428.8330078125</c:v>
                </c:pt>
                <c:pt idx="32399">
                  <c:v>1424.717041015625</c:v>
                </c:pt>
                <c:pt idx="32400">
                  <c:v>1442.280029296875</c:v>
                </c:pt>
                <c:pt idx="32401">
                  <c:v>1438.427978515625</c:v>
                </c:pt>
                <c:pt idx="32402">
                  <c:v>1429.2960205078125</c:v>
                </c:pt>
                <c:pt idx="32403">
                  <c:v>1508.362060546875</c:v>
                </c:pt>
                <c:pt idx="32404">
                  <c:v>1518.3160400390625</c:v>
                </c:pt>
                <c:pt idx="32405">
                  <c:v>1469.824951171875</c:v>
                </c:pt>
                <c:pt idx="32406">
                  <c:v>1464.447998046875</c:v>
                </c:pt>
                <c:pt idx="32407">
                  <c:v>1508.155029296875</c:v>
                </c:pt>
                <c:pt idx="32408">
                  <c:v>1462.511962890625</c:v>
                </c:pt>
                <c:pt idx="32409">
                  <c:v>1489.7459716796875</c:v>
                </c:pt>
                <c:pt idx="32410">
                  <c:v>1477.8720703125</c:v>
                </c:pt>
                <c:pt idx="32411">
                  <c:v>1479.0009765625</c:v>
                </c:pt>
                <c:pt idx="32412">
                  <c:v>1504.9200439453125</c:v>
                </c:pt>
                <c:pt idx="32413">
                  <c:v>1532.3509521484375</c:v>
                </c:pt>
                <c:pt idx="32414">
                  <c:v>1507.4639892578125</c:v>
                </c:pt>
                <c:pt idx="32415">
                  <c:v>1510.947021484375</c:v>
                </c:pt>
                <c:pt idx="32416">
                  <c:v>1498.8089599609375</c:v>
                </c:pt>
                <c:pt idx="32417">
                  <c:v>1474.9010009765625</c:v>
                </c:pt>
                <c:pt idx="32418">
                  <c:v>1498.5880126953125</c:v>
                </c:pt>
                <c:pt idx="32419">
                  <c:v>1472.614990234375</c:v>
                </c:pt>
                <c:pt idx="32420">
                  <c:v>1429.43896484375</c:v>
                </c:pt>
                <c:pt idx="32421">
                  <c:v>1421.0799560546875</c:v>
                </c:pt>
                <c:pt idx="32422">
                  <c:v>1440.615966796875</c:v>
                </c:pt>
                <c:pt idx="32423">
                  <c:v>1500.613037109375</c:v>
                </c:pt>
                <c:pt idx="32424">
                  <c:v>1502.26904296875</c:v>
                </c:pt>
                <c:pt idx="32425">
                  <c:v>1500.0439453125</c:v>
                </c:pt>
                <c:pt idx="32426">
                  <c:v>1509.029052734375</c:v>
                </c:pt>
                <c:pt idx="32427">
                  <c:v>1490.6490478515625</c:v>
                </c:pt>
                <c:pt idx="32428">
                  <c:v>1492.373046875</c:v>
                </c:pt>
                <c:pt idx="32429">
                  <c:v>1539.89697265625</c:v>
                </c:pt>
                <c:pt idx="32430">
                  <c:v>1520.926025390625</c:v>
                </c:pt>
                <c:pt idx="32431">
                  <c:v>1504.5909423828125</c:v>
                </c:pt>
                <c:pt idx="32432">
                  <c:v>1510.468994140625</c:v>
                </c:pt>
                <c:pt idx="32433">
                  <c:v>1532.14697265625</c:v>
                </c:pt>
                <c:pt idx="32434">
                  <c:v>1516.751953125</c:v>
                </c:pt>
                <c:pt idx="32435">
                  <c:v>1508.5589599609375</c:v>
                </c:pt>
                <c:pt idx="32436">
                  <c:v>1452.2120361328125</c:v>
                </c:pt>
                <c:pt idx="32437">
                  <c:v>1452.77294921875</c:v>
                </c:pt>
                <c:pt idx="32438">
                  <c:v>1428.095947265625</c:v>
                </c:pt>
                <c:pt idx="32439">
                  <c:v>1431.6529541015625</c:v>
                </c:pt>
                <c:pt idx="32440">
                  <c:v>1421.2779541015625</c:v>
                </c:pt>
                <c:pt idx="32441">
                  <c:v>1411.4510498046875</c:v>
                </c:pt>
                <c:pt idx="32442">
                  <c:v>1418.698974609375</c:v>
                </c:pt>
                <c:pt idx="32443">
                  <c:v>1414.4189453125</c:v>
                </c:pt>
                <c:pt idx="32444">
                  <c:v>1415.0009765625</c:v>
                </c:pt>
                <c:pt idx="32445">
                  <c:v>1414.3179931640625</c:v>
                </c:pt>
                <c:pt idx="32446">
                  <c:v>1410.675048828125</c:v>
                </c:pt>
                <c:pt idx="32447">
                  <c:v>1417.929931640625</c:v>
                </c:pt>
                <c:pt idx="32448">
                  <c:v>1419.85498046875</c:v>
                </c:pt>
                <c:pt idx="32449">
                  <c:v>1399.68798828125</c:v>
                </c:pt>
                <c:pt idx="32450">
                  <c:v>1407.93798828125</c:v>
                </c:pt>
                <c:pt idx="32451">
                  <c:v>1406.488037109375</c:v>
                </c:pt>
                <c:pt idx="32452">
                  <c:v>1415.802978515625</c:v>
                </c:pt>
                <c:pt idx="32453">
                  <c:v>1429.8349609375</c:v>
                </c:pt>
                <c:pt idx="32454">
                  <c:v>1451.7979736328125</c:v>
                </c:pt>
                <c:pt idx="32455">
                  <c:v>1456.8779296875</c:v>
                </c:pt>
                <c:pt idx="32456">
                  <c:v>1454.030029296875</c:v>
                </c:pt>
                <c:pt idx="32457">
                  <c:v>1459.1829833984375</c:v>
                </c:pt>
                <c:pt idx="32458">
                  <c:v>1478.2890625</c:v>
                </c:pt>
                <c:pt idx="32459">
                  <c:v>1473.93505859375</c:v>
                </c:pt>
                <c:pt idx="32460">
                  <c:v>1475.6629638671875</c:v>
                </c:pt>
                <c:pt idx="32461">
                  <c:v>1487.198974609375</c:v>
                </c:pt>
                <c:pt idx="32462">
                  <c:v>1471.927001953125</c:v>
                </c:pt>
                <c:pt idx="32463">
                  <c:v>1476.116943359375</c:v>
                </c:pt>
                <c:pt idx="32464">
                  <c:v>1478.43505859375</c:v>
                </c:pt>
                <c:pt idx="32465">
                  <c:v>1476.7230224609375</c:v>
                </c:pt>
                <c:pt idx="32466">
                  <c:v>1476.323974609375</c:v>
                </c:pt>
                <c:pt idx="32467">
                  <c:v>1460.239013671875</c:v>
                </c:pt>
                <c:pt idx="32468">
                  <c:v>1464.4580078125</c:v>
                </c:pt>
                <c:pt idx="32469">
                  <c:v>1466.570068359375</c:v>
                </c:pt>
                <c:pt idx="32470">
                  <c:v>1460.387939453125</c:v>
                </c:pt>
                <c:pt idx="32471">
                  <c:v>1453.550048828125</c:v>
                </c:pt>
                <c:pt idx="32472">
                  <c:v>1507.7080078125</c:v>
                </c:pt>
                <c:pt idx="32473">
                  <c:v>1523.385986328125</c:v>
                </c:pt>
                <c:pt idx="32474">
                  <c:v>1467.333984375</c:v>
                </c:pt>
                <c:pt idx="32475">
                  <c:v>1555.52197265625</c:v>
                </c:pt>
                <c:pt idx="32476">
                  <c:v>1396.6939697265625</c:v>
                </c:pt>
                <c:pt idx="32477">
                  <c:v>1555.4990234375</c:v>
                </c:pt>
                <c:pt idx="32478">
                  <c:v>1516.2049560546875</c:v>
                </c:pt>
                <c:pt idx="32479">
                  <c:v>1515.1199951171875</c:v>
                </c:pt>
                <c:pt idx="32480">
                  <c:v>1436.404052734375</c:v>
                </c:pt>
                <c:pt idx="32481">
                  <c:v>1443.884033203125</c:v>
                </c:pt>
                <c:pt idx="32482">
                  <c:v>1414.342041015625</c:v>
                </c:pt>
                <c:pt idx="32483">
                  <c:v>1489.43896484375</c:v>
                </c:pt>
                <c:pt idx="32484">
                  <c:v>1486.197021484375</c:v>
                </c:pt>
                <c:pt idx="32485">
                  <c:v>1490.176025390625</c:v>
                </c:pt>
                <c:pt idx="32486">
                  <c:v>1491.4759521484375</c:v>
                </c:pt>
                <c:pt idx="32487">
                  <c:v>1480.7139892578125</c:v>
                </c:pt>
                <c:pt idx="32488">
                  <c:v>1482.2550048828125</c:v>
                </c:pt>
                <c:pt idx="32489">
                  <c:v>1471.697021484375</c:v>
                </c:pt>
                <c:pt idx="32490">
                  <c:v>1488.873046875</c:v>
                </c:pt>
                <c:pt idx="32491">
                  <c:v>1485.050048828125</c:v>
                </c:pt>
                <c:pt idx="32492">
                  <c:v>1470.7010498046875</c:v>
                </c:pt>
                <c:pt idx="32493">
                  <c:v>1483.81005859375</c:v>
                </c:pt>
                <c:pt idx="32494">
                  <c:v>1481.0689697265625</c:v>
                </c:pt>
                <c:pt idx="32495">
                  <c:v>1474.779052734375</c:v>
                </c:pt>
                <c:pt idx="32496">
                  <c:v>1593.1500244140625</c:v>
                </c:pt>
                <c:pt idx="32497">
                  <c:v>1591.6259765625</c:v>
                </c:pt>
                <c:pt idx="32498">
                  <c:v>1599.6600341796875</c:v>
                </c:pt>
                <c:pt idx="32499">
                  <c:v>1556.2080078125</c:v>
                </c:pt>
                <c:pt idx="32500">
                  <c:v>1485.759033203125</c:v>
                </c:pt>
                <c:pt idx="32501">
                  <c:v>1600.9539794921875</c:v>
                </c:pt>
                <c:pt idx="32502">
                  <c:v>1588.8399658203125</c:v>
                </c:pt>
                <c:pt idx="32503">
                  <c:v>1489.06494140625</c:v>
                </c:pt>
                <c:pt idx="32504">
                  <c:v>1522.01806640625</c:v>
                </c:pt>
                <c:pt idx="32505">
                  <c:v>1486.3310546875</c:v>
                </c:pt>
                <c:pt idx="32506">
                  <c:v>1473.407958984375</c:v>
                </c:pt>
                <c:pt idx="32507">
                  <c:v>1500.2039794921875</c:v>
                </c:pt>
                <c:pt idx="32508">
                  <c:v>1500.08203125</c:v>
                </c:pt>
                <c:pt idx="32509">
                  <c:v>1514.199951171875</c:v>
                </c:pt>
                <c:pt idx="32510">
                  <c:v>1494.8590087890625</c:v>
                </c:pt>
                <c:pt idx="32511">
                  <c:v>1492.6390380859375</c:v>
                </c:pt>
                <c:pt idx="32512">
                  <c:v>1493.20703125</c:v>
                </c:pt>
                <c:pt idx="32513">
                  <c:v>1478.6610107421875</c:v>
                </c:pt>
                <c:pt idx="32514">
                  <c:v>1471.9310302734375</c:v>
                </c:pt>
                <c:pt idx="32515">
                  <c:v>1474.2330322265625</c:v>
                </c:pt>
                <c:pt idx="32516">
                  <c:v>1468.81201171875</c:v>
                </c:pt>
                <c:pt idx="32517">
                  <c:v>1460.114990234375</c:v>
                </c:pt>
                <c:pt idx="32518">
                  <c:v>1464.1629638671875</c:v>
                </c:pt>
                <c:pt idx="32519">
                  <c:v>1462.2139892578125</c:v>
                </c:pt>
                <c:pt idx="32520">
                  <c:v>1476.43994140625</c:v>
                </c:pt>
                <c:pt idx="32521">
                  <c:v>1472.9129638671875</c:v>
                </c:pt>
                <c:pt idx="32522">
                  <c:v>1452.7049560546875</c:v>
                </c:pt>
                <c:pt idx="32523">
                  <c:v>1467.216064453125</c:v>
                </c:pt>
                <c:pt idx="32524">
                  <c:v>1442.8590087890625</c:v>
                </c:pt>
                <c:pt idx="32525">
                  <c:v>1449.051025390625</c:v>
                </c:pt>
                <c:pt idx="32526">
                  <c:v>1466.450927734375</c:v>
                </c:pt>
                <c:pt idx="32527">
                  <c:v>1458.9219970703125</c:v>
                </c:pt>
                <c:pt idx="32528">
                  <c:v>1458.4649658203125</c:v>
                </c:pt>
                <c:pt idx="32529">
                  <c:v>1448.947021484375</c:v>
                </c:pt>
                <c:pt idx="32530">
                  <c:v>1438.449951171875</c:v>
                </c:pt>
                <c:pt idx="32531">
                  <c:v>1415.9119873046875</c:v>
                </c:pt>
                <c:pt idx="32532">
                  <c:v>1445.302001953125</c:v>
                </c:pt>
                <c:pt idx="32533">
                  <c:v>1433.823974609375</c:v>
                </c:pt>
                <c:pt idx="32534">
                  <c:v>1454.6510009765625</c:v>
                </c:pt>
                <c:pt idx="32535">
                  <c:v>1458.8050537109375</c:v>
                </c:pt>
                <c:pt idx="32536">
                  <c:v>1443.0830078125</c:v>
                </c:pt>
                <c:pt idx="32537">
                  <c:v>1453.0179443359375</c:v>
                </c:pt>
                <c:pt idx="32538">
                  <c:v>1476.18896484375</c:v>
                </c:pt>
                <c:pt idx="32539">
                  <c:v>1471.9210205078125</c:v>
                </c:pt>
                <c:pt idx="32540">
                  <c:v>1451.5050048828125</c:v>
                </c:pt>
                <c:pt idx="32541">
                  <c:v>1458.531982421875</c:v>
                </c:pt>
                <c:pt idx="32542">
                  <c:v>1453.7130126953125</c:v>
                </c:pt>
                <c:pt idx="32543">
                  <c:v>1457.58203125</c:v>
                </c:pt>
                <c:pt idx="32544">
                  <c:v>1458.2099609375</c:v>
                </c:pt>
                <c:pt idx="32545">
                  <c:v>1478.3909912109375</c:v>
                </c:pt>
                <c:pt idx="32546">
                  <c:v>1489.68994140625</c:v>
                </c:pt>
                <c:pt idx="32547">
                  <c:v>1529.7860107421875</c:v>
                </c:pt>
                <c:pt idx="32548">
                  <c:v>1523.3349609375</c:v>
                </c:pt>
                <c:pt idx="32549">
                  <c:v>1514.7840576171875</c:v>
                </c:pt>
                <c:pt idx="32550">
                  <c:v>1515.20703125</c:v>
                </c:pt>
                <c:pt idx="32551">
                  <c:v>1489.197021484375</c:v>
                </c:pt>
                <c:pt idx="32552">
                  <c:v>1524.3079833984375</c:v>
                </c:pt>
                <c:pt idx="32553">
                  <c:v>1519.4150390625</c:v>
                </c:pt>
                <c:pt idx="32554">
                  <c:v>1498.0400390625</c:v>
                </c:pt>
                <c:pt idx="32555">
                  <c:v>1467.094970703125</c:v>
                </c:pt>
                <c:pt idx="32556">
                  <c:v>1467.6319580078125</c:v>
                </c:pt>
                <c:pt idx="32557">
                  <c:v>1461.759033203125</c:v>
                </c:pt>
                <c:pt idx="32558">
                  <c:v>1425.0989990234375</c:v>
                </c:pt>
                <c:pt idx="32559">
                  <c:v>1397.5340576171875</c:v>
                </c:pt>
                <c:pt idx="32560">
                  <c:v>1367.6500244140625</c:v>
                </c:pt>
                <c:pt idx="32561">
                  <c:v>1312.0069580078125</c:v>
                </c:pt>
                <c:pt idx="32562">
                  <c:v>1291.823974609375</c:v>
                </c:pt>
                <c:pt idx="32563">
                  <c:v>1286.033935546875</c:v>
                </c:pt>
                <c:pt idx="32564">
                  <c:v>1377.3499755859375</c:v>
                </c:pt>
                <c:pt idx="32565">
                  <c:v>1392.373046875</c:v>
                </c:pt>
                <c:pt idx="32566">
                  <c:v>1369.5579833984375</c:v>
                </c:pt>
                <c:pt idx="32567">
                  <c:v>1374.02001953125</c:v>
                </c:pt>
                <c:pt idx="32568">
                  <c:v>1384.4000244140625</c:v>
                </c:pt>
                <c:pt idx="32569">
                  <c:v>1400.636962890625</c:v>
                </c:pt>
                <c:pt idx="32570">
                  <c:v>1430.04296875</c:v>
                </c:pt>
                <c:pt idx="32571">
                  <c:v>1411.239013671875</c:v>
                </c:pt>
                <c:pt idx="32572">
                  <c:v>1387.675048828125</c:v>
                </c:pt>
                <c:pt idx="32573">
                  <c:v>1355.4520263671875</c:v>
                </c:pt>
                <c:pt idx="32574">
                  <c:v>1413.760986328125</c:v>
                </c:pt>
                <c:pt idx="32575">
                  <c:v>1414.4439697265625</c:v>
                </c:pt>
                <c:pt idx="32576">
                  <c:v>1394.1419677734375</c:v>
                </c:pt>
                <c:pt idx="32577">
                  <c:v>1382.9229736328125</c:v>
                </c:pt>
                <c:pt idx="32578">
                  <c:v>1395.781005859375</c:v>
                </c:pt>
                <c:pt idx="32579">
                  <c:v>1415.06201171875</c:v>
                </c:pt>
                <c:pt idx="32580">
                  <c:v>1421.9239501953125</c:v>
                </c:pt>
                <c:pt idx="32581">
                  <c:v>1424.1290283203125</c:v>
                </c:pt>
                <c:pt idx="32582">
                  <c:v>1408.6910400390625</c:v>
                </c:pt>
                <c:pt idx="32583">
                  <c:v>1412.697998046875</c:v>
                </c:pt>
                <c:pt idx="32584">
                  <c:v>1384.458984375</c:v>
                </c:pt>
                <c:pt idx="32585">
                  <c:v>1370.9000244140625</c:v>
                </c:pt>
                <c:pt idx="32586">
                  <c:v>1366.1739501953125</c:v>
                </c:pt>
                <c:pt idx="32587">
                  <c:v>1358.375</c:v>
                </c:pt>
                <c:pt idx="32588">
                  <c:v>1354.635009765625</c:v>
                </c:pt>
                <c:pt idx="32589">
                  <c:v>1360.3590087890625</c:v>
                </c:pt>
                <c:pt idx="32590">
                  <c:v>1364.323974609375</c:v>
                </c:pt>
                <c:pt idx="32591">
                  <c:v>1349.6619873046875</c:v>
                </c:pt>
                <c:pt idx="32592">
                  <c:v>1313.029052734375</c:v>
                </c:pt>
                <c:pt idx="32593">
                  <c:v>1265.4169921875</c:v>
                </c:pt>
                <c:pt idx="32594">
                  <c:v>1274.866943359375</c:v>
                </c:pt>
                <c:pt idx="32595">
                  <c:v>1316.6619873046875</c:v>
                </c:pt>
                <c:pt idx="32596">
                  <c:v>1324.593017578125</c:v>
                </c:pt>
                <c:pt idx="32597">
                  <c:v>1293.1669921875</c:v>
                </c:pt>
                <c:pt idx="32598">
                  <c:v>1283.3299560546875</c:v>
                </c:pt>
                <c:pt idx="32599">
                  <c:v>1276.572021484375</c:v>
                </c:pt>
                <c:pt idx="32600">
                  <c:v>1277.18701171875</c:v>
                </c:pt>
                <c:pt idx="32601">
                  <c:v>1273</c:v>
                </c:pt>
                <c:pt idx="32602">
                  <c:v>1263.5439453125</c:v>
                </c:pt>
                <c:pt idx="32603">
                  <c:v>1257.77001953125</c:v>
                </c:pt>
                <c:pt idx="32604">
                  <c:v>1264.0599365234375</c:v>
                </c:pt>
                <c:pt idx="32605">
                  <c:v>1276.0369873046875</c:v>
                </c:pt>
                <c:pt idx="32606">
                  <c:v>1298.864013671875</c:v>
                </c:pt>
                <c:pt idx="32607">
                  <c:v>1306.35693359375</c:v>
                </c:pt>
                <c:pt idx="32608">
                  <c:v>1321.8380126953125</c:v>
                </c:pt>
                <c:pt idx="32609">
                  <c:v>1301.696044921875</c:v>
                </c:pt>
                <c:pt idx="32610">
                  <c:v>1289.5479736328125</c:v>
                </c:pt>
                <c:pt idx="32611">
                  <c:v>1299.3370361328125</c:v>
                </c:pt>
                <c:pt idx="32612">
                  <c:v>1282.8900146484375</c:v>
                </c:pt>
                <c:pt idx="32613">
                  <c:v>1284.916015625</c:v>
                </c:pt>
                <c:pt idx="32614">
                  <c:v>1273.384033203125</c:v>
                </c:pt>
                <c:pt idx="32615">
                  <c:v>1274.02197265625</c:v>
                </c:pt>
                <c:pt idx="32616">
                  <c:v>1286.697998046875</c:v>
                </c:pt>
                <c:pt idx="32617">
                  <c:v>1289.0069580078125</c:v>
                </c:pt>
                <c:pt idx="32618">
                  <c:v>1300.2010498046875</c:v>
                </c:pt>
                <c:pt idx="32619">
                  <c:v>1316.625</c:v>
                </c:pt>
                <c:pt idx="32620">
                  <c:v>1311.52099609375</c:v>
                </c:pt>
                <c:pt idx="32621">
                  <c:v>1330.2850341796875</c:v>
                </c:pt>
                <c:pt idx="32622">
                  <c:v>1341.18798828125</c:v>
                </c:pt>
                <c:pt idx="32623">
                  <c:v>1334.5560302734375</c:v>
                </c:pt>
                <c:pt idx="32624">
                  <c:v>1350.6219482421875</c:v>
                </c:pt>
                <c:pt idx="32625">
                  <c:v>1337.6619873046875</c:v>
                </c:pt>
                <c:pt idx="32626">
                  <c:v>1320.1619873046875</c:v>
                </c:pt>
                <c:pt idx="32627">
                  <c:v>1352.7330322265625</c:v>
                </c:pt>
                <c:pt idx="32628">
                  <c:v>1386.092041015625</c:v>
                </c:pt>
                <c:pt idx="32629">
                  <c:v>1388.5970458984375</c:v>
                </c:pt>
                <c:pt idx="32630">
                  <c:v>1385.48095703125</c:v>
                </c:pt>
                <c:pt idx="32631">
                  <c:v>1388.5279541015625</c:v>
                </c:pt>
                <c:pt idx="32632">
                  <c:v>1381.64697265625</c:v>
                </c:pt>
                <c:pt idx="32633">
                  <c:v>1365.716064453125</c:v>
                </c:pt>
                <c:pt idx="32634">
                  <c:v>1362.116943359375</c:v>
                </c:pt>
                <c:pt idx="32635">
                  <c:v>1364.6529541015625</c:v>
                </c:pt>
                <c:pt idx="32636">
                  <c:v>1358.72998046875</c:v>
                </c:pt>
                <c:pt idx="32637">
                  <c:v>1351.0050048828125</c:v>
                </c:pt>
                <c:pt idx="32638">
                  <c:v>1361.2349853515625</c:v>
                </c:pt>
                <c:pt idx="32639">
                  <c:v>1361.2259521484375</c:v>
                </c:pt>
                <c:pt idx="32640">
                  <c:v>1352.010986328125</c:v>
                </c:pt>
                <c:pt idx="32641">
                  <c:v>1336.2340087890625</c:v>
                </c:pt>
                <c:pt idx="32642">
                  <c:v>1356.863037109375</c:v>
                </c:pt>
                <c:pt idx="32643">
                  <c:v>1354.5169677734375</c:v>
                </c:pt>
                <c:pt idx="32644">
                  <c:v>1356.614013671875</c:v>
                </c:pt>
                <c:pt idx="32645">
                  <c:v>1459.1409912109375</c:v>
                </c:pt>
                <c:pt idx="32646">
                  <c:v>1452.7760009765625</c:v>
                </c:pt>
                <c:pt idx="32647">
                  <c:v>1383.697998046875</c:v>
                </c:pt>
                <c:pt idx="32648">
                  <c:v>1405.447998046875</c:v>
                </c:pt>
                <c:pt idx="32649">
                  <c:v>1411.89794921875</c:v>
                </c:pt>
                <c:pt idx="32650">
                  <c:v>1399.134033203125</c:v>
                </c:pt>
                <c:pt idx="32651">
                  <c:v>1351.0390625</c:v>
                </c:pt>
                <c:pt idx="32652">
                  <c:v>1343.718017578125</c:v>
                </c:pt>
                <c:pt idx="32653">
                  <c:v>1362.549072265625</c:v>
                </c:pt>
                <c:pt idx="32654">
                  <c:v>1350.0489501953125</c:v>
                </c:pt>
                <c:pt idx="32655">
                  <c:v>1333.2939453125</c:v>
                </c:pt>
                <c:pt idx="32656">
                  <c:v>1358.0770263671875</c:v>
                </c:pt>
                <c:pt idx="32657">
                  <c:v>1357.073974609375</c:v>
                </c:pt>
                <c:pt idx="32658">
                  <c:v>1341.4320068359375</c:v>
                </c:pt>
                <c:pt idx="32659">
                  <c:v>1355.030029296875</c:v>
                </c:pt>
                <c:pt idx="32660">
                  <c:v>1335.9100341796875</c:v>
                </c:pt>
                <c:pt idx="32661">
                  <c:v>1288.60400390625</c:v>
                </c:pt>
                <c:pt idx="32662">
                  <c:v>1334.5069580078125</c:v>
                </c:pt>
                <c:pt idx="32663">
                  <c:v>1323.85400390625</c:v>
                </c:pt>
                <c:pt idx="32664">
                  <c:v>1342.779052734375</c:v>
                </c:pt>
                <c:pt idx="32665">
                  <c:v>1385.04296875</c:v>
                </c:pt>
                <c:pt idx="32666">
                  <c:v>1356.137939453125</c:v>
                </c:pt>
                <c:pt idx="32667">
                  <c:v>1319.7039794921875</c:v>
                </c:pt>
                <c:pt idx="32668">
                  <c:v>1325.751953125</c:v>
                </c:pt>
                <c:pt idx="32669">
                  <c:v>1298.612060546875</c:v>
                </c:pt>
                <c:pt idx="32670">
                  <c:v>1298.864990234375</c:v>
                </c:pt>
                <c:pt idx="32671">
                  <c:v>1306.468017578125</c:v>
                </c:pt>
                <c:pt idx="32672">
                  <c:v>1325.81494140625</c:v>
                </c:pt>
                <c:pt idx="32673">
                  <c:v>1301.325927734375</c:v>
                </c:pt>
                <c:pt idx="32674">
                  <c:v>1273.791015625</c:v>
                </c:pt>
                <c:pt idx="32675">
                  <c:v>1311.9949951171875</c:v>
                </c:pt>
                <c:pt idx="32676">
                  <c:v>1309.1419677734375</c:v>
                </c:pt>
                <c:pt idx="32677">
                  <c:v>1299.6700439453125</c:v>
                </c:pt>
                <c:pt idx="32678">
                  <c:v>1303.93994140625</c:v>
                </c:pt>
                <c:pt idx="32679">
                  <c:v>1302.616943359375</c:v>
                </c:pt>
                <c:pt idx="32680">
                  <c:v>1299.679931640625</c:v>
                </c:pt>
                <c:pt idx="32681">
                  <c:v>1289.9940185546875</c:v>
                </c:pt>
                <c:pt idx="32682">
                  <c:v>1290.572021484375</c:v>
                </c:pt>
                <c:pt idx="32683">
                  <c:v>1300.907958984375</c:v>
                </c:pt>
                <c:pt idx="32684">
                  <c:v>1272.530029296875</c:v>
                </c:pt>
                <c:pt idx="32685">
                  <c:v>1295.1700439453125</c:v>
                </c:pt>
                <c:pt idx="32686">
                  <c:v>1292.93701171875</c:v>
                </c:pt>
                <c:pt idx="32687">
                  <c:v>1272.8260498046875</c:v>
                </c:pt>
                <c:pt idx="32688">
                  <c:v>1325.2159423828125</c:v>
                </c:pt>
                <c:pt idx="32689">
                  <c:v>1330.6390380859375</c:v>
                </c:pt>
                <c:pt idx="32690">
                  <c:v>1330.7120361328125</c:v>
                </c:pt>
                <c:pt idx="32691">
                  <c:v>1337.18701171875</c:v>
                </c:pt>
                <c:pt idx="32692">
                  <c:v>1326.2099609375</c:v>
                </c:pt>
                <c:pt idx="32693">
                  <c:v>1306.14404296875</c:v>
                </c:pt>
                <c:pt idx="32694">
                  <c:v>1303.991943359375</c:v>
                </c:pt>
                <c:pt idx="32695">
                  <c:v>1297.989990234375</c:v>
                </c:pt>
                <c:pt idx="32696">
                  <c:v>1309.7650146484375</c:v>
                </c:pt>
                <c:pt idx="32697">
                  <c:v>1332.1500244140625</c:v>
                </c:pt>
                <c:pt idx="32698">
                  <c:v>1343.5799560546875</c:v>
                </c:pt>
                <c:pt idx="32699">
                  <c:v>1333.802001953125</c:v>
                </c:pt>
                <c:pt idx="32700">
                  <c:v>1340.35498046875</c:v>
                </c:pt>
                <c:pt idx="32701">
                  <c:v>1346.1429443359375</c:v>
                </c:pt>
                <c:pt idx="32702">
                  <c:v>1345.0970458984375</c:v>
                </c:pt>
                <c:pt idx="32703">
                  <c:v>1344.4930419921875</c:v>
                </c:pt>
                <c:pt idx="32704">
                  <c:v>1323.58203125</c:v>
                </c:pt>
                <c:pt idx="32705">
                  <c:v>1319.6290283203125</c:v>
                </c:pt>
                <c:pt idx="32706">
                  <c:v>1322.5699462890625</c:v>
                </c:pt>
                <c:pt idx="32707">
                  <c:v>1323.18994140625</c:v>
                </c:pt>
                <c:pt idx="32708">
                  <c:v>1318.7099609375</c:v>
                </c:pt>
                <c:pt idx="32709">
                  <c:v>1314.2120361328125</c:v>
                </c:pt>
                <c:pt idx="32710">
                  <c:v>1325.27099609375</c:v>
                </c:pt>
                <c:pt idx="32711">
                  <c:v>1338.279052734375</c:v>
                </c:pt>
                <c:pt idx="32712">
                  <c:v>1343.405029296875</c:v>
                </c:pt>
                <c:pt idx="32713">
                  <c:v>1341.447021484375</c:v>
                </c:pt>
                <c:pt idx="32714">
                  <c:v>1325.908935546875</c:v>
                </c:pt>
                <c:pt idx="32715">
                  <c:v>1304.927001953125</c:v>
                </c:pt>
                <c:pt idx="32716">
                  <c:v>1297.7529296875</c:v>
                </c:pt>
                <c:pt idx="32717">
                  <c:v>1289.5369873046875</c:v>
                </c:pt>
                <c:pt idx="32718">
                  <c:v>1292.2130126953125</c:v>
                </c:pt>
                <c:pt idx="32719">
                  <c:v>1288.2559814453125</c:v>
                </c:pt>
                <c:pt idx="32720">
                  <c:v>1329.781982421875</c:v>
                </c:pt>
                <c:pt idx="32721">
                  <c:v>1344.3790283203125</c:v>
                </c:pt>
                <c:pt idx="32722">
                  <c:v>1345.9239501953125</c:v>
                </c:pt>
                <c:pt idx="32723">
                  <c:v>1342.3929443359375</c:v>
                </c:pt>
                <c:pt idx="32724">
                  <c:v>1376.4410400390625</c:v>
                </c:pt>
                <c:pt idx="32725">
                  <c:v>1377.679931640625</c:v>
                </c:pt>
                <c:pt idx="32726">
                  <c:v>1363.903076171875</c:v>
                </c:pt>
                <c:pt idx="32727">
                  <c:v>1343.137939453125</c:v>
                </c:pt>
                <c:pt idx="32728">
                  <c:v>1317.322998046875</c:v>
                </c:pt>
                <c:pt idx="32729">
                  <c:v>1314.0899658203125</c:v>
                </c:pt>
                <c:pt idx="32730">
                  <c:v>1317.594970703125</c:v>
                </c:pt>
                <c:pt idx="32731">
                  <c:v>1321.10595703125</c:v>
                </c:pt>
                <c:pt idx="32732">
                  <c:v>1326.801025390625</c:v>
                </c:pt>
                <c:pt idx="32733">
                  <c:v>1334.64501953125</c:v>
                </c:pt>
                <c:pt idx="32734">
                  <c:v>1340.498046875</c:v>
                </c:pt>
                <c:pt idx="32735">
                  <c:v>1338.6640625</c:v>
                </c:pt>
                <c:pt idx="32736">
                  <c:v>1337.8900146484375</c:v>
                </c:pt>
                <c:pt idx="32737">
                  <c:v>1356.9029541015625</c:v>
                </c:pt>
                <c:pt idx="32738">
                  <c:v>1381.779052734375</c:v>
                </c:pt>
                <c:pt idx="32739">
                  <c:v>1391.6180419921875</c:v>
                </c:pt>
                <c:pt idx="32740">
                  <c:v>1416.3089599609375</c:v>
                </c:pt>
                <c:pt idx="32741">
                  <c:v>1464.2939453125</c:v>
                </c:pt>
                <c:pt idx="32742">
                  <c:v>1471.6689453125</c:v>
                </c:pt>
                <c:pt idx="32743">
                  <c:v>1486.5059814453125</c:v>
                </c:pt>
                <c:pt idx="32744">
                  <c:v>1482.5469970703125</c:v>
                </c:pt>
                <c:pt idx="32745">
                  <c:v>1481.2989501953125</c:v>
                </c:pt>
                <c:pt idx="32746">
                  <c:v>1473.5970458984375</c:v>
                </c:pt>
                <c:pt idx="32747">
                  <c:v>1465.43798828125</c:v>
                </c:pt>
                <c:pt idx="32748">
                  <c:v>1468.9019775390625</c:v>
                </c:pt>
                <c:pt idx="32749">
                  <c:v>1452.4110107421875</c:v>
                </c:pt>
                <c:pt idx="32750">
                  <c:v>1437.362060546875</c:v>
                </c:pt>
                <c:pt idx="32751">
                  <c:v>1436.72998046875</c:v>
                </c:pt>
                <c:pt idx="32752">
                  <c:v>1425.39892578125</c:v>
                </c:pt>
                <c:pt idx="32753">
                  <c:v>1404.9100341796875</c:v>
                </c:pt>
                <c:pt idx="32754">
                  <c:v>1410.2769775390625</c:v>
                </c:pt>
                <c:pt idx="32755">
                  <c:v>1412.447021484375</c:v>
                </c:pt>
                <c:pt idx="32756">
                  <c:v>1409.93701171875</c:v>
                </c:pt>
                <c:pt idx="32757">
                  <c:v>1406.39306640625</c:v>
                </c:pt>
                <c:pt idx="32758">
                  <c:v>1352.2890625</c:v>
                </c:pt>
                <c:pt idx="32759">
                  <c:v>1351.0260009765625</c:v>
                </c:pt>
                <c:pt idx="32760">
                  <c:v>1360.66796875</c:v>
                </c:pt>
                <c:pt idx="32761">
                  <c:v>1462.8609619140625</c:v>
                </c:pt>
                <c:pt idx="32762">
                  <c:v>1480.508056640625</c:v>
                </c:pt>
                <c:pt idx="32763">
                  <c:v>1480.616943359375</c:v>
                </c:pt>
                <c:pt idx="32764">
                  <c:v>1477.0550537109375</c:v>
                </c:pt>
                <c:pt idx="32765">
                  <c:v>1495.22900390625</c:v>
                </c:pt>
                <c:pt idx="32766">
                  <c:v>1510.25</c:v>
                </c:pt>
                <c:pt idx="32767">
                  <c:v>1505.363037109375</c:v>
                </c:pt>
                <c:pt idx="32768">
                  <c:v>1501.6500244140625</c:v>
                </c:pt>
                <c:pt idx="32769">
                  <c:v>1504.4749755859375</c:v>
                </c:pt>
                <c:pt idx="32770">
                  <c:v>1503.9439697265625</c:v>
                </c:pt>
                <c:pt idx="32771">
                  <c:v>1506.429931640625</c:v>
                </c:pt>
                <c:pt idx="32772">
                  <c:v>1500.2860107421875</c:v>
                </c:pt>
                <c:pt idx="32773">
                  <c:v>1501.177001953125</c:v>
                </c:pt>
                <c:pt idx="32774">
                  <c:v>1494.8900146484375</c:v>
                </c:pt>
                <c:pt idx="32775">
                  <c:v>1497.531005859375</c:v>
                </c:pt>
                <c:pt idx="32776">
                  <c:v>1503.0390625</c:v>
                </c:pt>
                <c:pt idx="32777">
                  <c:v>1482.6380615234375</c:v>
                </c:pt>
                <c:pt idx="32778">
                  <c:v>1482.721923828125</c:v>
                </c:pt>
                <c:pt idx="32779">
                  <c:v>1490.302001953125</c:v>
                </c:pt>
                <c:pt idx="32780">
                  <c:v>1493.7769775390625</c:v>
                </c:pt>
                <c:pt idx="32781">
                  <c:v>1494.135986328125</c:v>
                </c:pt>
                <c:pt idx="32782">
                  <c:v>1495.9400634765625</c:v>
                </c:pt>
                <c:pt idx="32783">
                  <c:v>1499.5830078125</c:v>
                </c:pt>
                <c:pt idx="32784">
                  <c:v>1500.6259765625</c:v>
                </c:pt>
                <c:pt idx="32785">
                  <c:v>1502.0830078125</c:v>
                </c:pt>
                <c:pt idx="32786">
                  <c:v>1501.0589599609375</c:v>
                </c:pt>
                <c:pt idx="32787">
                  <c:v>1503.4959716796875</c:v>
                </c:pt>
                <c:pt idx="32788">
                  <c:v>1506.2529296875</c:v>
                </c:pt>
                <c:pt idx="32789">
                  <c:v>1510.0169677734375</c:v>
                </c:pt>
                <c:pt idx="32790">
                  <c:v>1515.303955078125</c:v>
                </c:pt>
                <c:pt idx="32791">
                  <c:v>1508.406005859375</c:v>
                </c:pt>
                <c:pt idx="32792">
                  <c:v>1502.8280029296875</c:v>
                </c:pt>
                <c:pt idx="32793">
                  <c:v>1500.8330078125</c:v>
                </c:pt>
                <c:pt idx="32794">
                  <c:v>1499.031982421875</c:v>
                </c:pt>
                <c:pt idx="32795">
                  <c:v>1505.8809814453125</c:v>
                </c:pt>
                <c:pt idx="32796">
                  <c:v>1508.991943359375</c:v>
                </c:pt>
                <c:pt idx="32797">
                  <c:v>1514.2509765625</c:v>
                </c:pt>
                <c:pt idx="32798">
                  <c:v>1502.135986328125</c:v>
                </c:pt>
                <c:pt idx="32799">
                  <c:v>1505.261962890625</c:v>
                </c:pt>
                <c:pt idx="32800">
                  <c:v>1499.7509765625</c:v>
                </c:pt>
                <c:pt idx="32801">
                  <c:v>1484.1109619140625</c:v>
                </c:pt>
                <c:pt idx="32802">
                  <c:v>1473.0140380859375</c:v>
                </c:pt>
                <c:pt idx="32803">
                  <c:v>1479.2860107421875</c:v>
                </c:pt>
                <c:pt idx="32804">
                  <c:v>1478.10302734375</c:v>
                </c:pt>
                <c:pt idx="32805">
                  <c:v>1476.469970703125</c:v>
                </c:pt>
                <c:pt idx="32806">
                  <c:v>1474.9090576171875</c:v>
                </c:pt>
                <c:pt idx="32807">
                  <c:v>1596.511962890625</c:v>
                </c:pt>
                <c:pt idx="32808">
                  <c:v>1600.0450439453125</c:v>
                </c:pt>
                <c:pt idx="32809">
                  <c:v>1595.4539794921875</c:v>
                </c:pt>
                <c:pt idx="32810">
                  <c:v>1584.85498046875</c:v>
                </c:pt>
                <c:pt idx="32811">
                  <c:v>1584.2939453125</c:v>
                </c:pt>
                <c:pt idx="32812">
                  <c:v>1583.4510498046875</c:v>
                </c:pt>
                <c:pt idx="32813">
                  <c:v>1585.967041015625</c:v>
                </c:pt>
                <c:pt idx="32814">
                  <c:v>1570.4599609375</c:v>
                </c:pt>
                <c:pt idx="32815">
                  <c:v>1564.56103515625</c:v>
                </c:pt>
                <c:pt idx="32816">
                  <c:v>1581.8060302734375</c:v>
                </c:pt>
                <c:pt idx="32817">
                  <c:v>1593.5899658203125</c:v>
                </c:pt>
                <c:pt idx="32818">
                  <c:v>1591.7879638671875</c:v>
                </c:pt>
                <c:pt idx="32819">
                  <c:v>1579.97900390625</c:v>
                </c:pt>
                <c:pt idx="32820">
                  <c:v>1575.074951171875</c:v>
                </c:pt>
                <c:pt idx="32821">
                  <c:v>1588.1610107421875</c:v>
                </c:pt>
                <c:pt idx="32822">
                  <c:v>1604.3719482421875</c:v>
                </c:pt>
                <c:pt idx="32823">
                  <c:v>1595.386962890625</c:v>
                </c:pt>
                <c:pt idx="32824">
                  <c:v>1591.7540283203125</c:v>
                </c:pt>
                <c:pt idx="32825">
                  <c:v>1582.91796875</c:v>
                </c:pt>
                <c:pt idx="32826">
                  <c:v>1561.783935546875</c:v>
                </c:pt>
                <c:pt idx="32827">
                  <c:v>1555.3179931640625</c:v>
                </c:pt>
                <c:pt idx="32828">
                  <c:v>1565.970947265625</c:v>
                </c:pt>
                <c:pt idx="32829">
                  <c:v>1556.634033203125</c:v>
                </c:pt>
                <c:pt idx="32830">
                  <c:v>1612.7669677734375</c:v>
                </c:pt>
                <c:pt idx="32831">
                  <c:v>1605.4859619140625</c:v>
                </c:pt>
                <c:pt idx="32832">
                  <c:v>1590.074951171875</c:v>
                </c:pt>
                <c:pt idx="32833">
                  <c:v>1135.365966796875</c:v>
                </c:pt>
                <c:pt idx="32834">
                  <c:v>1324.3499755859375</c:v>
                </c:pt>
                <c:pt idx="32835">
                  <c:v>1696.95703125</c:v>
                </c:pt>
                <c:pt idx="32836">
                  <c:v>1722.091064453125</c:v>
                </c:pt>
                <c:pt idx="32837">
                  <c:v>1754.8389892578125</c:v>
                </c:pt>
                <c:pt idx="32838">
                  <c:v>1771.699951171875</c:v>
                </c:pt>
                <c:pt idx="32839">
                  <c:v>1776.26806640625</c:v>
                </c:pt>
                <c:pt idx="32840">
                  <c:v>1790.4549560546875</c:v>
                </c:pt>
                <c:pt idx="32841">
                  <c:v>1797.0830078125</c:v>
                </c:pt>
                <c:pt idx="32842">
                  <c:v>1827.8299560546875</c:v>
                </c:pt>
                <c:pt idx="32843">
                  <c:v>1834.541015625</c:v>
                </c:pt>
                <c:pt idx="32844">
                  <c:v>1839.7779541015625</c:v>
                </c:pt>
                <c:pt idx="32845">
                  <c:v>1821.7879638671875</c:v>
                </c:pt>
                <c:pt idx="32846">
                  <c:v>1824.116943359375</c:v>
                </c:pt>
                <c:pt idx="32847">
                  <c:v>1834.2259521484375</c:v>
                </c:pt>
                <c:pt idx="32848">
                  <c:v>1832.7919921875</c:v>
                </c:pt>
                <c:pt idx="32849">
                  <c:v>1830.2249755859375</c:v>
                </c:pt>
                <c:pt idx="32850">
                  <c:v>1830.01904296875</c:v>
                </c:pt>
                <c:pt idx="32851">
                  <c:v>1819.1259765625</c:v>
                </c:pt>
                <c:pt idx="32852">
                  <c:v>1818.261962890625</c:v>
                </c:pt>
                <c:pt idx="32853">
                  <c:v>1816.1319580078125</c:v>
                </c:pt>
                <c:pt idx="32854">
                  <c:v>1804.81396484375</c:v>
                </c:pt>
                <c:pt idx="32855">
                  <c:v>1810.6400146484375</c:v>
                </c:pt>
                <c:pt idx="32856">
                  <c:v>1809.98095703125</c:v>
                </c:pt>
                <c:pt idx="32857">
                  <c:v>1836.76904296875</c:v>
                </c:pt>
                <c:pt idx="32858">
                  <c:v>1808.64697265625</c:v>
                </c:pt>
                <c:pt idx="32859">
                  <c:v>1776.9649658203125</c:v>
                </c:pt>
                <c:pt idx="32860">
                  <c:v>1769.0450439453125</c:v>
                </c:pt>
                <c:pt idx="32861">
                  <c:v>1756.8489990234375</c:v>
                </c:pt>
                <c:pt idx="32862">
                  <c:v>1755.72998046875</c:v>
                </c:pt>
                <c:pt idx="32863">
                  <c:v>1770.8719482421875</c:v>
                </c:pt>
                <c:pt idx="32864">
                  <c:v>1788.5579833984375</c:v>
                </c:pt>
                <c:pt idx="32865">
                  <c:v>1784.406982421875</c:v>
                </c:pt>
                <c:pt idx="32866">
                  <c:v>1770.5970458984375</c:v>
                </c:pt>
                <c:pt idx="32867">
                  <c:v>1789.6220703125</c:v>
                </c:pt>
                <c:pt idx="32868">
                  <c:v>1797.85693359375</c:v>
                </c:pt>
                <c:pt idx="32869">
                  <c:v>1800.218017578125</c:v>
                </c:pt>
                <c:pt idx="32870">
                  <c:v>1794.259033203125</c:v>
                </c:pt>
                <c:pt idx="32871">
                  <c:v>1787.0150146484375</c:v>
                </c:pt>
                <c:pt idx="32872">
                  <c:v>1774.0269775390625</c:v>
                </c:pt>
                <c:pt idx="32873">
                  <c:v>1769.001953125</c:v>
                </c:pt>
                <c:pt idx="32874">
                  <c:v>1774.9990234375</c:v>
                </c:pt>
                <c:pt idx="32875">
                  <c:v>1782.5360107421875</c:v>
                </c:pt>
                <c:pt idx="32876">
                  <c:v>1775.2020263671875</c:v>
                </c:pt>
                <c:pt idx="32877">
                  <c:v>1771.303955078125</c:v>
                </c:pt>
                <c:pt idx="32878">
                  <c:v>1772.5989990234375</c:v>
                </c:pt>
                <c:pt idx="32879">
                  <c:v>1774.1180419921875</c:v>
                </c:pt>
                <c:pt idx="32880">
                  <c:v>1774.5140380859375</c:v>
                </c:pt>
                <c:pt idx="32881">
                  <c:v>1774.8819580078125</c:v>
                </c:pt>
                <c:pt idx="32882">
                  <c:v>1935.904052734375</c:v>
                </c:pt>
                <c:pt idx="32883">
                  <c:v>1769.73095703125</c:v>
                </c:pt>
                <c:pt idx="32884">
                  <c:v>1941.760009765625</c:v>
                </c:pt>
                <c:pt idx="32885">
                  <c:v>1939.489990234375</c:v>
                </c:pt>
                <c:pt idx="32886">
                  <c:v>1937.6180419921875</c:v>
                </c:pt>
                <c:pt idx="32887">
                  <c:v>1786.8170166015625</c:v>
                </c:pt>
                <c:pt idx="32888">
                  <c:v>1781.5179443359375</c:v>
                </c:pt>
                <c:pt idx="32889">
                  <c:v>1773.81396484375</c:v>
                </c:pt>
                <c:pt idx="32890">
                  <c:v>1772.47705078125</c:v>
                </c:pt>
                <c:pt idx="32891">
                  <c:v>1790.904052734375</c:v>
                </c:pt>
                <c:pt idx="32892">
                  <c:v>1797.3310546875</c:v>
                </c:pt>
                <c:pt idx="32893">
                  <c:v>1801.0279541015625</c:v>
                </c:pt>
                <c:pt idx="32894">
                  <c:v>1791.64404296875</c:v>
                </c:pt>
                <c:pt idx="32895">
                  <c:v>1790.8389892578125</c:v>
                </c:pt>
                <c:pt idx="32896">
                  <c:v>1792.573974609375</c:v>
                </c:pt>
                <c:pt idx="32897">
                  <c:v>1788.843017578125</c:v>
                </c:pt>
                <c:pt idx="32898">
                  <c:v>1781.31201171875</c:v>
                </c:pt>
                <c:pt idx="32899">
                  <c:v>1781.052978515625</c:v>
                </c:pt>
                <c:pt idx="32900">
                  <c:v>1783.919921875</c:v>
                </c:pt>
                <c:pt idx="32901">
                  <c:v>1798.7099609375</c:v>
                </c:pt>
                <c:pt idx="32902">
                  <c:v>1800.7740478515625</c:v>
                </c:pt>
                <c:pt idx="32903">
                  <c:v>1811.739990234375</c:v>
                </c:pt>
                <c:pt idx="32904">
                  <c:v>1808.970947265625</c:v>
                </c:pt>
                <c:pt idx="32905">
                  <c:v>1801.3800048828125</c:v>
                </c:pt>
                <c:pt idx="32906">
                  <c:v>1803.93701171875</c:v>
                </c:pt>
                <c:pt idx="32907">
                  <c:v>1802.113037109375</c:v>
                </c:pt>
                <c:pt idx="32908">
                  <c:v>1808.678955078125</c:v>
                </c:pt>
                <c:pt idx="32909">
                  <c:v>1812.8709716796875</c:v>
                </c:pt>
                <c:pt idx="32910">
                  <c:v>1816.7550048828125</c:v>
                </c:pt>
                <c:pt idx="32911">
                  <c:v>1796.778076171875</c:v>
                </c:pt>
                <c:pt idx="32912">
                  <c:v>1787.52099609375</c:v>
                </c:pt>
                <c:pt idx="32913">
                  <c:v>1784.7149658203125</c:v>
                </c:pt>
                <c:pt idx="32914">
                  <c:v>1775.4949951171875</c:v>
                </c:pt>
                <c:pt idx="32915">
                  <c:v>1784.3759765625</c:v>
                </c:pt>
                <c:pt idx="32916">
                  <c:v>1770.676025390625</c:v>
                </c:pt>
                <c:pt idx="32917">
                  <c:v>1769.39794921875</c:v>
                </c:pt>
                <c:pt idx="32918">
                  <c:v>1769.3590087890625</c:v>
                </c:pt>
                <c:pt idx="32919">
                  <c:v>1769.738037109375</c:v>
                </c:pt>
                <c:pt idx="32920">
                  <c:v>1780.501953125</c:v>
                </c:pt>
                <c:pt idx="32921">
                  <c:v>1783.155029296875</c:v>
                </c:pt>
                <c:pt idx="32922">
                  <c:v>1784.8160400390625</c:v>
                </c:pt>
                <c:pt idx="32923">
                  <c:v>1741.10498046875</c:v>
                </c:pt>
                <c:pt idx="32924">
                  <c:v>1674.553955078125</c:v>
                </c:pt>
                <c:pt idx="32925">
                  <c:v>1675.552001953125</c:v>
                </c:pt>
                <c:pt idx="32926">
                  <c:v>1683.012939453125</c:v>
                </c:pt>
                <c:pt idx="32927">
                  <c:v>1788.7080078125</c:v>
                </c:pt>
                <c:pt idx="32928">
                  <c:v>1760.0269775390625</c:v>
                </c:pt>
                <c:pt idx="32929">
                  <c:v>1801.4110107421875</c:v>
                </c:pt>
                <c:pt idx="32930">
                  <c:v>1816.5279541015625</c:v>
                </c:pt>
                <c:pt idx="32931">
                  <c:v>1816.052001953125</c:v>
                </c:pt>
                <c:pt idx="32932">
                  <c:v>1816.77294921875</c:v>
                </c:pt>
                <c:pt idx="32933">
                  <c:v>1757.635009765625</c:v>
                </c:pt>
                <c:pt idx="32934">
                  <c:v>1746.958984375</c:v>
                </c:pt>
                <c:pt idx="32935">
                  <c:v>1783.14306640625</c:v>
                </c:pt>
                <c:pt idx="32936">
                  <c:v>1774.3170166015625</c:v>
                </c:pt>
                <c:pt idx="32937">
                  <c:v>1757.97900390625</c:v>
                </c:pt>
                <c:pt idx="32938">
                  <c:v>1753.26904296875</c:v>
                </c:pt>
                <c:pt idx="32939">
                  <c:v>1762.2950439453125</c:v>
                </c:pt>
                <c:pt idx="32940">
                  <c:v>1761.76904296875</c:v>
                </c:pt>
                <c:pt idx="32941">
                  <c:v>1766.791015625</c:v>
                </c:pt>
                <c:pt idx="32942">
                  <c:v>1771.739013671875</c:v>
                </c:pt>
                <c:pt idx="32943">
                  <c:v>1755.4229736328125</c:v>
                </c:pt>
                <c:pt idx="32944">
                  <c:v>1718.320068359375</c:v>
                </c:pt>
                <c:pt idx="32945">
                  <c:v>1715.9329833984375</c:v>
                </c:pt>
                <c:pt idx="32946">
                  <c:v>1713.9739990234375</c:v>
                </c:pt>
                <c:pt idx="32947">
                  <c:v>1712.323974609375</c:v>
                </c:pt>
                <c:pt idx="32948">
                  <c:v>1709.1099853515625</c:v>
                </c:pt>
                <c:pt idx="32949">
                  <c:v>1710.9000244140625</c:v>
                </c:pt>
                <c:pt idx="32950">
                  <c:v>1690.2569580078125</c:v>
                </c:pt>
                <c:pt idx="32951">
                  <c:v>1675.2540283203125</c:v>
                </c:pt>
                <c:pt idx="32952">
                  <c:v>1650.4229736328125</c:v>
                </c:pt>
                <c:pt idx="32953">
                  <c:v>1684.6240234375</c:v>
                </c:pt>
                <c:pt idx="32954">
                  <c:v>1686.43603515625</c:v>
                </c:pt>
                <c:pt idx="32955">
                  <c:v>1506.3070068359375</c:v>
                </c:pt>
                <c:pt idx="32956">
                  <c:v>1699.343017578125</c:v>
                </c:pt>
                <c:pt idx="32957">
                  <c:v>1753.3599853515625</c:v>
                </c:pt>
                <c:pt idx="32958">
                  <c:v>1763.195068359375</c:v>
                </c:pt>
                <c:pt idx="32959">
                  <c:v>1752.470947265625</c:v>
                </c:pt>
                <c:pt idx="32960">
                  <c:v>1573.6400146484375</c:v>
                </c:pt>
                <c:pt idx="32961">
                  <c:v>1433.6669921875</c:v>
                </c:pt>
                <c:pt idx="32962">
                  <c:v>1371.5400390625</c:v>
                </c:pt>
                <c:pt idx="32963">
                  <c:v>1216.6070556640625</c:v>
                </c:pt>
                <c:pt idx="32964">
                  <c:v>1144.385009765625</c:v>
                </c:pt>
                <c:pt idx="32965">
                  <c:v>1140.5889892578125</c:v>
                </c:pt>
                <c:pt idx="32966">
                  <c:v>1181.291015625</c:v>
                </c:pt>
                <c:pt idx="32967">
                  <c:v>1207.5479736328125</c:v>
                </c:pt>
                <c:pt idx="32968">
                  <c:v>1340.1490478515625</c:v>
                </c:pt>
                <c:pt idx="32969">
                  <c:v>1390.509033203125</c:v>
                </c:pt>
                <c:pt idx="32970">
                  <c:v>1238.7650146484375</c:v>
                </c:pt>
                <c:pt idx="32971">
                  <c:v>1169.205078125</c:v>
                </c:pt>
                <c:pt idx="32972">
                  <c:v>1003.469970703125</c:v>
                </c:pt>
                <c:pt idx="32973">
                  <c:v>982.61199951171875</c:v>
                </c:pt>
                <c:pt idx="32974">
                  <c:v>976.83001708984375</c:v>
                </c:pt>
                <c:pt idx="32975">
                  <c:v>952.322998046875</c:v>
                </c:pt>
                <c:pt idx="32976">
                  <c:v>889.98699951171875</c:v>
                </c:pt>
                <c:pt idx="32977">
                  <c:v>646.1929931640625</c:v>
                </c:pt>
                <c:pt idx="32978">
                  <c:v>684.823974609375</c:v>
                </c:pt>
                <c:pt idx="32979">
                  <c:v>684.09600830078125</c:v>
                </c:pt>
                <c:pt idx="32980">
                  <c:v>897.6610107421875</c:v>
                </c:pt>
                <c:pt idx="32981">
                  <c:v>945.7540283203125</c:v>
                </c:pt>
                <c:pt idx="32982">
                  <c:v>997.927978515625</c:v>
                </c:pt>
                <c:pt idx="32983">
                  <c:v>999.60302734375</c:v>
                </c:pt>
                <c:pt idx="32984">
                  <c:v>920.2490234375</c:v>
                </c:pt>
                <c:pt idx="32985">
                  <c:v>917.76397705078125</c:v>
                </c:pt>
                <c:pt idx="32986">
                  <c:v>921.75799560546875</c:v>
                </c:pt>
                <c:pt idx="32987">
                  <c:v>950.5</c:v>
                </c:pt>
                <c:pt idx="32988">
                  <c:v>955.4749755859375</c:v>
                </c:pt>
                <c:pt idx="32989">
                  <c:v>946.7950439453125</c:v>
                </c:pt>
                <c:pt idx="32990">
                  <c:v>946.8890380859375</c:v>
                </c:pt>
                <c:pt idx="32991">
                  <c:v>942.43402099609375</c:v>
                </c:pt>
                <c:pt idx="32992">
                  <c:v>973.4840087890625</c:v>
                </c:pt>
                <c:pt idx="32993">
                  <c:v>977.34197998046875</c:v>
                </c:pt>
                <c:pt idx="32994">
                  <c:v>976.8590087890625</c:v>
                </c:pt>
                <c:pt idx="32995">
                  <c:v>944.39801025390625</c:v>
                </c:pt>
                <c:pt idx="32996">
                  <c:v>942.72802734375</c:v>
                </c:pt>
                <c:pt idx="32997">
                  <c:v>941.5570068359375</c:v>
                </c:pt>
                <c:pt idx="32998">
                  <c:v>932.06298828125</c:v>
                </c:pt>
                <c:pt idx="32999">
                  <c:v>952.083984375</c:v>
                </c:pt>
                <c:pt idx="33000">
                  <c:v>986.91796875</c:v>
                </c:pt>
                <c:pt idx="33001">
                  <c:v>1003.3619995117188</c:v>
                </c:pt>
                <c:pt idx="33002">
                  <c:v>1018.5830078125</c:v>
                </c:pt>
                <c:pt idx="33003">
                  <c:v>1013.385009765625</c:v>
                </c:pt>
                <c:pt idx="33004">
                  <c:v>1018.6790161132813</c:v>
                </c:pt>
                <c:pt idx="33005">
                  <c:v>1023.6099853515625</c:v>
                </c:pt>
                <c:pt idx="33006">
                  <c:v>1187.427978515625</c:v>
                </c:pt>
                <c:pt idx="33007">
                  <c:v>1066.7879638671875</c:v>
                </c:pt>
                <c:pt idx="33008">
                  <c:v>1074.991943359375</c:v>
                </c:pt>
                <c:pt idx="33009">
                  <c:v>1081.8809814453125</c:v>
                </c:pt>
                <c:pt idx="33010">
                  <c:v>1079.614013671875</c:v>
                </c:pt>
                <c:pt idx="33011">
                  <c:v>1087.10205078125</c:v>
                </c:pt>
                <c:pt idx="33012">
                  <c:v>1094.9349365234375</c:v>
                </c:pt>
                <c:pt idx="33013">
                  <c:v>1084.2740478515625</c:v>
                </c:pt>
                <c:pt idx="33014">
                  <c:v>1045.8590087890625</c:v>
                </c:pt>
                <c:pt idx="33015">
                  <c:v>1044.115966796875</c:v>
                </c:pt>
                <c:pt idx="33016">
                  <c:v>1042.632080078125</c:v>
                </c:pt>
                <c:pt idx="33017">
                  <c:v>1037.8800048828125</c:v>
                </c:pt>
                <c:pt idx="33018">
                  <c:v>1038.10400390625</c:v>
                </c:pt>
                <c:pt idx="33019">
                  <c:v>1043.8160400390625</c:v>
                </c:pt>
                <c:pt idx="33020">
                  <c:v>994.68896484375</c:v>
                </c:pt>
                <c:pt idx="33021">
                  <c:v>994.4520263671875</c:v>
                </c:pt>
                <c:pt idx="33022">
                  <c:v>996.0460205078125</c:v>
                </c:pt>
                <c:pt idx="33023">
                  <c:v>1006.85400390625</c:v>
                </c:pt>
                <c:pt idx="33024">
                  <c:v>1021.947021484375</c:v>
                </c:pt>
                <c:pt idx="33025">
                  <c:v>1113.1719970703125</c:v>
                </c:pt>
                <c:pt idx="33026">
                  <c:v>1024.1739501953125</c:v>
                </c:pt>
                <c:pt idx="33027">
                  <c:v>1015.614013671875</c:v>
                </c:pt>
                <c:pt idx="33028">
                  <c:v>1058.3790283203125</c:v>
                </c:pt>
                <c:pt idx="33029">
                  <c:v>1120.3359375</c:v>
                </c:pt>
                <c:pt idx="33030">
                  <c:v>983.88897705078125</c:v>
                </c:pt>
                <c:pt idx="33031">
                  <c:v>1003.9229736328125</c:v>
                </c:pt>
                <c:pt idx="33032">
                  <c:v>985.2860107421875</c:v>
                </c:pt>
                <c:pt idx="33033">
                  <c:v>989.4720458984375</c:v>
                </c:pt>
                <c:pt idx="33034">
                  <c:v>984.093994140625</c:v>
                </c:pt>
                <c:pt idx="33035">
                  <c:v>982.842041015625</c:v>
                </c:pt>
                <c:pt idx="33036">
                  <c:v>980.39697265625</c:v>
                </c:pt>
                <c:pt idx="33037">
                  <c:v>1008.666015625</c:v>
                </c:pt>
                <c:pt idx="33038">
                  <c:v>961.23101806640625</c:v>
                </c:pt>
                <c:pt idx="33039">
                  <c:v>982.1810302734375</c:v>
                </c:pt>
                <c:pt idx="33040">
                  <c:v>996.7220458984375</c:v>
                </c:pt>
                <c:pt idx="33041">
                  <c:v>983.8499755859375</c:v>
                </c:pt>
                <c:pt idx="33042">
                  <c:v>985.0050048828125</c:v>
                </c:pt>
                <c:pt idx="33043">
                  <c:v>998.135009765625</c:v>
                </c:pt>
                <c:pt idx="33044">
                  <c:v>954.2340087890625</c:v>
                </c:pt>
                <c:pt idx="33045">
                  <c:v>956.2879638671875</c:v>
                </c:pt>
                <c:pt idx="33046">
                  <c:v>989.02801513671875</c:v>
                </c:pt>
                <c:pt idx="33047">
                  <c:v>967.02197265625</c:v>
                </c:pt>
                <c:pt idx="33048">
                  <c:v>996.635009765625</c:v>
                </c:pt>
                <c:pt idx="33049">
                  <c:v>1063.4639892578125</c:v>
                </c:pt>
                <c:pt idx="33050">
                  <c:v>1089.4549560546875</c:v>
                </c:pt>
                <c:pt idx="33051">
                  <c:v>1218.947021484375</c:v>
                </c:pt>
                <c:pt idx="33052">
                  <c:v>1673.1519775390625</c:v>
                </c:pt>
                <c:pt idx="33053">
                  <c:v>1708.779052734375</c:v>
                </c:pt>
                <c:pt idx="33054">
                  <c:v>1831.989990234375</c:v>
                </c:pt>
                <c:pt idx="33055">
                  <c:v>1838.39794921875</c:v>
                </c:pt>
                <c:pt idx="33056">
                  <c:v>1838.2569580078125</c:v>
                </c:pt>
                <c:pt idx="33057">
                  <c:v>1846.47802734375</c:v>
                </c:pt>
                <c:pt idx="33058">
                  <c:v>1758.8900146484375</c:v>
                </c:pt>
                <c:pt idx="33059">
                  <c:v>1749.77197265625</c:v>
                </c:pt>
                <c:pt idx="33060">
                  <c:v>1743.3819580078125</c:v>
                </c:pt>
                <c:pt idx="33061">
                  <c:v>1782.3499755859375</c:v>
                </c:pt>
                <c:pt idx="33062">
                  <c:v>1776.884033203125</c:v>
                </c:pt>
                <c:pt idx="33063">
                  <c:v>1771.64306640625</c:v>
                </c:pt>
                <c:pt idx="33064">
                  <c:v>1765.60302734375</c:v>
                </c:pt>
                <c:pt idx="33065">
                  <c:v>1739.2509765625</c:v>
                </c:pt>
                <c:pt idx="33066">
                  <c:v>1743.2230224609375</c:v>
                </c:pt>
                <c:pt idx="33067">
                  <c:v>1743.8790283203125</c:v>
                </c:pt>
                <c:pt idx="33068">
                  <c:v>1749.9739990234375</c:v>
                </c:pt>
                <c:pt idx="33069">
                  <c:v>1738.0550537109375</c:v>
                </c:pt>
                <c:pt idx="33070">
                  <c:v>1741.5660400390625</c:v>
                </c:pt>
                <c:pt idx="33071">
                  <c:v>1756.0570068359375</c:v>
                </c:pt>
                <c:pt idx="33072">
                  <c:v>1765.4759521484375</c:v>
                </c:pt>
                <c:pt idx="33073">
                  <c:v>1798.76806640625</c:v>
                </c:pt>
                <c:pt idx="33074">
                  <c:v>1827.9580078125</c:v>
                </c:pt>
                <c:pt idx="33075">
                  <c:v>1755.5550537109375</c:v>
                </c:pt>
                <c:pt idx="33076">
                  <c:v>1766.2569580078125</c:v>
                </c:pt>
                <c:pt idx="33077">
                  <c:v>1762.9000244140625</c:v>
                </c:pt>
                <c:pt idx="33078">
                  <c:v>1780.0240478515625</c:v>
                </c:pt>
                <c:pt idx="33079">
                  <c:v>1763.031005859375</c:v>
                </c:pt>
                <c:pt idx="33080">
                  <c:v>1737.291015625</c:v>
                </c:pt>
                <c:pt idx="33081">
                  <c:v>1715.820068359375</c:v>
                </c:pt>
                <c:pt idx="33082">
                  <c:v>1706.2850341796875</c:v>
                </c:pt>
                <c:pt idx="33083">
                  <c:v>1690.22900390625</c:v>
                </c:pt>
                <c:pt idx="33084">
                  <c:v>1803.300048828125</c:v>
                </c:pt>
                <c:pt idx="33085">
                  <c:v>1801.885986328125</c:v>
                </c:pt>
                <c:pt idx="33086">
                  <c:v>1689.343994140625</c:v>
                </c:pt>
                <c:pt idx="33087">
                  <c:v>1715.320068359375</c:v>
                </c:pt>
                <c:pt idx="33088">
                  <c:v>1711.8050537109375</c:v>
                </c:pt>
                <c:pt idx="33089">
                  <c:v>1670.208984375</c:v>
                </c:pt>
                <c:pt idx="33090">
                  <c:v>1759.4200439453125</c:v>
                </c:pt>
                <c:pt idx="33091">
                  <c:v>1763.8800048828125</c:v>
                </c:pt>
                <c:pt idx="33092">
                  <c:v>1766.343994140625</c:v>
                </c:pt>
                <c:pt idx="33093">
                  <c:v>1760.6910400390625</c:v>
                </c:pt>
                <c:pt idx="33094">
                  <c:v>1754.9169921875</c:v>
                </c:pt>
                <c:pt idx="33095">
                  <c:v>1747.2869873046875</c:v>
                </c:pt>
                <c:pt idx="33096">
                  <c:v>1754.4739990234375</c:v>
                </c:pt>
                <c:pt idx="33097">
                  <c:v>1784.91796875</c:v>
                </c:pt>
                <c:pt idx="33098">
                  <c:v>1787.3580322265625</c:v>
                </c:pt>
                <c:pt idx="33099">
                  <c:v>1785.7099609375</c:v>
                </c:pt>
                <c:pt idx="33100">
                  <c:v>1778.4100341796875</c:v>
                </c:pt>
                <c:pt idx="33101">
                  <c:v>1764.906982421875</c:v>
                </c:pt>
                <c:pt idx="33102">
                  <c:v>1773.1839599609375</c:v>
                </c:pt>
                <c:pt idx="33103">
                  <c:v>1774.633056640625</c:v>
                </c:pt>
                <c:pt idx="33104">
                  <c:v>1772.010986328125</c:v>
                </c:pt>
                <c:pt idx="33105">
                  <c:v>1764.5369873046875</c:v>
                </c:pt>
                <c:pt idx="33106">
                  <c:v>1764.85498046875</c:v>
                </c:pt>
                <c:pt idx="33107">
                  <c:v>1784.0679931640625</c:v>
                </c:pt>
                <c:pt idx="33108">
                  <c:v>1668.6700439453125</c:v>
                </c:pt>
                <c:pt idx="33109">
                  <c:v>1662.053955078125</c:v>
                </c:pt>
                <c:pt idx="33110">
                  <c:v>1662.7760009765625</c:v>
                </c:pt>
                <c:pt idx="33111">
                  <c:v>1650.56494140625</c:v>
                </c:pt>
                <c:pt idx="33112">
                  <c:v>1666.5589599609375</c:v>
                </c:pt>
                <c:pt idx="33113">
                  <c:v>1660.9820556640625</c:v>
                </c:pt>
                <c:pt idx="33114">
                  <c:v>1665.198974609375</c:v>
                </c:pt>
                <c:pt idx="33115">
                  <c:v>1656.613037109375</c:v>
                </c:pt>
                <c:pt idx="33116">
                  <c:v>1660.196044921875</c:v>
                </c:pt>
                <c:pt idx="33117">
                  <c:v>1647.14306640625</c:v>
                </c:pt>
                <c:pt idx="33118">
                  <c:v>1657.4560546875</c:v>
                </c:pt>
                <c:pt idx="33119">
                  <c:v>1659.4010009765625</c:v>
                </c:pt>
                <c:pt idx="33120">
                  <c:v>1668.114013671875</c:v>
                </c:pt>
                <c:pt idx="33121">
                  <c:v>1668.7769775390625</c:v>
                </c:pt>
                <c:pt idx="33122">
                  <c:v>1676.4420166015625</c:v>
                </c:pt>
                <c:pt idx="33123">
                  <c:v>1669.3270263671875</c:v>
                </c:pt>
                <c:pt idx="33124">
                  <c:v>1676.10400390625</c:v>
                </c:pt>
                <c:pt idx="33125">
                  <c:v>1656.3590087890625</c:v>
                </c:pt>
                <c:pt idx="33126">
                  <c:v>1665.0440673828125</c:v>
                </c:pt>
                <c:pt idx="33127">
                  <c:v>1649.718017578125</c:v>
                </c:pt>
                <c:pt idx="33128">
                  <c:v>1675.916015625</c:v>
                </c:pt>
                <c:pt idx="33129">
                  <c:v>1670.512939453125</c:v>
                </c:pt>
                <c:pt idx="33130">
                  <c:v>1779.25</c:v>
                </c:pt>
                <c:pt idx="33131">
                  <c:v>1794.8179931640625</c:v>
                </c:pt>
                <c:pt idx="33132">
                  <c:v>1805.81298828125</c:v>
                </c:pt>
                <c:pt idx="33133">
                  <c:v>1808.6400146484375</c:v>
                </c:pt>
                <c:pt idx="33134">
                  <c:v>1808.633056640625</c:v>
                </c:pt>
                <c:pt idx="33135">
                  <c:v>1803.54296875</c:v>
                </c:pt>
                <c:pt idx="33136">
                  <c:v>1800.31396484375</c:v>
                </c:pt>
                <c:pt idx="33137">
                  <c:v>1835.6529541015625</c:v>
                </c:pt>
                <c:pt idx="33138">
                  <c:v>1844.469970703125</c:v>
                </c:pt>
                <c:pt idx="33139">
                  <c:v>1840.52392578125</c:v>
                </c:pt>
                <c:pt idx="33140">
                  <c:v>1838.626953125</c:v>
                </c:pt>
                <c:pt idx="33141">
                  <c:v>1823.863037109375</c:v>
                </c:pt>
                <c:pt idx="33142">
                  <c:v>1794.0899658203125</c:v>
                </c:pt>
                <c:pt idx="33143">
                  <c:v>1794.782958984375</c:v>
                </c:pt>
                <c:pt idx="33144">
                  <c:v>1870.1529541015625</c:v>
                </c:pt>
                <c:pt idx="33145">
                  <c:v>1888.044921875</c:v>
                </c:pt>
                <c:pt idx="33146">
                  <c:v>1807.8280029296875</c:v>
                </c:pt>
                <c:pt idx="33147">
                  <c:v>1873.22705078125</c:v>
                </c:pt>
                <c:pt idx="33148">
                  <c:v>1865.43994140625</c:v>
                </c:pt>
                <c:pt idx="33149">
                  <c:v>1844.3179931640625</c:v>
                </c:pt>
                <c:pt idx="33150">
                  <c:v>1882.4730224609375</c:v>
                </c:pt>
                <c:pt idx="33151">
                  <c:v>1877.468994140625</c:v>
                </c:pt>
                <c:pt idx="33152">
                  <c:v>1878.2430419921875</c:v>
                </c:pt>
                <c:pt idx="33153">
                  <c:v>1864.720947265625</c:v>
                </c:pt>
                <c:pt idx="33154">
                  <c:v>1865.5350341796875</c:v>
                </c:pt>
                <c:pt idx="33155">
                  <c:v>1864.947021484375</c:v>
                </c:pt>
                <c:pt idx="33156">
                  <c:v>1849.845947265625</c:v>
                </c:pt>
                <c:pt idx="33157">
                  <c:v>1850.7020263671875</c:v>
                </c:pt>
                <c:pt idx="33158">
                  <c:v>1840.052978515625</c:v>
                </c:pt>
                <c:pt idx="33159">
                  <c:v>1828.8299560546875</c:v>
                </c:pt>
                <c:pt idx="33160">
                  <c:v>1824.449951171875</c:v>
                </c:pt>
                <c:pt idx="33161">
                  <c:v>1808.9530029296875</c:v>
                </c:pt>
                <c:pt idx="33162">
                  <c:v>1771.81005859375</c:v>
                </c:pt>
                <c:pt idx="33163">
                  <c:v>1766.0279541015625</c:v>
                </c:pt>
                <c:pt idx="33164">
                  <c:v>1805.217041015625</c:v>
                </c:pt>
                <c:pt idx="33165">
                  <c:v>1818.2130126953125</c:v>
                </c:pt>
                <c:pt idx="33166">
                  <c:v>1791.9830322265625</c:v>
                </c:pt>
                <c:pt idx="33167">
                  <c:v>1783.4219970703125</c:v>
                </c:pt>
                <c:pt idx="33168">
                  <c:v>1852.52392578125</c:v>
                </c:pt>
                <c:pt idx="33169">
                  <c:v>1871.9840087890625</c:v>
                </c:pt>
                <c:pt idx="33170">
                  <c:v>1879.928955078125</c:v>
                </c:pt>
                <c:pt idx="33171">
                  <c:v>1864.7869873046875</c:v>
                </c:pt>
                <c:pt idx="33172">
                  <c:v>1865.3299560546875</c:v>
                </c:pt>
                <c:pt idx="33173">
                  <c:v>1777.8680419921875</c:v>
                </c:pt>
                <c:pt idx="33174">
                  <c:v>1849.0489501953125</c:v>
                </c:pt>
                <c:pt idx="33175">
                  <c:v>1841.68701171875</c:v>
                </c:pt>
                <c:pt idx="33176">
                  <c:v>1822.949951171875</c:v>
                </c:pt>
                <c:pt idx="33177">
                  <c:v>1850.9329833984375</c:v>
                </c:pt>
                <c:pt idx="33178">
                  <c:v>1847.60400390625</c:v>
                </c:pt>
                <c:pt idx="33179">
                  <c:v>1848.6920166015625</c:v>
                </c:pt>
                <c:pt idx="33180">
                  <c:v>1810.3489990234375</c:v>
                </c:pt>
                <c:pt idx="33181">
                  <c:v>1758.95703125</c:v>
                </c:pt>
                <c:pt idx="33182">
                  <c:v>1787.2850341796875</c:v>
                </c:pt>
                <c:pt idx="33183">
                  <c:v>1784.7080078125</c:v>
                </c:pt>
                <c:pt idx="33184">
                  <c:v>1778.72802734375</c:v>
                </c:pt>
                <c:pt idx="33185">
                  <c:v>1679.3819580078125</c:v>
                </c:pt>
                <c:pt idx="33186">
                  <c:v>1754.958984375</c:v>
                </c:pt>
                <c:pt idx="33187">
                  <c:v>1761.4859619140625</c:v>
                </c:pt>
                <c:pt idx="33188">
                  <c:v>1754.666015625</c:v>
                </c:pt>
                <c:pt idx="33189">
                  <c:v>1746.9990234375</c:v>
                </c:pt>
                <c:pt idx="33190">
                  <c:v>1736.008056640625</c:v>
                </c:pt>
                <c:pt idx="33191">
                  <c:v>1742.4969482421875</c:v>
                </c:pt>
                <c:pt idx="33192">
                  <c:v>1796.7769775390625</c:v>
                </c:pt>
                <c:pt idx="33193">
                  <c:v>1830.529052734375</c:v>
                </c:pt>
                <c:pt idx="33194">
                  <c:v>1834.31103515625</c:v>
                </c:pt>
                <c:pt idx="33195">
                  <c:v>1844.81201171875</c:v>
                </c:pt>
                <c:pt idx="33196">
                  <c:v>1819.7449951171875</c:v>
                </c:pt>
                <c:pt idx="33197">
                  <c:v>1764.5140380859375</c:v>
                </c:pt>
                <c:pt idx="33198">
                  <c:v>1776.3380126953125</c:v>
                </c:pt>
                <c:pt idx="33199">
                  <c:v>1813.447021484375</c:v>
                </c:pt>
                <c:pt idx="33200">
                  <c:v>1830.5760498046875</c:v>
                </c:pt>
                <c:pt idx="33201">
                  <c:v>1779.68701171875</c:v>
                </c:pt>
                <c:pt idx="33202">
                  <c:v>1782.10400390625</c:v>
                </c:pt>
                <c:pt idx="33203">
                  <c:v>1765.3719482421875</c:v>
                </c:pt>
                <c:pt idx="33204">
                  <c:v>1770.919921875</c:v>
                </c:pt>
                <c:pt idx="33205">
                  <c:v>1775.6710205078125</c:v>
                </c:pt>
                <c:pt idx="33206">
                  <c:v>1775.634033203125</c:v>
                </c:pt>
                <c:pt idx="33207">
                  <c:v>1762.77099609375</c:v>
                </c:pt>
                <c:pt idx="33208">
                  <c:v>1745.4649658203125</c:v>
                </c:pt>
                <c:pt idx="33209">
                  <c:v>1728.33203125</c:v>
                </c:pt>
                <c:pt idx="33210">
                  <c:v>1728.366943359375</c:v>
                </c:pt>
                <c:pt idx="33211">
                  <c:v>1780.1219482421875</c:v>
                </c:pt>
                <c:pt idx="33212">
                  <c:v>1780.18505859375</c:v>
                </c:pt>
                <c:pt idx="33213">
                  <c:v>1783.1650390625</c:v>
                </c:pt>
                <c:pt idx="33214">
                  <c:v>1777.425048828125</c:v>
                </c:pt>
                <c:pt idx="33215">
                  <c:v>1758.5169677734375</c:v>
                </c:pt>
                <c:pt idx="33216">
                  <c:v>1806.134033203125</c:v>
                </c:pt>
                <c:pt idx="33217">
                  <c:v>1840.75</c:v>
                </c:pt>
                <c:pt idx="33218">
                  <c:v>1839.0379638671875</c:v>
                </c:pt>
                <c:pt idx="33219">
                  <c:v>1757.76904296875</c:v>
                </c:pt>
                <c:pt idx="33220">
                  <c:v>1722.3199462890625</c:v>
                </c:pt>
                <c:pt idx="33221">
                  <c:v>1731.1070556640625</c:v>
                </c:pt>
                <c:pt idx="33222">
                  <c:v>1743.7430419921875</c:v>
                </c:pt>
                <c:pt idx="33223">
                  <c:v>1771.43701171875</c:v>
                </c:pt>
                <c:pt idx="33224">
                  <c:v>1768.7760009765625</c:v>
                </c:pt>
                <c:pt idx="33225">
                  <c:v>1783.7969970703125</c:v>
                </c:pt>
                <c:pt idx="33226">
                  <c:v>1721.6920166015625</c:v>
                </c:pt>
                <c:pt idx="33227">
                  <c:v>1735.5560302734375</c:v>
                </c:pt>
                <c:pt idx="33228">
                  <c:v>1714.427001953125</c:v>
                </c:pt>
                <c:pt idx="33229">
                  <c:v>1725.3890380859375</c:v>
                </c:pt>
                <c:pt idx="33230">
                  <c:v>1702.35302734375</c:v>
                </c:pt>
                <c:pt idx="33231">
                  <c:v>1722.3740234375</c:v>
                </c:pt>
                <c:pt idx="33232">
                  <c:v>1710.51904296875</c:v>
                </c:pt>
                <c:pt idx="33233">
                  <c:v>1705.85498046875</c:v>
                </c:pt>
                <c:pt idx="33234">
                  <c:v>1695.9510498046875</c:v>
                </c:pt>
                <c:pt idx="33235">
                  <c:v>1690.137939453125</c:v>
                </c:pt>
                <c:pt idx="33236">
                  <c:v>1700.5269775390625</c:v>
                </c:pt>
                <c:pt idx="33237">
                  <c:v>1686.623046875</c:v>
                </c:pt>
                <c:pt idx="33238">
                  <c:v>1671.31201171875</c:v>
                </c:pt>
                <c:pt idx="33239">
                  <c:v>1706.197021484375</c:v>
                </c:pt>
                <c:pt idx="33240">
                  <c:v>1676.4970703125</c:v>
                </c:pt>
                <c:pt idx="33241">
                  <c:v>1704.2139892578125</c:v>
                </c:pt>
                <c:pt idx="33242">
                  <c:v>1691.408935546875</c:v>
                </c:pt>
                <c:pt idx="33243">
                  <c:v>1688.27294921875</c:v>
                </c:pt>
                <c:pt idx="33244">
                  <c:v>1655.916015625</c:v>
                </c:pt>
                <c:pt idx="33245">
                  <c:v>1666.551025390625</c:v>
                </c:pt>
                <c:pt idx="33246">
                  <c:v>1683.3709716796875</c:v>
                </c:pt>
                <c:pt idx="33247">
                  <c:v>1669.4539794921875</c:v>
                </c:pt>
                <c:pt idx="33248">
                  <c:v>1676.0350341796875</c:v>
                </c:pt>
                <c:pt idx="33249">
                  <c:v>1675.031005859375</c:v>
                </c:pt>
                <c:pt idx="33250">
                  <c:v>1634.27099609375</c:v>
                </c:pt>
                <c:pt idx="33251">
                  <c:v>1624.3499755859375</c:v>
                </c:pt>
                <c:pt idx="33252">
                  <c:v>1633.5489501953125</c:v>
                </c:pt>
                <c:pt idx="33253">
                  <c:v>1643.509033203125</c:v>
                </c:pt>
                <c:pt idx="33254">
                  <c:v>1638.1429443359375</c:v>
                </c:pt>
                <c:pt idx="33255">
                  <c:v>1667.2530517578125</c:v>
                </c:pt>
                <c:pt idx="33256">
                  <c:v>1661.6949462890625</c:v>
                </c:pt>
                <c:pt idx="33257">
                  <c:v>1659.657958984375</c:v>
                </c:pt>
                <c:pt idx="33258">
                  <c:v>1509.8270263671875</c:v>
                </c:pt>
                <c:pt idx="33259">
                  <c:v>1536.5140380859375</c:v>
                </c:pt>
                <c:pt idx="33260">
                  <c:v>1541.156982421875</c:v>
                </c:pt>
                <c:pt idx="33261">
                  <c:v>1537.498046875</c:v>
                </c:pt>
                <c:pt idx="33262">
                  <c:v>1577.967041015625</c:v>
                </c:pt>
                <c:pt idx="33263">
                  <c:v>1563.448974609375</c:v>
                </c:pt>
                <c:pt idx="33264">
                  <c:v>1581.821044921875</c:v>
                </c:pt>
                <c:pt idx="33265">
                  <c:v>1581.9759521484375</c:v>
                </c:pt>
                <c:pt idx="33266">
                  <c:v>1601.72705078125</c:v>
                </c:pt>
                <c:pt idx="33267">
                  <c:v>1605.071044921875</c:v>
                </c:pt>
                <c:pt idx="33268">
                  <c:v>1606.7120361328125</c:v>
                </c:pt>
                <c:pt idx="33269">
                  <c:v>1591.8050537109375</c:v>
                </c:pt>
                <c:pt idx="33270">
                  <c:v>1568.9140625</c:v>
                </c:pt>
                <c:pt idx="33271">
                  <c:v>1557.60693359375</c:v>
                </c:pt>
                <c:pt idx="33272">
                  <c:v>1580.0880126953125</c:v>
                </c:pt>
                <c:pt idx="33273">
                  <c:v>1589.4410400390625</c:v>
                </c:pt>
                <c:pt idx="33274">
                  <c:v>1590.6600341796875</c:v>
                </c:pt>
                <c:pt idx="33275">
                  <c:v>1591.8919677734375</c:v>
                </c:pt>
                <c:pt idx="33276">
                  <c:v>1604.7840576171875</c:v>
                </c:pt>
                <c:pt idx="33277">
                  <c:v>1594.9129638671875</c:v>
                </c:pt>
                <c:pt idx="33278">
                  <c:v>1606.9219970703125</c:v>
                </c:pt>
                <c:pt idx="33279">
                  <c:v>1574.64404296875</c:v>
                </c:pt>
                <c:pt idx="33280">
                  <c:v>1523.1810302734375</c:v>
                </c:pt>
                <c:pt idx="33281">
                  <c:v>1503.0169677734375</c:v>
                </c:pt>
                <c:pt idx="33282">
                  <c:v>1500.89501953125</c:v>
                </c:pt>
                <c:pt idx="33283">
                  <c:v>1496.385986328125</c:v>
                </c:pt>
                <c:pt idx="33284">
                  <c:v>1479.5040283203125</c:v>
                </c:pt>
                <c:pt idx="33285">
                  <c:v>1489.2430419921875</c:v>
                </c:pt>
                <c:pt idx="33286">
                  <c:v>1489.5670166015625</c:v>
                </c:pt>
                <c:pt idx="33287">
                  <c:v>1514.47802734375</c:v>
                </c:pt>
                <c:pt idx="33288">
                  <c:v>1517.2459716796875</c:v>
                </c:pt>
                <c:pt idx="33289">
                  <c:v>1526.758056640625</c:v>
                </c:pt>
                <c:pt idx="33290">
                  <c:v>1603.404052734375</c:v>
                </c:pt>
                <c:pt idx="33291">
                  <c:v>1607.14599609375</c:v>
                </c:pt>
                <c:pt idx="33292">
                  <c:v>1616.39306640625</c:v>
                </c:pt>
                <c:pt idx="33293">
                  <c:v>1589.93798828125</c:v>
                </c:pt>
                <c:pt idx="33294">
                  <c:v>1576.248046875</c:v>
                </c:pt>
                <c:pt idx="33295">
                  <c:v>1521.3919677734375</c:v>
                </c:pt>
                <c:pt idx="33296">
                  <c:v>1512.279052734375</c:v>
                </c:pt>
                <c:pt idx="33297">
                  <c:v>1551.93994140625</c:v>
                </c:pt>
                <c:pt idx="33298">
                  <c:v>1508.4830322265625</c:v>
                </c:pt>
                <c:pt idx="33299">
                  <c:v>1513.23095703125</c:v>
                </c:pt>
                <c:pt idx="33300">
                  <c:v>1519.114013671875</c:v>
                </c:pt>
                <c:pt idx="33301">
                  <c:v>1614.054931640625</c:v>
                </c:pt>
                <c:pt idx="33302">
                  <c:v>1616.4019775390625</c:v>
                </c:pt>
                <c:pt idx="33303">
                  <c:v>1613.3370361328125</c:v>
                </c:pt>
                <c:pt idx="33304">
                  <c:v>1610.699951171875</c:v>
                </c:pt>
                <c:pt idx="33305">
                  <c:v>1559.9530029296875</c:v>
                </c:pt>
                <c:pt idx="33306">
                  <c:v>1580.0859375</c:v>
                </c:pt>
                <c:pt idx="33307">
                  <c:v>1594.531005859375</c:v>
                </c:pt>
                <c:pt idx="33308">
                  <c:v>1593.864013671875</c:v>
                </c:pt>
                <c:pt idx="33309">
                  <c:v>1586.8199462890625</c:v>
                </c:pt>
                <c:pt idx="33310">
                  <c:v>1589.72802734375</c:v>
                </c:pt>
                <c:pt idx="33311">
                  <c:v>1606.10205078125</c:v>
                </c:pt>
                <c:pt idx="33312">
                  <c:v>1598.179931640625</c:v>
                </c:pt>
                <c:pt idx="33313">
                  <c:v>1638.47802734375</c:v>
                </c:pt>
                <c:pt idx="33314">
                  <c:v>1506.116943359375</c:v>
                </c:pt>
                <c:pt idx="33315">
                  <c:v>1509.6739501953125</c:v>
                </c:pt>
                <c:pt idx="33316">
                  <c:v>1522.23095703125</c:v>
                </c:pt>
                <c:pt idx="33317">
                  <c:v>1499.177001953125</c:v>
                </c:pt>
                <c:pt idx="33318">
                  <c:v>1500.469970703125</c:v>
                </c:pt>
                <c:pt idx="33319" formatCode="General">
                  <c:v>0</c:v>
                </c:pt>
                <c:pt idx="33320" formatCode="General">
                  <c:v>0</c:v>
                </c:pt>
                <c:pt idx="33321" formatCode="General">
                  <c:v>0</c:v>
                </c:pt>
                <c:pt idx="33322" formatCode="General">
                  <c:v>0</c:v>
                </c:pt>
                <c:pt idx="33323" formatCode="General">
                  <c:v>0</c:v>
                </c:pt>
                <c:pt idx="33324" formatCode="General">
                  <c:v>0</c:v>
                </c:pt>
                <c:pt idx="33325" formatCode="General">
                  <c:v>0</c:v>
                </c:pt>
                <c:pt idx="33326" formatCode="General">
                  <c:v>0</c:v>
                </c:pt>
                <c:pt idx="33327" formatCode="General">
                  <c:v>0</c:v>
                </c:pt>
                <c:pt idx="33328" formatCode="General">
                  <c:v>0</c:v>
                </c:pt>
                <c:pt idx="33329" formatCode="General">
                  <c:v>0</c:v>
                </c:pt>
                <c:pt idx="33330" formatCode="General">
                  <c:v>0</c:v>
                </c:pt>
                <c:pt idx="33331" formatCode="General">
                  <c:v>0</c:v>
                </c:pt>
                <c:pt idx="33332" formatCode="General">
                  <c:v>0</c:v>
                </c:pt>
                <c:pt idx="33333" formatCode="General">
                  <c:v>0</c:v>
                </c:pt>
                <c:pt idx="33334" formatCode="General">
                  <c:v>0</c:v>
                </c:pt>
                <c:pt idx="33335" formatCode="General">
                  <c:v>0</c:v>
                </c:pt>
                <c:pt idx="33336" formatCode="General">
                  <c:v>0</c:v>
                </c:pt>
                <c:pt idx="33337" formatCode="General">
                  <c:v>0</c:v>
                </c:pt>
                <c:pt idx="33338" formatCode="General">
                  <c:v>0</c:v>
                </c:pt>
                <c:pt idx="33339" formatCode="General">
                  <c:v>0</c:v>
                </c:pt>
                <c:pt idx="33340" formatCode="General">
                  <c:v>0</c:v>
                </c:pt>
                <c:pt idx="33341" formatCode="General">
                  <c:v>0</c:v>
                </c:pt>
                <c:pt idx="33342" formatCode="General">
                  <c:v>0</c:v>
                </c:pt>
                <c:pt idx="33343" formatCode="General">
                  <c:v>0</c:v>
                </c:pt>
                <c:pt idx="33344" formatCode="General">
                  <c:v>0</c:v>
                </c:pt>
                <c:pt idx="33345" formatCode="General">
                  <c:v>0</c:v>
                </c:pt>
                <c:pt idx="33346" formatCode="General">
                  <c:v>0</c:v>
                </c:pt>
                <c:pt idx="33347" formatCode="General">
                  <c:v>0</c:v>
                </c:pt>
                <c:pt idx="33348" formatCode="General">
                  <c:v>0</c:v>
                </c:pt>
                <c:pt idx="33349" formatCode="General">
                  <c:v>0</c:v>
                </c:pt>
                <c:pt idx="33350" formatCode="General">
                  <c:v>0</c:v>
                </c:pt>
                <c:pt idx="33351" formatCode="General">
                  <c:v>0</c:v>
                </c:pt>
                <c:pt idx="33352" formatCode="General">
                  <c:v>0</c:v>
                </c:pt>
                <c:pt idx="33353" formatCode="General">
                  <c:v>0</c:v>
                </c:pt>
                <c:pt idx="33354" formatCode="General">
                  <c:v>0</c:v>
                </c:pt>
                <c:pt idx="33355" formatCode="General">
                  <c:v>0</c:v>
                </c:pt>
                <c:pt idx="33356" formatCode="General">
                  <c:v>0</c:v>
                </c:pt>
                <c:pt idx="33357" formatCode="General">
                  <c:v>0</c:v>
                </c:pt>
                <c:pt idx="33358" formatCode="General">
                  <c:v>0</c:v>
                </c:pt>
                <c:pt idx="33359" formatCode="General">
                  <c:v>0</c:v>
                </c:pt>
                <c:pt idx="33360" formatCode="General">
                  <c:v>0</c:v>
                </c:pt>
                <c:pt idx="33361" formatCode="General">
                  <c:v>0</c:v>
                </c:pt>
                <c:pt idx="33362" formatCode="General">
                  <c:v>0</c:v>
                </c:pt>
                <c:pt idx="33363" formatCode="General">
                  <c:v>0</c:v>
                </c:pt>
                <c:pt idx="33364" formatCode="General">
                  <c:v>0</c:v>
                </c:pt>
                <c:pt idx="33365" formatCode="General">
                  <c:v>0</c:v>
                </c:pt>
                <c:pt idx="33366" formatCode="General">
                  <c:v>0</c:v>
                </c:pt>
                <c:pt idx="33367" formatCode="General">
                  <c:v>0</c:v>
                </c:pt>
                <c:pt idx="33368" formatCode="General">
                  <c:v>0</c:v>
                </c:pt>
                <c:pt idx="33369" formatCode="General">
                  <c:v>0</c:v>
                </c:pt>
                <c:pt idx="33370" formatCode="General">
                  <c:v>0</c:v>
                </c:pt>
                <c:pt idx="33371" formatCode="General">
                  <c:v>0</c:v>
                </c:pt>
                <c:pt idx="33372" formatCode="General">
                  <c:v>0</c:v>
                </c:pt>
                <c:pt idx="33373" formatCode="General">
                  <c:v>0</c:v>
                </c:pt>
                <c:pt idx="33374" formatCode="General">
                  <c:v>0</c:v>
                </c:pt>
                <c:pt idx="33375" formatCode="General">
                  <c:v>0</c:v>
                </c:pt>
                <c:pt idx="33376" formatCode="General">
                  <c:v>0</c:v>
                </c:pt>
                <c:pt idx="33377" formatCode="General">
                  <c:v>0</c:v>
                </c:pt>
                <c:pt idx="33378" formatCode="General">
                  <c:v>0</c:v>
                </c:pt>
                <c:pt idx="33379" formatCode="General">
                  <c:v>0</c:v>
                </c:pt>
                <c:pt idx="33380" formatCode="General">
                  <c:v>0</c:v>
                </c:pt>
                <c:pt idx="33381" formatCode="General">
                  <c:v>0</c:v>
                </c:pt>
                <c:pt idx="33382" formatCode="General">
                  <c:v>0</c:v>
                </c:pt>
                <c:pt idx="33383" formatCode="General">
                  <c:v>0</c:v>
                </c:pt>
                <c:pt idx="33384" formatCode="General">
                  <c:v>0</c:v>
                </c:pt>
                <c:pt idx="33385" formatCode="General">
                  <c:v>0</c:v>
                </c:pt>
                <c:pt idx="33386" formatCode="General">
                  <c:v>0</c:v>
                </c:pt>
                <c:pt idx="33387" formatCode="General">
                  <c:v>0</c:v>
                </c:pt>
                <c:pt idx="33388" formatCode="General">
                  <c:v>0</c:v>
                </c:pt>
                <c:pt idx="33389" formatCode="General">
                  <c:v>0</c:v>
                </c:pt>
                <c:pt idx="33390" formatCode="General">
                  <c:v>0</c:v>
                </c:pt>
                <c:pt idx="33391" formatCode="General">
                  <c:v>0</c:v>
                </c:pt>
                <c:pt idx="33392" formatCode="General">
                  <c:v>0</c:v>
                </c:pt>
                <c:pt idx="33393" formatCode="General">
                  <c:v>0</c:v>
                </c:pt>
                <c:pt idx="33394" formatCode="General">
                  <c:v>0</c:v>
                </c:pt>
                <c:pt idx="33395" formatCode="General">
                  <c:v>0</c:v>
                </c:pt>
                <c:pt idx="33396" formatCode="General">
                  <c:v>0</c:v>
                </c:pt>
                <c:pt idx="33397" formatCode="General">
                  <c:v>0</c:v>
                </c:pt>
                <c:pt idx="33398" formatCode="General">
                  <c:v>0</c:v>
                </c:pt>
                <c:pt idx="33399" formatCode="General">
                  <c:v>0</c:v>
                </c:pt>
                <c:pt idx="33400" formatCode="General">
                  <c:v>0</c:v>
                </c:pt>
                <c:pt idx="33401" formatCode="General">
                  <c:v>0</c:v>
                </c:pt>
                <c:pt idx="33402" formatCode="General">
                  <c:v>0</c:v>
                </c:pt>
                <c:pt idx="33403" formatCode="General">
                  <c:v>0</c:v>
                </c:pt>
                <c:pt idx="33404" formatCode="General">
                  <c:v>0</c:v>
                </c:pt>
                <c:pt idx="33405" formatCode="General">
                  <c:v>0</c:v>
                </c:pt>
                <c:pt idx="33406" formatCode="General">
                  <c:v>0</c:v>
                </c:pt>
                <c:pt idx="33407" formatCode="General">
                  <c:v>0</c:v>
                </c:pt>
                <c:pt idx="33408" formatCode="General">
                  <c:v>0</c:v>
                </c:pt>
                <c:pt idx="33409" formatCode="General">
                  <c:v>0</c:v>
                </c:pt>
                <c:pt idx="33410" formatCode="General">
                  <c:v>0</c:v>
                </c:pt>
                <c:pt idx="33411" formatCode="General">
                  <c:v>0</c:v>
                </c:pt>
                <c:pt idx="33412" formatCode="General">
                  <c:v>0</c:v>
                </c:pt>
                <c:pt idx="33413" formatCode="General">
                  <c:v>0</c:v>
                </c:pt>
                <c:pt idx="33414" formatCode="General">
                  <c:v>0</c:v>
                </c:pt>
                <c:pt idx="33415" formatCode="General">
                  <c:v>0</c:v>
                </c:pt>
                <c:pt idx="33416" formatCode="General">
                  <c:v>0</c:v>
                </c:pt>
                <c:pt idx="33417" formatCode="General">
                  <c:v>0</c:v>
                </c:pt>
                <c:pt idx="33418" formatCode="General">
                  <c:v>0</c:v>
                </c:pt>
                <c:pt idx="33419" formatCode="General">
                  <c:v>0</c:v>
                </c:pt>
                <c:pt idx="33420" formatCode="General">
                  <c:v>0</c:v>
                </c:pt>
                <c:pt idx="33421" formatCode="General">
                  <c:v>0</c:v>
                </c:pt>
                <c:pt idx="33422" formatCode="General">
                  <c:v>0</c:v>
                </c:pt>
                <c:pt idx="33423" formatCode="General">
                  <c:v>0</c:v>
                </c:pt>
                <c:pt idx="33424" formatCode="General">
                  <c:v>0</c:v>
                </c:pt>
                <c:pt idx="33425" formatCode="General">
                  <c:v>0</c:v>
                </c:pt>
                <c:pt idx="33426" formatCode="General">
                  <c:v>0</c:v>
                </c:pt>
                <c:pt idx="33427" formatCode="General">
                  <c:v>0</c:v>
                </c:pt>
                <c:pt idx="33428" formatCode="General">
                  <c:v>0</c:v>
                </c:pt>
                <c:pt idx="33429" formatCode="General">
                  <c:v>0</c:v>
                </c:pt>
                <c:pt idx="33430" formatCode="General">
                  <c:v>0</c:v>
                </c:pt>
                <c:pt idx="33431" formatCode="General">
                  <c:v>0</c:v>
                </c:pt>
                <c:pt idx="33432" formatCode="General">
                  <c:v>0</c:v>
                </c:pt>
                <c:pt idx="33433" formatCode="General">
                  <c:v>0</c:v>
                </c:pt>
                <c:pt idx="33434" formatCode="General">
                  <c:v>0</c:v>
                </c:pt>
                <c:pt idx="33435" formatCode="General">
                  <c:v>0</c:v>
                </c:pt>
                <c:pt idx="33436" formatCode="General">
                  <c:v>0</c:v>
                </c:pt>
                <c:pt idx="33437" formatCode="General">
                  <c:v>0</c:v>
                </c:pt>
                <c:pt idx="33438" formatCode="General">
                  <c:v>0</c:v>
                </c:pt>
                <c:pt idx="33439" formatCode="General">
                  <c:v>0</c:v>
                </c:pt>
                <c:pt idx="33440" formatCode="General">
                  <c:v>0</c:v>
                </c:pt>
                <c:pt idx="33441" formatCode="General">
                  <c:v>0</c:v>
                </c:pt>
                <c:pt idx="33442" formatCode="General">
                  <c:v>0</c:v>
                </c:pt>
                <c:pt idx="33443" formatCode="General">
                  <c:v>0</c:v>
                </c:pt>
                <c:pt idx="33444" formatCode="General">
                  <c:v>0</c:v>
                </c:pt>
                <c:pt idx="33445" formatCode="General">
                  <c:v>0</c:v>
                </c:pt>
                <c:pt idx="33446" formatCode="General">
                  <c:v>0</c:v>
                </c:pt>
                <c:pt idx="33447" formatCode="General">
                  <c:v>0</c:v>
                </c:pt>
                <c:pt idx="33448" formatCode="General">
                  <c:v>0</c:v>
                </c:pt>
                <c:pt idx="33449" formatCode="General">
                  <c:v>0</c:v>
                </c:pt>
                <c:pt idx="33450" formatCode="General">
                  <c:v>0</c:v>
                </c:pt>
                <c:pt idx="33451" formatCode="General">
                  <c:v>0</c:v>
                </c:pt>
                <c:pt idx="33452" formatCode="General">
                  <c:v>0</c:v>
                </c:pt>
                <c:pt idx="33453" formatCode="General">
                  <c:v>0</c:v>
                </c:pt>
                <c:pt idx="33454" formatCode="General">
                  <c:v>0</c:v>
                </c:pt>
                <c:pt idx="33455" formatCode="General">
                  <c:v>0</c:v>
                </c:pt>
                <c:pt idx="33456" formatCode="General">
                  <c:v>0</c:v>
                </c:pt>
                <c:pt idx="33457" formatCode="General">
                  <c:v>0</c:v>
                </c:pt>
                <c:pt idx="33458" formatCode="General">
                  <c:v>0</c:v>
                </c:pt>
                <c:pt idx="33459" formatCode="General">
                  <c:v>0</c:v>
                </c:pt>
                <c:pt idx="33460" formatCode="General">
                  <c:v>0</c:v>
                </c:pt>
                <c:pt idx="33461" formatCode="General">
                  <c:v>0</c:v>
                </c:pt>
                <c:pt idx="33462" formatCode="General">
                  <c:v>0</c:v>
                </c:pt>
                <c:pt idx="33463" formatCode="General">
                  <c:v>0</c:v>
                </c:pt>
                <c:pt idx="33464" formatCode="General">
                  <c:v>0</c:v>
                </c:pt>
                <c:pt idx="33465" formatCode="General">
                  <c:v>0</c:v>
                </c:pt>
                <c:pt idx="33466" formatCode="General">
                  <c:v>0</c:v>
                </c:pt>
                <c:pt idx="33467" formatCode="General">
                  <c:v>0</c:v>
                </c:pt>
                <c:pt idx="33468" formatCode="General">
                  <c:v>0</c:v>
                </c:pt>
                <c:pt idx="33469" formatCode="General">
                  <c:v>0</c:v>
                </c:pt>
                <c:pt idx="33470" formatCode="General">
                  <c:v>0</c:v>
                </c:pt>
                <c:pt idx="33471" formatCode="General">
                  <c:v>0</c:v>
                </c:pt>
                <c:pt idx="33472" formatCode="General">
                  <c:v>0</c:v>
                </c:pt>
                <c:pt idx="33473" formatCode="General">
                  <c:v>0</c:v>
                </c:pt>
                <c:pt idx="33474" formatCode="General">
                  <c:v>0</c:v>
                </c:pt>
                <c:pt idx="33475" formatCode="General">
                  <c:v>0</c:v>
                </c:pt>
                <c:pt idx="33476" formatCode="General">
                  <c:v>0</c:v>
                </c:pt>
                <c:pt idx="33477" formatCode="General">
                  <c:v>0</c:v>
                </c:pt>
                <c:pt idx="33478" formatCode="General">
                  <c:v>0</c:v>
                </c:pt>
                <c:pt idx="33479" formatCode="General">
                  <c:v>0</c:v>
                </c:pt>
                <c:pt idx="33480" formatCode="General">
                  <c:v>0</c:v>
                </c:pt>
                <c:pt idx="33481" formatCode="General">
                  <c:v>0</c:v>
                </c:pt>
                <c:pt idx="33482" formatCode="General">
                  <c:v>0</c:v>
                </c:pt>
                <c:pt idx="33483" formatCode="General">
                  <c:v>0</c:v>
                </c:pt>
                <c:pt idx="33484" formatCode="General">
                  <c:v>0</c:v>
                </c:pt>
                <c:pt idx="33485" formatCode="General">
                  <c:v>0</c:v>
                </c:pt>
                <c:pt idx="33486" formatCode="General">
                  <c:v>0</c:v>
                </c:pt>
                <c:pt idx="33487" formatCode="General">
                  <c:v>0</c:v>
                </c:pt>
                <c:pt idx="33488" formatCode="General">
                  <c:v>0</c:v>
                </c:pt>
                <c:pt idx="33489" formatCode="General">
                  <c:v>0</c:v>
                </c:pt>
                <c:pt idx="33490" formatCode="General">
                  <c:v>0</c:v>
                </c:pt>
                <c:pt idx="33491" formatCode="General">
                  <c:v>0</c:v>
                </c:pt>
                <c:pt idx="33492" formatCode="General">
                  <c:v>0</c:v>
                </c:pt>
                <c:pt idx="33493" formatCode="General">
                  <c:v>0</c:v>
                </c:pt>
                <c:pt idx="33494" formatCode="General">
                  <c:v>0</c:v>
                </c:pt>
                <c:pt idx="33495" formatCode="General">
                  <c:v>0</c:v>
                </c:pt>
                <c:pt idx="33496" formatCode="General">
                  <c:v>0</c:v>
                </c:pt>
                <c:pt idx="33497" formatCode="General">
                  <c:v>0</c:v>
                </c:pt>
                <c:pt idx="33498" formatCode="General">
                  <c:v>0</c:v>
                </c:pt>
                <c:pt idx="33499" formatCode="General">
                  <c:v>0</c:v>
                </c:pt>
                <c:pt idx="33500" formatCode="General">
                  <c:v>0</c:v>
                </c:pt>
                <c:pt idx="33501" formatCode="General">
                  <c:v>0</c:v>
                </c:pt>
                <c:pt idx="33502" formatCode="General">
                  <c:v>0</c:v>
                </c:pt>
                <c:pt idx="33503" formatCode="General">
                  <c:v>0</c:v>
                </c:pt>
                <c:pt idx="33504" formatCode="General">
                  <c:v>0</c:v>
                </c:pt>
                <c:pt idx="33505" formatCode="General">
                  <c:v>0</c:v>
                </c:pt>
                <c:pt idx="33506" formatCode="General">
                  <c:v>0</c:v>
                </c:pt>
                <c:pt idx="33507" formatCode="General">
                  <c:v>0</c:v>
                </c:pt>
                <c:pt idx="33508" formatCode="General">
                  <c:v>0</c:v>
                </c:pt>
                <c:pt idx="33509" formatCode="General">
                  <c:v>0</c:v>
                </c:pt>
                <c:pt idx="33510" formatCode="General">
                  <c:v>0</c:v>
                </c:pt>
                <c:pt idx="33511" formatCode="General">
                  <c:v>0</c:v>
                </c:pt>
                <c:pt idx="33512" formatCode="General">
                  <c:v>0</c:v>
                </c:pt>
                <c:pt idx="33513" formatCode="General">
                  <c:v>0</c:v>
                </c:pt>
                <c:pt idx="33514" formatCode="General">
                  <c:v>0</c:v>
                </c:pt>
                <c:pt idx="33515" formatCode="General">
                  <c:v>0</c:v>
                </c:pt>
                <c:pt idx="33516" formatCode="General">
                  <c:v>0</c:v>
                </c:pt>
                <c:pt idx="33517" formatCode="General">
                  <c:v>0</c:v>
                </c:pt>
                <c:pt idx="33518" formatCode="General">
                  <c:v>0</c:v>
                </c:pt>
                <c:pt idx="33519" formatCode="General">
                  <c:v>0</c:v>
                </c:pt>
                <c:pt idx="33520" formatCode="General">
                  <c:v>0</c:v>
                </c:pt>
                <c:pt idx="33521" formatCode="General">
                  <c:v>0</c:v>
                </c:pt>
                <c:pt idx="33522" formatCode="General">
                  <c:v>0</c:v>
                </c:pt>
                <c:pt idx="33523" formatCode="General">
                  <c:v>0</c:v>
                </c:pt>
                <c:pt idx="33524" formatCode="General">
                  <c:v>0</c:v>
                </c:pt>
                <c:pt idx="33525" formatCode="General">
                  <c:v>0</c:v>
                </c:pt>
                <c:pt idx="33526" formatCode="General">
                  <c:v>0</c:v>
                </c:pt>
                <c:pt idx="33527" formatCode="General">
                  <c:v>0</c:v>
                </c:pt>
                <c:pt idx="33528" formatCode="General">
                  <c:v>0</c:v>
                </c:pt>
                <c:pt idx="33529" formatCode="General">
                  <c:v>0</c:v>
                </c:pt>
                <c:pt idx="33530" formatCode="General">
                  <c:v>0</c:v>
                </c:pt>
                <c:pt idx="33531" formatCode="General">
                  <c:v>0</c:v>
                </c:pt>
                <c:pt idx="33532" formatCode="General">
                  <c:v>0</c:v>
                </c:pt>
                <c:pt idx="33533" formatCode="General">
                  <c:v>0</c:v>
                </c:pt>
                <c:pt idx="33534" formatCode="General">
                  <c:v>0</c:v>
                </c:pt>
                <c:pt idx="33535" formatCode="General">
                  <c:v>0</c:v>
                </c:pt>
                <c:pt idx="33536" formatCode="General">
                  <c:v>0</c:v>
                </c:pt>
                <c:pt idx="33537" formatCode="General">
                  <c:v>0</c:v>
                </c:pt>
                <c:pt idx="33538" formatCode="General">
                  <c:v>0</c:v>
                </c:pt>
                <c:pt idx="33539" formatCode="General">
                  <c:v>0</c:v>
                </c:pt>
                <c:pt idx="33540" formatCode="General">
                  <c:v>0</c:v>
                </c:pt>
                <c:pt idx="33541" formatCode="General">
                  <c:v>0</c:v>
                </c:pt>
                <c:pt idx="33542" formatCode="General">
                  <c:v>0</c:v>
                </c:pt>
                <c:pt idx="33543" formatCode="General">
                  <c:v>0</c:v>
                </c:pt>
                <c:pt idx="33544" formatCode="General">
                  <c:v>0</c:v>
                </c:pt>
                <c:pt idx="33545" formatCode="General">
                  <c:v>0</c:v>
                </c:pt>
                <c:pt idx="33546" formatCode="General">
                  <c:v>0</c:v>
                </c:pt>
                <c:pt idx="33547" formatCode="General">
                  <c:v>0</c:v>
                </c:pt>
                <c:pt idx="33548" formatCode="General">
                  <c:v>0</c:v>
                </c:pt>
                <c:pt idx="33549" formatCode="General">
                  <c:v>0</c:v>
                </c:pt>
                <c:pt idx="33550" formatCode="General">
                  <c:v>0</c:v>
                </c:pt>
                <c:pt idx="33551" formatCode="General">
                  <c:v>0</c:v>
                </c:pt>
                <c:pt idx="33552" formatCode="General">
                  <c:v>0</c:v>
                </c:pt>
                <c:pt idx="33553" formatCode="General">
                  <c:v>0</c:v>
                </c:pt>
                <c:pt idx="33554" formatCode="General">
                  <c:v>0</c:v>
                </c:pt>
                <c:pt idx="33555" formatCode="General">
                  <c:v>0</c:v>
                </c:pt>
                <c:pt idx="33556" formatCode="General">
                  <c:v>0</c:v>
                </c:pt>
                <c:pt idx="33557" formatCode="General">
                  <c:v>0</c:v>
                </c:pt>
                <c:pt idx="33558" formatCode="General">
                  <c:v>0</c:v>
                </c:pt>
                <c:pt idx="33559" formatCode="General">
                  <c:v>0</c:v>
                </c:pt>
                <c:pt idx="33560" formatCode="General">
                  <c:v>0</c:v>
                </c:pt>
                <c:pt idx="33561" formatCode="General">
                  <c:v>0</c:v>
                </c:pt>
                <c:pt idx="33562" formatCode="General">
                  <c:v>0</c:v>
                </c:pt>
                <c:pt idx="33563" formatCode="General">
                  <c:v>0</c:v>
                </c:pt>
                <c:pt idx="33564" formatCode="General">
                  <c:v>0</c:v>
                </c:pt>
                <c:pt idx="33565" formatCode="General">
                  <c:v>0</c:v>
                </c:pt>
                <c:pt idx="33566" formatCode="General">
                  <c:v>0</c:v>
                </c:pt>
                <c:pt idx="33567" formatCode="General">
                  <c:v>0</c:v>
                </c:pt>
                <c:pt idx="33568" formatCode="General">
                  <c:v>0</c:v>
                </c:pt>
                <c:pt idx="33569" formatCode="General">
                  <c:v>0</c:v>
                </c:pt>
                <c:pt idx="33570" formatCode="General">
                  <c:v>0</c:v>
                </c:pt>
                <c:pt idx="33571" formatCode="General">
                  <c:v>0</c:v>
                </c:pt>
                <c:pt idx="33572" formatCode="General">
                  <c:v>0</c:v>
                </c:pt>
                <c:pt idx="33573" formatCode="General">
                  <c:v>0</c:v>
                </c:pt>
                <c:pt idx="33574" formatCode="General">
                  <c:v>0</c:v>
                </c:pt>
                <c:pt idx="33575" formatCode="General">
                  <c:v>0</c:v>
                </c:pt>
                <c:pt idx="33576" formatCode="General">
                  <c:v>0</c:v>
                </c:pt>
                <c:pt idx="33577" formatCode="General">
                  <c:v>0</c:v>
                </c:pt>
                <c:pt idx="33578" formatCode="General">
                  <c:v>0</c:v>
                </c:pt>
                <c:pt idx="33579" formatCode="General">
                  <c:v>0</c:v>
                </c:pt>
                <c:pt idx="33580" formatCode="General">
                  <c:v>0</c:v>
                </c:pt>
                <c:pt idx="33581" formatCode="General">
                  <c:v>0</c:v>
                </c:pt>
                <c:pt idx="33582" formatCode="General">
                  <c:v>0</c:v>
                </c:pt>
                <c:pt idx="33583" formatCode="General">
                  <c:v>0</c:v>
                </c:pt>
                <c:pt idx="33584" formatCode="General">
                  <c:v>0</c:v>
                </c:pt>
                <c:pt idx="33585" formatCode="General">
                  <c:v>0</c:v>
                </c:pt>
                <c:pt idx="33586" formatCode="General">
                  <c:v>0</c:v>
                </c:pt>
                <c:pt idx="33587" formatCode="General">
                  <c:v>0</c:v>
                </c:pt>
                <c:pt idx="33588" formatCode="General">
                  <c:v>0</c:v>
                </c:pt>
                <c:pt idx="33589" formatCode="General">
                  <c:v>0</c:v>
                </c:pt>
                <c:pt idx="33590" formatCode="General">
                  <c:v>0</c:v>
                </c:pt>
                <c:pt idx="33591" formatCode="General">
                  <c:v>0</c:v>
                </c:pt>
                <c:pt idx="33592" formatCode="General">
                  <c:v>0</c:v>
                </c:pt>
                <c:pt idx="33593" formatCode="General">
                  <c:v>0</c:v>
                </c:pt>
                <c:pt idx="33594" formatCode="General">
                  <c:v>0</c:v>
                </c:pt>
                <c:pt idx="33595" formatCode="General">
                  <c:v>0</c:v>
                </c:pt>
                <c:pt idx="33596" formatCode="General">
                  <c:v>0</c:v>
                </c:pt>
                <c:pt idx="33597" formatCode="General">
                  <c:v>0</c:v>
                </c:pt>
                <c:pt idx="33598" formatCode="General">
                  <c:v>0</c:v>
                </c:pt>
                <c:pt idx="33599" formatCode="General">
                  <c:v>0</c:v>
                </c:pt>
                <c:pt idx="33600" formatCode="General">
                  <c:v>0</c:v>
                </c:pt>
                <c:pt idx="33601" formatCode="General">
                  <c:v>0</c:v>
                </c:pt>
                <c:pt idx="33602" formatCode="General">
                  <c:v>0</c:v>
                </c:pt>
                <c:pt idx="33603" formatCode="General">
                  <c:v>0</c:v>
                </c:pt>
                <c:pt idx="33604" formatCode="General">
                  <c:v>0</c:v>
                </c:pt>
                <c:pt idx="33605" formatCode="General">
                  <c:v>0</c:v>
                </c:pt>
                <c:pt idx="33606" formatCode="General">
                  <c:v>0</c:v>
                </c:pt>
                <c:pt idx="33607" formatCode="General">
                  <c:v>0</c:v>
                </c:pt>
                <c:pt idx="33608" formatCode="General">
                  <c:v>0</c:v>
                </c:pt>
                <c:pt idx="33609" formatCode="General">
                  <c:v>0</c:v>
                </c:pt>
                <c:pt idx="33610" formatCode="General">
                  <c:v>0</c:v>
                </c:pt>
                <c:pt idx="33611" formatCode="General">
                  <c:v>0</c:v>
                </c:pt>
                <c:pt idx="33612" formatCode="General">
                  <c:v>0</c:v>
                </c:pt>
                <c:pt idx="33613" formatCode="General">
                  <c:v>0</c:v>
                </c:pt>
                <c:pt idx="33614" formatCode="General">
                  <c:v>0</c:v>
                </c:pt>
                <c:pt idx="33615" formatCode="General">
                  <c:v>0</c:v>
                </c:pt>
                <c:pt idx="33616" formatCode="General">
                  <c:v>0</c:v>
                </c:pt>
                <c:pt idx="33617" formatCode="General">
                  <c:v>0</c:v>
                </c:pt>
                <c:pt idx="33618" formatCode="General">
                  <c:v>0</c:v>
                </c:pt>
                <c:pt idx="33619" formatCode="General">
                  <c:v>0</c:v>
                </c:pt>
                <c:pt idx="33620" formatCode="General">
                  <c:v>0</c:v>
                </c:pt>
                <c:pt idx="33621" formatCode="General">
                  <c:v>0</c:v>
                </c:pt>
                <c:pt idx="33622" formatCode="General">
                  <c:v>0</c:v>
                </c:pt>
                <c:pt idx="33623" formatCode="General">
                  <c:v>0</c:v>
                </c:pt>
                <c:pt idx="33624" formatCode="General">
                  <c:v>0</c:v>
                </c:pt>
                <c:pt idx="33625" formatCode="General">
                  <c:v>0</c:v>
                </c:pt>
                <c:pt idx="33626" formatCode="General">
                  <c:v>0</c:v>
                </c:pt>
                <c:pt idx="33627" formatCode="General">
                  <c:v>0</c:v>
                </c:pt>
                <c:pt idx="33628">
                  <c:v>1512.52197265625</c:v>
                </c:pt>
                <c:pt idx="33629">
                  <c:v>1519.2840576171875</c:v>
                </c:pt>
                <c:pt idx="33630">
                  <c:v>1577.862060546875</c:v>
                </c:pt>
                <c:pt idx="33631">
                  <c:v>1571.4129638671875</c:v>
                </c:pt>
                <c:pt idx="33632">
                  <c:v>1584.626953125</c:v>
                </c:pt>
                <c:pt idx="33633">
                  <c:v>1653.4449462890625</c:v>
                </c:pt>
                <c:pt idx="33634">
                  <c:v>1660.5379638671875</c:v>
                </c:pt>
                <c:pt idx="33635">
                  <c:v>1666.7130126953125</c:v>
                </c:pt>
                <c:pt idx="33636">
                  <c:v>1631.7220458984375</c:v>
                </c:pt>
                <c:pt idx="33637">
                  <c:v>1605.6009521484375</c:v>
                </c:pt>
                <c:pt idx="33638">
                  <c:v>1609.8310546875</c:v>
                </c:pt>
                <c:pt idx="33639">
                  <c:v>1599.1619873046875</c:v>
                </c:pt>
                <c:pt idx="33640">
                  <c:v>1605.54296875</c:v>
                </c:pt>
                <c:pt idx="33641">
                  <c:v>1593.7099609375</c:v>
                </c:pt>
                <c:pt idx="33642">
                  <c:v>1594.2769775390625</c:v>
                </c:pt>
                <c:pt idx="33643">
                  <c:v>1587.6300048828125</c:v>
                </c:pt>
                <c:pt idx="33644">
                  <c:v>1541.971923828125</c:v>
                </c:pt>
                <c:pt idx="33645">
                  <c:v>1444.75</c:v>
                </c:pt>
                <c:pt idx="33646">
                  <c:v>1438.916015625</c:v>
                </c:pt>
                <c:pt idx="33647">
                  <c:v>1447.4580078125</c:v>
                </c:pt>
                <c:pt idx="33648">
                  <c:v>1586.7860107421875</c:v>
                </c:pt>
                <c:pt idx="33649">
                  <c:v>1723.06201171875</c:v>
                </c:pt>
                <c:pt idx="33650">
                  <c:v>1637.219970703125</c:v>
                </c:pt>
                <c:pt idx="33651">
                  <c:v>1604.7430419921875</c:v>
                </c:pt>
                <c:pt idx="33652">
                  <c:v>1579.97998046875</c:v>
                </c:pt>
                <c:pt idx="33653">
                  <c:v>1584.050048828125</c:v>
                </c:pt>
                <c:pt idx="33654">
                  <c:v>1635.583984375</c:v>
                </c:pt>
                <c:pt idx="33655">
                  <c:v>1586.010009765625</c:v>
                </c:pt>
                <c:pt idx="33656">
                  <c:v>1634.261962890625</c:v>
                </c:pt>
                <c:pt idx="33657">
                  <c:v>1625.6009521484375</c:v>
                </c:pt>
                <c:pt idx="33658">
                  <c:v>1630.6920166015625</c:v>
                </c:pt>
                <c:pt idx="33659">
                  <c:v>1637.2650146484375</c:v>
                </c:pt>
                <c:pt idx="33660">
                  <c:v>1638.6409912109375</c:v>
                </c:pt>
                <c:pt idx="33661">
                  <c:v>1615.5660400390625</c:v>
                </c:pt>
                <c:pt idx="33662">
                  <c:v>1607.8909912109375</c:v>
                </c:pt>
                <c:pt idx="33663">
                  <c:v>1600.0169677734375</c:v>
                </c:pt>
                <c:pt idx="33664">
                  <c:v>1570.613037109375</c:v>
                </c:pt>
                <c:pt idx="33665">
                  <c:v>1513.199951171875</c:v>
                </c:pt>
                <c:pt idx="33666">
                  <c:v>1487.64599609375</c:v>
                </c:pt>
                <c:pt idx="33667">
                  <c:v>1492.862060546875</c:v>
                </c:pt>
                <c:pt idx="33668">
                  <c:v>1497.0150146484375</c:v>
                </c:pt>
                <c:pt idx="33669">
                  <c:v>1460.2550048828125</c:v>
                </c:pt>
                <c:pt idx="33670">
                  <c:v>1470.5810546875</c:v>
                </c:pt>
                <c:pt idx="33671">
                  <c:v>1427.447998046875</c:v>
                </c:pt>
                <c:pt idx="33672">
                  <c:v>1570.072998046875</c:v>
                </c:pt>
                <c:pt idx="33673">
                  <c:v>1568.323974609375</c:v>
                </c:pt>
                <c:pt idx="33674">
                  <c:v>1556.3380126953125</c:v>
                </c:pt>
                <c:pt idx="33675">
                  <c:v>1579.279052734375</c:v>
                </c:pt>
                <c:pt idx="33676">
                  <c:v>1660.77099609375</c:v>
                </c:pt>
                <c:pt idx="33677">
                  <c:v>1660.60302734375</c:v>
                </c:pt>
                <c:pt idx="33678">
                  <c:v>1584.498046875</c:v>
                </c:pt>
                <c:pt idx="33679">
                  <c:v>1593.093017578125</c:v>
                </c:pt>
                <c:pt idx="33680">
                  <c:v>1590.824951171875</c:v>
                </c:pt>
                <c:pt idx="33681">
                  <c:v>1552.6719970703125</c:v>
                </c:pt>
                <c:pt idx="33682">
                  <c:v>1529.175048828125</c:v>
                </c:pt>
                <c:pt idx="33683">
                  <c:v>1490.1490478515625</c:v>
                </c:pt>
                <c:pt idx="33684">
                  <c:v>1518.2340087890625</c:v>
                </c:pt>
                <c:pt idx="33685">
                  <c:v>1530.115966796875</c:v>
                </c:pt>
                <c:pt idx="33686">
                  <c:v>1460.31005859375</c:v>
                </c:pt>
                <c:pt idx="33687">
                  <c:v>1421.7430419921875</c:v>
                </c:pt>
                <c:pt idx="33688">
                  <c:v>1401.27001953125</c:v>
                </c:pt>
                <c:pt idx="33689">
                  <c:v>1382.4739990234375</c:v>
                </c:pt>
                <c:pt idx="33690">
                  <c:v>1366.7220458984375</c:v>
                </c:pt>
                <c:pt idx="33691">
                  <c:v>1395.968017578125</c:v>
                </c:pt>
                <c:pt idx="33692">
                  <c:v>1430.47607421875</c:v>
                </c:pt>
                <c:pt idx="33693">
                  <c:v>1437.176025390625</c:v>
                </c:pt>
                <c:pt idx="33694">
                  <c:v>1449.5069580078125</c:v>
                </c:pt>
                <c:pt idx="33695">
                  <c:v>1461.8590087890625</c:v>
                </c:pt>
                <c:pt idx="33696">
                  <c:v>1611.678955078125</c:v>
                </c:pt>
                <c:pt idx="33697">
                  <c:v>1591.1700439453125</c:v>
                </c:pt>
                <c:pt idx="33698">
                  <c:v>1576.2120361328125</c:v>
                </c:pt>
                <c:pt idx="33699">
                  <c:v>1574.947021484375</c:v>
                </c:pt>
                <c:pt idx="33700">
                  <c:v>1741.6510009765625</c:v>
                </c:pt>
                <c:pt idx="33701">
                  <c:v>1691.64501953125</c:v>
                </c:pt>
                <c:pt idx="33702">
                  <c:v>1696.5140380859375</c:v>
                </c:pt>
                <c:pt idx="33703">
                  <c:v>1696.049072265625</c:v>
                </c:pt>
                <c:pt idx="33704">
                  <c:v>1642.5030517578125</c:v>
                </c:pt>
                <c:pt idx="33705">
                  <c:v>1698.1640625</c:v>
                </c:pt>
                <c:pt idx="33706">
                  <c:v>1537.6529541015625</c:v>
                </c:pt>
                <c:pt idx="33707">
                  <c:v>1481.14306640625</c:v>
                </c:pt>
                <c:pt idx="33708">
                  <c:v>1484.344970703125</c:v>
                </c:pt>
                <c:pt idx="33709">
                  <c:v>1548.4739990234375</c:v>
                </c:pt>
                <c:pt idx="33710">
                  <c:v>1548.758056640625</c:v>
                </c:pt>
                <c:pt idx="33711">
                  <c:v>1536.2900390625</c:v>
                </c:pt>
                <c:pt idx="33712">
                  <c:v>1525.4730224609375</c:v>
                </c:pt>
                <c:pt idx="33713">
                  <c:v>1526.2750244140625</c:v>
                </c:pt>
                <c:pt idx="33714">
                  <c:v>1523.93994140625</c:v>
                </c:pt>
                <c:pt idx="33715">
                  <c:v>1590.4139404296875</c:v>
                </c:pt>
                <c:pt idx="33716">
                  <c:v>1612.322998046875</c:v>
                </c:pt>
                <c:pt idx="33717">
                  <c:v>1607.9100341796875</c:v>
                </c:pt>
                <c:pt idx="33718">
                  <c:v>1620.8900146484375</c:v>
                </c:pt>
                <c:pt idx="33719">
                  <c:v>1627.22802734375</c:v>
                </c:pt>
                <c:pt idx="33720">
                  <c:v>1625.6290283203125</c:v>
                </c:pt>
                <c:pt idx="33721">
                  <c:v>1616.782958984375</c:v>
                </c:pt>
                <c:pt idx="33722">
                  <c:v>1640.9019775390625</c:v>
                </c:pt>
                <c:pt idx="33723">
                  <c:v>1648.0980224609375</c:v>
                </c:pt>
                <c:pt idx="33724">
                  <c:v>1632.3690185546875</c:v>
                </c:pt>
                <c:pt idx="33725">
                  <c:v>1608.9189453125</c:v>
                </c:pt>
                <c:pt idx="33726">
                  <c:v>1621.02001953125</c:v>
                </c:pt>
                <c:pt idx="33727">
                  <c:v>1595.5379638671875</c:v>
                </c:pt>
                <c:pt idx="33728">
                  <c:v>1613.301025390625</c:v>
                </c:pt>
                <c:pt idx="33729">
                  <c:v>1633.908935546875</c:v>
                </c:pt>
                <c:pt idx="33730">
                  <c:v>1642.949951171875</c:v>
                </c:pt>
                <c:pt idx="33731">
                  <c:v>1626.97802734375</c:v>
                </c:pt>
                <c:pt idx="33732">
                  <c:v>1621.195068359375</c:v>
                </c:pt>
                <c:pt idx="33733">
                  <c:v>1619.7760009765625</c:v>
                </c:pt>
                <c:pt idx="33734">
                  <c:v>1633.5889892578125</c:v>
                </c:pt>
                <c:pt idx="33735">
                  <c:v>1626.781982421875</c:v>
                </c:pt>
                <c:pt idx="33736">
                  <c:v>1628.0379638671875</c:v>
                </c:pt>
                <c:pt idx="33737">
                  <c:v>1612.93603515625</c:v>
                </c:pt>
                <c:pt idx="33738">
                  <c:v>1592.2979736328125</c:v>
                </c:pt>
                <c:pt idx="33739">
                  <c:v>1559.1920166015625</c:v>
                </c:pt>
                <c:pt idx="33740">
                  <c:v>1587.52001953125</c:v>
                </c:pt>
                <c:pt idx="33741">
                  <c:v>1565.6419677734375</c:v>
                </c:pt>
                <c:pt idx="33742">
                  <c:v>1542.60205078125</c:v>
                </c:pt>
                <c:pt idx="33743">
                  <c:v>1519.906982421875</c:v>
                </c:pt>
                <c:pt idx="33744">
                  <c:v>1582.52099609375</c:v>
                </c:pt>
                <c:pt idx="33745">
                  <c:v>1613.9969482421875</c:v>
                </c:pt>
                <c:pt idx="33746">
                  <c:v>1606.68603515625</c:v>
                </c:pt>
                <c:pt idx="33747">
                  <c:v>1586.1490478515625</c:v>
                </c:pt>
                <c:pt idx="33748">
                  <c:v>1575.612060546875</c:v>
                </c:pt>
                <c:pt idx="33749">
                  <c:v>1558.9010009765625</c:v>
                </c:pt>
                <c:pt idx="33750">
                  <c:v>1574.9749755859375</c:v>
                </c:pt>
                <c:pt idx="33751">
                  <c:v>1578.35498046875</c:v>
                </c:pt>
                <c:pt idx="33752">
                  <c:v>1663.5169677734375</c:v>
                </c:pt>
                <c:pt idx="33753">
                  <c:v>1598.613037109375</c:v>
                </c:pt>
                <c:pt idx="33754">
                  <c:v>1588.2550048828125</c:v>
                </c:pt>
                <c:pt idx="33755">
                  <c:v>1598.9830322265625</c:v>
                </c:pt>
                <c:pt idx="33756">
                  <c:v>1597.2359619140625</c:v>
                </c:pt>
                <c:pt idx="33757">
                  <c:v>1608.2559814453125</c:v>
                </c:pt>
                <c:pt idx="33758">
                  <c:v>1591.27099609375</c:v>
                </c:pt>
                <c:pt idx="33759">
                  <c:v>1589.761962890625</c:v>
                </c:pt>
                <c:pt idx="33760">
                  <c:v>1553.416015625</c:v>
                </c:pt>
                <c:pt idx="33761">
                  <c:v>1575.866943359375</c:v>
                </c:pt>
                <c:pt idx="33762">
                  <c:v>1587.39599609375</c:v>
                </c:pt>
                <c:pt idx="33763">
                  <c:v>1573.6319580078125</c:v>
                </c:pt>
                <c:pt idx="33764">
                  <c:v>1559.427978515625</c:v>
                </c:pt>
                <c:pt idx="33765">
                  <c:v>1562.761962890625</c:v>
                </c:pt>
                <c:pt idx="33766">
                  <c:v>1567.5350341796875</c:v>
                </c:pt>
                <c:pt idx="33767">
                  <c:v>1585.541015625</c:v>
                </c:pt>
                <c:pt idx="33768">
                  <c:v>1602.5999755859375</c:v>
                </c:pt>
                <c:pt idx="33769">
                  <c:v>1611.0699462890625</c:v>
                </c:pt>
                <c:pt idx="33770">
                  <c:v>1611.3170166015625</c:v>
                </c:pt>
                <c:pt idx="33771">
                  <c:v>1615.365966796875</c:v>
                </c:pt>
                <c:pt idx="33772">
                  <c:v>1605.5379638671875</c:v>
                </c:pt>
                <c:pt idx="33773">
                  <c:v>1601.8079833984375</c:v>
                </c:pt>
                <c:pt idx="33774">
                  <c:v>1627.9749755859375</c:v>
                </c:pt>
                <c:pt idx="33775">
                  <c:v>1632.051025390625</c:v>
                </c:pt>
                <c:pt idx="33776">
                  <c:v>1622.9520263671875</c:v>
                </c:pt>
                <c:pt idx="33777">
                  <c:v>1599.7750244140625</c:v>
                </c:pt>
                <c:pt idx="33778">
                  <c:v>1602.9140625</c:v>
                </c:pt>
                <c:pt idx="33779">
                  <c:v>1600.072021484375</c:v>
                </c:pt>
                <c:pt idx="33780">
                  <c:v>1570.3170166015625</c:v>
                </c:pt>
                <c:pt idx="33781">
                  <c:v>1548.93896484375</c:v>
                </c:pt>
                <c:pt idx="33782">
                  <c:v>1555.8599853515625</c:v>
                </c:pt>
                <c:pt idx="33783">
                  <c:v>1548.3480224609375</c:v>
                </c:pt>
                <c:pt idx="33784">
                  <c:v>1559.008056640625</c:v>
                </c:pt>
                <c:pt idx="33785">
                  <c:v>1546.383056640625</c:v>
                </c:pt>
                <c:pt idx="33786">
                  <c:v>1548.4639892578125</c:v>
                </c:pt>
                <c:pt idx="33787">
                  <c:v>1544.7650146484375</c:v>
                </c:pt>
                <c:pt idx="33788">
                  <c:v>1546.5849609375</c:v>
                </c:pt>
                <c:pt idx="33789">
                  <c:v>1546.612060546875</c:v>
                </c:pt>
                <c:pt idx="33790">
                  <c:v>1535.1929931640625</c:v>
                </c:pt>
                <c:pt idx="33791">
                  <c:v>1534.5279541015625</c:v>
                </c:pt>
                <c:pt idx="33792">
                  <c:v>1613.18798828125</c:v>
                </c:pt>
                <c:pt idx="33793">
                  <c:v>1613.426025390625</c:v>
                </c:pt>
                <c:pt idx="33794">
                  <c:v>1650.6309814453125</c:v>
                </c:pt>
                <c:pt idx="33795">
                  <c:v>1657.3890380859375</c:v>
                </c:pt>
                <c:pt idx="33796">
                  <c:v>1658.2449951171875</c:v>
                </c:pt>
                <c:pt idx="33797">
                  <c:v>1638.0880126953125</c:v>
                </c:pt>
                <c:pt idx="33798">
                  <c:v>1647.001953125</c:v>
                </c:pt>
                <c:pt idx="33799">
                  <c:v>1653.781982421875</c:v>
                </c:pt>
                <c:pt idx="33800">
                  <c:v>1652.739990234375</c:v>
                </c:pt>
                <c:pt idx="33801">
                  <c:v>1674.4759521484375</c:v>
                </c:pt>
                <c:pt idx="33802">
                  <c:v>1676.073974609375</c:v>
                </c:pt>
                <c:pt idx="33803">
                  <c:v>1670.530029296875</c:v>
                </c:pt>
                <c:pt idx="33804">
                  <c:v>1667.218994140625</c:v>
                </c:pt>
                <c:pt idx="33805">
                  <c:v>1656.35400390625</c:v>
                </c:pt>
                <c:pt idx="33806">
                  <c:v>1661.3909912109375</c:v>
                </c:pt>
                <c:pt idx="33807">
                  <c:v>1662.9339599609375</c:v>
                </c:pt>
                <c:pt idx="33808">
                  <c:v>1661.8609619140625</c:v>
                </c:pt>
                <c:pt idx="33809">
                  <c:v>1652.2010498046875</c:v>
                </c:pt>
                <c:pt idx="33810">
                  <c:v>1653.5150146484375</c:v>
                </c:pt>
                <c:pt idx="33811">
                  <c:v>1662.4930419921875</c:v>
                </c:pt>
                <c:pt idx="33812">
                  <c:v>1662.81201171875</c:v>
                </c:pt>
                <c:pt idx="33813">
                  <c:v>1659.220947265625</c:v>
                </c:pt>
                <c:pt idx="33814">
                  <c:v>1658.3189697265625</c:v>
                </c:pt>
                <c:pt idx="33815">
                  <c:v>1681.583984375</c:v>
                </c:pt>
                <c:pt idx="33816">
                  <c:v>1694.1390380859375</c:v>
                </c:pt>
                <c:pt idx="33817">
                  <c:v>1697.1800537109375</c:v>
                </c:pt>
                <c:pt idx="33818">
                  <c:v>1702.530029296875</c:v>
                </c:pt>
                <c:pt idx="33819">
                  <c:v>1699.174072265625</c:v>
                </c:pt>
                <c:pt idx="33820">
                  <c:v>1692.8590087890625</c:v>
                </c:pt>
                <c:pt idx="33821">
                  <c:v>1683.905029296875</c:v>
                </c:pt>
                <c:pt idx="33822">
                  <c:v>1689.7490234375</c:v>
                </c:pt>
                <c:pt idx="33823">
                  <c:v>1686.35400390625</c:v>
                </c:pt>
                <c:pt idx="33824">
                  <c:v>1675.6280517578125</c:v>
                </c:pt>
                <c:pt idx="33825">
                  <c:v>1701.9000244140625</c:v>
                </c:pt>
                <c:pt idx="33826">
                  <c:v>1716.051025390625</c:v>
                </c:pt>
                <c:pt idx="33827">
                  <c:v>1715.385986328125</c:v>
                </c:pt>
                <c:pt idx="33828">
                  <c:v>1700.3349609375</c:v>
                </c:pt>
                <c:pt idx="33829">
                  <c:v>1697.291015625</c:v>
                </c:pt>
                <c:pt idx="33830">
                  <c:v>1698.2979736328125</c:v>
                </c:pt>
                <c:pt idx="33831">
                  <c:v>1699.532958984375</c:v>
                </c:pt>
                <c:pt idx="33832">
                  <c:v>1692.259033203125</c:v>
                </c:pt>
                <c:pt idx="33833">
                  <c:v>1613.0830078125</c:v>
                </c:pt>
                <c:pt idx="33834">
                  <c:v>1549.7669677734375</c:v>
                </c:pt>
                <c:pt idx="33835">
                  <c:v>1508.949951171875</c:v>
                </c:pt>
                <c:pt idx="33836">
                  <c:v>1431.06298828125</c:v>
                </c:pt>
                <c:pt idx="33837">
                  <c:v>1434.6820068359375</c:v>
                </c:pt>
                <c:pt idx="33838">
                  <c:v>1518</c:v>
                </c:pt>
                <c:pt idx="33839">
                  <c:v>1547.166015625</c:v>
                </c:pt>
                <c:pt idx="33840">
                  <c:v>1630.10498046875</c:v>
                </c:pt>
                <c:pt idx="33841">
                  <c:v>1702.35205078125</c:v>
                </c:pt>
                <c:pt idx="33842">
                  <c:v>1730.56201171875</c:v>
                </c:pt>
                <c:pt idx="33843">
                  <c:v>1730.56005859375</c:v>
                </c:pt>
                <c:pt idx="33844">
                  <c:v>1708.60498046875</c:v>
                </c:pt>
                <c:pt idx="33845">
                  <c:v>1777.97900390625</c:v>
                </c:pt>
                <c:pt idx="33846">
                  <c:v>1725.0069580078125</c:v>
                </c:pt>
                <c:pt idx="33847">
                  <c:v>1706.9840087890625</c:v>
                </c:pt>
                <c:pt idx="33848">
                  <c:v>1716.45703125</c:v>
                </c:pt>
                <c:pt idx="33849">
                  <c:v>1742.322021484375</c:v>
                </c:pt>
                <c:pt idx="33850">
                  <c:v>1719.991943359375</c:v>
                </c:pt>
                <c:pt idx="33851">
                  <c:v>1769.758056640625</c:v>
                </c:pt>
                <c:pt idx="33852">
                  <c:v>1814.155029296875</c:v>
                </c:pt>
                <c:pt idx="33853">
                  <c:v>1806.9169921875</c:v>
                </c:pt>
                <c:pt idx="33854">
                  <c:v>1801.93701171875</c:v>
                </c:pt>
                <c:pt idx="33855">
                  <c:v>1800.81005859375</c:v>
                </c:pt>
                <c:pt idx="33856">
                  <c:v>1776.448974609375</c:v>
                </c:pt>
                <c:pt idx="33857">
                  <c:v>1741.031982421875</c:v>
                </c:pt>
                <c:pt idx="33858">
                  <c:v>1727.39501953125</c:v>
                </c:pt>
                <c:pt idx="33859">
                  <c:v>1732.3179931640625</c:v>
                </c:pt>
                <c:pt idx="33860">
                  <c:v>1683.6309814453125</c:v>
                </c:pt>
                <c:pt idx="33861">
                  <c:v>1664.3079833984375</c:v>
                </c:pt>
                <c:pt idx="33862">
                  <c:v>1665.4599609375</c:v>
                </c:pt>
                <c:pt idx="33863">
                  <c:v>1718.760986328125</c:v>
                </c:pt>
                <c:pt idx="33864">
                  <c:v>1797.2650146484375</c:v>
                </c:pt>
                <c:pt idx="33865">
                  <c:v>1786.0889892578125</c:v>
                </c:pt>
                <c:pt idx="33866">
                  <c:v>1766.052978515625</c:v>
                </c:pt>
                <c:pt idx="33867">
                  <c:v>1837.10205078125</c:v>
                </c:pt>
                <c:pt idx="33868">
                  <c:v>1823.093994140625</c:v>
                </c:pt>
                <c:pt idx="33869">
                  <c:v>1765.6710205078125</c:v>
                </c:pt>
                <c:pt idx="33870">
                  <c:v>1750.0830078125</c:v>
                </c:pt>
                <c:pt idx="33871">
                  <c:v>1815.0040283203125</c:v>
                </c:pt>
                <c:pt idx="33872">
                  <c:v>1801.0689697265625</c:v>
                </c:pt>
                <c:pt idx="33873">
                  <c:v>1739.041015625</c:v>
                </c:pt>
                <c:pt idx="33874">
                  <c:v>1685.0999755859375</c:v>
                </c:pt>
                <c:pt idx="33875">
                  <c:v>1678.3690185546875</c:v>
                </c:pt>
                <c:pt idx="33876">
                  <c:v>1669.5849609375</c:v>
                </c:pt>
                <c:pt idx="33877">
                  <c:v>1662.6710205078125</c:v>
                </c:pt>
                <c:pt idx="33878">
                  <c:v>1671.93603515625</c:v>
                </c:pt>
                <c:pt idx="33879">
                  <c:v>1670.0379638671875</c:v>
                </c:pt>
                <c:pt idx="33880">
                  <c:v>1664.8170166015625</c:v>
                </c:pt>
                <c:pt idx="33881">
                  <c:v>1656.2509765625</c:v>
                </c:pt>
                <c:pt idx="33882">
                  <c:v>1662.5360107421875</c:v>
                </c:pt>
                <c:pt idx="33883">
                  <c:v>1657.7249755859375</c:v>
                </c:pt>
                <c:pt idx="33884">
                  <c:v>1659.3740234375</c:v>
                </c:pt>
                <c:pt idx="33885">
                  <c:v>1665.20703125</c:v>
                </c:pt>
                <c:pt idx="33886">
                  <c:v>1672.3740234375</c:v>
                </c:pt>
                <c:pt idx="33887">
                  <c:v>1718.9990234375</c:v>
                </c:pt>
                <c:pt idx="33888">
                  <c:v>1837.112060546875</c:v>
                </c:pt>
                <c:pt idx="33889">
                  <c:v>1836.0789794921875</c:v>
                </c:pt>
                <c:pt idx="33890">
                  <c:v>1819.9539794921875</c:v>
                </c:pt>
                <c:pt idx="33891">
                  <c:v>1849.240966796875</c:v>
                </c:pt>
                <c:pt idx="33892">
                  <c:v>1836.958984375</c:v>
                </c:pt>
                <c:pt idx="33893">
                  <c:v>1848.3800048828125</c:v>
                </c:pt>
                <c:pt idx="33894">
                  <c:v>1851.532958984375</c:v>
                </c:pt>
                <c:pt idx="33895">
                  <c:v>1816.323974609375</c:v>
                </c:pt>
                <c:pt idx="33896">
                  <c:v>1803.927001953125</c:v>
                </c:pt>
                <c:pt idx="33897">
                  <c:v>1806.988037109375</c:v>
                </c:pt>
                <c:pt idx="33898">
                  <c:v>1831.2750244140625</c:v>
                </c:pt>
                <c:pt idx="33899">
                  <c:v>1816.4749755859375</c:v>
                </c:pt>
                <c:pt idx="33900">
                  <c:v>1767.0050048828125</c:v>
                </c:pt>
                <c:pt idx="33901">
                  <c:v>1705.989013671875</c:v>
                </c:pt>
                <c:pt idx="33902">
                  <c:v>1699.9210205078125</c:v>
                </c:pt>
                <c:pt idx="33903">
                  <c:v>1692.10400390625</c:v>
                </c:pt>
                <c:pt idx="33904">
                  <c:v>1665.2109375</c:v>
                </c:pt>
                <c:pt idx="33905">
                  <c:v>1637.56103515625</c:v>
                </c:pt>
                <c:pt idx="33906">
                  <c:v>1639.946044921875</c:v>
                </c:pt>
                <c:pt idx="33907">
                  <c:v>1637.43798828125</c:v>
                </c:pt>
                <c:pt idx="33908">
                  <c:v>1660.7020263671875</c:v>
                </c:pt>
                <c:pt idx="33909">
                  <c:v>1685.4620361328125</c:v>
                </c:pt>
                <c:pt idx="33910">
                  <c:v>1699.0989990234375</c:v>
                </c:pt>
                <c:pt idx="33911">
                  <c:v>1698.7249755859375</c:v>
                </c:pt>
                <c:pt idx="33912">
                  <c:v>1815.634033203125</c:v>
                </c:pt>
                <c:pt idx="33913">
                  <c:v>1803.8260498046875</c:v>
                </c:pt>
                <c:pt idx="33914">
                  <c:v>1725.5899658203125</c:v>
                </c:pt>
                <c:pt idx="33915">
                  <c:v>1707.6170654296875</c:v>
                </c:pt>
                <c:pt idx="33916">
                  <c:v>1694.447998046875</c:v>
                </c:pt>
                <c:pt idx="33917">
                  <c:v>1762.3759765625</c:v>
                </c:pt>
                <c:pt idx="33918">
                  <c:v>1667.029052734375</c:v>
                </c:pt>
                <c:pt idx="33919">
                  <c:v>1752.5390625</c:v>
                </c:pt>
                <c:pt idx="33920">
                  <c:v>1747.2340087890625</c:v>
                </c:pt>
                <c:pt idx="33921">
                  <c:v>1733.1190185546875</c:v>
                </c:pt>
                <c:pt idx="33922">
                  <c:v>1699.56298828125</c:v>
                </c:pt>
                <c:pt idx="33923">
                  <c:v>1704.6929931640625</c:v>
                </c:pt>
                <c:pt idx="33924">
                  <c:v>1701.9520263671875</c:v>
                </c:pt>
                <c:pt idx="33925">
                  <c:v>1652.6400146484375</c:v>
                </c:pt>
                <c:pt idx="33926">
                  <c:v>1630.76806640625</c:v>
                </c:pt>
                <c:pt idx="33927">
                  <c:v>1629.364013671875</c:v>
                </c:pt>
                <c:pt idx="33928">
                  <c:v>1570.6190185546875</c:v>
                </c:pt>
                <c:pt idx="33929">
                  <c:v>1555.573974609375</c:v>
                </c:pt>
                <c:pt idx="33930">
                  <c:v>1564.0140380859375</c:v>
                </c:pt>
                <c:pt idx="33931">
                  <c:v>1509.0269775390625</c:v>
                </c:pt>
                <c:pt idx="33932" formatCode="General">
                  <c:v>0</c:v>
                </c:pt>
                <c:pt idx="33933" formatCode="General">
                  <c:v>0</c:v>
                </c:pt>
                <c:pt idx="33934" formatCode="General">
                  <c:v>0</c:v>
                </c:pt>
                <c:pt idx="33935" formatCode="General">
                  <c:v>0</c:v>
                </c:pt>
                <c:pt idx="33936" formatCode="General">
                  <c:v>0</c:v>
                </c:pt>
                <c:pt idx="33937" formatCode="General">
                  <c:v>0</c:v>
                </c:pt>
                <c:pt idx="33938" formatCode="General">
                  <c:v>0</c:v>
                </c:pt>
                <c:pt idx="33939" formatCode="General">
                  <c:v>0</c:v>
                </c:pt>
                <c:pt idx="33940" formatCode="General">
                  <c:v>0</c:v>
                </c:pt>
                <c:pt idx="33941" formatCode="General">
                  <c:v>0</c:v>
                </c:pt>
                <c:pt idx="33942" formatCode="General">
                  <c:v>0</c:v>
                </c:pt>
                <c:pt idx="33943" formatCode="General">
                  <c:v>0</c:v>
                </c:pt>
                <c:pt idx="33944" formatCode="General">
                  <c:v>0</c:v>
                </c:pt>
                <c:pt idx="33945" formatCode="General">
                  <c:v>0</c:v>
                </c:pt>
                <c:pt idx="33946" formatCode="General">
                  <c:v>0</c:v>
                </c:pt>
                <c:pt idx="33947" formatCode="General">
                  <c:v>0</c:v>
                </c:pt>
                <c:pt idx="33948" formatCode="General">
                  <c:v>0</c:v>
                </c:pt>
                <c:pt idx="33949" formatCode="General">
                  <c:v>0</c:v>
                </c:pt>
                <c:pt idx="33950" formatCode="General">
                  <c:v>0</c:v>
                </c:pt>
                <c:pt idx="33951" formatCode="General">
                  <c:v>0</c:v>
                </c:pt>
                <c:pt idx="33952" formatCode="General">
                  <c:v>0</c:v>
                </c:pt>
                <c:pt idx="33953" formatCode="General">
                  <c:v>0</c:v>
                </c:pt>
                <c:pt idx="33954" formatCode="General">
                  <c:v>0</c:v>
                </c:pt>
                <c:pt idx="33955" formatCode="General">
                  <c:v>0</c:v>
                </c:pt>
                <c:pt idx="33956" formatCode="General">
                  <c:v>0</c:v>
                </c:pt>
                <c:pt idx="33957" formatCode="General">
                  <c:v>0</c:v>
                </c:pt>
                <c:pt idx="33958" formatCode="General">
                  <c:v>0</c:v>
                </c:pt>
                <c:pt idx="33959" formatCode="General">
                  <c:v>0</c:v>
                </c:pt>
                <c:pt idx="33960" formatCode="General">
                  <c:v>0</c:v>
                </c:pt>
                <c:pt idx="33961" formatCode="General">
                  <c:v>0</c:v>
                </c:pt>
                <c:pt idx="33962" formatCode="General">
                  <c:v>0</c:v>
                </c:pt>
                <c:pt idx="33963" formatCode="General">
                  <c:v>0</c:v>
                </c:pt>
                <c:pt idx="33964" formatCode="General">
                  <c:v>0</c:v>
                </c:pt>
                <c:pt idx="33965" formatCode="General">
                  <c:v>0</c:v>
                </c:pt>
                <c:pt idx="33966" formatCode="General">
                  <c:v>0</c:v>
                </c:pt>
                <c:pt idx="33967" formatCode="General">
                  <c:v>0</c:v>
                </c:pt>
                <c:pt idx="33968" formatCode="General">
                  <c:v>0</c:v>
                </c:pt>
                <c:pt idx="33969" formatCode="General">
                  <c:v>0</c:v>
                </c:pt>
                <c:pt idx="33970" formatCode="General">
                  <c:v>0</c:v>
                </c:pt>
                <c:pt idx="33971" formatCode="General">
                  <c:v>0</c:v>
                </c:pt>
                <c:pt idx="33972" formatCode="General">
                  <c:v>0</c:v>
                </c:pt>
                <c:pt idx="33973" formatCode="General">
                  <c:v>0</c:v>
                </c:pt>
                <c:pt idx="33974" formatCode="General">
                  <c:v>0</c:v>
                </c:pt>
                <c:pt idx="33975" formatCode="General">
                  <c:v>0</c:v>
                </c:pt>
                <c:pt idx="33976" formatCode="General">
                  <c:v>0</c:v>
                </c:pt>
                <c:pt idx="33977" formatCode="General">
                  <c:v>0</c:v>
                </c:pt>
                <c:pt idx="33978" formatCode="General">
                  <c:v>0</c:v>
                </c:pt>
                <c:pt idx="33979" formatCode="General">
                  <c:v>0</c:v>
                </c:pt>
                <c:pt idx="33980" formatCode="General">
                  <c:v>0</c:v>
                </c:pt>
                <c:pt idx="33981" formatCode="General">
                  <c:v>0</c:v>
                </c:pt>
                <c:pt idx="33982" formatCode="General">
                  <c:v>0</c:v>
                </c:pt>
                <c:pt idx="33983" formatCode="General">
                  <c:v>0</c:v>
                </c:pt>
                <c:pt idx="33984" formatCode="General">
                  <c:v>0</c:v>
                </c:pt>
                <c:pt idx="33985" formatCode="General">
                  <c:v>0</c:v>
                </c:pt>
                <c:pt idx="33986" formatCode="General">
                  <c:v>0</c:v>
                </c:pt>
                <c:pt idx="33987">
                  <c:v>1675.7889404296875</c:v>
                </c:pt>
                <c:pt idx="33988">
                  <c:v>1666.696044921875</c:v>
                </c:pt>
                <c:pt idx="33989">
                  <c:v>1676.66796875</c:v>
                </c:pt>
                <c:pt idx="33990">
                  <c:v>1681.73095703125</c:v>
                </c:pt>
                <c:pt idx="33991">
                  <c:v>1695.0560302734375</c:v>
                </c:pt>
                <c:pt idx="33992">
                  <c:v>1695.072021484375</c:v>
                </c:pt>
                <c:pt idx="33993">
                  <c:v>1673.134033203125</c:v>
                </c:pt>
                <c:pt idx="33994">
                  <c:v>1699.408935546875</c:v>
                </c:pt>
                <c:pt idx="33995">
                  <c:v>1689.2430419921875</c:v>
                </c:pt>
                <c:pt idx="33996">
                  <c:v>1696.5670166015625</c:v>
                </c:pt>
                <c:pt idx="33997">
                  <c:v>1699.8499755859375</c:v>
                </c:pt>
                <c:pt idx="33998">
                  <c:v>1695.7259521484375</c:v>
                </c:pt>
                <c:pt idx="33999">
                  <c:v>1688.14501953125</c:v>
                </c:pt>
                <c:pt idx="34000">
                  <c:v>1706.406005859375</c:v>
                </c:pt>
                <c:pt idx="34001">
                  <c:v>1705.10693359375</c:v>
                </c:pt>
                <c:pt idx="34002">
                  <c:v>1707.85205078125</c:v>
                </c:pt>
                <c:pt idx="34003">
                  <c:v>1716.1949462890625</c:v>
                </c:pt>
                <c:pt idx="34004">
                  <c:v>1721.008056640625</c:v>
                </c:pt>
                <c:pt idx="34005">
                  <c:v>1719.6710205078125</c:v>
                </c:pt>
                <c:pt idx="34006">
                  <c:v>1724.583984375</c:v>
                </c:pt>
                <c:pt idx="34007">
                  <c:v>1721.2039794921875</c:v>
                </c:pt>
                <c:pt idx="34008">
                  <c:v>1720.8170166015625</c:v>
                </c:pt>
                <c:pt idx="34009">
                  <c:v>1741.208984375</c:v>
                </c:pt>
                <c:pt idx="34010">
                  <c:v>1727.4029541015625</c:v>
                </c:pt>
                <c:pt idx="34011">
                  <c:v>1709.800048828125</c:v>
                </c:pt>
                <c:pt idx="34012">
                  <c:v>1741.071044921875</c:v>
                </c:pt>
                <c:pt idx="34013">
                  <c:v>1754.3399658203125</c:v>
                </c:pt>
                <c:pt idx="34014">
                  <c:v>1742.3890380859375</c:v>
                </c:pt>
                <c:pt idx="34015">
                  <c:v>1737.7960205078125</c:v>
                </c:pt>
                <c:pt idx="34016">
                  <c:v>1751.467041015625</c:v>
                </c:pt>
                <c:pt idx="34017">
                  <c:v>1705.43798828125</c:v>
                </c:pt>
                <c:pt idx="34018">
                  <c:v>1712.864013671875</c:v>
                </c:pt>
                <c:pt idx="34019">
                  <c:v>1707.248046875</c:v>
                </c:pt>
                <c:pt idx="34020">
                  <c:v>1713.4949951171875</c:v>
                </c:pt>
                <c:pt idx="34021">
                  <c:v>1744.658935546875</c:v>
                </c:pt>
                <c:pt idx="34022">
                  <c:v>1745.9630126953125</c:v>
                </c:pt>
                <c:pt idx="34023">
                  <c:v>1739.98095703125</c:v>
                </c:pt>
                <c:pt idx="34024">
                  <c:v>1732.54296875</c:v>
                </c:pt>
                <c:pt idx="34025">
                  <c:v>1719.4730224609375</c:v>
                </c:pt>
                <c:pt idx="34026">
                  <c:v>1664.8060302734375</c:v>
                </c:pt>
                <c:pt idx="34027">
                  <c:v>1614.717041015625</c:v>
                </c:pt>
                <c:pt idx="34028">
                  <c:v>1613.010009765625</c:v>
                </c:pt>
                <c:pt idx="34029">
                  <c:v>1611.6519775390625</c:v>
                </c:pt>
                <c:pt idx="34030">
                  <c:v>1605.031982421875</c:v>
                </c:pt>
                <c:pt idx="34031">
                  <c:v>1671.404052734375</c:v>
                </c:pt>
                <c:pt idx="34032">
                  <c:v>1671.322998046875</c:v>
                </c:pt>
                <c:pt idx="34033">
                  <c:v>1766.2109375</c:v>
                </c:pt>
                <c:pt idx="34034">
                  <c:v>1685.178955078125</c:v>
                </c:pt>
                <c:pt idx="34035">
                  <c:v>1717.35693359375</c:v>
                </c:pt>
                <c:pt idx="34036">
                  <c:v>1723.75</c:v>
                </c:pt>
                <c:pt idx="34037">
                  <c:v>1692.5029296875</c:v>
                </c:pt>
                <c:pt idx="34038">
                  <c:v>1684.031005859375</c:v>
                </c:pt>
                <c:pt idx="34039">
                  <c:v>1664.428955078125</c:v>
                </c:pt>
                <c:pt idx="34040">
                  <c:v>1675.574951171875</c:v>
                </c:pt>
                <c:pt idx="34041">
                  <c:v>1740.91796875</c:v>
                </c:pt>
                <c:pt idx="34042">
                  <c:v>1738.968017578125</c:v>
                </c:pt>
                <c:pt idx="34043">
                  <c:v>1725.6309814453125</c:v>
                </c:pt>
                <c:pt idx="34044">
                  <c:v>1755.541015625</c:v>
                </c:pt>
                <c:pt idx="34045">
                  <c:v>1730.301025390625</c:v>
                </c:pt>
                <c:pt idx="34046">
                  <c:v>1739.7960205078125</c:v>
                </c:pt>
                <c:pt idx="34047">
                  <c:v>1763.175048828125</c:v>
                </c:pt>
                <c:pt idx="34048">
                  <c:v>1739.89794921875</c:v>
                </c:pt>
                <c:pt idx="34049">
                  <c:v>1693.7230224609375</c:v>
                </c:pt>
                <c:pt idx="34050">
                  <c:v>1645.551025390625</c:v>
                </c:pt>
                <c:pt idx="34051">
                  <c:v>1653.56298828125</c:v>
                </c:pt>
                <c:pt idx="34052">
                  <c:v>1659.68603515625</c:v>
                </c:pt>
                <c:pt idx="34053">
                  <c:v>1658.949951171875</c:v>
                </c:pt>
                <c:pt idx="34054">
                  <c:v>1660.5810546875</c:v>
                </c:pt>
                <c:pt idx="34055">
                  <c:v>1728.9510498046875</c:v>
                </c:pt>
                <c:pt idx="34056">
                  <c:v>1706.509033203125</c:v>
                </c:pt>
                <c:pt idx="34057">
                  <c:v>1684.5150146484375</c:v>
                </c:pt>
                <c:pt idx="34058">
                  <c:v>1759.7249755859375</c:v>
                </c:pt>
                <c:pt idx="34059">
                  <c:v>1857.0830078125</c:v>
                </c:pt>
                <c:pt idx="34060">
                  <c:v>1866.5560302734375</c:v>
                </c:pt>
                <c:pt idx="34061">
                  <c:v>1856.27294921875</c:v>
                </c:pt>
                <c:pt idx="34062">
                  <c:v>1850.8680419921875</c:v>
                </c:pt>
                <c:pt idx="34063">
                  <c:v>1936.259033203125</c:v>
                </c:pt>
                <c:pt idx="34064">
                  <c:v>1891.5799560546875</c:v>
                </c:pt>
                <c:pt idx="34065">
                  <c:v>1891.9339599609375</c:v>
                </c:pt>
                <c:pt idx="34066">
                  <c:v>1778.1240234375</c:v>
                </c:pt>
                <c:pt idx="34067">
                  <c:v>1762.073974609375</c:v>
                </c:pt>
                <c:pt idx="34068">
                  <c:v>1784.3690185546875</c:v>
                </c:pt>
                <c:pt idx="34069">
                  <c:v>1768.89404296875</c:v>
                </c:pt>
                <c:pt idx="34070">
                  <c:v>1794.4449462890625</c:v>
                </c:pt>
                <c:pt idx="34071">
                  <c:v>1761.134033203125</c:v>
                </c:pt>
                <c:pt idx="34072">
                  <c:v>1732.27392578125</c:v>
                </c:pt>
                <c:pt idx="34073">
                  <c:v>1687.52294921875</c:v>
                </c:pt>
                <c:pt idx="34074">
                  <c:v>1708.7640380859375</c:v>
                </c:pt>
                <c:pt idx="34075">
                  <c:v>1702.4439697265625</c:v>
                </c:pt>
                <c:pt idx="34076">
                  <c:v>1708.81201171875</c:v>
                </c:pt>
                <c:pt idx="34077">
                  <c:v>1734.33203125</c:v>
                </c:pt>
                <c:pt idx="34078">
                  <c:v>1796.3299560546875</c:v>
                </c:pt>
                <c:pt idx="34079">
                  <c:v>1820.0670166015625</c:v>
                </c:pt>
                <c:pt idx="34080">
                  <c:v>1924.135009765625</c:v>
                </c:pt>
                <c:pt idx="34081">
                  <c:v>1922.85302734375</c:v>
                </c:pt>
                <c:pt idx="34082">
                  <c:v>1924.18603515625</c:v>
                </c:pt>
                <c:pt idx="34083">
                  <c:v>1868.083984375</c:v>
                </c:pt>
                <c:pt idx="34084">
                  <c:v>1865.321044921875</c:v>
                </c:pt>
                <c:pt idx="34085">
                  <c:v>1851.041015625</c:v>
                </c:pt>
                <c:pt idx="34086">
                  <c:v>1837.72900390625</c:v>
                </c:pt>
                <c:pt idx="34087">
                  <c:v>1840.9150390625</c:v>
                </c:pt>
                <c:pt idx="34088">
                  <c:v>1829.0849609375</c:v>
                </c:pt>
                <c:pt idx="34089">
                  <c:v>1828.8260498046875</c:v>
                </c:pt>
                <c:pt idx="34090">
                  <c:v>1800.698974609375</c:v>
                </c:pt>
                <c:pt idx="34091">
                  <c:v>1836.4530029296875</c:v>
                </c:pt>
                <c:pt idx="34092">
                  <c:v>1842.916015625</c:v>
                </c:pt>
                <c:pt idx="34093">
                  <c:v>1839.0670166015625</c:v>
                </c:pt>
                <c:pt idx="34094">
                  <c:v>1829.81396484375</c:v>
                </c:pt>
                <c:pt idx="34095">
                  <c:v>1836.593017578125</c:v>
                </c:pt>
                <c:pt idx="34096">
                  <c:v>1808.4759521484375</c:v>
                </c:pt>
                <c:pt idx="34097">
                  <c:v>1794.85595703125</c:v>
                </c:pt>
                <c:pt idx="34098">
                  <c:v>1808.137939453125</c:v>
                </c:pt>
                <c:pt idx="34099">
                  <c:v>1811.134033203125</c:v>
                </c:pt>
                <c:pt idx="34100">
                  <c:v>1813.1209716796875</c:v>
                </c:pt>
                <c:pt idx="34101">
                  <c:v>1802.89501953125</c:v>
                </c:pt>
                <c:pt idx="34102">
                  <c:v>1798.3189697265625</c:v>
                </c:pt>
                <c:pt idx="34103">
                  <c:v>1824.655029296875</c:v>
                </c:pt>
                <c:pt idx="34104">
                  <c:v>1789.89794921875</c:v>
                </c:pt>
                <c:pt idx="34105">
                  <c:v>1802.1240234375</c:v>
                </c:pt>
                <c:pt idx="34106">
                  <c:v>1801.333984375</c:v>
                </c:pt>
                <c:pt idx="34107">
                  <c:v>1798.5810546875</c:v>
                </c:pt>
                <c:pt idx="34108">
                  <c:v>1787.39599609375</c:v>
                </c:pt>
                <c:pt idx="34109">
                  <c:v>1791.5489501953125</c:v>
                </c:pt>
                <c:pt idx="34110">
                  <c:v>1786.97802734375</c:v>
                </c:pt>
                <c:pt idx="34111">
                  <c:v>1786.133056640625</c:v>
                </c:pt>
                <c:pt idx="34112">
                  <c:v>1782.885009765625</c:v>
                </c:pt>
                <c:pt idx="34113">
                  <c:v>1760.781005859375</c:v>
                </c:pt>
                <c:pt idx="34114">
                  <c:v>1767.0789794921875</c:v>
                </c:pt>
                <c:pt idx="34115">
                  <c:v>1761.4029541015625</c:v>
                </c:pt>
                <c:pt idx="34116">
                  <c:v>1784.114013671875</c:v>
                </c:pt>
                <c:pt idx="34117">
                  <c:v>1804.2960205078125</c:v>
                </c:pt>
                <c:pt idx="34118">
                  <c:v>1805.54296875</c:v>
                </c:pt>
                <c:pt idx="34119">
                  <c:v>1803.8389892578125</c:v>
                </c:pt>
                <c:pt idx="34120">
                  <c:v>1798.4630126953125</c:v>
                </c:pt>
                <c:pt idx="34121">
                  <c:v>1784.18896484375</c:v>
                </c:pt>
                <c:pt idx="34122">
                  <c:v>1788.344970703125</c:v>
                </c:pt>
                <c:pt idx="34123">
                  <c:v>1779.719970703125</c:v>
                </c:pt>
                <c:pt idx="34124">
                  <c:v>1786.3409423828125</c:v>
                </c:pt>
                <c:pt idx="34125">
                  <c:v>1746.0069580078125</c:v>
                </c:pt>
                <c:pt idx="34126">
                  <c:v>1743.18896484375</c:v>
                </c:pt>
                <c:pt idx="34127">
                  <c:v>1680.487060546875</c:v>
                </c:pt>
                <c:pt idx="34128">
                  <c:v>1673.156982421875</c:v>
                </c:pt>
                <c:pt idx="34129">
                  <c:v>1698.1510009765625</c:v>
                </c:pt>
                <c:pt idx="34130">
                  <c:v>1771.6090087890625</c:v>
                </c:pt>
                <c:pt idx="34131">
                  <c:v>1770.1309814453125</c:v>
                </c:pt>
                <c:pt idx="34132">
                  <c:v>1679.6419677734375</c:v>
                </c:pt>
                <c:pt idx="34133">
                  <c:v>1705.592041015625</c:v>
                </c:pt>
                <c:pt idx="34134">
                  <c:v>1712.8709716796875</c:v>
                </c:pt>
                <c:pt idx="34135">
                  <c:v>1720.991943359375</c:v>
                </c:pt>
                <c:pt idx="34136">
                  <c:v>1720.8900146484375</c:v>
                </c:pt>
                <c:pt idx="34137">
                  <c:v>1730.6319580078125</c:v>
                </c:pt>
                <c:pt idx="34138">
                  <c:v>1727.8759765625</c:v>
                </c:pt>
                <c:pt idx="34139">
                  <c:v>1740.39501953125</c:v>
                </c:pt>
                <c:pt idx="34140">
                  <c:v>1755.530029296875</c:v>
                </c:pt>
                <c:pt idx="34141">
                  <c:v>1752.56103515625</c:v>
                </c:pt>
                <c:pt idx="34142">
                  <c:v>1747.9329833984375</c:v>
                </c:pt>
                <c:pt idx="34143">
                  <c:v>1744.7039794921875</c:v>
                </c:pt>
                <c:pt idx="34144">
                  <c:v>1731.10595703125</c:v>
                </c:pt>
                <c:pt idx="34145">
                  <c:v>1695.1719970703125</c:v>
                </c:pt>
                <c:pt idx="34146">
                  <c:v>1697.155029296875</c:v>
                </c:pt>
                <c:pt idx="34147">
                  <c:v>1624.240966796875</c:v>
                </c:pt>
                <c:pt idx="34148">
                  <c:v>1622.7030029296875</c:v>
                </c:pt>
                <c:pt idx="34149">
                  <c:v>1611.8380126953125</c:v>
                </c:pt>
                <c:pt idx="34150">
                  <c:v>1611.10693359375</c:v>
                </c:pt>
                <c:pt idx="34151">
                  <c:v>1594.18896484375</c:v>
                </c:pt>
                <c:pt idx="34152">
                  <c:v>1697.887939453125</c:v>
                </c:pt>
                <c:pt idx="34153">
                  <c:v>1818.47802734375</c:v>
                </c:pt>
                <c:pt idx="34154">
                  <c:v>1729.18603515625</c:v>
                </c:pt>
                <c:pt idx="34155">
                  <c:v>1721.0050048828125</c:v>
                </c:pt>
                <c:pt idx="34156">
                  <c:v>1820.552978515625</c:v>
                </c:pt>
                <c:pt idx="34157">
                  <c:v>1826.675048828125</c:v>
                </c:pt>
                <c:pt idx="34158">
                  <c:v>1738.552001953125</c:v>
                </c:pt>
                <c:pt idx="34159">
                  <c:v>1820.64697265625</c:v>
                </c:pt>
                <c:pt idx="34160">
                  <c:v>1805.54296875</c:v>
                </c:pt>
                <c:pt idx="34161">
                  <c:v>1782.4959716796875</c:v>
                </c:pt>
                <c:pt idx="34162">
                  <c:v>1707.6199951171875</c:v>
                </c:pt>
                <c:pt idx="34163">
                  <c:v>1719.488037109375</c:v>
                </c:pt>
                <c:pt idx="34164">
                  <c:v>1711.2750244140625</c:v>
                </c:pt>
                <c:pt idx="34165">
                  <c:v>1699.7550048828125</c:v>
                </c:pt>
                <c:pt idx="34166">
                  <c:v>1656.7010498046875</c:v>
                </c:pt>
                <c:pt idx="34167">
                  <c:v>1641.43701171875</c:v>
                </c:pt>
                <c:pt idx="34168">
                  <c:v>1636.93505859375</c:v>
                </c:pt>
                <c:pt idx="34169">
                  <c:v>1615.5780029296875</c:v>
                </c:pt>
                <c:pt idx="34170">
                  <c:v>1623.0560302734375</c:v>
                </c:pt>
                <c:pt idx="34171">
                  <c:v>1584.89404296875</c:v>
                </c:pt>
                <c:pt idx="34172">
                  <c:v>1571.7650146484375</c:v>
                </c:pt>
                <c:pt idx="34173">
                  <c:v>1566.8280029296875</c:v>
                </c:pt>
                <c:pt idx="34174">
                  <c:v>1586.884033203125</c:v>
                </c:pt>
                <c:pt idx="34175">
                  <c:v>1593.637939453125</c:v>
                </c:pt>
                <c:pt idx="34176">
                  <c:v>1696.1829833984375</c:v>
                </c:pt>
                <c:pt idx="34177">
                  <c:v>1727.70703125</c:v>
                </c:pt>
                <c:pt idx="34178">
                  <c:v>1752.949951171875</c:v>
                </c:pt>
                <c:pt idx="34179">
                  <c:v>1677.907958984375</c:v>
                </c:pt>
                <c:pt idx="34180">
                  <c:v>1678.60302734375</c:v>
                </c:pt>
                <c:pt idx="34181">
                  <c:v>1769.4649658203125</c:v>
                </c:pt>
                <c:pt idx="34182">
                  <c:v>1748.9940185546875</c:v>
                </c:pt>
                <c:pt idx="34183">
                  <c:v>1768.6529541015625</c:v>
                </c:pt>
                <c:pt idx="34184">
                  <c:v>1792.301025390625</c:v>
                </c:pt>
                <c:pt idx="34185">
                  <c:v>1781.4140625</c:v>
                </c:pt>
                <c:pt idx="34186">
                  <c:v>1642.208984375</c:v>
                </c:pt>
                <c:pt idx="34187">
                  <c:v>1665.72802734375</c:v>
                </c:pt>
                <c:pt idx="34188">
                  <c:v>1677.656982421875</c:v>
                </c:pt>
                <c:pt idx="34189">
                  <c:v>1645.7459716796875</c:v>
                </c:pt>
                <c:pt idx="34190">
                  <c:v>1647.4620361328125</c:v>
                </c:pt>
                <c:pt idx="34191">
                  <c:v>1639.575927734375</c:v>
                </c:pt>
                <c:pt idx="34192">
                  <c:v>1579.66796875</c:v>
                </c:pt>
                <c:pt idx="34193">
                  <c:v>1566.7769775390625</c:v>
                </c:pt>
                <c:pt idx="34194">
                  <c:v>1582.323974609375</c:v>
                </c:pt>
                <c:pt idx="34195">
                  <c:v>1568.4859619140625</c:v>
                </c:pt>
                <c:pt idx="34196">
                  <c:v>1556.8280029296875</c:v>
                </c:pt>
                <c:pt idx="34197">
                  <c:v>1559.824951171875</c:v>
                </c:pt>
                <c:pt idx="34198">
                  <c:v>1604.4620361328125</c:v>
                </c:pt>
                <c:pt idx="34199">
                  <c:v>1600.8389892578125</c:v>
                </c:pt>
                <c:pt idx="34200">
                  <c:v>1630.196044921875</c:v>
                </c:pt>
                <c:pt idx="34201">
                  <c:v>1639.833984375</c:v>
                </c:pt>
                <c:pt idx="34202">
                  <c:v>1663.6400146484375</c:v>
                </c:pt>
                <c:pt idx="34203">
                  <c:v>1763.0250244140625</c:v>
                </c:pt>
                <c:pt idx="34204">
                  <c:v>1760.8919677734375</c:v>
                </c:pt>
                <c:pt idx="34205">
                  <c:v>1743.1500244140625</c:v>
                </c:pt>
                <c:pt idx="34206">
                  <c:v>1762.593994140625</c:v>
                </c:pt>
                <c:pt idx="34207">
                  <c:v>1634.4520263671875</c:v>
                </c:pt>
                <c:pt idx="34208">
                  <c:v>1626.123046875</c:v>
                </c:pt>
                <c:pt idx="34209">
                  <c:v>1664.093017578125</c:v>
                </c:pt>
                <c:pt idx="34210">
                  <c:v>1655.7740478515625</c:v>
                </c:pt>
                <c:pt idx="34211">
                  <c:v>1662.1700439453125</c:v>
                </c:pt>
                <c:pt idx="34212">
                  <c:v>1632.179931640625</c:v>
                </c:pt>
                <c:pt idx="34213">
                  <c:v>1668.1920166015625</c:v>
                </c:pt>
                <c:pt idx="34214">
                  <c:v>1679.406005859375</c:v>
                </c:pt>
                <c:pt idx="34215">
                  <c:v>1688.2039794921875</c:v>
                </c:pt>
                <c:pt idx="34216">
                  <c:v>1579.4140625</c:v>
                </c:pt>
                <c:pt idx="34217">
                  <c:v>1571.823974609375</c:v>
                </c:pt>
                <c:pt idx="34218">
                  <c:v>1531.6319580078125</c:v>
                </c:pt>
                <c:pt idx="34219">
                  <c:v>1500.3599853515625</c:v>
                </c:pt>
                <c:pt idx="34220">
                  <c:v>1511.0169677734375</c:v>
                </c:pt>
                <c:pt idx="34221">
                  <c:v>1546.6640625</c:v>
                </c:pt>
                <c:pt idx="34222">
                  <c:v>1596.343017578125</c:v>
                </c:pt>
                <c:pt idx="34223">
                  <c:v>1614.033935546875</c:v>
                </c:pt>
                <c:pt idx="34224">
                  <c:v>1699.6009521484375</c:v>
                </c:pt>
                <c:pt idx="34225">
                  <c:v>1703.300048828125</c:v>
                </c:pt>
                <c:pt idx="34226">
                  <c:v>1721.5379638671875</c:v>
                </c:pt>
                <c:pt idx="34227">
                  <c:v>1698.666015625</c:v>
                </c:pt>
                <c:pt idx="34228">
                  <c:v>1731.35400390625</c:v>
                </c:pt>
                <c:pt idx="34229">
                  <c:v>1717.4730224609375</c:v>
                </c:pt>
                <c:pt idx="34230">
                  <c:v>2024.010986328125</c:v>
                </c:pt>
                <c:pt idx="34231">
                  <c:v>2004.7440185546875</c:v>
                </c:pt>
                <c:pt idx="34232">
                  <c:v>1909.0469970703125</c:v>
                </c:pt>
                <c:pt idx="34233">
                  <c:v>1892.60302734375</c:v>
                </c:pt>
                <c:pt idx="34234">
                  <c:v>1879.6180419921875</c:v>
                </c:pt>
                <c:pt idx="34235">
                  <c:v>1860.4580078125</c:v>
                </c:pt>
                <c:pt idx="34236">
                  <c:v>1875.8609619140625</c:v>
                </c:pt>
                <c:pt idx="34237">
                  <c:v>1840.9100341796875</c:v>
                </c:pt>
                <c:pt idx="34238">
                  <c:v>1827.52001953125</c:v>
                </c:pt>
                <c:pt idx="34239">
                  <c:v>1848.841064453125</c:v>
                </c:pt>
                <c:pt idx="34240">
                  <c:v>1820.18505859375</c:v>
                </c:pt>
                <c:pt idx="34241">
                  <c:v>1846.89404296875</c:v>
                </c:pt>
                <c:pt idx="34242">
                  <c:v>1784.6829833984375</c:v>
                </c:pt>
                <c:pt idx="34243">
                  <c:v>1765.4580078125</c:v>
                </c:pt>
                <c:pt idx="34244">
                  <c:v>1757.5340576171875</c:v>
                </c:pt>
                <c:pt idx="34245">
                  <c:v>1786.06005859375</c:v>
                </c:pt>
                <c:pt idx="34246">
                  <c:v>1799.0989990234375</c:v>
                </c:pt>
                <c:pt idx="34247">
                  <c:v>1797.906005859375</c:v>
                </c:pt>
                <c:pt idx="34248">
                  <c:v>1840.3389892578125</c:v>
                </c:pt>
                <c:pt idx="34249">
                  <c:v>1923.928955078125</c:v>
                </c:pt>
                <c:pt idx="34250">
                  <c:v>1938.029052734375</c:v>
                </c:pt>
                <c:pt idx="34251">
                  <c:v>1945.8680419921875</c:v>
                </c:pt>
                <c:pt idx="34252">
                  <c:v>1872.5670166015625</c:v>
                </c:pt>
                <c:pt idx="34253">
                  <c:v>1832.89404296875</c:v>
                </c:pt>
                <c:pt idx="34254">
                  <c:v>1886.7060546875</c:v>
                </c:pt>
                <c:pt idx="34255">
                  <c:v>1917.3370361328125</c:v>
                </c:pt>
                <c:pt idx="34256">
                  <c:v>1811.06103515625</c:v>
                </c:pt>
                <c:pt idx="34257">
                  <c:v>1809.2060546875</c:v>
                </c:pt>
                <c:pt idx="34258">
                  <c:v>1812.1719970703125</c:v>
                </c:pt>
                <c:pt idx="34259">
                  <c:v>1803.02001953125</c:v>
                </c:pt>
                <c:pt idx="34260">
                  <c:v>1791.5140380859375</c:v>
                </c:pt>
                <c:pt idx="34261">
                  <c:v>1777.39599609375</c:v>
                </c:pt>
                <c:pt idx="34262">
                  <c:v>1764.343017578125</c:v>
                </c:pt>
                <c:pt idx="34263">
                  <c:v>1732.6400146484375</c:v>
                </c:pt>
                <c:pt idx="34264">
                  <c:v>1685.1009521484375</c:v>
                </c:pt>
                <c:pt idx="34265">
                  <c:v>1646.1009521484375</c:v>
                </c:pt>
                <c:pt idx="34266">
                  <c:v>1609.342041015625</c:v>
                </c:pt>
                <c:pt idx="34267">
                  <c:v>1624.6300048828125</c:v>
                </c:pt>
                <c:pt idx="34268">
                  <c:v>1648.81396484375</c:v>
                </c:pt>
                <c:pt idx="34269">
                  <c:v>1636.41796875</c:v>
                </c:pt>
                <c:pt idx="34270">
                  <c:v>1637.0970458984375</c:v>
                </c:pt>
                <c:pt idx="34271">
                  <c:v>1633.7509765625</c:v>
                </c:pt>
                <c:pt idx="34272">
                  <c:v>1688.052001953125</c:v>
                </c:pt>
                <c:pt idx="34273">
                  <c:v>1691.2669677734375</c:v>
                </c:pt>
                <c:pt idx="34274">
                  <c:v>1706.81396484375</c:v>
                </c:pt>
                <c:pt idx="34275">
                  <c:v>1699.2220458984375</c:v>
                </c:pt>
                <c:pt idx="34276">
                  <c:v>1675.926025390625</c:v>
                </c:pt>
                <c:pt idx="34277">
                  <c:v>1755.2459716796875</c:v>
                </c:pt>
                <c:pt idx="34278">
                  <c:v>1763.0570068359375</c:v>
                </c:pt>
                <c:pt idx="34279">
                  <c:v>1691.510986328125</c:v>
                </c:pt>
                <c:pt idx="34280">
                  <c:v>1697.908935546875</c:v>
                </c:pt>
                <c:pt idx="34281">
                  <c:v>1620.18798828125</c:v>
                </c:pt>
                <c:pt idx="34282">
                  <c:v>1667.8299560546875</c:v>
                </c:pt>
                <c:pt idx="34283">
                  <c:v>1666.5279541015625</c:v>
                </c:pt>
                <c:pt idx="34284">
                  <c:v>1670.7669677734375</c:v>
                </c:pt>
                <c:pt idx="34285">
                  <c:v>1616.35693359375</c:v>
                </c:pt>
                <c:pt idx="34286">
                  <c:v>1612.9029541015625</c:v>
                </c:pt>
                <c:pt idx="34287">
                  <c:v>1652.4659423828125</c:v>
                </c:pt>
                <c:pt idx="34288">
                  <c:v>1651.3919677734375</c:v>
                </c:pt>
                <c:pt idx="34289">
                  <c:v>1618.4530029296875</c:v>
                </c:pt>
                <c:pt idx="34290">
                  <c:v>1618.947021484375</c:v>
                </c:pt>
                <c:pt idx="34291">
                  <c:v>1656.3050537109375</c:v>
                </c:pt>
                <c:pt idx="34292">
                  <c:v>1636.216064453125</c:v>
                </c:pt>
                <c:pt idx="34293">
                  <c:v>1636.72705078125</c:v>
                </c:pt>
                <c:pt idx="34294">
                  <c:v>1632.89501953125</c:v>
                </c:pt>
                <c:pt idx="34295">
                  <c:v>1623.9429931640625</c:v>
                </c:pt>
                <c:pt idx="34296">
                  <c:v>1646.1190185546875</c:v>
                </c:pt>
                <c:pt idx="34297">
                  <c:v>1643.27099609375</c:v>
                </c:pt>
                <c:pt idx="34298">
                  <c:v>1631.4560546875</c:v>
                </c:pt>
                <c:pt idx="34299">
                  <c:v>1644.279052734375</c:v>
                </c:pt>
                <c:pt idx="34300">
                  <c:v>1645.98193359375</c:v>
                </c:pt>
                <c:pt idx="34301">
                  <c:v>1673.2890625</c:v>
                </c:pt>
                <c:pt idx="34302">
                  <c:v>1670.14599609375</c:v>
                </c:pt>
                <c:pt idx="34303">
                  <c:v>1676.0989990234375</c:v>
                </c:pt>
                <c:pt idx="34304">
                  <c:v>1708.97802734375</c:v>
                </c:pt>
                <c:pt idx="34305">
                  <c:v>1718.60595703125</c:v>
                </c:pt>
                <c:pt idx="34306">
                  <c:v>1712.1719970703125</c:v>
                </c:pt>
                <c:pt idx="34307">
                  <c:v>1703.551025390625</c:v>
                </c:pt>
                <c:pt idx="34308">
                  <c:v>1686.9940185546875</c:v>
                </c:pt>
                <c:pt idx="34309">
                  <c:v>1683.324951171875</c:v>
                </c:pt>
                <c:pt idx="34310">
                  <c:v>1668.1080322265625</c:v>
                </c:pt>
                <c:pt idx="34311">
                  <c:v>1651.14501953125</c:v>
                </c:pt>
                <c:pt idx="34312">
                  <c:v>1637.02099609375</c:v>
                </c:pt>
                <c:pt idx="34313">
                  <c:v>1630.612060546875</c:v>
                </c:pt>
                <c:pt idx="34314">
                  <c:v>1622.221923828125</c:v>
                </c:pt>
                <c:pt idx="34315">
                  <c:v>1608.5899658203125</c:v>
                </c:pt>
                <c:pt idx="34316">
                  <c:v>1604.64599609375</c:v>
                </c:pt>
                <c:pt idx="34317">
                  <c:v>1612.927978515625</c:v>
                </c:pt>
                <c:pt idx="34318">
                  <c:v>1610.9339599609375</c:v>
                </c:pt>
                <c:pt idx="34319">
                  <c:v>1618.2239990234375</c:v>
                </c:pt>
                <c:pt idx="34320">
                  <c:v>1733.56396484375</c:v>
                </c:pt>
                <c:pt idx="34321">
                  <c:v>1759.47705078125</c:v>
                </c:pt>
                <c:pt idx="34322">
                  <c:v>1791.447021484375</c:v>
                </c:pt>
                <c:pt idx="34323">
                  <c:v>1880.6920166015625</c:v>
                </c:pt>
                <c:pt idx="34324">
                  <c:v>1871.7960205078125</c:v>
                </c:pt>
                <c:pt idx="34325">
                  <c:v>1729.02099609375</c:v>
                </c:pt>
                <c:pt idx="34326">
                  <c:v>1829.1610107421875</c:v>
                </c:pt>
                <c:pt idx="34327">
                  <c:v>1857.3819580078125</c:v>
                </c:pt>
                <c:pt idx="34328">
                  <c:v>1853.8299560546875</c:v>
                </c:pt>
                <c:pt idx="34329">
                  <c:v>1792.051025390625</c:v>
                </c:pt>
                <c:pt idx="34330">
                  <c:v>1864.0780029296875</c:v>
                </c:pt>
                <c:pt idx="34331">
                  <c:v>1861.9949951171875</c:v>
                </c:pt>
                <c:pt idx="34332">
                  <c:v>1772.446044921875</c:v>
                </c:pt>
                <c:pt idx="34333">
                  <c:v>1760.0460205078125</c:v>
                </c:pt>
                <c:pt idx="34334">
                  <c:v>1770.31103515625</c:v>
                </c:pt>
                <c:pt idx="34335">
                  <c:v>1745.8289794921875</c:v>
                </c:pt>
                <c:pt idx="34336">
                  <c:v>1740.7879638671875</c:v>
                </c:pt>
                <c:pt idx="34337">
                  <c:v>1735.050048828125</c:v>
                </c:pt>
                <c:pt idx="34338">
                  <c:v>1757.51904296875</c:v>
                </c:pt>
                <c:pt idx="34339">
                  <c:v>1748.9449462890625</c:v>
                </c:pt>
                <c:pt idx="34340">
                  <c:v>1753.66796875</c:v>
                </c:pt>
                <c:pt idx="34341">
                  <c:v>1730.3470458984375</c:v>
                </c:pt>
                <c:pt idx="34342">
                  <c:v>1735.60498046875</c:v>
                </c:pt>
                <c:pt idx="34343">
                  <c:v>1807.9140625</c:v>
                </c:pt>
                <c:pt idx="34344">
                  <c:v>1809.33203125</c:v>
                </c:pt>
                <c:pt idx="34345">
                  <c:v>1837.051025390625</c:v>
                </c:pt>
                <c:pt idx="34346">
                  <c:v>1828.697998046875</c:v>
                </c:pt>
                <c:pt idx="34347">
                  <c:v>1776.791015625</c:v>
                </c:pt>
                <c:pt idx="34348">
                  <c:v>1828.4150390625</c:v>
                </c:pt>
                <c:pt idx="34349">
                  <c:v>1794.60302734375</c:v>
                </c:pt>
                <c:pt idx="34350">
                  <c:v>1858.3170166015625</c:v>
                </c:pt>
                <c:pt idx="34351">
                  <c:v>1866.7010498046875</c:v>
                </c:pt>
                <c:pt idx="34352">
                  <c:v>1740.1390380859375</c:v>
                </c:pt>
                <c:pt idx="34353">
                  <c:v>1846.572998046875</c:v>
                </c:pt>
                <c:pt idx="34354">
                  <c:v>1846.0469970703125</c:v>
                </c:pt>
                <c:pt idx="34355">
                  <c:v>1756.6109619140625</c:v>
                </c:pt>
                <c:pt idx="34356">
                  <c:v>1705.342041015625</c:v>
                </c:pt>
                <c:pt idx="34357">
                  <c:v>1694.9229736328125</c:v>
                </c:pt>
                <c:pt idx="34358">
                  <c:v>1674.2469482421875</c:v>
                </c:pt>
                <c:pt idx="34359">
                  <c:v>1660.0040283203125</c:v>
                </c:pt>
                <c:pt idx="34360">
                  <c:v>1751.0489501953125</c:v>
                </c:pt>
                <c:pt idx="34361">
                  <c:v>1751.6729736328125</c:v>
                </c:pt>
                <c:pt idx="34362">
                  <c:v>1737.6610107421875</c:v>
                </c:pt>
                <c:pt idx="34363">
                  <c:v>1714.2099609375</c:v>
                </c:pt>
                <c:pt idx="34364">
                  <c:v>1683.9329833984375</c:v>
                </c:pt>
                <c:pt idx="34365">
                  <c:v>1674.6829833984375</c:v>
                </c:pt>
                <c:pt idx="34366">
                  <c:v>1648.718994140625</c:v>
                </c:pt>
                <c:pt idx="34367">
                  <c:v>1695.85400390625</c:v>
                </c:pt>
                <c:pt idx="34368">
                  <c:v>1738.35498046875</c:v>
                </c:pt>
                <c:pt idx="34369">
                  <c:v>1741.998046875</c:v>
                </c:pt>
                <c:pt idx="34370">
                  <c:v>1752.716064453125</c:v>
                </c:pt>
                <c:pt idx="34371">
                  <c:v>1748.885009765625</c:v>
                </c:pt>
                <c:pt idx="34372">
                  <c:v>1733.175048828125</c:v>
                </c:pt>
                <c:pt idx="34373">
                  <c:v>1707.10498046875</c:v>
                </c:pt>
                <c:pt idx="34374">
                  <c:v>1695.0140380859375</c:v>
                </c:pt>
                <c:pt idx="34375">
                  <c:v>1712.083984375</c:v>
                </c:pt>
                <c:pt idx="34376">
                  <c:v>1676.4549560546875</c:v>
                </c:pt>
                <c:pt idx="34377">
                  <c:v>1687.717041015625</c:v>
                </c:pt>
                <c:pt idx="34378">
                  <c:v>1695.468994140625</c:v>
                </c:pt>
                <c:pt idx="34379">
                  <c:v>1682.781982421875</c:v>
                </c:pt>
                <c:pt idx="34380">
                  <c:v>1694.8160400390625</c:v>
                </c:pt>
                <c:pt idx="34381">
                  <c:v>1683.5789794921875</c:v>
                </c:pt>
                <c:pt idx="34382">
                  <c:v>1687.699951171875</c:v>
                </c:pt>
                <c:pt idx="34383">
                  <c:v>1648.18896484375</c:v>
                </c:pt>
                <c:pt idx="34384">
                  <c:v>1632.2109375</c:v>
                </c:pt>
                <c:pt idx="34385">
                  <c:v>1610.9320068359375</c:v>
                </c:pt>
                <c:pt idx="34386">
                  <c:v>1579.241943359375</c:v>
                </c:pt>
                <c:pt idx="34387">
                  <c:v>1649.5479736328125</c:v>
                </c:pt>
                <c:pt idx="34388">
                  <c:v>1626.873046875</c:v>
                </c:pt>
                <c:pt idx="34389">
                  <c:v>1619.737060546875</c:v>
                </c:pt>
                <c:pt idx="34390">
                  <c:v>1627.633056640625</c:v>
                </c:pt>
                <c:pt idx="34391">
                  <c:v>1637.10400390625</c:v>
                </c:pt>
                <c:pt idx="34392">
                  <c:v>1665.6810302734375</c:v>
                </c:pt>
                <c:pt idx="34393">
                  <c:v>1641.6829833984375</c:v>
                </c:pt>
                <c:pt idx="34394">
                  <c:v>1732.625</c:v>
                </c:pt>
                <c:pt idx="34395">
                  <c:v>1707.5760498046875</c:v>
                </c:pt>
                <c:pt idx="34396">
                  <c:v>1666.6640625</c:v>
                </c:pt>
                <c:pt idx="34397">
                  <c:v>1734.3480224609375</c:v>
                </c:pt>
                <c:pt idx="34398">
                  <c:v>1763.9630126953125</c:v>
                </c:pt>
                <c:pt idx="34399">
                  <c:v>1848.718017578125</c:v>
                </c:pt>
                <c:pt idx="34400">
                  <c:v>1777.4110107421875</c:v>
                </c:pt>
                <c:pt idx="34401">
                  <c:v>1784.4549560546875</c:v>
                </c:pt>
                <c:pt idx="34402">
                  <c:v>1880.60595703125</c:v>
                </c:pt>
                <c:pt idx="34403">
                  <c:v>1860.97802734375</c:v>
                </c:pt>
                <c:pt idx="34404">
                  <c:v>1762.4940185546875</c:v>
                </c:pt>
                <c:pt idx="34405">
                  <c:v>1793.6939697265625</c:v>
                </c:pt>
                <c:pt idx="34406">
                  <c:v>1805.530029296875</c:v>
                </c:pt>
                <c:pt idx="34407">
                  <c:v>1798.7220458984375</c:v>
                </c:pt>
                <c:pt idx="34408">
                  <c:v>1785.010986328125</c:v>
                </c:pt>
                <c:pt idx="34409">
                  <c:v>1779.8189697265625</c:v>
                </c:pt>
                <c:pt idx="34410">
                  <c:v>1760.18896484375</c:v>
                </c:pt>
                <c:pt idx="34411">
                  <c:v>1748.3919677734375</c:v>
                </c:pt>
                <c:pt idx="34412">
                  <c:v>1739.9630126953125</c:v>
                </c:pt>
                <c:pt idx="34413">
                  <c:v>1720.97705078125</c:v>
                </c:pt>
                <c:pt idx="34414">
                  <c:v>1712.425048828125</c:v>
                </c:pt>
                <c:pt idx="34415">
                  <c:v>1800.6199951171875</c:v>
                </c:pt>
                <c:pt idx="34416">
                  <c:v>1806.373046875</c:v>
                </c:pt>
                <c:pt idx="34417">
                  <c:v>1726.385986328125</c:v>
                </c:pt>
                <c:pt idx="34418">
                  <c:v>1745.8480224609375</c:v>
                </c:pt>
                <c:pt idx="34419">
                  <c:v>1742.2860107421875</c:v>
                </c:pt>
                <c:pt idx="34420">
                  <c:v>1733.0589599609375</c:v>
                </c:pt>
                <c:pt idx="34421">
                  <c:v>1728.3380126953125</c:v>
                </c:pt>
                <c:pt idx="34422">
                  <c:v>1739.0419921875</c:v>
                </c:pt>
                <c:pt idx="34423">
                  <c:v>1748.8509521484375</c:v>
                </c:pt>
                <c:pt idx="34424">
                  <c:v>1789.4029541015625</c:v>
                </c:pt>
                <c:pt idx="34425">
                  <c:v>1821.178955078125</c:v>
                </c:pt>
                <c:pt idx="34426">
                  <c:v>1814.8089599609375</c:v>
                </c:pt>
                <c:pt idx="34427">
                  <c:v>1815.7010498046875</c:v>
                </c:pt>
                <c:pt idx="34428">
                  <c:v>1822.116943359375</c:v>
                </c:pt>
                <c:pt idx="34429">
                  <c:v>1840.5419921875</c:v>
                </c:pt>
                <c:pt idx="34430">
                  <c:v>1829.7760009765625</c:v>
                </c:pt>
                <c:pt idx="34431">
                  <c:v>1829.198974609375</c:v>
                </c:pt>
                <c:pt idx="34432">
                  <c:v>1821.970947265625</c:v>
                </c:pt>
                <c:pt idx="34433">
                  <c:v>1791.14404296875</c:v>
                </c:pt>
                <c:pt idx="34434">
                  <c:v>1807.591064453125</c:v>
                </c:pt>
                <c:pt idx="34435">
                  <c:v>1804.073974609375</c:v>
                </c:pt>
                <c:pt idx="34436">
                  <c:v>1786.18896484375</c:v>
                </c:pt>
                <c:pt idx="34437">
                  <c:v>1732.10205078125</c:v>
                </c:pt>
                <c:pt idx="34438">
                  <c:v>1739.3380126953125</c:v>
                </c:pt>
                <c:pt idx="34439">
                  <c:v>1671.217041015625</c:v>
                </c:pt>
                <c:pt idx="34440">
                  <c:v>1692.2919921875</c:v>
                </c:pt>
                <c:pt idx="34441">
                  <c:v>1708.5279541015625</c:v>
                </c:pt>
                <c:pt idx="34442">
                  <c:v>1723.7569580078125</c:v>
                </c:pt>
                <c:pt idx="34443">
                  <c:v>1742.0880126953125</c:v>
                </c:pt>
                <c:pt idx="34444">
                  <c:v>1746.095947265625</c:v>
                </c:pt>
                <c:pt idx="34445">
                  <c:v>1727.719970703125</c:v>
                </c:pt>
                <c:pt idx="34446">
                  <c:v>1752.9169921875</c:v>
                </c:pt>
                <c:pt idx="34447">
                  <c:v>1757.0579833984375</c:v>
                </c:pt>
                <c:pt idx="34448">
                  <c:v>1758.4000244140625</c:v>
                </c:pt>
                <c:pt idx="34449">
                  <c:v>1756.032958984375</c:v>
                </c:pt>
                <c:pt idx="34450">
                  <c:v>1868.0880126953125</c:v>
                </c:pt>
                <c:pt idx="34451">
                  <c:v>1858.8680419921875</c:v>
                </c:pt>
                <c:pt idx="34452">
                  <c:v>1859.3070068359375</c:v>
                </c:pt>
                <c:pt idx="34453">
                  <c:v>1859.10302734375</c:v>
                </c:pt>
                <c:pt idx="34454">
                  <c:v>1781.6300048828125</c:v>
                </c:pt>
                <c:pt idx="34455">
                  <c:v>1737.218994140625</c:v>
                </c:pt>
                <c:pt idx="34456">
                  <c:v>1700.6810302734375</c:v>
                </c:pt>
                <c:pt idx="34457">
                  <c:v>1680.22900390625</c:v>
                </c:pt>
                <c:pt idx="34458">
                  <c:v>1678.550048828125</c:v>
                </c:pt>
                <c:pt idx="34459">
                  <c:v>1686.02099609375</c:v>
                </c:pt>
                <c:pt idx="34460">
                  <c:v>1682.7459716796875</c:v>
                </c:pt>
                <c:pt idx="34461">
                  <c:v>1679.5469970703125</c:v>
                </c:pt>
                <c:pt idx="34462">
                  <c:v>1714.403076171875</c:v>
                </c:pt>
                <c:pt idx="34463">
                  <c:v>1721.676025390625</c:v>
                </c:pt>
                <c:pt idx="34464">
                  <c:v>1744.04296875</c:v>
                </c:pt>
                <c:pt idx="34465">
                  <c:v>1724.4100341796875</c:v>
                </c:pt>
                <c:pt idx="34466">
                  <c:v>1729.155029296875</c:v>
                </c:pt>
                <c:pt idx="34467">
                  <c:v>1769.0079345703125</c:v>
                </c:pt>
                <c:pt idx="34468">
                  <c:v>1751.6259765625</c:v>
                </c:pt>
                <c:pt idx="34469">
                  <c:v>1756.3509521484375</c:v>
                </c:pt>
                <c:pt idx="34470">
                  <c:v>1775.72705078125</c:v>
                </c:pt>
                <c:pt idx="34471">
                  <c:v>1774.0260009765625</c:v>
                </c:pt>
                <c:pt idx="34472">
                  <c:v>1782.908935546875</c:v>
                </c:pt>
                <c:pt idx="34473">
                  <c:v>1866.0670166015625</c:v>
                </c:pt>
                <c:pt idx="34474">
                  <c:v>1876.43994140625</c:v>
                </c:pt>
                <c:pt idx="34475">
                  <c:v>1868.3759765625</c:v>
                </c:pt>
                <c:pt idx="34476">
                  <c:v>1873.47802734375</c:v>
                </c:pt>
                <c:pt idx="34477">
                  <c:v>1816.3380126953125</c:v>
                </c:pt>
                <c:pt idx="34478">
                  <c:v>1847.0859375</c:v>
                </c:pt>
                <c:pt idx="34479">
                  <c:v>1829.261962890625</c:v>
                </c:pt>
                <c:pt idx="34480">
                  <c:v>1759.77099609375</c:v>
                </c:pt>
                <c:pt idx="34481">
                  <c:v>1747.02001953125</c:v>
                </c:pt>
                <c:pt idx="34482">
                  <c:v>1762.02001953125</c:v>
                </c:pt>
                <c:pt idx="34483">
                  <c:v>1747.2349853515625</c:v>
                </c:pt>
                <c:pt idx="34484">
                  <c:v>1742.6910400390625</c:v>
                </c:pt>
                <c:pt idx="34485">
                  <c:v>1746.3590087890625</c:v>
                </c:pt>
                <c:pt idx="34486">
                  <c:v>1750.510009765625</c:v>
                </c:pt>
                <c:pt idx="34487">
                  <c:v>1816.4129638671875</c:v>
                </c:pt>
                <c:pt idx="34488">
                  <c:v>1870.404052734375</c:v>
                </c:pt>
                <c:pt idx="34489">
                  <c:v>1854.2559814453125</c:v>
                </c:pt>
                <c:pt idx="34490">
                  <c:v>1847.0179443359375</c:v>
                </c:pt>
                <c:pt idx="34491">
                  <c:v>1830.4630126953125</c:v>
                </c:pt>
                <c:pt idx="34492">
                  <c:v>1814.5660400390625</c:v>
                </c:pt>
                <c:pt idx="34493">
                  <c:v>1805.47802734375</c:v>
                </c:pt>
                <c:pt idx="34494">
                  <c:v>1836.2890625</c:v>
                </c:pt>
                <c:pt idx="34495">
                  <c:v>1848.7490234375</c:v>
                </c:pt>
                <c:pt idx="34496">
                  <c:v>1835.782958984375</c:v>
                </c:pt>
                <c:pt idx="34497">
                  <c:v>1860.85400390625</c:v>
                </c:pt>
                <c:pt idx="34498">
                  <c:v>1856.2359619140625</c:v>
                </c:pt>
                <c:pt idx="34499">
                  <c:v>1843.635009765625</c:v>
                </c:pt>
                <c:pt idx="34500">
                  <c:v>1865.6669921875</c:v>
                </c:pt>
                <c:pt idx="34501">
                  <c:v>1864.6510009765625</c:v>
                </c:pt>
                <c:pt idx="34502">
                  <c:v>1840.35302734375</c:v>
                </c:pt>
                <c:pt idx="34503">
                  <c:v>1839.447998046875</c:v>
                </c:pt>
                <c:pt idx="34504">
                  <c:v>1850.760986328125</c:v>
                </c:pt>
                <c:pt idx="34505">
                  <c:v>1833.5810546875</c:v>
                </c:pt>
                <c:pt idx="34506">
                  <c:v>1840.075927734375</c:v>
                </c:pt>
                <c:pt idx="34507">
                  <c:v>1828.636962890625</c:v>
                </c:pt>
                <c:pt idx="34508">
                  <c:v>1810.5810546875</c:v>
                </c:pt>
                <c:pt idx="34509">
                  <c:v>1744.0789794921875</c:v>
                </c:pt>
                <c:pt idx="34510">
                  <c:v>1826.320068359375</c:v>
                </c:pt>
                <c:pt idx="34511">
                  <c:v>1814.2750244140625</c:v>
                </c:pt>
                <c:pt idx="34512">
                  <c:v>1804.2130126953125</c:v>
                </c:pt>
                <c:pt idx="34513">
                  <c:v>1791.93505859375</c:v>
                </c:pt>
                <c:pt idx="34514">
                  <c:v>1843.83203125</c:v>
                </c:pt>
                <c:pt idx="34515">
                  <c:v>1817.2149658203125</c:v>
                </c:pt>
                <c:pt idx="34516">
                  <c:v>1844.054931640625</c:v>
                </c:pt>
                <c:pt idx="34517">
                  <c:v>1804.0830078125</c:v>
                </c:pt>
                <c:pt idx="34518">
                  <c:v>1813.9970703125</c:v>
                </c:pt>
                <c:pt idx="34519">
                  <c:v>1810.7979736328125</c:v>
                </c:pt>
                <c:pt idx="34520">
                  <c:v>1773.323974609375</c:v>
                </c:pt>
                <c:pt idx="34521">
                  <c:v>1757.14794921875</c:v>
                </c:pt>
                <c:pt idx="34522">
                  <c:v>1766.2469482421875</c:v>
                </c:pt>
                <c:pt idx="34523">
                  <c:v>1738.376953125</c:v>
                </c:pt>
                <c:pt idx="34524">
                  <c:v>1729.2359619140625</c:v>
                </c:pt>
                <c:pt idx="34525">
                  <c:v>1753.2430419921875</c:v>
                </c:pt>
                <c:pt idx="34526">
                  <c:v>1787.1290283203125</c:v>
                </c:pt>
                <c:pt idx="34527">
                  <c:v>1800.1510009765625</c:v>
                </c:pt>
                <c:pt idx="34528">
                  <c:v>1805.4560546875</c:v>
                </c:pt>
                <c:pt idx="34529">
                  <c:v>1795.862060546875</c:v>
                </c:pt>
                <c:pt idx="34530">
                  <c:v>1779.906982421875</c:v>
                </c:pt>
                <c:pt idx="34531">
                  <c:v>1718.1190185546875</c:v>
                </c:pt>
                <c:pt idx="34532">
                  <c:v>1721.3470458984375</c:v>
                </c:pt>
                <c:pt idx="34533">
                  <c:v>1717.1409912109375</c:v>
                </c:pt>
                <c:pt idx="34534">
                  <c:v>1673.705078125</c:v>
                </c:pt>
                <c:pt idx="34535">
                  <c:v>1719.739013671875</c:v>
                </c:pt>
                <c:pt idx="34536">
                  <c:v>1743.4930419921875</c:v>
                </c:pt>
                <c:pt idx="34537">
                  <c:v>1768.9300537109375</c:v>
                </c:pt>
                <c:pt idx="34538">
                  <c:v>1733.0069580078125</c:v>
                </c:pt>
                <c:pt idx="34539">
                  <c:v>1741.135009765625</c:v>
                </c:pt>
                <c:pt idx="34540">
                  <c:v>1711.5670166015625</c:v>
                </c:pt>
                <c:pt idx="34541">
                  <c:v>1755.2490234375</c:v>
                </c:pt>
                <c:pt idx="34542">
                  <c:v>1746.0130615234375</c:v>
                </c:pt>
                <c:pt idx="34543">
                  <c:v>1780.10595703125</c:v>
                </c:pt>
                <c:pt idx="34544">
                  <c:v>1788.35693359375</c:v>
                </c:pt>
                <c:pt idx="34545">
                  <c:v>1763.967041015625</c:v>
                </c:pt>
                <c:pt idx="34546">
                  <c:v>1763.875</c:v>
                </c:pt>
                <c:pt idx="34547">
                  <c:v>1763.6190185546875</c:v>
                </c:pt>
                <c:pt idx="34548">
                  <c:v>1772.81494140625</c:v>
                </c:pt>
                <c:pt idx="34549">
                  <c:v>1762.0450439453125</c:v>
                </c:pt>
                <c:pt idx="34550">
                  <c:v>1763.375</c:v>
                </c:pt>
                <c:pt idx="34551">
                  <c:v>1735.1390380859375</c:v>
                </c:pt>
                <c:pt idx="34552">
                  <c:v>1678.220947265625</c:v>
                </c:pt>
                <c:pt idx="34553">
                  <c:v>1680.032958984375</c:v>
                </c:pt>
                <c:pt idx="34554">
                  <c:v>1761.6739501953125</c:v>
                </c:pt>
                <c:pt idx="34555">
                  <c:v>1784.43603515625</c:v>
                </c:pt>
                <c:pt idx="34556">
                  <c:v>1781.658935546875</c:v>
                </c:pt>
                <c:pt idx="34557">
                  <c:v>1781.2900390625</c:v>
                </c:pt>
                <c:pt idx="34558">
                  <c:v>1755.8509521484375</c:v>
                </c:pt>
                <c:pt idx="34559">
                  <c:v>1759.18505859375</c:v>
                </c:pt>
                <c:pt idx="34560">
                  <c:v>1763.748046875</c:v>
                </c:pt>
                <c:pt idx="34561">
                  <c:v>1800.08203125</c:v>
                </c:pt>
                <c:pt idx="34562">
                  <c:v>1789.446044921875</c:v>
                </c:pt>
                <c:pt idx="34563">
                  <c:v>1784.7550048828125</c:v>
                </c:pt>
                <c:pt idx="34564">
                  <c:v>1784.1920166015625</c:v>
                </c:pt>
                <c:pt idx="34565">
                  <c:v>1753.666015625</c:v>
                </c:pt>
                <c:pt idx="34566">
                  <c:v>1772.4849853515625</c:v>
                </c:pt>
                <c:pt idx="34567">
                  <c:v>1726.10400390625</c:v>
                </c:pt>
                <c:pt idx="34568">
                  <c:v>1740.48095703125</c:v>
                </c:pt>
                <c:pt idx="34569">
                  <c:v>1711.541015625</c:v>
                </c:pt>
                <c:pt idx="34570">
                  <c:v>1701.52294921875</c:v>
                </c:pt>
                <c:pt idx="34571">
                  <c:v>1639.2359619140625</c:v>
                </c:pt>
                <c:pt idx="34572">
                  <c:v>1673.56103515625</c:v>
                </c:pt>
                <c:pt idx="34573">
                  <c:v>1714.7509765625</c:v>
                </c:pt>
                <c:pt idx="34574">
                  <c:v>1709.3079833984375</c:v>
                </c:pt>
                <c:pt idx="34575">
                  <c:v>1697.0999755859375</c:v>
                </c:pt>
                <c:pt idx="34576">
                  <c:v>1695.614013671875</c:v>
                </c:pt>
                <c:pt idx="34577">
                  <c:v>1638.10693359375</c:v>
                </c:pt>
                <c:pt idx="34578">
                  <c:v>1673.68896484375</c:v>
                </c:pt>
                <c:pt idx="34579">
                  <c:v>1678.8909912109375</c:v>
                </c:pt>
                <c:pt idx="34580">
                  <c:v>1689.571044921875</c:v>
                </c:pt>
                <c:pt idx="34581">
                  <c:v>1683.011962890625</c:v>
                </c:pt>
                <c:pt idx="34582">
                  <c:v>1680.0390625</c:v>
                </c:pt>
                <c:pt idx="34583">
                  <c:v>1676.053955078125</c:v>
                </c:pt>
                <c:pt idx="34584">
                  <c:v>1695.56396484375</c:v>
                </c:pt>
                <c:pt idx="34585">
                  <c:v>1692.27294921875</c:v>
                </c:pt>
                <c:pt idx="34586">
                  <c:v>1690.783935546875</c:v>
                </c:pt>
                <c:pt idx="34587">
                  <c:v>1693.487060546875</c:v>
                </c:pt>
                <c:pt idx="34588">
                  <c:v>1676.7039794921875</c:v>
                </c:pt>
                <c:pt idx="34589">
                  <c:v>1697.926025390625</c:v>
                </c:pt>
                <c:pt idx="34590">
                  <c:v>1684.22998046875</c:v>
                </c:pt>
                <c:pt idx="34591">
                  <c:v>1694.2569580078125</c:v>
                </c:pt>
                <c:pt idx="34592">
                  <c:v>1680.0849609375</c:v>
                </c:pt>
                <c:pt idx="34593">
                  <c:v>1660.446044921875</c:v>
                </c:pt>
                <c:pt idx="34594">
                  <c:v>1660.8089599609375</c:v>
                </c:pt>
                <c:pt idx="34595">
                  <c:v>1625.2550048828125</c:v>
                </c:pt>
                <c:pt idx="34596">
                  <c:v>1647.887939453125</c:v>
                </c:pt>
                <c:pt idx="34597">
                  <c:v>1653.197021484375</c:v>
                </c:pt>
                <c:pt idx="34598">
                  <c:v>1660.89501953125</c:v>
                </c:pt>
                <c:pt idx="34599">
                  <c:v>1646.843017578125</c:v>
                </c:pt>
                <c:pt idx="34600">
                  <c:v>1630.35400390625</c:v>
                </c:pt>
                <c:pt idx="34601">
                  <c:v>1647.052001953125</c:v>
                </c:pt>
                <c:pt idx="34602">
                  <c:v>1642.2769775390625</c:v>
                </c:pt>
                <c:pt idx="34603">
                  <c:v>1668.7760009765625</c:v>
                </c:pt>
                <c:pt idx="34604">
                  <c:v>1640.0009765625</c:v>
                </c:pt>
                <c:pt idx="34605">
                  <c:v>1587.498046875</c:v>
                </c:pt>
                <c:pt idx="34606">
                  <c:v>1548.6119384765625</c:v>
                </c:pt>
                <c:pt idx="34607">
                  <c:v>1504.47998046875</c:v>
                </c:pt>
                <c:pt idx="34608">
                  <c:v>1481.43701171875</c:v>
                </c:pt>
                <c:pt idx="34609">
                  <c:v>1464.5989990234375</c:v>
                </c:pt>
                <c:pt idx="34610">
                  <c:v>1460.3160400390625</c:v>
                </c:pt>
                <c:pt idx="34611">
                  <c:v>1457.010009765625</c:v>
                </c:pt>
                <c:pt idx="34612">
                  <c:v>1455.800048828125</c:v>
                </c:pt>
                <c:pt idx="34613">
                  <c:v>1443.1689453125</c:v>
                </c:pt>
                <c:pt idx="34614">
                  <c:v>1446.3790283203125</c:v>
                </c:pt>
                <c:pt idx="34615">
                  <c:v>1433.321044921875</c:v>
                </c:pt>
                <c:pt idx="34616">
                  <c:v>1436.7559814453125</c:v>
                </c:pt>
                <c:pt idx="34617">
                  <c:v>1449.154052734375</c:v>
                </c:pt>
                <c:pt idx="34618">
                  <c:v>1443.166015625</c:v>
                </c:pt>
                <c:pt idx="34619">
                  <c:v>1469.6300048828125</c:v>
                </c:pt>
                <c:pt idx="34620">
                  <c:v>1475.3359375</c:v>
                </c:pt>
                <c:pt idx="34621">
                  <c:v>1471.3499755859375</c:v>
                </c:pt>
                <c:pt idx="34622">
                  <c:v>1462.89599609375</c:v>
                </c:pt>
                <c:pt idx="34623">
                  <c:v>1467.5130615234375</c:v>
                </c:pt>
                <c:pt idx="34624">
                  <c:v>1467.114013671875</c:v>
                </c:pt>
                <c:pt idx="34625">
                  <c:v>1470.2149658203125</c:v>
                </c:pt>
                <c:pt idx="34626">
                  <c:v>1454.8929443359375</c:v>
                </c:pt>
                <c:pt idx="34627">
                  <c:v>1452.949951171875</c:v>
                </c:pt>
                <c:pt idx="34628">
                  <c:v>1453.18701171875</c:v>
                </c:pt>
                <c:pt idx="34629">
                  <c:v>1469.81298828125</c:v>
                </c:pt>
                <c:pt idx="34630">
                  <c:v>1489.666015625</c:v>
                </c:pt>
                <c:pt idx="34631">
                  <c:v>1478.1309814453125</c:v>
                </c:pt>
                <c:pt idx="34632">
                  <c:v>1405.4859619140625</c:v>
                </c:pt>
                <c:pt idx="34633">
                  <c:v>1452.428955078125</c:v>
                </c:pt>
                <c:pt idx="34634">
                  <c:v>1393.333984375</c:v>
                </c:pt>
                <c:pt idx="34635">
                  <c:v>1413.8890380859375</c:v>
                </c:pt>
                <c:pt idx="34636">
                  <c:v>1395.666015625</c:v>
                </c:pt>
                <c:pt idx="34637">
                  <c:v>1365.427001953125</c:v>
                </c:pt>
                <c:pt idx="34638">
                  <c:v>1353.1810302734375</c:v>
                </c:pt>
                <c:pt idx="34639">
                  <c:v>1295.9580078125</c:v>
                </c:pt>
                <c:pt idx="34640">
                  <c:v>1275.5859375</c:v>
                </c:pt>
                <c:pt idx="34641">
                  <c:v>1270.376953125</c:v>
                </c:pt>
                <c:pt idx="34642">
                  <c:v>1247.782958984375</c:v>
                </c:pt>
                <c:pt idx="34643">
                  <c:v>1234.39404296875</c:v>
                </c:pt>
                <c:pt idx="34644">
                  <c:v>1244.364013671875</c:v>
                </c:pt>
                <c:pt idx="34645">
                  <c:v>1267.674072265625</c:v>
                </c:pt>
                <c:pt idx="34646">
                  <c:v>1244.635986328125</c:v>
                </c:pt>
                <c:pt idx="34647">
                  <c:v>1251.720947265625</c:v>
                </c:pt>
                <c:pt idx="34648">
                  <c:v>1240.8489990234375</c:v>
                </c:pt>
                <c:pt idx="34649">
                  <c:v>1228.2950439453125</c:v>
                </c:pt>
                <c:pt idx="34650">
                  <c:v>1230.427001953125</c:v>
                </c:pt>
                <c:pt idx="34651">
                  <c:v>1239.6610107421875</c:v>
                </c:pt>
                <c:pt idx="34652">
                  <c:v>1240.489013671875</c:v>
                </c:pt>
                <c:pt idx="34653">
                  <c:v>1310.76806640625</c:v>
                </c:pt>
                <c:pt idx="34654">
                  <c:v>1329.60498046875</c:v>
                </c:pt>
                <c:pt idx="34655">
                  <c:v>1257.2020263671875</c:v>
                </c:pt>
                <c:pt idx="34656">
                  <c:v>1212.0059814453125</c:v>
                </c:pt>
                <c:pt idx="34657">
                  <c:v>1318.8260498046875</c:v>
                </c:pt>
                <c:pt idx="34658">
                  <c:v>1295.7109375</c:v>
                </c:pt>
                <c:pt idx="34659">
                  <c:v>1238.4840087890625</c:v>
                </c:pt>
                <c:pt idx="34660">
                  <c:v>1231.97998046875</c:v>
                </c:pt>
                <c:pt idx="34661">
                  <c:v>1252.4940185546875</c:v>
                </c:pt>
                <c:pt idx="34662">
                  <c:v>1503.1810302734375</c:v>
                </c:pt>
                <c:pt idx="34663">
                  <c:v>1641.7130126953125</c:v>
                </c:pt>
                <c:pt idx="34664">
                  <c:v>1606.448974609375</c:v>
                </c:pt>
                <c:pt idx="34665">
                  <c:v>1583.321044921875</c:v>
                </c:pt>
                <c:pt idx="34666">
                  <c:v>1594.2239990234375</c:v>
                </c:pt>
                <c:pt idx="34667">
                  <c:v>1597.873046875</c:v>
                </c:pt>
                <c:pt idx="34668">
                  <c:v>1626.4300537109375</c:v>
                </c:pt>
                <c:pt idx="34669">
                  <c:v>1644.8509521484375</c:v>
                </c:pt>
                <c:pt idx="34670">
                  <c:v>1648.0560302734375</c:v>
                </c:pt>
                <c:pt idx="34671">
                  <c:v>1642.386962890625</c:v>
                </c:pt>
                <c:pt idx="34672">
                  <c:v>1638.8759765625</c:v>
                </c:pt>
                <c:pt idx="34673">
                  <c:v>1629.4449462890625</c:v>
                </c:pt>
                <c:pt idx="34674">
                  <c:v>1623.8170166015625</c:v>
                </c:pt>
                <c:pt idx="34675">
                  <c:v>1633.6610107421875</c:v>
                </c:pt>
                <c:pt idx="34676">
                  <c:v>1652.5419921875</c:v>
                </c:pt>
                <c:pt idx="34677">
                  <c:v>1662.490966796875</c:v>
                </c:pt>
                <c:pt idx="34678">
                  <c:v>1655.4010009765625</c:v>
                </c:pt>
                <c:pt idx="34679">
                  <c:v>1759.737060546875</c:v>
                </c:pt>
                <c:pt idx="34680">
                  <c:v>1762.2049560546875</c:v>
                </c:pt>
                <c:pt idx="34681">
                  <c:v>1756.8779296875</c:v>
                </c:pt>
                <c:pt idx="34682">
                  <c:v>1765.8509521484375</c:v>
                </c:pt>
                <c:pt idx="34683">
                  <c:v>1756.06103515625</c:v>
                </c:pt>
                <c:pt idx="34684">
                  <c:v>1741.0269775390625</c:v>
                </c:pt>
                <c:pt idx="34685">
                  <c:v>1751.7020263671875</c:v>
                </c:pt>
                <c:pt idx="34686">
                  <c:v>1748.66796875</c:v>
                </c:pt>
                <c:pt idx="34687">
                  <c:v>1736.0870361328125</c:v>
                </c:pt>
                <c:pt idx="34688">
                  <c:v>1747.93896484375</c:v>
                </c:pt>
                <c:pt idx="34689">
                  <c:v>1731.737060546875</c:v>
                </c:pt>
                <c:pt idx="34690">
                  <c:v>1745.010986328125</c:v>
                </c:pt>
                <c:pt idx="34691">
                  <c:v>1766.1949462890625</c:v>
                </c:pt>
                <c:pt idx="34692">
                  <c:v>1770.533935546875</c:v>
                </c:pt>
                <c:pt idx="34693">
                  <c:v>1791.134033203125</c:v>
                </c:pt>
                <c:pt idx="34694">
                  <c:v>1799.0660400390625</c:v>
                </c:pt>
                <c:pt idx="34695">
                  <c:v>1814.3289794921875</c:v>
                </c:pt>
                <c:pt idx="34696">
                  <c:v>1743.800048828125</c:v>
                </c:pt>
                <c:pt idx="34697">
                  <c:v>1670.0379638671875</c:v>
                </c:pt>
                <c:pt idx="34698">
                  <c:v>1661.8990478515625</c:v>
                </c:pt>
                <c:pt idx="34699">
                  <c:v>1660.6280517578125</c:v>
                </c:pt>
                <c:pt idx="34700">
                  <c:v>1674.833984375</c:v>
                </c:pt>
                <c:pt idx="34701">
                  <c:v>1666.2030029296875</c:v>
                </c:pt>
                <c:pt idx="34702">
                  <c:v>1657.7960205078125</c:v>
                </c:pt>
                <c:pt idx="34703">
                  <c:v>1669.9630126953125</c:v>
                </c:pt>
                <c:pt idx="34704">
                  <c:v>1669.3089599609375</c:v>
                </c:pt>
                <c:pt idx="34705">
                  <c:v>1689.030029296875</c:v>
                </c:pt>
                <c:pt idx="34706">
                  <c:v>1716.23193359375</c:v>
                </c:pt>
                <c:pt idx="34707">
                  <c:v>1678.0059814453125</c:v>
                </c:pt>
                <c:pt idx="34708">
                  <c:v>1667.029052734375</c:v>
                </c:pt>
                <c:pt idx="34709">
                  <c:v>1667.9019775390625</c:v>
                </c:pt>
                <c:pt idx="34710">
                  <c:v>1698.176025390625</c:v>
                </c:pt>
                <c:pt idx="34711">
                  <c:v>1670.14306640625</c:v>
                </c:pt>
                <c:pt idx="34712">
                  <c:v>1652.56005859375</c:v>
                </c:pt>
                <c:pt idx="34713">
                  <c:v>1642.1739501953125</c:v>
                </c:pt>
                <c:pt idx="34714">
                  <c:v>1645.2529296875</c:v>
                </c:pt>
                <c:pt idx="34715">
                  <c:v>1640.7039794921875</c:v>
                </c:pt>
                <c:pt idx="34716">
                  <c:v>1637.782958984375</c:v>
                </c:pt>
                <c:pt idx="34717">
                  <c:v>1637.7259521484375</c:v>
                </c:pt>
                <c:pt idx="34718">
                  <c:v>1672.6700439453125</c:v>
                </c:pt>
                <c:pt idx="34719">
                  <c:v>1663.4210205078125</c:v>
                </c:pt>
                <c:pt idx="34720">
                  <c:v>1671.323974609375</c:v>
                </c:pt>
                <c:pt idx="34721">
                  <c:v>1656.7060546875</c:v>
                </c:pt>
                <c:pt idx="34722">
                  <c:v>1647.10498046875</c:v>
                </c:pt>
                <c:pt idx="34723">
                  <c:v>1642.2769775390625</c:v>
                </c:pt>
                <c:pt idx="34724">
                  <c:v>1630.9859619140625</c:v>
                </c:pt>
                <c:pt idx="34725">
                  <c:v>1658.26904296875</c:v>
                </c:pt>
                <c:pt idx="34726">
                  <c:v>1661.7779541015625</c:v>
                </c:pt>
                <c:pt idx="34727">
                  <c:v>1637.60205078125</c:v>
                </c:pt>
                <c:pt idx="34728">
                  <c:v>1630.7559814453125</c:v>
                </c:pt>
                <c:pt idx="34729">
                  <c:v>1625.7330322265625</c:v>
                </c:pt>
                <c:pt idx="34730">
                  <c:v>1641.616943359375</c:v>
                </c:pt>
                <c:pt idx="34731">
                  <c:v>1638.987060546875</c:v>
                </c:pt>
                <c:pt idx="34732">
                  <c:v>1633.0870361328125</c:v>
                </c:pt>
                <c:pt idx="34733">
                  <c:v>1651.6279296875</c:v>
                </c:pt>
                <c:pt idx="34734">
                  <c:v>1645.5970458984375</c:v>
                </c:pt>
                <c:pt idx="34735">
                  <c:v>1634.740966796875</c:v>
                </c:pt>
                <c:pt idx="34736">
                  <c:v>1617.966064453125</c:v>
                </c:pt>
                <c:pt idx="34737">
                  <c:v>1621.802978515625</c:v>
                </c:pt>
                <c:pt idx="34738">
                  <c:v>1581.2760009765625</c:v>
                </c:pt>
                <c:pt idx="34739">
                  <c:v>1587.2760009765625</c:v>
                </c:pt>
                <c:pt idx="34740">
                  <c:v>1582.114013671875</c:v>
                </c:pt>
                <c:pt idx="34741">
                  <c:v>1595.574951171875</c:v>
                </c:pt>
                <c:pt idx="34742">
                  <c:v>1585.14501953125</c:v>
                </c:pt>
                <c:pt idx="34743">
                  <c:v>1603.739013671875</c:v>
                </c:pt>
                <c:pt idx="34744">
                  <c:v>1596.27099609375</c:v>
                </c:pt>
                <c:pt idx="34745">
                  <c:v>1599.68798828125</c:v>
                </c:pt>
                <c:pt idx="34746">
                  <c:v>1595.8919677734375</c:v>
                </c:pt>
                <c:pt idx="34747">
                  <c:v>1630.6240234375</c:v>
                </c:pt>
                <c:pt idx="34748">
                  <c:v>1623.968017578125</c:v>
                </c:pt>
                <c:pt idx="34749">
                  <c:v>1581.625</c:v>
                </c:pt>
                <c:pt idx="34750">
                  <c:v>1575.406982421875</c:v>
                </c:pt>
                <c:pt idx="34751">
                  <c:v>1599.0660400390625</c:v>
                </c:pt>
                <c:pt idx="34752">
                  <c:v>1591.7239990234375</c:v>
                </c:pt>
                <c:pt idx="34753">
                  <c:v>1637.362060546875</c:v>
                </c:pt>
                <c:pt idx="34754">
                  <c:v>1678.48193359375</c:v>
                </c:pt>
                <c:pt idx="34755">
                  <c:v>1668.3900146484375</c:v>
                </c:pt>
                <c:pt idx="34756">
                  <c:v>1661.9520263671875</c:v>
                </c:pt>
                <c:pt idx="34757">
                  <c:v>1582.616943359375</c:v>
                </c:pt>
                <c:pt idx="34758">
                  <c:v>1535.3070068359375</c:v>
                </c:pt>
                <c:pt idx="34759">
                  <c:v>1532.5469970703125</c:v>
                </c:pt>
                <c:pt idx="34760">
                  <c:v>1461.1419677734375</c:v>
                </c:pt>
                <c:pt idx="34761">
                  <c:v>1448.925048828125</c:v>
                </c:pt>
                <c:pt idx="34762">
                  <c:v>1440.4859619140625</c:v>
                </c:pt>
                <c:pt idx="34763">
                  <c:v>1577.0789794921875</c:v>
                </c:pt>
                <c:pt idx="34764">
                  <c:v>1486.8890380859375</c:v>
                </c:pt>
                <c:pt idx="34765">
                  <c:v>1444.748046875</c:v>
                </c:pt>
                <c:pt idx="34766">
                  <c:v>1565.9119873046875</c:v>
                </c:pt>
                <c:pt idx="34767">
                  <c:v>1665.4859619140625</c:v>
                </c:pt>
                <c:pt idx="34768">
                  <c:v>1653.9630126953125</c:v>
                </c:pt>
                <c:pt idx="34769">
                  <c:v>1640.4970703125</c:v>
                </c:pt>
                <c:pt idx="34770">
                  <c:v>1639.0260009765625</c:v>
                </c:pt>
                <c:pt idx="34771">
                  <c:v>1644.31396484375</c:v>
                </c:pt>
                <c:pt idx="34772">
                  <c:v>1632.4150390625</c:v>
                </c:pt>
                <c:pt idx="34773">
                  <c:v>1667.2939453125</c:v>
                </c:pt>
                <c:pt idx="34774">
                  <c:v>1660.657958984375</c:v>
                </c:pt>
                <c:pt idx="34775">
                  <c:v>1660.9949951171875</c:v>
                </c:pt>
                <c:pt idx="34776">
                  <c:v>1677.8759765625</c:v>
                </c:pt>
                <c:pt idx="34777">
                  <c:v>1677.7550048828125</c:v>
                </c:pt>
                <c:pt idx="34778">
                  <c:v>1676.9639892578125</c:v>
                </c:pt>
                <c:pt idx="34779">
                  <c:v>1671.39697265625</c:v>
                </c:pt>
                <c:pt idx="34780">
                  <c:v>1666.5369873046875</c:v>
                </c:pt>
                <c:pt idx="34781">
                  <c:v>1653.9100341796875</c:v>
                </c:pt>
                <c:pt idx="34782">
                  <c:v>1672.64794921875</c:v>
                </c:pt>
                <c:pt idx="34783">
                  <c:v>1689.302001953125</c:v>
                </c:pt>
                <c:pt idx="34784">
                  <c:v>1688.6290283203125</c:v>
                </c:pt>
                <c:pt idx="34785">
                  <c:v>1697.8599853515625</c:v>
                </c:pt>
                <c:pt idx="34786">
                  <c:v>1701.6180419921875</c:v>
                </c:pt>
                <c:pt idx="34787">
                  <c:v>1709.4010009765625</c:v>
                </c:pt>
                <c:pt idx="34788">
                  <c:v>1720.6180419921875</c:v>
                </c:pt>
                <c:pt idx="34789">
                  <c:v>1732.1729736328125</c:v>
                </c:pt>
                <c:pt idx="34790">
                  <c:v>1720.490966796875</c:v>
                </c:pt>
                <c:pt idx="34791">
                  <c:v>1698.3199462890625</c:v>
                </c:pt>
                <c:pt idx="34792">
                  <c:v>1671.1650390625</c:v>
                </c:pt>
                <c:pt idx="34793">
                  <c:v>1641.156005859375</c:v>
                </c:pt>
                <c:pt idx="34794">
                  <c:v>1618.3170166015625</c:v>
                </c:pt>
                <c:pt idx="34795">
                  <c:v>1603.4820556640625</c:v>
                </c:pt>
                <c:pt idx="34796">
                  <c:v>1580.1510009765625</c:v>
                </c:pt>
                <c:pt idx="34797">
                  <c:v>1562.7249755859375</c:v>
                </c:pt>
                <c:pt idx="34798">
                  <c:v>1561.7099609375</c:v>
                </c:pt>
                <c:pt idx="34799">
                  <c:v>1556.0999755859375</c:v>
                </c:pt>
                <c:pt idx="34800">
                  <c:v>1519.9000244140625</c:v>
                </c:pt>
                <c:pt idx="34801">
                  <c:v>1510.3809814453125</c:v>
                </c:pt>
                <c:pt idx="34802">
                  <c:v>1564.7110595703125</c:v>
                </c:pt>
                <c:pt idx="34803">
                  <c:v>1564.64404296875</c:v>
                </c:pt>
                <c:pt idx="34804">
                  <c:v>1550.3680419921875</c:v>
                </c:pt>
                <c:pt idx="34805">
                  <c:v>1483.3819580078125</c:v>
                </c:pt>
                <c:pt idx="34806">
                  <c:v>1397.708984375</c:v>
                </c:pt>
                <c:pt idx="34807">
                  <c:v>1345.698974609375</c:v>
                </c:pt>
                <c:pt idx="34808">
                  <c:v>1333.5810546875</c:v>
                </c:pt>
                <c:pt idx="34809">
                  <c:v>1330.9539794921875</c:v>
                </c:pt>
                <c:pt idx="34810">
                  <c:v>1319.821044921875</c:v>
                </c:pt>
                <c:pt idx="34811">
                  <c:v>1319.2979736328125</c:v>
                </c:pt>
                <c:pt idx="34812">
                  <c:v>1343.9530029296875</c:v>
                </c:pt>
                <c:pt idx="34813">
                  <c:v>1368.3260498046875</c:v>
                </c:pt>
                <c:pt idx="34814">
                  <c:v>1342.3360595703125</c:v>
                </c:pt>
                <c:pt idx="34815">
                  <c:v>1277.6949462890625</c:v>
                </c:pt>
                <c:pt idx="34816">
                  <c:v>1250.4959716796875</c:v>
                </c:pt>
                <c:pt idx="34817">
                  <c:v>1168.123046875</c:v>
                </c:pt>
                <c:pt idx="34818">
                  <c:v>1139.968994140625</c:v>
                </c:pt>
                <c:pt idx="34819">
                  <c:v>1135.885986328125</c:v>
                </c:pt>
                <c:pt idx="34820">
                  <c:v>1140.947021484375</c:v>
                </c:pt>
                <c:pt idx="34821">
                  <c:v>1176.407958984375</c:v>
                </c:pt>
                <c:pt idx="34822">
                  <c:v>1202.251953125</c:v>
                </c:pt>
                <c:pt idx="34823">
                  <c:v>1287.8349609375</c:v>
                </c:pt>
                <c:pt idx="34824">
                  <c:v>1279.0240478515625</c:v>
                </c:pt>
                <c:pt idx="34825">
                  <c:v>1318.095947265625</c:v>
                </c:pt>
                <c:pt idx="34826">
                  <c:v>1355.1290283203125</c:v>
                </c:pt>
                <c:pt idx="34827">
                  <c:v>1423.7669677734375</c:v>
                </c:pt>
                <c:pt idx="34828">
                  <c:v>1457.9949951171875</c:v>
                </c:pt>
                <c:pt idx="34829">
                  <c:v>1491.571044921875</c:v>
                </c:pt>
                <c:pt idx="34830">
                  <c:v>1539.7650146484375</c:v>
                </c:pt>
                <c:pt idx="34831">
                  <c:v>1621.083984375</c:v>
                </c:pt>
                <c:pt idx="34832">
                  <c:v>1641.429931640625</c:v>
                </c:pt>
                <c:pt idx="34833">
                  <c:v>1606.68701171875</c:v>
                </c:pt>
                <c:pt idx="34834">
                  <c:v>1552.218994140625</c:v>
                </c:pt>
                <c:pt idx="34835">
                  <c:v>1655.012939453125</c:v>
                </c:pt>
                <c:pt idx="34836">
                  <c:v>1653.759033203125</c:v>
                </c:pt>
                <c:pt idx="34837">
                  <c:v>1673.23095703125</c:v>
                </c:pt>
                <c:pt idx="34838">
                  <c:v>1656.5830078125</c:v>
                </c:pt>
                <c:pt idx="34839">
                  <c:v>1649.5860595703125</c:v>
                </c:pt>
                <c:pt idx="34840">
                  <c:v>1645.8780517578125</c:v>
                </c:pt>
                <c:pt idx="34841">
                  <c:v>1603.5360107421875</c:v>
                </c:pt>
                <c:pt idx="34842">
                  <c:v>1478.177978515625</c:v>
                </c:pt>
                <c:pt idx="34843">
                  <c:v>1349.946044921875</c:v>
                </c:pt>
                <c:pt idx="34844">
                  <c:v>1317.9000244140625</c:v>
                </c:pt>
                <c:pt idx="34845">
                  <c:v>1275.2490234375</c:v>
                </c:pt>
                <c:pt idx="34846">
                  <c:v>1173.112060546875</c:v>
                </c:pt>
                <c:pt idx="34847">
                  <c:v>1158.5250244140625</c:v>
                </c:pt>
                <c:pt idx="34848">
                  <c:v>1164.35107421875</c:v>
                </c:pt>
                <c:pt idx="34849">
                  <c:v>1072.2659912109375</c:v>
                </c:pt>
                <c:pt idx="34850">
                  <c:v>1051.052978515625</c:v>
                </c:pt>
                <c:pt idx="34851">
                  <c:v>1057.8079833984375</c:v>
                </c:pt>
                <c:pt idx="34852">
                  <c:v>1056.2109375</c:v>
                </c:pt>
                <c:pt idx="34853">
                  <c:v>1177.31103515625</c:v>
                </c:pt>
                <c:pt idx="34854">
                  <c:v>1187.032958984375</c:v>
                </c:pt>
                <c:pt idx="34855">
                  <c:v>1020.5180053710938</c:v>
                </c:pt>
                <c:pt idx="34856">
                  <c:v>1022.18798828125</c:v>
                </c:pt>
                <c:pt idx="34857">
                  <c:v>1137.81494140625</c:v>
                </c:pt>
                <c:pt idx="34858">
                  <c:v>1156.98193359375</c:v>
                </c:pt>
                <c:pt idx="34859">
                  <c:v>1024.2750244140625</c:v>
                </c:pt>
                <c:pt idx="34860">
                  <c:v>1027.1519775390625</c:v>
                </c:pt>
                <c:pt idx="34861">
                  <c:v>932.114013671875</c:v>
                </c:pt>
                <c:pt idx="34862">
                  <c:v>927.99700927734375</c:v>
                </c:pt>
                <c:pt idx="34863">
                  <c:v>942.14501953125</c:v>
                </c:pt>
                <c:pt idx="34864">
                  <c:v>926.2650146484375</c:v>
                </c:pt>
                <c:pt idx="34865">
                  <c:v>922.531982421875</c:v>
                </c:pt>
                <c:pt idx="34866">
                  <c:v>910.12799072265625</c:v>
                </c:pt>
                <c:pt idx="34867">
                  <c:v>931.447998046875</c:v>
                </c:pt>
                <c:pt idx="34868">
                  <c:v>915.72698974609375</c:v>
                </c:pt>
                <c:pt idx="34869">
                  <c:v>914.98297119140625</c:v>
                </c:pt>
                <c:pt idx="34870">
                  <c:v>926.594970703125</c:v>
                </c:pt>
                <c:pt idx="34871">
                  <c:v>926.1409912109375</c:v>
                </c:pt>
                <c:pt idx="34872">
                  <c:v>933.2659912109375</c:v>
                </c:pt>
                <c:pt idx="34873">
                  <c:v>1060.426025390625</c:v>
                </c:pt>
                <c:pt idx="34874">
                  <c:v>976.5369873046875</c:v>
                </c:pt>
                <c:pt idx="34875">
                  <c:v>1151.844970703125</c:v>
                </c:pt>
                <c:pt idx="34876">
                  <c:v>936.865966796875</c:v>
                </c:pt>
                <c:pt idx="34877">
                  <c:v>937.2860107421875</c:v>
                </c:pt>
                <c:pt idx="34878">
                  <c:v>936.22601318359375</c:v>
                </c:pt>
                <c:pt idx="34879">
                  <c:v>1252.093017578125</c:v>
                </c:pt>
                <c:pt idx="34880">
                  <c:v>1845.77197265625</c:v>
                </c:pt>
                <c:pt idx="34881">
                  <c:v>1850.81494140625</c:v>
                </c:pt>
                <c:pt idx="34882">
                  <c:v>1849.408935546875</c:v>
                </c:pt>
                <c:pt idx="34883">
                  <c:v>1851.010009765625</c:v>
                </c:pt>
                <c:pt idx="34884">
                  <c:v>1853.571044921875</c:v>
                </c:pt>
                <c:pt idx="34885">
                  <c:v>1847.698974609375</c:v>
                </c:pt>
                <c:pt idx="34886">
                  <c:v>1840.3719482421875</c:v>
                </c:pt>
                <c:pt idx="34887">
                  <c:v>1832.8089599609375</c:v>
                </c:pt>
                <c:pt idx="34888">
                  <c:v>1817.1689453125</c:v>
                </c:pt>
                <c:pt idx="34889">
                  <c:v>1811.0059814453125</c:v>
                </c:pt>
                <c:pt idx="34890">
                  <c:v>1811.218017578125</c:v>
                </c:pt>
                <c:pt idx="34891">
                  <c:v>1809.8089599609375</c:v>
                </c:pt>
                <c:pt idx="34892">
                  <c:v>1794.2449951171875</c:v>
                </c:pt>
                <c:pt idx="34893">
                  <c:v>1799.06298828125</c:v>
                </c:pt>
                <c:pt idx="34894">
                  <c:v>1777.7139892578125</c:v>
                </c:pt>
                <c:pt idx="34895">
                  <c:v>1810.446044921875</c:v>
                </c:pt>
                <c:pt idx="34896">
                  <c:v>1799.8280029296875</c:v>
                </c:pt>
                <c:pt idx="34897">
                  <c:v>1825.469970703125</c:v>
                </c:pt>
                <c:pt idx="34898">
                  <c:v>1829.31396484375</c:v>
                </c:pt>
                <c:pt idx="34899">
                  <c:v>1783.636962890625</c:v>
                </c:pt>
                <c:pt idx="34900">
                  <c:v>1798.22705078125</c:v>
                </c:pt>
                <c:pt idx="34901">
                  <c:v>1809.0009765625</c:v>
                </c:pt>
                <c:pt idx="34902">
                  <c:v>1773.529052734375</c:v>
                </c:pt>
                <c:pt idx="34903">
                  <c:v>1793.9219970703125</c:v>
                </c:pt>
                <c:pt idx="34904">
                  <c:v>1788.364990234375</c:v>
                </c:pt>
                <c:pt idx="34905">
                  <c:v>1810.60595703125</c:v>
                </c:pt>
                <c:pt idx="34906">
                  <c:v>1803.7449951171875</c:v>
                </c:pt>
                <c:pt idx="34907">
                  <c:v>1796.1619873046875</c:v>
                </c:pt>
                <c:pt idx="34908">
                  <c:v>1779.3680419921875</c:v>
                </c:pt>
                <c:pt idx="34909">
                  <c:v>1804.0810546875</c:v>
                </c:pt>
                <c:pt idx="34910">
                  <c:v>1798.06103515625</c:v>
                </c:pt>
                <c:pt idx="34911">
                  <c:v>1738.512939453125</c:v>
                </c:pt>
                <c:pt idx="34912">
                  <c:v>1768.1090087890625</c:v>
                </c:pt>
                <c:pt idx="34913">
                  <c:v>1783.4849853515625</c:v>
                </c:pt>
                <c:pt idx="34914">
                  <c:v>1753.947998046875</c:v>
                </c:pt>
                <c:pt idx="34915">
                  <c:v>1738.0670166015625</c:v>
                </c:pt>
                <c:pt idx="34916">
                  <c:v>1751.48095703125</c:v>
                </c:pt>
                <c:pt idx="34917">
                  <c:v>1759.91796875</c:v>
                </c:pt>
                <c:pt idx="34918">
                  <c:v>1747.404052734375</c:v>
                </c:pt>
                <c:pt idx="34919">
                  <c:v>1844.873046875</c:v>
                </c:pt>
                <c:pt idx="34920">
                  <c:v>1750.47802734375</c:v>
                </c:pt>
                <c:pt idx="34921">
                  <c:v>1740.9019775390625</c:v>
                </c:pt>
                <c:pt idx="34922">
                  <c:v>1851.81494140625</c:v>
                </c:pt>
                <c:pt idx="34923">
                  <c:v>1886.22900390625</c:v>
                </c:pt>
                <c:pt idx="34924">
                  <c:v>1857.5999755859375</c:v>
                </c:pt>
                <c:pt idx="34925">
                  <c:v>1854.0560302734375</c:v>
                </c:pt>
                <c:pt idx="34926">
                  <c:v>1872.4539794921875</c:v>
                </c:pt>
                <c:pt idx="34927">
                  <c:v>1884.112060546875</c:v>
                </c:pt>
                <c:pt idx="34928">
                  <c:v>1831.5589599609375</c:v>
                </c:pt>
                <c:pt idx="34929">
                  <c:v>1683.6640625</c:v>
                </c:pt>
                <c:pt idx="34930">
                  <c:v>1640.679931640625</c:v>
                </c:pt>
                <c:pt idx="34931">
                  <c:v>1657.7159423828125</c:v>
                </c:pt>
                <c:pt idx="34932">
                  <c:v>1680.93603515625</c:v>
                </c:pt>
                <c:pt idx="34933">
                  <c:v>1715.3289794921875</c:v>
                </c:pt>
                <c:pt idx="34934">
                  <c:v>1617.1319580078125</c:v>
                </c:pt>
                <c:pt idx="34935">
                  <c:v>1631.6500244140625</c:v>
                </c:pt>
                <c:pt idx="34936">
                  <c:v>1617.906005859375</c:v>
                </c:pt>
                <c:pt idx="34937">
                  <c:v>1593.8880615234375</c:v>
                </c:pt>
                <c:pt idx="34938">
                  <c:v>1595.177001953125</c:v>
                </c:pt>
                <c:pt idx="34939">
                  <c:v>1606.116943359375</c:v>
                </c:pt>
                <c:pt idx="34940">
                  <c:v>1614.001953125</c:v>
                </c:pt>
                <c:pt idx="34941">
                  <c:v>1621.6009521484375</c:v>
                </c:pt>
                <c:pt idx="34942">
                  <c:v>1643.06494140625</c:v>
                </c:pt>
                <c:pt idx="34943">
                  <c:v>1669.2779541015625</c:v>
                </c:pt>
                <c:pt idx="34944">
                  <c:v>1754.9520263671875</c:v>
                </c:pt>
                <c:pt idx="34945">
                  <c:v>1750.238037109375</c:v>
                </c:pt>
                <c:pt idx="34946">
                  <c:v>1663.2139892578125</c:v>
                </c:pt>
                <c:pt idx="34947">
                  <c:v>1669.7149658203125</c:v>
                </c:pt>
                <c:pt idx="34948">
                  <c:v>1676.760986328125</c:v>
                </c:pt>
                <c:pt idx="34949">
                  <c:v>1657.7540283203125</c:v>
                </c:pt>
                <c:pt idx="34950">
                  <c:v>1633.60302734375</c:v>
                </c:pt>
                <c:pt idx="34951">
                  <c:v>1620.052001953125</c:v>
                </c:pt>
                <c:pt idx="34952">
                  <c:v>1609.2220458984375</c:v>
                </c:pt>
                <c:pt idx="34953">
                  <c:v>1640.10302734375</c:v>
                </c:pt>
                <c:pt idx="34954">
                  <c:v>1574.9749755859375</c:v>
                </c:pt>
                <c:pt idx="34955">
                  <c:v>1562.4759521484375</c:v>
                </c:pt>
                <c:pt idx="34956">
                  <c:v>1576.01904296875</c:v>
                </c:pt>
                <c:pt idx="34957">
                  <c:v>1520.43798828125</c:v>
                </c:pt>
                <c:pt idx="34958">
                  <c:v>1478.1209716796875</c:v>
                </c:pt>
                <c:pt idx="34959">
                  <c:v>1530.1929931640625</c:v>
                </c:pt>
                <c:pt idx="34960">
                  <c:v>1510.2340087890625</c:v>
                </c:pt>
                <c:pt idx="34961">
                  <c:v>1506.498046875</c:v>
                </c:pt>
                <c:pt idx="34962">
                  <c:v>1507.4339599609375</c:v>
                </c:pt>
                <c:pt idx="34963">
                  <c:v>1513.5279541015625</c:v>
                </c:pt>
                <c:pt idx="34964">
                  <c:v>1510.06298828125</c:v>
                </c:pt>
                <c:pt idx="34965">
                  <c:v>1494.4420166015625</c:v>
                </c:pt>
                <c:pt idx="34966">
                  <c:v>1471.5999755859375</c:v>
                </c:pt>
                <c:pt idx="34967">
                  <c:v>1480.217041015625</c:v>
                </c:pt>
                <c:pt idx="34968">
                  <c:v>1532.4609375</c:v>
                </c:pt>
                <c:pt idx="34969">
                  <c:v>1609.416015625</c:v>
                </c:pt>
                <c:pt idx="34970">
                  <c:v>1612.343994140625</c:v>
                </c:pt>
                <c:pt idx="34971">
                  <c:v>1615.446044921875</c:v>
                </c:pt>
                <c:pt idx="34972">
                  <c:v>1599.73193359375</c:v>
                </c:pt>
                <c:pt idx="34973">
                  <c:v>1577.9140625</c:v>
                </c:pt>
                <c:pt idx="34974">
                  <c:v>1564.0269775390625</c:v>
                </c:pt>
                <c:pt idx="34975">
                  <c:v>1559.9970703125</c:v>
                </c:pt>
                <c:pt idx="34976">
                  <c:v>1556.3740234375</c:v>
                </c:pt>
                <c:pt idx="34977">
                  <c:v>1541.3189697265625</c:v>
                </c:pt>
                <c:pt idx="34978">
                  <c:v>1532.220947265625</c:v>
                </c:pt>
                <c:pt idx="34979">
                  <c:v>1534.4429931640625</c:v>
                </c:pt>
                <c:pt idx="34980">
                  <c:v>1639.031982421875</c:v>
                </c:pt>
                <c:pt idx="34981">
                  <c:v>1645.8189697265625</c:v>
                </c:pt>
                <c:pt idx="34982">
                  <c:v>1643.10595703125</c:v>
                </c:pt>
                <c:pt idx="34983">
                  <c:v>1640.291015625</c:v>
                </c:pt>
                <c:pt idx="34984">
                  <c:v>1658.85205078125</c:v>
                </c:pt>
                <c:pt idx="34985">
                  <c:v>1655.5670166015625</c:v>
                </c:pt>
                <c:pt idx="34986">
                  <c:v>1638.8909912109375</c:v>
                </c:pt>
                <c:pt idx="34987">
                  <c:v>1629.322998046875</c:v>
                </c:pt>
                <c:pt idx="34988">
                  <c:v>1635.8809814453125</c:v>
                </c:pt>
                <c:pt idx="34989">
                  <c:v>1655.383056640625</c:v>
                </c:pt>
                <c:pt idx="34990">
                  <c:v>1643.5660400390625</c:v>
                </c:pt>
                <c:pt idx="34991">
                  <c:v>1633.9090576171875</c:v>
                </c:pt>
                <c:pt idx="34992">
                  <c:v>1630.7530517578125</c:v>
                </c:pt>
                <c:pt idx="34993">
                  <c:v>1620.449951171875</c:v>
                </c:pt>
                <c:pt idx="34994">
                  <c:v>1613.794921875</c:v>
                </c:pt>
                <c:pt idx="34995">
                  <c:v>1615.10205078125</c:v>
                </c:pt>
                <c:pt idx="34996">
                  <c:v>1691.3599853515625</c:v>
                </c:pt>
                <c:pt idx="34997">
                  <c:v>1706.425048828125</c:v>
                </c:pt>
                <c:pt idx="34998">
                  <c:v>1654.449951171875</c:v>
                </c:pt>
                <c:pt idx="34999">
                  <c:v>1659.3909912109375</c:v>
                </c:pt>
                <c:pt idx="35000">
                  <c:v>1689.3160400390625</c:v>
                </c:pt>
                <c:pt idx="35001">
                  <c:v>1687.1309814453125</c:v>
                </c:pt>
                <c:pt idx="35002">
                  <c:v>1596.8580322265625</c:v>
                </c:pt>
                <c:pt idx="35003">
                  <c:v>1651.3919677734375</c:v>
                </c:pt>
                <c:pt idx="35004">
                  <c:v>1665.070068359375</c:v>
                </c:pt>
                <c:pt idx="35005">
                  <c:v>1668.39794921875</c:v>
                </c:pt>
                <c:pt idx="35006">
                  <c:v>1669.176025390625</c:v>
                </c:pt>
                <c:pt idx="35007">
                  <c:v>1634.4990234375</c:v>
                </c:pt>
                <c:pt idx="35008">
                  <c:v>1635.7099609375</c:v>
                </c:pt>
                <c:pt idx="35009">
                  <c:v>1585.8270263671875</c:v>
                </c:pt>
                <c:pt idx="35010">
                  <c:v>1622.8720703125</c:v>
                </c:pt>
                <c:pt idx="35011">
                  <c:v>1639.8900146484375</c:v>
                </c:pt>
                <c:pt idx="35012">
                  <c:v>1563.31298828125</c:v>
                </c:pt>
                <c:pt idx="35013">
                  <c:v>1560.5369873046875</c:v>
                </c:pt>
                <c:pt idx="35014">
                  <c:v>1594.1319580078125</c:v>
                </c:pt>
                <c:pt idx="35015">
                  <c:v>1631.29296875</c:v>
                </c:pt>
                <c:pt idx="35016">
                  <c:v>1627.5040283203125</c:v>
                </c:pt>
                <c:pt idx="35017">
                  <c:v>1672.968017578125</c:v>
                </c:pt>
                <c:pt idx="35018">
                  <c:v>1637.6669921875</c:v>
                </c:pt>
                <c:pt idx="35019">
                  <c:v>1642.2239990234375</c:v>
                </c:pt>
                <c:pt idx="35020">
                  <c:v>1788.1209716796875</c:v>
                </c:pt>
                <c:pt idx="35021">
                  <c:v>1755.716064453125</c:v>
                </c:pt>
                <c:pt idx="35022">
                  <c:v>1766.762939453125</c:v>
                </c:pt>
                <c:pt idx="35023">
                  <c:v>1767.8160400390625</c:v>
                </c:pt>
                <c:pt idx="35024">
                  <c:v>1727.425048828125</c:v>
                </c:pt>
                <c:pt idx="35025">
                  <c:v>1711.4010009765625</c:v>
                </c:pt>
                <c:pt idx="35026">
                  <c:v>1715.4759521484375</c:v>
                </c:pt>
                <c:pt idx="35027">
                  <c:v>1711.218017578125</c:v>
                </c:pt>
                <c:pt idx="35028">
                  <c:v>1688.4219970703125</c:v>
                </c:pt>
                <c:pt idx="35029">
                  <c:v>1680.041015625</c:v>
                </c:pt>
                <c:pt idx="35030">
                  <c:v>1707.156005859375</c:v>
                </c:pt>
                <c:pt idx="35031">
                  <c:v>1695.3680419921875</c:v>
                </c:pt>
                <c:pt idx="35032">
                  <c:v>1697.135986328125</c:v>
                </c:pt>
                <c:pt idx="35033">
                  <c:v>1699.8800048828125</c:v>
                </c:pt>
                <c:pt idx="35034">
                  <c:v>1704.115966796875</c:v>
                </c:pt>
                <c:pt idx="35035">
                  <c:v>1689.9100341796875</c:v>
                </c:pt>
                <c:pt idx="35036">
                  <c:v>1693.8380126953125</c:v>
                </c:pt>
                <c:pt idx="35037">
                  <c:v>1702.14794921875</c:v>
                </c:pt>
                <c:pt idx="35038">
                  <c:v>1701.64599609375</c:v>
                </c:pt>
                <c:pt idx="35039">
                  <c:v>1708.1510009765625</c:v>
                </c:pt>
                <c:pt idx="35040">
                  <c:v>1706.43798828125</c:v>
                </c:pt>
                <c:pt idx="35041">
                  <c:v>1725.322998046875</c:v>
                </c:pt>
                <c:pt idx="35042">
                  <c:v>1752.8900146484375</c:v>
                </c:pt>
                <c:pt idx="35043">
                  <c:v>1770.68505859375</c:v>
                </c:pt>
                <c:pt idx="35044">
                  <c:v>1755.77001953125</c:v>
                </c:pt>
                <c:pt idx="35045">
                  <c:v>1789.6829833984375</c:v>
                </c:pt>
                <c:pt idx="35046">
                  <c:v>1763.2230224609375</c:v>
                </c:pt>
                <c:pt idx="35047">
                  <c:v>1789.39404296875</c:v>
                </c:pt>
                <c:pt idx="35048">
                  <c:v>1784.8709716796875</c:v>
                </c:pt>
                <c:pt idx="35049">
                  <c:v>1759.2430419921875</c:v>
                </c:pt>
                <c:pt idx="35050">
                  <c:v>1754.615966796875</c:v>
                </c:pt>
                <c:pt idx="35051">
                  <c:v>1770.3709716796875</c:v>
                </c:pt>
                <c:pt idx="35052">
                  <c:v>1763.1279296875</c:v>
                </c:pt>
                <c:pt idx="35053">
                  <c:v>1745.612060546875</c:v>
                </c:pt>
                <c:pt idx="35054">
                  <c:v>1750.5469970703125</c:v>
                </c:pt>
                <c:pt idx="35055">
                  <c:v>1740.5159912109375</c:v>
                </c:pt>
                <c:pt idx="35056">
                  <c:v>1701.6710205078125</c:v>
                </c:pt>
                <c:pt idx="35057">
                  <c:v>1626.8740234375</c:v>
                </c:pt>
                <c:pt idx="35058">
                  <c:v>1629.0260009765625</c:v>
                </c:pt>
                <c:pt idx="35059">
                  <c:v>1618.637939453125</c:v>
                </c:pt>
                <c:pt idx="35060">
                  <c:v>1627.6619873046875</c:v>
                </c:pt>
                <c:pt idx="35061">
                  <c:v>1628.7430419921875</c:v>
                </c:pt>
                <c:pt idx="35062">
                  <c:v>1615.177001953125</c:v>
                </c:pt>
                <c:pt idx="35063">
                  <c:v>1640.9859619140625</c:v>
                </c:pt>
                <c:pt idx="35064">
                  <c:v>1624.3370361328125</c:v>
                </c:pt>
                <c:pt idx="35065">
                  <c:v>1616.9560546875</c:v>
                </c:pt>
                <c:pt idx="35066">
                  <c:v>1606.18701171875</c:v>
                </c:pt>
                <c:pt idx="35067">
                  <c:v>1624.176025390625</c:v>
                </c:pt>
                <c:pt idx="35068">
                  <c:v>1631.741943359375</c:v>
                </c:pt>
                <c:pt idx="35069">
                  <c:v>1638.81298828125</c:v>
                </c:pt>
                <c:pt idx="35070">
                  <c:v>1661.35595703125</c:v>
                </c:pt>
                <c:pt idx="35071">
                  <c:v>1690.5859375</c:v>
                </c:pt>
                <c:pt idx="35072">
                  <c:v>1735.7230224609375</c:v>
                </c:pt>
                <c:pt idx="35073">
                  <c:v>1733.01904296875</c:v>
                </c:pt>
                <c:pt idx="35074">
                  <c:v>1735.1490478515625</c:v>
                </c:pt>
                <c:pt idx="35075">
                  <c:v>1725.97802734375</c:v>
                </c:pt>
                <c:pt idx="35076">
                  <c:v>1724.7330322265625</c:v>
                </c:pt>
                <c:pt idx="35077">
                  <c:v>1729.2869873046875</c:v>
                </c:pt>
                <c:pt idx="35078">
                  <c:v>1712.998046875</c:v>
                </c:pt>
                <c:pt idx="35079">
                  <c:v>1690.7740478515625</c:v>
                </c:pt>
                <c:pt idx="35080">
                  <c:v>1669.7919921875</c:v>
                </c:pt>
                <c:pt idx="35081">
                  <c:v>1642.280029296875</c:v>
                </c:pt>
                <c:pt idx="35082">
                  <c:v>1622.6739501953125</c:v>
                </c:pt>
                <c:pt idx="35083">
                  <c:v>1616.5439453125</c:v>
                </c:pt>
                <c:pt idx="35084">
                  <c:v>1612.237060546875</c:v>
                </c:pt>
                <c:pt idx="35085">
                  <c:v>1613.1619873046875</c:v>
                </c:pt>
                <c:pt idx="35086">
                  <c:v>1607.1839599609375</c:v>
                </c:pt>
                <c:pt idx="35087">
                  <c:v>1615.052001953125</c:v>
                </c:pt>
                <c:pt idx="35088">
                  <c:v>1592.781982421875</c:v>
                </c:pt>
                <c:pt idx="35089">
                  <c:v>1586.9609375</c:v>
                </c:pt>
                <c:pt idx="35090">
                  <c:v>1571.1429443359375</c:v>
                </c:pt>
                <c:pt idx="35091">
                  <c:v>1578.4609375</c:v>
                </c:pt>
                <c:pt idx="35092">
                  <c:v>1569.4560546875</c:v>
                </c:pt>
                <c:pt idx="35093">
                  <c:v>1564.4029541015625</c:v>
                </c:pt>
                <c:pt idx="35094">
                  <c:v>1525.6619873046875</c:v>
                </c:pt>
                <c:pt idx="35095">
                  <c:v>1537.7259521484375</c:v>
                </c:pt>
                <c:pt idx="35096">
                  <c:v>1555.799072265625</c:v>
                </c:pt>
                <c:pt idx="35097">
                  <c:v>1607.6710205078125</c:v>
                </c:pt>
                <c:pt idx="35098">
                  <c:v>1672.593994140625</c:v>
                </c:pt>
                <c:pt idx="35099">
                  <c:v>1705.7850341796875</c:v>
                </c:pt>
                <c:pt idx="35100">
                  <c:v>1725.2440185546875</c:v>
                </c:pt>
                <c:pt idx="35101">
                  <c:v>1723.3580322265625</c:v>
                </c:pt>
                <c:pt idx="35102">
                  <c:v>1725.4339599609375</c:v>
                </c:pt>
                <c:pt idx="35103">
                  <c:v>1725.79296875</c:v>
                </c:pt>
                <c:pt idx="35104">
                  <c:v>1717.6529541015625</c:v>
                </c:pt>
                <c:pt idx="35105">
                  <c:v>1707.552001953125</c:v>
                </c:pt>
                <c:pt idx="35106">
                  <c:v>1711.5040283203125</c:v>
                </c:pt>
                <c:pt idx="35107">
                  <c:v>1721.636962890625</c:v>
                </c:pt>
                <c:pt idx="35108">
                  <c:v>1716.2120361328125</c:v>
                </c:pt>
                <c:pt idx="35109">
                  <c:v>1728.10302734375</c:v>
                </c:pt>
                <c:pt idx="35110">
                  <c:v>1720.89794921875</c:v>
                </c:pt>
                <c:pt idx="35111">
                  <c:v>1721.365966796875</c:v>
                </c:pt>
                <c:pt idx="35112">
                  <c:v>1736.1240234375</c:v>
                </c:pt>
                <c:pt idx="35113">
                  <c:v>1717.2349853515625</c:v>
                </c:pt>
                <c:pt idx="35114">
                  <c:v>1735.489013671875</c:v>
                </c:pt>
                <c:pt idx="35115">
                  <c:v>1738.033935546875</c:v>
                </c:pt>
                <c:pt idx="35116">
                  <c:v>1725.2149658203125</c:v>
                </c:pt>
                <c:pt idx="35117">
                  <c:v>1701.3270263671875</c:v>
                </c:pt>
                <c:pt idx="35118">
                  <c:v>1713.8709716796875</c:v>
                </c:pt>
                <c:pt idx="35119">
                  <c:v>1715.52294921875</c:v>
                </c:pt>
                <c:pt idx="35120">
                  <c:v>1722.2960205078125</c:v>
                </c:pt>
                <c:pt idx="35121">
                  <c:v>1703.5589599609375</c:v>
                </c:pt>
                <c:pt idx="35122">
                  <c:v>1675.947021484375</c:v>
                </c:pt>
                <c:pt idx="35123">
                  <c:v>1631.054931640625</c:v>
                </c:pt>
                <c:pt idx="35124">
                  <c:v>1603.4300537109375</c:v>
                </c:pt>
                <c:pt idx="35125">
                  <c:v>1610.5870361328125</c:v>
                </c:pt>
                <c:pt idx="35126">
                  <c:v>1581.071044921875</c:v>
                </c:pt>
                <c:pt idx="35127">
                  <c:v>1577.157958984375</c:v>
                </c:pt>
                <c:pt idx="35128">
                  <c:v>1603.4940185546875</c:v>
                </c:pt>
                <c:pt idx="35129">
                  <c:v>1639.5040283203125</c:v>
                </c:pt>
                <c:pt idx="35130">
                  <c:v>1637.4560546875</c:v>
                </c:pt>
                <c:pt idx="35131">
                  <c:v>1638.008056640625</c:v>
                </c:pt>
                <c:pt idx="35132">
                  <c:v>1628.5030517578125</c:v>
                </c:pt>
                <c:pt idx="35133">
                  <c:v>1643.4720458984375</c:v>
                </c:pt>
                <c:pt idx="35134">
                  <c:v>1647.011962890625</c:v>
                </c:pt>
                <c:pt idx="35135">
                  <c:v>1638.239013671875</c:v>
                </c:pt>
                <c:pt idx="35136">
                  <c:v>1664.2440185546875</c:v>
                </c:pt>
                <c:pt idx="35137">
                  <c:v>1676.364013671875</c:v>
                </c:pt>
                <c:pt idx="35138">
                  <c:v>1680.6409912109375</c:v>
                </c:pt>
                <c:pt idx="35139">
                  <c:v>1708.3160400390625</c:v>
                </c:pt>
                <c:pt idx="35140">
                  <c:v>1692.949951171875</c:v>
                </c:pt>
                <c:pt idx="35141">
                  <c:v>1685.85400390625</c:v>
                </c:pt>
                <c:pt idx="35142">
                  <c:v>1698.2469482421875</c:v>
                </c:pt>
                <c:pt idx="35143">
                  <c:v>1694.93798828125</c:v>
                </c:pt>
                <c:pt idx="35144">
                  <c:v>1681.908935546875</c:v>
                </c:pt>
                <c:pt idx="35145">
                  <c:v>1709.1610107421875</c:v>
                </c:pt>
                <c:pt idx="35146">
                  <c:v>1703.863037109375</c:v>
                </c:pt>
                <c:pt idx="35147">
                  <c:v>1697.8809814453125</c:v>
                </c:pt>
                <c:pt idx="35148">
                  <c:v>1700.489013671875</c:v>
                </c:pt>
                <c:pt idx="35149">
                  <c:v>1706.2559814453125</c:v>
                </c:pt>
                <c:pt idx="35150">
                  <c:v>1669.0970458984375</c:v>
                </c:pt>
                <c:pt idx="35151">
                  <c:v>1681.5989990234375</c:v>
                </c:pt>
                <c:pt idx="35152">
                  <c:v>1655.2659912109375</c:v>
                </c:pt>
                <c:pt idx="35153">
                  <c:v>1584.6939697265625</c:v>
                </c:pt>
                <c:pt idx="35154">
                  <c:v>1568.9720458984375</c:v>
                </c:pt>
                <c:pt idx="35155">
                  <c:v>1553.4439697265625</c:v>
                </c:pt>
                <c:pt idx="35156">
                  <c:v>1624.925048828125</c:v>
                </c:pt>
                <c:pt idx="35157">
                  <c:v>1645.487060546875</c:v>
                </c:pt>
                <c:pt idx="35158">
                  <c:v>1665.8349609375</c:v>
                </c:pt>
                <c:pt idx="35159">
                  <c:v>1662.9599609375</c:v>
                </c:pt>
                <c:pt idx="35160">
                  <c:v>1679.29296875</c:v>
                </c:pt>
                <c:pt idx="35161">
                  <c:v>1668.843994140625</c:v>
                </c:pt>
                <c:pt idx="35162">
                  <c:v>1691.2509765625</c:v>
                </c:pt>
                <c:pt idx="35163">
                  <c:v>1668.83203125</c:v>
                </c:pt>
                <c:pt idx="35164">
                  <c:v>1634.9119873046875</c:v>
                </c:pt>
                <c:pt idx="35165">
                  <c:v>1651.1519775390625</c:v>
                </c:pt>
                <c:pt idx="35166">
                  <c:v>1654.071044921875</c:v>
                </c:pt>
                <c:pt idx="35167">
                  <c:v>1661.759033203125</c:v>
                </c:pt>
                <c:pt idx="35168">
                  <c:v>1663.926025390625</c:v>
                </c:pt>
                <c:pt idx="35169">
                  <c:v>1633.447021484375</c:v>
                </c:pt>
                <c:pt idx="35170">
                  <c:v>1668.448974609375</c:v>
                </c:pt>
                <c:pt idx="35171">
                  <c:v>1669.3900146484375</c:v>
                </c:pt>
                <c:pt idx="35172">
                  <c:v>1671.9510498046875</c:v>
                </c:pt>
                <c:pt idx="35173">
                  <c:v>1669.166015625</c:v>
                </c:pt>
                <c:pt idx="35174">
                  <c:v>1646.73193359375</c:v>
                </c:pt>
                <c:pt idx="35175">
                  <c:v>1641.1920166015625</c:v>
                </c:pt>
                <c:pt idx="35176">
                  <c:v>1624.7659912109375</c:v>
                </c:pt>
                <c:pt idx="35177">
                  <c:v>1597.64794921875</c:v>
                </c:pt>
                <c:pt idx="35178">
                  <c:v>1586.5460205078125</c:v>
                </c:pt>
                <c:pt idx="35179">
                  <c:v>1590.2469482421875</c:v>
                </c:pt>
                <c:pt idx="35180">
                  <c:v>1574.678955078125</c:v>
                </c:pt>
                <c:pt idx="35181">
                  <c:v>1590.6810302734375</c:v>
                </c:pt>
                <c:pt idx="35182">
                  <c:v>1583.950927734375</c:v>
                </c:pt>
                <c:pt idx="35183">
                  <c:v>1617.8330078125</c:v>
                </c:pt>
                <c:pt idx="35184">
                  <c:v>1612.02294921875</c:v>
                </c:pt>
                <c:pt idx="35185">
                  <c:v>1630.5570068359375</c:v>
                </c:pt>
                <c:pt idx="35186">
                  <c:v>1673.571044921875</c:v>
                </c:pt>
                <c:pt idx="35187">
                  <c:v>1688.258056640625</c:v>
                </c:pt>
                <c:pt idx="35188">
                  <c:v>1630.830078125</c:v>
                </c:pt>
                <c:pt idx="35189">
                  <c:v>1633.5970458984375</c:v>
                </c:pt>
                <c:pt idx="35190">
                  <c:v>1615.886962890625</c:v>
                </c:pt>
                <c:pt idx="35191">
                  <c:v>1608.2490234375</c:v>
                </c:pt>
                <c:pt idx="35192">
                  <c:v>1654.262939453125</c:v>
                </c:pt>
                <c:pt idx="35193">
                  <c:v>1663.3499755859375</c:v>
                </c:pt>
                <c:pt idx="35194">
                  <c:v>1648.718017578125</c:v>
                </c:pt>
                <c:pt idx="35195">
                  <c:v>1637.5169677734375</c:v>
                </c:pt>
                <c:pt idx="35196">
                  <c:v>1629.5369873046875</c:v>
                </c:pt>
                <c:pt idx="35197">
                  <c:v>1668.0040283203125</c:v>
                </c:pt>
                <c:pt idx="35198">
                  <c:v>1672.823974609375</c:v>
                </c:pt>
                <c:pt idx="35199">
                  <c:v>1661.134033203125</c:v>
                </c:pt>
                <c:pt idx="35200">
                  <c:v>1648.4010009765625</c:v>
                </c:pt>
                <c:pt idx="35201">
                  <c:v>1618.0579833984375</c:v>
                </c:pt>
                <c:pt idx="35202">
                  <c:v>1609.8900146484375</c:v>
                </c:pt>
                <c:pt idx="35203">
                  <c:v>1610.5780029296875</c:v>
                </c:pt>
                <c:pt idx="35204">
                  <c:v>1606.447021484375</c:v>
                </c:pt>
                <c:pt idx="35205">
                  <c:v>1604.4429931640625</c:v>
                </c:pt>
                <c:pt idx="35206">
                  <c:v>1580.195068359375</c:v>
                </c:pt>
                <c:pt idx="35207">
                  <c:v>1616.4200439453125</c:v>
                </c:pt>
                <c:pt idx="35208">
                  <c:v>1646.3480224609375</c:v>
                </c:pt>
                <c:pt idx="35209">
                  <c:v>1643.6529541015625</c:v>
                </c:pt>
                <c:pt idx="35210">
                  <c:v>1678.8330078125</c:v>
                </c:pt>
                <c:pt idx="35211">
                  <c:v>1669.2239990234375</c:v>
                </c:pt>
                <c:pt idx="35212">
                  <c:v>1586.093017578125</c:v>
                </c:pt>
                <c:pt idx="35213">
                  <c:v>1650.884033203125</c:v>
                </c:pt>
                <c:pt idx="35214">
                  <c:v>1627.1090087890625</c:v>
                </c:pt>
                <c:pt idx="35215">
                  <c:v>1663.467041015625</c:v>
                </c:pt>
                <c:pt idx="35216">
                  <c:v>1691.93798828125</c:v>
                </c:pt>
                <c:pt idx="35217">
                  <c:v>1696.125</c:v>
                </c:pt>
                <c:pt idx="35218">
                  <c:v>1685.822021484375</c:v>
                </c:pt>
                <c:pt idx="35219">
                  <c:v>1682.39306640625</c:v>
                </c:pt>
                <c:pt idx="35220">
                  <c:v>1670.83203125</c:v>
                </c:pt>
                <c:pt idx="35221">
                  <c:v>1687.0989990234375</c:v>
                </c:pt>
                <c:pt idx="35222">
                  <c:v>1677.280029296875</c:v>
                </c:pt>
                <c:pt idx="35223">
                  <c:v>1667.7149658203125</c:v>
                </c:pt>
                <c:pt idx="35224">
                  <c:v>1681.906005859375</c:v>
                </c:pt>
                <c:pt idx="35225">
                  <c:v>1715.1009521484375</c:v>
                </c:pt>
                <c:pt idx="35226">
                  <c:v>1640.625</c:v>
                </c:pt>
                <c:pt idx="35227">
                  <c:v>1632.35498046875</c:v>
                </c:pt>
                <c:pt idx="35228">
                  <c:v>1657.6209716796875</c:v>
                </c:pt>
                <c:pt idx="35229">
                  <c:v>1637.7640380859375</c:v>
                </c:pt>
                <c:pt idx="35230">
                  <c:v>1677.0999755859375</c:v>
                </c:pt>
                <c:pt idx="35231">
                  <c:v>1683.2950439453125</c:v>
                </c:pt>
                <c:pt idx="35232">
                  <c:v>1729.7669677734375</c:v>
                </c:pt>
                <c:pt idx="35233">
                  <c:v>1770.678955078125</c:v>
                </c:pt>
                <c:pt idx="35234">
                  <c:v>1751.9329833984375</c:v>
                </c:pt>
                <c:pt idx="35235">
                  <c:v>1755.9510498046875</c:v>
                </c:pt>
                <c:pt idx="35236">
                  <c:v>1751.14794921875</c:v>
                </c:pt>
                <c:pt idx="35237">
                  <c:v>1695.0599365234375</c:v>
                </c:pt>
                <c:pt idx="35238">
                  <c:v>1673.9859619140625</c:v>
                </c:pt>
                <c:pt idx="35239">
                  <c:v>1776.3499755859375</c:v>
                </c:pt>
                <c:pt idx="35240">
                  <c:v>1794.490966796875</c:v>
                </c:pt>
                <c:pt idx="35241">
                  <c:v>1767.0780029296875</c:v>
                </c:pt>
                <c:pt idx="35242">
                  <c:v>1724.5589599609375</c:v>
                </c:pt>
                <c:pt idx="35243">
                  <c:v>1762.970947265625</c:v>
                </c:pt>
                <c:pt idx="35244">
                  <c:v>1737.2659912109375</c:v>
                </c:pt>
                <c:pt idx="35245">
                  <c:v>1752.9730224609375</c:v>
                </c:pt>
                <c:pt idx="35246">
                  <c:v>1744.43994140625</c:v>
                </c:pt>
                <c:pt idx="35247">
                  <c:v>1754.4439697265625</c:v>
                </c:pt>
                <c:pt idx="35248">
                  <c:v>1711.677001953125</c:v>
                </c:pt>
                <c:pt idx="35249">
                  <c:v>1701.3179931640625</c:v>
                </c:pt>
                <c:pt idx="35250">
                  <c:v>1697.8189697265625</c:v>
                </c:pt>
                <c:pt idx="35251">
                  <c:v>1677.2779541015625</c:v>
                </c:pt>
                <c:pt idx="35252">
                  <c:v>1691.1669921875</c:v>
                </c:pt>
                <c:pt idx="35253">
                  <c:v>1701.0390625</c:v>
                </c:pt>
                <c:pt idx="35254">
                  <c:v>1707.9549560546875</c:v>
                </c:pt>
                <c:pt idx="35255">
                  <c:v>1725.383056640625</c:v>
                </c:pt>
                <c:pt idx="35256">
                  <c:v>1703.89306640625</c:v>
                </c:pt>
                <c:pt idx="35257">
                  <c:v>1689.18798828125</c:v>
                </c:pt>
                <c:pt idx="35258">
                  <c:v>1729.011962890625</c:v>
                </c:pt>
                <c:pt idx="35259">
                  <c:v>1730.33203125</c:v>
                </c:pt>
                <c:pt idx="35260">
                  <c:v>1740.5469970703125</c:v>
                </c:pt>
                <c:pt idx="35261">
                  <c:v>1779.9139404296875</c:v>
                </c:pt>
                <c:pt idx="35262">
                  <c:v>1808.072998046875</c:v>
                </c:pt>
                <c:pt idx="35263">
                  <c:v>1816.376953125</c:v>
                </c:pt>
                <c:pt idx="35264">
                  <c:v>1817.5870361328125</c:v>
                </c:pt>
                <c:pt idx="35265">
                  <c:v>1813.5760498046875</c:v>
                </c:pt>
                <c:pt idx="35266">
                  <c:v>1815.304931640625</c:v>
                </c:pt>
                <c:pt idx="35267">
                  <c:v>1786.0989990234375</c:v>
                </c:pt>
                <c:pt idx="35268">
                  <c:v>1726.8499755859375</c:v>
                </c:pt>
                <c:pt idx="35269">
                  <c:v>1733.0579833984375</c:v>
                </c:pt>
                <c:pt idx="35270">
                  <c:v>1703.0009765625</c:v>
                </c:pt>
                <c:pt idx="35271">
                  <c:v>1675.3790283203125</c:v>
                </c:pt>
                <c:pt idx="35272">
                  <c:v>1680.2010498046875</c:v>
                </c:pt>
                <c:pt idx="35273">
                  <c:v>1665.3759765625</c:v>
                </c:pt>
                <c:pt idx="35274">
                  <c:v>1609.9940185546875</c:v>
                </c:pt>
                <c:pt idx="35275">
                  <c:v>1621.092041015625</c:v>
                </c:pt>
                <c:pt idx="35276">
                  <c:v>1613.387939453125</c:v>
                </c:pt>
                <c:pt idx="35277">
                  <c:v>1652.43701171875</c:v>
                </c:pt>
                <c:pt idx="35278">
                  <c:v>1645.2030029296875</c:v>
                </c:pt>
                <c:pt idx="35279">
                  <c:v>1656.949951171875</c:v>
                </c:pt>
                <c:pt idx="35280">
                  <c:v>1646.344970703125</c:v>
                </c:pt>
                <c:pt idx="35281">
                  <c:v>1637.6600341796875</c:v>
                </c:pt>
                <c:pt idx="35282">
                  <c:v>1655.93505859375</c:v>
                </c:pt>
                <c:pt idx="35283">
                  <c:v>1665.1409912109375</c:v>
                </c:pt>
                <c:pt idx="35284">
                  <c:v>1663.906005859375</c:v>
                </c:pt>
                <c:pt idx="35285">
                  <c:v>1657.708984375</c:v>
                </c:pt>
                <c:pt idx="35286">
                  <c:v>1745.718994140625</c:v>
                </c:pt>
                <c:pt idx="35287">
                  <c:v>1736.967041015625</c:v>
                </c:pt>
                <c:pt idx="35288">
                  <c:v>1650.9530029296875</c:v>
                </c:pt>
                <c:pt idx="35289">
                  <c:v>1761.7919921875</c:v>
                </c:pt>
                <c:pt idx="35290">
                  <c:v>1738.7099609375</c:v>
                </c:pt>
                <c:pt idx="35291">
                  <c:v>1649.3990478515625</c:v>
                </c:pt>
                <c:pt idx="35292">
                  <c:v>1649.2259521484375</c:v>
                </c:pt>
                <c:pt idx="35293">
                  <c:v>1663.4749755859375</c:v>
                </c:pt>
                <c:pt idx="35294">
                  <c:v>1662.4930419921875</c:v>
                </c:pt>
                <c:pt idx="35295">
                  <c:v>1667.39306640625</c:v>
                </c:pt>
                <c:pt idx="35296">
                  <c:v>1669.251953125</c:v>
                </c:pt>
                <c:pt idx="35297">
                  <c:v>1787.5379638671875</c:v>
                </c:pt>
                <c:pt idx="35298">
                  <c:v>1795.0469970703125</c:v>
                </c:pt>
                <c:pt idx="35299">
                  <c:v>1795.362060546875</c:v>
                </c:pt>
                <c:pt idx="35300">
                  <c:v>1785.488037109375</c:v>
                </c:pt>
                <c:pt idx="35301">
                  <c:v>1802.4200439453125</c:v>
                </c:pt>
                <c:pt idx="35302">
                  <c:v>1797.1279296875</c:v>
                </c:pt>
                <c:pt idx="35303">
                  <c:v>1790.9169921875</c:v>
                </c:pt>
                <c:pt idx="35304">
                  <c:v>1883.48095703125</c:v>
                </c:pt>
                <c:pt idx="35305">
                  <c:v>1882.051025390625</c:v>
                </c:pt>
                <c:pt idx="35306">
                  <c:v>1796.592041015625</c:v>
                </c:pt>
                <c:pt idx="35307">
                  <c:v>1792.5269775390625</c:v>
                </c:pt>
                <c:pt idx="35308">
                  <c:v>1783.241943359375</c:v>
                </c:pt>
                <c:pt idx="35309">
                  <c:v>1862.1400146484375</c:v>
                </c:pt>
                <c:pt idx="35310">
                  <c:v>1883.7939453125</c:v>
                </c:pt>
                <c:pt idx="35311">
                  <c:v>1769.303955078125</c:v>
                </c:pt>
                <c:pt idx="35312">
                  <c:v>1756.5489501953125</c:v>
                </c:pt>
                <c:pt idx="35313">
                  <c:v>1779.3299560546875</c:v>
                </c:pt>
                <c:pt idx="35314">
                  <c:v>1799.0009765625</c:v>
                </c:pt>
                <c:pt idx="35315">
                  <c:v>1805.27099609375</c:v>
                </c:pt>
                <c:pt idx="35316">
                  <c:v>1813.06005859375</c:v>
                </c:pt>
                <c:pt idx="35317">
                  <c:v>1817.988037109375</c:v>
                </c:pt>
                <c:pt idx="35318">
                  <c:v>1813.2740478515625</c:v>
                </c:pt>
                <c:pt idx="35319">
                  <c:v>1830.1510009765625</c:v>
                </c:pt>
                <c:pt idx="35320">
                  <c:v>1829.2769775390625</c:v>
                </c:pt>
                <c:pt idx="35321">
                  <c:v>1823.6400146484375</c:v>
                </c:pt>
                <c:pt idx="35322">
                  <c:v>1821.137939453125</c:v>
                </c:pt>
                <c:pt idx="35323">
                  <c:v>1819.6390380859375</c:v>
                </c:pt>
                <c:pt idx="35324">
                  <c:v>1796.77099609375</c:v>
                </c:pt>
                <c:pt idx="35325">
                  <c:v>1821.3599853515625</c:v>
                </c:pt>
                <c:pt idx="35326">
                  <c:v>1814.989990234375</c:v>
                </c:pt>
                <c:pt idx="35327">
                  <c:v>1913.948974609375</c:v>
                </c:pt>
                <c:pt idx="35328">
                  <c:v>1912.945068359375</c:v>
                </c:pt>
                <c:pt idx="35329">
                  <c:v>1841.3299560546875</c:v>
                </c:pt>
                <c:pt idx="35330">
                  <c:v>1835.9129638671875</c:v>
                </c:pt>
                <c:pt idx="35331">
                  <c:v>1932.114990234375</c:v>
                </c:pt>
                <c:pt idx="35332">
                  <c:v>1933.1929931640625</c:v>
                </c:pt>
                <c:pt idx="35333">
                  <c:v>1813.43798828125</c:v>
                </c:pt>
                <c:pt idx="35334">
                  <c:v>1795.4649658203125</c:v>
                </c:pt>
                <c:pt idx="35335">
                  <c:v>1789.8499755859375</c:v>
                </c:pt>
                <c:pt idx="35336">
                  <c:v>1755.8509521484375</c:v>
                </c:pt>
                <c:pt idx="35337">
                  <c:v>1752.095947265625</c:v>
                </c:pt>
                <c:pt idx="35338">
                  <c:v>1751.552978515625</c:v>
                </c:pt>
                <c:pt idx="35339">
                  <c:v>1750.8489990234375</c:v>
                </c:pt>
                <c:pt idx="35340">
                  <c:v>1723.1259765625</c:v>
                </c:pt>
                <c:pt idx="35341">
                  <c:v>1721.679931640625</c:v>
                </c:pt>
                <c:pt idx="35342">
                  <c:v>1728.10205078125</c:v>
                </c:pt>
                <c:pt idx="35343">
                  <c:v>1709.5439453125</c:v>
                </c:pt>
                <c:pt idx="35344">
                  <c:v>1701.633056640625</c:v>
                </c:pt>
                <c:pt idx="35345">
                  <c:v>1640.166015625</c:v>
                </c:pt>
                <c:pt idx="35346">
                  <c:v>1632.39697265625</c:v>
                </c:pt>
                <c:pt idx="35347">
                  <c:v>1608.1109619140625</c:v>
                </c:pt>
                <c:pt idx="35348">
                  <c:v>1593.0810546875</c:v>
                </c:pt>
                <c:pt idx="35349">
                  <c:v>1599.4560546875</c:v>
                </c:pt>
                <c:pt idx="35350">
                  <c:v>1600.6650390625</c:v>
                </c:pt>
                <c:pt idx="35351">
                  <c:v>1596.529052734375</c:v>
                </c:pt>
                <c:pt idx="35352">
                  <c:v>1625.637939453125</c:v>
                </c:pt>
                <c:pt idx="35353">
                  <c:v>1601.18994140625</c:v>
                </c:pt>
                <c:pt idx="35354">
                  <c:v>1597.2569580078125</c:v>
                </c:pt>
                <c:pt idx="35355">
                  <c:v>1610.8179931640625</c:v>
                </c:pt>
                <c:pt idx="35356">
                  <c:v>1604.7550048828125</c:v>
                </c:pt>
                <c:pt idx="35357">
                  <c:v>1591.6920166015625</c:v>
                </c:pt>
                <c:pt idx="35358">
                  <c:v>1621.428955078125</c:v>
                </c:pt>
                <c:pt idx="35359">
                  <c:v>1581.362060546875</c:v>
                </c:pt>
                <c:pt idx="35360">
                  <c:v>1580.7060546875</c:v>
                </c:pt>
                <c:pt idx="35361">
                  <c:v>1592.3790283203125</c:v>
                </c:pt>
                <c:pt idx="35362">
                  <c:v>1590.2230224609375</c:v>
                </c:pt>
                <c:pt idx="35363">
                  <c:v>1606.2130126953125</c:v>
                </c:pt>
                <c:pt idx="35364">
                  <c:v>1582.1180419921875</c:v>
                </c:pt>
                <c:pt idx="35365">
                  <c:v>1565.3070068359375</c:v>
                </c:pt>
                <c:pt idx="35366">
                  <c:v>1563.81005859375</c:v>
                </c:pt>
                <c:pt idx="35367">
                  <c:v>1557.0279541015625</c:v>
                </c:pt>
                <c:pt idx="35368">
                  <c:v>1540.45703125</c:v>
                </c:pt>
                <c:pt idx="35369">
                  <c:v>1509.9959716796875</c:v>
                </c:pt>
                <c:pt idx="35370">
                  <c:v>1491.208984375</c:v>
                </c:pt>
                <c:pt idx="35371">
                  <c:v>1497.1519775390625</c:v>
                </c:pt>
                <c:pt idx="35372">
                  <c:v>1520.7220458984375</c:v>
                </c:pt>
                <c:pt idx="35373">
                  <c:v>1502.9940185546875</c:v>
                </c:pt>
                <c:pt idx="35374">
                  <c:v>1524.29296875</c:v>
                </c:pt>
                <c:pt idx="35375">
                  <c:v>1507.33203125</c:v>
                </c:pt>
                <c:pt idx="35376">
                  <c:v>1531.43896484375</c:v>
                </c:pt>
                <c:pt idx="35377">
                  <c:v>1575.52197265625</c:v>
                </c:pt>
                <c:pt idx="35378">
                  <c:v>1586.552978515625</c:v>
                </c:pt>
                <c:pt idx="35379">
                  <c:v>1568.7049560546875</c:v>
                </c:pt>
                <c:pt idx="35380">
                  <c:v>1588.5810546875</c:v>
                </c:pt>
                <c:pt idx="35381">
                  <c:v>1569.2349853515625</c:v>
                </c:pt>
                <c:pt idx="35382">
                  <c:v>1601.866943359375</c:v>
                </c:pt>
                <c:pt idx="35383">
                  <c:v>1606.6910400390625</c:v>
                </c:pt>
                <c:pt idx="35384">
                  <c:v>1610.39404296875</c:v>
                </c:pt>
                <c:pt idx="35385">
                  <c:v>1609.031005859375</c:v>
                </c:pt>
                <c:pt idx="35386">
                  <c:v>1608.4539794921875</c:v>
                </c:pt>
                <c:pt idx="35387">
                  <c:v>1609.6929931640625</c:v>
                </c:pt>
                <c:pt idx="35388">
                  <c:v>1613.25</c:v>
                </c:pt>
                <c:pt idx="35389">
                  <c:v>1633.6719970703125</c:v>
                </c:pt>
                <c:pt idx="35390">
                  <c:v>1613.1810302734375</c:v>
                </c:pt>
                <c:pt idx="35391">
                  <c:v>1581.302978515625</c:v>
                </c:pt>
                <c:pt idx="35392">
                  <c:v>1590.2340087890625</c:v>
                </c:pt>
                <c:pt idx="35393">
                  <c:v>1559.8380126953125</c:v>
                </c:pt>
                <c:pt idx="35394">
                  <c:v>1532.4000244140625</c:v>
                </c:pt>
                <c:pt idx="35395">
                  <c:v>1516.9859619140625</c:v>
                </c:pt>
                <c:pt idx="35396">
                  <c:v>1519.8310546875</c:v>
                </c:pt>
                <c:pt idx="35397">
                  <c:v>1540.283935546875</c:v>
                </c:pt>
                <c:pt idx="35398">
                  <c:v>1541.29296875</c:v>
                </c:pt>
                <c:pt idx="35399">
                  <c:v>1517.823974609375</c:v>
                </c:pt>
                <c:pt idx="35400">
                  <c:v>1551.4959716796875</c:v>
                </c:pt>
                <c:pt idx="35401">
                  <c:v>1564.199951171875</c:v>
                </c:pt>
                <c:pt idx="35402">
                  <c:v>1556.550048828125</c:v>
                </c:pt>
                <c:pt idx="35403">
                  <c:v>1570.27294921875</c:v>
                </c:pt>
                <c:pt idx="35404">
                  <c:v>1584.012939453125</c:v>
                </c:pt>
                <c:pt idx="35405">
                  <c:v>1559.4449462890625</c:v>
                </c:pt>
                <c:pt idx="35406">
                  <c:v>1590.77392578125</c:v>
                </c:pt>
                <c:pt idx="35407">
                  <c:v>1604.81201171875</c:v>
                </c:pt>
                <c:pt idx="35408">
                  <c:v>1620.5159912109375</c:v>
                </c:pt>
                <c:pt idx="35409">
                  <c:v>1635.0159912109375</c:v>
                </c:pt>
                <c:pt idx="35410">
                  <c:v>1589.10302734375</c:v>
                </c:pt>
                <c:pt idx="35411">
                  <c:v>1556.93798828125</c:v>
                </c:pt>
                <c:pt idx="35412">
                  <c:v>1567.3380126953125</c:v>
                </c:pt>
                <c:pt idx="35413">
                  <c:v>1573.3990478515625</c:v>
                </c:pt>
                <c:pt idx="35414">
                  <c:v>1557.825927734375</c:v>
                </c:pt>
                <c:pt idx="35415">
                  <c:v>1572.81298828125</c:v>
                </c:pt>
                <c:pt idx="35416">
                  <c:v>1592.04296875</c:v>
                </c:pt>
                <c:pt idx="35417">
                  <c:v>1596.449951171875</c:v>
                </c:pt>
                <c:pt idx="35418">
                  <c:v>1595.7349853515625</c:v>
                </c:pt>
                <c:pt idx="35419">
                  <c:v>1589.4000244140625</c:v>
                </c:pt>
                <c:pt idx="35420">
                  <c:v>1583.091064453125</c:v>
                </c:pt>
                <c:pt idx="35421">
                  <c:v>1614.220947265625</c:v>
                </c:pt>
                <c:pt idx="35422">
                  <c:v>1605.2979736328125</c:v>
                </c:pt>
                <c:pt idx="35423">
                  <c:v>1618.363037109375</c:v>
                </c:pt>
                <c:pt idx="35424">
                  <c:v>1641.68701171875</c:v>
                </c:pt>
                <c:pt idx="35425">
                  <c:v>1652.501953125</c:v>
                </c:pt>
                <c:pt idx="35426">
                  <c:v>1666.720947265625</c:v>
                </c:pt>
                <c:pt idx="35427">
                  <c:v>1709.637939453125</c:v>
                </c:pt>
                <c:pt idx="35428">
                  <c:v>1721.998046875</c:v>
                </c:pt>
                <c:pt idx="35429">
                  <c:v>1711.9429931640625</c:v>
                </c:pt>
                <c:pt idx="35430">
                  <c:v>1715.3509521484375</c:v>
                </c:pt>
                <c:pt idx="35431">
                  <c:v>1727.1279296875</c:v>
                </c:pt>
                <c:pt idx="35432">
                  <c:v>1717.3680419921875</c:v>
                </c:pt>
                <c:pt idx="35433">
                  <c:v>1704.8380126953125</c:v>
                </c:pt>
                <c:pt idx="35434">
                  <c:v>1697.02001953125</c:v>
                </c:pt>
                <c:pt idx="35435">
                  <c:v>1690.865966796875</c:v>
                </c:pt>
                <c:pt idx="35436">
                  <c:v>1695.4759521484375</c:v>
                </c:pt>
                <c:pt idx="35437">
                  <c:v>1699.383056640625</c:v>
                </c:pt>
                <c:pt idx="35438">
                  <c:v>1691.48193359375</c:v>
                </c:pt>
                <c:pt idx="35439">
                  <c:v>1696.7469482421875</c:v>
                </c:pt>
                <c:pt idx="35440">
                  <c:v>1691.4830322265625</c:v>
                </c:pt>
                <c:pt idx="35441">
                  <c:v>1682.468017578125</c:v>
                </c:pt>
                <c:pt idx="35442">
                  <c:v>1678.4150390625</c:v>
                </c:pt>
                <c:pt idx="35443">
                  <c:v>1667.575927734375</c:v>
                </c:pt>
                <c:pt idx="35444">
                  <c:v>1660.408935546875</c:v>
                </c:pt>
                <c:pt idx="35445">
                  <c:v>1668.5860595703125</c:v>
                </c:pt>
                <c:pt idx="35446">
                  <c:v>1658.9730224609375</c:v>
                </c:pt>
                <c:pt idx="35447">
                  <c:v>1679.9949951171875</c:v>
                </c:pt>
                <c:pt idx="35448">
                  <c:v>1700.3900146484375</c:v>
                </c:pt>
                <c:pt idx="35449">
                  <c:v>1715.4969482421875</c:v>
                </c:pt>
                <c:pt idx="35450">
                  <c:v>1713.4119873046875</c:v>
                </c:pt>
                <c:pt idx="35451">
                  <c:v>1719.677001953125</c:v>
                </c:pt>
                <c:pt idx="35452">
                  <c:v>1718.6739501953125</c:v>
                </c:pt>
                <c:pt idx="35453">
                  <c:v>1705.7149658203125</c:v>
                </c:pt>
                <c:pt idx="35454">
                  <c:v>1709.550048828125</c:v>
                </c:pt>
                <c:pt idx="35455">
                  <c:v>1753.178955078125</c:v>
                </c:pt>
                <c:pt idx="35456">
                  <c:v>1834.512939453125</c:v>
                </c:pt>
                <c:pt idx="35457">
                  <c:v>1789.8759765625</c:v>
                </c:pt>
                <c:pt idx="35458">
                  <c:v>1768.3690185546875</c:v>
                </c:pt>
                <c:pt idx="35459">
                  <c:v>1763.2939453125</c:v>
                </c:pt>
                <c:pt idx="35460">
                  <c:v>1722.8260498046875</c:v>
                </c:pt>
                <c:pt idx="35461">
                  <c:v>1701.93701171875</c:v>
                </c:pt>
                <c:pt idx="35462">
                  <c:v>1698.68603515625</c:v>
                </c:pt>
                <c:pt idx="35463">
                  <c:v>1698.9730224609375</c:v>
                </c:pt>
                <c:pt idx="35464">
                  <c:v>1693.720947265625</c:v>
                </c:pt>
                <c:pt idx="35465">
                  <c:v>1686.4010009765625</c:v>
                </c:pt>
                <c:pt idx="35466">
                  <c:v>1658.1400146484375</c:v>
                </c:pt>
                <c:pt idx="35467">
                  <c:v>1661.1419677734375</c:v>
                </c:pt>
                <c:pt idx="35468">
                  <c:v>1661.52294921875</c:v>
                </c:pt>
                <c:pt idx="35469">
                  <c:v>1670.7230224609375</c:v>
                </c:pt>
                <c:pt idx="35470">
                  <c:v>1768.386962890625</c:v>
                </c:pt>
                <c:pt idx="35471">
                  <c:v>1817.8790283203125</c:v>
                </c:pt>
                <c:pt idx="35472">
                  <c:v>1806.4730224609375</c:v>
                </c:pt>
                <c:pt idx="35473">
                  <c:v>1813.1820068359375</c:v>
                </c:pt>
                <c:pt idx="35474">
                  <c:v>1807.2559814453125</c:v>
                </c:pt>
                <c:pt idx="35475">
                  <c:v>1809.2220458984375</c:v>
                </c:pt>
                <c:pt idx="35476">
                  <c:v>1729.2569580078125</c:v>
                </c:pt>
                <c:pt idx="35477">
                  <c:v>1721.738037109375</c:v>
                </c:pt>
                <c:pt idx="35478">
                  <c:v>1665.095947265625</c:v>
                </c:pt>
                <c:pt idx="35479">
                  <c:v>1640.68603515625</c:v>
                </c:pt>
                <c:pt idx="35480">
                  <c:v>1642.1619873046875</c:v>
                </c:pt>
                <c:pt idx="35481">
                  <c:v>1647.6810302734375</c:v>
                </c:pt>
                <c:pt idx="35482">
                  <c:v>1659.0269775390625</c:v>
                </c:pt>
                <c:pt idx="35483">
                  <c:v>1657.1610107421875</c:v>
                </c:pt>
                <c:pt idx="35484">
                  <c:v>1662.198974609375</c:v>
                </c:pt>
                <c:pt idx="35485">
                  <c:v>1670.427001953125</c:v>
                </c:pt>
                <c:pt idx="35486">
                  <c:v>1666.010986328125</c:v>
                </c:pt>
                <c:pt idx="35487">
                  <c:v>1663.156982421875</c:v>
                </c:pt>
                <c:pt idx="35488">
                  <c:v>1666.0450439453125</c:v>
                </c:pt>
                <c:pt idx="35489">
                  <c:v>1645.541015625</c:v>
                </c:pt>
                <c:pt idx="35490">
                  <c:v>1647.989990234375</c:v>
                </c:pt>
                <c:pt idx="35491">
                  <c:v>1651.1729736328125</c:v>
                </c:pt>
                <c:pt idx="35492">
                  <c:v>1637.4849853515625</c:v>
                </c:pt>
                <c:pt idx="35493">
                  <c:v>1635.7919921875</c:v>
                </c:pt>
                <c:pt idx="35494">
                  <c:v>1649.77099609375</c:v>
                </c:pt>
                <c:pt idx="35495">
                  <c:v>1653.946044921875</c:v>
                </c:pt>
                <c:pt idx="35496">
                  <c:v>1703.760986328125</c:v>
                </c:pt>
                <c:pt idx="35497">
                  <c:v>1728.02392578125</c:v>
                </c:pt>
                <c:pt idx="35498">
                  <c:v>1727.0880126953125</c:v>
                </c:pt>
                <c:pt idx="35499">
                  <c:v>1725.2259521484375</c:v>
                </c:pt>
                <c:pt idx="35500">
                  <c:v>1719.4150390625</c:v>
                </c:pt>
                <c:pt idx="35501">
                  <c:v>1707.425048828125</c:v>
                </c:pt>
                <c:pt idx="35502">
                  <c:v>1687.782958984375</c:v>
                </c:pt>
                <c:pt idx="35503">
                  <c:v>1724.60693359375</c:v>
                </c:pt>
                <c:pt idx="35504">
                  <c:v>1711.217041015625</c:v>
                </c:pt>
                <c:pt idx="35505">
                  <c:v>1699.259033203125</c:v>
                </c:pt>
                <c:pt idx="35506">
                  <c:v>1701.282958984375</c:v>
                </c:pt>
                <c:pt idx="35507">
                  <c:v>1714.0589599609375</c:v>
                </c:pt>
                <c:pt idx="35508">
                  <c:v>1718.4329833984375</c:v>
                </c:pt>
                <c:pt idx="35509">
                  <c:v>1733.3089599609375</c:v>
                </c:pt>
                <c:pt idx="35510">
                  <c:v>1751.97802734375</c:v>
                </c:pt>
                <c:pt idx="35511">
                  <c:v>1744.2049560546875</c:v>
                </c:pt>
                <c:pt idx="35512">
                  <c:v>1727.885986328125</c:v>
                </c:pt>
                <c:pt idx="35513">
                  <c:v>1700.9010009765625</c:v>
                </c:pt>
                <c:pt idx="35514">
                  <c:v>1672.1240234375</c:v>
                </c:pt>
                <c:pt idx="35515">
                  <c:v>1694.7080078125</c:v>
                </c:pt>
                <c:pt idx="35516">
                  <c:v>1688.4759521484375</c:v>
                </c:pt>
                <c:pt idx="35517">
                  <c:v>1711.39794921875</c:v>
                </c:pt>
                <c:pt idx="35518">
                  <c:v>1654.032958984375</c:v>
                </c:pt>
                <c:pt idx="35519">
                  <c:v>1662.18896484375</c:v>
                </c:pt>
                <c:pt idx="35520">
                  <c:v>1680.97998046875</c:v>
                </c:pt>
                <c:pt idx="35521">
                  <c:v>1717.531005859375</c:v>
                </c:pt>
                <c:pt idx="35522">
                  <c:v>1712.154052734375</c:v>
                </c:pt>
                <c:pt idx="35523">
                  <c:v>1743.251953125</c:v>
                </c:pt>
                <c:pt idx="35524">
                  <c:v>1701.866943359375</c:v>
                </c:pt>
                <c:pt idx="35525">
                  <c:v>1669.3089599609375</c:v>
                </c:pt>
                <c:pt idx="35526">
                  <c:v>1711.3580322265625</c:v>
                </c:pt>
                <c:pt idx="35527">
                  <c:v>1736.696044921875</c:v>
                </c:pt>
                <c:pt idx="35528">
                  <c:v>1680.6490478515625</c:v>
                </c:pt>
                <c:pt idx="35529">
                  <c:v>1688.967041015625</c:v>
                </c:pt>
                <c:pt idx="35530">
                  <c:v>1669.6080322265625</c:v>
                </c:pt>
                <c:pt idx="35531">
                  <c:v>1652.6929931640625</c:v>
                </c:pt>
                <c:pt idx="35532">
                  <c:v>1646.3289794921875</c:v>
                </c:pt>
                <c:pt idx="35533">
                  <c:v>1644.4970703125</c:v>
                </c:pt>
                <c:pt idx="35534">
                  <c:v>1584.074951171875</c:v>
                </c:pt>
                <c:pt idx="35535">
                  <c:v>1615.39404296875</c:v>
                </c:pt>
                <c:pt idx="35536">
                  <c:v>1610.529052734375</c:v>
                </c:pt>
                <c:pt idx="35537">
                  <c:v>1606.9749755859375</c:v>
                </c:pt>
                <c:pt idx="35538">
                  <c:v>1651.6090087890625</c:v>
                </c:pt>
                <c:pt idx="35539">
                  <c:v>1600.02001953125</c:v>
                </c:pt>
                <c:pt idx="35540">
                  <c:v>1593.2220458984375</c:v>
                </c:pt>
                <c:pt idx="35541">
                  <c:v>1603.906982421875</c:v>
                </c:pt>
                <c:pt idx="35542">
                  <c:v>1707.0789794921875</c:v>
                </c:pt>
                <c:pt idx="35543">
                  <c:v>1643.43798828125</c:v>
                </c:pt>
                <c:pt idx="35544">
                  <c:v>1765.5560302734375</c:v>
                </c:pt>
                <c:pt idx="35545">
                  <c:v>1766.501953125</c:v>
                </c:pt>
                <c:pt idx="35546">
                  <c:v>1671.5460205078125</c:v>
                </c:pt>
                <c:pt idx="35547">
                  <c:v>1689.8299560546875</c:v>
                </c:pt>
                <c:pt idx="35548">
                  <c:v>1698.550048828125</c:v>
                </c:pt>
                <c:pt idx="35549">
                  <c:v>1803.0439453125</c:v>
                </c:pt>
                <c:pt idx="35550">
                  <c:v>1788.633056640625</c:v>
                </c:pt>
                <c:pt idx="35551">
                  <c:v>1787.3199462890625</c:v>
                </c:pt>
                <c:pt idx="35552">
                  <c:v>1670.595947265625</c:v>
                </c:pt>
                <c:pt idx="35553">
                  <c:v>1783.68505859375</c:v>
                </c:pt>
                <c:pt idx="35554">
                  <c:v>1783.9410400390625</c:v>
                </c:pt>
                <c:pt idx="35555">
                  <c:v>1808.06201171875</c:v>
                </c:pt>
                <c:pt idx="35556">
                  <c:v>1670.782958984375</c:v>
                </c:pt>
                <c:pt idx="35557">
                  <c:v>1656.76806640625</c:v>
                </c:pt>
                <c:pt idx="35558">
                  <c:v>1658.593994140625</c:v>
                </c:pt>
                <c:pt idx="35559">
                  <c:v>1733.0250244140625</c:v>
                </c:pt>
                <c:pt idx="35560">
                  <c:v>1762.9759521484375</c:v>
                </c:pt>
                <c:pt idx="35561">
                  <c:v>1744.489990234375</c:v>
                </c:pt>
                <c:pt idx="35562">
                  <c:v>1684.3070068359375</c:v>
                </c:pt>
                <c:pt idx="35563">
                  <c:v>1681.02197265625</c:v>
                </c:pt>
                <c:pt idx="35564">
                  <c:v>1689.9820556640625</c:v>
                </c:pt>
                <c:pt idx="35565">
                  <c:v>1714.4029541015625</c:v>
                </c:pt>
                <c:pt idx="35566">
                  <c:v>1697.9549560546875</c:v>
                </c:pt>
                <c:pt idx="35567">
                  <c:v>1683.7509765625</c:v>
                </c:pt>
                <c:pt idx="35568">
                  <c:v>1734.716064453125</c:v>
                </c:pt>
                <c:pt idx="35569">
                  <c:v>1686.9110107421875</c:v>
                </c:pt>
                <c:pt idx="35570">
                  <c:v>1696.385986328125</c:v>
                </c:pt>
                <c:pt idx="35571">
                  <c:v>1671.0989990234375</c:v>
                </c:pt>
                <c:pt idx="35572">
                  <c:v>1691.4940185546875</c:v>
                </c:pt>
                <c:pt idx="35573">
                  <c:v>1709.6199951171875</c:v>
                </c:pt>
                <c:pt idx="35574">
                  <c:v>1755.633056640625</c:v>
                </c:pt>
                <c:pt idx="35575">
                  <c:v>1760.1280517578125</c:v>
                </c:pt>
                <c:pt idx="35576">
                  <c:v>1799.1820068359375</c:v>
                </c:pt>
                <c:pt idx="35577">
                  <c:v>1793.2220458984375</c:v>
                </c:pt>
                <c:pt idx="35578">
                  <c:v>1779.3680419921875</c:v>
                </c:pt>
                <c:pt idx="35579">
                  <c:v>1755.011962890625</c:v>
                </c:pt>
                <c:pt idx="35580">
                  <c:v>1770.884033203125</c:v>
                </c:pt>
                <c:pt idx="35581">
                  <c:v>1777.6519775390625</c:v>
                </c:pt>
                <c:pt idx="35582">
                  <c:v>1771.5389404296875</c:v>
                </c:pt>
                <c:pt idx="35583">
                  <c:v>1796.052978515625</c:v>
                </c:pt>
                <c:pt idx="35584">
                  <c:v>1768.4940185546875</c:v>
                </c:pt>
                <c:pt idx="35585">
                  <c:v>1724.7679443359375</c:v>
                </c:pt>
                <c:pt idx="35586">
                  <c:v>1706.41796875</c:v>
                </c:pt>
                <c:pt idx="35587">
                  <c:v>1755.781982421875</c:v>
                </c:pt>
                <c:pt idx="35588">
                  <c:v>1750.6929931640625</c:v>
                </c:pt>
                <c:pt idx="35589">
                  <c:v>1759.6650390625</c:v>
                </c:pt>
                <c:pt idx="35590">
                  <c:v>1818.571044921875</c:v>
                </c:pt>
                <c:pt idx="35591">
                  <c:v>1832.68798828125</c:v>
                </c:pt>
                <c:pt idx="35592">
                  <c:v>1868.283935546875</c:v>
                </c:pt>
                <c:pt idx="35593">
                  <c:v>1861.303955078125</c:v>
                </c:pt>
                <c:pt idx="35594">
                  <c:v>1839.5980224609375</c:v>
                </c:pt>
                <c:pt idx="35595">
                  <c:v>1848.3289794921875</c:v>
                </c:pt>
                <c:pt idx="35596">
                  <c:v>1851.7860107421875</c:v>
                </c:pt>
                <c:pt idx="35597">
                  <c:v>1824.85595703125</c:v>
                </c:pt>
                <c:pt idx="35598">
                  <c:v>1799.0250244140625</c:v>
                </c:pt>
                <c:pt idx="35599">
                  <c:v>1800.8680419921875</c:v>
                </c:pt>
                <c:pt idx="35600">
                  <c:v>1801.2869873046875</c:v>
                </c:pt>
                <c:pt idx="35601">
                  <c:v>1791.81103515625</c:v>
                </c:pt>
                <c:pt idx="35602">
                  <c:v>1772.93701171875</c:v>
                </c:pt>
                <c:pt idx="35603">
                  <c:v>1771.906982421875</c:v>
                </c:pt>
                <c:pt idx="35604">
                  <c:v>1733.85498046875</c:v>
                </c:pt>
                <c:pt idx="35605">
                  <c:v>1754.9100341796875</c:v>
                </c:pt>
                <c:pt idx="35606">
                  <c:v>1760.2430419921875</c:v>
                </c:pt>
                <c:pt idx="35607">
                  <c:v>1704.2659912109375</c:v>
                </c:pt>
                <c:pt idx="35608">
                  <c:v>1692.1640625</c:v>
                </c:pt>
                <c:pt idx="35609">
                  <c:v>1712.9730224609375</c:v>
                </c:pt>
                <c:pt idx="35610">
                  <c:v>1741.208984375</c:v>
                </c:pt>
                <c:pt idx="35611">
                  <c:v>1731.1109619140625</c:v>
                </c:pt>
                <c:pt idx="35612">
                  <c:v>1710.4339599609375</c:v>
                </c:pt>
                <c:pt idx="35613">
                  <c:v>1713.75</c:v>
                </c:pt>
                <c:pt idx="35614">
                  <c:v>1723.9339599609375</c:v>
                </c:pt>
                <c:pt idx="35615">
                  <c:v>1728.9720458984375</c:v>
                </c:pt>
                <c:pt idx="35616">
                  <c:v>1715.22998046875</c:v>
                </c:pt>
                <c:pt idx="35617">
                  <c:v>1732.56103515625</c:v>
                </c:pt>
                <c:pt idx="35618">
                  <c:v>1758.760986328125</c:v>
                </c:pt>
                <c:pt idx="35619">
                  <c:v>1783.178955078125</c:v>
                </c:pt>
                <c:pt idx="35620">
                  <c:v>1782.7540283203125</c:v>
                </c:pt>
                <c:pt idx="35621">
                  <c:v>1760.634033203125</c:v>
                </c:pt>
                <c:pt idx="35622">
                  <c:v>1753.5770263671875</c:v>
                </c:pt>
                <c:pt idx="35623">
                  <c:v>1759.3349609375</c:v>
                </c:pt>
                <c:pt idx="35624">
                  <c:v>1817.2659912109375</c:v>
                </c:pt>
                <c:pt idx="35625">
                  <c:v>1811.9859619140625</c:v>
                </c:pt>
                <c:pt idx="35626">
                  <c:v>1749.697998046875</c:v>
                </c:pt>
                <c:pt idx="35627">
                  <c:v>1752.323974609375</c:v>
                </c:pt>
                <c:pt idx="35628">
                  <c:v>1769.5570068359375</c:v>
                </c:pt>
                <c:pt idx="35629">
                  <c:v>1793.5780029296875</c:v>
                </c:pt>
                <c:pt idx="35630">
                  <c:v>1733.4539794921875</c:v>
                </c:pt>
                <c:pt idx="35631">
                  <c:v>1749.614990234375</c:v>
                </c:pt>
                <c:pt idx="35632">
                  <c:v>1750.4320068359375</c:v>
                </c:pt>
                <c:pt idx="35633">
                  <c:v>1724.5810546875</c:v>
                </c:pt>
                <c:pt idx="35634">
                  <c:v>1721.802001953125</c:v>
                </c:pt>
                <c:pt idx="35635">
                  <c:v>1727.6529541015625</c:v>
                </c:pt>
                <c:pt idx="35636">
                  <c:v>1687.7030029296875</c:v>
                </c:pt>
                <c:pt idx="35637">
                  <c:v>1692.9339599609375</c:v>
                </c:pt>
                <c:pt idx="35638">
                  <c:v>1674.2030029296875</c:v>
                </c:pt>
                <c:pt idx="35639">
                  <c:v>1742.991943359375</c:v>
                </c:pt>
                <c:pt idx="35640">
                  <c:v>1772.7110595703125</c:v>
                </c:pt>
                <c:pt idx="35641">
                  <c:v>1708.31201171875</c:v>
                </c:pt>
                <c:pt idx="35642">
                  <c:v>1704.2869873046875</c:v>
                </c:pt>
                <c:pt idx="35643">
                  <c:v>1813.14501953125</c:v>
                </c:pt>
                <c:pt idx="35644">
                  <c:v>1780.79296875</c:v>
                </c:pt>
                <c:pt idx="35645">
                  <c:v>1859.18994140625</c:v>
                </c:pt>
                <c:pt idx="35646">
                  <c:v>1884.0169677734375</c:v>
                </c:pt>
                <c:pt idx="35647">
                  <c:v>1761.04296875</c:v>
                </c:pt>
                <c:pt idx="35648">
                  <c:v>1744.5169677734375</c:v>
                </c:pt>
                <c:pt idx="35649">
                  <c:v>1795.3470458984375</c:v>
                </c:pt>
                <c:pt idx="35650">
                  <c:v>1816.3389892578125</c:v>
                </c:pt>
                <c:pt idx="35651">
                  <c:v>1810.657958984375</c:v>
                </c:pt>
                <c:pt idx="35652">
                  <c:v>1786.0899658203125</c:v>
                </c:pt>
                <c:pt idx="35653">
                  <c:v>1815.5980224609375</c:v>
                </c:pt>
                <c:pt idx="35654">
                  <c:v>1822.197021484375</c:v>
                </c:pt>
                <c:pt idx="35655">
                  <c:v>1811.4599609375</c:v>
                </c:pt>
                <c:pt idx="35656">
                  <c:v>1783.2530517578125</c:v>
                </c:pt>
                <c:pt idx="35657">
                  <c:v>1779.845947265625</c:v>
                </c:pt>
                <c:pt idx="35658">
                  <c:v>1758.7569580078125</c:v>
                </c:pt>
                <c:pt idx="35659">
                  <c:v>1698.77099609375</c:v>
                </c:pt>
                <c:pt idx="35660">
                  <c:v>1679.2010498046875</c:v>
                </c:pt>
                <c:pt idx="35661">
                  <c:v>1807.6109619140625</c:v>
                </c:pt>
                <c:pt idx="35662">
                  <c:v>1925.803955078125</c:v>
                </c:pt>
                <c:pt idx="35663">
                  <c:v>1941.85302734375</c:v>
                </c:pt>
                <c:pt idx="35664">
                  <c:v>1812.751953125</c:v>
                </c:pt>
                <c:pt idx="35665">
                  <c:v>1818.3349609375</c:v>
                </c:pt>
                <c:pt idx="35666">
                  <c:v>1833.0050048828125</c:v>
                </c:pt>
                <c:pt idx="35667">
                  <c:v>1795.053955078125</c:v>
                </c:pt>
                <c:pt idx="35668">
                  <c:v>1782.8170166015625</c:v>
                </c:pt>
                <c:pt idx="35669">
                  <c:v>1782.6429443359375</c:v>
                </c:pt>
                <c:pt idx="35670">
                  <c:v>1800.134033203125</c:v>
                </c:pt>
                <c:pt idx="35671">
                  <c:v>1904.1820068359375</c:v>
                </c:pt>
                <c:pt idx="35672">
                  <c:v>1887.7080078125</c:v>
                </c:pt>
                <c:pt idx="35673">
                  <c:v>1906.27001953125</c:v>
                </c:pt>
                <c:pt idx="35674">
                  <c:v>1898.1939697265625</c:v>
                </c:pt>
                <c:pt idx="35675">
                  <c:v>1791.0679931640625</c:v>
                </c:pt>
                <c:pt idx="35676">
                  <c:v>1776.85595703125</c:v>
                </c:pt>
                <c:pt idx="35677">
                  <c:v>1791.2760009765625</c:v>
                </c:pt>
                <c:pt idx="35678">
                  <c:v>1768.572021484375</c:v>
                </c:pt>
                <c:pt idx="35679">
                  <c:v>1790.779052734375</c:v>
                </c:pt>
                <c:pt idx="35680">
                  <c:v>1790.7430419921875</c:v>
                </c:pt>
                <c:pt idx="35681">
                  <c:v>1792.2430419921875</c:v>
                </c:pt>
                <c:pt idx="35682">
                  <c:v>1764.4010009765625</c:v>
                </c:pt>
                <c:pt idx="35683">
                  <c:v>1750.529052734375</c:v>
                </c:pt>
                <c:pt idx="35684">
                  <c:v>1729.1080322265625</c:v>
                </c:pt>
                <c:pt idx="35685">
                  <c:v>1700.39697265625</c:v>
                </c:pt>
                <c:pt idx="35686">
                  <c:v>1704.740966796875</c:v>
                </c:pt>
                <c:pt idx="35687">
                  <c:v>1730.445068359375</c:v>
                </c:pt>
                <c:pt idx="35688">
                  <c:v>1752.3359375</c:v>
                </c:pt>
                <c:pt idx="35689">
                  <c:v>1717.572998046875</c:v>
                </c:pt>
                <c:pt idx="35690">
                  <c:v>1725.1820068359375</c:v>
                </c:pt>
                <c:pt idx="35691">
                  <c:v>1752.0059814453125</c:v>
                </c:pt>
                <c:pt idx="35692">
                  <c:v>1772.490966796875</c:v>
                </c:pt>
                <c:pt idx="35693">
                  <c:v>1750.85498046875</c:v>
                </c:pt>
                <c:pt idx="35694">
                  <c:v>1752.3690185546875</c:v>
                </c:pt>
                <c:pt idx="35695">
                  <c:v>1730.3330078125</c:v>
                </c:pt>
                <c:pt idx="35696">
                  <c:v>1750.2939453125</c:v>
                </c:pt>
                <c:pt idx="35697">
                  <c:v>1705.72998046875</c:v>
                </c:pt>
                <c:pt idx="35698">
                  <c:v>1664.0999755859375</c:v>
                </c:pt>
                <c:pt idx="35699">
                  <c:v>1690.967041015625</c:v>
                </c:pt>
                <c:pt idx="35700">
                  <c:v>1698.070068359375</c:v>
                </c:pt>
                <c:pt idx="35701">
                  <c:v>1751.946044921875</c:v>
                </c:pt>
                <c:pt idx="35702">
                  <c:v>1711.7509765625</c:v>
                </c:pt>
                <c:pt idx="35703">
                  <c:v>1711.9320068359375</c:v>
                </c:pt>
                <c:pt idx="35704">
                  <c:v>1676.2340087890625</c:v>
                </c:pt>
                <c:pt idx="35705">
                  <c:v>1686.02001953125</c:v>
                </c:pt>
                <c:pt idx="35706">
                  <c:v>1695.93798828125</c:v>
                </c:pt>
                <c:pt idx="35707">
                  <c:v>1718.2939453125</c:v>
                </c:pt>
                <c:pt idx="35708">
                  <c:v>1704.4410400390625</c:v>
                </c:pt>
                <c:pt idx="35709">
                  <c:v>1709.5570068359375</c:v>
                </c:pt>
                <c:pt idx="35710">
                  <c:v>1704.4140625</c:v>
                </c:pt>
                <c:pt idx="35711">
                  <c:v>1763.2650146484375</c:v>
                </c:pt>
                <c:pt idx="35712">
                  <c:v>1756.5970458984375</c:v>
                </c:pt>
                <c:pt idx="35713">
                  <c:v>1784.447021484375</c:v>
                </c:pt>
                <c:pt idx="35714">
                  <c:v>1788.23095703125</c:v>
                </c:pt>
                <c:pt idx="35715">
                  <c:v>1786.4420166015625</c:v>
                </c:pt>
                <c:pt idx="35716">
                  <c:v>1754.125</c:v>
                </c:pt>
                <c:pt idx="35717">
                  <c:v>1755.9189453125</c:v>
                </c:pt>
                <c:pt idx="35718">
                  <c:v>1735.781982421875</c:v>
                </c:pt>
                <c:pt idx="35719">
                  <c:v>1749.3260498046875</c:v>
                </c:pt>
                <c:pt idx="35720">
                  <c:v>1729.4759521484375</c:v>
                </c:pt>
                <c:pt idx="35721">
                  <c:v>1755.613037109375</c:v>
                </c:pt>
                <c:pt idx="35722">
                  <c:v>1767.7869873046875</c:v>
                </c:pt>
                <c:pt idx="35723">
                  <c:v>1794.697998046875</c:v>
                </c:pt>
                <c:pt idx="35724">
                  <c:v>1778.7640380859375</c:v>
                </c:pt>
                <c:pt idx="35725">
                  <c:v>1784.10498046875</c:v>
                </c:pt>
                <c:pt idx="35726">
                  <c:v>1799.8809814453125</c:v>
                </c:pt>
                <c:pt idx="35727">
                  <c:v>1795.1640625</c:v>
                </c:pt>
                <c:pt idx="35728">
                  <c:v>1733.68994140625</c:v>
                </c:pt>
                <c:pt idx="35729">
                  <c:v>1739.8389892578125</c:v>
                </c:pt>
                <c:pt idx="35730">
                  <c:v>1744.094970703125</c:v>
                </c:pt>
                <c:pt idx="35731">
                  <c:v>1685.29296875</c:v>
                </c:pt>
                <c:pt idx="35732">
                  <c:v>1702.06494140625</c:v>
                </c:pt>
                <c:pt idx="35733">
                  <c:v>1706.1820068359375</c:v>
                </c:pt>
                <c:pt idx="35734">
                  <c:v>1706.7130126953125</c:v>
                </c:pt>
                <c:pt idx="35735">
                  <c:v>1687.873046875</c:v>
                </c:pt>
                <c:pt idx="35736">
                  <c:v>1746.93798828125</c:v>
                </c:pt>
                <c:pt idx="35737">
                  <c:v>1814.4420166015625</c:v>
                </c:pt>
                <c:pt idx="35738">
                  <c:v>1766.3780517578125</c:v>
                </c:pt>
                <c:pt idx="35739">
                  <c:v>1752.31396484375</c:v>
                </c:pt>
                <c:pt idx="35740">
                  <c:v>1776.509033203125</c:v>
                </c:pt>
                <c:pt idx="35741">
                  <c:v>1724.1419677734375</c:v>
                </c:pt>
                <c:pt idx="35742">
                  <c:v>1715.833984375</c:v>
                </c:pt>
                <c:pt idx="35743">
                  <c:v>1710.7340087890625</c:v>
                </c:pt>
                <c:pt idx="35744">
                  <c:v>1704.9100341796875</c:v>
                </c:pt>
                <c:pt idx="35745">
                  <c:v>1651.2669677734375</c:v>
                </c:pt>
                <c:pt idx="35746">
                  <c:v>1683.5360107421875</c:v>
                </c:pt>
                <c:pt idx="35747">
                  <c:v>1634.4320068359375</c:v>
                </c:pt>
                <c:pt idx="35748">
                  <c:v>1636.385009765625</c:v>
                </c:pt>
                <c:pt idx="35749">
                  <c:v>1651.333984375</c:v>
                </c:pt>
                <c:pt idx="35750">
                  <c:v>1663.945068359375</c:v>
                </c:pt>
                <c:pt idx="35751">
                  <c:v>1646.9110107421875</c:v>
                </c:pt>
                <c:pt idx="35752">
                  <c:v>1641.4429931640625</c:v>
                </c:pt>
                <c:pt idx="35753">
                  <c:v>1656.634033203125</c:v>
                </c:pt>
                <c:pt idx="35754">
                  <c:v>1670.60205078125</c:v>
                </c:pt>
                <c:pt idx="35755">
                  <c:v>1708.7440185546875</c:v>
                </c:pt>
                <c:pt idx="35756">
                  <c:v>1668.239013671875</c:v>
                </c:pt>
                <c:pt idx="35757">
                  <c:v>1695.675048828125</c:v>
                </c:pt>
                <c:pt idx="35758">
                  <c:v>1702.6800537109375</c:v>
                </c:pt>
                <c:pt idx="35759">
                  <c:v>1690.6650390625</c:v>
                </c:pt>
                <c:pt idx="35760">
                  <c:v>1688.904052734375</c:v>
                </c:pt>
                <c:pt idx="35761">
                  <c:v>1689.0040283203125</c:v>
                </c:pt>
                <c:pt idx="35762">
                  <c:v>1689.97998046875</c:v>
                </c:pt>
                <c:pt idx="35763">
                  <c:v>1717.9200439453125</c:v>
                </c:pt>
                <c:pt idx="35764">
                  <c:v>1716.6280517578125</c:v>
                </c:pt>
                <c:pt idx="35765">
                  <c:v>1695.927001953125</c:v>
                </c:pt>
                <c:pt idx="35766">
                  <c:v>1770.48095703125</c:v>
                </c:pt>
                <c:pt idx="35767">
                  <c:v>1787.8170166015625</c:v>
                </c:pt>
                <c:pt idx="35768">
                  <c:v>1776.637939453125</c:v>
                </c:pt>
                <c:pt idx="35769">
                  <c:v>1799.8819580078125</c:v>
                </c:pt>
                <c:pt idx="35770">
                  <c:v>1771.8680419921875</c:v>
                </c:pt>
                <c:pt idx="35771">
                  <c:v>1769.541015625</c:v>
                </c:pt>
                <c:pt idx="35772">
                  <c:v>1773.3719482421875</c:v>
                </c:pt>
                <c:pt idx="35773">
                  <c:v>1779.7049560546875</c:v>
                </c:pt>
                <c:pt idx="35774">
                  <c:v>1754.345947265625</c:v>
                </c:pt>
                <c:pt idx="35775">
                  <c:v>1738.5150146484375</c:v>
                </c:pt>
                <c:pt idx="35776">
                  <c:v>1742.113037109375</c:v>
                </c:pt>
                <c:pt idx="35777">
                  <c:v>1725.8060302734375</c:v>
                </c:pt>
                <c:pt idx="35778">
                  <c:v>1709.054931640625</c:v>
                </c:pt>
                <c:pt idx="35779">
                  <c:v>1702.7349853515625</c:v>
                </c:pt>
                <c:pt idx="35780">
                  <c:v>1693.2459716796875</c:v>
                </c:pt>
                <c:pt idx="35781">
                  <c:v>1703.1519775390625</c:v>
                </c:pt>
                <c:pt idx="35782">
                  <c:v>1711.8079833984375</c:v>
                </c:pt>
                <c:pt idx="35783">
                  <c:v>1709.8909912109375</c:v>
                </c:pt>
                <c:pt idx="35784">
                  <c:v>1697.134033203125</c:v>
                </c:pt>
                <c:pt idx="35785">
                  <c:v>1677.615966796875</c:v>
                </c:pt>
                <c:pt idx="35786">
                  <c:v>1699.072998046875</c:v>
                </c:pt>
                <c:pt idx="35787">
                  <c:v>1676.4329833984375</c:v>
                </c:pt>
                <c:pt idx="35788">
                  <c:v>1648.552978515625</c:v>
                </c:pt>
                <c:pt idx="35789">
                  <c:v>1629.508056640625</c:v>
                </c:pt>
                <c:pt idx="35790">
                  <c:v>1630.343017578125</c:v>
                </c:pt>
                <c:pt idx="35791">
                  <c:v>1630.8310546875</c:v>
                </c:pt>
                <c:pt idx="35792">
                  <c:v>1627.1829833984375</c:v>
                </c:pt>
                <c:pt idx="35793">
                  <c:v>1644.1910400390625</c:v>
                </c:pt>
                <c:pt idx="35794">
                  <c:v>1605.925048828125</c:v>
                </c:pt>
                <c:pt idx="35795">
                  <c:v>1594.4620361328125</c:v>
                </c:pt>
                <c:pt idx="35796">
                  <c:v>1612.9200439453125</c:v>
                </c:pt>
                <c:pt idx="35797">
                  <c:v>1623.8260498046875</c:v>
                </c:pt>
                <c:pt idx="35798">
                  <c:v>1602.2659912109375</c:v>
                </c:pt>
                <c:pt idx="35799">
                  <c:v>1633.470947265625</c:v>
                </c:pt>
                <c:pt idx="35800">
                  <c:v>1642.0660400390625</c:v>
                </c:pt>
                <c:pt idx="35801">
                  <c:v>1633.4990234375</c:v>
                </c:pt>
                <c:pt idx="35802">
                  <c:v>1618.323974609375</c:v>
                </c:pt>
                <c:pt idx="35803">
                  <c:v>1615.9630126953125</c:v>
                </c:pt>
                <c:pt idx="35804">
                  <c:v>1617.3890380859375</c:v>
                </c:pt>
                <c:pt idx="35805">
                  <c:v>1626.509033203125</c:v>
                </c:pt>
                <c:pt idx="35806">
                  <c:v>1655.656005859375</c:v>
                </c:pt>
                <c:pt idx="35807">
                  <c:v>1659.8780517578125</c:v>
                </c:pt>
                <c:pt idx="35808">
                  <c:v>1691.93994140625</c:v>
                </c:pt>
                <c:pt idx="35809">
                  <c:v>1726.822021484375</c:v>
                </c:pt>
                <c:pt idx="35810">
                  <c:v>1706.60595703125</c:v>
                </c:pt>
                <c:pt idx="35811">
                  <c:v>1682.9189453125</c:v>
                </c:pt>
                <c:pt idx="35812">
                  <c:v>1666.9150390625</c:v>
                </c:pt>
                <c:pt idx="35813">
                  <c:v>1649.5350341796875</c:v>
                </c:pt>
                <c:pt idx="35814">
                  <c:v>1666.760986328125</c:v>
                </c:pt>
                <c:pt idx="35815">
                  <c:v>1647.9930419921875</c:v>
                </c:pt>
                <c:pt idx="35816">
                  <c:v>1633.635009765625</c:v>
                </c:pt>
                <c:pt idx="35817">
                  <c:v>1644.68505859375</c:v>
                </c:pt>
                <c:pt idx="35818">
                  <c:v>1648.429931640625</c:v>
                </c:pt>
                <c:pt idx="35819">
                  <c:v>1655.1820068359375</c:v>
                </c:pt>
                <c:pt idx="35820">
                  <c:v>1659.4150390625</c:v>
                </c:pt>
                <c:pt idx="35821">
                  <c:v>1665.678955078125</c:v>
                </c:pt>
                <c:pt idx="35822">
                  <c:v>1675.1390380859375</c:v>
                </c:pt>
                <c:pt idx="35823">
                  <c:v>1668.9580078125</c:v>
                </c:pt>
                <c:pt idx="35824">
                  <c:v>1676.155029296875</c:v>
                </c:pt>
                <c:pt idx="35825">
                  <c:v>1664.9940185546875</c:v>
                </c:pt>
                <c:pt idx="35826">
                  <c:v>1675.123046875</c:v>
                </c:pt>
                <c:pt idx="35827">
                  <c:v>1688.68701171875</c:v>
                </c:pt>
                <c:pt idx="35828">
                  <c:v>1674.56005859375</c:v>
                </c:pt>
                <c:pt idx="35829">
                  <c:v>1666.7010498046875</c:v>
                </c:pt>
                <c:pt idx="35830">
                  <c:v>1667.9849853515625</c:v>
                </c:pt>
                <c:pt idx="35831">
                  <c:v>1729.60302734375</c:v>
                </c:pt>
                <c:pt idx="35832">
                  <c:v>1754.364013671875</c:v>
                </c:pt>
                <c:pt idx="35833">
                  <c:v>1656.7010498046875</c:v>
                </c:pt>
                <c:pt idx="35834">
                  <c:v>1655.8759765625</c:v>
                </c:pt>
                <c:pt idx="35835">
                  <c:v>1693.43994140625</c:v>
                </c:pt>
                <c:pt idx="35836">
                  <c:v>1691.509033203125</c:v>
                </c:pt>
                <c:pt idx="35837">
                  <c:v>1656.93603515625</c:v>
                </c:pt>
                <c:pt idx="35838">
                  <c:v>1682.6419677734375</c:v>
                </c:pt>
                <c:pt idx="35839">
                  <c:v>1684.3489990234375</c:v>
                </c:pt>
                <c:pt idx="35840">
                  <c:v>1684.178955078125</c:v>
                </c:pt>
                <c:pt idx="35841">
                  <c:v>1695.5560302734375</c:v>
                </c:pt>
                <c:pt idx="35842">
                  <c:v>1690.64501953125</c:v>
                </c:pt>
                <c:pt idx="35843">
                  <c:v>1704.7010498046875</c:v>
                </c:pt>
                <c:pt idx="35844">
                  <c:v>1670.989990234375</c:v>
                </c:pt>
                <c:pt idx="35845">
                  <c:v>1688.678955078125</c:v>
                </c:pt>
                <c:pt idx="35846">
                  <c:v>1681.2330322265625</c:v>
                </c:pt>
                <c:pt idx="35847">
                  <c:v>1667.51806640625</c:v>
                </c:pt>
                <c:pt idx="35848">
                  <c:v>1660.4300537109375</c:v>
                </c:pt>
                <c:pt idx="35849">
                  <c:v>1621.0279541015625</c:v>
                </c:pt>
                <c:pt idx="35850">
                  <c:v>1601.9759521484375</c:v>
                </c:pt>
                <c:pt idx="35851">
                  <c:v>1596.241943359375</c:v>
                </c:pt>
                <c:pt idx="35852">
                  <c:v>1624.1640625</c:v>
                </c:pt>
                <c:pt idx="35853">
                  <c:v>1684.656982421875</c:v>
                </c:pt>
                <c:pt idx="35854">
                  <c:v>1685.9940185546875</c:v>
                </c:pt>
                <c:pt idx="35855">
                  <c:v>1696.217041015625</c:v>
                </c:pt>
                <c:pt idx="35856">
                  <c:v>1718.405029296875</c:v>
                </c:pt>
                <c:pt idx="35857">
                  <c:v>1786.85302734375</c:v>
                </c:pt>
                <c:pt idx="35858">
                  <c:v>1809.8280029296875</c:v>
                </c:pt>
                <c:pt idx="35859">
                  <c:v>1781.77294921875</c:v>
                </c:pt>
                <c:pt idx="35860">
                  <c:v>1778.364990234375</c:v>
                </c:pt>
                <c:pt idx="35861">
                  <c:v>1802.2259521484375</c:v>
                </c:pt>
                <c:pt idx="35862">
                  <c:v>1799</c:v>
                </c:pt>
                <c:pt idx="35863">
                  <c:v>1780.31494140625</c:v>
                </c:pt>
                <c:pt idx="35864">
                  <c:v>1820.4599609375</c:v>
                </c:pt>
                <c:pt idx="35865">
                  <c:v>1814.656005859375</c:v>
                </c:pt>
                <c:pt idx="35866">
                  <c:v>1790.5870361328125</c:v>
                </c:pt>
                <c:pt idx="35867">
                  <c:v>1770.7099609375</c:v>
                </c:pt>
                <c:pt idx="35868">
                  <c:v>1758.1219482421875</c:v>
                </c:pt>
                <c:pt idx="35869">
                  <c:v>1756.155029296875</c:v>
                </c:pt>
                <c:pt idx="35870">
                  <c:v>1717.458984375</c:v>
                </c:pt>
                <c:pt idx="35871">
                  <c:v>1741.041015625</c:v>
                </c:pt>
                <c:pt idx="35872">
                  <c:v>1734.35400390625</c:v>
                </c:pt>
                <c:pt idx="35873">
                  <c:v>1731.7869873046875</c:v>
                </c:pt>
                <c:pt idx="35874">
                  <c:v>1712.782958984375</c:v>
                </c:pt>
                <c:pt idx="35875">
                  <c:v>1702.5889892578125</c:v>
                </c:pt>
                <c:pt idx="35876">
                  <c:v>1660.7470703125</c:v>
                </c:pt>
                <c:pt idx="35877">
                  <c:v>1632.906982421875</c:v>
                </c:pt>
                <c:pt idx="35878">
                  <c:v>1623.1710205078125</c:v>
                </c:pt>
                <c:pt idx="35879">
                  <c:v>1669.68505859375</c:v>
                </c:pt>
                <c:pt idx="35880">
                  <c:v>1685.2440185546875</c:v>
                </c:pt>
                <c:pt idx="35881">
                  <c:v>1729.3590087890625</c:v>
                </c:pt>
                <c:pt idx="35882">
                  <c:v>1759.0760498046875</c:v>
                </c:pt>
                <c:pt idx="35883">
                  <c:v>1754.136962890625</c:v>
                </c:pt>
                <c:pt idx="35884">
                  <c:v>1784.304931640625</c:v>
                </c:pt>
                <c:pt idx="35885">
                  <c:v>1769.89697265625</c:v>
                </c:pt>
                <c:pt idx="35886">
                  <c:v>1800.7230224609375</c:v>
                </c:pt>
                <c:pt idx="35887">
                  <c:v>1856.9830322265625</c:v>
                </c:pt>
                <c:pt idx="35888">
                  <c:v>1863.781005859375</c:v>
                </c:pt>
                <c:pt idx="35889">
                  <c:v>1852.9630126953125</c:v>
                </c:pt>
                <c:pt idx="35890">
                  <c:v>1864.39599609375</c:v>
                </c:pt>
                <c:pt idx="35891">
                  <c:v>1871.885009765625</c:v>
                </c:pt>
                <c:pt idx="35892">
                  <c:v>1868.6729736328125</c:v>
                </c:pt>
                <c:pt idx="35893">
                  <c:v>1858.001953125</c:v>
                </c:pt>
                <c:pt idx="35894">
                  <c:v>1851.053955078125</c:v>
                </c:pt>
                <c:pt idx="35895">
                  <c:v>1824.4410400390625</c:v>
                </c:pt>
                <c:pt idx="35896">
                  <c:v>1837.1209716796875</c:v>
                </c:pt>
                <c:pt idx="35897">
                  <c:v>1821.095947265625</c:v>
                </c:pt>
                <c:pt idx="35898">
                  <c:v>1831.3470458984375</c:v>
                </c:pt>
                <c:pt idx="35899">
                  <c:v>1858.677001953125</c:v>
                </c:pt>
                <c:pt idx="35900">
                  <c:v>1860.2989501953125</c:v>
                </c:pt>
                <c:pt idx="35901">
                  <c:v>1834.02001953125</c:v>
                </c:pt>
                <c:pt idx="35902">
                  <c:v>1796.43701171875</c:v>
                </c:pt>
                <c:pt idx="35903">
                  <c:v>1789.3819580078125</c:v>
                </c:pt>
                <c:pt idx="35904">
                  <c:v>1757.739990234375</c:v>
                </c:pt>
                <c:pt idx="35905">
                  <c:v>1866.333984375</c:v>
                </c:pt>
                <c:pt idx="35906">
                  <c:v>1814.2440185546875</c:v>
                </c:pt>
                <c:pt idx="35907">
                  <c:v>1773.3310546875</c:v>
                </c:pt>
                <c:pt idx="35908">
                  <c:v>1780.2359619140625</c:v>
                </c:pt>
                <c:pt idx="35909">
                  <c:v>1767.0660400390625</c:v>
                </c:pt>
                <c:pt idx="35910">
                  <c:v>1869.0169677734375</c:v>
                </c:pt>
                <c:pt idx="35911">
                  <c:v>1889.4759521484375</c:v>
                </c:pt>
                <c:pt idx="35912">
                  <c:v>1858.2139892578125</c:v>
                </c:pt>
                <c:pt idx="35913">
                  <c:v>1886.137939453125</c:v>
                </c:pt>
                <c:pt idx="35914">
                  <c:v>1879.928955078125</c:v>
                </c:pt>
                <c:pt idx="35915">
                  <c:v>1912.2469482421875</c:v>
                </c:pt>
                <c:pt idx="35916">
                  <c:v>1909.5240478515625</c:v>
                </c:pt>
                <c:pt idx="35917">
                  <c:v>1916.5970458984375</c:v>
                </c:pt>
                <c:pt idx="35918">
                  <c:v>1920.2550048828125</c:v>
                </c:pt>
                <c:pt idx="35919">
                  <c:v>1881.77197265625</c:v>
                </c:pt>
                <c:pt idx="35920">
                  <c:v>1916.637939453125</c:v>
                </c:pt>
                <c:pt idx="35921">
                  <c:v>1903.5169677734375</c:v>
                </c:pt>
                <c:pt idx="35922">
                  <c:v>1919.6829833984375</c:v>
                </c:pt>
                <c:pt idx="35923">
                  <c:v>1900.5040283203125</c:v>
                </c:pt>
                <c:pt idx="35924">
                  <c:v>1903.966064453125</c:v>
                </c:pt>
                <c:pt idx="35925">
                  <c:v>1886.76806640625</c:v>
                </c:pt>
                <c:pt idx="35926">
                  <c:v>1917.489990234375</c:v>
                </c:pt>
                <c:pt idx="35927">
                  <c:v>1898.873046875</c:v>
                </c:pt>
                <c:pt idx="35928">
                  <c:v>1935.5670166015625</c:v>
                </c:pt>
                <c:pt idx="35929">
                  <c:v>1958.2669677734375</c:v>
                </c:pt>
                <c:pt idx="35930">
                  <c:v>1950.1220703125</c:v>
                </c:pt>
                <c:pt idx="35931">
                  <c:v>1938.5400390625</c:v>
                </c:pt>
                <c:pt idx="35932">
                  <c:v>1907.4229736328125</c:v>
                </c:pt>
                <c:pt idx="35933">
                  <c:v>1922.7960205078125</c:v>
                </c:pt>
                <c:pt idx="35934">
                  <c:v>1897.6409912109375</c:v>
                </c:pt>
                <c:pt idx="35935">
                  <c:v>1842.73095703125</c:v>
                </c:pt>
                <c:pt idx="35936">
                  <c:v>1791.72998046875</c:v>
                </c:pt>
                <c:pt idx="35937">
                  <c:v>1797.64404296875</c:v>
                </c:pt>
                <c:pt idx="35938">
                  <c:v>1775.248046875</c:v>
                </c:pt>
                <c:pt idx="35939">
                  <c:v>1818.782958984375</c:v>
                </c:pt>
                <c:pt idx="35940">
                  <c:v>1818.573974609375</c:v>
                </c:pt>
                <c:pt idx="35941">
                  <c:v>1838.7879638671875</c:v>
                </c:pt>
                <c:pt idx="35942">
                  <c:v>1813.822998046875</c:v>
                </c:pt>
                <c:pt idx="35943">
                  <c:v>1815.7149658203125</c:v>
                </c:pt>
                <c:pt idx="35944">
                  <c:v>1830.5479736328125</c:v>
                </c:pt>
                <c:pt idx="35945">
                  <c:v>1772.7960205078125</c:v>
                </c:pt>
                <c:pt idx="35946">
                  <c:v>1756.760986328125</c:v>
                </c:pt>
                <c:pt idx="35947">
                  <c:v>1740.8280029296875</c:v>
                </c:pt>
                <c:pt idx="35948">
                  <c:v>1737.0040283203125</c:v>
                </c:pt>
                <c:pt idx="35949">
                  <c:v>1731.0439453125</c:v>
                </c:pt>
                <c:pt idx="35950">
                  <c:v>1694.18798828125</c:v>
                </c:pt>
                <c:pt idx="35951">
                  <c:v>1712.6600341796875</c:v>
                </c:pt>
                <c:pt idx="35952">
                  <c:v>1745.716064453125</c:v>
                </c:pt>
                <c:pt idx="35953">
                  <c:v>1777.9019775390625</c:v>
                </c:pt>
                <c:pt idx="35954">
                  <c:v>1770.58203125</c:v>
                </c:pt>
                <c:pt idx="35955">
                  <c:v>1780.1199951171875</c:v>
                </c:pt>
                <c:pt idx="35956">
                  <c:v>1754.927978515625</c:v>
                </c:pt>
                <c:pt idx="35957">
                  <c:v>1732.321044921875</c:v>
                </c:pt>
                <c:pt idx="35958">
                  <c:v>1725.833984375</c:v>
                </c:pt>
                <c:pt idx="35959">
                  <c:v>1736.1409912109375</c:v>
                </c:pt>
                <c:pt idx="35960">
                  <c:v>1768.8929443359375</c:v>
                </c:pt>
                <c:pt idx="35961">
                  <c:v>1735.958984375</c:v>
                </c:pt>
                <c:pt idx="35962">
                  <c:v>1768.0830078125</c:v>
                </c:pt>
                <c:pt idx="35963">
                  <c:v>1759.89892578125</c:v>
                </c:pt>
                <c:pt idx="35964">
                  <c:v>1753.133056640625</c:v>
                </c:pt>
                <c:pt idx="35965">
                  <c:v>1766.9019775390625</c:v>
                </c:pt>
                <c:pt idx="35966">
                  <c:v>1731.5859375</c:v>
                </c:pt>
                <c:pt idx="35967">
                  <c:v>1725.8070068359375</c:v>
                </c:pt>
                <c:pt idx="35968">
                  <c:v>1733.06201171875</c:v>
                </c:pt>
                <c:pt idx="35969">
                  <c:v>1735.8470458984375</c:v>
                </c:pt>
                <c:pt idx="35970">
                  <c:v>1731.79296875</c:v>
                </c:pt>
                <c:pt idx="35971">
                  <c:v>1719.156005859375</c:v>
                </c:pt>
                <c:pt idx="35972">
                  <c:v>1702.43701171875</c:v>
                </c:pt>
                <c:pt idx="35973">
                  <c:v>1741.1190185546875</c:v>
                </c:pt>
                <c:pt idx="35974">
                  <c:v>1715.9869384765625</c:v>
                </c:pt>
                <c:pt idx="35975">
                  <c:v>1752.9410400390625</c:v>
                </c:pt>
                <c:pt idx="35976">
                  <c:v>1777.032958984375</c:v>
                </c:pt>
                <c:pt idx="35977">
                  <c:v>1792.823974609375</c:v>
                </c:pt>
                <c:pt idx="35978">
                  <c:v>1784.4720458984375</c:v>
                </c:pt>
                <c:pt idx="35979">
                  <c:v>1754.593017578125</c:v>
                </c:pt>
                <c:pt idx="35980">
                  <c:v>1769.7320556640625</c:v>
                </c:pt>
                <c:pt idx="35981">
                  <c:v>1777.4000244140625</c:v>
                </c:pt>
                <c:pt idx="35982">
                  <c:v>1778.9959716796875</c:v>
                </c:pt>
                <c:pt idx="35983">
                  <c:v>1798.968994140625</c:v>
                </c:pt>
                <c:pt idx="35984">
                  <c:v>1795.8499755859375</c:v>
                </c:pt>
                <c:pt idx="35985">
                  <c:v>1791.7130126953125</c:v>
                </c:pt>
                <c:pt idx="35986">
                  <c:v>1798.635009765625</c:v>
                </c:pt>
                <c:pt idx="35987">
                  <c:v>1788.573974609375</c:v>
                </c:pt>
                <c:pt idx="35988">
                  <c:v>1808.1419677734375</c:v>
                </c:pt>
                <c:pt idx="35989">
                  <c:v>1812.905029296875</c:v>
                </c:pt>
                <c:pt idx="35990">
                  <c:v>1811.48193359375</c:v>
                </c:pt>
                <c:pt idx="35991">
                  <c:v>1809.3260498046875</c:v>
                </c:pt>
                <c:pt idx="35992">
                  <c:v>1802.26904296875</c:v>
                </c:pt>
                <c:pt idx="35993">
                  <c:v>1799.677001953125</c:v>
                </c:pt>
                <c:pt idx="35994">
                  <c:v>1788.156005859375</c:v>
                </c:pt>
                <c:pt idx="35995">
                  <c:v>1786.8380126953125</c:v>
                </c:pt>
                <c:pt idx="35996">
                  <c:v>1767.02294921875</c:v>
                </c:pt>
                <c:pt idx="35997">
                  <c:v>1781.405029296875</c:v>
                </c:pt>
                <c:pt idx="35998">
                  <c:v>1793.9520263671875</c:v>
                </c:pt>
                <c:pt idx="35999">
                  <c:v>1879.657958984375</c:v>
                </c:pt>
                <c:pt idx="36000">
                  <c:v>1878.833984375</c:v>
                </c:pt>
                <c:pt idx="36001">
                  <c:v>1824.4849853515625</c:v>
                </c:pt>
                <c:pt idx="36002">
                  <c:v>1802.905029296875</c:v>
                </c:pt>
                <c:pt idx="36003">
                  <c:v>1832.5679931640625</c:v>
                </c:pt>
                <c:pt idx="36004">
                  <c:v>1903.3570556640625</c:v>
                </c:pt>
                <c:pt idx="36005">
                  <c:v>1886.39599609375</c:v>
                </c:pt>
                <c:pt idx="36006">
                  <c:v>1909.487060546875</c:v>
                </c:pt>
                <c:pt idx="36007">
                  <c:v>1942.43994140625</c:v>
                </c:pt>
                <c:pt idx="36008">
                  <c:v>1938.737060546875</c:v>
                </c:pt>
                <c:pt idx="36009">
                  <c:v>1958.094970703125</c:v>
                </c:pt>
                <c:pt idx="36010">
                  <c:v>1967.0479736328125</c:v>
                </c:pt>
                <c:pt idx="36011">
                  <c:v>1970.1710205078125</c:v>
                </c:pt>
                <c:pt idx="36012">
                  <c:v>1949.115966796875</c:v>
                </c:pt>
                <c:pt idx="36013">
                  <c:v>1938.429931640625</c:v>
                </c:pt>
                <c:pt idx="36014">
                  <c:v>1940.364990234375</c:v>
                </c:pt>
                <c:pt idx="36015">
                  <c:v>1966.083984375</c:v>
                </c:pt>
                <c:pt idx="36016">
                  <c:v>1945.7569580078125</c:v>
                </c:pt>
                <c:pt idx="36017">
                  <c:v>1917.2779541015625</c:v>
                </c:pt>
                <c:pt idx="36018">
                  <c:v>1870.488037109375</c:v>
                </c:pt>
                <c:pt idx="36019">
                  <c:v>1867.6610107421875</c:v>
                </c:pt>
                <c:pt idx="36020">
                  <c:v>1814.050048828125</c:v>
                </c:pt>
                <c:pt idx="36021">
                  <c:v>1863.9320068359375</c:v>
                </c:pt>
                <c:pt idx="36022">
                  <c:v>1835.156982421875</c:v>
                </c:pt>
                <c:pt idx="36023">
                  <c:v>1837.635009765625</c:v>
                </c:pt>
                <c:pt idx="36024">
                  <c:v>1883.7969970703125</c:v>
                </c:pt>
                <c:pt idx="36025">
                  <c:v>1906.989013671875</c:v>
                </c:pt>
                <c:pt idx="36026">
                  <c:v>1838.824951171875</c:v>
                </c:pt>
                <c:pt idx="36027">
                  <c:v>1834.864990234375</c:v>
                </c:pt>
                <c:pt idx="36028">
                  <c:v>1840.6920166015625</c:v>
                </c:pt>
                <c:pt idx="36029">
                  <c:v>1794.9530029296875</c:v>
                </c:pt>
                <c:pt idx="36030">
                  <c:v>1800.5999755859375</c:v>
                </c:pt>
                <c:pt idx="36031">
                  <c:v>1768.626953125</c:v>
                </c:pt>
                <c:pt idx="36032">
                  <c:v>1730.407958984375</c:v>
                </c:pt>
                <c:pt idx="36033">
                  <c:v>1760.4150390625</c:v>
                </c:pt>
                <c:pt idx="36034">
                  <c:v>1747.6300048828125</c:v>
                </c:pt>
                <c:pt idx="36035">
                  <c:v>1755.35205078125</c:v>
                </c:pt>
                <c:pt idx="36036">
                  <c:v>1724.6070556640625</c:v>
                </c:pt>
                <c:pt idx="36037">
                  <c:v>1719.68994140625</c:v>
                </c:pt>
                <c:pt idx="36038">
                  <c:v>1742.156005859375</c:v>
                </c:pt>
                <c:pt idx="36039">
                  <c:v>1764.51904296875</c:v>
                </c:pt>
                <c:pt idx="36040">
                  <c:v>1711.4339599609375</c:v>
                </c:pt>
                <c:pt idx="36041">
                  <c:v>1770.678955078125</c:v>
                </c:pt>
                <c:pt idx="36042">
                  <c:v>1763.2850341796875</c:v>
                </c:pt>
                <c:pt idx="36043">
                  <c:v>1746.511962890625</c:v>
                </c:pt>
                <c:pt idx="36044">
                  <c:v>1741.2869873046875</c:v>
                </c:pt>
                <c:pt idx="36045">
                  <c:v>1747.3359375</c:v>
                </c:pt>
                <c:pt idx="36046">
                  <c:v>1731.66796875</c:v>
                </c:pt>
                <c:pt idx="36047">
                  <c:v>1748.876953125</c:v>
                </c:pt>
                <c:pt idx="36048">
                  <c:v>1788.844970703125</c:v>
                </c:pt>
                <c:pt idx="36049">
                  <c:v>1792.7659912109375</c:v>
                </c:pt>
                <c:pt idx="36050">
                  <c:v>1783.06494140625</c:v>
                </c:pt>
                <c:pt idx="36051">
                  <c:v>1854.08203125</c:v>
                </c:pt>
                <c:pt idx="36052">
                  <c:v>1772.8480224609375</c:v>
                </c:pt>
                <c:pt idx="36053">
                  <c:v>1728.2640380859375</c:v>
                </c:pt>
                <c:pt idx="36054">
                  <c:v>1740.802978515625</c:v>
                </c:pt>
                <c:pt idx="36055">
                  <c:v>1743.6300048828125</c:v>
                </c:pt>
                <c:pt idx="36056">
                  <c:v>1737.9029541015625</c:v>
                </c:pt>
                <c:pt idx="36057">
                  <c:v>1705.968994140625</c:v>
                </c:pt>
                <c:pt idx="36058">
                  <c:v>1675.0069580078125</c:v>
                </c:pt>
                <c:pt idx="36059">
                  <c:v>1651.4010009765625</c:v>
                </c:pt>
                <c:pt idx="36060">
                  <c:v>1639.9859619140625</c:v>
                </c:pt>
                <c:pt idx="36061">
                  <c:v>1631.697998046875</c:v>
                </c:pt>
                <c:pt idx="36062">
                  <c:v>1605.884033203125</c:v>
                </c:pt>
                <c:pt idx="36063">
                  <c:v>1572.719970703125</c:v>
                </c:pt>
                <c:pt idx="36064">
                  <c:v>1559.199951171875</c:v>
                </c:pt>
                <c:pt idx="36065">
                  <c:v>1570.9300537109375</c:v>
                </c:pt>
                <c:pt idx="36066">
                  <c:v>1565.488037109375</c:v>
                </c:pt>
                <c:pt idx="36067">
                  <c:v>1549.7879638671875</c:v>
                </c:pt>
                <c:pt idx="36068">
                  <c:v>1589.6309814453125</c:v>
                </c:pt>
                <c:pt idx="36069">
                  <c:v>1586.501953125</c:v>
                </c:pt>
                <c:pt idx="36070">
                  <c:v>1582.635009765625</c:v>
                </c:pt>
                <c:pt idx="36071">
                  <c:v>1613.0849609375</c:v>
                </c:pt>
                <c:pt idx="36072">
                  <c:v>1589.028076171875</c:v>
                </c:pt>
                <c:pt idx="36073">
                  <c:v>1652.198974609375</c:v>
                </c:pt>
                <c:pt idx="36074">
                  <c:v>1642.2900390625</c:v>
                </c:pt>
                <c:pt idx="36075">
                  <c:v>1612.416015625</c:v>
                </c:pt>
                <c:pt idx="36076">
                  <c:v>1609.532958984375</c:v>
                </c:pt>
                <c:pt idx="36077">
                  <c:v>1630.7760009765625</c:v>
                </c:pt>
                <c:pt idx="36078">
                  <c:v>1596.8709716796875</c:v>
                </c:pt>
                <c:pt idx="36079">
                  <c:v>1602.52294921875</c:v>
                </c:pt>
                <c:pt idx="36080">
                  <c:v>1592.551025390625</c:v>
                </c:pt>
                <c:pt idx="36081">
                  <c:v>1590.0670166015625</c:v>
                </c:pt>
                <c:pt idx="36082">
                  <c:v>1579.0140380859375</c:v>
                </c:pt>
                <c:pt idx="36083">
                  <c:v>1705.7989501953125</c:v>
                </c:pt>
                <c:pt idx="36084">
                  <c:v>1694.0899658203125</c:v>
                </c:pt>
                <c:pt idx="36085">
                  <c:v>1607.385009765625</c:v>
                </c:pt>
                <c:pt idx="36086">
                  <c:v>1602.8809814453125</c:v>
                </c:pt>
                <c:pt idx="36087">
                  <c:v>1583.697021484375</c:v>
                </c:pt>
                <c:pt idx="36088">
                  <c:v>1586.4830322265625</c:v>
                </c:pt>
                <c:pt idx="36089">
                  <c:v>1560.7020263671875</c:v>
                </c:pt>
                <c:pt idx="36090">
                  <c:v>1613.60302734375</c:v>
                </c:pt>
                <c:pt idx="36091">
                  <c:v>1627.7099609375</c:v>
                </c:pt>
                <c:pt idx="36092">
                  <c:v>1635.177001953125</c:v>
                </c:pt>
                <c:pt idx="36093">
                  <c:v>1663.4820556640625</c:v>
                </c:pt>
                <c:pt idx="36094">
                  <c:v>1659.721923828125</c:v>
                </c:pt>
                <c:pt idx="36095">
                  <c:v>1636.51904296875</c:v>
                </c:pt>
                <c:pt idx="36096">
                  <c:v>1625.656005859375</c:v>
                </c:pt>
                <c:pt idx="36097">
                  <c:v>1649.364013671875</c:v>
                </c:pt>
                <c:pt idx="36098">
                  <c:v>1651.9520263671875</c:v>
                </c:pt>
                <c:pt idx="36099">
                  <c:v>1680.2760009765625</c:v>
                </c:pt>
                <c:pt idx="36100">
                  <c:v>1638.657958984375</c:v>
                </c:pt>
                <c:pt idx="36101">
                  <c:v>1631.8790283203125</c:v>
                </c:pt>
                <c:pt idx="36102">
                  <c:v>1676.4140625</c:v>
                </c:pt>
                <c:pt idx="36103">
                  <c:v>1647.47900390625</c:v>
                </c:pt>
                <c:pt idx="36104">
                  <c:v>1636.7259521484375</c:v>
                </c:pt>
                <c:pt idx="36105">
                  <c:v>1672.155029296875</c:v>
                </c:pt>
                <c:pt idx="36106">
                  <c:v>1664.821044921875</c:v>
                </c:pt>
                <c:pt idx="36107">
                  <c:v>1666.344970703125</c:v>
                </c:pt>
                <c:pt idx="36108">
                  <c:v>1691.6600341796875</c:v>
                </c:pt>
                <c:pt idx="36109">
                  <c:v>1665.574951171875</c:v>
                </c:pt>
                <c:pt idx="36110">
                  <c:v>1676.7120361328125</c:v>
                </c:pt>
                <c:pt idx="36111">
                  <c:v>1728.238037109375</c:v>
                </c:pt>
                <c:pt idx="36112">
                  <c:v>1727.18994140625</c:v>
                </c:pt>
                <c:pt idx="36113">
                  <c:v>1707.532958984375</c:v>
                </c:pt>
                <c:pt idx="36114">
                  <c:v>1661.862060546875</c:v>
                </c:pt>
                <c:pt idx="36115">
                  <c:v>1669.2979736328125</c:v>
                </c:pt>
                <c:pt idx="36116">
                  <c:v>1634.218994140625</c:v>
                </c:pt>
                <c:pt idx="36117">
                  <c:v>1614.8260498046875</c:v>
                </c:pt>
                <c:pt idx="36118">
                  <c:v>1630.06494140625</c:v>
                </c:pt>
                <c:pt idx="36119">
                  <c:v>1614.76904296875</c:v>
                </c:pt>
                <c:pt idx="36120">
                  <c:v>1605.8060302734375</c:v>
                </c:pt>
                <c:pt idx="36121">
                  <c:v>1604.7120361328125</c:v>
                </c:pt>
                <c:pt idx="36122">
                  <c:v>1658.3680419921875</c:v>
                </c:pt>
                <c:pt idx="36123">
                  <c:v>1718.2120361328125</c:v>
                </c:pt>
                <c:pt idx="36124">
                  <c:v>1671.197998046875</c:v>
                </c:pt>
                <c:pt idx="36125">
                  <c:v>1642.06103515625</c:v>
                </c:pt>
                <c:pt idx="36126">
                  <c:v>1673.5150146484375</c:v>
                </c:pt>
                <c:pt idx="36127">
                  <c:v>1688.551025390625</c:v>
                </c:pt>
                <c:pt idx="36128">
                  <c:v>1673.7569580078125</c:v>
                </c:pt>
                <c:pt idx="36129">
                  <c:v>1677.06005859375</c:v>
                </c:pt>
                <c:pt idx="36130">
                  <c:v>1702.8790283203125</c:v>
                </c:pt>
                <c:pt idx="36131">
                  <c:v>1682.635009765625</c:v>
                </c:pt>
                <c:pt idx="36132">
                  <c:v>1712.802001953125</c:v>
                </c:pt>
                <c:pt idx="36133">
                  <c:v>1727.8740234375</c:v>
                </c:pt>
                <c:pt idx="36134">
                  <c:v>1716.968994140625</c:v>
                </c:pt>
                <c:pt idx="36135">
                  <c:v>1693.47802734375</c:v>
                </c:pt>
                <c:pt idx="36136">
                  <c:v>1705.7559814453125</c:v>
                </c:pt>
                <c:pt idx="36137">
                  <c:v>1707.4720458984375</c:v>
                </c:pt>
                <c:pt idx="36138">
                  <c:v>1725.3199462890625</c:v>
                </c:pt>
                <c:pt idx="36139">
                  <c:v>1719.6519775390625</c:v>
                </c:pt>
                <c:pt idx="36140">
                  <c:v>1714.093017578125</c:v>
                </c:pt>
                <c:pt idx="36141">
                  <c:v>1698.906982421875</c:v>
                </c:pt>
                <c:pt idx="36142">
                  <c:v>1699.364013671875</c:v>
                </c:pt>
                <c:pt idx="36143">
                  <c:v>1691.4940185546875</c:v>
                </c:pt>
                <c:pt idx="36144">
                  <c:v>1738.2550048828125</c:v>
                </c:pt>
                <c:pt idx="36145">
                  <c:v>1751.154052734375</c:v>
                </c:pt>
                <c:pt idx="36146">
                  <c:v>1749.3499755859375</c:v>
                </c:pt>
                <c:pt idx="36147">
                  <c:v>1761.5880126953125</c:v>
                </c:pt>
                <c:pt idx="36148">
                  <c:v>1762.623046875</c:v>
                </c:pt>
                <c:pt idx="36149">
                  <c:v>1750.7779541015625</c:v>
                </c:pt>
                <c:pt idx="36150">
                  <c:v>1754.697998046875</c:v>
                </c:pt>
                <c:pt idx="36151">
                  <c:v>1740.010986328125</c:v>
                </c:pt>
                <c:pt idx="36152">
                  <c:v>1738.2630615234375</c:v>
                </c:pt>
                <c:pt idx="36153">
                  <c:v>1738.8150634765625</c:v>
                </c:pt>
                <c:pt idx="36154">
                  <c:v>1754.0130615234375</c:v>
                </c:pt>
                <c:pt idx="36155">
                  <c:v>1742.68798828125</c:v>
                </c:pt>
                <c:pt idx="36156">
                  <c:v>1745.7220458984375</c:v>
                </c:pt>
                <c:pt idx="36157">
                  <c:v>1763.6309814453125</c:v>
                </c:pt>
                <c:pt idx="36158">
                  <c:v>1774.4320068359375</c:v>
                </c:pt>
                <c:pt idx="36159">
                  <c:v>1762.8389892578125</c:v>
                </c:pt>
                <c:pt idx="36160">
                  <c:v>1801.674072265625</c:v>
                </c:pt>
                <c:pt idx="36161">
                  <c:v>1745.3580322265625</c:v>
                </c:pt>
                <c:pt idx="36162">
                  <c:v>1768.748046875</c:v>
                </c:pt>
                <c:pt idx="36163">
                  <c:v>1788.883056640625</c:v>
                </c:pt>
                <c:pt idx="36164">
                  <c:v>1778.364990234375</c:v>
                </c:pt>
                <c:pt idx="36165">
                  <c:v>1800.740966796875</c:v>
                </c:pt>
                <c:pt idx="36166">
                  <c:v>1789.25</c:v>
                </c:pt>
                <c:pt idx="36167">
                  <c:v>1778.9959716796875</c:v>
                </c:pt>
                <c:pt idx="36168">
                  <c:v>1800.8299560546875</c:v>
                </c:pt>
                <c:pt idx="36169">
                  <c:v>1785.3699951171875</c:v>
                </c:pt>
                <c:pt idx="36170">
                  <c:v>1744.429931640625</c:v>
                </c:pt>
                <c:pt idx="36171">
                  <c:v>1749.1939697265625</c:v>
                </c:pt>
                <c:pt idx="36172">
                  <c:v>1784.6090087890625</c:v>
                </c:pt>
                <c:pt idx="36173">
                  <c:v>1781.3199462890625</c:v>
                </c:pt>
                <c:pt idx="36174">
                  <c:v>1731.4439697265625</c:v>
                </c:pt>
                <c:pt idx="36175">
                  <c:v>1754.8349609375</c:v>
                </c:pt>
                <c:pt idx="36176">
                  <c:v>1775.6719970703125</c:v>
                </c:pt>
                <c:pt idx="36177">
                  <c:v>1768.634033203125</c:v>
                </c:pt>
                <c:pt idx="36178">
                  <c:v>1750.8609619140625</c:v>
                </c:pt>
                <c:pt idx="36179">
                  <c:v>1767.6199951171875</c:v>
                </c:pt>
                <c:pt idx="36180">
                  <c:v>1782.075927734375</c:v>
                </c:pt>
                <c:pt idx="36181">
                  <c:v>1780.85498046875</c:v>
                </c:pt>
                <c:pt idx="36182">
                  <c:v>1755.760009765625</c:v>
                </c:pt>
                <c:pt idx="36183">
                  <c:v>1736.1380615234375</c:v>
                </c:pt>
                <c:pt idx="36184">
                  <c:v>1712.428955078125</c:v>
                </c:pt>
                <c:pt idx="36185">
                  <c:v>1694.626953125</c:v>
                </c:pt>
                <c:pt idx="36186">
                  <c:v>1664.9869384765625</c:v>
                </c:pt>
                <c:pt idx="36187">
                  <c:v>1650.6920166015625</c:v>
                </c:pt>
                <c:pt idx="36188">
                  <c:v>1642.6290283203125</c:v>
                </c:pt>
                <c:pt idx="36189">
                  <c:v>1649.031982421875</c:v>
                </c:pt>
                <c:pt idx="36190">
                  <c:v>1684.5350341796875</c:v>
                </c:pt>
                <c:pt idx="36191">
                  <c:v>1697.7779541015625</c:v>
                </c:pt>
                <c:pt idx="36192">
                  <c:v>1697.8509521484375</c:v>
                </c:pt>
                <c:pt idx="36193">
                  <c:v>1705.6400146484375</c:v>
                </c:pt>
                <c:pt idx="36194">
                  <c:v>1702.7979736328125</c:v>
                </c:pt>
                <c:pt idx="36195">
                  <c:v>1733.31103515625</c:v>
                </c:pt>
                <c:pt idx="36196">
                  <c:v>1714.0350341796875</c:v>
                </c:pt>
                <c:pt idx="36197">
                  <c:v>1682.2879638671875</c:v>
                </c:pt>
                <c:pt idx="36198">
                  <c:v>1721.29296875</c:v>
                </c:pt>
                <c:pt idx="36199">
                  <c:v>1770.2979736328125</c:v>
                </c:pt>
                <c:pt idx="36200">
                  <c:v>1722.9029541015625</c:v>
                </c:pt>
                <c:pt idx="36201">
                  <c:v>1719.845947265625</c:v>
                </c:pt>
                <c:pt idx="36202">
                  <c:v>1719.9400634765625</c:v>
                </c:pt>
                <c:pt idx="36203">
                  <c:v>1733.113037109375</c:v>
                </c:pt>
                <c:pt idx="36204">
                  <c:v>1710.4739990234375</c:v>
                </c:pt>
                <c:pt idx="36205">
                  <c:v>1690.428955078125</c:v>
                </c:pt>
                <c:pt idx="36206">
                  <c:v>1690.823974609375</c:v>
                </c:pt>
                <c:pt idx="36207">
                  <c:v>1691.7960205078125</c:v>
                </c:pt>
                <c:pt idx="36208">
                  <c:v>1680.822021484375</c:v>
                </c:pt>
                <c:pt idx="36209">
                  <c:v>1711.779052734375</c:v>
                </c:pt>
                <c:pt idx="36210">
                  <c:v>1669.18603515625</c:v>
                </c:pt>
                <c:pt idx="36211">
                  <c:v>1674.3890380859375</c:v>
                </c:pt>
                <c:pt idx="36212">
                  <c:v>1652.8819580078125</c:v>
                </c:pt>
                <c:pt idx="36213">
                  <c:v>1667.6419677734375</c:v>
                </c:pt>
                <c:pt idx="36214">
                  <c:v>1659.52197265625</c:v>
                </c:pt>
                <c:pt idx="36215">
                  <c:v>1665.93994140625</c:v>
                </c:pt>
                <c:pt idx="36216">
                  <c:v>1706.626953125</c:v>
                </c:pt>
                <c:pt idx="36217">
                  <c:v>1723.968017578125</c:v>
                </c:pt>
                <c:pt idx="36218">
                  <c:v>1733.4539794921875</c:v>
                </c:pt>
                <c:pt idx="36219">
                  <c:v>1714.4100341796875</c:v>
                </c:pt>
                <c:pt idx="36220">
                  <c:v>1694.43798828125</c:v>
                </c:pt>
                <c:pt idx="36221">
                  <c:v>1678.6650390625</c:v>
                </c:pt>
                <c:pt idx="36222">
                  <c:v>1648.761962890625</c:v>
                </c:pt>
                <c:pt idx="36223">
                  <c:v>1651.4019775390625</c:v>
                </c:pt>
                <c:pt idx="36224">
                  <c:v>1623.7449951171875</c:v>
                </c:pt>
                <c:pt idx="36225">
                  <c:v>1627.748046875</c:v>
                </c:pt>
                <c:pt idx="36226">
                  <c:v>1632.1639404296875</c:v>
                </c:pt>
                <c:pt idx="36227">
                  <c:v>1645.739013671875</c:v>
                </c:pt>
                <c:pt idx="36228">
                  <c:v>1736.4969482421875</c:v>
                </c:pt>
                <c:pt idx="36229">
                  <c:v>1667.1800537109375</c:v>
                </c:pt>
                <c:pt idx="36230">
                  <c:v>1623.886962890625</c:v>
                </c:pt>
                <c:pt idx="36231">
                  <c:v>1634.863037109375</c:v>
                </c:pt>
                <c:pt idx="36232">
                  <c:v>1626.674072265625</c:v>
                </c:pt>
                <c:pt idx="36233">
                  <c:v>1621.79296875</c:v>
                </c:pt>
                <c:pt idx="36234">
                  <c:v>1646.2249755859375</c:v>
                </c:pt>
                <c:pt idx="36235">
                  <c:v>1618.841064453125</c:v>
                </c:pt>
                <c:pt idx="36236">
                  <c:v>1574.5269775390625</c:v>
                </c:pt>
                <c:pt idx="36237">
                  <c:v>1598.9830322265625</c:v>
                </c:pt>
                <c:pt idx="36238">
                  <c:v>1583.1810302734375</c:v>
                </c:pt>
                <c:pt idx="36239">
                  <c:v>1596.4189453125</c:v>
                </c:pt>
                <c:pt idx="36240">
                  <c:v>1599.54296875</c:v>
                </c:pt>
                <c:pt idx="36241">
                  <c:v>1602.658935546875</c:v>
                </c:pt>
                <c:pt idx="36242">
                  <c:v>1582.1920166015625</c:v>
                </c:pt>
                <c:pt idx="36243">
                  <c:v>1602.6080322265625</c:v>
                </c:pt>
                <c:pt idx="36244">
                  <c:v>1626.27099609375</c:v>
                </c:pt>
                <c:pt idx="36245">
                  <c:v>1639.7330322265625</c:v>
                </c:pt>
                <c:pt idx="36246">
                  <c:v>1611.845947265625</c:v>
                </c:pt>
                <c:pt idx="36247">
                  <c:v>1632.1640625</c:v>
                </c:pt>
                <c:pt idx="36248">
                  <c:v>1612.740966796875</c:v>
                </c:pt>
                <c:pt idx="36249">
                  <c:v>1661.9609375</c:v>
                </c:pt>
                <c:pt idx="36250">
                  <c:v>1680.1510009765625</c:v>
                </c:pt>
                <c:pt idx="36251">
                  <c:v>1734.60107421875</c:v>
                </c:pt>
                <c:pt idx="36252">
                  <c:v>1743.1600341796875</c:v>
                </c:pt>
                <c:pt idx="36253">
                  <c:v>1717.031005859375</c:v>
                </c:pt>
                <c:pt idx="36254">
                  <c:v>1697.112060546875</c:v>
                </c:pt>
                <c:pt idx="36255">
                  <c:v>1685.843017578125</c:v>
                </c:pt>
                <c:pt idx="36256">
                  <c:v>1707.3160400390625</c:v>
                </c:pt>
                <c:pt idx="36257">
                  <c:v>1660.89794921875</c:v>
                </c:pt>
                <c:pt idx="36258">
                  <c:v>1615.083984375</c:v>
                </c:pt>
                <c:pt idx="36259">
                  <c:v>1607.85205078125</c:v>
                </c:pt>
                <c:pt idx="36260">
                  <c:v>1582.4539794921875</c:v>
                </c:pt>
                <c:pt idx="36261">
                  <c:v>1606.510009765625</c:v>
                </c:pt>
                <c:pt idx="36262">
                  <c:v>1593.9940185546875</c:v>
                </c:pt>
                <c:pt idx="36263">
                  <c:v>1564.759033203125</c:v>
                </c:pt>
                <c:pt idx="36264">
                  <c:v>1548.10693359375</c:v>
                </c:pt>
                <c:pt idx="36265">
                  <c:v>1667.696044921875</c:v>
                </c:pt>
                <c:pt idx="36266">
                  <c:v>1645.1319580078125</c:v>
                </c:pt>
                <c:pt idx="36267">
                  <c:v>1638.1729736328125</c:v>
                </c:pt>
                <c:pt idx="36268">
                  <c:v>1625.1240234375</c:v>
                </c:pt>
                <c:pt idx="36269">
                  <c:v>1610.366943359375</c:v>
                </c:pt>
                <c:pt idx="36270">
                  <c:v>1627.2890625</c:v>
                </c:pt>
                <c:pt idx="36271">
                  <c:v>1618.4609375</c:v>
                </c:pt>
                <c:pt idx="36272">
                  <c:v>1588.509033203125</c:v>
                </c:pt>
                <c:pt idx="36273">
                  <c:v>1637.6519775390625</c:v>
                </c:pt>
                <c:pt idx="36274">
                  <c:v>1639.095947265625</c:v>
                </c:pt>
                <c:pt idx="36275">
                  <c:v>1626.0810546875</c:v>
                </c:pt>
                <c:pt idx="36276">
                  <c:v>1623.22998046875</c:v>
                </c:pt>
                <c:pt idx="36277">
                  <c:v>1616.678955078125</c:v>
                </c:pt>
                <c:pt idx="36278">
                  <c:v>1612.18505859375</c:v>
                </c:pt>
                <c:pt idx="36279">
                  <c:v>1605.051025390625</c:v>
                </c:pt>
                <c:pt idx="36280">
                  <c:v>1576.4580078125</c:v>
                </c:pt>
                <c:pt idx="36281">
                  <c:v>1620.7430419921875</c:v>
                </c:pt>
                <c:pt idx="36282">
                  <c:v>1609.8470458984375</c:v>
                </c:pt>
                <c:pt idx="36283">
                  <c:v>1597.4420166015625</c:v>
                </c:pt>
                <c:pt idx="36284">
                  <c:v>1599.9320068359375</c:v>
                </c:pt>
                <c:pt idx="36285">
                  <c:v>1604.572998046875</c:v>
                </c:pt>
                <c:pt idx="36286">
                  <c:v>1631.9580078125</c:v>
                </c:pt>
                <c:pt idx="36287">
                  <c:v>1632.9739990234375</c:v>
                </c:pt>
                <c:pt idx="36288">
                  <c:v>1646.6810302734375</c:v>
                </c:pt>
                <c:pt idx="36289">
                  <c:v>1645.0479736328125</c:v>
                </c:pt>
                <c:pt idx="36290">
                  <c:v>1630.2340087890625</c:v>
                </c:pt>
                <c:pt idx="36291">
                  <c:v>1687.0140380859375</c:v>
                </c:pt>
                <c:pt idx="36292">
                  <c:v>1691.427978515625</c:v>
                </c:pt>
                <c:pt idx="36293">
                  <c:v>1680.8380126953125</c:v>
                </c:pt>
                <c:pt idx="36294">
                  <c:v>1662.052001953125</c:v>
                </c:pt>
                <c:pt idx="36295">
                  <c:v>1683.781005859375</c:v>
                </c:pt>
                <c:pt idx="36296">
                  <c:v>1686.5050048828125</c:v>
                </c:pt>
                <c:pt idx="36297">
                  <c:v>1755.9520263671875</c:v>
                </c:pt>
                <c:pt idx="36298">
                  <c:v>1760.9210205078125</c:v>
                </c:pt>
                <c:pt idx="36299">
                  <c:v>1672.4949951171875</c:v>
                </c:pt>
                <c:pt idx="36300">
                  <c:v>1662.635986328125</c:v>
                </c:pt>
                <c:pt idx="36301">
                  <c:v>1679.3609619140625</c:v>
                </c:pt>
                <c:pt idx="36302">
                  <c:v>1650.52197265625</c:v>
                </c:pt>
                <c:pt idx="36303">
                  <c:v>1642.01904296875</c:v>
                </c:pt>
                <c:pt idx="36304">
                  <c:v>1643.2080078125</c:v>
                </c:pt>
                <c:pt idx="36305">
                  <c:v>1590.591064453125</c:v>
                </c:pt>
                <c:pt idx="36306">
                  <c:v>1569.489013671875</c:v>
                </c:pt>
                <c:pt idx="36307">
                  <c:v>1573.6529541015625</c:v>
                </c:pt>
                <c:pt idx="36308">
                  <c:v>1573.1519775390625</c:v>
                </c:pt>
                <c:pt idx="36309">
                  <c:v>1586.2969970703125</c:v>
                </c:pt>
                <c:pt idx="36310">
                  <c:v>1572.52197265625</c:v>
                </c:pt>
                <c:pt idx="36311">
                  <c:v>1608.9969482421875</c:v>
                </c:pt>
                <c:pt idx="36312">
                  <c:v>1606.051025390625</c:v>
                </c:pt>
                <c:pt idx="36313">
                  <c:v>1597.5870361328125</c:v>
                </c:pt>
                <c:pt idx="36314">
                  <c:v>1573.447021484375</c:v>
                </c:pt>
                <c:pt idx="36315">
                  <c:v>1592.4449462890625</c:v>
                </c:pt>
                <c:pt idx="36316">
                  <c:v>1638.9400634765625</c:v>
                </c:pt>
                <c:pt idx="36317">
                  <c:v>1615.0279541015625</c:v>
                </c:pt>
                <c:pt idx="36318">
                  <c:v>1612.678955078125</c:v>
                </c:pt>
                <c:pt idx="36319">
                  <c:v>1630.614990234375</c:v>
                </c:pt>
                <c:pt idx="36320">
                  <c:v>1643.97900390625</c:v>
                </c:pt>
                <c:pt idx="36321">
                  <c:v>1647.2099609375</c:v>
                </c:pt>
                <c:pt idx="36322">
                  <c:v>1732.531005859375</c:v>
                </c:pt>
                <c:pt idx="36323">
                  <c:v>1612.197998046875</c:v>
                </c:pt>
                <c:pt idx="36324">
                  <c:v>1589.845947265625</c:v>
                </c:pt>
                <c:pt idx="36325">
                  <c:v>1608.676025390625</c:v>
                </c:pt>
                <c:pt idx="36326">
                  <c:v>1605.1300048828125</c:v>
                </c:pt>
                <c:pt idx="36327">
                  <c:v>1567.7130126953125</c:v>
                </c:pt>
                <c:pt idx="36328">
                  <c:v>1575.5390625</c:v>
                </c:pt>
                <c:pt idx="36329">
                  <c:v>1565.2540283203125</c:v>
                </c:pt>
                <c:pt idx="36330">
                  <c:v>1578.1650390625</c:v>
                </c:pt>
                <c:pt idx="36331">
                  <c:v>1575.9189453125</c:v>
                </c:pt>
                <c:pt idx="36332">
                  <c:v>1557.5</c:v>
                </c:pt>
                <c:pt idx="36333">
                  <c:v>1568.72900390625</c:v>
                </c:pt>
                <c:pt idx="36334">
                  <c:v>1596.135009765625</c:v>
                </c:pt>
                <c:pt idx="36335">
                  <c:v>1621.8089599609375</c:v>
                </c:pt>
                <c:pt idx="36336">
                  <c:v>1633.3380126953125</c:v>
                </c:pt>
                <c:pt idx="36337">
                  <c:v>1654.947998046875</c:v>
                </c:pt>
                <c:pt idx="36338">
                  <c:v>1707.030029296875</c:v>
                </c:pt>
                <c:pt idx="36339">
                  <c:v>1738.0830078125</c:v>
                </c:pt>
                <c:pt idx="36340">
                  <c:v>1743.06201171875</c:v>
                </c:pt>
                <c:pt idx="36341">
                  <c:v>1705.7109375</c:v>
                </c:pt>
                <c:pt idx="36342">
                  <c:v>1700.2860107421875</c:v>
                </c:pt>
                <c:pt idx="36343">
                  <c:v>1698.791015625</c:v>
                </c:pt>
                <c:pt idx="36344">
                  <c:v>1663.843994140625</c:v>
                </c:pt>
                <c:pt idx="36345">
                  <c:v>1688.053955078125</c:v>
                </c:pt>
                <c:pt idx="36346">
                  <c:v>1657.7769775390625</c:v>
                </c:pt>
                <c:pt idx="36347">
                  <c:v>1668.5670166015625</c:v>
                </c:pt>
                <c:pt idx="36348">
                  <c:v>1681.6920166015625</c:v>
                </c:pt>
                <c:pt idx="36349">
                  <c:v>1684.239013671875</c:v>
                </c:pt>
                <c:pt idx="36350">
                  <c:v>1678.1689453125</c:v>
                </c:pt>
                <c:pt idx="36351">
                  <c:v>1671.89404296875</c:v>
                </c:pt>
                <c:pt idx="36352">
                  <c:v>1654.85205078125</c:v>
                </c:pt>
                <c:pt idx="36353">
                  <c:v>1659.416015625</c:v>
                </c:pt>
                <c:pt idx="36354">
                  <c:v>1647.14404296875</c:v>
                </c:pt>
                <c:pt idx="36355">
                  <c:v>1635.9200439453125</c:v>
                </c:pt>
                <c:pt idx="36356">
                  <c:v>1631.887939453125</c:v>
                </c:pt>
                <c:pt idx="36357">
                  <c:v>1598.89599609375</c:v>
                </c:pt>
                <c:pt idx="36358">
                  <c:v>1597.7430419921875</c:v>
                </c:pt>
                <c:pt idx="36359">
                  <c:v>1609.4129638671875</c:v>
                </c:pt>
                <c:pt idx="36360">
                  <c:v>1637.510986328125</c:v>
                </c:pt>
                <c:pt idx="36361">
                  <c:v>1618.81396484375</c:v>
                </c:pt>
                <c:pt idx="36362">
                  <c:v>1625.633056640625</c:v>
                </c:pt>
                <c:pt idx="36363">
                  <c:v>1608.197998046875</c:v>
                </c:pt>
                <c:pt idx="36364">
                  <c:v>1596.844970703125</c:v>
                </c:pt>
                <c:pt idx="36365">
                  <c:v>1582.3590087890625</c:v>
                </c:pt>
                <c:pt idx="36366">
                  <c:v>1588.1390380859375</c:v>
                </c:pt>
                <c:pt idx="36367">
                  <c:v>1652.02197265625</c:v>
                </c:pt>
                <c:pt idx="36368">
                  <c:v>1649.14697265625</c:v>
                </c:pt>
                <c:pt idx="36369">
                  <c:v>1654.177978515625</c:v>
                </c:pt>
                <c:pt idx="36370">
                  <c:v>1688.8370361328125</c:v>
                </c:pt>
                <c:pt idx="36371">
                  <c:v>1673.966064453125</c:v>
                </c:pt>
                <c:pt idx="36372">
                  <c:v>1674.4510498046875</c:v>
                </c:pt>
                <c:pt idx="36373">
                  <c:v>1697.1610107421875</c:v>
                </c:pt>
                <c:pt idx="36374">
                  <c:v>1670.7879638671875</c:v>
                </c:pt>
                <c:pt idx="36375">
                  <c:v>1658.4530029296875</c:v>
                </c:pt>
                <c:pt idx="36376">
                  <c:v>1657.73193359375</c:v>
                </c:pt>
                <c:pt idx="36377">
                  <c:v>1650.7239990234375</c:v>
                </c:pt>
                <c:pt idx="36378">
                  <c:v>1637.41796875</c:v>
                </c:pt>
                <c:pt idx="36379">
                  <c:v>1627.3740234375</c:v>
                </c:pt>
                <c:pt idx="36380">
                  <c:v>1627.633056640625</c:v>
                </c:pt>
                <c:pt idx="36381">
                  <c:v>1621.7900390625</c:v>
                </c:pt>
                <c:pt idx="36382">
                  <c:v>1606.3170166015625</c:v>
                </c:pt>
                <c:pt idx="36383">
                  <c:v>1636.625</c:v>
                </c:pt>
                <c:pt idx="36384">
                  <c:v>1658.615966796875</c:v>
                </c:pt>
                <c:pt idx="36385">
                  <c:v>1683.197998046875</c:v>
                </c:pt>
                <c:pt idx="36386">
                  <c:v>1669.6510009765625</c:v>
                </c:pt>
                <c:pt idx="36387">
                  <c:v>1777.001953125</c:v>
                </c:pt>
                <c:pt idx="36388">
                  <c:v>1729.95703125</c:v>
                </c:pt>
                <c:pt idx="36389">
                  <c:v>1737.2159423828125</c:v>
                </c:pt>
                <c:pt idx="36390">
                  <c:v>1852.0760498046875</c:v>
                </c:pt>
                <c:pt idx="36391">
                  <c:v>1776.5030517578125</c:v>
                </c:pt>
                <c:pt idx="36392">
                  <c:v>1768.7960205078125</c:v>
                </c:pt>
                <c:pt idx="36393">
                  <c:v>1787.345947265625</c:v>
                </c:pt>
                <c:pt idx="36394">
                  <c:v>1772.22998046875</c:v>
                </c:pt>
                <c:pt idx="36395">
                  <c:v>1783.574951171875</c:v>
                </c:pt>
                <c:pt idx="36396">
                  <c:v>1762.9639892578125</c:v>
                </c:pt>
                <c:pt idx="36397">
                  <c:v>1781.7779541015625</c:v>
                </c:pt>
                <c:pt idx="36398">
                  <c:v>1787.166015625</c:v>
                </c:pt>
                <c:pt idx="36399">
                  <c:v>1769.7490234375</c:v>
                </c:pt>
                <c:pt idx="36400">
                  <c:v>1738.0670166015625</c:v>
                </c:pt>
                <c:pt idx="36401">
                  <c:v>1686.458984375</c:v>
                </c:pt>
                <c:pt idx="36402">
                  <c:v>1680.531005859375</c:v>
                </c:pt>
                <c:pt idx="36403">
                  <c:v>1679.449951171875</c:v>
                </c:pt>
                <c:pt idx="36404">
                  <c:v>1697.6600341796875</c:v>
                </c:pt>
                <c:pt idx="36405">
                  <c:v>1703.904052734375</c:v>
                </c:pt>
                <c:pt idx="36406">
                  <c:v>1736.31396484375</c:v>
                </c:pt>
                <c:pt idx="36407">
                  <c:v>1678.8330078125</c:v>
                </c:pt>
                <c:pt idx="36408">
                  <c:v>1757.39892578125</c:v>
                </c:pt>
                <c:pt idx="36409">
                  <c:v>1681.083984375</c:v>
                </c:pt>
                <c:pt idx="36410">
                  <c:v>1695.4990234375</c:v>
                </c:pt>
                <c:pt idx="36411">
                  <c:v>1654.883056640625</c:v>
                </c:pt>
                <c:pt idx="36412">
                  <c:v>1689.22998046875</c:v>
                </c:pt>
                <c:pt idx="36413">
                  <c:v>1690.5670166015625</c:v>
                </c:pt>
                <c:pt idx="36414">
                  <c:v>1681.948974609375</c:v>
                </c:pt>
                <c:pt idx="36415">
                  <c:v>1706.35693359375</c:v>
                </c:pt>
                <c:pt idx="36416">
                  <c:v>1753.325927734375</c:v>
                </c:pt>
                <c:pt idx="36417">
                  <c:v>1762.904052734375</c:v>
                </c:pt>
                <c:pt idx="36418">
                  <c:v>1674.259033203125</c:v>
                </c:pt>
                <c:pt idx="36419">
                  <c:v>1681.5780029296875</c:v>
                </c:pt>
                <c:pt idx="36420">
                  <c:v>1691.9429931640625</c:v>
                </c:pt>
                <c:pt idx="36421">
                  <c:v>1705.0560302734375</c:v>
                </c:pt>
                <c:pt idx="36422">
                  <c:v>1690.510986328125</c:v>
                </c:pt>
                <c:pt idx="36423">
                  <c:v>1681.0439453125</c:v>
                </c:pt>
                <c:pt idx="36424">
                  <c:v>1686.5159912109375</c:v>
                </c:pt>
                <c:pt idx="36425">
                  <c:v>1678.238037109375</c:v>
                </c:pt>
                <c:pt idx="36426">
                  <c:v>1659.4420166015625</c:v>
                </c:pt>
                <c:pt idx="36427">
                  <c:v>1655.20703125</c:v>
                </c:pt>
                <c:pt idx="36428">
                  <c:v>1631.344970703125</c:v>
                </c:pt>
                <c:pt idx="36429">
                  <c:v>1615.3179931640625</c:v>
                </c:pt>
                <c:pt idx="36430">
                  <c:v>1602.405029296875</c:v>
                </c:pt>
                <c:pt idx="36431">
                  <c:v>1600.2919921875</c:v>
                </c:pt>
                <c:pt idx="36432">
                  <c:v>1639.708984375</c:v>
                </c:pt>
                <c:pt idx="36433">
                  <c:v>1760.8330078125</c:v>
                </c:pt>
                <c:pt idx="36434">
                  <c:v>1734.06103515625</c:v>
                </c:pt>
                <c:pt idx="36435">
                  <c:v>1688.1259765625</c:v>
                </c:pt>
                <c:pt idx="36436">
                  <c:v>1663.3680419921875</c:v>
                </c:pt>
                <c:pt idx="36437">
                  <c:v>1650.7669677734375</c:v>
                </c:pt>
                <c:pt idx="36438">
                  <c:v>1662.68798828125</c:v>
                </c:pt>
                <c:pt idx="36439">
                  <c:v>1655.928955078125</c:v>
                </c:pt>
                <c:pt idx="36440">
                  <c:v>1658.58203125</c:v>
                </c:pt>
                <c:pt idx="36441">
                  <c:v>1680.2330322265625</c:v>
                </c:pt>
                <c:pt idx="36442">
                  <c:v>1680.6080322265625</c:v>
                </c:pt>
                <c:pt idx="36443">
                  <c:v>1683.873046875</c:v>
                </c:pt>
                <c:pt idx="36444">
                  <c:v>1705.1710205078125</c:v>
                </c:pt>
                <c:pt idx="36445">
                  <c:v>1729.5450439453125</c:v>
                </c:pt>
                <c:pt idx="36446">
                  <c:v>1724.591064453125</c:v>
                </c:pt>
                <c:pt idx="36447">
                  <c:v>1736.68896484375</c:v>
                </c:pt>
                <c:pt idx="36448">
                  <c:v>1724.0140380859375</c:v>
                </c:pt>
                <c:pt idx="36449">
                  <c:v>1710.488037109375</c:v>
                </c:pt>
                <c:pt idx="36450">
                  <c:v>1679.2950439453125</c:v>
                </c:pt>
                <c:pt idx="36451">
                  <c:v>1682.04296875</c:v>
                </c:pt>
                <c:pt idx="36452">
                  <c:v>1670.875</c:v>
                </c:pt>
                <c:pt idx="36453">
                  <c:v>1676.6800537109375</c:v>
                </c:pt>
                <c:pt idx="36454">
                  <c:v>1614.321044921875</c:v>
                </c:pt>
                <c:pt idx="36455">
                  <c:v>1613.885986328125</c:v>
                </c:pt>
                <c:pt idx="36456">
                  <c:v>1618.761962890625</c:v>
                </c:pt>
                <c:pt idx="36457">
                  <c:v>1615.5579833984375</c:v>
                </c:pt>
                <c:pt idx="36458">
                  <c:v>1617.56494140625</c:v>
                </c:pt>
                <c:pt idx="36459">
                  <c:v>1623.8790283203125</c:v>
                </c:pt>
                <c:pt idx="36460">
                  <c:v>1658.3409423828125</c:v>
                </c:pt>
                <c:pt idx="36461">
                  <c:v>1645.511962890625</c:v>
                </c:pt>
                <c:pt idx="36462">
                  <c:v>1625.427978515625</c:v>
                </c:pt>
                <c:pt idx="36463">
                  <c:v>1626.93701171875</c:v>
                </c:pt>
                <c:pt idx="36464">
                  <c:v>1597.3590087890625</c:v>
                </c:pt>
                <c:pt idx="36465">
                  <c:v>1641.31298828125</c:v>
                </c:pt>
                <c:pt idx="36466">
                  <c:v>1648.6099853515625</c:v>
                </c:pt>
                <c:pt idx="36467">
                  <c:v>1654.56005859375</c:v>
                </c:pt>
                <c:pt idx="36468">
                  <c:v>1655.6500244140625</c:v>
                </c:pt>
                <c:pt idx="36469">
                  <c:v>1638.9140625</c:v>
                </c:pt>
                <c:pt idx="36470">
                  <c:v>1627.5970458984375</c:v>
                </c:pt>
                <c:pt idx="36471">
                  <c:v>1650.8270263671875</c:v>
                </c:pt>
                <c:pt idx="36472">
                  <c:v>1637.050048828125</c:v>
                </c:pt>
                <c:pt idx="36473">
                  <c:v>1630.031005859375</c:v>
                </c:pt>
                <c:pt idx="36474">
                  <c:v>1615.1300048828125</c:v>
                </c:pt>
                <c:pt idx="36475">
                  <c:v>1607.41796875</c:v>
                </c:pt>
                <c:pt idx="36476">
                  <c:v>1598.009033203125</c:v>
                </c:pt>
                <c:pt idx="36477">
                  <c:v>1614.64306640625</c:v>
                </c:pt>
                <c:pt idx="36478">
                  <c:v>1684.6729736328125</c:v>
                </c:pt>
                <c:pt idx="36479">
                  <c:v>1689.0799560546875</c:v>
                </c:pt>
                <c:pt idx="36480">
                  <c:v>1600.3270263671875</c:v>
                </c:pt>
                <c:pt idx="36481">
                  <c:v>1595.532958984375</c:v>
                </c:pt>
                <c:pt idx="36482">
                  <c:v>1582.739013671875</c:v>
                </c:pt>
                <c:pt idx="36483">
                  <c:v>1420.425048828125</c:v>
                </c:pt>
                <c:pt idx="36484">
                  <c:v>1445.4189453125</c:v>
                </c:pt>
                <c:pt idx="36485">
                  <c:v>1429.989990234375</c:v>
                </c:pt>
                <c:pt idx="36486">
                  <c:v>1475.843994140625</c:v>
                </c:pt>
                <c:pt idx="36487">
                  <c:v>1483.6949462890625</c:v>
                </c:pt>
                <c:pt idx="36488">
                  <c:v>1507.865966796875</c:v>
                </c:pt>
                <c:pt idx="36489">
                  <c:v>1544.4609375</c:v>
                </c:pt>
                <c:pt idx="36490">
                  <c:v>1645.6309814453125</c:v>
                </c:pt>
                <c:pt idx="36491">
                  <c:v>1674.6800537109375</c:v>
                </c:pt>
                <c:pt idx="36492">
                  <c:v>1635.7950439453125</c:v>
                </c:pt>
                <c:pt idx="36493">
                  <c:v>1659.1719970703125</c:v>
                </c:pt>
                <c:pt idx="36494">
                  <c:v>1662.6309814453125</c:v>
                </c:pt>
                <c:pt idx="36495">
                  <c:v>1642.802001953125</c:v>
                </c:pt>
                <c:pt idx="36496">
                  <c:v>1655.2049560546875</c:v>
                </c:pt>
                <c:pt idx="36497">
                  <c:v>1643.3399658203125</c:v>
                </c:pt>
                <c:pt idx="36498">
                  <c:v>1632.52197265625</c:v>
                </c:pt>
                <c:pt idx="36499">
                  <c:v>1629.20703125</c:v>
                </c:pt>
                <c:pt idx="36500">
                  <c:v>1634.7950439453125</c:v>
                </c:pt>
                <c:pt idx="36501">
                  <c:v>1640.0849609375</c:v>
                </c:pt>
                <c:pt idx="36502">
                  <c:v>1592.948974609375</c:v>
                </c:pt>
                <c:pt idx="36503">
                  <c:v>1597.760009765625</c:v>
                </c:pt>
                <c:pt idx="36504">
                  <c:v>1597.39501953125</c:v>
                </c:pt>
                <c:pt idx="36505">
                  <c:v>1572.1719970703125</c:v>
                </c:pt>
                <c:pt idx="36506">
                  <c:v>1647.0810546875</c:v>
                </c:pt>
                <c:pt idx="36507">
                  <c:v>1767.39404296875</c:v>
                </c:pt>
                <c:pt idx="36508">
                  <c:v>1796.083984375</c:v>
                </c:pt>
                <c:pt idx="36509">
                  <c:v>1901.4599609375</c:v>
                </c:pt>
                <c:pt idx="36510">
                  <c:v>1877.7669677734375</c:v>
                </c:pt>
                <c:pt idx="36511">
                  <c:v>1821.050048828125</c:v>
                </c:pt>
                <c:pt idx="36512">
                  <c:v>1798.2540283203125</c:v>
                </c:pt>
                <c:pt idx="36513">
                  <c:v>1805.041015625</c:v>
                </c:pt>
                <c:pt idx="36514">
                  <c:v>1808.074951171875</c:v>
                </c:pt>
                <c:pt idx="36515">
                  <c:v>1808.6810302734375</c:v>
                </c:pt>
                <c:pt idx="36516">
                  <c:v>1804.6640625</c:v>
                </c:pt>
                <c:pt idx="36517">
                  <c:v>1815.4100341796875</c:v>
                </c:pt>
                <c:pt idx="36518">
                  <c:v>1809.2120361328125</c:v>
                </c:pt>
                <c:pt idx="36519">
                  <c:v>1787.7509765625</c:v>
                </c:pt>
                <c:pt idx="36520">
                  <c:v>1764.2099609375</c:v>
                </c:pt>
                <c:pt idx="36521">
                  <c:v>1746.5340576171875</c:v>
                </c:pt>
                <c:pt idx="36522">
                  <c:v>1744.06396484375</c:v>
                </c:pt>
                <c:pt idx="36523">
                  <c:v>1730.2430419921875</c:v>
                </c:pt>
                <c:pt idx="36524">
                  <c:v>1736.31396484375</c:v>
                </c:pt>
                <c:pt idx="36525">
                  <c:v>1756.16796875</c:v>
                </c:pt>
                <c:pt idx="36526">
                  <c:v>1743.4599609375</c:v>
                </c:pt>
                <c:pt idx="36527">
                  <c:v>1780.7509765625</c:v>
                </c:pt>
                <c:pt idx="36528">
                  <c:v>1778.8470458984375</c:v>
                </c:pt>
                <c:pt idx="36529">
                  <c:v>1774.8470458984375</c:v>
                </c:pt>
                <c:pt idx="36530">
                  <c:v>1785.8089599609375</c:v>
                </c:pt>
                <c:pt idx="36531">
                  <c:v>1764.053955078125</c:v>
                </c:pt>
                <c:pt idx="36532">
                  <c:v>1800.0400390625</c:v>
                </c:pt>
                <c:pt idx="36533">
                  <c:v>1767.946044921875</c:v>
                </c:pt>
                <c:pt idx="36534">
                  <c:v>1730.283935546875</c:v>
                </c:pt>
                <c:pt idx="36535">
                  <c:v>1701.697021484375</c:v>
                </c:pt>
                <c:pt idx="36536">
                  <c:v>1747.4969482421875</c:v>
                </c:pt>
                <c:pt idx="36537">
                  <c:v>1730.2850341796875</c:v>
                </c:pt>
                <c:pt idx="36538">
                  <c:v>1731.258056640625</c:v>
                </c:pt>
                <c:pt idx="36539">
                  <c:v>1714.54296875</c:v>
                </c:pt>
                <c:pt idx="36540">
                  <c:v>1677.4219970703125</c:v>
                </c:pt>
                <c:pt idx="36541">
                  <c:v>1741.0419921875</c:v>
                </c:pt>
                <c:pt idx="36542">
                  <c:v>1752.43603515625</c:v>
                </c:pt>
                <c:pt idx="36543">
                  <c:v>1769.0050048828125</c:v>
                </c:pt>
                <c:pt idx="36544">
                  <c:v>1762.115966796875</c:v>
                </c:pt>
                <c:pt idx="36545">
                  <c:v>1745.2470703125</c:v>
                </c:pt>
                <c:pt idx="36546">
                  <c:v>1704.958984375</c:v>
                </c:pt>
                <c:pt idx="36547">
                  <c:v>1708.1669921875</c:v>
                </c:pt>
                <c:pt idx="36548">
                  <c:v>1703.68701171875</c:v>
                </c:pt>
                <c:pt idx="36549">
                  <c:v>1711.7049560546875</c:v>
                </c:pt>
                <c:pt idx="36550">
                  <c:v>1706.9410400390625</c:v>
                </c:pt>
                <c:pt idx="36551">
                  <c:v>1831.658935546875</c:v>
                </c:pt>
                <c:pt idx="36552">
                  <c:v>1841.01806640625</c:v>
                </c:pt>
                <c:pt idx="36553">
                  <c:v>1770.8590087890625</c:v>
                </c:pt>
                <c:pt idx="36554">
                  <c:v>1800.5340576171875</c:v>
                </c:pt>
                <c:pt idx="36555">
                  <c:v>1713.7850341796875</c:v>
                </c:pt>
                <c:pt idx="36556">
                  <c:v>1720.64697265625</c:v>
                </c:pt>
                <c:pt idx="36557">
                  <c:v>1685.251953125</c:v>
                </c:pt>
                <c:pt idx="36558">
                  <c:v>1736.947998046875</c:v>
                </c:pt>
                <c:pt idx="36559">
                  <c:v>1800.0450439453125</c:v>
                </c:pt>
                <c:pt idx="36560">
                  <c:v>1803.125</c:v>
                </c:pt>
                <c:pt idx="36561">
                  <c:v>1809.083984375</c:v>
                </c:pt>
                <c:pt idx="36562">
                  <c:v>1819.908935546875</c:v>
                </c:pt>
                <c:pt idx="36563">
                  <c:v>1806.341064453125</c:v>
                </c:pt>
                <c:pt idx="36564">
                  <c:v>1823.1300048828125</c:v>
                </c:pt>
                <c:pt idx="36565">
                  <c:v>1825.0660400390625</c:v>
                </c:pt>
                <c:pt idx="36566">
                  <c:v>1806.2900390625</c:v>
                </c:pt>
                <c:pt idx="36567">
                  <c:v>1797.3489990234375</c:v>
                </c:pt>
                <c:pt idx="36568">
                  <c:v>1790.1590576171875</c:v>
                </c:pt>
                <c:pt idx="36569">
                  <c:v>1799.93798828125</c:v>
                </c:pt>
                <c:pt idx="36570">
                  <c:v>1788.0770263671875</c:v>
                </c:pt>
                <c:pt idx="36571">
                  <c:v>1792.800048828125</c:v>
                </c:pt>
                <c:pt idx="36572">
                  <c:v>1788.3310546875</c:v>
                </c:pt>
                <c:pt idx="36573">
                  <c:v>1754.14599609375</c:v>
                </c:pt>
                <c:pt idx="36574">
                  <c:v>1737.93896484375</c:v>
                </c:pt>
                <c:pt idx="36575">
                  <c:v>1736.511962890625</c:v>
                </c:pt>
                <c:pt idx="36576">
                  <c:v>1841.3349609375</c:v>
                </c:pt>
                <c:pt idx="36577">
                  <c:v>1796.06396484375</c:v>
                </c:pt>
                <c:pt idx="36578">
                  <c:v>1852.884033203125</c:v>
                </c:pt>
                <c:pt idx="36579">
                  <c:v>1848.426025390625</c:v>
                </c:pt>
                <c:pt idx="36580">
                  <c:v>1778.8270263671875</c:v>
                </c:pt>
                <c:pt idx="36581">
                  <c:v>1816.283935546875</c:v>
                </c:pt>
                <c:pt idx="36582">
                  <c:v>1881.95703125</c:v>
                </c:pt>
                <c:pt idx="36583">
                  <c:v>1874.14501953125</c:v>
                </c:pt>
                <c:pt idx="36584">
                  <c:v>1854.5260009765625</c:v>
                </c:pt>
                <c:pt idx="36585">
                  <c:v>1866.83203125</c:v>
                </c:pt>
                <c:pt idx="36586">
                  <c:v>1871.3489990234375</c:v>
                </c:pt>
                <c:pt idx="36587">
                  <c:v>1772.60400390625</c:v>
                </c:pt>
                <c:pt idx="36588">
                  <c:v>1740.7430419921875</c:v>
                </c:pt>
                <c:pt idx="36589">
                  <c:v>1792.0970458984375</c:v>
                </c:pt>
                <c:pt idx="36590">
                  <c:v>1769.4639892578125</c:v>
                </c:pt>
                <c:pt idx="36591">
                  <c:v>1752.1180419921875</c:v>
                </c:pt>
                <c:pt idx="36592">
                  <c:v>1809.301025390625</c:v>
                </c:pt>
                <c:pt idx="36593">
                  <c:v>1775.4949951171875</c:v>
                </c:pt>
                <c:pt idx="36594">
                  <c:v>1778.79296875</c:v>
                </c:pt>
                <c:pt idx="36595">
                  <c:v>1792.7750244140625</c:v>
                </c:pt>
                <c:pt idx="36596">
                  <c:v>1782.375</c:v>
                </c:pt>
                <c:pt idx="36597">
                  <c:v>1805.9620361328125</c:v>
                </c:pt>
                <c:pt idx="36598">
                  <c:v>1783.85400390625</c:v>
                </c:pt>
                <c:pt idx="36599">
                  <c:v>1808.654052734375</c:v>
                </c:pt>
                <c:pt idx="36600">
                  <c:v>1855.4219970703125</c:v>
                </c:pt>
                <c:pt idx="36601">
                  <c:v>1792.5909423828125</c:v>
                </c:pt>
                <c:pt idx="36602">
                  <c:v>1858.60205078125</c:v>
                </c:pt>
                <c:pt idx="36603">
                  <c:v>1788.0159912109375</c:v>
                </c:pt>
                <c:pt idx="36604">
                  <c:v>1838.8299560546875</c:v>
                </c:pt>
                <c:pt idx="36605">
                  <c:v>1831.5240478515625</c:v>
                </c:pt>
                <c:pt idx="36606">
                  <c:v>1754.0570068359375</c:v>
                </c:pt>
                <c:pt idx="36607">
                  <c:v>1777.512939453125</c:v>
                </c:pt>
                <c:pt idx="36608">
                  <c:v>1752.154052734375</c:v>
                </c:pt>
                <c:pt idx="36609">
                  <c:v>1809.85595703125</c:v>
                </c:pt>
                <c:pt idx="36610">
                  <c:v>1790.0780029296875</c:v>
                </c:pt>
                <c:pt idx="36611">
                  <c:v>1871.0550537109375</c:v>
                </c:pt>
                <c:pt idx="36612">
                  <c:v>1832.5350341796875</c:v>
                </c:pt>
                <c:pt idx="36613">
                  <c:v>1839.2159423828125</c:v>
                </c:pt>
                <c:pt idx="36614">
                  <c:v>1770.323974609375</c:v>
                </c:pt>
                <c:pt idx="36615">
                  <c:v>1753.708984375</c:v>
                </c:pt>
                <c:pt idx="36616">
                  <c:v>1765.4169921875</c:v>
                </c:pt>
                <c:pt idx="36617">
                  <c:v>1753.5369873046875</c:v>
                </c:pt>
                <c:pt idx="36618">
                  <c:v>1779.5350341796875</c:v>
                </c:pt>
                <c:pt idx="36619">
                  <c:v>1715.02099609375</c:v>
                </c:pt>
                <c:pt idx="36620">
                  <c:v>1708.469970703125</c:v>
                </c:pt>
                <c:pt idx="36621">
                  <c:v>1681.7049560546875</c:v>
                </c:pt>
                <c:pt idx="36622">
                  <c:v>1783.8790283203125</c:v>
                </c:pt>
                <c:pt idx="36623">
                  <c:v>1796.2779541015625</c:v>
                </c:pt>
                <c:pt idx="36624">
                  <c:v>1819.9949951171875</c:v>
                </c:pt>
                <c:pt idx="36625">
                  <c:v>1751.9200439453125</c:v>
                </c:pt>
                <c:pt idx="36626">
                  <c:v>1734.927001953125</c:v>
                </c:pt>
                <c:pt idx="36627">
                  <c:v>1738.135009765625</c:v>
                </c:pt>
                <c:pt idx="36628">
                  <c:v>1742.1629638671875</c:v>
                </c:pt>
                <c:pt idx="36629">
                  <c:v>1768.2650146484375</c:v>
                </c:pt>
                <c:pt idx="36630">
                  <c:v>1779.283935546875</c:v>
                </c:pt>
                <c:pt idx="36631">
                  <c:v>1786.553955078125</c:v>
                </c:pt>
                <c:pt idx="36632">
                  <c:v>1768.2630615234375</c:v>
                </c:pt>
                <c:pt idx="36633">
                  <c:v>1744.072021484375</c:v>
                </c:pt>
                <c:pt idx="36634">
                  <c:v>1774.9520263671875</c:v>
                </c:pt>
                <c:pt idx="36635">
                  <c:v>1763.3890380859375</c:v>
                </c:pt>
                <c:pt idx="36636">
                  <c:v>1733.843994140625</c:v>
                </c:pt>
                <c:pt idx="36637">
                  <c:v>1713.2779541015625</c:v>
                </c:pt>
                <c:pt idx="36638">
                  <c:v>1759.0150146484375</c:v>
                </c:pt>
                <c:pt idx="36639">
                  <c:v>1771.751953125</c:v>
                </c:pt>
                <c:pt idx="36640">
                  <c:v>1775.9439697265625</c:v>
                </c:pt>
                <c:pt idx="36641">
                  <c:v>1733.9990234375</c:v>
                </c:pt>
                <c:pt idx="36642">
                  <c:v>1695.8189697265625</c:v>
                </c:pt>
                <c:pt idx="36643">
                  <c:v>1690.217041015625</c:v>
                </c:pt>
                <c:pt idx="36644">
                  <c:v>1706.8470458984375</c:v>
                </c:pt>
                <c:pt idx="36645">
                  <c:v>1728.2149658203125</c:v>
                </c:pt>
                <c:pt idx="36646">
                  <c:v>1713.967041015625</c:v>
                </c:pt>
                <c:pt idx="36647">
                  <c:v>1666.636962890625</c:v>
                </c:pt>
                <c:pt idx="36648">
                  <c:v>1676.656982421875</c:v>
                </c:pt>
                <c:pt idx="36649">
                  <c:v>1801.7540283203125</c:v>
                </c:pt>
                <c:pt idx="36650">
                  <c:v>1796.10205078125</c:v>
                </c:pt>
                <c:pt idx="36651">
                  <c:v>1708.2550048828125</c:v>
                </c:pt>
                <c:pt idx="36652">
                  <c:v>1694.304931640625</c:v>
                </c:pt>
                <c:pt idx="36653">
                  <c:v>1741.260986328125</c:v>
                </c:pt>
                <c:pt idx="36654">
                  <c:v>1773.0069580078125</c:v>
                </c:pt>
                <c:pt idx="36655">
                  <c:v>1786.18505859375</c:v>
                </c:pt>
                <c:pt idx="36656">
                  <c:v>1755.8759765625</c:v>
                </c:pt>
                <c:pt idx="36657">
                  <c:v>1697.3609619140625</c:v>
                </c:pt>
                <c:pt idx="36658">
                  <c:v>1703.8699951171875</c:v>
                </c:pt>
                <c:pt idx="36659">
                  <c:v>1735.052001953125</c:v>
                </c:pt>
                <c:pt idx="36660">
                  <c:v>1737.072021484375</c:v>
                </c:pt>
                <c:pt idx="36661">
                  <c:v>1696.1290283203125</c:v>
                </c:pt>
                <c:pt idx="36662">
                  <c:v>1670.4739990234375</c:v>
                </c:pt>
                <c:pt idx="36663">
                  <c:v>1573.1290283203125</c:v>
                </c:pt>
                <c:pt idx="36664">
                  <c:v>1504.0670166015625</c:v>
                </c:pt>
                <c:pt idx="36665">
                  <c:v>1435.740966796875</c:v>
                </c:pt>
                <c:pt idx="36666">
                  <c:v>1399.886962890625</c:v>
                </c:pt>
                <c:pt idx="36667">
                  <c:v>1360.5980224609375</c:v>
                </c:pt>
                <c:pt idx="36668">
                  <c:v>1366.9110107421875</c:v>
                </c:pt>
                <c:pt idx="36669">
                  <c:v>1416.93798828125</c:v>
                </c:pt>
                <c:pt idx="36670">
                  <c:v>1384.9339599609375</c:v>
                </c:pt>
                <c:pt idx="36671">
                  <c:v>1820.4830322265625</c:v>
                </c:pt>
                <c:pt idx="36672">
                  <c:v>1807.967041015625</c:v>
                </c:pt>
                <c:pt idx="36673">
                  <c:v>1804.0560302734375</c:v>
                </c:pt>
                <c:pt idx="36674">
                  <c:v>1722.032958984375</c:v>
                </c:pt>
                <c:pt idx="36675">
                  <c:v>1508.0880126953125</c:v>
                </c:pt>
                <c:pt idx="36676">
                  <c:v>1517.1279296875</c:v>
                </c:pt>
                <c:pt idx="36677">
                  <c:v>1509.886962890625</c:v>
                </c:pt>
                <c:pt idx="36678">
                  <c:v>1520.1409912109375</c:v>
                </c:pt>
                <c:pt idx="36679">
                  <c:v>1708.91796875</c:v>
                </c:pt>
                <c:pt idx="36680">
                  <c:v>1697.8809814453125</c:v>
                </c:pt>
                <c:pt idx="36681">
                  <c:v>1766.470947265625</c:v>
                </c:pt>
                <c:pt idx="36682">
                  <c:v>1768.2080078125</c:v>
                </c:pt>
                <c:pt idx="36683">
                  <c:v>1796.554931640625</c:v>
                </c:pt>
                <c:pt idx="36684">
                  <c:v>1785.3480224609375</c:v>
                </c:pt>
                <c:pt idx="36685">
                  <c:v>1781.31005859375</c:v>
                </c:pt>
                <c:pt idx="36686">
                  <c:v>1801.31494140625</c:v>
                </c:pt>
                <c:pt idx="36687">
                  <c:v>1818.72802734375</c:v>
                </c:pt>
                <c:pt idx="36688">
                  <c:v>1829.001953125</c:v>
                </c:pt>
                <c:pt idx="36689">
                  <c:v>1813.7459716796875</c:v>
                </c:pt>
                <c:pt idx="36690">
                  <c:v>1763.4520263671875</c:v>
                </c:pt>
                <c:pt idx="36691">
                  <c:v>1754.97705078125</c:v>
                </c:pt>
                <c:pt idx="36692">
                  <c:v>1733.5679931640625</c:v>
                </c:pt>
                <c:pt idx="36693">
                  <c:v>1708.8699951171875</c:v>
                </c:pt>
                <c:pt idx="36694">
                  <c:v>1707.677001953125</c:v>
                </c:pt>
                <c:pt idx="36695">
                  <c:v>1737.169921875</c:v>
                </c:pt>
                <c:pt idx="36696">
                  <c:v>1744.1710205078125</c:v>
                </c:pt>
                <c:pt idx="36697">
                  <c:v>1723.2659912109375</c:v>
                </c:pt>
                <c:pt idx="36698">
                  <c:v>1763.218017578125</c:v>
                </c:pt>
                <c:pt idx="36699">
                  <c:v>1769.6719970703125</c:v>
                </c:pt>
                <c:pt idx="36700">
                  <c:v>1762.6240234375</c:v>
                </c:pt>
                <c:pt idx="36701">
                  <c:v>1716.31005859375</c:v>
                </c:pt>
                <c:pt idx="36702">
                  <c:v>1697.135009765625</c:v>
                </c:pt>
                <c:pt idx="36703">
                  <c:v>1648.093017578125</c:v>
                </c:pt>
                <c:pt idx="36704">
                  <c:v>1727.1529541015625</c:v>
                </c:pt>
                <c:pt idx="36705">
                  <c:v>1747.2569580078125</c:v>
                </c:pt>
                <c:pt idx="36706">
                  <c:v>1714.885009765625</c:v>
                </c:pt>
                <c:pt idx="36707">
                  <c:v>1650.6090087890625</c:v>
                </c:pt>
                <c:pt idx="36708">
                  <c:v>1675.342041015625</c:v>
                </c:pt>
                <c:pt idx="36709">
                  <c:v>1662.7490234375</c:v>
                </c:pt>
                <c:pt idx="36710">
                  <c:v>1685.5389404296875</c:v>
                </c:pt>
                <c:pt idx="36711">
                  <c:v>1697.18896484375</c:v>
                </c:pt>
                <c:pt idx="36712">
                  <c:v>1684.35107421875</c:v>
                </c:pt>
                <c:pt idx="36713">
                  <c:v>1673.696044921875</c:v>
                </c:pt>
                <c:pt idx="36714">
                  <c:v>1583.1610107421875</c:v>
                </c:pt>
                <c:pt idx="36715">
                  <c:v>1577.7130126953125</c:v>
                </c:pt>
                <c:pt idx="36716">
                  <c:v>1568.157958984375</c:v>
                </c:pt>
                <c:pt idx="36717">
                  <c:v>1574.6419677734375</c:v>
                </c:pt>
                <c:pt idx="36718">
                  <c:v>1583.7769775390625</c:v>
                </c:pt>
                <c:pt idx="36719">
                  <c:v>1589.22998046875</c:v>
                </c:pt>
                <c:pt idx="36720">
                  <c:v>1565.116943359375</c:v>
                </c:pt>
                <c:pt idx="36721">
                  <c:v>1605.177978515625</c:v>
                </c:pt>
                <c:pt idx="36722">
                  <c:v>1607.8330078125</c:v>
                </c:pt>
                <c:pt idx="36723">
                  <c:v>1581.14697265625</c:v>
                </c:pt>
                <c:pt idx="36724">
                  <c:v>1575.508056640625</c:v>
                </c:pt>
                <c:pt idx="36725">
                  <c:v>1595.06396484375</c:v>
                </c:pt>
                <c:pt idx="36726">
                  <c:v>1637.7509765625</c:v>
                </c:pt>
                <c:pt idx="36727">
                  <c:v>1683.426025390625</c:v>
                </c:pt>
                <c:pt idx="36728">
                  <c:v>1740.824951171875</c:v>
                </c:pt>
                <c:pt idx="36729">
                  <c:v>1708.0360107421875</c:v>
                </c:pt>
                <c:pt idx="36730">
                  <c:v>1680.2030029296875</c:v>
                </c:pt>
                <c:pt idx="36731">
                  <c:v>1686.031005859375</c:v>
                </c:pt>
                <c:pt idx="36732">
                  <c:v>1679.1510009765625</c:v>
                </c:pt>
                <c:pt idx="36733">
                  <c:v>1691.10595703125</c:v>
                </c:pt>
                <c:pt idx="36734">
                  <c:v>1675.3270263671875</c:v>
                </c:pt>
                <c:pt idx="36735">
                  <c:v>1664.966064453125</c:v>
                </c:pt>
                <c:pt idx="36736">
                  <c:v>1648.2669677734375</c:v>
                </c:pt>
                <c:pt idx="36737">
                  <c:v>1591.64404296875</c:v>
                </c:pt>
                <c:pt idx="36738">
                  <c:v>1554.39306640625</c:v>
                </c:pt>
                <c:pt idx="36739">
                  <c:v>1559.458984375</c:v>
                </c:pt>
                <c:pt idx="36740">
                  <c:v>1539.416015625</c:v>
                </c:pt>
                <c:pt idx="36741">
                  <c:v>1534.5029296875</c:v>
                </c:pt>
                <c:pt idx="36742">
                  <c:v>1481.14794921875</c:v>
                </c:pt>
                <c:pt idx="36743">
                  <c:v>1654.281005859375</c:v>
                </c:pt>
                <c:pt idx="36744">
                  <c:v>1666.1610107421875</c:v>
                </c:pt>
                <c:pt idx="36745">
                  <c:v>1689.751953125</c:v>
                </c:pt>
                <c:pt idx="36746">
                  <c:v>1615.8819580078125</c:v>
                </c:pt>
                <c:pt idx="36747">
                  <c:v>1573.2550048828125</c:v>
                </c:pt>
                <c:pt idx="36748">
                  <c:v>1549.094970703125</c:v>
                </c:pt>
                <c:pt idx="36749">
                  <c:v>1577.7459716796875</c:v>
                </c:pt>
                <c:pt idx="36750">
                  <c:v>1619.6629638671875</c:v>
                </c:pt>
                <c:pt idx="36751">
                  <c:v>1629.1929931640625</c:v>
                </c:pt>
                <c:pt idx="36752">
                  <c:v>1593.1629638671875</c:v>
                </c:pt>
                <c:pt idx="36753">
                  <c:v>1580.89404296875</c:v>
                </c:pt>
                <c:pt idx="36754">
                  <c:v>1535.7950439453125</c:v>
                </c:pt>
                <c:pt idx="36755">
                  <c:v>1560.2359619140625</c:v>
                </c:pt>
                <c:pt idx="36756">
                  <c:v>1596.4539794921875</c:v>
                </c:pt>
                <c:pt idx="36757">
                  <c:v>1663.08203125</c:v>
                </c:pt>
                <c:pt idx="36758">
                  <c:v>1686.302978515625</c:v>
                </c:pt>
                <c:pt idx="36759">
                  <c:v>1640.4029541015625</c:v>
                </c:pt>
                <c:pt idx="36760">
                  <c:v>1707.9840087890625</c:v>
                </c:pt>
                <c:pt idx="36761">
                  <c:v>1716.125</c:v>
                </c:pt>
                <c:pt idx="36762">
                  <c:v>1665.405029296875</c:v>
                </c:pt>
                <c:pt idx="36763">
                  <c:v>1637.56005859375</c:v>
                </c:pt>
                <c:pt idx="36764">
                  <c:v>1669.18994140625</c:v>
                </c:pt>
                <c:pt idx="36765">
                  <c:v>1676.35498046875</c:v>
                </c:pt>
                <c:pt idx="36766">
                  <c:v>1640.970947265625</c:v>
                </c:pt>
                <c:pt idx="36767">
                  <c:v>1667.0150146484375</c:v>
                </c:pt>
                <c:pt idx="36768">
                  <c:v>1684.2230224609375</c:v>
                </c:pt>
                <c:pt idx="36769">
                  <c:v>1657.6700439453125</c:v>
                </c:pt>
                <c:pt idx="36770">
                  <c:v>1671.2259521484375</c:v>
                </c:pt>
                <c:pt idx="36771">
                  <c:v>1645.614990234375</c:v>
                </c:pt>
                <c:pt idx="36772">
                  <c:v>1640.73095703125</c:v>
                </c:pt>
                <c:pt idx="36773">
                  <c:v>1659.637939453125</c:v>
                </c:pt>
                <c:pt idx="36774">
                  <c:v>1621.948974609375</c:v>
                </c:pt>
                <c:pt idx="36775">
                  <c:v>1667.488037109375</c:v>
                </c:pt>
                <c:pt idx="36776">
                  <c:v>1634.35205078125</c:v>
                </c:pt>
                <c:pt idx="36777">
                  <c:v>1639.2080078125</c:v>
                </c:pt>
                <c:pt idx="36778">
                  <c:v>1544.9840087890625</c:v>
                </c:pt>
                <c:pt idx="36779">
                  <c:v>1676.948974609375</c:v>
                </c:pt>
                <c:pt idx="36780">
                  <c:v>1713.0489501953125</c:v>
                </c:pt>
                <c:pt idx="36781">
                  <c:v>1771.008056640625</c:v>
                </c:pt>
                <c:pt idx="36782">
                  <c:v>1737.593017578125</c:v>
                </c:pt>
                <c:pt idx="36783">
                  <c:v>1701.302001953125</c:v>
                </c:pt>
                <c:pt idx="36784">
                  <c:v>1727.8790283203125</c:v>
                </c:pt>
                <c:pt idx="36785">
                  <c:v>1735.8740234375</c:v>
                </c:pt>
                <c:pt idx="36786">
                  <c:v>1731.0130615234375</c:v>
                </c:pt>
                <c:pt idx="36787">
                  <c:v>1734.762939453125</c:v>
                </c:pt>
                <c:pt idx="36788">
                  <c:v>1732.02197265625</c:v>
                </c:pt>
                <c:pt idx="36789">
                  <c:v>1745.5789794921875</c:v>
                </c:pt>
                <c:pt idx="36790">
                  <c:v>1734.5830078125</c:v>
                </c:pt>
                <c:pt idx="36791">
                  <c:v>1732.968994140625</c:v>
                </c:pt>
                <c:pt idx="36792">
                  <c:v>1738.89501953125</c:v>
                </c:pt>
                <c:pt idx="36793">
                  <c:v>1734.531005859375</c:v>
                </c:pt>
                <c:pt idx="36794">
                  <c:v>1755.22705078125</c:v>
                </c:pt>
                <c:pt idx="36795">
                  <c:v>1755.884033203125</c:v>
                </c:pt>
                <c:pt idx="36796">
                  <c:v>1723.6429443359375</c:v>
                </c:pt>
                <c:pt idx="36797">
                  <c:v>1705.1280517578125</c:v>
                </c:pt>
                <c:pt idx="36798">
                  <c:v>1705.3599853515625</c:v>
                </c:pt>
                <c:pt idx="36799">
                  <c:v>1725.0260009765625</c:v>
                </c:pt>
                <c:pt idx="36800">
                  <c:v>1726.5029296875</c:v>
                </c:pt>
                <c:pt idx="36801">
                  <c:v>1735.6209716796875</c:v>
                </c:pt>
                <c:pt idx="36802">
                  <c:v>1688.1319580078125</c:v>
                </c:pt>
                <c:pt idx="36803">
                  <c:v>1689.9150390625</c:v>
                </c:pt>
                <c:pt idx="36804">
                  <c:v>1685.7969970703125</c:v>
                </c:pt>
                <c:pt idx="36805">
                  <c:v>1707.4940185546875</c:v>
                </c:pt>
                <c:pt idx="36806">
                  <c:v>1669.9990234375</c:v>
                </c:pt>
                <c:pt idx="36807">
                  <c:v>1678.43603515625</c:v>
                </c:pt>
                <c:pt idx="36808">
                  <c:v>1678.0419921875</c:v>
                </c:pt>
                <c:pt idx="36809">
                  <c:v>1648.4019775390625</c:v>
                </c:pt>
                <c:pt idx="36810">
                  <c:v>1665.0799560546875</c:v>
                </c:pt>
                <c:pt idx="36811">
                  <c:v>1655.89501953125</c:v>
                </c:pt>
                <c:pt idx="36812">
                  <c:v>1650.6300048828125</c:v>
                </c:pt>
                <c:pt idx="36813">
                  <c:v>1622.8780517578125</c:v>
                </c:pt>
                <c:pt idx="36814">
                  <c:v>1627.3690185546875</c:v>
                </c:pt>
                <c:pt idx="36815">
                  <c:v>1618.154052734375</c:v>
                </c:pt>
                <c:pt idx="36816">
                  <c:v>1576.8299560546875</c:v>
                </c:pt>
                <c:pt idx="36817">
                  <c:v>1754.7540283203125</c:v>
                </c:pt>
                <c:pt idx="36818">
                  <c:v>1740.073974609375</c:v>
                </c:pt>
                <c:pt idx="36819">
                  <c:v>1703.1290283203125</c:v>
                </c:pt>
                <c:pt idx="36820">
                  <c:v>1690.906005859375</c:v>
                </c:pt>
                <c:pt idx="36821">
                  <c:v>1716.33203125</c:v>
                </c:pt>
                <c:pt idx="36822">
                  <c:v>1713.89697265625</c:v>
                </c:pt>
                <c:pt idx="36823">
                  <c:v>1715.239013671875</c:v>
                </c:pt>
                <c:pt idx="36824">
                  <c:v>1726.447021484375</c:v>
                </c:pt>
                <c:pt idx="36825">
                  <c:v>1758.2120361328125</c:v>
                </c:pt>
                <c:pt idx="36826">
                  <c:v>1741.48193359375</c:v>
                </c:pt>
                <c:pt idx="36827">
                  <c:v>1725.93603515625</c:v>
                </c:pt>
                <c:pt idx="36828">
                  <c:v>1719.782958984375</c:v>
                </c:pt>
                <c:pt idx="36829">
                  <c:v>1779.863037109375</c:v>
                </c:pt>
                <c:pt idx="36830">
                  <c:v>1767.48193359375</c:v>
                </c:pt>
                <c:pt idx="36831">
                  <c:v>1758.676025390625</c:v>
                </c:pt>
                <c:pt idx="36832">
                  <c:v>1733.5390625</c:v>
                </c:pt>
                <c:pt idx="36833">
                  <c:v>1719.072998046875</c:v>
                </c:pt>
                <c:pt idx="36834">
                  <c:v>1731.0660400390625</c:v>
                </c:pt>
                <c:pt idx="36835">
                  <c:v>1731.77294921875</c:v>
                </c:pt>
                <c:pt idx="36836">
                  <c:v>1719.70703125</c:v>
                </c:pt>
                <c:pt idx="36837">
                  <c:v>1714.3819580078125</c:v>
                </c:pt>
                <c:pt idx="36838">
                  <c:v>1729.635009765625</c:v>
                </c:pt>
                <c:pt idx="36839">
                  <c:v>1821.9720458984375</c:v>
                </c:pt>
                <c:pt idx="36840">
                  <c:v>1846.9119873046875</c:v>
                </c:pt>
                <c:pt idx="36841">
                  <c:v>1850.5980224609375</c:v>
                </c:pt>
                <c:pt idx="36842">
                  <c:v>1833.012939453125</c:v>
                </c:pt>
                <c:pt idx="36843">
                  <c:v>1859.989990234375</c:v>
                </c:pt>
                <c:pt idx="36844">
                  <c:v>1860.052978515625</c:v>
                </c:pt>
                <c:pt idx="36845">
                  <c:v>1850.2550048828125</c:v>
                </c:pt>
                <c:pt idx="36846">
                  <c:v>1851.5989990234375</c:v>
                </c:pt>
                <c:pt idx="36847">
                  <c:v>1850.1600341796875</c:v>
                </c:pt>
                <c:pt idx="36848">
                  <c:v>1848.27294921875</c:v>
                </c:pt>
                <c:pt idx="36849">
                  <c:v>1858.7060546875</c:v>
                </c:pt>
                <c:pt idx="36850">
                  <c:v>1839.4410400390625</c:v>
                </c:pt>
                <c:pt idx="36851">
                  <c:v>1820.8890380859375</c:v>
                </c:pt>
                <c:pt idx="36852">
                  <c:v>1830.366943359375</c:v>
                </c:pt>
                <c:pt idx="36853">
                  <c:v>1828.781982421875</c:v>
                </c:pt>
                <c:pt idx="36854">
                  <c:v>1844.60693359375</c:v>
                </c:pt>
                <c:pt idx="36855">
                  <c:v>1849.782958984375</c:v>
                </c:pt>
                <c:pt idx="36856">
                  <c:v>1815.89697265625</c:v>
                </c:pt>
                <c:pt idx="36857">
                  <c:v>1819.5650634765625</c:v>
                </c:pt>
                <c:pt idx="36858">
                  <c:v>1817.989990234375</c:v>
                </c:pt>
                <c:pt idx="36859">
                  <c:v>1802.5260009765625</c:v>
                </c:pt>
                <c:pt idx="36860">
                  <c:v>1772.237060546875</c:v>
                </c:pt>
                <c:pt idx="36861">
                  <c:v>1780.9150390625</c:v>
                </c:pt>
                <c:pt idx="36862">
                  <c:v>1795.696044921875</c:v>
                </c:pt>
                <c:pt idx="36863">
                  <c:v>1813.5169677734375</c:v>
                </c:pt>
                <c:pt idx="36864">
                  <c:v>1827.991943359375</c:v>
                </c:pt>
                <c:pt idx="36865">
                  <c:v>1822.6240234375</c:v>
                </c:pt>
                <c:pt idx="36866">
                  <c:v>1839.1319580078125</c:v>
                </c:pt>
                <c:pt idx="36867">
                  <c:v>1829.791015625</c:v>
                </c:pt>
                <c:pt idx="36868">
                  <c:v>1826.7139892578125</c:v>
                </c:pt>
                <c:pt idx="36869">
                  <c:v>1803.5889892578125</c:v>
                </c:pt>
                <c:pt idx="36870">
                  <c:v>1808.6180419921875</c:v>
                </c:pt>
                <c:pt idx="36871">
                  <c:v>1760.2900390625</c:v>
                </c:pt>
                <c:pt idx="36872">
                  <c:v>1839.0460205078125</c:v>
                </c:pt>
                <c:pt idx="36873">
                  <c:v>1881.740966796875</c:v>
                </c:pt>
                <c:pt idx="36874">
                  <c:v>1862.0579833984375</c:v>
                </c:pt>
                <c:pt idx="36875">
                  <c:v>1866.2969970703125</c:v>
                </c:pt>
                <c:pt idx="36876">
                  <c:v>1868.385009765625</c:v>
                </c:pt>
                <c:pt idx="36877">
                  <c:v>1956.362060546875</c:v>
                </c:pt>
                <c:pt idx="36878">
                  <c:v>1945.5260009765625</c:v>
                </c:pt>
                <c:pt idx="36879">
                  <c:v>1837.6710205078125</c:v>
                </c:pt>
                <c:pt idx="36880">
                  <c:v>1811.116943359375</c:v>
                </c:pt>
                <c:pt idx="36881">
                  <c:v>1834.925048828125</c:v>
                </c:pt>
                <c:pt idx="36882">
                  <c:v>1822.8809814453125</c:v>
                </c:pt>
                <c:pt idx="36883">
                  <c:v>1799.5169677734375</c:v>
                </c:pt>
                <c:pt idx="36884">
                  <c:v>1782.26806640625</c:v>
                </c:pt>
                <c:pt idx="36885">
                  <c:v>1782.6619873046875</c:v>
                </c:pt>
                <c:pt idx="36886">
                  <c:v>1791.97900390625</c:v>
                </c:pt>
                <c:pt idx="36887">
                  <c:v>1805.2249755859375</c:v>
                </c:pt>
                <c:pt idx="36888">
                  <c:v>1804.22705078125</c:v>
                </c:pt>
                <c:pt idx="36889">
                  <c:v>1757.72607421875</c:v>
                </c:pt>
                <c:pt idx="36890">
                  <c:v>1762.43896484375</c:v>
                </c:pt>
                <c:pt idx="36891">
                  <c:v>1762.3919677734375</c:v>
                </c:pt>
                <c:pt idx="36892">
                  <c:v>1767.1259765625</c:v>
                </c:pt>
                <c:pt idx="36893">
                  <c:v>1747.6279296875</c:v>
                </c:pt>
                <c:pt idx="36894">
                  <c:v>1789.6920166015625</c:v>
                </c:pt>
                <c:pt idx="36895">
                  <c:v>1782.1219482421875</c:v>
                </c:pt>
                <c:pt idx="36896">
                  <c:v>1807.7529296875</c:v>
                </c:pt>
                <c:pt idx="36897">
                  <c:v>1802.6910400390625</c:v>
                </c:pt>
                <c:pt idx="36898">
                  <c:v>1792.54296875</c:v>
                </c:pt>
                <c:pt idx="36899">
                  <c:v>1796.822021484375</c:v>
                </c:pt>
                <c:pt idx="36900">
                  <c:v>1814.501953125</c:v>
                </c:pt>
                <c:pt idx="36901">
                  <c:v>1794.9029541015625</c:v>
                </c:pt>
                <c:pt idx="36902">
                  <c:v>1768.0050048828125</c:v>
                </c:pt>
                <c:pt idx="36903">
                  <c:v>1799.7349853515625</c:v>
                </c:pt>
                <c:pt idx="36904">
                  <c:v>1788.990966796875</c:v>
                </c:pt>
                <c:pt idx="36905">
                  <c:v>1768.458984375</c:v>
                </c:pt>
                <c:pt idx="36906">
                  <c:v>1795.970947265625</c:v>
                </c:pt>
                <c:pt idx="36907">
                  <c:v>1790.5009765625</c:v>
                </c:pt>
                <c:pt idx="36908">
                  <c:v>1790.823974609375</c:v>
                </c:pt>
                <c:pt idx="36909">
                  <c:v>1784.4539794921875</c:v>
                </c:pt>
                <c:pt idx="36910">
                  <c:v>1781.8359375</c:v>
                </c:pt>
                <c:pt idx="36911">
                  <c:v>1771.429931640625</c:v>
                </c:pt>
                <c:pt idx="36912">
                  <c:v>1758.52197265625</c:v>
                </c:pt>
                <c:pt idx="36913">
                  <c:v>1738.6319580078125</c:v>
                </c:pt>
                <c:pt idx="36914">
                  <c:v>1710.677978515625</c:v>
                </c:pt>
                <c:pt idx="36915">
                  <c:v>1741.990966796875</c:v>
                </c:pt>
                <c:pt idx="36916">
                  <c:v>1723.9449462890625</c:v>
                </c:pt>
                <c:pt idx="36917">
                  <c:v>1683.7149658203125</c:v>
                </c:pt>
                <c:pt idx="36918">
                  <c:v>1686.741943359375</c:v>
                </c:pt>
                <c:pt idx="36919">
                  <c:v>1684.301025390625</c:v>
                </c:pt>
                <c:pt idx="36920">
                  <c:v>1677.23095703125</c:v>
                </c:pt>
                <c:pt idx="36921">
                  <c:v>1669.68798828125</c:v>
                </c:pt>
                <c:pt idx="36922">
                  <c:v>1684.45703125</c:v>
                </c:pt>
                <c:pt idx="36923">
                  <c:v>1674.720947265625</c:v>
                </c:pt>
                <c:pt idx="36924">
                  <c:v>1649.219970703125</c:v>
                </c:pt>
                <c:pt idx="36925">
                  <c:v>1640.4169921875</c:v>
                </c:pt>
                <c:pt idx="36926">
                  <c:v>1608.008056640625</c:v>
                </c:pt>
                <c:pt idx="36927">
                  <c:v>1617.7769775390625</c:v>
                </c:pt>
                <c:pt idx="36928">
                  <c:v>1577.698974609375</c:v>
                </c:pt>
                <c:pt idx="36929">
                  <c:v>1526.3170166015625</c:v>
                </c:pt>
                <c:pt idx="36930">
                  <c:v>1537.123046875</c:v>
                </c:pt>
                <c:pt idx="36931">
                  <c:v>1557.9110107421875</c:v>
                </c:pt>
                <c:pt idx="36932">
                  <c:v>1513.029052734375</c:v>
                </c:pt>
                <c:pt idx="36933">
                  <c:v>1584.1400146484375</c:v>
                </c:pt>
                <c:pt idx="36934">
                  <c:v>1595.97705078125</c:v>
                </c:pt>
                <c:pt idx="36935">
                  <c:v>1592.7109375</c:v>
                </c:pt>
                <c:pt idx="36936">
                  <c:v>1561.3790283203125</c:v>
                </c:pt>
                <c:pt idx="36937">
                  <c:v>1541.8590087890625</c:v>
                </c:pt>
                <c:pt idx="36938">
                  <c:v>1553.989013671875</c:v>
                </c:pt>
                <c:pt idx="36939">
                  <c:v>1557.14404296875</c:v>
                </c:pt>
                <c:pt idx="36940">
                  <c:v>1540.883056640625</c:v>
                </c:pt>
                <c:pt idx="36941">
                  <c:v>1542.2750244140625</c:v>
                </c:pt>
                <c:pt idx="36942">
                  <c:v>1549.81005859375</c:v>
                </c:pt>
                <c:pt idx="36943">
                  <c:v>1522.445068359375</c:v>
                </c:pt>
                <c:pt idx="36944">
                  <c:v>1469.6400146484375</c:v>
                </c:pt>
                <c:pt idx="36945">
                  <c:v>1492.60498046875</c:v>
                </c:pt>
                <c:pt idx="36946">
                  <c:v>1484.3780517578125</c:v>
                </c:pt>
                <c:pt idx="36947">
                  <c:v>1488.2669677734375</c:v>
                </c:pt>
                <c:pt idx="36948">
                  <c:v>1455.041015625</c:v>
                </c:pt>
                <c:pt idx="36949">
                  <c:v>1484.68896484375</c:v>
                </c:pt>
                <c:pt idx="36950">
                  <c:v>1498.0150146484375</c:v>
                </c:pt>
                <c:pt idx="36951">
                  <c:v>1501.7139892578125</c:v>
                </c:pt>
                <c:pt idx="36952">
                  <c:v>1415.14697265625</c:v>
                </c:pt>
                <c:pt idx="36953">
                  <c:v>1412.02197265625</c:v>
                </c:pt>
                <c:pt idx="36954">
                  <c:v>1374.0780029296875</c:v>
                </c:pt>
                <c:pt idx="36955">
                  <c:v>1374.635009765625</c:v>
                </c:pt>
                <c:pt idx="36956">
                  <c:v>1451.14404296875</c:v>
                </c:pt>
                <c:pt idx="36957">
                  <c:v>1581.2769775390625</c:v>
                </c:pt>
                <c:pt idx="36958">
                  <c:v>1569.4859619140625</c:v>
                </c:pt>
                <c:pt idx="36959">
                  <c:v>1581.6280517578125</c:v>
                </c:pt>
                <c:pt idx="36960">
                  <c:v>1586.3089599609375</c:v>
                </c:pt>
                <c:pt idx="36961">
                  <c:v>1578.010986328125</c:v>
                </c:pt>
                <c:pt idx="36962">
                  <c:v>1556.01904296875</c:v>
                </c:pt>
                <c:pt idx="36963">
                  <c:v>1568.7740478515625</c:v>
                </c:pt>
                <c:pt idx="36964">
                  <c:v>1588.677978515625</c:v>
                </c:pt>
                <c:pt idx="36965">
                  <c:v>1571.6800537109375</c:v>
                </c:pt>
                <c:pt idx="36966">
                  <c:v>1487.5770263671875</c:v>
                </c:pt>
                <c:pt idx="36967">
                  <c:v>1448.449951171875</c:v>
                </c:pt>
                <c:pt idx="36968">
                  <c:v>1426.5350341796875</c:v>
                </c:pt>
                <c:pt idx="36969">
                  <c:v>1474.1290283203125</c:v>
                </c:pt>
                <c:pt idx="36970">
                  <c:v>1399.8299560546875</c:v>
                </c:pt>
                <c:pt idx="36971">
                  <c:v>1371.06494140625</c:v>
                </c:pt>
                <c:pt idx="36972">
                  <c:v>1327.491943359375</c:v>
                </c:pt>
                <c:pt idx="36973">
                  <c:v>1509.491943359375</c:v>
                </c:pt>
                <c:pt idx="36974">
                  <c:v>1543.697998046875</c:v>
                </c:pt>
                <c:pt idx="36975">
                  <c:v>1547.2149658203125</c:v>
                </c:pt>
                <c:pt idx="36976">
                  <c:v>1531.092041015625</c:v>
                </c:pt>
                <c:pt idx="36977">
                  <c:v>1551.1190185546875</c:v>
                </c:pt>
                <c:pt idx="36978">
                  <c:v>1529.237060546875</c:v>
                </c:pt>
                <c:pt idx="36979">
                  <c:v>1554.636962890625</c:v>
                </c:pt>
                <c:pt idx="36980">
                  <c:v>1542.85205078125</c:v>
                </c:pt>
                <c:pt idx="36981">
                  <c:v>1526.4150390625</c:v>
                </c:pt>
                <c:pt idx="36982">
                  <c:v>1530.303955078125</c:v>
                </c:pt>
                <c:pt idx="36983">
                  <c:v>1493.64794921875</c:v>
                </c:pt>
                <c:pt idx="36984">
                  <c:v>1552.4840087890625</c:v>
                </c:pt>
                <c:pt idx="36985">
                  <c:v>1449.22900390625</c:v>
                </c:pt>
                <c:pt idx="36986">
                  <c:v>1380.449951171875</c:v>
                </c:pt>
                <c:pt idx="36987">
                  <c:v>1289.094970703125</c:v>
                </c:pt>
                <c:pt idx="36988">
                  <c:v>1271.89892578125</c:v>
                </c:pt>
                <c:pt idx="36989">
                  <c:v>1234.2359619140625</c:v>
                </c:pt>
                <c:pt idx="36990">
                  <c:v>1253.31396484375</c:v>
                </c:pt>
                <c:pt idx="36991">
                  <c:v>1181.35205078125</c:v>
                </c:pt>
                <c:pt idx="36992">
                  <c:v>1161.864990234375</c:v>
                </c:pt>
                <c:pt idx="36993">
                  <c:v>1152.27099609375</c:v>
                </c:pt>
                <c:pt idx="36994">
                  <c:v>1104.3509521484375</c:v>
                </c:pt>
                <c:pt idx="36995">
                  <c:v>1093.7669677734375</c:v>
                </c:pt>
                <c:pt idx="36996">
                  <c:v>971.4439697265625</c:v>
                </c:pt>
                <c:pt idx="36997">
                  <c:v>930.614990234375</c:v>
                </c:pt>
                <c:pt idx="36998">
                  <c:v>919.7650146484375</c:v>
                </c:pt>
                <c:pt idx="36999">
                  <c:v>909.20703125</c:v>
                </c:pt>
                <c:pt idx="37000">
                  <c:v>845.32598876953125</c:v>
                </c:pt>
                <c:pt idx="37001">
                  <c:v>785.8740234375</c:v>
                </c:pt>
                <c:pt idx="37002">
                  <c:v>762.156005859375</c:v>
                </c:pt>
                <c:pt idx="37003">
                  <c:v>775.551025390625</c:v>
                </c:pt>
                <c:pt idx="37004">
                  <c:v>766.03900146484375</c:v>
                </c:pt>
                <c:pt idx="37005">
                  <c:v>752.84197998046875</c:v>
                </c:pt>
                <c:pt idx="37006">
                  <c:v>688.2960205078125</c:v>
                </c:pt>
                <c:pt idx="37007">
                  <c:v>369.6669921875</c:v>
                </c:pt>
                <c:pt idx="37008">
                  <c:v>166.37399291992188</c:v>
                </c:pt>
                <c:pt idx="37009">
                  <c:v>166.30899047851563</c:v>
                </c:pt>
                <c:pt idx="37010">
                  <c:v>166.30899047851563</c:v>
                </c:pt>
                <c:pt idx="37011">
                  <c:v>166.30899047851563</c:v>
                </c:pt>
                <c:pt idx="37012" formatCode="General">
                  <c:v>0</c:v>
                </c:pt>
                <c:pt idx="37013" formatCode="General">
                  <c:v>0</c:v>
                </c:pt>
                <c:pt idx="37014" formatCode="General">
                  <c:v>0</c:v>
                </c:pt>
                <c:pt idx="37015" formatCode="General">
                  <c:v>0</c:v>
                </c:pt>
                <c:pt idx="37016" formatCode="General">
                  <c:v>0</c:v>
                </c:pt>
                <c:pt idx="37017" formatCode="General">
                  <c:v>0</c:v>
                </c:pt>
                <c:pt idx="37018" formatCode="General">
                  <c:v>0</c:v>
                </c:pt>
                <c:pt idx="37019" formatCode="General">
                  <c:v>0</c:v>
                </c:pt>
                <c:pt idx="37020" formatCode="General">
                  <c:v>0</c:v>
                </c:pt>
                <c:pt idx="37021" formatCode="General">
                  <c:v>0</c:v>
                </c:pt>
                <c:pt idx="37022" formatCode="General">
                  <c:v>0</c:v>
                </c:pt>
                <c:pt idx="37023" formatCode="General">
                  <c:v>0</c:v>
                </c:pt>
                <c:pt idx="37024" formatCode="General">
                  <c:v>0</c:v>
                </c:pt>
                <c:pt idx="37025" formatCode="General">
                  <c:v>0</c:v>
                </c:pt>
                <c:pt idx="37026" formatCode="General">
                  <c:v>0</c:v>
                </c:pt>
                <c:pt idx="37027" formatCode="General">
                  <c:v>0</c:v>
                </c:pt>
                <c:pt idx="37028" formatCode="General">
                  <c:v>0</c:v>
                </c:pt>
                <c:pt idx="37029" formatCode="General">
                  <c:v>0</c:v>
                </c:pt>
                <c:pt idx="37030" formatCode="General">
                  <c:v>0</c:v>
                </c:pt>
                <c:pt idx="37031" formatCode="General">
                  <c:v>0</c:v>
                </c:pt>
                <c:pt idx="37032" formatCode="General">
                  <c:v>0</c:v>
                </c:pt>
                <c:pt idx="37033" formatCode="General">
                  <c:v>0</c:v>
                </c:pt>
                <c:pt idx="37034" formatCode="General">
                  <c:v>0</c:v>
                </c:pt>
                <c:pt idx="37035" formatCode="General">
                  <c:v>0</c:v>
                </c:pt>
                <c:pt idx="37036" formatCode="General">
                  <c:v>0</c:v>
                </c:pt>
                <c:pt idx="37037" formatCode="General">
                  <c:v>0</c:v>
                </c:pt>
                <c:pt idx="37038" formatCode="General">
                  <c:v>0</c:v>
                </c:pt>
                <c:pt idx="37039" formatCode="General">
                  <c:v>0</c:v>
                </c:pt>
                <c:pt idx="37040" formatCode="General">
                  <c:v>0</c:v>
                </c:pt>
                <c:pt idx="37041" formatCode="General">
                  <c:v>0</c:v>
                </c:pt>
                <c:pt idx="37042" formatCode="General">
                  <c:v>0</c:v>
                </c:pt>
                <c:pt idx="37043" formatCode="General">
                  <c:v>0</c:v>
                </c:pt>
                <c:pt idx="37044" formatCode="General">
                  <c:v>0</c:v>
                </c:pt>
                <c:pt idx="37045" formatCode="General">
                  <c:v>0</c:v>
                </c:pt>
                <c:pt idx="37046" formatCode="General">
                  <c:v>0</c:v>
                </c:pt>
                <c:pt idx="37047" formatCode="General">
                  <c:v>0</c:v>
                </c:pt>
                <c:pt idx="37048" formatCode="General">
                  <c:v>0</c:v>
                </c:pt>
                <c:pt idx="37049" formatCode="General">
                  <c:v>0</c:v>
                </c:pt>
                <c:pt idx="37050" formatCode="General">
                  <c:v>0</c:v>
                </c:pt>
                <c:pt idx="37051" formatCode="General">
                  <c:v>0</c:v>
                </c:pt>
                <c:pt idx="37052" formatCode="General">
                  <c:v>0</c:v>
                </c:pt>
                <c:pt idx="37053" formatCode="General">
                  <c:v>0</c:v>
                </c:pt>
                <c:pt idx="37054" formatCode="General">
                  <c:v>0</c:v>
                </c:pt>
                <c:pt idx="37055" formatCode="General">
                  <c:v>0</c:v>
                </c:pt>
                <c:pt idx="37056" formatCode="General">
                  <c:v>0</c:v>
                </c:pt>
                <c:pt idx="37057" formatCode="General">
                  <c:v>0</c:v>
                </c:pt>
                <c:pt idx="37058" formatCode="General">
                  <c:v>0</c:v>
                </c:pt>
                <c:pt idx="37059" formatCode="General">
                  <c:v>0</c:v>
                </c:pt>
                <c:pt idx="37060" formatCode="General">
                  <c:v>0</c:v>
                </c:pt>
                <c:pt idx="37061" formatCode="General">
                  <c:v>0</c:v>
                </c:pt>
                <c:pt idx="37062" formatCode="General">
                  <c:v>0</c:v>
                </c:pt>
                <c:pt idx="37063" formatCode="General">
                  <c:v>0</c:v>
                </c:pt>
                <c:pt idx="37064" formatCode="General">
                  <c:v>0</c:v>
                </c:pt>
                <c:pt idx="37065" formatCode="General">
                  <c:v>0</c:v>
                </c:pt>
                <c:pt idx="37066" formatCode="General">
                  <c:v>0</c:v>
                </c:pt>
                <c:pt idx="37067" formatCode="General">
                  <c:v>0</c:v>
                </c:pt>
                <c:pt idx="37068" formatCode="General">
                  <c:v>0</c:v>
                </c:pt>
                <c:pt idx="37069" formatCode="General">
                  <c:v>0</c:v>
                </c:pt>
                <c:pt idx="37070" formatCode="General">
                  <c:v>0</c:v>
                </c:pt>
                <c:pt idx="37071" formatCode="General">
                  <c:v>0</c:v>
                </c:pt>
                <c:pt idx="37072" formatCode="General">
                  <c:v>0</c:v>
                </c:pt>
                <c:pt idx="37073" formatCode="General">
                  <c:v>0</c:v>
                </c:pt>
                <c:pt idx="37074" formatCode="General">
                  <c:v>0</c:v>
                </c:pt>
                <c:pt idx="37075" formatCode="General">
                  <c:v>0</c:v>
                </c:pt>
                <c:pt idx="37076" formatCode="General">
                  <c:v>0</c:v>
                </c:pt>
                <c:pt idx="37077" formatCode="General">
                  <c:v>0</c:v>
                </c:pt>
                <c:pt idx="37078" formatCode="General">
                  <c:v>0</c:v>
                </c:pt>
                <c:pt idx="37079" formatCode="General">
                  <c:v>0</c:v>
                </c:pt>
                <c:pt idx="37080" formatCode="General">
                  <c:v>0</c:v>
                </c:pt>
                <c:pt idx="37081" formatCode="General">
                  <c:v>0</c:v>
                </c:pt>
                <c:pt idx="37082" formatCode="General">
                  <c:v>0</c:v>
                </c:pt>
                <c:pt idx="37083" formatCode="General">
                  <c:v>0</c:v>
                </c:pt>
                <c:pt idx="37084" formatCode="General">
                  <c:v>0</c:v>
                </c:pt>
                <c:pt idx="37085">
                  <c:v>107.72699737548828</c:v>
                </c:pt>
                <c:pt idx="37086">
                  <c:v>132.7239990234375</c:v>
                </c:pt>
                <c:pt idx="37087">
                  <c:v>120.54499816894531</c:v>
                </c:pt>
                <c:pt idx="37088">
                  <c:v>228.42401123046875</c:v>
                </c:pt>
                <c:pt idx="37089">
                  <c:v>244.26998901367188</c:v>
                </c:pt>
                <c:pt idx="37090">
                  <c:v>251.5830078125</c:v>
                </c:pt>
                <c:pt idx="37091">
                  <c:v>249.78498840332031</c:v>
                </c:pt>
                <c:pt idx="37092">
                  <c:v>249.87998962402344</c:v>
                </c:pt>
                <c:pt idx="37093">
                  <c:v>248.25599670410156</c:v>
                </c:pt>
                <c:pt idx="37094">
                  <c:v>251.70700073242188</c:v>
                </c:pt>
                <c:pt idx="37095">
                  <c:v>390.32199096679688</c:v>
                </c:pt>
                <c:pt idx="37096">
                  <c:v>514.364013671875</c:v>
                </c:pt>
                <c:pt idx="37097">
                  <c:v>465.65802001953125</c:v>
                </c:pt>
                <c:pt idx="37098">
                  <c:v>455.79598999023438</c:v>
                </c:pt>
                <c:pt idx="37099">
                  <c:v>458.14102172851563</c:v>
                </c:pt>
                <c:pt idx="37100">
                  <c:v>460.29397583007813</c:v>
                </c:pt>
                <c:pt idx="37101">
                  <c:v>478.47802734375</c:v>
                </c:pt>
                <c:pt idx="37102">
                  <c:v>458.57000732421875</c:v>
                </c:pt>
                <c:pt idx="37103">
                  <c:v>465.58700561523438</c:v>
                </c:pt>
                <c:pt idx="37104">
                  <c:v>631.12799072265625</c:v>
                </c:pt>
                <c:pt idx="37105">
                  <c:v>633.61700439453125</c:v>
                </c:pt>
                <c:pt idx="37106">
                  <c:v>762.34600830078125</c:v>
                </c:pt>
                <c:pt idx="37107">
                  <c:v>932.72900390625</c:v>
                </c:pt>
                <c:pt idx="37108">
                  <c:v>912.33697509765625</c:v>
                </c:pt>
                <c:pt idx="37109">
                  <c:v>1650.9208984375</c:v>
                </c:pt>
                <c:pt idx="37110">
                  <c:v>1632.0908203125</c:v>
                </c:pt>
                <c:pt idx="37111">
                  <c:v>1619.4849853515625</c:v>
                </c:pt>
                <c:pt idx="37112">
                  <c:v>1627.083984375</c:v>
                </c:pt>
                <c:pt idx="37113">
                  <c:v>1662.19189453125</c:v>
                </c:pt>
                <c:pt idx="37114">
                  <c:v>1630.5382080078125</c:v>
                </c:pt>
                <c:pt idx="37115">
                  <c:v>1609.1219482421875</c:v>
                </c:pt>
                <c:pt idx="37116">
                  <c:v>1606.10595703125</c:v>
                </c:pt>
                <c:pt idx="37117">
                  <c:v>1622.1441650390625</c:v>
                </c:pt>
                <c:pt idx="37118">
                  <c:v>1580.7099609375</c:v>
                </c:pt>
                <c:pt idx="37119">
                  <c:v>1558.5189208984375</c:v>
                </c:pt>
                <c:pt idx="37120">
                  <c:v>1534.6898193359375</c:v>
                </c:pt>
                <c:pt idx="37121">
                  <c:v>1546.18994140625</c:v>
                </c:pt>
                <c:pt idx="37122">
                  <c:v>1558.9708251953125</c:v>
                </c:pt>
                <c:pt idx="37123">
                  <c:v>1569.4898681640625</c:v>
                </c:pt>
                <c:pt idx="37124">
                  <c:v>1567.0849609375</c:v>
                </c:pt>
                <c:pt idx="37125">
                  <c:v>1576.4749755859375</c:v>
                </c:pt>
                <c:pt idx="37126">
                  <c:v>1580.6529541015625</c:v>
                </c:pt>
                <c:pt idx="37127">
                  <c:v>1576.2818603515625</c:v>
                </c:pt>
                <c:pt idx="37128">
                  <c:v>1536.468994140625</c:v>
                </c:pt>
                <c:pt idx="37129">
                  <c:v>1550.6080322265625</c:v>
                </c:pt>
                <c:pt idx="37130">
                  <c:v>1540.5679931640625</c:v>
                </c:pt>
                <c:pt idx="37131">
                  <c:v>1597.69189453125</c:v>
                </c:pt>
                <c:pt idx="37132">
                  <c:v>1602.9310302734375</c:v>
                </c:pt>
                <c:pt idx="37133">
                  <c:v>1571.183837890625</c:v>
                </c:pt>
                <c:pt idx="37134">
                  <c:v>1530.6510009765625</c:v>
                </c:pt>
                <c:pt idx="37135">
                  <c:v>1565.196044921875</c:v>
                </c:pt>
                <c:pt idx="37136">
                  <c:v>1555.5980224609375</c:v>
                </c:pt>
                <c:pt idx="37137">
                  <c:v>1543.4158935546875</c:v>
                </c:pt>
                <c:pt idx="37138">
                  <c:v>1539.2449951171875</c:v>
                </c:pt>
                <c:pt idx="37139">
                  <c:v>1556.531982421875</c:v>
                </c:pt>
                <c:pt idx="37140">
                  <c:v>1555.9339599609375</c:v>
                </c:pt>
                <c:pt idx="37141">
                  <c:v>1572.967041015625</c:v>
                </c:pt>
                <c:pt idx="37142">
                  <c:v>1574.9990234375</c:v>
                </c:pt>
                <c:pt idx="37143">
                  <c:v>1568.7120361328125</c:v>
                </c:pt>
                <c:pt idx="37144">
                  <c:v>1577.1800537109375</c:v>
                </c:pt>
                <c:pt idx="37145">
                  <c:v>1572.4178466796875</c:v>
                </c:pt>
                <c:pt idx="37146">
                  <c:v>1577.9410400390625</c:v>
                </c:pt>
                <c:pt idx="37147">
                  <c:v>1573.2630615234375</c:v>
                </c:pt>
                <c:pt idx="37148">
                  <c:v>1565.574951171875</c:v>
                </c:pt>
                <c:pt idx="37149">
                  <c:v>1565.7000732421875</c:v>
                </c:pt>
                <c:pt idx="37150">
                  <c:v>1564.6650390625</c:v>
                </c:pt>
                <c:pt idx="37151">
                  <c:v>1573.531005859375</c:v>
                </c:pt>
                <c:pt idx="37152">
                  <c:v>1545.9068603515625</c:v>
                </c:pt>
                <c:pt idx="37153">
                  <c:v>1571.860107421875</c:v>
                </c:pt>
                <c:pt idx="37154">
                  <c:v>1582.0980224609375</c:v>
                </c:pt>
                <c:pt idx="37155">
                  <c:v>1587.916015625</c:v>
                </c:pt>
                <c:pt idx="37156">
                  <c:v>1544.498046875</c:v>
                </c:pt>
                <c:pt idx="37157">
                  <c:v>1538.2159423828125</c:v>
                </c:pt>
                <c:pt idx="37158">
                  <c:v>1537.343994140625</c:v>
                </c:pt>
                <c:pt idx="37159">
                  <c:v>1536.677978515625</c:v>
                </c:pt>
                <c:pt idx="37160">
                  <c:v>1535.5670166015625</c:v>
                </c:pt>
                <c:pt idx="37161">
                  <c:v>1552.7520751953125</c:v>
                </c:pt>
                <c:pt idx="37162">
                  <c:v>1545.493896484375</c:v>
                </c:pt>
                <c:pt idx="37163">
                  <c:v>1552.573974609375</c:v>
                </c:pt>
                <c:pt idx="37164">
                  <c:v>1553.2099609375</c:v>
                </c:pt>
                <c:pt idx="37165">
                  <c:v>1555.1290283203125</c:v>
                </c:pt>
                <c:pt idx="37166">
                  <c:v>1548.6439208984375</c:v>
                </c:pt>
                <c:pt idx="37167">
                  <c:v>1539.1240234375</c:v>
                </c:pt>
                <c:pt idx="37168">
                  <c:v>1537.2640380859375</c:v>
                </c:pt>
                <c:pt idx="37169">
                  <c:v>1533.8699951171875</c:v>
                </c:pt>
                <c:pt idx="37170">
                  <c:v>1525.93994140625</c:v>
                </c:pt>
                <c:pt idx="37171">
                  <c:v>1522.16796875</c:v>
                </c:pt>
                <c:pt idx="37172">
                  <c:v>1488.02294921875</c:v>
                </c:pt>
                <c:pt idx="37173">
                  <c:v>1511.5638427734375</c:v>
                </c:pt>
                <c:pt idx="37174">
                  <c:v>1512.381103515625</c:v>
                </c:pt>
                <c:pt idx="37175">
                  <c:v>1502.7080078125</c:v>
                </c:pt>
                <c:pt idx="37176">
                  <c:v>1519.816162109375</c:v>
                </c:pt>
                <c:pt idx="37177">
                  <c:v>1600.1229248046875</c:v>
                </c:pt>
                <c:pt idx="37178">
                  <c:v>1692.7119140625</c:v>
                </c:pt>
                <c:pt idx="37179">
                  <c:v>1684.697998046875</c:v>
                </c:pt>
                <c:pt idx="37180">
                  <c:v>1672.1529541015625</c:v>
                </c:pt>
                <c:pt idx="37181">
                  <c:v>1677.968017578125</c:v>
                </c:pt>
                <c:pt idx="37182">
                  <c:v>1652.7879638671875</c:v>
                </c:pt>
                <c:pt idx="37183">
                  <c:v>1758.592041015625</c:v>
                </c:pt>
                <c:pt idx="37184">
                  <c:v>1770.18212890625</c:v>
                </c:pt>
                <c:pt idx="37185">
                  <c:v>1778.2958984375</c:v>
                </c:pt>
                <c:pt idx="37186">
                  <c:v>1786.6810302734375</c:v>
                </c:pt>
                <c:pt idx="37187">
                  <c:v>1780.9739990234375</c:v>
                </c:pt>
                <c:pt idx="37188">
                  <c:v>1762.5179443359375</c:v>
                </c:pt>
                <c:pt idx="37189">
                  <c:v>1791.741943359375</c:v>
                </c:pt>
                <c:pt idx="37190">
                  <c:v>1776.175048828125</c:v>
                </c:pt>
                <c:pt idx="37191">
                  <c:v>1775.1568603515625</c:v>
                </c:pt>
                <c:pt idx="37192">
                  <c:v>1767.823974609375</c:v>
                </c:pt>
                <c:pt idx="37193">
                  <c:v>1740.0830078125</c:v>
                </c:pt>
                <c:pt idx="37194">
                  <c:v>1748.427978515625</c:v>
                </c:pt>
                <c:pt idx="37195">
                  <c:v>1737.14404296875</c:v>
                </c:pt>
                <c:pt idx="37196">
                  <c:v>1731.876953125</c:v>
                </c:pt>
                <c:pt idx="37197">
                  <c:v>1659.8948974609375</c:v>
                </c:pt>
                <c:pt idx="37198">
                  <c:v>1676.22802734375</c:v>
                </c:pt>
                <c:pt idx="37199">
                  <c:v>1682.2919921875</c:v>
                </c:pt>
                <c:pt idx="37200">
                  <c:v>1691.4552001953125</c:v>
                </c:pt>
                <c:pt idx="37201">
                  <c:v>1691.343017578125</c:v>
                </c:pt>
                <c:pt idx="37202">
                  <c:v>1673.7919921875</c:v>
                </c:pt>
                <c:pt idx="37203">
                  <c:v>1677.803955078125</c:v>
                </c:pt>
                <c:pt idx="37204">
                  <c:v>1654.47900390625</c:v>
                </c:pt>
                <c:pt idx="37205">
                  <c:v>1664.1929931640625</c:v>
                </c:pt>
                <c:pt idx="37206">
                  <c:v>1690.6500244140625</c:v>
                </c:pt>
                <c:pt idx="37207">
                  <c:v>1682.44287109375</c:v>
                </c:pt>
                <c:pt idx="37208">
                  <c:v>1715.1649169921875</c:v>
                </c:pt>
                <c:pt idx="37209">
                  <c:v>1737.0479736328125</c:v>
                </c:pt>
                <c:pt idx="37210">
                  <c:v>1709.89697265625</c:v>
                </c:pt>
                <c:pt idx="37211">
                  <c:v>1719.675048828125</c:v>
                </c:pt>
                <c:pt idx="37212">
                  <c:v>1713.02490234375</c:v>
                </c:pt>
                <c:pt idx="37213">
                  <c:v>1699.448974609375</c:v>
                </c:pt>
                <c:pt idx="37214">
                  <c:v>1697.1839599609375</c:v>
                </c:pt>
                <c:pt idx="37215">
                  <c:v>1680.7799072265625</c:v>
                </c:pt>
                <c:pt idx="37216">
                  <c:v>1667.8489990234375</c:v>
                </c:pt>
                <c:pt idx="37217">
                  <c:v>1652.867919921875</c:v>
                </c:pt>
                <c:pt idx="37218">
                  <c:v>1654.8170166015625</c:v>
                </c:pt>
                <c:pt idx="37219">
                  <c:v>1644.85205078125</c:v>
                </c:pt>
                <c:pt idx="37220">
                  <c:v>1676.570068359375</c:v>
                </c:pt>
                <c:pt idx="37221">
                  <c:v>1671.0869140625</c:v>
                </c:pt>
                <c:pt idx="37222">
                  <c:v>1636.5</c:v>
                </c:pt>
                <c:pt idx="37223">
                  <c:v>1680.741943359375</c:v>
                </c:pt>
                <c:pt idx="37224">
                  <c:v>1683.510009765625</c:v>
                </c:pt>
                <c:pt idx="37225">
                  <c:v>1711.7669677734375</c:v>
                </c:pt>
                <c:pt idx="37226">
                  <c:v>1706.5849609375</c:v>
                </c:pt>
                <c:pt idx="37227">
                  <c:v>1705.9859619140625</c:v>
                </c:pt>
                <c:pt idx="37228">
                  <c:v>1786.9130859375</c:v>
                </c:pt>
                <c:pt idx="37229">
                  <c:v>1765.4478759765625</c:v>
                </c:pt>
                <c:pt idx="37230">
                  <c:v>1680.152099609375</c:v>
                </c:pt>
                <c:pt idx="37231">
                  <c:v>1669.4139404296875</c:v>
                </c:pt>
                <c:pt idx="37232">
                  <c:v>1639.636962890625</c:v>
                </c:pt>
                <c:pt idx="37233">
                  <c:v>1631.2259521484375</c:v>
                </c:pt>
                <c:pt idx="37234">
                  <c:v>1617.8980712890625</c:v>
                </c:pt>
                <c:pt idx="37235">
                  <c:v>1626.5599365234375</c:v>
                </c:pt>
                <c:pt idx="37236">
                  <c:v>1639.3919677734375</c:v>
                </c:pt>
                <c:pt idx="37237">
                  <c:v>1649.0150146484375</c:v>
                </c:pt>
                <c:pt idx="37238">
                  <c:v>1625.887939453125</c:v>
                </c:pt>
                <c:pt idx="37239">
                  <c:v>1596.4090576171875</c:v>
                </c:pt>
                <c:pt idx="37240">
                  <c:v>1581.7249755859375</c:v>
                </c:pt>
                <c:pt idx="37241">
                  <c:v>1564.032958984375</c:v>
                </c:pt>
                <c:pt idx="37242">
                  <c:v>1579.60302734375</c:v>
                </c:pt>
                <c:pt idx="37243">
                  <c:v>1600.30615234375</c:v>
                </c:pt>
                <c:pt idx="37244">
                  <c:v>1624.0960693359375</c:v>
                </c:pt>
                <c:pt idx="37245">
                  <c:v>1629.5860595703125</c:v>
                </c:pt>
                <c:pt idx="37246">
                  <c:v>1626.7880859375</c:v>
                </c:pt>
                <c:pt idx="37247">
                  <c:v>1634.376953125</c:v>
                </c:pt>
                <c:pt idx="37248">
                  <c:v>1618.663818359375</c:v>
                </c:pt>
                <c:pt idx="37249">
                  <c:v>1651.0299072265625</c:v>
                </c:pt>
                <c:pt idx="37250">
                  <c:v>1654.906005859375</c:v>
                </c:pt>
                <c:pt idx="37251">
                  <c:v>1717.621826171875</c:v>
                </c:pt>
                <c:pt idx="37252">
                  <c:v>1751.073974609375</c:v>
                </c:pt>
                <c:pt idx="37253">
                  <c:v>1754.43896484375</c:v>
                </c:pt>
                <c:pt idx="37254">
                  <c:v>1720.133056640625</c:v>
                </c:pt>
                <c:pt idx="37255">
                  <c:v>1713.02197265625</c:v>
                </c:pt>
                <c:pt idx="37256">
                  <c:v>1636.886962890625</c:v>
                </c:pt>
                <c:pt idx="37257">
                  <c:v>1712.387939453125</c:v>
                </c:pt>
                <c:pt idx="37258">
                  <c:v>1715.2950439453125</c:v>
                </c:pt>
                <c:pt idx="37259">
                  <c:v>1623.283935546875</c:v>
                </c:pt>
                <c:pt idx="37260">
                  <c:v>1653.6639404296875</c:v>
                </c:pt>
                <c:pt idx="37261">
                  <c:v>1675.31494140625</c:v>
                </c:pt>
                <c:pt idx="37262">
                  <c:v>1665.73095703125</c:v>
                </c:pt>
                <c:pt idx="37263">
                  <c:v>1679.4639892578125</c:v>
                </c:pt>
                <c:pt idx="37264">
                  <c:v>1639.6920166015625</c:v>
                </c:pt>
                <c:pt idx="37265">
                  <c:v>1613.1690673828125</c:v>
                </c:pt>
                <c:pt idx="37266">
                  <c:v>1613.0330810546875</c:v>
                </c:pt>
                <c:pt idx="37267">
                  <c:v>1587.8720703125</c:v>
                </c:pt>
                <c:pt idx="37268">
                  <c:v>1580.4599609375</c:v>
                </c:pt>
                <c:pt idx="37269">
                  <c:v>1702.3638916015625</c:v>
                </c:pt>
                <c:pt idx="37270">
                  <c:v>1627.054931640625</c:v>
                </c:pt>
                <c:pt idx="37271">
                  <c:v>1620.7220458984375</c:v>
                </c:pt>
                <c:pt idx="37272">
                  <c:v>1595.4129638671875</c:v>
                </c:pt>
                <c:pt idx="37273">
                  <c:v>1596.2130126953125</c:v>
                </c:pt>
                <c:pt idx="37274">
                  <c:v>1699.4180908203125</c:v>
                </c:pt>
                <c:pt idx="37275">
                  <c:v>1620.049072265625</c:v>
                </c:pt>
                <c:pt idx="37276">
                  <c:v>1602.8909912109375</c:v>
                </c:pt>
                <c:pt idx="37277">
                  <c:v>1628.3719482421875</c:v>
                </c:pt>
                <c:pt idx="37278">
                  <c:v>1774.0921630859375</c:v>
                </c:pt>
                <c:pt idx="37279">
                  <c:v>1791.6220703125</c:v>
                </c:pt>
                <c:pt idx="37280">
                  <c:v>1759.9320068359375</c:v>
                </c:pt>
                <c:pt idx="37281">
                  <c:v>1768.39306640625</c:v>
                </c:pt>
                <c:pt idx="37282">
                  <c:v>1754.2869873046875</c:v>
                </c:pt>
                <c:pt idx="37283">
                  <c:v>1777.2320556640625</c:v>
                </c:pt>
                <c:pt idx="37284">
                  <c:v>1731.125</c:v>
                </c:pt>
                <c:pt idx="37285">
                  <c:v>1758.0521240234375</c:v>
                </c:pt>
                <c:pt idx="37286">
                  <c:v>1748.1651611328125</c:v>
                </c:pt>
                <c:pt idx="37287">
                  <c:v>1727.18896484375</c:v>
                </c:pt>
                <c:pt idx="37288">
                  <c:v>1691.007080078125</c:v>
                </c:pt>
                <c:pt idx="37289">
                  <c:v>1721.7620849609375</c:v>
                </c:pt>
                <c:pt idx="37290">
                  <c:v>1736.4869384765625</c:v>
                </c:pt>
                <c:pt idx="37291">
                  <c:v>1682.5369873046875</c:v>
                </c:pt>
                <c:pt idx="37292">
                  <c:v>1737.9630126953125</c:v>
                </c:pt>
                <c:pt idx="37293">
                  <c:v>1757.60302734375</c:v>
                </c:pt>
                <c:pt idx="37294">
                  <c:v>1809.7940673828125</c:v>
                </c:pt>
                <c:pt idx="37295">
                  <c:v>1763.4879150390625</c:v>
                </c:pt>
                <c:pt idx="37296">
                  <c:v>1672.3851318359375</c:v>
                </c:pt>
                <c:pt idx="37297">
                  <c:v>1644.198974609375</c:v>
                </c:pt>
                <c:pt idx="37298">
                  <c:v>1606.0250244140625</c:v>
                </c:pt>
                <c:pt idx="37299">
                  <c:v>1573.030029296875</c:v>
                </c:pt>
                <c:pt idx="37300">
                  <c:v>1644.5770263671875</c:v>
                </c:pt>
                <c:pt idx="37301">
                  <c:v>1620.126953125</c:v>
                </c:pt>
                <c:pt idx="37302">
                  <c:v>1497.26611328125</c:v>
                </c:pt>
                <c:pt idx="37303">
                  <c:v>1505.821044921875</c:v>
                </c:pt>
                <c:pt idx="37304">
                  <c:v>1594.10595703125</c:v>
                </c:pt>
                <c:pt idx="37305">
                  <c:v>1628.112060546875</c:v>
                </c:pt>
                <c:pt idx="37306">
                  <c:v>1551.9219970703125</c:v>
                </c:pt>
                <c:pt idx="37307">
                  <c:v>1537.822021484375</c:v>
                </c:pt>
                <c:pt idx="37308">
                  <c:v>1584.18505859375</c:v>
                </c:pt>
                <c:pt idx="37309">
                  <c:v>1601.39501953125</c:v>
                </c:pt>
                <c:pt idx="37310">
                  <c:v>1567.5159912109375</c:v>
                </c:pt>
                <c:pt idx="37311">
                  <c:v>1559.77490234375</c:v>
                </c:pt>
                <c:pt idx="37312">
                  <c:v>1618.136962890625</c:v>
                </c:pt>
                <c:pt idx="37313">
                  <c:v>1605.2860107421875</c:v>
                </c:pt>
                <c:pt idx="37314">
                  <c:v>1594.6661376953125</c:v>
                </c:pt>
                <c:pt idx="37315">
                  <c:v>1576.4010009765625</c:v>
                </c:pt>
                <c:pt idx="37316">
                  <c:v>1562.5179443359375</c:v>
                </c:pt>
                <c:pt idx="37317">
                  <c:v>1548.44091796875</c:v>
                </c:pt>
                <c:pt idx="37318">
                  <c:v>1547.9290771484375</c:v>
                </c:pt>
                <c:pt idx="37319">
                  <c:v>1550.3050537109375</c:v>
                </c:pt>
                <c:pt idx="37320">
                  <c:v>1520.7890625</c:v>
                </c:pt>
                <c:pt idx="37321">
                  <c:v>1525.612060546875</c:v>
                </c:pt>
                <c:pt idx="37322">
                  <c:v>1521.6209716796875</c:v>
                </c:pt>
                <c:pt idx="37323">
                  <c:v>1551.826904296875</c:v>
                </c:pt>
                <c:pt idx="37324">
                  <c:v>1547.9129638671875</c:v>
                </c:pt>
                <c:pt idx="37325">
                  <c:v>1504.8780517578125</c:v>
                </c:pt>
                <c:pt idx="37326">
                  <c:v>1479.626953125</c:v>
                </c:pt>
                <c:pt idx="37327">
                  <c:v>1467.90087890625</c:v>
                </c:pt>
                <c:pt idx="37328">
                  <c:v>1464.131103515625</c:v>
                </c:pt>
                <c:pt idx="37329">
                  <c:v>1502.011962890625</c:v>
                </c:pt>
                <c:pt idx="37330">
                  <c:v>1492.2969970703125</c:v>
                </c:pt>
                <c:pt idx="37331">
                  <c:v>1474.7559814453125</c:v>
                </c:pt>
                <c:pt idx="37332">
                  <c:v>1444.4400634765625</c:v>
                </c:pt>
                <c:pt idx="37333">
                  <c:v>1465.1630859375</c:v>
                </c:pt>
                <c:pt idx="37334">
                  <c:v>1474.2659912109375</c:v>
                </c:pt>
                <c:pt idx="37335">
                  <c:v>1403.294921875</c:v>
                </c:pt>
                <c:pt idx="37336">
                  <c:v>1385.3629150390625</c:v>
                </c:pt>
                <c:pt idx="37337">
                  <c:v>1382.448974609375</c:v>
                </c:pt>
                <c:pt idx="37338">
                  <c:v>1374.260009765625</c:v>
                </c:pt>
                <c:pt idx="37339">
                  <c:v>1369.89599609375</c:v>
                </c:pt>
                <c:pt idx="37340">
                  <c:v>1370.7890625</c:v>
                </c:pt>
                <c:pt idx="37341">
                  <c:v>1366.866943359375</c:v>
                </c:pt>
                <c:pt idx="37342">
                  <c:v>1416.77001953125</c:v>
                </c:pt>
                <c:pt idx="37343">
                  <c:v>1400.3089599609375</c:v>
                </c:pt>
                <c:pt idx="37344">
                  <c:v>1416.6009521484375</c:v>
                </c:pt>
                <c:pt idx="37345">
                  <c:v>1436.760009765625</c:v>
                </c:pt>
                <c:pt idx="37346">
                  <c:v>1495.6011962890625</c:v>
                </c:pt>
                <c:pt idx="37347">
                  <c:v>1486.01513671875</c:v>
                </c:pt>
                <c:pt idx="37348">
                  <c:v>1509.9571533203125</c:v>
                </c:pt>
                <c:pt idx="37349">
                  <c:v>1515.4339599609375</c:v>
                </c:pt>
                <c:pt idx="37350">
                  <c:v>1520.1629638671875</c:v>
                </c:pt>
                <c:pt idx="37351">
                  <c:v>1505.468994140625</c:v>
                </c:pt>
                <c:pt idx="37352">
                  <c:v>1507.2298583984375</c:v>
                </c:pt>
                <c:pt idx="37353">
                  <c:v>1510.3428955078125</c:v>
                </c:pt>
                <c:pt idx="37354">
                  <c:v>1479.4119873046875</c:v>
                </c:pt>
                <c:pt idx="37355">
                  <c:v>1514.176025390625</c:v>
                </c:pt>
                <c:pt idx="37356">
                  <c:v>1570.5220947265625</c:v>
                </c:pt>
                <c:pt idx="37357">
                  <c:v>1570.3819580078125</c:v>
                </c:pt>
                <c:pt idx="37358">
                  <c:v>1585.6910400390625</c:v>
                </c:pt>
                <c:pt idx="37359">
                  <c:v>1575.194091796875</c:v>
                </c:pt>
                <c:pt idx="37360">
                  <c:v>1598.44189453125</c:v>
                </c:pt>
                <c:pt idx="37361">
                  <c:v>1553.9080810546875</c:v>
                </c:pt>
                <c:pt idx="37362">
                  <c:v>1529.4599609375</c:v>
                </c:pt>
                <c:pt idx="37363">
                  <c:v>1523.9129638671875</c:v>
                </c:pt>
                <c:pt idx="37364">
                  <c:v>1469.8629150390625</c:v>
                </c:pt>
                <c:pt idx="37365">
                  <c:v>1514.7039794921875</c:v>
                </c:pt>
                <c:pt idx="37366">
                  <c:v>1542.9659423828125</c:v>
                </c:pt>
                <c:pt idx="37367">
                  <c:v>1544.833984375</c:v>
                </c:pt>
                <c:pt idx="37368">
                  <c:v>1654.8599853515625</c:v>
                </c:pt>
                <c:pt idx="37369">
                  <c:v>1736.3919677734375</c:v>
                </c:pt>
                <c:pt idx="37370">
                  <c:v>1721.949951171875</c:v>
                </c:pt>
                <c:pt idx="37371">
                  <c:v>1714.06103515625</c:v>
                </c:pt>
                <c:pt idx="37372">
                  <c:v>1705.3779296875</c:v>
                </c:pt>
                <c:pt idx="37373">
                  <c:v>1679.197998046875</c:v>
                </c:pt>
                <c:pt idx="37374">
                  <c:v>1672.4998779296875</c:v>
                </c:pt>
                <c:pt idx="37375">
                  <c:v>1645.24609375</c:v>
                </c:pt>
                <c:pt idx="37376">
                  <c:v>1636.6619873046875</c:v>
                </c:pt>
                <c:pt idx="37377">
                  <c:v>1606.43408203125</c:v>
                </c:pt>
                <c:pt idx="37378">
                  <c:v>1662.3900146484375</c:v>
                </c:pt>
                <c:pt idx="37379">
                  <c:v>1629.386962890625</c:v>
                </c:pt>
                <c:pt idx="37380">
                  <c:v>1625.241943359375</c:v>
                </c:pt>
                <c:pt idx="37381">
                  <c:v>1625.255126953125</c:v>
                </c:pt>
                <c:pt idx="37382">
                  <c:v>1634.6600341796875</c:v>
                </c:pt>
                <c:pt idx="37383">
                  <c:v>1633.4168701171875</c:v>
                </c:pt>
                <c:pt idx="37384">
                  <c:v>1603.2490234375</c:v>
                </c:pt>
                <c:pt idx="37385">
                  <c:v>1609.5699462890625</c:v>
                </c:pt>
                <c:pt idx="37386">
                  <c:v>1606.0247802734375</c:v>
                </c:pt>
                <c:pt idx="37387">
                  <c:v>1636.6080322265625</c:v>
                </c:pt>
                <c:pt idx="37388">
                  <c:v>1615.0440673828125</c:v>
                </c:pt>
                <c:pt idx="37389">
                  <c:v>1615.2080078125</c:v>
                </c:pt>
                <c:pt idx="37390">
                  <c:v>1639.1290283203125</c:v>
                </c:pt>
                <c:pt idx="37391">
                  <c:v>1658.80712890625</c:v>
                </c:pt>
                <c:pt idx="37392">
                  <c:v>1689.9429931640625</c:v>
                </c:pt>
                <c:pt idx="37393">
                  <c:v>1678.001953125</c:v>
                </c:pt>
                <c:pt idx="37394">
                  <c:v>1659.998046875</c:v>
                </c:pt>
                <c:pt idx="37395">
                  <c:v>1633.093994140625</c:v>
                </c:pt>
                <c:pt idx="37396">
                  <c:v>1596.1190185546875</c:v>
                </c:pt>
                <c:pt idx="37397">
                  <c:v>1654.9840087890625</c:v>
                </c:pt>
                <c:pt idx="37398">
                  <c:v>1724.52392578125</c:v>
                </c:pt>
                <c:pt idx="37399">
                  <c:v>1720.10302734375</c:v>
                </c:pt>
                <c:pt idx="37400">
                  <c:v>1766.799072265625</c:v>
                </c:pt>
                <c:pt idx="37401">
                  <c:v>1758.739013671875</c:v>
                </c:pt>
                <c:pt idx="37402">
                  <c:v>1746.4678955078125</c:v>
                </c:pt>
                <c:pt idx="37403">
                  <c:v>1776.5179443359375</c:v>
                </c:pt>
                <c:pt idx="37404">
                  <c:v>1766.2918701171875</c:v>
                </c:pt>
                <c:pt idx="37405">
                  <c:v>1719.3851318359375</c:v>
                </c:pt>
                <c:pt idx="37406">
                  <c:v>1720.781982421875</c:v>
                </c:pt>
                <c:pt idx="37407">
                  <c:v>1742.6280517578125</c:v>
                </c:pt>
                <c:pt idx="37408">
                  <c:v>1741.6361083984375</c:v>
                </c:pt>
                <c:pt idx="37409">
                  <c:v>1712.2451171875</c:v>
                </c:pt>
                <c:pt idx="37410">
                  <c:v>1724.426025390625</c:v>
                </c:pt>
                <c:pt idx="37411">
                  <c:v>1723.0950927734375</c:v>
                </c:pt>
                <c:pt idx="37412">
                  <c:v>1762.72998046875</c:v>
                </c:pt>
                <c:pt idx="37413">
                  <c:v>1769.0069580078125</c:v>
                </c:pt>
                <c:pt idx="37414">
                  <c:v>1739.10107421875</c:v>
                </c:pt>
                <c:pt idx="37415">
                  <c:v>1759.1689453125</c:v>
                </c:pt>
                <c:pt idx="37416">
                  <c:v>1801.2650146484375</c:v>
                </c:pt>
                <c:pt idx="37417">
                  <c:v>1797.458984375</c:v>
                </c:pt>
                <c:pt idx="37418">
                  <c:v>1766.0069580078125</c:v>
                </c:pt>
                <c:pt idx="37419">
                  <c:v>1730.985107421875</c:v>
                </c:pt>
                <c:pt idx="37420">
                  <c:v>1744.375</c:v>
                </c:pt>
                <c:pt idx="37421">
                  <c:v>1700.0899658203125</c:v>
                </c:pt>
                <c:pt idx="37422">
                  <c:v>1756.35693359375</c:v>
                </c:pt>
                <c:pt idx="37423">
                  <c:v>1803.48193359375</c:v>
                </c:pt>
                <c:pt idx="37424">
                  <c:v>1696.5809326171875</c:v>
                </c:pt>
                <c:pt idx="37425">
                  <c:v>1673.6690673828125</c:v>
                </c:pt>
                <c:pt idx="37426">
                  <c:v>1674.4139404296875</c:v>
                </c:pt>
                <c:pt idx="37427">
                  <c:v>1703.9239501953125</c:v>
                </c:pt>
                <c:pt idx="37428">
                  <c:v>1703.7659912109375</c:v>
                </c:pt>
                <c:pt idx="37429">
                  <c:v>1704.740966796875</c:v>
                </c:pt>
                <c:pt idx="37430">
                  <c:v>1666.5269775390625</c:v>
                </c:pt>
                <c:pt idx="37431">
                  <c:v>1661.6708984375</c:v>
                </c:pt>
                <c:pt idx="37432">
                  <c:v>1628.5389404296875</c:v>
                </c:pt>
                <c:pt idx="37433">
                  <c:v>1630.5050048828125</c:v>
                </c:pt>
                <c:pt idx="37434">
                  <c:v>1628.7701416015625</c:v>
                </c:pt>
                <c:pt idx="37435">
                  <c:v>1695.887939453125</c:v>
                </c:pt>
                <c:pt idx="37436">
                  <c:v>1626.8990478515625</c:v>
                </c:pt>
                <c:pt idx="37437">
                  <c:v>1693.9019775390625</c:v>
                </c:pt>
                <c:pt idx="37438">
                  <c:v>1689.8499755859375</c:v>
                </c:pt>
                <c:pt idx="37439">
                  <c:v>1665.052001953125</c:v>
                </c:pt>
                <c:pt idx="37440">
                  <c:v>1638.595947265625</c:v>
                </c:pt>
                <c:pt idx="37441">
                  <c:v>1687.85302734375</c:v>
                </c:pt>
                <c:pt idx="37442">
                  <c:v>1684.64208984375</c:v>
                </c:pt>
                <c:pt idx="37443">
                  <c:v>1654.1259765625</c:v>
                </c:pt>
                <c:pt idx="37444">
                  <c:v>1621.4871826171875</c:v>
                </c:pt>
                <c:pt idx="37445">
                  <c:v>1619.0869140625</c:v>
                </c:pt>
                <c:pt idx="37446">
                  <c:v>1595.1768798828125</c:v>
                </c:pt>
                <c:pt idx="37447">
                  <c:v>1578.3809814453125</c:v>
                </c:pt>
                <c:pt idx="37448">
                  <c:v>1566.1400146484375</c:v>
                </c:pt>
                <c:pt idx="37449">
                  <c:v>1581.4979248046875</c:v>
                </c:pt>
                <c:pt idx="37450">
                  <c:v>1514.2420654296875</c:v>
                </c:pt>
                <c:pt idx="37451">
                  <c:v>1491.0670166015625</c:v>
                </c:pt>
                <c:pt idx="37452">
                  <c:v>1489.8150634765625</c:v>
                </c:pt>
                <c:pt idx="37453">
                  <c:v>1544.6109619140625</c:v>
                </c:pt>
                <c:pt idx="37454">
                  <c:v>1526.139892578125</c:v>
                </c:pt>
                <c:pt idx="37455">
                  <c:v>1601.6451416015625</c:v>
                </c:pt>
                <c:pt idx="37456">
                  <c:v>1588.115966796875</c:v>
                </c:pt>
                <c:pt idx="37457">
                  <c:v>1590.171875</c:v>
                </c:pt>
                <c:pt idx="37458">
                  <c:v>1533.0029296875</c:v>
                </c:pt>
                <c:pt idx="37459">
                  <c:v>1572.8599853515625</c:v>
                </c:pt>
                <c:pt idx="37460">
                  <c:v>1572.4888916015625</c:v>
                </c:pt>
                <c:pt idx="37461">
                  <c:v>1596.541015625</c:v>
                </c:pt>
                <c:pt idx="37462">
                  <c:v>1574.3829345703125</c:v>
                </c:pt>
                <c:pt idx="37463">
                  <c:v>1618.87890625</c:v>
                </c:pt>
                <c:pt idx="37464">
                  <c:v>1623.1219482421875</c:v>
                </c:pt>
                <c:pt idx="37465">
                  <c:v>1579.911865234375</c:v>
                </c:pt>
                <c:pt idx="37466">
                  <c:v>1589.56298828125</c:v>
                </c:pt>
                <c:pt idx="37467">
                  <c:v>1603.7259521484375</c:v>
                </c:pt>
                <c:pt idx="37468">
                  <c:v>1672.10400390625</c:v>
                </c:pt>
                <c:pt idx="37469">
                  <c:v>1623.3509521484375</c:v>
                </c:pt>
                <c:pt idx="37470">
                  <c:v>1601.533935546875</c:v>
                </c:pt>
                <c:pt idx="37471">
                  <c:v>1584.583984375</c:v>
                </c:pt>
                <c:pt idx="37472">
                  <c:v>1575.9210205078125</c:v>
                </c:pt>
                <c:pt idx="37473">
                  <c:v>1502.3260498046875</c:v>
                </c:pt>
                <c:pt idx="37474">
                  <c:v>1480.71484375</c:v>
                </c:pt>
                <c:pt idx="37475">
                  <c:v>1475.342041015625</c:v>
                </c:pt>
                <c:pt idx="37476">
                  <c:v>1505.485107421875</c:v>
                </c:pt>
                <c:pt idx="37477">
                  <c:v>1615.599853515625</c:v>
                </c:pt>
                <c:pt idx="37478">
                  <c:v>1643.27587890625</c:v>
                </c:pt>
                <c:pt idx="37479">
                  <c:v>1664.5570068359375</c:v>
                </c:pt>
                <c:pt idx="37480">
                  <c:v>1675.5299072265625</c:v>
                </c:pt>
                <c:pt idx="37481">
                  <c:v>1628.8199462890625</c:v>
                </c:pt>
                <c:pt idx="37482">
                  <c:v>1646.091064453125</c:v>
                </c:pt>
                <c:pt idx="37483">
                  <c:v>1648.544921875</c:v>
                </c:pt>
                <c:pt idx="37484">
                  <c:v>1653.1539306640625</c:v>
                </c:pt>
                <c:pt idx="37485">
                  <c:v>1674.8170166015625</c:v>
                </c:pt>
                <c:pt idx="37486">
                  <c:v>1642.6600341796875</c:v>
                </c:pt>
                <c:pt idx="37487">
                  <c:v>1620.076904296875</c:v>
                </c:pt>
                <c:pt idx="37488">
                  <c:v>1617.1890869140625</c:v>
                </c:pt>
                <c:pt idx="37489">
                  <c:v>1685.592041015625</c:v>
                </c:pt>
                <c:pt idx="37490">
                  <c:v>1651.134033203125</c:v>
                </c:pt>
                <c:pt idx="37491">
                  <c:v>1634.89892578125</c:v>
                </c:pt>
                <c:pt idx="37492">
                  <c:v>1664.4808349609375</c:v>
                </c:pt>
                <c:pt idx="37493">
                  <c:v>1681.05615234375</c:v>
                </c:pt>
                <c:pt idx="37494">
                  <c:v>1677.739990234375</c:v>
                </c:pt>
                <c:pt idx="37495">
                  <c:v>1654.93310546875</c:v>
                </c:pt>
                <c:pt idx="37496">
                  <c:v>1666.1591796875</c:v>
                </c:pt>
                <c:pt idx="37497">
                  <c:v>1704.008056640625</c:v>
                </c:pt>
                <c:pt idx="37498">
                  <c:v>1710.8250732421875</c:v>
                </c:pt>
                <c:pt idx="37499">
                  <c:v>1697.365966796875</c:v>
                </c:pt>
                <c:pt idx="37500">
                  <c:v>1681.160888671875</c:v>
                </c:pt>
                <c:pt idx="37501">
                  <c:v>1691.7650146484375</c:v>
                </c:pt>
                <c:pt idx="37502">
                  <c:v>1682.9610595703125</c:v>
                </c:pt>
                <c:pt idx="37503">
                  <c:v>1665.177001953125</c:v>
                </c:pt>
                <c:pt idx="37504">
                  <c:v>1649.4610595703125</c:v>
                </c:pt>
                <c:pt idx="37505">
                  <c:v>1639.2808837890625</c:v>
                </c:pt>
                <c:pt idx="37506">
                  <c:v>1588.9549560546875</c:v>
                </c:pt>
                <c:pt idx="37507">
                  <c:v>1586.285888671875</c:v>
                </c:pt>
                <c:pt idx="37508">
                  <c:v>1573.217041015625</c:v>
                </c:pt>
                <c:pt idx="37509">
                  <c:v>1581.0010986328125</c:v>
                </c:pt>
                <c:pt idx="37510">
                  <c:v>1526.466064453125</c:v>
                </c:pt>
                <c:pt idx="37511">
                  <c:v>1536.6611328125</c:v>
                </c:pt>
                <c:pt idx="37512">
                  <c:v>1547.1689453125</c:v>
                </c:pt>
                <c:pt idx="37513">
                  <c:v>1542.150146484375</c:v>
                </c:pt>
                <c:pt idx="37514">
                  <c:v>1608.1910400390625</c:v>
                </c:pt>
                <c:pt idx="37515">
                  <c:v>1615.4329833984375</c:v>
                </c:pt>
                <c:pt idx="37516">
                  <c:v>1650.884033203125</c:v>
                </c:pt>
                <c:pt idx="37517">
                  <c:v>1668.7030029296875</c:v>
                </c:pt>
                <c:pt idx="37518">
                  <c:v>1598.6759033203125</c:v>
                </c:pt>
                <c:pt idx="37519">
                  <c:v>1603.1639404296875</c:v>
                </c:pt>
                <c:pt idx="37520">
                  <c:v>1596.160888671875</c:v>
                </c:pt>
                <c:pt idx="37521">
                  <c:v>1574.451904296875</c:v>
                </c:pt>
                <c:pt idx="37522">
                  <c:v>1569.5419921875</c:v>
                </c:pt>
                <c:pt idx="37523">
                  <c:v>1562.1458740234375</c:v>
                </c:pt>
                <c:pt idx="37524">
                  <c:v>1547.14892578125</c:v>
                </c:pt>
                <c:pt idx="37525">
                  <c:v>1542.0980224609375</c:v>
                </c:pt>
                <c:pt idx="37526">
                  <c:v>1530.14306640625</c:v>
                </c:pt>
                <c:pt idx="37527">
                  <c:v>1503.322021484375</c:v>
                </c:pt>
                <c:pt idx="37528">
                  <c:v>1504.291015625</c:v>
                </c:pt>
                <c:pt idx="37529">
                  <c:v>1546.7171630859375</c:v>
                </c:pt>
                <c:pt idx="37530">
                  <c:v>1634.193115234375</c:v>
                </c:pt>
                <c:pt idx="37531">
                  <c:v>1632.5679931640625</c:v>
                </c:pt>
                <c:pt idx="37532">
                  <c:v>1634.39794921875</c:v>
                </c:pt>
                <c:pt idx="37533">
                  <c:v>1609.02294921875</c:v>
                </c:pt>
                <c:pt idx="37534">
                  <c:v>1597.93896484375</c:v>
                </c:pt>
                <c:pt idx="37535">
                  <c:v>1591.6490478515625</c:v>
                </c:pt>
                <c:pt idx="37536">
                  <c:v>1576.7459716796875</c:v>
                </c:pt>
                <c:pt idx="37537">
                  <c:v>1531.090087890625</c:v>
                </c:pt>
                <c:pt idx="37538">
                  <c:v>1540.777099609375</c:v>
                </c:pt>
                <c:pt idx="37539">
                  <c:v>1531.18408203125</c:v>
                </c:pt>
                <c:pt idx="37540">
                  <c:v>1514.638916015625</c:v>
                </c:pt>
                <c:pt idx="37541">
                  <c:v>1557.93994140625</c:v>
                </c:pt>
                <c:pt idx="37542">
                  <c:v>1600.0550537109375</c:v>
                </c:pt>
                <c:pt idx="37543">
                  <c:v>1619.3560791015625</c:v>
                </c:pt>
                <c:pt idx="37544">
                  <c:v>1774.2200927734375</c:v>
                </c:pt>
                <c:pt idx="37545">
                  <c:v>1860.0589599609375</c:v>
                </c:pt>
                <c:pt idx="37546">
                  <c:v>1856.7969970703125</c:v>
                </c:pt>
                <c:pt idx="37547">
                  <c:v>1898.6600341796875</c:v>
                </c:pt>
                <c:pt idx="37548">
                  <c:v>1921.3040771484375</c:v>
                </c:pt>
                <c:pt idx="37549">
                  <c:v>1931.2720947265625</c:v>
                </c:pt>
                <c:pt idx="37550">
                  <c:v>1928.0069580078125</c:v>
                </c:pt>
                <c:pt idx="37551">
                  <c:v>1934.6810302734375</c:v>
                </c:pt>
                <c:pt idx="37552">
                  <c:v>1916.3670654296875</c:v>
                </c:pt>
                <c:pt idx="37553">
                  <c:v>1874.7281494140625</c:v>
                </c:pt>
                <c:pt idx="37554">
                  <c:v>1876.614013671875</c:v>
                </c:pt>
                <c:pt idx="37555">
                  <c:v>1876.171875</c:v>
                </c:pt>
                <c:pt idx="37556">
                  <c:v>1871.0361328125</c:v>
                </c:pt>
                <c:pt idx="37557">
                  <c:v>1920.6439208984375</c:v>
                </c:pt>
                <c:pt idx="37558">
                  <c:v>1880.171875</c:v>
                </c:pt>
                <c:pt idx="37559">
                  <c:v>1887.5989990234375</c:v>
                </c:pt>
                <c:pt idx="37560">
                  <c:v>1871.8209228515625</c:v>
                </c:pt>
                <c:pt idx="37561">
                  <c:v>1863.5518798828125</c:v>
                </c:pt>
                <c:pt idx="37562">
                  <c:v>1894.9439697265625</c:v>
                </c:pt>
                <c:pt idx="37563">
                  <c:v>1865.0469970703125</c:v>
                </c:pt>
                <c:pt idx="37564">
                  <c:v>1853.5479736328125</c:v>
                </c:pt>
                <c:pt idx="37565">
                  <c:v>1849.6871337890625</c:v>
                </c:pt>
                <c:pt idx="37566">
                  <c:v>1858.1690673828125</c:v>
                </c:pt>
                <c:pt idx="37567">
                  <c:v>1840.7230224609375</c:v>
                </c:pt>
                <c:pt idx="37568">
                  <c:v>1753.873046875</c:v>
                </c:pt>
                <c:pt idx="37569">
                  <c:v>1797.388916015625</c:v>
                </c:pt>
                <c:pt idx="37570">
                  <c:v>1756.722900390625</c:v>
                </c:pt>
                <c:pt idx="37571">
                  <c:v>1689.9759521484375</c:v>
                </c:pt>
                <c:pt idx="37572">
                  <c:v>1780.489990234375</c:v>
                </c:pt>
                <c:pt idx="37573">
                  <c:v>1749.3289794921875</c:v>
                </c:pt>
                <c:pt idx="37574">
                  <c:v>1755.048095703125</c:v>
                </c:pt>
                <c:pt idx="37575">
                  <c:v>1781.242919921875</c:v>
                </c:pt>
                <c:pt idx="37576">
                  <c:v>1777.8779296875</c:v>
                </c:pt>
                <c:pt idx="37577">
                  <c:v>1828.341064453125</c:v>
                </c:pt>
                <c:pt idx="37578">
                  <c:v>1845.85595703125</c:v>
                </c:pt>
                <c:pt idx="37579">
                  <c:v>1827.844970703125</c:v>
                </c:pt>
                <c:pt idx="37580">
                  <c:v>1815.3948974609375</c:v>
                </c:pt>
                <c:pt idx="37581">
                  <c:v>1817.9300537109375</c:v>
                </c:pt>
                <c:pt idx="37582">
                  <c:v>1848.4290771484375</c:v>
                </c:pt>
                <c:pt idx="37583">
                  <c:v>1827.3929443359375</c:v>
                </c:pt>
                <c:pt idx="37584">
                  <c:v>1834.2449951171875</c:v>
                </c:pt>
                <c:pt idx="37585">
                  <c:v>1794.5189208984375</c:v>
                </c:pt>
                <c:pt idx="37586">
                  <c:v>1827.0439453125</c:v>
                </c:pt>
                <c:pt idx="37587">
                  <c:v>1800.27099609375</c:v>
                </c:pt>
                <c:pt idx="37588">
                  <c:v>1780.9808349609375</c:v>
                </c:pt>
                <c:pt idx="37589">
                  <c:v>1823.7041015625</c:v>
                </c:pt>
                <c:pt idx="37590">
                  <c:v>1843.49609375</c:v>
                </c:pt>
                <c:pt idx="37591">
                  <c:v>1842.263916015625</c:v>
                </c:pt>
                <c:pt idx="37592">
                  <c:v>1801.89990234375</c:v>
                </c:pt>
                <c:pt idx="37593">
                  <c:v>1793.638916015625</c:v>
                </c:pt>
                <c:pt idx="37594">
                  <c:v>1785.43408203125</c:v>
                </c:pt>
                <c:pt idx="37595">
                  <c:v>1862.0799560546875</c:v>
                </c:pt>
                <c:pt idx="37596">
                  <c:v>1831.2220458984375</c:v>
                </c:pt>
                <c:pt idx="37597">
                  <c:v>1768.2950439453125</c:v>
                </c:pt>
                <c:pt idx="37598">
                  <c:v>1826.9669189453125</c:v>
                </c:pt>
                <c:pt idx="37599">
                  <c:v>1870.7320556640625</c:v>
                </c:pt>
                <c:pt idx="37600">
                  <c:v>1845.0540771484375</c:v>
                </c:pt>
                <c:pt idx="37601">
                  <c:v>1845.8590087890625</c:v>
                </c:pt>
                <c:pt idx="37602">
                  <c:v>1779.6539306640625</c:v>
                </c:pt>
                <c:pt idx="37603">
                  <c:v>1771.1348876953125</c:v>
                </c:pt>
                <c:pt idx="37604">
                  <c:v>1787.387939453125</c:v>
                </c:pt>
                <c:pt idx="37605">
                  <c:v>1822.330810546875</c:v>
                </c:pt>
                <c:pt idx="37606">
                  <c:v>1798.1058349609375</c:v>
                </c:pt>
                <c:pt idx="37607">
                  <c:v>1841.0069580078125</c:v>
                </c:pt>
                <c:pt idx="37608">
                  <c:v>1831.697998046875</c:v>
                </c:pt>
                <c:pt idx="37609">
                  <c:v>1856.654052734375</c:v>
                </c:pt>
                <c:pt idx="37610">
                  <c:v>1835.9061279296875</c:v>
                </c:pt>
                <c:pt idx="37611">
                  <c:v>1824.2879638671875</c:v>
                </c:pt>
                <c:pt idx="37612">
                  <c:v>1803.031005859375</c:v>
                </c:pt>
                <c:pt idx="37613">
                  <c:v>1783.48095703125</c:v>
                </c:pt>
                <c:pt idx="37614">
                  <c:v>1844.611083984375</c:v>
                </c:pt>
                <c:pt idx="37615">
                  <c:v>1792.7808837890625</c:v>
                </c:pt>
                <c:pt idx="37616">
                  <c:v>1808.6298828125</c:v>
                </c:pt>
                <c:pt idx="37617">
                  <c:v>1829.718017578125</c:v>
                </c:pt>
                <c:pt idx="37618">
                  <c:v>1778.56787109375</c:v>
                </c:pt>
                <c:pt idx="37619">
                  <c:v>1813.37109375</c:v>
                </c:pt>
                <c:pt idx="37620">
                  <c:v>1817.719970703125</c:v>
                </c:pt>
                <c:pt idx="37621">
                  <c:v>1825.333984375</c:v>
                </c:pt>
                <c:pt idx="37622">
                  <c:v>1789.6031494140625</c:v>
                </c:pt>
                <c:pt idx="37623">
                  <c:v>1758.4810791015625</c:v>
                </c:pt>
                <c:pt idx="37624">
                  <c:v>1752.02392578125</c:v>
                </c:pt>
                <c:pt idx="37625">
                  <c:v>1760.134033203125</c:v>
                </c:pt>
                <c:pt idx="37626">
                  <c:v>1743.6829833984375</c:v>
                </c:pt>
                <c:pt idx="37627">
                  <c:v>1741.7730712890625</c:v>
                </c:pt>
                <c:pt idx="37628">
                  <c:v>1725.7509765625</c:v>
                </c:pt>
                <c:pt idx="37629">
                  <c:v>1727.7869873046875</c:v>
                </c:pt>
                <c:pt idx="37630">
                  <c:v>1738.7330322265625</c:v>
                </c:pt>
                <c:pt idx="37631">
                  <c:v>1741.5440673828125</c:v>
                </c:pt>
                <c:pt idx="37632">
                  <c:v>1774.6939697265625</c:v>
                </c:pt>
                <c:pt idx="37633">
                  <c:v>1748.0069580078125</c:v>
                </c:pt>
                <c:pt idx="37634">
                  <c:v>1730.4500732421875</c:v>
                </c:pt>
                <c:pt idx="37635">
                  <c:v>1718.5980224609375</c:v>
                </c:pt>
                <c:pt idx="37636">
                  <c:v>1805.861083984375</c:v>
                </c:pt>
                <c:pt idx="37637">
                  <c:v>1800.0849609375</c:v>
                </c:pt>
                <c:pt idx="37638">
                  <c:v>1700.348876953125</c:v>
                </c:pt>
                <c:pt idx="37639">
                  <c:v>1665.95703125</c:v>
                </c:pt>
                <c:pt idx="37640">
                  <c:v>1722.0560302734375</c:v>
                </c:pt>
                <c:pt idx="37641">
                  <c:v>1658.01611328125</c:v>
                </c:pt>
                <c:pt idx="37642">
                  <c:v>1665.3829345703125</c:v>
                </c:pt>
                <c:pt idx="37643">
                  <c:v>1712.2611083984375</c:v>
                </c:pt>
                <c:pt idx="37644">
                  <c:v>1725.419921875</c:v>
                </c:pt>
                <c:pt idx="37645">
                  <c:v>1738.958984375</c:v>
                </c:pt>
                <c:pt idx="37646">
                  <c:v>1704.1619873046875</c:v>
                </c:pt>
                <c:pt idx="37647">
                  <c:v>1628.2139892578125</c:v>
                </c:pt>
                <c:pt idx="37648">
                  <c:v>1579.307861328125</c:v>
                </c:pt>
                <c:pt idx="37649">
                  <c:v>1574.501953125</c:v>
                </c:pt>
                <c:pt idx="37650">
                  <c:v>1670.1190185546875</c:v>
                </c:pt>
                <c:pt idx="37651">
                  <c:v>1664.8529052734375</c:v>
                </c:pt>
                <c:pt idx="37652">
                  <c:v>1653.72705078125</c:v>
                </c:pt>
                <c:pt idx="37653">
                  <c:v>1600.0499267578125</c:v>
                </c:pt>
                <c:pt idx="37654">
                  <c:v>1519.39013671875</c:v>
                </c:pt>
                <c:pt idx="37655">
                  <c:v>1606.2110595703125</c:v>
                </c:pt>
                <c:pt idx="37656">
                  <c:v>1681.7689208984375</c:v>
                </c:pt>
                <c:pt idx="37657">
                  <c:v>1683.8800048828125</c:v>
                </c:pt>
                <c:pt idx="37658">
                  <c:v>1663.0390625</c:v>
                </c:pt>
                <c:pt idx="37659">
                  <c:v>1652.4149169921875</c:v>
                </c:pt>
                <c:pt idx="37660">
                  <c:v>1709.2130126953125</c:v>
                </c:pt>
                <c:pt idx="37661">
                  <c:v>1852.0830078125</c:v>
                </c:pt>
                <c:pt idx="37662">
                  <c:v>1806.0579833984375</c:v>
                </c:pt>
                <c:pt idx="37663">
                  <c:v>1702.02099609375</c:v>
                </c:pt>
                <c:pt idx="37664">
                  <c:v>1689.7659912109375</c:v>
                </c:pt>
                <c:pt idx="37665">
                  <c:v>1640.421875</c:v>
                </c:pt>
                <c:pt idx="37666">
                  <c:v>1670.958984375</c:v>
                </c:pt>
                <c:pt idx="37667">
                  <c:v>1745.43701171875</c:v>
                </c:pt>
                <c:pt idx="37668">
                  <c:v>1826.260986328125</c:v>
                </c:pt>
                <c:pt idx="37669">
                  <c:v>1732.4420166015625</c:v>
                </c:pt>
                <c:pt idx="37670">
                  <c:v>1649.7869873046875</c:v>
                </c:pt>
                <c:pt idx="37671">
                  <c:v>1671.072998046875</c:v>
                </c:pt>
                <c:pt idx="37672">
                  <c:v>1663.7469482421875</c:v>
                </c:pt>
                <c:pt idx="37673">
                  <c:v>1651.4169921875</c:v>
                </c:pt>
                <c:pt idx="37674">
                  <c:v>1486.847900390625</c:v>
                </c:pt>
                <c:pt idx="37675">
                  <c:v>1445.968017578125</c:v>
                </c:pt>
                <c:pt idx="37676">
                  <c:v>1385.572021484375</c:v>
                </c:pt>
                <c:pt idx="37677">
                  <c:v>1351.1619873046875</c:v>
                </c:pt>
                <c:pt idx="37678">
                  <c:v>1210.802978515625</c:v>
                </c:pt>
                <c:pt idx="37679">
                  <c:v>1205.467041015625</c:v>
                </c:pt>
                <c:pt idx="37680">
                  <c:v>1028.864013671875</c:v>
                </c:pt>
                <c:pt idx="37681">
                  <c:v>863.38201904296875</c:v>
                </c:pt>
                <c:pt idx="37682">
                  <c:v>872.95599365234375</c:v>
                </c:pt>
                <c:pt idx="37683">
                  <c:v>898.573974609375</c:v>
                </c:pt>
                <c:pt idx="37684">
                  <c:v>885.0579833984375</c:v>
                </c:pt>
                <c:pt idx="37685">
                  <c:v>896.708984375</c:v>
                </c:pt>
                <c:pt idx="37686">
                  <c:v>865.20501708984375</c:v>
                </c:pt>
                <c:pt idx="37687">
                  <c:v>805.0350341796875</c:v>
                </c:pt>
                <c:pt idx="37688">
                  <c:v>852.1669921875</c:v>
                </c:pt>
                <c:pt idx="37689">
                  <c:v>857.42498779296875</c:v>
                </c:pt>
                <c:pt idx="37690">
                  <c:v>817.19696044921875</c:v>
                </c:pt>
                <c:pt idx="37691">
                  <c:v>819.029052734375</c:v>
                </c:pt>
                <c:pt idx="37692">
                  <c:v>813.2559814453125</c:v>
                </c:pt>
                <c:pt idx="37693">
                  <c:v>803.89794921875</c:v>
                </c:pt>
                <c:pt idx="37694">
                  <c:v>806.11700439453125</c:v>
                </c:pt>
                <c:pt idx="37695">
                  <c:v>793.053955078125</c:v>
                </c:pt>
                <c:pt idx="37696">
                  <c:v>782.58203125</c:v>
                </c:pt>
                <c:pt idx="37697">
                  <c:v>762.2540283203125</c:v>
                </c:pt>
                <c:pt idx="37698">
                  <c:v>766.114990234375</c:v>
                </c:pt>
                <c:pt idx="37699">
                  <c:v>765.2120361328125</c:v>
                </c:pt>
                <c:pt idx="37700">
                  <c:v>759.3680419921875</c:v>
                </c:pt>
                <c:pt idx="37701">
                  <c:v>764.55401611328125</c:v>
                </c:pt>
                <c:pt idx="37702">
                  <c:v>756.19000244140625</c:v>
                </c:pt>
                <c:pt idx="37703">
                  <c:v>757.780029296875</c:v>
                </c:pt>
                <c:pt idx="37704">
                  <c:v>784.699951171875</c:v>
                </c:pt>
                <c:pt idx="37705">
                  <c:v>787.072998046875</c:v>
                </c:pt>
                <c:pt idx="37706">
                  <c:v>800.1900634765625</c:v>
                </c:pt>
                <c:pt idx="37707">
                  <c:v>812.239013671875</c:v>
                </c:pt>
                <c:pt idx="37708">
                  <c:v>834.14801025390625</c:v>
                </c:pt>
                <c:pt idx="37709">
                  <c:v>809.823974609375</c:v>
                </c:pt>
                <c:pt idx="37710">
                  <c:v>810.06103515625</c:v>
                </c:pt>
                <c:pt idx="37711">
                  <c:v>1004.156982421875</c:v>
                </c:pt>
                <c:pt idx="37712">
                  <c:v>813.384033203125</c:v>
                </c:pt>
                <c:pt idx="37713">
                  <c:v>827.052001953125</c:v>
                </c:pt>
                <c:pt idx="37714">
                  <c:v>829.843994140625</c:v>
                </c:pt>
                <c:pt idx="37715">
                  <c:v>814.20001220703125</c:v>
                </c:pt>
                <c:pt idx="37716">
                  <c:v>837.5250244140625</c:v>
                </c:pt>
                <c:pt idx="37717">
                  <c:v>835.4830322265625</c:v>
                </c:pt>
                <c:pt idx="37718">
                  <c:v>1158.7900390625</c:v>
                </c:pt>
                <c:pt idx="37719">
                  <c:v>1025.1590576171875</c:v>
                </c:pt>
                <c:pt idx="37720">
                  <c:v>967.9229736328125</c:v>
                </c:pt>
                <c:pt idx="37721">
                  <c:v>1059.1510009765625</c:v>
                </c:pt>
                <c:pt idx="37722">
                  <c:v>966.4439697265625</c:v>
                </c:pt>
                <c:pt idx="37723">
                  <c:v>987.60699462890625</c:v>
                </c:pt>
                <c:pt idx="37724">
                  <c:v>1022.653076171875</c:v>
                </c:pt>
                <c:pt idx="37725">
                  <c:v>1078.3900146484375</c:v>
                </c:pt>
                <c:pt idx="37726">
                  <c:v>1019.9719848632813</c:v>
                </c:pt>
                <c:pt idx="37727">
                  <c:v>979.968994140625</c:v>
                </c:pt>
                <c:pt idx="37728">
                  <c:v>990.0040283203125</c:v>
                </c:pt>
                <c:pt idx="37729">
                  <c:v>1031.2509765625</c:v>
                </c:pt>
                <c:pt idx="37730">
                  <c:v>1200.41796875</c:v>
                </c:pt>
                <c:pt idx="37731">
                  <c:v>1026.9410400390625</c:v>
                </c:pt>
                <c:pt idx="37732">
                  <c:v>985.32098388671875</c:v>
                </c:pt>
                <c:pt idx="37733">
                  <c:v>1060.10205078125</c:v>
                </c:pt>
                <c:pt idx="37734">
                  <c:v>1104.39794921875</c:v>
                </c:pt>
                <c:pt idx="37735">
                  <c:v>1097.9649658203125</c:v>
                </c:pt>
                <c:pt idx="37736">
                  <c:v>1104.0130615234375</c:v>
                </c:pt>
                <c:pt idx="37737">
                  <c:v>1116.72705078125</c:v>
                </c:pt>
                <c:pt idx="37738">
                  <c:v>1183.6280517578125</c:v>
                </c:pt>
                <c:pt idx="37739">
                  <c:v>1120.091064453125</c:v>
                </c:pt>
                <c:pt idx="37740">
                  <c:v>1111.7559814453125</c:v>
                </c:pt>
                <c:pt idx="37741">
                  <c:v>1113.7659912109375</c:v>
                </c:pt>
                <c:pt idx="37742">
                  <c:v>1115.779052734375</c:v>
                </c:pt>
                <c:pt idx="37743">
                  <c:v>1129.0770263671875</c:v>
                </c:pt>
                <c:pt idx="37744">
                  <c:v>1109.8179931640625</c:v>
                </c:pt>
                <c:pt idx="37745">
                  <c:v>1099.9429931640625</c:v>
                </c:pt>
                <c:pt idx="37746">
                  <c:v>1108.840087890625</c:v>
                </c:pt>
                <c:pt idx="37747">
                  <c:v>1101.4000244140625</c:v>
                </c:pt>
                <c:pt idx="37748">
                  <c:v>1084.8779296875</c:v>
                </c:pt>
                <c:pt idx="37749">
                  <c:v>1116.241943359375</c:v>
                </c:pt>
                <c:pt idx="37750">
                  <c:v>1135.9549560546875</c:v>
                </c:pt>
                <c:pt idx="37751">
                  <c:v>1129.4539794921875</c:v>
                </c:pt>
                <c:pt idx="37752">
                  <c:v>1118.217041015625</c:v>
                </c:pt>
                <c:pt idx="37753">
                  <c:v>1123.5390625</c:v>
                </c:pt>
                <c:pt idx="37754">
                  <c:v>1179.781005859375</c:v>
                </c:pt>
                <c:pt idx="37755">
                  <c:v>1210.3720703125</c:v>
                </c:pt>
                <c:pt idx="37756">
                  <c:v>1176.552978515625</c:v>
                </c:pt>
                <c:pt idx="37757">
                  <c:v>1133.541015625</c:v>
                </c:pt>
                <c:pt idx="37758">
                  <c:v>1217.6400146484375</c:v>
                </c:pt>
                <c:pt idx="37759">
                  <c:v>1073.02197265625</c:v>
                </c:pt>
                <c:pt idx="37760">
                  <c:v>1167.862060546875</c:v>
                </c:pt>
                <c:pt idx="37761">
                  <c:v>1549.9949951171875</c:v>
                </c:pt>
                <c:pt idx="37762">
                  <c:v>1591.791015625</c:v>
                </c:pt>
                <c:pt idx="37763">
                  <c:v>1666.4530029296875</c:v>
                </c:pt>
                <c:pt idx="37764">
                  <c:v>1656.5400390625</c:v>
                </c:pt>
                <c:pt idx="37765">
                  <c:v>1617.5159912109375</c:v>
                </c:pt>
                <c:pt idx="37766">
                  <c:v>1684.1650390625</c:v>
                </c:pt>
                <c:pt idx="37767">
                  <c:v>1739.677001953125</c:v>
                </c:pt>
                <c:pt idx="37768">
                  <c:v>1704.9019775390625</c:v>
                </c:pt>
                <c:pt idx="37769">
                  <c:v>1676.3599853515625</c:v>
                </c:pt>
                <c:pt idx="37770">
                  <c:v>1609.35498046875</c:v>
                </c:pt>
                <c:pt idx="37771">
                  <c:v>1461.62109375</c:v>
                </c:pt>
                <c:pt idx="37772">
                  <c:v>1443.802978515625</c:v>
                </c:pt>
                <c:pt idx="37773">
                  <c:v>1518.615966796875</c:v>
                </c:pt>
                <c:pt idx="37774">
                  <c:v>1520.47705078125</c:v>
                </c:pt>
                <c:pt idx="37775">
                  <c:v>1844.719970703125</c:v>
                </c:pt>
                <c:pt idx="37776">
                  <c:v>1834.39697265625</c:v>
                </c:pt>
                <c:pt idx="37777">
                  <c:v>1832.802001953125</c:v>
                </c:pt>
                <c:pt idx="37778">
                  <c:v>1828.2470703125</c:v>
                </c:pt>
                <c:pt idx="37779">
                  <c:v>1849.843994140625</c:v>
                </c:pt>
                <c:pt idx="37780">
                  <c:v>1861.507080078125</c:v>
                </c:pt>
                <c:pt idx="37781">
                  <c:v>1897.3349609375</c:v>
                </c:pt>
                <c:pt idx="37782">
                  <c:v>1807.783935546875</c:v>
                </c:pt>
                <c:pt idx="37783">
                  <c:v>1832.592041015625</c:v>
                </c:pt>
                <c:pt idx="37784">
                  <c:v>1842.8280029296875</c:v>
                </c:pt>
                <c:pt idx="37785">
                  <c:v>1950.804931640625</c:v>
                </c:pt>
                <c:pt idx="37786">
                  <c:v>1836.1669921875</c:v>
                </c:pt>
                <c:pt idx="37787">
                  <c:v>1934.3370361328125</c:v>
                </c:pt>
                <c:pt idx="37788">
                  <c:v>1964.031982421875</c:v>
                </c:pt>
                <c:pt idx="37789">
                  <c:v>1847.678955078125</c:v>
                </c:pt>
                <c:pt idx="37790">
                  <c:v>1856.533935546875</c:v>
                </c:pt>
                <c:pt idx="37791">
                  <c:v>1848.5469970703125</c:v>
                </c:pt>
                <c:pt idx="37792">
                  <c:v>1843.5799560546875</c:v>
                </c:pt>
                <c:pt idx="37793">
                  <c:v>1822.7139892578125</c:v>
                </c:pt>
                <c:pt idx="37794">
                  <c:v>1828.636962890625</c:v>
                </c:pt>
                <c:pt idx="37795">
                  <c:v>1850.64599609375</c:v>
                </c:pt>
                <c:pt idx="37796">
                  <c:v>1837.4840087890625</c:v>
                </c:pt>
                <c:pt idx="37797">
                  <c:v>1840.2760009765625</c:v>
                </c:pt>
                <c:pt idx="37798">
                  <c:v>1834.409912109375</c:v>
                </c:pt>
                <c:pt idx="37799">
                  <c:v>1873.697021484375</c:v>
                </c:pt>
                <c:pt idx="37800">
                  <c:v>1946.321044921875</c:v>
                </c:pt>
                <c:pt idx="37801">
                  <c:v>1880.35595703125</c:v>
                </c:pt>
                <c:pt idx="37802">
                  <c:v>1953.291015625</c:v>
                </c:pt>
                <c:pt idx="37803">
                  <c:v>1876.135986328125</c:v>
                </c:pt>
                <c:pt idx="37804">
                  <c:v>1945.2469482421875</c:v>
                </c:pt>
                <c:pt idx="37805">
                  <c:v>1949.4630126953125</c:v>
                </c:pt>
                <c:pt idx="37806">
                  <c:v>1875.7210693359375</c:v>
                </c:pt>
                <c:pt idx="37807">
                  <c:v>1846.23095703125</c:v>
                </c:pt>
                <c:pt idx="37808">
                  <c:v>1841.657958984375</c:v>
                </c:pt>
                <c:pt idx="37809">
                  <c:v>1831.9530029296875</c:v>
                </c:pt>
                <c:pt idx="37810">
                  <c:v>1853.801025390625</c:v>
                </c:pt>
                <c:pt idx="37811">
                  <c:v>1870.552001953125</c:v>
                </c:pt>
                <c:pt idx="37812">
                  <c:v>1880.0350341796875</c:v>
                </c:pt>
                <c:pt idx="37813">
                  <c:v>1855.822021484375</c:v>
                </c:pt>
                <c:pt idx="37814">
                  <c:v>1847.998046875</c:v>
                </c:pt>
                <c:pt idx="37815">
                  <c:v>1828.7340087890625</c:v>
                </c:pt>
                <c:pt idx="37816">
                  <c:v>1821.633056640625</c:v>
                </c:pt>
                <c:pt idx="37817">
                  <c:v>1771.51611328125</c:v>
                </c:pt>
                <c:pt idx="37818">
                  <c:v>1760.02001953125</c:v>
                </c:pt>
                <c:pt idx="37819">
                  <c:v>1733.3929443359375</c:v>
                </c:pt>
                <c:pt idx="37820">
                  <c:v>1715.010009765625</c:v>
                </c:pt>
                <c:pt idx="37821">
                  <c:v>1736.386962890625</c:v>
                </c:pt>
                <c:pt idx="37822">
                  <c:v>1736.9210205078125</c:v>
                </c:pt>
                <c:pt idx="37823">
                  <c:v>1720.990966796875</c:v>
                </c:pt>
                <c:pt idx="37824">
                  <c:v>1694.5560302734375</c:v>
                </c:pt>
                <c:pt idx="37825">
                  <c:v>1696.885009765625</c:v>
                </c:pt>
                <c:pt idx="37826">
                  <c:v>1670.216064453125</c:v>
                </c:pt>
                <c:pt idx="37827">
                  <c:v>1711.323974609375</c:v>
                </c:pt>
                <c:pt idx="37828">
                  <c:v>1724.697021484375</c:v>
                </c:pt>
                <c:pt idx="37829">
                  <c:v>1738.177001953125</c:v>
                </c:pt>
                <c:pt idx="37830">
                  <c:v>1763.7470703125</c:v>
                </c:pt>
                <c:pt idx="37831">
                  <c:v>1744.052001953125</c:v>
                </c:pt>
                <c:pt idx="37832">
                  <c:v>1731.467041015625</c:v>
                </c:pt>
                <c:pt idx="37833">
                  <c:v>1779.0360107421875</c:v>
                </c:pt>
                <c:pt idx="37834">
                  <c:v>1773.85107421875</c:v>
                </c:pt>
                <c:pt idx="37835">
                  <c:v>1773.5689697265625</c:v>
                </c:pt>
                <c:pt idx="37836">
                  <c:v>1753.5589599609375</c:v>
                </c:pt>
                <c:pt idx="37837">
                  <c:v>1748.033935546875</c:v>
                </c:pt>
                <c:pt idx="37838">
                  <c:v>1755.216064453125</c:v>
                </c:pt>
                <c:pt idx="37839">
                  <c:v>1745.6080322265625</c:v>
                </c:pt>
                <c:pt idx="37840">
                  <c:v>1752.7060546875</c:v>
                </c:pt>
                <c:pt idx="37841">
                  <c:v>1726.488037109375</c:v>
                </c:pt>
                <c:pt idx="37842">
                  <c:v>1742.0570068359375</c:v>
                </c:pt>
                <c:pt idx="37843">
                  <c:v>1737.7490234375</c:v>
                </c:pt>
                <c:pt idx="37844">
                  <c:v>1765.070068359375</c:v>
                </c:pt>
                <c:pt idx="37845">
                  <c:v>1761.216064453125</c:v>
                </c:pt>
                <c:pt idx="37846">
                  <c:v>1762.2449951171875</c:v>
                </c:pt>
                <c:pt idx="37847">
                  <c:v>1755.2889404296875</c:v>
                </c:pt>
                <c:pt idx="37848">
                  <c:v>1750.8260498046875</c:v>
                </c:pt>
                <c:pt idx="37849">
                  <c:v>1637.5980224609375</c:v>
                </c:pt>
                <c:pt idx="37850">
                  <c:v>1651.1829833984375</c:v>
                </c:pt>
                <c:pt idx="37851">
                  <c:v>1625.6949462890625</c:v>
                </c:pt>
                <c:pt idx="37852">
                  <c:v>1639.5789794921875</c:v>
                </c:pt>
                <c:pt idx="37853">
                  <c:v>1602.3389892578125</c:v>
                </c:pt>
                <c:pt idx="37854">
                  <c:v>1794.5350341796875</c:v>
                </c:pt>
                <c:pt idx="37855">
                  <c:v>1860.950927734375</c:v>
                </c:pt>
                <c:pt idx="37856">
                  <c:v>1850.1099853515625</c:v>
                </c:pt>
                <c:pt idx="37857">
                  <c:v>1656.093017578125</c:v>
                </c:pt>
                <c:pt idx="37858">
                  <c:v>1674.375</c:v>
                </c:pt>
                <c:pt idx="37859">
                  <c:v>1578.60693359375</c:v>
                </c:pt>
                <c:pt idx="37860">
                  <c:v>1586.2860107421875</c:v>
                </c:pt>
                <c:pt idx="37861">
                  <c:v>1554.695068359375</c:v>
                </c:pt>
                <c:pt idx="37862">
                  <c:v>1553.5150146484375</c:v>
                </c:pt>
                <c:pt idx="37863">
                  <c:v>1570.0699462890625</c:v>
                </c:pt>
                <c:pt idx="37864">
                  <c:v>1555.4010009765625</c:v>
                </c:pt>
                <c:pt idx="37865">
                  <c:v>1536.39501953125</c:v>
                </c:pt>
                <c:pt idx="37866">
                  <c:v>1550.85205078125</c:v>
                </c:pt>
                <c:pt idx="37867">
                  <c:v>1543.0899658203125</c:v>
                </c:pt>
                <c:pt idx="37868">
                  <c:v>1539.947998046875</c:v>
                </c:pt>
                <c:pt idx="37869">
                  <c:v>1546.696044921875</c:v>
                </c:pt>
                <c:pt idx="37870">
                  <c:v>1565.0059814453125</c:v>
                </c:pt>
                <c:pt idx="37871">
                  <c:v>1563.35400390625</c:v>
                </c:pt>
                <c:pt idx="37872">
                  <c:v>1572.367919921875</c:v>
                </c:pt>
                <c:pt idx="37873">
                  <c:v>1550.030029296875</c:v>
                </c:pt>
                <c:pt idx="37874">
                  <c:v>1552.18994140625</c:v>
                </c:pt>
                <c:pt idx="37875">
                  <c:v>1560.6510009765625</c:v>
                </c:pt>
                <c:pt idx="37876">
                  <c:v>1513.177978515625</c:v>
                </c:pt>
                <c:pt idx="37877">
                  <c:v>1506.2669677734375</c:v>
                </c:pt>
                <c:pt idx="37878">
                  <c:v>1684.9110107421875</c:v>
                </c:pt>
                <c:pt idx="37879">
                  <c:v>1672.283935546875</c:v>
                </c:pt>
                <c:pt idx="37880">
                  <c:v>1694.6240234375</c:v>
                </c:pt>
                <c:pt idx="37881">
                  <c:v>1702.4139404296875</c:v>
                </c:pt>
                <c:pt idx="37882">
                  <c:v>1748.657958984375</c:v>
                </c:pt>
                <c:pt idx="37883">
                  <c:v>1716.7769775390625</c:v>
                </c:pt>
                <c:pt idx="37884">
                  <c:v>1739.366943359375</c:v>
                </c:pt>
                <c:pt idx="37885">
                  <c:v>1729.9920654296875</c:v>
                </c:pt>
                <c:pt idx="37886">
                  <c:v>1676.9190673828125</c:v>
                </c:pt>
                <c:pt idx="37887">
                  <c:v>1692.7850341796875</c:v>
                </c:pt>
                <c:pt idx="37888">
                  <c:v>1687.4140625</c:v>
                </c:pt>
                <c:pt idx="37889">
                  <c:v>1670.0069580078125</c:v>
                </c:pt>
                <c:pt idx="37890">
                  <c:v>1662.0029296875</c:v>
                </c:pt>
                <c:pt idx="37891">
                  <c:v>1667.126953125</c:v>
                </c:pt>
                <c:pt idx="37892">
                  <c:v>1659.9539794921875</c:v>
                </c:pt>
                <c:pt idx="37893">
                  <c:v>1684.72705078125</c:v>
                </c:pt>
                <c:pt idx="37894">
                  <c:v>1693.840087890625</c:v>
                </c:pt>
                <c:pt idx="37895">
                  <c:v>1709.8790283203125</c:v>
                </c:pt>
                <c:pt idx="37896">
                  <c:v>1795.801025390625</c:v>
                </c:pt>
                <c:pt idx="37897">
                  <c:v>1809.613037109375</c:v>
                </c:pt>
                <c:pt idx="37898">
                  <c:v>1795.0970458984375</c:v>
                </c:pt>
                <c:pt idx="37899">
                  <c:v>1727.7080078125</c:v>
                </c:pt>
                <c:pt idx="37900">
                  <c:v>1738.205078125</c:v>
                </c:pt>
                <c:pt idx="37901">
                  <c:v>1742.85693359375</c:v>
                </c:pt>
                <c:pt idx="37902">
                  <c:v>1817.9219970703125</c:v>
                </c:pt>
                <c:pt idx="37903">
                  <c:v>1830.3809814453125</c:v>
                </c:pt>
                <c:pt idx="37904">
                  <c:v>1694.58203125</c:v>
                </c:pt>
                <c:pt idx="37905">
                  <c:v>1719.199951171875</c:v>
                </c:pt>
                <c:pt idx="37906">
                  <c:v>1690.25</c:v>
                </c:pt>
                <c:pt idx="37907">
                  <c:v>1748.3389892578125</c:v>
                </c:pt>
                <c:pt idx="37908">
                  <c:v>1647.7049560546875</c:v>
                </c:pt>
                <c:pt idx="37909">
                  <c:v>1641.425048828125</c:v>
                </c:pt>
                <c:pt idx="37910">
                  <c:v>1641.676025390625</c:v>
                </c:pt>
                <c:pt idx="37911">
                  <c:v>1639.615966796875</c:v>
                </c:pt>
                <c:pt idx="37912">
                  <c:v>1630.114013671875</c:v>
                </c:pt>
                <c:pt idx="37913">
                  <c:v>1611.8349609375</c:v>
                </c:pt>
                <c:pt idx="37914">
                  <c:v>1623.8289794921875</c:v>
                </c:pt>
                <c:pt idx="37915">
                  <c:v>1633.947998046875</c:v>
                </c:pt>
                <c:pt idx="37916">
                  <c:v>1603.39208984375</c:v>
                </c:pt>
                <c:pt idx="37917">
                  <c:v>1600.3070068359375</c:v>
                </c:pt>
                <c:pt idx="37918">
                  <c:v>1583.992919921875</c:v>
                </c:pt>
                <c:pt idx="37919">
                  <c:v>1575.948974609375</c:v>
                </c:pt>
                <c:pt idx="37920">
                  <c:v>1578.216064453125</c:v>
                </c:pt>
                <c:pt idx="37921">
                  <c:v>1594.534912109375</c:v>
                </c:pt>
                <c:pt idx="37922">
                  <c:v>1601.697021484375</c:v>
                </c:pt>
                <c:pt idx="37923">
                  <c:v>1675.2130126953125</c:v>
                </c:pt>
                <c:pt idx="37924">
                  <c:v>1689.7230224609375</c:v>
                </c:pt>
                <c:pt idx="37925">
                  <c:v>1745.9100341796875</c:v>
                </c:pt>
                <c:pt idx="37926">
                  <c:v>1738.47998046875</c:v>
                </c:pt>
                <c:pt idx="37927">
                  <c:v>1776.760009765625</c:v>
                </c:pt>
                <c:pt idx="37928">
                  <c:v>1798.45703125</c:v>
                </c:pt>
                <c:pt idx="37929">
                  <c:v>1843.498046875</c:v>
                </c:pt>
                <c:pt idx="37930">
                  <c:v>1808.72802734375</c:v>
                </c:pt>
                <c:pt idx="37931">
                  <c:v>1830.2890625</c:v>
                </c:pt>
                <c:pt idx="37932">
                  <c:v>1835.6700439453125</c:v>
                </c:pt>
                <c:pt idx="37933">
                  <c:v>1818.375</c:v>
                </c:pt>
                <c:pt idx="37934">
                  <c:v>1812.4219970703125</c:v>
                </c:pt>
                <c:pt idx="37935">
                  <c:v>1801.822021484375</c:v>
                </c:pt>
                <c:pt idx="37936">
                  <c:v>1792.196044921875</c:v>
                </c:pt>
                <c:pt idx="37937">
                  <c:v>1786.3580322265625</c:v>
                </c:pt>
                <c:pt idx="37938">
                  <c:v>1796.800048828125</c:v>
                </c:pt>
                <c:pt idx="37939">
                  <c:v>1798.406005859375</c:v>
                </c:pt>
                <c:pt idx="37940">
                  <c:v>1792.77001953125</c:v>
                </c:pt>
                <c:pt idx="37941">
                  <c:v>1801.91796875</c:v>
                </c:pt>
                <c:pt idx="37942">
                  <c:v>1799.051025390625</c:v>
                </c:pt>
                <c:pt idx="37943">
                  <c:v>1805.7340087890625</c:v>
                </c:pt>
                <c:pt idx="37944">
                  <c:v>1807.77294921875</c:v>
                </c:pt>
                <c:pt idx="37945">
                  <c:v>1837.260986328125</c:v>
                </c:pt>
                <c:pt idx="37946">
                  <c:v>1835.698974609375</c:v>
                </c:pt>
                <c:pt idx="37947" formatCode="General">
                  <c:v>0</c:v>
                </c:pt>
                <c:pt idx="37948" formatCode="General">
                  <c:v>0</c:v>
                </c:pt>
                <c:pt idx="37949" formatCode="General">
                  <c:v>0</c:v>
                </c:pt>
                <c:pt idx="37950" formatCode="General">
                  <c:v>0</c:v>
                </c:pt>
                <c:pt idx="37951" formatCode="General">
                  <c:v>0</c:v>
                </c:pt>
                <c:pt idx="37952" formatCode="General">
                  <c:v>0</c:v>
                </c:pt>
                <c:pt idx="37953" formatCode="General">
                  <c:v>0</c:v>
                </c:pt>
                <c:pt idx="37954" formatCode="General">
                  <c:v>0</c:v>
                </c:pt>
                <c:pt idx="37955" formatCode="General">
                  <c:v>0</c:v>
                </c:pt>
                <c:pt idx="37956" formatCode="General">
                  <c:v>0</c:v>
                </c:pt>
                <c:pt idx="37957" formatCode="General">
                  <c:v>0</c:v>
                </c:pt>
                <c:pt idx="37958" formatCode="General">
                  <c:v>0</c:v>
                </c:pt>
                <c:pt idx="37959" formatCode="General">
                  <c:v>0</c:v>
                </c:pt>
                <c:pt idx="37960" formatCode="General">
                  <c:v>0</c:v>
                </c:pt>
                <c:pt idx="37961" formatCode="General">
                  <c:v>0</c:v>
                </c:pt>
                <c:pt idx="37962" formatCode="General">
                  <c:v>0</c:v>
                </c:pt>
                <c:pt idx="37963" formatCode="General">
                  <c:v>0</c:v>
                </c:pt>
                <c:pt idx="37964" formatCode="General">
                  <c:v>0</c:v>
                </c:pt>
                <c:pt idx="37965" formatCode="General">
                  <c:v>0</c:v>
                </c:pt>
                <c:pt idx="37966" formatCode="General">
                  <c:v>0</c:v>
                </c:pt>
                <c:pt idx="37967" formatCode="General">
                  <c:v>0</c:v>
                </c:pt>
                <c:pt idx="37968" formatCode="General">
                  <c:v>0</c:v>
                </c:pt>
                <c:pt idx="37969" formatCode="General">
                  <c:v>0</c:v>
                </c:pt>
                <c:pt idx="37970" formatCode="General">
                  <c:v>0</c:v>
                </c:pt>
                <c:pt idx="37971" formatCode="General">
                  <c:v>0</c:v>
                </c:pt>
                <c:pt idx="37972" formatCode="General">
                  <c:v>0</c:v>
                </c:pt>
                <c:pt idx="37973" formatCode="General">
                  <c:v>0</c:v>
                </c:pt>
                <c:pt idx="37974" formatCode="General">
                  <c:v>0</c:v>
                </c:pt>
                <c:pt idx="37975" formatCode="General">
                  <c:v>0</c:v>
                </c:pt>
                <c:pt idx="37976" formatCode="General">
                  <c:v>0</c:v>
                </c:pt>
                <c:pt idx="37977" formatCode="General">
                  <c:v>0</c:v>
                </c:pt>
                <c:pt idx="37978" formatCode="General">
                  <c:v>0</c:v>
                </c:pt>
                <c:pt idx="37979" formatCode="General">
                  <c:v>0</c:v>
                </c:pt>
                <c:pt idx="37980" formatCode="General">
                  <c:v>0</c:v>
                </c:pt>
                <c:pt idx="37981" formatCode="General">
                  <c:v>0</c:v>
                </c:pt>
                <c:pt idx="37982" formatCode="General">
                  <c:v>0</c:v>
                </c:pt>
                <c:pt idx="37983" formatCode="General">
                  <c:v>0</c:v>
                </c:pt>
                <c:pt idx="37984" formatCode="General">
                  <c:v>0</c:v>
                </c:pt>
                <c:pt idx="37985" formatCode="General">
                  <c:v>0</c:v>
                </c:pt>
                <c:pt idx="37986" formatCode="General">
                  <c:v>0</c:v>
                </c:pt>
                <c:pt idx="37987" formatCode="General">
                  <c:v>0</c:v>
                </c:pt>
                <c:pt idx="37988" formatCode="General">
                  <c:v>0</c:v>
                </c:pt>
                <c:pt idx="37989" formatCode="General">
                  <c:v>0</c:v>
                </c:pt>
                <c:pt idx="37990" formatCode="General">
                  <c:v>0</c:v>
                </c:pt>
                <c:pt idx="37991" formatCode="General">
                  <c:v>0</c:v>
                </c:pt>
                <c:pt idx="37992" formatCode="General">
                  <c:v>0</c:v>
                </c:pt>
                <c:pt idx="37993" formatCode="General">
                  <c:v>0</c:v>
                </c:pt>
                <c:pt idx="37994" formatCode="General">
                  <c:v>0</c:v>
                </c:pt>
                <c:pt idx="37995" formatCode="General">
                  <c:v>0</c:v>
                </c:pt>
                <c:pt idx="37996" formatCode="General">
                  <c:v>0</c:v>
                </c:pt>
                <c:pt idx="37997" formatCode="General">
                  <c:v>0</c:v>
                </c:pt>
                <c:pt idx="37998" formatCode="General">
                  <c:v>0</c:v>
                </c:pt>
                <c:pt idx="37999" formatCode="General">
                  <c:v>0</c:v>
                </c:pt>
                <c:pt idx="38000" formatCode="General">
                  <c:v>0</c:v>
                </c:pt>
                <c:pt idx="38001" formatCode="General">
                  <c:v>0</c:v>
                </c:pt>
                <c:pt idx="38002" formatCode="General">
                  <c:v>0</c:v>
                </c:pt>
                <c:pt idx="38003" formatCode="General">
                  <c:v>0</c:v>
                </c:pt>
                <c:pt idx="38004" formatCode="General">
                  <c:v>0</c:v>
                </c:pt>
                <c:pt idx="38005" formatCode="General">
                  <c:v>0</c:v>
                </c:pt>
                <c:pt idx="38006" formatCode="General">
                  <c:v>0</c:v>
                </c:pt>
                <c:pt idx="38007" formatCode="General">
                  <c:v>0</c:v>
                </c:pt>
                <c:pt idx="38008" formatCode="General">
                  <c:v>0</c:v>
                </c:pt>
                <c:pt idx="38009" formatCode="General">
                  <c:v>0</c:v>
                </c:pt>
                <c:pt idx="38010" formatCode="General">
                  <c:v>0</c:v>
                </c:pt>
                <c:pt idx="38011" formatCode="General">
                  <c:v>0</c:v>
                </c:pt>
                <c:pt idx="38012" formatCode="General">
                  <c:v>0</c:v>
                </c:pt>
                <c:pt idx="38013" formatCode="General">
                  <c:v>0</c:v>
                </c:pt>
                <c:pt idx="38014" formatCode="General">
                  <c:v>0</c:v>
                </c:pt>
                <c:pt idx="38015" formatCode="General">
                  <c:v>0</c:v>
                </c:pt>
                <c:pt idx="38016" formatCode="General">
                  <c:v>0</c:v>
                </c:pt>
                <c:pt idx="38017" formatCode="General">
                  <c:v>0</c:v>
                </c:pt>
                <c:pt idx="38018" formatCode="General">
                  <c:v>0</c:v>
                </c:pt>
                <c:pt idx="38019" formatCode="General">
                  <c:v>0</c:v>
                </c:pt>
                <c:pt idx="38020" formatCode="General">
                  <c:v>0</c:v>
                </c:pt>
                <c:pt idx="38021" formatCode="General">
                  <c:v>0</c:v>
                </c:pt>
                <c:pt idx="38022" formatCode="General">
                  <c:v>0</c:v>
                </c:pt>
                <c:pt idx="38023" formatCode="General">
                  <c:v>0</c:v>
                </c:pt>
                <c:pt idx="38024" formatCode="General">
                  <c:v>0</c:v>
                </c:pt>
                <c:pt idx="38025" formatCode="General">
                  <c:v>0</c:v>
                </c:pt>
                <c:pt idx="38026" formatCode="General">
                  <c:v>0</c:v>
                </c:pt>
                <c:pt idx="38027" formatCode="General">
                  <c:v>0</c:v>
                </c:pt>
                <c:pt idx="38028" formatCode="General">
                  <c:v>0</c:v>
                </c:pt>
                <c:pt idx="38029" formatCode="General">
                  <c:v>0</c:v>
                </c:pt>
                <c:pt idx="38030" formatCode="General">
                  <c:v>0</c:v>
                </c:pt>
                <c:pt idx="38031" formatCode="General">
                  <c:v>0</c:v>
                </c:pt>
                <c:pt idx="38032" formatCode="General">
                  <c:v>0</c:v>
                </c:pt>
                <c:pt idx="38033" formatCode="General">
                  <c:v>0</c:v>
                </c:pt>
                <c:pt idx="38034" formatCode="General">
                  <c:v>0</c:v>
                </c:pt>
                <c:pt idx="38035" formatCode="General">
                  <c:v>0</c:v>
                </c:pt>
                <c:pt idx="38036" formatCode="General">
                  <c:v>0</c:v>
                </c:pt>
                <c:pt idx="38037" formatCode="General">
                  <c:v>0</c:v>
                </c:pt>
                <c:pt idx="38038" formatCode="General">
                  <c:v>0</c:v>
                </c:pt>
                <c:pt idx="38039" formatCode="General">
                  <c:v>0</c:v>
                </c:pt>
                <c:pt idx="38040" formatCode="General">
                  <c:v>0</c:v>
                </c:pt>
                <c:pt idx="38041" formatCode="General">
                  <c:v>0</c:v>
                </c:pt>
                <c:pt idx="38042" formatCode="General">
                  <c:v>0</c:v>
                </c:pt>
                <c:pt idx="38043" formatCode="General">
                  <c:v>0</c:v>
                </c:pt>
                <c:pt idx="38044" formatCode="General">
                  <c:v>0</c:v>
                </c:pt>
                <c:pt idx="38045" formatCode="General">
                  <c:v>0</c:v>
                </c:pt>
                <c:pt idx="38046" formatCode="General">
                  <c:v>0</c:v>
                </c:pt>
                <c:pt idx="38047" formatCode="General">
                  <c:v>0</c:v>
                </c:pt>
                <c:pt idx="38048" formatCode="General">
                  <c:v>0</c:v>
                </c:pt>
                <c:pt idx="38049" formatCode="General">
                  <c:v>0</c:v>
                </c:pt>
                <c:pt idx="38050" formatCode="General">
                  <c:v>0</c:v>
                </c:pt>
                <c:pt idx="38051" formatCode="General">
                  <c:v>0</c:v>
                </c:pt>
                <c:pt idx="38052" formatCode="General">
                  <c:v>0</c:v>
                </c:pt>
                <c:pt idx="38053" formatCode="General">
                  <c:v>0</c:v>
                </c:pt>
                <c:pt idx="38054" formatCode="General">
                  <c:v>0</c:v>
                </c:pt>
                <c:pt idx="38055" formatCode="General">
                  <c:v>0</c:v>
                </c:pt>
                <c:pt idx="38056" formatCode="General">
                  <c:v>0</c:v>
                </c:pt>
                <c:pt idx="38057" formatCode="General">
                  <c:v>0</c:v>
                </c:pt>
                <c:pt idx="38058" formatCode="General">
                  <c:v>0</c:v>
                </c:pt>
                <c:pt idx="38059" formatCode="General">
                  <c:v>0</c:v>
                </c:pt>
                <c:pt idx="38060" formatCode="General">
                  <c:v>0</c:v>
                </c:pt>
                <c:pt idx="38061" formatCode="General">
                  <c:v>0</c:v>
                </c:pt>
                <c:pt idx="38062" formatCode="General">
                  <c:v>0</c:v>
                </c:pt>
                <c:pt idx="38063" formatCode="General">
                  <c:v>0</c:v>
                </c:pt>
                <c:pt idx="38064">
                  <c:v>1727.574951171875</c:v>
                </c:pt>
                <c:pt idx="38065">
                  <c:v>1747.6180419921875</c:v>
                </c:pt>
                <c:pt idx="38066">
                  <c:v>1744.7879638671875</c:v>
                </c:pt>
                <c:pt idx="38067">
                  <c:v>1747.5570068359375</c:v>
                </c:pt>
                <c:pt idx="38068">
                  <c:v>1776.446044921875</c:v>
                </c:pt>
                <c:pt idx="38069">
                  <c:v>1744.68896484375</c:v>
                </c:pt>
                <c:pt idx="38070">
                  <c:v>1737.91796875</c:v>
                </c:pt>
                <c:pt idx="38071">
                  <c:v>1808.300048828125</c:v>
                </c:pt>
                <c:pt idx="38072">
                  <c:v>1804.136962890625</c:v>
                </c:pt>
                <c:pt idx="38073">
                  <c:v>1823.757080078125</c:v>
                </c:pt>
                <c:pt idx="38074">
                  <c:v>1832.342041015625</c:v>
                </c:pt>
                <c:pt idx="38075">
                  <c:v>1782.9420166015625</c:v>
                </c:pt>
                <c:pt idx="38076">
                  <c:v>1818.75</c:v>
                </c:pt>
                <c:pt idx="38077">
                  <c:v>1823.5</c:v>
                </c:pt>
                <c:pt idx="38078">
                  <c:v>1811.4229736328125</c:v>
                </c:pt>
                <c:pt idx="38079">
                  <c:v>1832.4129638671875</c:v>
                </c:pt>
                <c:pt idx="38080">
                  <c:v>1828.6090087890625</c:v>
                </c:pt>
                <c:pt idx="38081">
                  <c:v>1809.64794921875</c:v>
                </c:pt>
                <c:pt idx="38082">
                  <c:v>1769.887939453125</c:v>
                </c:pt>
                <c:pt idx="38083">
                  <c:v>1750.8299560546875</c:v>
                </c:pt>
                <c:pt idx="38084">
                  <c:v>1769.696044921875</c:v>
                </c:pt>
                <c:pt idx="38085">
                  <c:v>1814.3280029296875</c:v>
                </c:pt>
                <c:pt idx="38086">
                  <c:v>1827.1390380859375</c:v>
                </c:pt>
                <c:pt idx="38087">
                  <c:v>1833.9599609375</c:v>
                </c:pt>
                <c:pt idx="38088">
                  <c:v>1835.37109375</c:v>
                </c:pt>
                <c:pt idx="38089">
                  <c:v>1822.5780029296875</c:v>
                </c:pt>
                <c:pt idx="38090">
                  <c:v>1819.593017578125</c:v>
                </c:pt>
                <c:pt idx="38091">
                  <c:v>1833.5059814453125</c:v>
                </c:pt>
                <c:pt idx="38092">
                  <c:v>1847.364013671875</c:v>
                </c:pt>
                <c:pt idx="38093">
                  <c:v>1852.7330322265625</c:v>
                </c:pt>
                <c:pt idx="38094">
                  <c:v>1855.7020263671875</c:v>
                </c:pt>
                <c:pt idx="38095">
                  <c:v>1904.903076171875</c:v>
                </c:pt>
                <c:pt idx="38096">
                  <c:v>1938.3380126953125</c:v>
                </c:pt>
                <c:pt idx="38097">
                  <c:v>1953.6290283203125</c:v>
                </c:pt>
                <c:pt idx="38098">
                  <c:v>1929.1650390625</c:v>
                </c:pt>
                <c:pt idx="38099">
                  <c:v>1861.85791015625</c:v>
                </c:pt>
                <c:pt idx="38100">
                  <c:v>1880.2470703125</c:v>
                </c:pt>
                <c:pt idx="38101">
                  <c:v>1891.27001953125</c:v>
                </c:pt>
                <c:pt idx="38102">
                  <c:v>1840.7969970703125</c:v>
                </c:pt>
                <c:pt idx="38103">
                  <c:v>1832.053955078125</c:v>
                </c:pt>
                <c:pt idx="38104">
                  <c:v>1816.260986328125</c:v>
                </c:pt>
                <c:pt idx="38105">
                  <c:v>1840.873046875</c:v>
                </c:pt>
                <c:pt idx="38106">
                  <c:v>1876.97802734375</c:v>
                </c:pt>
                <c:pt idx="38107">
                  <c:v>1876.363037109375</c:v>
                </c:pt>
                <c:pt idx="38108">
                  <c:v>1881.18896484375</c:v>
                </c:pt>
                <c:pt idx="38109">
                  <c:v>1921.779052734375</c:v>
                </c:pt>
                <c:pt idx="38110">
                  <c:v>1871.885009765625</c:v>
                </c:pt>
                <c:pt idx="38111">
                  <c:v>1849.743896484375</c:v>
                </c:pt>
                <c:pt idx="38112">
                  <c:v>1921.47900390625</c:v>
                </c:pt>
                <c:pt idx="38113">
                  <c:v>1909.47900390625</c:v>
                </c:pt>
                <c:pt idx="38114">
                  <c:v>1934.365966796875</c:v>
                </c:pt>
                <c:pt idx="38115">
                  <c:v>1934.0830078125</c:v>
                </c:pt>
                <c:pt idx="38116">
                  <c:v>1919.1500244140625</c:v>
                </c:pt>
                <c:pt idx="38117">
                  <c:v>1888.955078125</c:v>
                </c:pt>
                <c:pt idx="38118">
                  <c:v>1899.3619384765625</c:v>
                </c:pt>
                <c:pt idx="38119">
                  <c:v>1887.333984375</c:v>
                </c:pt>
                <c:pt idx="38120">
                  <c:v>1876.8759765625</c:v>
                </c:pt>
                <c:pt idx="38121">
                  <c:v>1870.0159912109375</c:v>
                </c:pt>
                <c:pt idx="38122">
                  <c:v>1783.9420166015625</c:v>
                </c:pt>
                <c:pt idx="38123">
                  <c:v>1849.3590087890625</c:v>
                </c:pt>
                <c:pt idx="38124">
                  <c:v>1844.5450439453125</c:v>
                </c:pt>
                <c:pt idx="38125">
                  <c:v>1821.2960205078125</c:v>
                </c:pt>
                <c:pt idx="38126">
                  <c:v>1841.533935546875</c:v>
                </c:pt>
                <c:pt idx="38127">
                  <c:v>1887.14501953125</c:v>
                </c:pt>
                <c:pt idx="38128">
                  <c:v>1891.531005859375</c:v>
                </c:pt>
                <c:pt idx="38129">
                  <c:v>1838.468017578125</c:v>
                </c:pt>
                <c:pt idx="38130">
                  <c:v>1802.509033203125</c:v>
                </c:pt>
                <c:pt idx="38131">
                  <c:v>1793.39208984375</c:v>
                </c:pt>
                <c:pt idx="38132">
                  <c:v>1818.427001953125</c:v>
                </c:pt>
                <c:pt idx="38133">
                  <c:v>1844.68896484375</c:v>
                </c:pt>
                <c:pt idx="38134">
                  <c:v>1866.9849853515625</c:v>
                </c:pt>
                <c:pt idx="38135">
                  <c:v>1846.425048828125</c:v>
                </c:pt>
                <c:pt idx="38136">
                  <c:v>1814.64306640625</c:v>
                </c:pt>
                <c:pt idx="38137">
                  <c:v>1861.5789794921875</c:v>
                </c:pt>
                <c:pt idx="38138">
                  <c:v>1871.1209716796875</c:v>
                </c:pt>
                <c:pt idx="38139">
                  <c:v>1876.6629638671875</c:v>
                </c:pt>
                <c:pt idx="38140">
                  <c:v>1877.824951171875</c:v>
                </c:pt>
                <c:pt idx="38141">
                  <c:v>1893.1689453125</c:v>
                </c:pt>
                <c:pt idx="38142">
                  <c:v>1848.717041015625</c:v>
                </c:pt>
                <c:pt idx="38143">
                  <c:v>1847.3310546875</c:v>
                </c:pt>
                <c:pt idx="38144">
                  <c:v>1812.821044921875</c:v>
                </c:pt>
                <c:pt idx="38145">
                  <c:v>1853.3359375</c:v>
                </c:pt>
                <c:pt idx="38146">
                  <c:v>1832.9739990234375</c:v>
                </c:pt>
                <c:pt idx="38147">
                  <c:v>1825.7239990234375</c:v>
                </c:pt>
                <c:pt idx="38148">
                  <c:v>1825.5150146484375</c:v>
                </c:pt>
                <c:pt idx="38149">
                  <c:v>1802.427978515625</c:v>
                </c:pt>
                <c:pt idx="38150">
                  <c:v>1801.64306640625</c:v>
                </c:pt>
                <c:pt idx="38151">
                  <c:v>1822.427978515625</c:v>
                </c:pt>
                <c:pt idx="38152">
                  <c:v>1813.531005859375</c:v>
                </c:pt>
                <c:pt idx="38153">
                  <c:v>1895.5250244140625</c:v>
                </c:pt>
                <c:pt idx="38154">
                  <c:v>1885.673095703125</c:v>
                </c:pt>
                <c:pt idx="38155">
                  <c:v>1876.6650390625</c:v>
                </c:pt>
                <c:pt idx="38156">
                  <c:v>1870.9320068359375</c:v>
                </c:pt>
                <c:pt idx="38157">
                  <c:v>1834.781982421875</c:v>
                </c:pt>
                <c:pt idx="38158">
                  <c:v>1816.174072265625</c:v>
                </c:pt>
                <c:pt idx="38159">
                  <c:v>1801.8189697265625</c:v>
                </c:pt>
                <c:pt idx="38160">
                  <c:v>1801.2880859375</c:v>
                </c:pt>
                <c:pt idx="38161">
                  <c:v>1756.887939453125</c:v>
                </c:pt>
                <c:pt idx="38162">
                  <c:v>1791.7330322265625</c:v>
                </c:pt>
                <c:pt idx="38163">
                  <c:v>1796.4930419921875</c:v>
                </c:pt>
                <c:pt idx="38164">
                  <c:v>1820.7969970703125</c:v>
                </c:pt>
                <c:pt idx="38165">
                  <c:v>1847.5029296875</c:v>
                </c:pt>
                <c:pt idx="38166">
                  <c:v>1857.1920166015625</c:v>
                </c:pt>
                <c:pt idx="38167">
                  <c:v>1863.0040283203125</c:v>
                </c:pt>
                <c:pt idx="38168">
                  <c:v>1867.779052734375</c:v>
                </c:pt>
                <c:pt idx="38169">
                  <c:v>1883.966064453125</c:v>
                </c:pt>
                <c:pt idx="38170">
                  <c:v>1868.81494140625</c:v>
                </c:pt>
                <c:pt idx="38171">
                  <c:v>1889.7750244140625</c:v>
                </c:pt>
                <c:pt idx="38172">
                  <c:v>1872.7490234375</c:v>
                </c:pt>
                <c:pt idx="38173">
                  <c:v>1889.906982421875</c:v>
                </c:pt>
                <c:pt idx="38174">
                  <c:v>1887.0479736328125</c:v>
                </c:pt>
                <c:pt idx="38175">
                  <c:v>1872.695068359375</c:v>
                </c:pt>
                <c:pt idx="38176">
                  <c:v>1880.8709716796875</c:v>
                </c:pt>
                <c:pt idx="38177">
                  <c:v>1874.291015625</c:v>
                </c:pt>
                <c:pt idx="38178">
                  <c:v>1888.1419677734375</c:v>
                </c:pt>
                <c:pt idx="38179">
                  <c:v>1914.510009765625</c:v>
                </c:pt>
                <c:pt idx="38180">
                  <c:v>1887.7550048828125</c:v>
                </c:pt>
                <c:pt idx="38181">
                  <c:v>1891.531982421875</c:v>
                </c:pt>
                <c:pt idx="38182">
                  <c:v>1853.864990234375</c:v>
                </c:pt>
                <c:pt idx="38183">
                  <c:v>1907.68994140625</c:v>
                </c:pt>
                <c:pt idx="38184">
                  <c:v>1912.4129638671875</c:v>
                </c:pt>
                <c:pt idx="38185">
                  <c:v>1965.176025390625</c:v>
                </c:pt>
                <c:pt idx="38186">
                  <c:v>1937.323974609375</c:v>
                </c:pt>
                <c:pt idx="38187">
                  <c:v>1909.949951171875</c:v>
                </c:pt>
                <c:pt idx="38188">
                  <c:v>1869.968017578125</c:v>
                </c:pt>
                <c:pt idx="38189">
                  <c:v>1871.7509765625</c:v>
                </c:pt>
                <c:pt idx="38190">
                  <c:v>1877.2950439453125</c:v>
                </c:pt>
                <c:pt idx="38191">
                  <c:v>1875.9439697265625</c:v>
                </c:pt>
                <c:pt idx="38192">
                  <c:v>1887.0810546875</c:v>
                </c:pt>
                <c:pt idx="38193">
                  <c:v>1901.6729736328125</c:v>
                </c:pt>
                <c:pt idx="38194">
                  <c:v>1887.011962890625</c:v>
                </c:pt>
                <c:pt idx="38195">
                  <c:v>1870.698974609375</c:v>
                </c:pt>
                <c:pt idx="38196">
                  <c:v>1871.8349609375</c:v>
                </c:pt>
                <c:pt idx="38197">
                  <c:v>1869.3800048828125</c:v>
                </c:pt>
                <c:pt idx="38198">
                  <c:v>1890.7139892578125</c:v>
                </c:pt>
                <c:pt idx="38199">
                  <c:v>1886.552978515625</c:v>
                </c:pt>
                <c:pt idx="38200">
                  <c:v>1852.52099609375</c:v>
                </c:pt>
                <c:pt idx="38201">
                  <c:v>1829.66796875</c:v>
                </c:pt>
                <c:pt idx="38202">
                  <c:v>1833.4310302734375</c:v>
                </c:pt>
                <c:pt idx="38203">
                  <c:v>1815.94091796875</c:v>
                </c:pt>
                <c:pt idx="38204">
                  <c:v>1815.447021484375</c:v>
                </c:pt>
                <c:pt idx="38205">
                  <c:v>1817.278076171875</c:v>
                </c:pt>
                <c:pt idx="38206">
                  <c:v>1804.52001953125</c:v>
                </c:pt>
                <c:pt idx="38207">
                  <c:v>1765.112060546875</c:v>
                </c:pt>
                <c:pt idx="38208">
                  <c:v>1850.552978515625</c:v>
                </c:pt>
                <c:pt idx="38209">
                  <c:v>1898.4310302734375</c:v>
                </c:pt>
                <c:pt idx="38210">
                  <c:v>1864.739990234375</c:v>
                </c:pt>
                <c:pt idx="38211">
                  <c:v>1910.5999755859375</c:v>
                </c:pt>
                <c:pt idx="38212">
                  <c:v>1883.259033203125</c:v>
                </c:pt>
                <c:pt idx="38213">
                  <c:v>1902.657958984375</c:v>
                </c:pt>
                <c:pt idx="38214">
                  <c:v>1873.718017578125</c:v>
                </c:pt>
                <c:pt idx="38215">
                  <c:v>1861.572021484375</c:v>
                </c:pt>
                <c:pt idx="38216">
                  <c:v>1885.3089599609375</c:v>
                </c:pt>
                <c:pt idx="38217">
                  <c:v>1884.4320068359375</c:v>
                </c:pt>
                <c:pt idx="38218">
                  <c:v>1807.4410400390625</c:v>
                </c:pt>
                <c:pt idx="38219">
                  <c:v>1847.4090576171875</c:v>
                </c:pt>
                <c:pt idx="38220">
                  <c:v>1824.1650390625</c:v>
                </c:pt>
                <c:pt idx="38221">
                  <c:v>1852.1220703125</c:v>
                </c:pt>
                <c:pt idx="38222">
                  <c:v>1862.35791015625</c:v>
                </c:pt>
                <c:pt idx="38223">
                  <c:v>1858.304931640625</c:v>
                </c:pt>
                <c:pt idx="38224">
                  <c:v>1848.2530517578125</c:v>
                </c:pt>
                <c:pt idx="38225">
                  <c:v>1860.56298828125</c:v>
                </c:pt>
                <c:pt idx="38226">
                  <c:v>1873.5889892578125</c:v>
                </c:pt>
                <c:pt idx="38227">
                  <c:v>1883.8189697265625</c:v>
                </c:pt>
                <c:pt idx="38228">
                  <c:v>1884.16796875</c:v>
                </c:pt>
                <c:pt idx="38229">
                  <c:v>1878.8779296875</c:v>
                </c:pt>
                <c:pt idx="38230">
                  <c:v>1886.6439208984375</c:v>
                </c:pt>
                <c:pt idx="38231">
                  <c:v>1858.2550048828125</c:v>
                </c:pt>
                <c:pt idx="38232">
                  <c:v>1907.9649658203125</c:v>
                </c:pt>
                <c:pt idx="38233">
                  <c:v>1857.363037109375</c:v>
                </c:pt>
                <c:pt idx="38234">
                  <c:v>1841.43896484375</c:v>
                </c:pt>
                <c:pt idx="38235">
                  <c:v>1853.178955078125</c:v>
                </c:pt>
                <c:pt idx="38236">
                  <c:v>1809.0679931640625</c:v>
                </c:pt>
                <c:pt idx="38237">
                  <c:v>1847.18896484375</c:v>
                </c:pt>
                <c:pt idx="38238">
                  <c:v>1853.16796875</c:v>
                </c:pt>
                <c:pt idx="38239">
                  <c:v>1846.4410400390625</c:v>
                </c:pt>
                <c:pt idx="38240">
                  <c:v>1859.512939453125</c:v>
                </c:pt>
                <c:pt idx="38241">
                  <c:v>1841.029052734375</c:v>
                </c:pt>
                <c:pt idx="38242">
                  <c:v>1825.7969970703125</c:v>
                </c:pt>
                <c:pt idx="38243">
                  <c:v>1840.7979736328125</c:v>
                </c:pt>
                <c:pt idx="38244">
                  <c:v>1863.14599609375</c:v>
                </c:pt>
                <c:pt idx="38245">
                  <c:v>1830.635009765625</c:v>
                </c:pt>
                <c:pt idx="38246">
                  <c:v>1822.009033203125</c:v>
                </c:pt>
                <c:pt idx="38247">
                  <c:v>1814.47998046875</c:v>
                </c:pt>
                <c:pt idx="38248">
                  <c:v>1854.2320556640625</c:v>
                </c:pt>
                <c:pt idx="38249">
                  <c:v>1887.10498046875</c:v>
                </c:pt>
                <c:pt idx="38250">
                  <c:v>1944.6610107421875</c:v>
                </c:pt>
                <c:pt idx="38251">
                  <c:v>1957.9930419921875</c:v>
                </c:pt>
                <c:pt idx="38252">
                  <c:v>1956.27197265625</c:v>
                </c:pt>
                <c:pt idx="38253">
                  <c:v>1963.2769775390625</c:v>
                </c:pt>
                <c:pt idx="38254">
                  <c:v>1974.35302734375</c:v>
                </c:pt>
                <c:pt idx="38255">
                  <c:v>1946.154052734375</c:v>
                </c:pt>
                <c:pt idx="38256">
                  <c:v>2000.0140380859375</c:v>
                </c:pt>
                <c:pt idx="38257">
                  <c:v>2009.0040283203125</c:v>
                </c:pt>
                <c:pt idx="38258">
                  <c:v>1997.47607421875</c:v>
                </c:pt>
                <c:pt idx="38259">
                  <c:v>1993.882080078125</c:v>
                </c:pt>
                <c:pt idx="38260">
                  <c:v>1991.31298828125</c:v>
                </c:pt>
                <c:pt idx="38261">
                  <c:v>1931.77001953125</c:v>
                </c:pt>
                <c:pt idx="38262">
                  <c:v>1911.5899658203125</c:v>
                </c:pt>
                <c:pt idx="38263">
                  <c:v>1891.4210205078125</c:v>
                </c:pt>
                <c:pt idx="38264">
                  <c:v>1874.5059814453125</c:v>
                </c:pt>
                <c:pt idx="38265">
                  <c:v>1879.5670166015625</c:v>
                </c:pt>
                <c:pt idx="38266">
                  <c:v>2036.028076171875</c:v>
                </c:pt>
                <c:pt idx="38267">
                  <c:v>2042.7490234375</c:v>
                </c:pt>
                <c:pt idx="38268">
                  <c:v>2017.008056640625</c:v>
                </c:pt>
                <c:pt idx="38269">
                  <c:v>2011.5589599609375</c:v>
                </c:pt>
                <c:pt idx="38270">
                  <c:v>2002.43505859375</c:v>
                </c:pt>
                <c:pt idx="38271">
                  <c:v>2005.4129638671875</c:v>
                </c:pt>
                <c:pt idx="38272">
                  <c:v>1968.77197265625</c:v>
                </c:pt>
                <c:pt idx="38273">
                  <c:v>1957.5830078125</c:v>
                </c:pt>
                <c:pt idx="38274">
                  <c:v>1976.64208984375</c:v>
                </c:pt>
                <c:pt idx="38275">
                  <c:v>1978.6619873046875</c:v>
                </c:pt>
                <c:pt idx="38276">
                  <c:v>1975.22705078125</c:v>
                </c:pt>
                <c:pt idx="38277">
                  <c:v>1983.8179931640625</c:v>
                </c:pt>
                <c:pt idx="38278">
                  <c:v>1963.029052734375</c:v>
                </c:pt>
                <c:pt idx="38279">
                  <c:v>1956.6839599609375</c:v>
                </c:pt>
                <c:pt idx="38280">
                  <c:v>1965.321044921875</c:v>
                </c:pt>
                <c:pt idx="38281">
                  <c:v>1964.2330322265625</c:v>
                </c:pt>
                <c:pt idx="38282">
                  <c:v>1991.7750244140625</c:v>
                </c:pt>
                <c:pt idx="38283">
                  <c:v>1980.08203125</c:v>
                </c:pt>
                <c:pt idx="38284">
                  <c:v>2007.946044921875</c:v>
                </c:pt>
                <c:pt idx="38285">
                  <c:v>1959.7830810546875</c:v>
                </c:pt>
                <c:pt idx="38286">
                  <c:v>1963.669921875</c:v>
                </c:pt>
                <c:pt idx="38287">
                  <c:v>1932.5980224609375</c:v>
                </c:pt>
                <c:pt idx="38288">
                  <c:v>1918.4630126953125</c:v>
                </c:pt>
                <c:pt idx="38289">
                  <c:v>1896.49609375</c:v>
                </c:pt>
                <c:pt idx="38290">
                  <c:v>1926.64404296875</c:v>
                </c:pt>
                <c:pt idx="38291">
                  <c:v>1955.0810546875</c:v>
                </c:pt>
                <c:pt idx="38292">
                  <c:v>1953.4940185546875</c:v>
                </c:pt>
                <c:pt idx="38293">
                  <c:v>1964.843017578125</c:v>
                </c:pt>
                <c:pt idx="38294">
                  <c:v>1967.68701171875</c:v>
                </c:pt>
                <c:pt idx="38295">
                  <c:v>1964.591064453125</c:v>
                </c:pt>
                <c:pt idx="38296">
                  <c:v>1949.468994140625</c:v>
                </c:pt>
                <c:pt idx="38297">
                  <c:v>1957.9539794921875</c:v>
                </c:pt>
                <c:pt idx="38298">
                  <c:v>1924.18994140625</c:v>
                </c:pt>
                <c:pt idx="38299">
                  <c:v>1876.9759521484375</c:v>
                </c:pt>
                <c:pt idx="38300">
                  <c:v>1781.301025390625</c:v>
                </c:pt>
                <c:pt idx="38301">
                  <c:v>1755.9820556640625</c:v>
                </c:pt>
                <c:pt idx="38302">
                  <c:v>1718.4310302734375</c:v>
                </c:pt>
                <c:pt idx="38303">
                  <c:v>1703.31396484375</c:v>
                </c:pt>
                <c:pt idx="38304">
                  <c:v>1692.97607421875</c:v>
                </c:pt>
                <c:pt idx="38305">
                  <c:v>1787.14794921875</c:v>
                </c:pt>
                <c:pt idx="38306">
                  <c:v>1791.6800537109375</c:v>
                </c:pt>
                <c:pt idx="38307">
                  <c:v>1774.4530029296875</c:v>
                </c:pt>
                <c:pt idx="38308">
                  <c:v>1774.7249755859375</c:v>
                </c:pt>
                <c:pt idx="38309">
                  <c:v>1789.7320556640625</c:v>
                </c:pt>
                <c:pt idx="38310">
                  <c:v>1800.60693359375</c:v>
                </c:pt>
                <c:pt idx="38311">
                  <c:v>1697.7860107421875</c:v>
                </c:pt>
                <c:pt idx="38312">
                  <c:v>1820.531005859375</c:v>
                </c:pt>
                <c:pt idx="38313">
                  <c:v>1848.907958984375</c:v>
                </c:pt>
                <c:pt idx="38314">
                  <c:v>1807.385009765625</c:v>
                </c:pt>
                <c:pt idx="38315">
                  <c:v>1826.64794921875</c:v>
                </c:pt>
                <c:pt idx="38316">
                  <c:v>1844.0560302734375</c:v>
                </c:pt>
                <c:pt idx="38317">
                  <c:v>1971.6829833984375</c:v>
                </c:pt>
                <c:pt idx="38318">
                  <c:v>1841.89501953125</c:v>
                </c:pt>
                <c:pt idx="38319">
                  <c:v>1806.655029296875</c:v>
                </c:pt>
                <c:pt idx="38320">
                  <c:v>1806.5059814453125</c:v>
                </c:pt>
                <c:pt idx="38321">
                  <c:v>1770.0450439453125</c:v>
                </c:pt>
                <c:pt idx="38322">
                  <c:v>1748.574951171875</c:v>
                </c:pt>
                <c:pt idx="38323">
                  <c:v>1735.136962890625</c:v>
                </c:pt>
                <c:pt idx="38324">
                  <c:v>1704.949951171875</c:v>
                </c:pt>
                <c:pt idx="38325">
                  <c:v>1699.2779541015625</c:v>
                </c:pt>
                <c:pt idx="38326">
                  <c:v>1734.4959716796875</c:v>
                </c:pt>
                <c:pt idx="38327">
                  <c:v>1701.0150146484375</c:v>
                </c:pt>
                <c:pt idx="38328">
                  <c:v>1672.6180419921875</c:v>
                </c:pt>
                <c:pt idx="38329">
                  <c:v>1653.0050048828125</c:v>
                </c:pt>
                <c:pt idx="38330">
                  <c:v>1676.9100341796875</c:v>
                </c:pt>
                <c:pt idx="38331">
                  <c:v>1682.927978515625</c:v>
                </c:pt>
                <c:pt idx="38332">
                  <c:v>1688.013916015625</c:v>
                </c:pt>
                <c:pt idx="38333">
                  <c:v>1698.3919677734375</c:v>
                </c:pt>
                <c:pt idx="38334">
                  <c:v>1780.8909912109375</c:v>
                </c:pt>
                <c:pt idx="38335">
                  <c:v>1798.134033203125</c:v>
                </c:pt>
                <c:pt idx="38336">
                  <c:v>1744.8070068359375</c:v>
                </c:pt>
                <c:pt idx="38337">
                  <c:v>1740.7330322265625</c:v>
                </c:pt>
                <c:pt idx="38338">
                  <c:v>1718.2359619140625</c:v>
                </c:pt>
                <c:pt idx="38339">
                  <c:v>1742.4339599609375</c:v>
                </c:pt>
                <c:pt idx="38340">
                  <c:v>1712.9000244140625</c:v>
                </c:pt>
                <c:pt idx="38341">
                  <c:v>1716.0458984375</c:v>
                </c:pt>
                <c:pt idx="38342">
                  <c:v>1750.7139892578125</c:v>
                </c:pt>
                <c:pt idx="38343">
                  <c:v>1776.47998046875</c:v>
                </c:pt>
                <c:pt idx="38344">
                  <c:v>1742.972900390625</c:v>
                </c:pt>
                <c:pt idx="38345">
                  <c:v>1722.011962890625</c:v>
                </c:pt>
                <c:pt idx="38346">
                  <c:v>1722.1829833984375</c:v>
                </c:pt>
                <c:pt idx="38347">
                  <c:v>1713.7830810546875</c:v>
                </c:pt>
                <c:pt idx="38348">
                  <c:v>1691.26904296875</c:v>
                </c:pt>
                <c:pt idx="38349">
                  <c:v>1702.4599609375</c:v>
                </c:pt>
                <c:pt idx="38350">
                  <c:v>1695.9420166015625</c:v>
                </c:pt>
                <c:pt idx="38351">
                  <c:v>1759.9609375</c:v>
                </c:pt>
                <c:pt idx="38352">
                  <c:v>1882.39306640625</c:v>
                </c:pt>
                <c:pt idx="38353">
                  <c:v>1975.5059814453125</c:v>
                </c:pt>
                <c:pt idx="38354">
                  <c:v>1944.4239501953125</c:v>
                </c:pt>
                <c:pt idx="38355">
                  <c:v>1953.9580078125</c:v>
                </c:pt>
                <c:pt idx="38356">
                  <c:v>1954.762939453125</c:v>
                </c:pt>
                <c:pt idx="38357">
                  <c:v>1953.81396484375</c:v>
                </c:pt>
                <c:pt idx="38358">
                  <c:v>1974.125</c:v>
                </c:pt>
                <c:pt idx="38359">
                  <c:v>1957.012939453125</c:v>
                </c:pt>
                <c:pt idx="38360">
                  <c:v>1953.52294921875</c:v>
                </c:pt>
                <c:pt idx="38361">
                  <c:v>1958.072021484375</c:v>
                </c:pt>
                <c:pt idx="38362">
                  <c:v>1954.7349853515625</c:v>
                </c:pt>
                <c:pt idx="38363">
                  <c:v>1925.6109619140625</c:v>
                </c:pt>
                <c:pt idx="38364">
                  <c:v>1984.321044921875</c:v>
                </c:pt>
                <c:pt idx="38365">
                  <c:v>1990.1920166015625</c:v>
                </c:pt>
                <c:pt idx="38366">
                  <c:v>2003.3919677734375</c:v>
                </c:pt>
                <c:pt idx="38367">
                  <c:v>2006.06201171875</c:v>
                </c:pt>
                <c:pt idx="38368">
                  <c:v>1982.636962890625</c:v>
                </c:pt>
                <c:pt idx="38369">
                  <c:v>1950.1090087890625</c:v>
                </c:pt>
                <c:pt idx="38370">
                  <c:v>1982.553955078125</c:v>
                </c:pt>
                <c:pt idx="38371">
                  <c:v>1980.3740234375</c:v>
                </c:pt>
                <c:pt idx="38372">
                  <c:v>1946.7130126953125</c:v>
                </c:pt>
                <c:pt idx="38373">
                  <c:v>1941.85302734375</c:v>
                </c:pt>
                <c:pt idx="38374">
                  <c:v>1940.91796875</c:v>
                </c:pt>
                <c:pt idx="38375">
                  <c:v>1947.946044921875</c:v>
                </c:pt>
                <c:pt idx="38376">
                  <c:v>1973.31591796875</c:v>
                </c:pt>
                <c:pt idx="38377">
                  <c:v>1971.1220703125</c:v>
                </c:pt>
                <c:pt idx="38378">
                  <c:v>1980.4580078125</c:v>
                </c:pt>
                <c:pt idx="38379">
                  <c:v>2012.512939453125</c:v>
                </c:pt>
                <c:pt idx="38380">
                  <c:v>2025.4320068359375</c:v>
                </c:pt>
                <c:pt idx="38381">
                  <c:v>2019.72705078125</c:v>
                </c:pt>
                <c:pt idx="38382">
                  <c:v>2028.697021484375</c:v>
                </c:pt>
                <c:pt idx="38383">
                  <c:v>2039.946044921875</c:v>
                </c:pt>
                <c:pt idx="38384">
                  <c:v>1990.322998046875</c:v>
                </c:pt>
                <c:pt idx="38385">
                  <c:v>1969.5789794921875</c:v>
                </c:pt>
                <c:pt idx="38386">
                  <c:v>1955.7950439453125</c:v>
                </c:pt>
                <c:pt idx="38387">
                  <c:v>1921.9620361328125</c:v>
                </c:pt>
                <c:pt idx="38388">
                  <c:v>1964.593994140625</c:v>
                </c:pt>
                <c:pt idx="38389">
                  <c:v>1966.1600341796875</c:v>
                </c:pt>
                <c:pt idx="38390">
                  <c:v>1946.1619873046875</c:v>
                </c:pt>
                <c:pt idx="38391">
                  <c:v>1955.85498046875</c:v>
                </c:pt>
                <c:pt idx="38392">
                  <c:v>1945.4000244140625</c:v>
                </c:pt>
                <c:pt idx="38393">
                  <c:v>1915.5469970703125</c:v>
                </c:pt>
                <c:pt idx="38394">
                  <c:v>1887.76904296875</c:v>
                </c:pt>
                <c:pt idx="38395">
                  <c:v>1929.5999755859375</c:v>
                </c:pt>
                <c:pt idx="38396">
                  <c:v>1883.240966796875</c:v>
                </c:pt>
                <c:pt idx="38397">
                  <c:v>1880.1390380859375</c:v>
                </c:pt>
                <c:pt idx="38398">
                  <c:v>1912.1929931640625</c:v>
                </c:pt>
                <c:pt idx="38399">
                  <c:v>1930.5889892578125</c:v>
                </c:pt>
                <c:pt idx="38400">
                  <c:v>1919.739013671875</c:v>
                </c:pt>
                <c:pt idx="38401">
                  <c:v>1910.487060546875</c:v>
                </c:pt>
                <c:pt idx="38402">
                  <c:v>1895.68603515625</c:v>
                </c:pt>
                <c:pt idx="38403">
                  <c:v>1922.955078125</c:v>
                </c:pt>
                <c:pt idx="38404">
                  <c:v>1943.533935546875</c:v>
                </c:pt>
                <c:pt idx="38405">
                  <c:v>1889.72900390625</c:v>
                </c:pt>
                <c:pt idx="38406">
                  <c:v>1846.928955078125</c:v>
                </c:pt>
                <c:pt idx="38407">
                  <c:v>1839.751953125</c:v>
                </c:pt>
                <c:pt idx="38408">
                  <c:v>1854.4649658203125</c:v>
                </c:pt>
                <c:pt idx="38409">
                  <c:v>1897.68603515625</c:v>
                </c:pt>
                <c:pt idx="38410">
                  <c:v>1904.2449951171875</c:v>
                </c:pt>
                <c:pt idx="38411">
                  <c:v>1880.923095703125</c:v>
                </c:pt>
                <c:pt idx="38412">
                  <c:v>1881.031982421875</c:v>
                </c:pt>
                <c:pt idx="38413">
                  <c:v>1877.887939453125</c:v>
                </c:pt>
                <c:pt idx="38414">
                  <c:v>1863.39697265625</c:v>
                </c:pt>
                <c:pt idx="38415">
                  <c:v>1912.458984375</c:v>
                </c:pt>
                <c:pt idx="38416">
                  <c:v>1900.10693359375</c:v>
                </c:pt>
                <c:pt idx="38417">
                  <c:v>1867.35302734375</c:v>
                </c:pt>
                <c:pt idx="38418">
                  <c:v>1862.407958984375</c:v>
                </c:pt>
                <c:pt idx="38419">
                  <c:v>1852.39794921875</c:v>
                </c:pt>
                <c:pt idx="38420">
                  <c:v>1882.8609619140625</c:v>
                </c:pt>
                <c:pt idx="38421">
                  <c:v>1853.970947265625</c:v>
                </c:pt>
                <c:pt idx="38422">
                  <c:v>1849.31591796875</c:v>
                </c:pt>
                <c:pt idx="38423">
                  <c:v>1856.4970703125</c:v>
                </c:pt>
                <c:pt idx="38424">
                  <c:v>1852.83203125</c:v>
                </c:pt>
                <c:pt idx="38425">
                  <c:v>1869.5400390625</c:v>
                </c:pt>
                <c:pt idx="38426">
                  <c:v>1813.343994140625</c:v>
                </c:pt>
                <c:pt idx="38427">
                  <c:v>1813.0880126953125</c:v>
                </c:pt>
                <c:pt idx="38428">
                  <c:v>1839.9970703125</c:v>
                </c:pt>
                <c:pt idx="38429">
                  <c:v>1848.1240234375</c:v>
                </c:pt>
                <c:pt idx="38430">
                  <c:v>1882.31201171875</c:v>
                </c:pt>
                <c:pt idx="38431">
                  <c:v>1890.968994140625</c:v>
                </c:pt>
                <c:pt idx="38432">
                  <c:v>1892.5059814453125</c:v>
                </c:pt>
                <c:pt idx="38433">
                  <c:v>1890.125</c:v>
                </c:pt>
                <c:pt idx="38434">
                  <c:v>1837.3079833984375</c:v>
                </c:pt>
                <c:pt idx="38435">
                  <c:v>1829.885986328125</c:v>
                </c:pt>
                <c:pt idx="38436">
                  <c:v>1828.06494140625</c:v>
                </c:pt>
                <c:pt idx="38437">
                  <c:v>1825.1630859375</c:v>
                </c:pt>
                <c:pt idx="38438">
                  <c:v>1810.22705078125</c:v>
                </c:pt>
                <c:pt idx="38439">
                  <c:v>1803.89697265625</c:v>
                </c:pt>
                <c:pt idx="38440">
                  <c:v>1827.14892578125</c:v>
                </c:pt>
                <c:pt idx="38441">
                  <c:v>1815.323974609375</c:v>
                </c:pt>
                <c:pt idx="38442">
                  <c:v>1813.1650390625</c:v>
                </c:pt>
                <c:pt idx="38443">
                  <c:v>1798.7119140625</c:v>
                </c:pt>
                <c:pt idx="38444">
                  <c:v>1771.43505859375</c:v>
                </c:pt>
                <c:pt idx="38445">
                  <c:v>1779.93603515625</c:v>
                </c:pt>
                <c:pt idx="38446">
                  <c:v>1767.6920166015625</c:v>
                </c:pt>
                <c:pt idx="38447">
                  <c:v>1821.7939453125</c:v>
                </c:pt>
                <c:pt idx="38448">
                  <c:v>1840.031982421875</c:v>
                </c:pt>
                <c:pt idx="38449">
                  <c:v>1830.31298828125</c:v>
                </c:pt>
                <c:pt idx="38450">
                  <c:v>1844.43505859375</c:v>
                </c:pt>
                <c:pt idx="38451">
                  <c:v>1827.533935546875</c:v>
                </c:pt>
                <c:pt idx="38452">
                  <c:v>1815.60693359375</c:v>
                </c:pt>
                <c:pt idx="38453">
                  <c:v>1862.81298828125</c:v>
                </c:pt>
                <c:pt idx="38454">
                  <c:v>1820.176025390625</c:v>
                </c:pt>
                <c:pt idx="38455">
                  <c:v>1821.2939453125</c:v>
                </c:pt>
                <c:pt idx="38456">
                  <c:v>1882.281982421875</c:v>
                </c:pt>
                <c:pt idx="38457">
                  <c:v>1824.991943359375</c:v>
                </c:pt>
                <c:pt idx="38458">
                  <c:v>1786.47802734375</c:v>
                </c:pt>
                <c:pt idx="38459">
                  <c:v>1798.2459716796875</c:v>
                </c:pt>
                <c:pt idx="38460">
                  <c:v>1817.3590087890625</c:v>
                </c:pt>
                <c:pt idx="38461">
                  <c:v>1815.3189697265625</c:v>
                </c:pt>
                <c:pt idx="38462">
                  <c:v>1763.677978515625</c:v>
                </c:pt>
                <c:pt idx="38463">
                  <c:v>1787.6319580078125</c:v>
                </c:pt>
                <c:pt idx="38464">
                  <c:v>1736.2120361328125</c:v>
                </c:pt>
                <c:pt idx="38465">
                  <c:v>1746.4239501953125</c:v>
                </c:pt>
                <c:pt idx="38466">
                  <c:v>1743.70703125</c:v>
                </c:pt>
                <c:pt idx="38467">
                  <c:v>1725.9560546875</c:v>
                </c:pt>
                <c:pt idx="38468">
                  <c:v>1710.4649658203125</c:v>
                </c:pt>
                <c:pt idx="38469">
                  <c:v>1705.615966796875</c:v>
                </c:pt>
                <c:pt idx="38470">
                  <c:v>1696.56591796875</c:v>
                </c:pt>
                <c:pt idx="38471">
                  <c:v>1715.175048828125</c:v>
                </c:pt>
                <c:pt idx="38472">
                  <c:v>1688.6300048828125</c:v>
                </c:pt>
                <c:pt idx="38473">
                  <c:v>1634.79296875</c:v>
                </c:pt>
                <c:pt idx="38474">
                  <c:v>1640.322998046875</c:v>
                </c:pt>
                <c:pt idx="38475">
                  <c:v>1670.158935546875</c:v>
                </c:pt>
                <c:pt idx="38476">
                  <c:v>1701.876953125</c:v>
                </c:pt>
                <c:pt idx="38477">
                  <c:v>1663.81201171875</c:v>
                </c:pt>
                <c:pt idx="38478">
                  <c:v>1669.989013671875</c:v>
                </c:pt>
                <c:pt idx="38479">
                  <c:v>1661.27197265625</c:v>
                </c:pt>
                <c:pt idx="38480">
                  <c:v>1674.041015625</c:v>
                </c:pt>
                <c:pt idx="38481">
                  <c:v>1719.72900390625</c:v>
                </c:pt>
                <c:pt idx="38482">
                  <c:v>1731.4630126953125</c:v>
                </c:pt>
                <c:pt idx="38483">
                  <c:v>1953.6409912109375</c:v>
                </c:pt>
                <c:pt idx="38484">
                  <c:v>1960.865966796875</c:v>
                </c:pt>
                <c:pt idx="38485">
                  <c:v>1868.7529296875</c:v>
                </c:pt>
                <c:pt idx="38486">
                  <c:v>1883.3270263671875</c:v>
                </c:pt>
                <c:pt idx="38487">
                  <c:v>1875.8800048828125</c:v>
                </c:pt>
                <c:pt idx="38488">
                  <c:v>1907.070068359375</c:v>
                </c:pt>
                <c:pt idx="38489">
                  <c:v>1900.3719482421875</c:v>
                </c:pt>
                <c:pt idx="38490">
                  <c:v>1920.0980224609375</c:v>
                </c:pt>
                <c:pt idx="38491">
                  <c:v>1931.3179931640625</c:v>
                </c:pt>
                <c:pt idx="38492">
                  <c:v>1916.1190185546875</c:v>
                </c:pt>
                <c:pt idx="38493">
                  <c:v>1915.280029296875</c:v>
                </c:pt>
                <c:pt idx="38494">
                  <c:v>1906.4949951171875</c:v>
                </c:pt>
                <c:pt idx="38495">
                  <c:v>1897.1610107421875</c:v>
                </c:pt>
                <c:pt idx="38496">
                  <c:v>1917.093017578125</c:v>
                </c:pt>
                <c:pt idx="38497">
                  <c:v>1918.612060546875</c:v>
                </c:pt>
                <c:pt idx="38498">
                  <c:v>1910.8790283203125</c:v>
                </c:pt>
                <c:pt idx="38499">
                  <c:v>1881.446044921875</c:v>
                </c:pt>
                <c:pt idx="38500">
                  <c:v>1884.2750244140625</c:v>
                </c:pt>
                <c:pt idx="38501">
                  <c:v>1850.31103515625</c:v>
                </c:pt>
                <c:pt idx="38502">
                  <c:v>1858.134033203125</c:v>
                </c:pt>
                <c:pt idx="38503">
                  <c:v>1862.572021484375</c:v>
                </c:pt>
                <c:pt idx="38504">
                  <c:v>1848.781005859375</c:v>
                </c:pt>
                <c:pt idx="38505">
                  <c:v>1849.656005859375</c:v>
                </c:pt>
                <c:pt idx="38506">
                  <c:v>1899.113037109375</c:v>
                </c:pt>
                <c:pt idx="38507">
                  <c:v>1913.134033203125</c:v>
                </c:pt>
                <c:pt idx="38508">
                  <c:v>1888.7340087890625</c:v>
                </c:pt>
                <c:pt idx="38509">
                  <c:v>1915.5810546875</c:v>
                </c:pt>
                <c:pt idx="38510">
                  <c:v>1918.8189697265625</c:v>
                </c:pt>
                <c:pt idx="38511">
                  <c:v>1926.89404296875</c:v>
                </c:pt>
                <c:pt idx="38512">
                  <c:v>1943.717041015625</c:v>
                </c:pt>
                <c:pt idx="38513">
                  <c:v>1925.1650390625</c:v>
                </c:pt>
                <c:pt idx="38514">
                  <c:v>1881.6180419921875</c:v>
                </c:pt>
                <c:pt idx="38515">
                  <c:v>1864.843017578125</c:v>
                </c:pt>
                <c:pt idx="38516">
                  <c:v>1887.238037109375</c:v>
                </c:pt>
                <c:pt idx="38517">
                  <c:v>1912.25</c:v>
                </c:pt>
                <c:pt idx="38518">
                  <c:v>1875.375</c:v>
                </c:pt>
                <c:pt idx="38519">
                  <c:v>1878.3900146484375</c:v>
                </c:pt>
                <c:pt idx="38520">
                  <c:v>1889.761962890625</c:v>
                </c:pt>
                <c:pt idx="38521">
                  <c:v>1885.08203125</c:v>
                </c:pt>
                <c:pt idx="38522">
                  <c:v>1894.93603515625</c:v>
                </c:pt>
                <c:pt idx="38523">
                  <c:v>1916.45703125</c:v>
                </c:pt>
                <c:pt idx="38524">
                  <c:v>1971.4739990234375</c:v>
                </c:pt>
                <c:pt idx="38525">
                  <c:v>1898.403076171875</c:v>
                </c:pt>
                <c:pt idx="38526">
                  <c:v>1871.3289794921875</c:v>
                </c:pt>
                <c:pt idx="38527">
                  <c:v>1884.114990234375</c:v>
                </c:pt>
                <c:pt idx="38528">
                  <c:v>1871.6700439453125</c:v>
                </c:pt>
                <c:pt idx="38529">
                  <c:v>1889.822998046875</c:v>
                </c:pt>
                <c:pt idx="38530">
                  <c:v>1865.132080078125</c:v>
                </c:pt>
                <c:pt idx="38531">
                  <c:v>1863.5660400390625</c:v>
                </c:pt>
                <c:pt idx="38532">
                  <c:v>1884.052978515625</c:v>
                </c:pt>
                <c:pt idx="38533">
                  <c:v>1873.552001953125</c:v>
                </c:pt>
                <c:pt idx="38534">
                  <c:v>1880.35693359375</c:v>
                </c:pt>
                <c:pt idx="38535">
                  <c:v>1847.6390380859375</c:v>
                </c:pt>
                <c:pt idx="38536">
                  <c:v>1874.656005859375</c:v>
                </c:pt>
                <c:pt idx="38537">
                  <c:v>1861.6190185546875</c:v>
                </c:pt>
                <c:pt idx="38538">
                  <c:v>1834.64697265625</c:v>
                </c:pt>
                <c:pt idx="38539">
                  <c:v>1812.381103515625</c:v>
                </c:pt>
                <c:pt idx="38540">
                  <c:v>1835.5040283203125</c:v>
                </c:pt>
                <c:pt idx="38541">
                  <c:v>1802.135009765625</c:v>
                </c:pt>
                <c:pt idx="38542">
                  <c:v>1811.1629638671875</c:v>
                </c:pt>
                <c:pt idx="38543">
                  <c:v>1816.633056640625</c:v>
                </c:pt>
                <c:pt idx="38544">
                  <c:v>1810.1600341796875</c:v>
                </c:pt>
                <c:pt idx="38545">
                  <c:v>1799.0799560546875</c:v>
                </c:pt>
                <c:pt idx="38546">
                  <c:v>2253.119140625</c:v>
                </c:pt>
                <c:pt idx="38547">
                  <c:v>2269.993896484375</c:v>
                </c:pt>
                <c:pt idx="38548">
                  <c:v>2267.613037109375</c:v>
                </c:pt>
                <c:pt idx="38549">
                  <c:v>2246.297119140625</c:v>
                </c:pt>
                <c:pt idx="38550">
                  <c:v>2222.9541015625</c:v>
                </c:pt>
                <c:pt idx="38551">
                  <c:v>2320.217041015625</c:v>
                </c:pt>
                <c:pt idx="38552">
                  <c:v>2248.220947265625</c:v>
                </c:pt>
                <c:pt idx="38553">
                  <c:v>2247.287109375</c:v>
                </c:pt>
                <c:pt idx="38554">
                  <c:v>2242.56591796875</c:v>
                </c:pt>
                <c:pt idx="38555">
                  <c:v>2251.364013671875</c:v>
                </c:pt>
                <c:pt idx="38556">
                  <c:v>2230.95703125</c:v>
                </c:pt>
                <c:pt idx="38557">
                  <c:v>2218.4150390625</c:v>
                </c:pt>
                <c:pt idx="38558">
                  <c:v>2210.491943359375</c:v>
                </c:pt>
                <c:pt idx="38559">
                  <c:v>2206.992919921875</c:v>
                </c:pt>
                <c:pt idx="38560">
                  <c:v>2201.9169921875</c:v>
                </c:pt>
                <c:pt idx="38561">
                  <c:v>2161.429931640625</c:v>
                </c:pt>
                <c:pt idx="38562">
                  <c:v>2137.323974609375</c:v>
                </c:pt>
                <c:pt idx="38563">
                  <c:v>2135.37109375</c:v>
                </c:pt>
                <c:pt idx="38564">
                  <c:v>2119.031005859375</c:v>
                </c:pt>
                <c:pt idx="38565">
                  <c:v>2118.239990234375</c:v>
                </c:pt>
                <c:pt idx="38566">
                  <c:v>2087.7880859375</c:v>
                </c:pt>
                <c:pt idx="38567">
                  <c:v>2106.68701171875</c:v>
                </c:pt>
                <c:pt idx="38568">
                  <c:v>2085.37890625</c:v>
                </c:pt>
                <c:pt idx="38569">
                  <c:v>2085.875</c:v>
                </c:pt>
                <c:pt idx="38570">
                  <c:v>2227.98388671875</c:v>
                </c:pt>
                <c:pt idx="38571">
                  <c:v>2101.278076171875</c:v>
                </c:pt>
                <c:pt idx="38572">
                  <c:v>2095</c:v>
                </c:pt>
                <c:pt idx="38573">
                  <c:v>2113.928955078125</c:v>
                </c:pt>
                <c:pt idx="38574">
                  <c:v>2149.35302734375</c:v>
                </c:pt>
                <c:pt idx="38575">
                  <c:v>2192.531005859375</c:v>
                </c:pt>
                <c:pt idx="38576">
                  <c:v>2143.761962890625</c:v>
                </c:pt>
                <c:pt idx="38577">
                  <c:v>2128.31396484375</c:v>
                </c:pt>
                <c:pt idx="38578">
                  <c:v>2095.31298828125</c:v>
                </c:pt>
                <c:pt idx="38579">
                  <c:v>2095.385009765625</c:v>
                </c:pt>
                <c:pt idx="38580">
                  <c:v>2091.885986328125</c:v>
                </c:pt>
                <c:pt idx="38581">
                  <c:v>2045.5909423828125</c:v>
                </c:pt>
                <c:pt idx="38582">
                  <c:v>2120.886962890625</c:v>
                </c:pt>
                <c:pt idx="38583">
                  <c:v>2128.635986328125</c:v>
                </c:pt>
                <c:pt idx="38584">
                  <c:v>2087.06591796875</c:v>
                </c:pt>
                <c:pt idx="38585">
                  <c:v>2056.950927734375</c:v>
                </c:pt>
                <c:pt idx="38586">
                  <c:v>2018.64208984375</c:v>
                </c:pt>
                <c:pt idx="38587">
                  <c:v>2039.8150634765625</c:v>
                </c:pt>
                <c:pt idx="38588">
                  <c:v>2013.4169921875</c:v>
                </c:pt>
                <c:pt idx="38589">
                  <c:v>2037.052001953125</c:v>
                </c:pt>
                <c:pt idx="38590">
                  <c:v>2013.0269775390625</c:v>
                </c:pt>
                <c:pt idx="38591">
                  <c:v>2095.095947265625</c:v>
                </c:pt>
                <c:pt idx="38592">
                  <c:v>2150.85400390625</c:v>
                </c:pt>
                <c:pt idx="38593">
                  <c:v>2214.510009765625</c:v>
                </c:pt>
                <c:pt idx="38594">
                  <c:v>2157.799072265625</c:v>
                </c:pt>
                <c:pt idx="38595">
                  <c:v>2236.51904296875</c:v>
                </c:pt>
                <c:pt idx="38596">
                  <c:v>2265.833984375</c:v>
                </c:pt>
                <c:pt idx="38597">
                  <c:v>2238.421875</c:v>
                </c:pt>
                <c:pt idx="38598">
                  <c:v>2230.22705078125</c:v>
                </c:pt>
                <c:pt idx="38599">
                  <c:v>2279.64013671875</c:v>
                </c:pt>
                <c:pt idx="38600">
                  <c:v>2289.4150390625</c:v>
                </c:pt>
                <c:pt idx="38601">
                  <c:v>2248.242919921875</c:v>
                </c:pt>
                <c:pt idx="38602">
                  <c:v>1787.8790283203125</c:v>
                </c:pt>
                <c:pt idx="38603">
                  <c:v>1759.553955078125</c:v>
                </c:pt>
                <c:pt idx="38604">
                  <c:v>1733.0150146484375</c:v>
                </c:pt>
                <c:pt idx="38605">
                  <c:v>1699.552001953125</c:v>
                </c:pt>
                <c:pt idx="38606">
                  <c:v>1769.366943359375</c:v>
                </c:pt>
                <c:pt idx="38607">
                  <c:v>1770.6689453125</c:v>
                </c:pt>
                <c:pt idx="38608">
                  <c:v>1752.341064453125</c:v>
                </c:pt>
                <c:pt idx="38609">
                  <c:v>1707.7509765625</c:v>
                </c:pt>
                <c:pt idx="38610">
                  <c:v>1686.3070068359375</c:v>
                </c:pt>
                <c:pt idx="38611">
                  <c:v>1776.3909912109375</c:v>
                </c:pt>
                <c:pt idx="38612">
                  <c:v>1719.93994140625</c:v>
                </c:pt>
                <c:pt idx="38613">
                  <c:v>1661.9189453125</c:v>
                </c:pt>
                <c:pt idx="38614">
                  <c:v>1722.5069580078125</c:v>
                </c:pt>
                <c:pt idx="38615">
                  <c:v>1736.5560302734375</c:v>
                </c:pt>
                <c:pt idx="38616">
                  <c:v>1775.8399658203125</c:v>
                </c:pt>
                <c:pt idx="38617">
                  <c:v>1771.68896484375</c:v>
                </c:pt>
                <c:pt idx="38618">
                  <c:v>1773.716064453125</c:v>
                </c:pt>
                <c:pt idx="38619">
                  <c:v>1797.907958984375</c:v>
                </c:pt>
                <c:pt idx="38620">
                  <c:v>1783.0350341796875</c:v>
                </c:pt>
                <c:pt idx="38621">
                  <c:v>1797.56103515625</c:v>
                </c:pt>
                <c:pt idx="38622">
                  <c:v>1811.4609375</c:v>
                </c:pt>
                <c:pt idx="38623">
                  <c:v>1777.864013671875</c:v>
                </c:pt>
                <c:pt idx="38624">
                  <c:v>1808.68896484375</c:v>
                </c:pt>
                <c:pt idx="38625">
                  <c:v>1844.677978515625</c:v>
                </c:pt>
                <c:pt idx="38626">
                  <c:v>1881.590087890625</c:v>
                </c:pt>
                <c:pt idx="38627">
                  <c:v>1861.7989501953125</c:v>
                </c:pt>
                <c:pt idx="38628">
                  <c:v>1831.3929443359375</c:v>
                </c:pt>
                <c:pt idx="38629">
                  <c:v>1808.06298828125</c:v>
                </c:pt>
                <c:pt idx="38630">
                  <c:v>1828</c:v>
                </c:pt>
                <c:pt idx="38631">
                  <c:v>1833.2569580078125</c:v>
                </c:pt>
                <c:pt idx="38632">
                  <c:v>1800.0460205078125</c:v>
                </c:pt>
                <c:pt idx="38633">
                  <c:v>1792.5670166015625</c:v>
                </c:pt>
                <c:pt idx="38634">
                  <c:v>1871.010986328125</c:v>
                </c:pt>
                <c:pt idx="38635">
                  <c:v>1878.3179931640625</c:v>
                </c:pt>
                <c:pt idx="38636">
                  <c:v>1854.9830322265625</c:v>
                </c:pt>
                <c:pt idx="38637">
                  <c:v>1831.4129638671875</c:v>
                </c:pt>
                <c:pt idx="38638">
                  <c:v>1885.013916015625</c:v>
                </c:pt>
                <c:pt idx="38639">
                  <c:v>1891.387939453125</c:v>
                </c:pt>
                <c:pt idx="38640">
                  <c:v>1893.8060302734375</c:v>
                </c:pt>
                <c:pt idx="38641">
                  <c:v>1851.886962890625</c:v>
                </c:pt>
                <c:pt idx="38642">
                  <c:v>1829.6629638671875</c:v>
                </c:pt>
                <c:pt idx="38643">
                  <c:v>1883.1519775390625</c:v>
                </c:pt>
                <c:pt idx="38644">
                  <c:v>1903.842041015625</c:v>
                </c:pt>
                <c:pt idx="38645">
                  <c:v>1869.14599609375</c:v>
                </c:pt>
                <c:pt idx="38646">
                  <c:v>1835.072998046875</c:v>
                </c:pt>
                <c:pt idx="38647">
                  <c:v>1850.97998046875</c:v>
                </c:pt>
                <c:pt idx="38648">
                  <c:v>1834.1810302734375</c:v>
                </c:pt>
                <c:pt idx="38649">
                  <c:v>1831.5</c:v>
                </c:pt>
                <c:pt idx="38650">
                  <c:v>1815.2349853515625</c:v>
                </c:pt>
                <c:pt idx="38651">
                  <c:v>1837.1640625</c:v>
                </c:pt>
                <c:pt idx="38652">
                  <c:v>1862.2559814453125</c:v>
                </c:pt>
                <c:pt idx="38653">
                  <c:v>1874.010986328125</c:v>
                </c:pt>
                <c:pt idx="38654">
                  <c:v>1887.291015625</c:v>
                </c:pt>
                <c:pt idx="38655">
                  <c:v>1854.8919677734375</c:v>
                </c:pt>
                <c:pt idx="38656">
                  <c:v>1848.199951171875</c:v>
                </c:pt>
                <c:pt idx="38657">
                  <c:v>1856.2490234375</c:v>
                </c:pt>
                <c:pt idx="38658">
                  <c:v>1815.4849853515625</c:v>
                </c:pt>
                <c:pt idx="38659">
                  <c:v>1802.5770263671875</c:v>
                </c:pt>
                <c:pt idx="38660">
                  <c:v>1782.9639892578125</c:v>
                </c:pt>
                <c:pt idx="38661">
                  <c:v>1784.8809814453125</c:v>
                </c:pt>
                <c:pt idx="38662">
                  <c:v>1789.947998046875</c:v>
                </c:pt>
                <c:pt idx="38663">
                  <c:v>1775.0029296875</c:v>
                </c:pt>
                <c:pt idx="38664">
                  <c:v>1777.220947265625</c:v>
                </c:pt>
                <c:pt idx="38665">
                  <c:v>1754.666015625</c:v>
                </c:pt>
                <c:pt idx="38666">
                  <c:v>1719.9580078125</c:v>
                </c:pt>
                <c:pt idx="38667">
                  <c:v>1721.9830322265625</c:v>
                </c:pt>
                <c:pt idx="38668">
                  <c:v>1800.3189697265625</c:v>
                </c:pt>
                <c:pt idx="38669">
                  <c:v>1804.1669921875</c:v>
                </c:pt>
                <c:pt idx="38670">
                  <c:v>1809.071044921875</c:v>
                </c:pt>
                <c:pt idx="38671">
                  <c:v>1806.8160400390625</c:v>
                </c:pt>
                <c:pt idx="38672">
                  <c:v>1803.6510009765625</c:v>
                </c:pt>
                <c:pt idx="38673">
                  <c:v>1793.967041015625</c:v>
                </c:pt>
                <c:pt idx="38674">
                  <c:v>1789.4200439453125</c:v>
                </c:pt>
                <c:pt idx="38675">
                  <c:v>1788.3809814453125</c:v>
                </c:pt>
                <c:pt idx="38676">
                  <c:v>1790.262939453125</c:v>
                </c:pt>
                <c:pt idx="38677">
                  <c:v>1798.8599853515625</c:v>
                </c:pt>
                <c:pt idx="38678">
                  <c:v>1802.512939453125</c:v>
                </c:pt>
                <c:pt idx="38679">
                  <c:v>1792.823974609375</c:v>
                </c:pt>
                <c:pt idx="38680">
                  <c:v>1761.9859619140625</c:v>
                </c:pt>
                <c:pt idx="38681">
                  <c:v>1783.698974609375</c:v>
                </c:pt>
                <c:pt idx="38682">
                  <c:v>1745.1390380859375</c:v>
                </c:pt>
                <c:pt idx="38683">
                  <c:v>1763.883056640625</c:v>
                </c:pt>
                <c:pt idx="38684">
                  <c:v>1766.409912109375</c:v>
                </c:pt>
                <c:pt idx="38685">
                  <c:v>1759.4219970703125</c:v>
                </c:pt>
                <c:pt idx="38686">
                  <c:v>1757.966064453125</c:v>
                </c:pt>
                <c:pt idx="38687">
                  <c:v>1745.27392578125</c:v>
                </c:pt>
                <c:pt idx="38688">
                  <c:v>1733.3470458984375</c:v>
                </c:pt>
                <c:pt idx="38689">
                  <c:v>1749.64892578125</c:v>
                </c:pt>
                <c:pt idx="38690">
                  <c:v>1765.008056640625</c:v>
                </c:pt>
                <c:pt idx="38691">
                  <c:v>1758.9329833984375</c:v>
                </c:pt>
                <c:pt idx="38692">
                  <c:v>1768.6240234375</c:v>
                </c:pt>
                <c:pt idx="38693">
                  <c:v>1750.6820068359375</c:v>
                </c:pt>
                <c:pt idx="38694">
                  <c:v>1795.4130859375</c:v>
                </c:pt>
                <c:pt idx="38695">
                  <c:v>1805.3909912109375</c:v>
                </c:pt>
                <c:pt idx="38696">
                  <c:v>1804.133056640625</c:v>
                </c:pt>
                <c:pt idx="38697">
                  <c:v>1814.5679931640625</c:v>
                </c:pt>
                <c:pt idx="38698">
                  <c:v>1760.4609375</c:v>
                </c:pt>
                <c:pt idx="38699">
                  <c:v>1757.6710205078125</c:v>
                </c:pt>
                <c:pt idx="38700">
                  <c:v>1757.427978515625</c:v>
                </c:pt>
                <c:pt idx="38701">
                  <c:v>1765.0460205078125</c:v>
                </c:pt>
                <c:pt idx="38702">
                  <c:v>1803.39599609375</c:v>
                </c:pt>
                <c:pt idx="38703">
                  <c:v>1795.6220703125</c:v>
                </c:pt>
                <c:pt idx="38704">
                  <c:v>1814.0560302734375</c:v>
                </c:pt>
                <c:pt idx="38705">
                  <c:v>1820.553955078125</c:v>
                </c:pt>
                <c:pt idx="38706">
                  <c:v>1827.5400390625</c:v>
                </c:pt>
                <c:pt idx="38707">
                  <c:v>1835.0770263671875</c:v>
                </c:pt>
                <c:pt idx="38708">
                  <c:v>1817.1319580078125</c:v>
                </c:pt>
                <c:pt idx="38709">
                  <c:v>1824.200927734375</c:v>
                </c:pt>
                <c:pt idx="38710">
                  <c:v>1808.2220458984375</c:v>
                </c:pt>
                <c:pt idx="38711">
                  <c:v>1803.9530029296875</c:v>
                </c:pt>
                <c:pt idx="38712">
                  <c:v>1799.93994140625</c:v>
                </c:pt>
                <c:pt idx="38713">
                  <c:v>1780.530029296875</c:v>
                </c:pt>
                <c:pt idx="38714">
                  <c:v>1819.2010498046875</c:v>
                </c:pt>
                <c:pt idx="38715">
                  <c:v>1849.695068359375</c:v>
                </c:pt>
                <c:pt idx="38716">
                  <c:v>1857.635986328125</c:v>
                </c:pt>
                <c:pt idx="38717">
                  <c:v>1862.2109375</c:v>
                </c:pt>
                <c:pt idx="38718">
                  <c:v>1860.904052734375</c:v>
                </c:pt>
                <c:pt idx="38719">
                  <c:v>1801.197998046875</c:v>
                </c:pt>
                <c:pt idx="38720">
                  <c:v>1702.7659912109375</c:v>
                </c:pt>
                <c:pt idx="38721">
                  <c:v>1672.4429931640625</c:v>
                </c:pt>
                <c:pt idx="38722">
                  <c:v>1666.3699951171875</c:v>
                </c:pt>
                <c:pt idx="38723">
                  <c:v>1667.695068359375</c:v>
                </c:pt>
                <c:pt idx="38724">
                  <c:v>1676.7039794921875</c:v>
                </c:pt>
                <c:pt idx="38725">
                  <c:v>1650.655029296875</c:v>
                </c:pt>
                <c:pt idx="38726">
                  <c:v>1642.06494140625</c:v>
                </c:pt>
                <c:pt idx="38727">
                  <c:v>1631.1700439453125</c:v>
                </c:pt>
                <c:pt idx="38728">
                  <c:v>1623.927001953125</c:v>
                </c:pt>
                <c:pt idx="38729">
                  <c:v>1576.864990234375</c:v>
                </c:pt>
                <c:pt idx="38730">
                  <c:v>1576.344970703125</c:v>
                </c:pt>
                <c:pt idx="38731">
                  <c:v>1554.2080078125</c:v>
                </c:pt>
                <c:pt idx="38732">
                  <c:v>1536.176025390625</c:v>
                </c:pt>
                <c:pt idx="38733">
                  <c:v>1510.842041015625</c:v>
                </c:pt>
                <c:pt idx="38734">
                  <c:v>1549.73291015625</c:v>
                </c:pt>
                <c:pt idx="38735">
                  <c:v>1556.5009765625</c:v>
                </c:pt>
                <c:pt idx="38736">
                  <c:v>1548.843994140625</c:v>
                </c:pt>
                <c:pt idx="38737">
                  <c:v>1810.0799560546875</c:v>
                </c:pt>
                <c:pt idx="38738">
                  <c:v>1777.85498046875</c:v>
                </c:pt>
                <c:pt idx="38739">
                  <c:v>1785.2330322265625</c:v>
                </c:pt>
                <c:pt idx="38740">
                  <c:v>1768.509033203125</c:v>
                </c:pt>
                <c:pt idx="38741">
                  <c:v>1757.4830322265625</c:v>
                </c:pt>
                <c:pt idx="38742">
                  <c:v>1768.926025390625</c:v>
                </c:pt>
                <c:pt idx="38743">
                  <c:v>1804.7939453125</c:v>
                </c:pt>
                <c:pt idx="38744">
                  <c:v>1799.153076171875</c:v>
                </c:pt>
                <c:pt idx="38745">
                  <c:v>1856.6689453125</c:v>
                </c:pt>
                <c:pt idx="38746">
                  <c:v>1886.114013671875</c:v>
                </c:pt>
                <c:pt idx="38747">
                  <c:v>1908.83203125</c:v>
                </c:pt>
                <c:pt idx="38748">
                  <c:v>1905.074951171875</c:v>
                </c:pt>
                <c:pt idx="38749">
                  <c:v>1880.2860107421875</c:v>
                </c:pt>
                <c:pt idx="38750">
                  <c:v>1861.9420166015625</c:v>
                </c:pt>
                <c:pt idx="38751">
                  <c:v>1872.0770263671875</c:v>
                </c:pt>
                <c:pt idx="38752">
                  <c:v>1867.0989990234375</c:v>
                </c:pt>
                <c:pt idx="38753">
                  <c:v>1820.239013671875</c:v>
                </c:pt>
                <c:pt idx="38754">
                  <c:v>1837.471923828125</c:v>
                </c:pt>
                <c:pt idx="38755">
                  <c:v>1830.301025390625</c:v>
                </c:pt>
                <c:pt idx="38756">
                  <c:v>1836.6220703125</c:v>
                </c:pt>
                <c:pt idx="38757">
                  <c:v>1848.093994140625</c:v>
                </c:pt>
                <c:pt idx="38758">
                  <c:v>1874.9200439453125</c:v>
                </c:pt>
                <c:pt idx="38759">
                  <c:v>1891.93505859375</c:v>
                </c:pt>
                <c:pt idx="38760">
                  <c:v>1875.751953125</c:v>
                </c:pt>
                <c:pt idx="38761">
                  <c:v>1871.18896484375</c:v>
                </c:pt>
                <c:pt idx="38762">
                  <c:v>1849.166015625</c:v>
                </c:pt>
                <c:pt idx="38763">
                  <c:v>1858.135986328125</c:v>
                </c:pt>
                <c:pt idx="38764">
                  <c:v>1856.8349609375</c:v>
                </c:pt>
                <c:pt idx="38765">
                  <c:v>1827.363037109375</c:v>
                </c:pt>
                <c:pt idx="38766">
                  <c:v>1797.0810546875</c:v>
                </c:pt>
                <c:pt idx="38767">
                  <c:v>1793.946044921875</c:v>
                </c:pt>
                <c:pt idx="38768">
                  <c:v>1760.6829833984375</c:v>
                </c:pt>
                <c:pt idx="38769">
                  <c:v>1779.41796875</c:v>
                </c:pt>
                <c:pt idx="38770">
                  <c:v>1730.2979736328125</c:v>
                </c:pt>
                <c:pt idx="38771">
                  <c:v>1742.2440185546875</c:v>
                </c:pt>
                <c:pt idx="38772">
                  <c:v>1703.5460205078125</c:v>
                </c:pt>
                <c:pt idx="38773">
                  <c:v>1681.1419677734375</c:v>
                </c:pt>
                <c:pt idx="38774">
                  <c:v>1671.2490234375</c:v>
                </c:pt>
                <c:pt idx="38775">
                  <c:v>1689.217041015625</c:v>
                </c:pt>
                <c:pt idx="38776">
                  <c:v>1695.947021484375</c:v>
                </c:pt>
                <c:pt idx="38777">
                  <c:v>1699.5460205078125</c:v>
                </c:pt>
                <c:pt idx="38778">
                  <c:v>1697.3179931640625</c:v>
                </c:pt>
                <c:pt idx="38779">
                  <c:v>1682.699951171875</c:v>
                </c:pt>
                <c:pt idx="38780">
                  <c:v>1678.7130126953125</c:v>
                </c:pt>
                <c:pt idx="38781">
                  <c:v>1696.31591796875</c:v>
                </c:pt>
                <c:pt idx="38782">
                  <c:v>1696.5849609375</c:v>
                </c:pt>
                <c:pt idx="38783">
                  <c:v>1698.7509765625</c:v>
                </c:pt>
                <c:pt idx="38784">
                  <c:v>1734.56396484375</c:v>
                </c:pt>
                <c:pt idx="38785">
                  <c:v>1756.0050048828125</c:v>
                </c:pt>
                <c:pt idx="38786">
                  <c:v>1761.14794921875</c:v>
                </c:pt>
                <c:pt idx="38787">
                  <c:v>1799.240966796875</c:v>
                </c:pt>
                <c:pt idx="38788">
                  <c:v>1782.18603515625</c:v>
                </c:pt>
                <c:pt idx="38789">
                  <c:v>1791.2340087890625</c:v>
                </c:pt>
                <c:pt idx="38790">
                  <c:v>1793.2119140625</c:v>
                </c:pt>
                <c:pt idx="38791">
                  <c:v>1766.486083984375</c:v>
                </c:pt>
                <c:pt idx="38792">
                  <c:v>1784.3909912109375</c:v>
                </c:pt>
                <c:pt idx="38793">
                  <c:v>1770.2139892578125</c:v>
                </c:pt>
                <c:pt idx="38794">
                  <c:v>1776.594970703125</c:v>
                </c:pt>
                <c:pt idx="38795">
                  <c:v>1811.64404296875</c:v>
                </c:pt>
                <c:pt idx="38796">
                  <c:v>1793.10498046875</c:v>
                </c:pt>
                <c:pt idx="38797">
                  <c:v>1796.02294921875</c:v>
                </c:pt>
                <c:pt idx="38798">
                  <c:v>1785.282958984375</c:v>
                </c:pt>
                <c:pt idx="38799">
                  <c:v>1829.5799560546875</c:v>
                </c:pt>
                <c:pt idx="38800">
                  <c:v>1793.4949951171875</c:v>
                </c:pt>
                <c:pt idx="38801">
                  <c:v>1762.93994140625</c:v>
                </c:pt>
                <c:pt idx="38802">
                  <c:v>1748.9119873046875</c:v>
                </c:pt>
                <c:pt idx="38803">
                  <c:v>1813.135986328125</c:v>
                </c:pt>
                <c:pt idx="38804">
                  <c:v>1811.6629638671875</c:v>
                </c:pt>
                <c:pt idx="38805">
                  <c:v>1817.7950439453125</c:v>
                </c:pt>
                <c:pt idx="38806">
                  <c:v>1802.9739990234375</c:v>
                </c:pt>
                <c:pt idx="38807">
                  <c:v>1856.865966796875</c:v>
                </c:pt>
                <c:pt idx="38808">
                  <c:v>1853.3369140625</c:v>
                </c:pt>
                <c:pt idx="38809">
                  <c:v>1876.382080078125</c:v>
                </c:pt>
                <c:pt idx="38810">
                  <c:v>1867.1910400390625</c:v>
                </c:pt>
                <c:pt idx="38811">
                  <c:v>1874.3380126953125</c:v>
                </c:pt>
                <c:pt idx="38812">
                  <c:v>1843.865966796875</c:v>
                </c:pt>
                <c:pt idx="38813">
                  <c:v>1830.3720703125</c:v>
                </c:pt>
                <c:pt idx="38814">
                  <c:v>1806.6600341796875</c:v>
                </c:pt>
                <c:pt idx="38815">
                  <c:v>1807.52197265625</c:v>
                </c:pt>
                <c:pt idx="38816">
                  <c:v>1794.9229736328125</c:v>
                </c:pt>
                <c:pt idx="38817">
                  <c:v>1807.512939453125</c:v>
                </c:pt>
                <c:pt idx="38818">
                  <c:v>1812.7020263671875</c:v>
                </c:pt>
                <c:pt idx="38819">
                  <c:v>1825.5479736328125</c:v>
                </c:pt>
                <c:pt idx="38820">
                  <c:v>1839.906005859375</c:v>
                </c:pt>
                <c:pt idx="38821">
                  <c:v>1853.4970703125</c:v>
                </c:pt>
                <c:pt idx="38822">
                  <c:v>1847.1619873046875</c:v>
                </c:pt>
                <c:pt idx="38823">
                  <c:v>1826.240966796875</c:v>
                </c:pt>
                <c:pt idx="38824">
                  <c:v>1813.677001953125</c:v>
                </c:pt>
                <c:pt idx="38825">
                  <c:v>1787.572998046875</c:v>
                </c:pt>
                <c:pt idx="38826">
                  <c:v>1784.531005859375</c:v>
                </c:pt>
                <c:pt idx="38827">
                  <c:v>1830.3790283203125</c:v>
                </c:pt>
                <c:pt idx="38828">
                  <c:v>1812.8740234375</c:v>
                </c:pt>
                <c:pt idx="38829">
                  <c:v>1779.4349365234375</c:v>
                </c:pt>
                <c:pt idx="38830">
                  <c:v>1785.1300048828125</c:v>
                </c:pt>
                <c:pt idx="38831">
                  <c:v>1807.3489990234375</c:v>
                </c:pt>
                <c:pt idx="38832">
                  <c:v>1820.3800048828125</c:v>
                </c:pt>
                <c:pt idx="38833">
                  <c:v>1845.9219970703125</c:v>
                </c:pt>
                <c:pt idx="38834">
                  <c:v>1833.2569580078125</c:v>
                </c:pt>
                <c:pt idx="38835">
                  <c:v>1845.43701171875</c:v>
                </c:pt>
                <c:pt idx="38836">
                  <c:v>1840.677001953125</c:v>
                </c:pt>
                <c:pt idx="38837">
                  <c:v>1834.14404296875</c:v>
                </c:pt>
                <c:pt idx="38838">
                  <c:v>1834.8990478515625</c:v>
                </c:pt>
                <c:pt idx="38839">
                  <c:v>1837.001953125</c:v>
                </c:pt>
                <c:pt idx="38840">
                  <c:v>1834.1839599609375</c:v>
                </c:pt>
                <c:pt idx="38841">
                  <c:v>1849.282958984375</c:v>
                </c:pt>
                <c:pt idx="38842">
                  <c:v>1844.863037109375</c:v>
                </c:pt>
                <c:pt idx="38843">
                  <c:v>1845.4420166015625</c:v>
                </c:pt>
                <c:pt idx="38844">
                  <c:v>1851.695068359375</c:v>
                </c:pt>
                <c:pt idx="38845">
                  <c:v>1836.85595703125</c:v>
                </c:pt>
                <c:pt idx="38846">
                  <c:v>1871.2330322265625</c:v>
                </c:pt>
                <c:pt idx="38847">
                  <c:v>1865.2740478515625</c:v>
                </c:pt>
                <c:pt idx="38848">
                  <c:v>1845.7550048828125</c:v>
                </c:pt>
                <c:pt idx="38849">
                  <c:v>1820.2060546875</c:v>
                </c:pt>
                <c:pt idx="38850">
                  <c:v>1812.0260009765625</c:v>
                </c:pt>
                <c:pt idx="38851">
                  <c:v>1822.260009765625</c:v>
                </c:pt>
                <c:pt idx="38852">
                  <c:v>1870.114013671875</c:v>
                </c:pt>
                <c:pt idx="38853">
                  <c:v>1876.9599609375</c:v>
                </c:pt>
                <c:pt idx="38854">
                  <c:v>1878.39697265625</c:v>
                </c:pt>
                <c:pt idx="38855">
                  <c:v>1867.35693359375</c:v>
                </c:pt>
                <c:pt idx="38856">
                  <c:v>1897.6290283203125</c:v>
                </c:pt>
                <c:pt idx="38857">
                  <c:v>1902.3280029296875</c:v>
                </c:pt>
                <c:pt idx="38858">
                  <c:v>1935.0140380859375</c:v>
                </c:pt>
                <c:pt idx="38859">
                  <c:v>1921.56005859375</c:v>
                </c:pt>
                <c:pt idx="38860">
                  <c:v>1924.342041015625</c:v>
                </c:pt>
                <c:pt idx="38861">
                  <c:v>1908.9140625</c:v>
                </c:pt>
                <c:pt idx="38862">
                  <c:v>1909.0689697265625</c:v>
                </c:pt>
                <c:pt idx="38863">
                  <c:v>1915.425048828125</c:v>
                </c:pt>
                <c:pt idx="38864">
                  <c:v>1941.73193359375</c:v>
                </c:pt>
                <c:pt idx="38865">
                  <c:v>1953.85302734375</c:v>
                </c:pt>
                <c:pt idx="38866">
                  <c:v>1919.5340576171875</c:v>
                </c:pt>
                <c:pt idx="38867">
                  <c:v>1952.8349609375</c:v>
                </c:pt>
                <c:pt idx="38868">
                  <c:v>1955.154052734375</c:v>
                </c:pt>
                <c:pt idx="38869">
                  <c:v>1988.64404296875</c:v>
                </c:pt>
                <c:pt idx="38870">
                  <c:v>2003.81005859375</c:v>
                </c:pt>
                <c:pt idx="38871">
                  <c:v>1989.3740234375</c:v>
                </c:pt>
                <c:pt idx="38872">
                  <c:v>1986.8609619140625</c:v>
                </c:pt>
                <c:pt idx="38873">
                  <c:v>1960.4229736328125</c:v>
                </c:pt>
                <c:pt idx="38874">
                  <c:v>1950.7919921875</c:v>
                </c:pt>
                <c:pt idx="38875">
                  <c:v>1946.0040283203125</c:v>
                </c:pt>
                <c:pt idx="38876">
                  <c:v>1937.032958984375</c:v>
                </c:pt>
                <c:pt idx="38877">
                  <c:v>1933.8809814453125</c:v>
                </c:pt>
                <c:pt idx="38878">
                  <c:v>1930.56103515625</c:v>
                </c:pt>
                <c:pt idx="38879">
                  <c:v>1921.5989990234375</c:v>
                </c:pt>
                <c:pt idx="38880">
                  <c:v>1914.1259765625</c:v>
                </c:pt>
                <c:pt idx="38881">
                  <c:v>1920.989990234375</c:v>
                </c:pt>
                <c:pt idx="38882">
                  <c:v>1936.47705078125</c:v>
                </c:pt>
                <c:pt idx="38883">
                  <c:v>1973.2080078125</c:v>
                </c:pt>
                <c:pt idx="38884">
                  <c:v>2014.5069580078125</c:v>
                </c:pt>
                <c:pt idx="38885">
                  <c:v>1979.511962890625</c:v>
                </c:pt>
                <c:pt idx="38886">
                  <c:v>2055.819091796875</c:v>
                </c:pt>
                <c:pt idx="38887">
                  <c:v>2066.47705078125</c:v>
                </c:pt>
                <c:pt idx="38888">
                  <c:v>2031.989013671875</c:v>
                </c:pt>
                <c:pt idx="38889">
                  <c:v>2018.5460205078125</c:v>
                </c:pt>
                <c:pt idx="38890">
                  <c:v>1985.04296875</c:v>
                </c:pt>
                <c:pt idx="38891">
                  <c:v>1993.2130126953125</c:v>
                </c:pt>
                <c:pt idx="38892">
                  <c:v>2009.3060302734375</c:v>
                </c:pt>
                <c:pt idx="38893">
                  <c:v>2003.3919677734375</c:v>
                </c:pt>
                <c:pt idx="38894">
                  <c:v>2016.43994140625</c:v>
                </c:pt>
                <c:pt idx="38895">
                  <c:v>2019.02392578125</c:v>
                </c:pt>
                <c:pt idx="38896">
                  <c:v>2014.6090087890625</c:v>
                </c:pt>
                <c:pt idx="38897">
                  <c:v>2004.8919677734375</c:v>
                </c:pt>
                <c:pt idx="38898">
                  <c:v>1984.843017578125</c:v>
                </c:pt>
                <c:pt idx="38899">
                  <c:v>1971.25</c:v>
                </c:pt>
                <c:pt idx="38900">
                  <c:v>1965.1920166015625</c:v>
                </c:pt>
                <c:pt idx="38901">
                  <c:v>1957.5869140625</c:v>
                </c:pt>
                <c:pt idx="38902">
                  <c:v>1956.60302734375</c:v>
                </c:pt>
                <c:pt idx="38903">
                  <c:v>1943.9129638671875</c:v>
                </c:pt>
                <c:pt idx="38904">
                  <c:v>1928.1719970703125</c:v>
                </c:pt>
                <c:pt idx="38905">
                  <c:v>1902.302001953125</c:v>
                </c:pt>
                <c:pt idx="38906">
                  <c:v>1923.52392578125</c:v>
                </c:pt>
                <c:pt idx="38907">
                  <c:v>1948.258056640625</c:v>
                </c:pt>
                <c:pt idx="38908">
                  <c:v>1935.0250244140625</c:v>
                </c:pt>
                <c:pt idx="38909">
                  <c:v>1921.304931640625</c:v>
                </c:pt>
                <c:pt idx="38910">
                  <c:v>1950.822021484375</c:v>
                </c:pt>
                <c:pt idx="38911">
                  <c:v>1968.93994140625</c:v>
                </c:pt>
                <c:pt idx="38912">
                  <c:v>1975.7340087890625</c:v>
                </c:pt>
                <c:pt idx="38913">
                  <c:v>1992.325927734375</c:v>
                </c:pt>
                <c:pt idx="38914">
                  <c:v>1983.822021484375</c:v>
                </c:pt>
                <c:pt idx="38915">
                  <c:v>1958.1490478515625</c:v>
                </c:pt>
                <c:pt idx="38916">
                  <c:v>1957.77099609375</c:v>
                </c:pt>
                <c:pt idx="38917">
                  <c:v>1917.887939453125</c:v>
                </c:pt>
                <c:pt idx="38918">
                  <c:v>1895.323974609375</c:v>
                </c:pt>
                <c:pt idx="38919">
                  <c:v>1896.677978515625</c:v>
                </c:pt>
                <c:pt idx="38920">
                  <c:v>1879.64599609375</c:v>
                </c:pt>
                <c:pt idx="38921">
                  <c:v>1872.343994140625</c:v>
                </c:pt>
                <c:pt idx="38922">
                  <c:v>1847.8919677734375</c:v>
                </c:pt>
                <c:pt idx="38923">
                  <c:v>1844.3369140625</c:v>
                </c:pt>
                <c:pt idx="38924">
                  <c:v>1844.2109375</c:v>
                </c:pt>
                <c:pt idx="38925">
                  <c:v>1834.386962890625</c:v>
                </c:pt>
                <c:pt idx="38926">
                  <c:v>1874.407958984375</c:v>
                </c:pt>
                <c:pt idx="38927">
                  <c:v>1917.89599609375</c:v>
                </c:pt>
                <c:pt idx="38928">
                  <c:v>1918.14599609375</c:v>
                </c:pt>
                <c:pt idx="38929">
                  <c:v>1920.9019775390625</c:v>
                </c:pt>
                <c:pt idx="38930">
                  <c:v>1920.333984375</c:v>
                </c:pt>
                <c:pt idx="38931">
                  <c:v>1911.096923828125</c:v>
                </c:pt>
                <c:pt idx="38932">
                  <c:v>1941.051025390625</c:v>
                </c:pt>
                <c:pt idx="38933">
                  <c:v>1953.260009765625</c:v>
                </c:pt>
                <c:pt idx="38934">
                  <c:v>1930.31103515625</c:v>
                </c:pt>
                <c:pt idx="38935">
                  <c:v>1715.8170166015625</c:v>
                </c:pt>
                <c:pt idx="38936">
                  <c:v>1712.0400390625</c:v>
                </c:pt>
                <c:pt idx="38937">
                  <c:v>1729.6510009765625</c:v>
                </c:pt>
                <c:pt idx="38938">
                  <c:v>1719.91796875</c:v>
                </c:pt>
                <c:pt idx="38939">
                  <c:v>1659.0140380859375</c:v>
                </c:pt>
                <c:pt idx="38940">
                  <c:v>1669.4010009765625</c:v>
                </c:pt>
                <c:pt idx="38941">
                  <c:v>1654.3690185546875</c:v>
                </c:pt>
                <c:pt idx="38942">
                  <c:v>1666.8399658203125</c:v>
                </c:pt>
                <c:pt idx="38943">
                  <c:v>1675.22900390625</c:v>
                </c:pt>
                <c:pt idx="38944">
                  <c:v>1653.2149658203125</c:v>
                </c:pt>
                <c:pt idx="38945">
                  <c:v>1654.3699951171875</c:v>
                </c:pt>
                <c:pt idx="38946">
                  <c:v>1621.8060302734375</c:v>
                </c:pt>
                <c:pt idx="38947">
                  <c:v>1603.5419921875</c:v>
                </c:pt>
                <c:pt idx="38948">
                  <c:v>1579.927001953125</c:v>
                </c:pt>
                <c:pt idx="38949">
                  <c:v>1567.7349853515625</c:v>
                </c:pt>
                <c:pt idx="38950">
                  <c:v>1555.907958984375</c:v>
                </c:pt>
                <c:pt idx="38951">
                  <c:v>1550.93994140625</c:v>
                </c:pt>
                <c:pt idx="38952">
                  <c:v>1549.320068359375</c:v>
                </c:pt>
                <c:pt idx="38953">
                  <c:v>1566.5899658203125</c:v>
                </c:pt>
                <c:pt idx="38954">
                  <c:v>1561.0469970703125</c:v>
                </c:pt>
                <c:pt idx="38955">
                  <c:v>1560.7540283203125</c:v>
                </c:pt>
                <c:pt idx="38956">
                  <c:v>1555.85595703125</c:v>
                </c:pt>
                <c:pt idx="38957">
                  <c:v>1548.873046875</c:v>
                </c:pt>
                <c:pt idx="38958">
                  <c:v>1497.5069580078125</c:v>
                </c:pt>
                <c:pt idx="38959">
                  <c:v>1533.716064453125</c:v>
                </c:pt>
                <c:pt idx="38960">
                  <c:v>1530.114990234375</c:v>
                </c:pt>
                <c:pt idx="38961">
                  <c:v>1645.68603515625</c:v>
                </c:pt>
                <c:pt idx="38962">
                  <c:v>1646.31201171875</c:v>
                </c:pt>
                <c:pt idx="38963">
                  <c:v>1623.4520263671875</c:v>
                </c:pt>
                <c:pt idx="38964">
                  <c:v>1612.2010498046875</c:v>
                </c:pt>
                <c:pt idx="38965">
                  <c:v>1607.2099609375</c:v>
                </c:pt>
                <c:pt idx="38966">
                  <c:v>1591.9210205078125</c:v>
                </c:pt>
                <c:pt idx="38967">
                  <c:v>1588.4210205078125</c:v>
                </c:pt>
                <c:pt idx="38968">
                  <c:v>1585.8060302734375</c:v>
                </c:pt>
                <c:pt idx="38969">
                  <c:v>1583.7769775390625</c:v>
                </c:pt>
                <c:pt idx="38970">
                  <c:v>1564.029052734375</c:v>
                </c:pt>
                <c:pt idx="38971">
                  <c:v>1552.3189697265625</c:v>
                </c:pt>
                <c:pt idx="38972">
                  <c:v>1553.93798828125</c:v>
                </c:pt>
                <c:pt idx="38973">
                  <c:v>1547.115966796875</c:v>
                </c:pt>
                <c:pt idx="38974">
                  <c:v>1586.0579833984375</c:v>
                </c:pt>
                <c:pt idx="38975">
                  <c:v>1566.739013671875</c:v>
                </c:pt>
                <c:pt idx="38976">
                  <c:v>1585.426025390625</c:v>
                </c:pt>
                <c:pt idx="38977">
                  <c:v>1585.051025390625</c:v>
                </c:pt>
                <c:pt idx="38978">
                  <c:v>1585.47900390625</c:v>
                </c:pt>
                <c:pt idx="38979">
                  <c:v>1593.4649658203125</c:v>
                </c:pt>
                <c:pt idx="38980">
                  <c:v>1597.4940185546875</c:v>
                </c:pt>
                <c:pt idx="38981">
                  <c:v>1586.2039794921875</c:v>
                </c:pt>
                <c:pt idx="38982">
                  <c:v>1534.3170166015625</c:v>
                </c:pt>
                <c:pt idx="38983">
                  <c:v>1540.071044921875</c:v>
                </c:pt>
                <c:pt idx="38984">
                  <c:v>1538.9749755859375</c:v>
                </c:pt>
                <c:pt idx="38985">
                  <c:v>1599.114013671875</c:v>
                </c:pt>
                <c:pt idx="38986">
                  <c:v>1602.4739990234375</c:v>
                </c:pt>
                <c:pt idx="38987">
                  <c:v>1643.281982421875</c:v>
                </c:pt>
                <c:pt idx="38988">
                  <c:v>1632.636962890625</c:v>
                </c:pt>
                <c:pt idx="38989">
                  <c:v>1626.06103515625</c:v>
                </c:pt>
                <c:pt idx="38990">
                  <c:v>1631.134033203125</c:v>
                </c:pt>
                <c:pt idx="38991">
                  <c:v>1632.3499755859375</c:v>
                </c:pt>
                <c:pt idx="38992">
                  <c:v>1623.60595703125</c:v>
                </c:pt>
                <c:pt idx="38993">
                  <c:v>1610.998046875</c:v>
                </c:pt>
                <c:pt idx="38994">
                  <c:v>1609.10693359375</c:v>
                </c:pt>
                <c:pt idx="38995">
                  <c:v>1608.77001953125</c:v>
                </c:pt>
                <c:pt idx="38996">
                  <c:v>1613.512939453125</c:v>
                </c:pt>
                <c:pt idx="38997">
                  <c:v>1618.7750244140625</c:v>
                </c:pt>
                <c:pt idx="38998">
                  <c:v>1601.5859375</c:v>
                </c:pt>
                <c:pt idx="38999">
                  <c:v>1593.29296875</c:v>
                </c:pt>
                <c:pt idx="39000">
                  <c:v>1600.72705078125</c:v>
                </c:pt>
                <c:pt idx="39001">
                  <c:v>1606.1810302734375</c:v>
                </c:pt>
                <c:pt idx="39002">
                  <c:v>1606.3599853515625</c:v>
                </c:pt>
                <c:pt idx="39003">
                  <c:v>1583.77099609375</c:v>
                </c:pt>
                <c:pt idx="39004">
                  <c:v>1608.5</c:v>
                </c:pt>
                <c:pt idx="39005">
                  <c:v>1635.9339599609375</c:v>
                </c:pt>
                <c:pt idx="39006">
                  <c:v>1645.208984375</c:v>
                </c:pt>
                <c:pt idx="39007">
                  <c:v>1643.2540283203125</c:v>
                </c:pt>
                <c:pt idx="39008">
                  <c:v>1651.424072265625</c:v>
                </c:pt>
                <c:pt idx="39009">
                  <c:v>1658.43798828125</c:v>
                </c:pt>
                <c:pt idx="39010">
                  <c:v>1633.991943359375</c:v>
                </c:pt>
                <c:pt idx="39011">
                  <c:v>1643.2900390625</c:v>
                </c:pt>
                <c:pt idx="39012">
                  <c:v>1643.18505859375</c:v>
                </c:pt>
                <c:pt idx="39013">
                  <c:v>1640.8070068359375</c:v>
                </c:pt>
                <c:pt idx="39014">
                  <c:v>1639.98095703125</c:v>
                </c:pt>
                <c:pt idx="39015">
                  <c:v>1633.5379638671875</c:v>
                </c:pt>
                <c:pt idx="39016">
                  <c:v>1624.6669921875</c:v>
                </c:pt>
                <c:pt idx="39017">
                  <c:v>1622.5439453125</c:v>
                </c:pt>
                <c:pt idx="39018">
                  <c:v>1583.6319580078125</c:v>
                </c:pt>
                <c:pt idx="39019">
                  <c:v>1581.64501953125</c:v>
                </c:pt>
                <c:pt idx="39020">
                  <c:v>1566.7239990234375</c:v>
                </c:pt>
                <c:pt idx="39021">
                  <c:v>1566.5009765625</c:v>
                </c:pt>
                <c:pt idx="39022">
                  <c:v>1586.6419677734375</c:v>
                </c:pt>
                <c:pt idx="39023">
                  <c:v>1594.8709716796875</c:v>
                </c:pt>
                <c:pt idx="39024">
                  <c:v>1568.7359619140625</c:v>
                </c:pt>
                <c:pt idx="39025">
                  <c:v>1596.7139892578125</c:v>
                </c:pt>
                <c:pt idx="39026">
                  <c:v>1606.696044921875</c:v>
                </c:pt>
                <c:pt idx="39027">
                  <c:v>1601.052978515625</c:v>
                </c:pt>
                <c:pt idx="39028">
                  <c:v>1605.4549560546875</c:v>
                </c:pt>
                <c:pt idx="39029">
                  <c:v>1587.9639892578125</c:v>
                </c:pt>
                <c:pt idx="39030">
                  <c:v>1602.3480224609375</c:v>
                </c:pt>
                <c:pt idx="39031">
                  <c:v>1567.489990234375</c:v>
                </c:pt>
                <c:pt idx="39032">
                  <c:v>1567.3370361328125</c:v>
                </c:pt>
                <c:pt idx="39033">
                  <c:v>1540.5679931640625</c:v>
                </c:pt>
                <c:pt idx="39034">
                  <c:v>1542.7030029296875</c:v>
                </c:pt>
                <c:pt idx="39035">
                  <c:v>1512.7550048828125</c:v>
                </c:pt>
                <c:pt idx="39036">
                  <c:v>1515.1190185546875</c:v>
                </c:pt>
                <c:pt idx="39037">
                  <c:v>1511.455078125</c:v>
                </c:pt>
                <c:pt idx="39038">
                  <c:v>1504.676025390625</c:v>
                </c:pt>
                <c:pt idx="39039">
                  <c:v>1495.06298828125</c:v>
                </c:pt>
                <c:pt idx="39040">
                  <c:v>1489.751953125</c:v>
                </c:pt>
                <c:pt idx="39041">
                  <c:v>1473.8590087890625</c:v>
                </c:pt>
                <c:pt idx="39042">
                  <c:v>1462.6689453125</c:v>
                </c:pt>
                <c:pt idx="39043">
                  <c:v>1474.85205078125</c:v>
                </c:pt>
                <c:pt idx="39044">
                  <c:v>1466.989990234375</c:v>
                </c:pt>
                <c:pt idx="39045">
                  <c:v>1438.5970458984375</c:v>
                </c:pt>
                <c:pt idx="39046">
                  <c:v>1444.97998046875</c:v>
                </c:pt>
                <c:pt idx="39047">
                  <c:v>1476.3680419921875</c:v>
                </c:pt>
                <c:pt idx="39048">
                  <c:v>1470.384033203125</c:v>
                </c:pt>
                <c:pt idx="39049">
                  <c:v>1484.3330078125</c:v>
                </c:pt>
                <c:pt idx="39050">
                  <c:v>1465.9019775390625</c:v>
                </c:pt>
                <c:pt idx="39051">
                  <c:v>1479.946044921875</c:v>
                </c:pt>
                <c:pt idx="39052">
                  <c:v>1477.7109375</c:v>
                </c:pt>
                <c:pt idx="39053">
                  <c:v>1487.7890625</c:v>
                </c:pt>
                <c:pt idx="39054">
                  <c:v>1467.8260498046875</c:v>
                </c:pt>
                <c:pt idx="39055">
                  <c:v>1462.18505859375</c:v>
                </c:pt>
                <c:pt idx="39056">
                  <c:v>1462.364013671875</c:v>
                </c:pt>
                <c:pt idx="39057">
                  <c:v>1478.873046875</c:v>
                </c:pt>
                <c:pt idx="39058">
                  <c:v>1494.759033203125</c:v>
                </c:pt>
                <c:pt idx="39059">
                  <c:v>1488.3709716796875</c:v>
                </c:pt>
                <c:pt idx="39060">
                  <c:v>1493.9239501953125</c:v>
                </c:pt>
                <c:pt idx="39061">
                  <c:v>1491.595947265625</c:v>
                </c:pt>
                <c:pt idx="39062">
                  <c:v>1506.823974609375</c:v>
                </c:pt>
                <c:pt idx="39063">
                  <c:v>1510.2750244140625</c:v>
                </c:pt>
                <c:pt idx="39064">
                  <c:v>1490.1259765625</c:v>
                </c:pt>
                <c:pt idx="39065">
                  <c:v>1458.3919677734375</c:v>
                </c:pt>
                <c:pt idx="39066">
                  <c:v>1458.304931640625</c:v>
                </c:pt>
                <c:pt idx="39067">
                  <c:v>1445.52099609375</c:v>
                </c:pt>
                <c:pt idx="39068">
                  <c:v>1438.156005859375</c:v>
                </c:pt>
                <c:pt idx="39069">
                  <c:v>1448.0589599609375</c:v>
                </c:pt>
                <c:pt idx="39070">
                  <c:v>1444.10107421875</c:v>
                </c:pt>
                <c:pt idx="39071">
                  <c:v>1424.677978515625</c:v>
                </c:pt>
                <c:pt idx="39072">
                  <c:v>1437.7340087890625</c:v>
                </c:pt>
                <c:pt idx="39073">
                  <c:v>1426.050048828125</c:v>
                </c:pt>
                <c:pt idx="39074">
                  <c:v>1420.7359619140625</c:v>
                </c:pt>
                <c:pt idx="39075">
                  <c:v>1436.4620361328125</c:v>
                </c:pt>
                <c:pt idx="39076">
                  <c:v>1452.2469482421875</c:v>
                </c:pt>
                <c:pt idx="39077">
                  <c:v>1457.237060546875</c:v>
                </c:pt>
                <c:pt idx="39078">
                  <c:v>1440.1099853515625</c:v>
                </c:pt>
                <c:pt idx="39079">
                  <c:v>1433.781982421875</c:v>
                </c:pt>
                <c:pt idx="39080">
                  <c:v>1421.571044921875</c:v>
                </c:pt>
                <c:pt idx="39081">
                  <c:v>1440.5340576171875</c:v>
                </c:pt>
                <c:pt idx="39082">
                  <c:v>1460.675048828125</c:v>
                </c:pt>
                <c:pt idx="39083">
                  <c:v>1450.72705078125</c:v>
                </c:pt>
                <c:pt idx="39084">
                  <c:v>1436.4520263671875</c:v>
                </c:pt>
                <c:pt idx="39085">
                  <c:v>1453.696044921875</c:v>
                </c:pt>
                <c:pt idx="39086">
                  <c:v>1452.405029296875</c:v>
                </c:pt>
                <c:pt idx="39087">
                  <c:v>1468.85498046875</c:v>
                </c:pt>
                <c:pt idx="39088">
                  <c:v>1462.8310546875</c:v>
                </c:pt>
                <c:pt idx="39089">
                  <c:v>1456.0279541015625</c:v>
                </c:pt>
                <c:pt idx="39090">
                  <c:v>1423.091064453125</c:v>
                </c:pt>
                <c:pt idx="39091">
                  <c:v>1422.2139892578125</c:v>
                </c:pt>
                <c:pt idx="39092">
                  <c:v>1407.2540283203125</c:v>
                </c:pt>
                <c:pt idx="39093">
                  <c:v>1416.5379638671875</c:v>
                </c:pt>
                <c:pt idx="39094">
                  <c:v>1418.9620361328125</c:v>
                </c:pt>
                <c:pt idx="39095">
                  <c:v>1431.166015625</c:v>
                </c:pt>
                <c:pt idx="39096">
                  <c:v>1444.1180419921875</c:v>
                </c:pt>
                <c:pt idx="39097">
                  <c:v>1431.89794921875</c:v>
                </c:pt>
                <c:pt idx="39098">
                  <c:v>1446.3260498046875</c:v>
                </c:pt>
                <c:pt idx="39099">
                  <c:v>1455.31494140625</c:v>
                </c:pt>
                <c:pt idx="39100">
                  <c:v>1449.4510498046875</c:v>
                </c:pt>
                <c:pt idx="39101">
                  <c:v>1460.72998046875</c:v>
                </c:pt>
                <c:pt idx="39102">
                  <c:v>1500.8270263671875</c:v>
                </c:pt>
                <c:pt idx="39103">
                  <c:v>1534.1829833984375</c:v>
                </c:pt>
                <c:pt idx="39104">
                  <c:v>1527.365966796875</c:v>
                </c:pt>
                <c:pt idx="39105">
                  <c:v>1528.1109619140625</c:v>
                </c:pt>
                <c:pt idx="39106">
                  <c:v>1470.81494140625</c:v>
                </c:pt>
                <c:pt idx="39107">
                  <c:v>1468.9320068359375</c:v>
                </c:pt>
                <c:pt idx="39108">
                  <c:v>1496.3699951171875</c:v>
                </c:pt>
                <c:pt idx="39109">
                  <c:v>1495.7440185546875</c:v>
                </c:pt>
                <c:pt idx="39110">
                  <c:v>1502.8399658203125</c:v>
                </c:pt>
                <c:pt idx="39111">
                  <c:v>1493.385009765625</c:v>
                </c:pt>
                <c:pt idx="39112">
                  <c:v>1490.406005859375</c:v>
                </c:pt>
                <c:pt idx="39113">
                  <c:v>1495.3480224609375</c:v>
                </c:pt>
                <c:pt idx="39114">
                  <c:v>1495.1519775390625</c:v>
                </c:pt>
                <c:pt idx="39115">
                  <c:v>1488.4649658203125</c:v>
                </c:pt>
                <c:pt idx="39116">
                  <c:v>1476.595947265625</c:v>
                </c:pt>
                <c:pt idx="39117">
                  <c:v>1486.114990234375</c:v>
                </c:pt>
                <c:pt idx="39118">
                  <c:v>1490.718017578125</c:v>
                </c:pt>
                <c:pt idx="39119">
                  <c:v>1478.6829833984375</c:v>
                </c:pt>
                <c:pt idx="39120">
                  <c:v>1488.696044921875</c:v>
                </c:pt>
                <c:pt idx="39121">
                  <c:v>1592.533935546875</c:v>
                </c:pt>
                <c:pt idx="39122">
                  <c:v>1622.2969970703125</c:v>
                </c:pt>
                <c:pt idx="39123">
                  <c:v>1615.968017578125</c:v>
                </c:pt>
                <c:pt idx="39124">
                  <c:v>1595.071044921875</c:v>
                </c:pt>
                <c:pt idx="39125">
                  <c:v>1592.25</c:v>
                </c:pt>
                <c:pt idx="39126">
                  <c:v>1630.509033203125</c:v>
                </c:pt>
                <c:pt idx="39127">
                  <c:v>1655.45703125</c:v>
                </c:pt>
                <c:pt idx="39128">
                  <c:v>1655.323974609375</c:v>
                </c:pt>
                <c:pt idx="39129">
                  <c:v>1676.3289794921875</c:v>
                </c:pt>
                <c:pt idx="39130">
                  <c:v>1676.2459716796875</c:v>
                </c:pt>
                <c:pt idx="39131">
                  <c:v>1671.466064453125</c:v>
                </c:pt>
                <c:pt idx="39132">
                  <c:v>1687.406982421875</c:v>
                </c:pt>
                <c:pt idx="39133">
                  <c:v>1675.3599853515625</c:v>
                </c:pt>
                <c:pt idx="39134">
                  <c:v>1708.2939453125</c:v>
                </c:pt>
                <c:pt idx="39135">
                  <c:v>1747.60400390625</c:v>
                </c:pt>
                <c:pt idx="39136">
                  <c:v>1712.009033203125</c:v>
                </c:pt>
                <c:pt idx="39137">
                  <c:v>1700.3790283203125</c:v>
                </c:pt>
                <c:pt idx="39138">
                  <c:v>1700.718994140625</c:v>
                </c:pt>
                <c:pt idx="39139">
                  <c:v>1696.81298828125</c:v>
                </c:pt>
                <c:pt idx="39140">
                  <c:v>1697.512939453125</c:v>
                </c:pt>
                <c:pt idx="39141">
                  <c:v>1717.4140625</c:v>
                </c:pt>
                <c:pt idx="39142">
                  <c:v>1707.156005859375</c:v>
                </c:pt>
                <c:pt idx="39143">
                  <c:v>1693.56298828125</c:v>
                </c:pt>
                <c:pt idx="39144">
                  <c:v>1714.5069580078125</c:v>
                </c:pt>
                <c:pt idx="39145">
                  <c:v>1721.7030029296875</c:v>
                </c:pt>
                <c:pt idx="39146">
                  <c:v>1728.029052734375</c:v>
                </c:pt>
                <c:pt idx="39147">
                  <c:v>1730.7989501953125</c:v>
                </c:pt>
                <c:pt idx="39148">
                  <c:v>1720.261962890625</c:v>
                </c:pt>
                <c:pt idx="39149">
                  <c:v>1707.3509521484375</c:v>
                </c:pt>
                <c:pt idx="39150">
                  <c:v>1731.678955078125</c:v>
                </c:pt>
                <c:pt idx="39151">
                  <c:v>1718.0279541015625</c:v>
                </c:pt>
                <c:pt idx="39152">
                  <c:v>1689.1700439453125</c:v>
                </c:pt>
                <c:pt idx="39153">
                  <c:v>1711.8819580078125</c:v>
                </c:pt>
                <c:pt idx="39154">
                  <c:v>1720.6280517578125</c:v>
                </c:pt>
                <c:pt idx="39155">
                  <c:v>1692.424072265625</c:v>
                </c:pt>
                <c:pt idx="39156">
                  <c:v>1700.029052734375</c:v>
                </c:pt>
                <c:pt idx="39157">
                  <c:v>1701.5479736328125</c:v>
                </c:pt>
                <c:pt idx="39158">
                  <c:v>1705.7779541015625</c:v>
                </c:pt>
                <c:pt idx="39159">
                  <c:v>1727.741943359375</c:v>
                </c:pt>
                <c:pt idx="39160">
                  <c:v>1682.16796875</c:v>
                </c:pt>
                <c:pt idx="39161">
                  <c:v>1670.626953125</c:v>
                </c:pt>
                <c:pt idx="39162">
                  <c:v>1673.39697265625</c:v>
                </c:pt>
                <c:pt idx="39163">
                  <c:v>1657.218017578125</c:v>
                </c:pt>
                <c:pt idx="39164">
                  <c:v>1653.052978515625</c:v>
                </c:pt>
                <c:pt idx="39165">
                  <c:v>1652.0450439453125</c:v>
                </c:pt>
                <c:pt idx="39166">
                  <c:v>1631.1190185546875</c:v>
                </c:pt>
                <c:pt idx="39167">
                  <c:v>1622.987060546875</c:v>
                </c:pt>
                <c:pt idx="39168">
                  <c:v>1618.373046875</c:v>
                </c:pt>
                <c:pt idx="39169">
                  <c:v>1642.217041015625</c:v>
                </c:pt>
                <c:pt idx="39170">
                  <c:v>1614.302978515625</c:v>
                </c:pt>
                <c:pt idx="39171">
                  <c:v>1669.446044921875</c:v>
                </c:pt>
                <c:pt idx="39172">
                  <c:v>1697.5799560546875</c:v>
                </c:pt>
                <c:pt idx="39173">
                  <c:v>1688.18798828125</c:v>
                </c:pt>
                <c:pt idx="39174">
                  <c:v>1649.802978515625</c:v>
                </c:pt>
                <c:pt idx="39175">
                  <c:v>1643.969970703125</c:v>
                </c:pt>
                <c:pt idx="39176">
                  <c:v>1634.987060546875</c:v>
                </c:pt>
                <c:pt idx="39177">
                  <c:v>1672.6689453125</c:v>
                </c:pt>
                <c:pt idx="39178">
                  <c:v>1666.074951171875</c:v>
                </c:pt>
                <c:pt idx="39179">
                  <c:v>1694.0369873046875</c:v>
                </c:pt>
                <c:pt idx="39180">
                  <c:v>1734.448974609375</c:v>
                </c:pt>
                <c:pt idx="39181">
                  <c:v>1743.0589599609375</c:v>
                </c:pt>
                <c:pt idx="39182">
                  <c:v>1754.52001953125</c:v>
                </c:pt>
                <c:pt idx="39183">
                  <c:v>1733.2760009765625</c:v>
                </c:pt>
                <c:pt idx="39184">
                  <c:v>1733.260986328125</c:v>
                </c:pt>
                <c:pt idx="39185">
                  <c:v>1716.2559814453125</c:v>
                </c:pt>
                <c:pt idx="39186">
                  <c:v>1717.3919677734375</c:v>
                </c:pt>
                <c:pt idx="39187">
                  <c:v>1714.365966796875</c:v>
                </c:pt>
                <c:pt idx="39188">
                  <c:v>1706.27392578125</c:v>
                </c:pt>
                <c:pt idx="39189">
                  <c:v>1714.7960205078125</c:v>
                </c:pt>
                <c:pt idx="39190">
                  <c:v>1716.2569580078125</c:v>
                </c:pt>
                <c:pt idx="39191">
                  <c:v>1699.2979736328125</c:v>
                </c:pt>
                <c:pt idx="39192">
                  <c:v>1696.845947265625</c:v>
                </c:pt>
                <c:pt idx="39193">
                  <c:v>1681.116943359375</c:v>
                </c:pt>
                <c:pt idx="39194">
                  <c:v>1663.1729736328125</c:v>
                </c:pt>
                <c:pt idx="39195">
                  <c:v>1647.7120361328125</c:v>
                </c:pt>
                <c:pt idx="39196">
                  <c:v>1667.6810302734375</c:v>
                </c:pt>
                <c:pt idx="39197">
                  <c:v>1638.998046875</c:v>
                </c:pt>
                <c:pt idx="39198">
                  <c:v>1625.1939697265625</c:v>
                </c:pt>
                <c:pt idx="39199">
                  <c:v>1596.6810302734375</c:v>
                </c:pt>
                <c:pt idx="39200">
                  <c:v>1560.966064453125</c:v>
                </c:pt>
                <c:pt idx="39201">
                  <c:v>1561.406982421875</c:v>
                </c:pt>
                <c:pt idx="39202">
                  <c:v>1597.8590087890625</c:v>
                </c:pt>
                <c:pt idx="39203">
                  <c:v>1602.2459716796875</c:v>
                </c:pt>
                <c:pt idx="39204">
                  <c:v>1497.5670166015625</c:v>
                </c:pt>
                <c:pt idx="39205">
                  <c:v>1597.259033203125</c:v>
                </c:pt>
                <c:pt idx="39206">
                  <c:v>1504.260009765625</c:v>
                </c:pt>
                <c:pt idx="39207">
                  <c:v>1487.76806640625</c:v>
                </c:pt>
                <c:pt idx="39208">
                  <c:v>1535.8480224609375</c:v>
                </c:pt>
                <c:pt idx="39209">
                  <c:v>1543.458984375</c:v>
                </c:pt>
                <c:pt idx="39210">
                  <c:v>1516.501953125</c:v>
                </c:pt>
                <c:pt idx="39211">
                  <c:v>1554.1729736328125</c:v>
                </c:pt>
                <c:pt idx="39212">
                  <c:v>1524.070068359375</c:v>
                </c:pt>
                <c:pt idx="39213">
                  <c:v>1525.5970458984375</c:v>
                </c:pt>
                <c:pt idx="39214">
                  <c:v>1515.1629638671875</c:v>
                </c:pt>
                <c:pt idx="39215">
                  <c:v>1530.16796875</c:v>
                </c:pt>
                <c:pt idx="39216">
                  <c:v>1540.2740478515625</c:v>
                </c:pt>
                <c:pt idx="39217">
                  <c:v>1525.1080322265625</c:v>
                </c:pt>
                <c:pt idx="39218">
                  <c:v>1543.0260009765625</c:v>
                </c:pt>
                <c:pt idx="39219">
                  <c:v>1627.77099609375</c:v>
                </c:pt>
                <c:pt idx="39220">
                  <c:v>1648.4439697265625</c:v>
                </c:pt>
                <c:pt idx="39221">
                  <c:v>1643.7470703125</c:v>
                </c:pt>
                <c:pt idx="39222">
                  <c:v>1698.5970458984375</c:v>
                </c:pt>
                <c:pt idx="39223">
                  <c:v>1634.4580078125</c:v>
                </c:pt>
                <c:pt idx="39224">
                  <c:v>1684.72607421875</c:v>
                </c:pt>
                <c:pt idx="39225">
                  <c:v>1683.821044921875</c:v>
                </c:pt>
                <c:pt idx="39226">
                  <c:v>1692.68896484375</c:v>
                </c:pt>
                <c:pt idx="39227">
                  <c:v>1671.487060546875</c:v>
                </c:pt>
                <c:pt idx="39228">
                  <c:v>1675.0889892578125</c:v>
                </c:pt>
                <c:pt idx="39229">
                  <c:v>1683.2340087890625</c:v>
                </c:pt>
                <c:pt idx="39230">
                  <c:v>1711.89697265625</c:v>
                </c:pt>
                <c:pt idx="39231">
                  <c:v>1718.1669921875</c:v>
                </c:pt>
                <c:pt idx="39232">
                  <c:v>1737.6839599609375</c:v>
                </c:pt>
                <c:pt idx="39233">
                  <c:v>1696.2149658203125</c:v>
                </c:pt>
                <c:pt idx="39234">
                  <c:v>1718.6180419921875</c:v>
                </c:pt>
                <c:pt idx="39235">
                  <c:v>1711.885009765625</c:v>
                </c:pt>
                <c:pt idx="39236">
                  <c:v>1700.4139404296875</c:v>
                </c:pt>
                <c:pt idx="39237">
                  <c:v>1710.363037109375</c:v>
                </c:pt>
                <c:pt idx="39238">
                  <c:v>1709.60693359375</c:v>
                </c:pt>
                <c:pt idx="39239">
                  <c:v>1696.9940185546875</c:v>
                </c:pt>
                <c:pt idx="39240">
                  <c:v>1705.85400390625</c:v>
                </c:pt>
                <c:pt idx="39241">
                  <c:v>1707.7359619140625</c:v>
                </c:pt>
                <c:pt idx="39242">
                  <c:v>1722.2020263671875</c:v>
                </c:pt>
                <c:pt idx="39243">
                  <c:v>1670.0789794921875</c:v>
                </c:pt>
                <c:pt idx="39244">
                  <c:v>1661.3780517578125</c:v>
                </c:pt>
                <c:pt idx="39245">
                  <c:v>1645.5830078125</c:v>
                </c:pt>
                <c:pt idx="39246">
                  <c:v>1612.95703125</c:v>
                </c:pt>
                <c:pt idx="39247">
                  <c:v>1611.3580322265625</c:v>
                </c:pt>
                <c:pt idx="39248">
                  <c:v>1623.1839599609375</c:v>
                </c:pt>
                <c:pt idx="39249">
                  <c:v>1659.6610107421875</c:v>
                </c:pt>
                <c:pt idx="39250">
                  <c:v>1685.906982421875</c:v>
                </c:pt>
                <c:pt idx="39251">
                  <c:v>1696.239013671875</c:v>
                </c:pt>
                <c:pt idx="39252">
                  <c:v>1670.2330322265625</c:v>
                </c:pt>
                <c:pt idx="39253">
                  <c:v>1660.5899658203125</c:v>
                </c:pt>
                <c:pt idx="39254">
                  <c:v>1602.14404296875</c:v>
                </c:pt>
                <c:pt idx="39255">
                  <c:v>1595.6610107421875</c:v>
                </c:pt>
                <c:pt idx="39256">
                  <c:v>1632.2769775390625</c:v>
                </c:pt>
                <c:pt idx="39257">
                  <c:v>1601.333984375</c:v>
                </c:pt>
                <c:pt idx="39258">
                  <c:v>1617.2340087890625</c:v>
                </c:pt>
                <c:pt idx="39259">
                  <c:v>1600.7900390625</c:v>
                </c:pt>
                <c:pt idx="39260">
                  <c:v>1619.08203125</c:v>
                </c:pt>
                <c:pt idx="39261">
                  <c:v>1663.7109375</c:v>
                </c:pt>
                <c:pt idx="39262">
                  <c:v>1629.4219970703125</c:v>
                </c:pt>
                <c:pt idx="39263">
                  <c:v>1587.0560302734375</c:v>
                </c:pt>
                <c:pt idx="39264">
                  <c:v>1636.4219970703125</c:v>
                </c:pt>
                <c:pt idx="39265">
                  <c:v>1638.7979736328125</c:v>
                </c:pt>
                <c:pt idx="39266">
                  <c:v>1647.6009521484375</c:v>
                </c:pt>
                <c:pt idx="39267">
                  <c:v>1670.907958984375</c:v>
                </c:pt>
                <c:pt idx="39268">
                  <c:v>1647.7850341796875</c:v>
                </c:pt>
                <c:pt idx="39269">
                  <c:v>1626.7890625</c:v>
                </c:pt>
                <c:pt idx="39270">
                  <c:v>1638.7979736328125</c:v>
                </c:pt>
                <c:pt idx="39271">
                  <c:v>1655.654052734375</c:v>
                </c:pt>
                <c:pt idx="39272">
                  <c:v>1642.4749755859375</c:v>
                </c:pt>
                <c:pt idx="39273">
                  <c:v>1675.113037109375</c:v>
                </c:pt>
                <c:pt idx="39274">
                  <c:v>1704.1600341796875</c:v>
                </c:pt>
                <c:pt idx="39275">
                  <c:v>1674.4720458984375</c:v>
                </c:pt>
                <c:pt idx="39276">
                  <c:v>1682.6619873046875</c:v>
                </c:pt>
                <c:pt idx="39277">
                  <c:v>1720.4429931640625</c:v>
                </c:pt>
                <c:pt idx="39278">
                  <c:v>1702.217041015625</c:v>
                </c:pt>
                <c:pt idx="39279">
                  <c:v>1675.863037109375</c:v>
                </c:pt>
                <c:pt idx="39280">
                  <c:v>1654.7049560546875</c:v>
                </c:pt>
                <c:pt idx="39281">
                  <c:v>1653.0390625</c:v>
                </c:pt>
                <c:pt idx="39282">
                  <c:v>1642.0479736328125</c:v>
                </c:pt>
                <c:pt idx="39283">
                  <c:v>1647.2220458984375</c:v>
                </c:pt>
                <c:pt idx="39284">
                  <c:v>1636.1009521484375</c:v>
                </c:pt>
                <c:pt idx="39285">
                  <c:v>1632.54296875</c:v>
                </c:pt>
                <c:pt idx="39286">
                  <c:v>1660.3580322265625</c:v>
                </c:pt>
                <c:pt idx="39287">
                  <c:v>1620.06298828125</c:v>
                </c:pt>
                <c:pt idx="39288">
                  <c:v>1614.27001953125</c:v>
                </c:pt>
                <c:pt idx="39289">
                  <c:v>1592.06298828125</c:v>
                </c:pt>
                <c:pt idx="39290">
                  <c:v>1604.2430419921875</c:v>
                </c:pt>
                <c:pt idx="39291">
                  <c:v>1614.7950439453125</c:v>
                </c:pt>
                <c:pt idx="39292">
                  <c:v>1628.470947265625</c:v>
                </c:pt>
                <c:pt idx="39293">
                  <c:v>1663.89599609375</c:v>
                </c:pt>
                <c:pt idx="39294">
                  <c:v>1672.302978515625</c:v>
                </c:pt>
                <c:pt idx="39295">
                  <c:v>1662.48095703125</c:v>
                </c:pt>
                <c:pt idx="39296">
                  <c:v>1645.5029296875</c:v>
                </c:pt>
                <c:pt idx="39297">
                  <c:v>1663.1800537109375</c:v>
                </c:pt>
                <c:pt idx="39298">
                  <c:v>1675.89697265625</c:v>
                </c:pt>
                <c:pt idx="39299">
                  <c:v>1675.988037109375</c:v>
                </c:pt>
                <c:pt idx="39300">
                  <c:v>1723.3299560546875</c:v>
                </c:pt>
                <c:pt idx="39301">
                  <c:v>1684.3780517578125</c:v>
                </c:pt>
                <c:pt idx="39302">
                  <c:v>1747.010009765625</c:v>
                </c:pt>
                <c:pt idx="39303">
                  <c:v>1685.8489990234375</c:v>
                </c:pt>
                <c:pt idx="39304">
                  <c:v>1707.654052734375</c:v>
                </c:pt>
                <c:pt idx="39305">
                  <c:v>1699.6929931640625</c:v>
                </c:pt>
                <c:pt idx="39306">
                  <c:v>1687.76904296875</c:v>
                </c:pt>
                <c:pt idx="39307">
                  <c:v>1658.6640625</c:v>
                </c:pt>
                <c:pt idx="39308">
                  <c:v>1636.0899658203125</c:v>
                </c:pt>
                <c:pt idx="39309">
                  <c:v>1655.241943359375</c:v>
                </c:pt>
                <c:pt idx="39310">
                  <c:v>1634.9329833984375</c:v>
                </c:pt>
                <c:pt idx="39311">
                  <c:v>1653.9110107421875</c:v>
                </c:pt>
                <c:pt idx="39312">
                  <c:v>1680.9239501953125</c:v>
                </c:pt>
                <c:pt idx="39313">
                  <c:v>1723.4029541015625</c:v>
                </c:pt>
                <c:pt idx="39314">
                  <c:v>1719.4420166015625</c:v>
                </c:pt>
                <c:pt idx="39315">
                  <c:v>1661.4749755859375</c:v>
                </c:pt>
                <c:pt idx="39316">
                  <c:v>1701.4560546875</c:v>
                </c:pt>
                <c:pt idx="39317">
                  <c:v>1701.06103515625</c:v>
                </c:pt>
                <c:pt idx="39318">
                  <c:v>1685.051025390625</c:v>
                </c:pt>
                <c:pt idx="39319">
                  <c:v>1658.531982421875</c:v>
                </c:pt>
                <c:pt idx="39320">
                  <c:v>1625.447998046875</c:v>
                </c:pt>
                <c:pt idx="39321">
                  <c:v>1622.760009765625</c:v>
                </c:pt>
                <c:pt idx="39322">
                  <c:v>1663.2109375</c:v>
                </c:pt>
                <c:pt idx="39323">
                  <c:v>1667.3809814453125</c:v>
                </c:pt>
                <c:pt idx="39324">
                  <c:v>1667.39501953125</c:v>
                </c:pt>
                <c:pt idx="39325">
                  <c:v>1662.615966796875</c:v>
                </c:pt>
                <c:pt idx="39326">
                  <c:v>1644.93701171875</c:v>
                </c:pt>
                <c:pt idx="39327">
                  <c:v>1660.531005859375</c:v>
                </c:pt>
                <c:pt idx="39328">
                  <c:v>1658.155029296875</c:v>
                </c:pt>
                <c:pt idx="39329">
                  <c:v>1653.884033203125</c:v>
                </c:pt>
                <c:pt idx="39330">
                  <c:v>1655.133056640625</c:v>
                </c:pt>
                <c:pt idx="39331">
                  <c:v>1641.241943359375</c:v>
                </c:pt>
                <c:pt idx="39332">
                  <c:v>1649.7469482421875</c:v>
                </c:pt>
                <c:pt idx="39333">
                  <c:v>1655.365966796875</c:v>
                </c:pt>
                <c:pt idx="39334">
                  <c:v>1649.5419921875</c:v>
                </c:pt>
                <c:pt idx="39335">
                  <c:v>1659.6739501953125</c:v>
                </c:pt>
                <c:pt idx="39336">
                  <c:v>1658.0870361328125</c:v>
                </c:pt>
                <c:pt idx="39337">
                  <c:v>1660.383056640625</c:v>
                </c:pt>
                <c:pt idx="39338">
                  <c:v>1668.491943359375</c:v>
                </c:pt>
                <c:pt idx="39339">
                  <c:v>1659.4930419921875</c:v>
                </c:pt>
                <c:pt idx="39340">
                  <c:v>1652.7239990234375</c:v>
                </c:pt>
                <c:pt idx="39341">
                  <c:v>1657.1839599609375</c:v>
                </c:pt>
                <c:pt idx="39342">
                  <c:v>1678.219970703125</c:v>
                </c:pt>
                <c:pt idx="39343">
                  <c:v>1682.408935546875</c:v>
                </c:pt>
                <c:pt idx="39344">
                  <c:v>1655.865966796875</c:v>
                </c:pt>
                <c:pt idx="39345">
                  <c:v>1668.8299560546875</c:v>
                </c:pt>
                <c:pt idx="39346">
                  <c:v>1709.23193359375</c:v>
                </c:pt>
                <c:pt idx="39347">
                  <c:v>1726.512939453125</c:v>
                </c:pt>
                <c:pt idx="39348">
                  <c:v>1718.0150146484375</c:v>
                </c:pt>
                <c:pt idx="39349">
                  <c:v>1721.3480224609375</c:v>
                </c:pt>
                <c:pt idx="39350">
                  <c:v>1725.8599853515625</c:v>
                </c:pt>
                <c:pt idx="39351">
                  <c:v>1734.7049560546875</c:v>
                </c:pt>
                <c:pt idx="39352">
                  <c:v>1718.5469970703125</c:v>
                </c:pt>
                <c:pt idx="39353">
                  <c:v>1686.7550048828125</c:v>
                </c:pt>
                <c:pt idx="39354">
                  <c:v>1682.56298828125</c:v>
                </c:pt>
                <c:pt idx="39355">
                  <c:v>1685.158935546875</c:v>
                </c:pt>
                <c:pt idx="39356">
                  <c:v>1660.781005859375</c:v>
                </c:pt>
                <c:pt idx="39357">
                  <c:v>1712.2890625</c:v>
                </c:pt>
                <c:pt idx="39358">
                  <c:v>1723.2950439453125</c:v>
                </c:pt>
                <c:pt idx="39359">
                  <c:v>1732.89794921875</c:v>
                </c:pt>
                <c:pt idx="39360">
                  <c:v>1714.4539794921875</c:v>
                </c:pt>
                <c:pt idx="39361">
                  <c:v>1679.218017578125</c:v>
                </c:pt>
                <c:pt idx="39362">
                  <c:v>1653.448974609375</c:v>
                </c:pt>
                <c:pt idx="39363">
                  <c:v>1646.1529541015625</c:v>
                </c:pt>
                <c:pt idx="39364">
                  <c:v>1648.93505859375</c:v>
                </c:pt>
                <c:pt idx="39365">
                  <c:v>1634.3170166015625</c:v>
                </c:pt>
                <c:pt idx="39366">
                  <c:v>1629.6090087890625</c:v>
                </c:pt>
                <c:pt idx="39367">
                  <c:v>1625.429931640625</c:v>
                </c:pt>
                <c:pt idx="39368">
                  <c:v>1624.0050048828125</c:v>
                </c:pt>
                <c:pt idx="39369">
                  <c:v>1643.718994140625</c:v>
                </c:pt>
                <c:pt idx="39370">
                  <c:v>1660.5140380859375</c:v>
                </c:pt>
                <c:pt idx="39371">
                  <c:v>1648.573974609375</c:v>
                </c:pt>
                <c:pt idx="39372">
                  <c:v>1643.0670166015625</c:v>
                </c:pt>
                <c:pt idx="39373">
                  <c:v>1629.333984375</c:v>
                </c:pt>
                <c:pt idx="39374">
                  <c:v>1571.7220458984375</c:v>
                </c:pt>
                <c:pt idx="39375">
                  <c:v>1560.508056640625</c:v>
                </c:pt>
                <c:pt idx="39376">
                  <c:v>1551.8919677734375</c:v>
                </c:pt>
                <c:pt idx="39377">
                  <c:v>1548.31494140625</c:v>
                </c:pt>
                <c:pt idx="39378">
                  <c:v>1557.5069580078125</c:v>
                </c:pt>
                <c:pt idx="39379">
                  <c:v>1577.7490234375</c:v>
                </c:pt>
                <c:pt idx="39380">
                  <c:v>1564.741943359375</c:v>
                </c:pt>
                <c:pt idx="39381">
                  <c:v>1600.7030029296875</c:v>
                </c:pt>
                <c:pt idx="39382">
                  <c:v>1584.72802734375</c:v>
                </c:pt>
                <c:pt idx="39383">
                  <c:v>1720.946044921875</c:v>
                </c:pt>
                <c:pt idx="39384">
                  <c:v>1739.4820556640625</c:v>
                </c:pt>
                <c:pt idx="39385">
                  <c:v>1733.9609375</c:v>
                </c:pt>
                <c:pt idx="39386">
                  <c:v>1714.616943359375</c:v>
                </c:pt>
                <c:pt idx="39387">
                  <c:v>1707.7330322265625</c:v>
                </c:pt>
                <c:pt idx="39388">
                  <c:v>1711.333984375</c:v>
                </c:pt>
                <c:pt idx="39389">
                  <c:v>1694.9029541015625</c:v>
                </c:pt>
                <c:pt idx="39390">
                  <c:v>1707.509033203125</c:v>
                </c:pt>
                <c:pt idx="39391">
                  <c:v>1715.488037109375</c:v>
                </c:pt>
                <c:pt idx="39392">
                  <c:v>1709.6810302734375</c:v>
                </c:pt>
                <c:pt idx="39393">
                  <c:v>1711.8160400390625</c:v>
                </c:pt>
                <c:pt idx="39394">
                  <c:v>1697.0989990234375</c:v>
                </c:pt>
                <c:pt idx="39395">
                  <c:v>1697.72998046875</c:v>
                </c:pt>
                <c:pt idx="39396">
                  <c:v>1747.7669677734375</c:v>
                </c:pt>
                <c:pt idx="39397">
                  <c:v>1769.3489990234375</c:v>
                </c:pt>
                <c:pt idx="39398">
                  <c:v>1771.591064453125</c:v>
                </c:pt>
                <c:pt idx="39399">
                  <c:v>1767.68701171875</c:v>
                </c:pt>
                <c:pt idx="39400">
                  <c:v>1764.6400146484375</c:v>
                </c:pt>
                <c:pt idx="39401">
                  <c:v>1733.6929931640625</c:v>
                </c:pt>
                <c:pt idx="39402">
                  <c:v>1738.31201171875</c:v>
                </c:pt>
                <c:pt idx="39403">
                  <c:v>1749.803955078125</c:v>
                </c:pt>
                <c:pt idx="39404">
                  <c:v>1743.531982421875</c:v>
                </c:pt>
                <c:pt idx="39405">
                  <c:v>1760.5810546875</c:v>
                </c:pt>
                <c:pt idx="39406">
                  <c:v>1753.3470458984375</c:v>
                </c:pt>
                <c:pt idx="39407">
                  <c:v>1726.9530029296875</c:v>
                </c:pt>
                <c:pt idx="39408">
                  <c:v>1737.175048828125</c:v>
                </c:pt>
                <c:pt idx="39409">
                  <c:v>1746.60498046875</c:v>
                </c:pt>
                <c:pt idx="39410">
                  <c:v>1748.1279296875</c:v>
                </c:pt>
                <c:pt idx="39411">
                  <c:v>1745.7569580078125</c:v>
                </c:pt>
                <c:pt idx="39412">
                  <c:v>1750.81396484375</c:v>
                </c:pt>
                <c:pt idx="39413">
                  <c:v>1738.5560302734375</c:v>
                </c:pt>
                <c:pt idx="39414">
                  <c:v>1749.304931640625</c:v>
                </c:pt>
                <c:pt idx="39415">
                  <c:v>1745.4990234375</c:v>
                </c:pt>
                <c:pt idx="39416">
                  <c:v>1728.64697265625</c:v>
                </c:pt>
                <c:pt idx="39417">
                  <c:v>1719.9759521484375</c:v>
                </c:pt>
                <c:pt idx="39418">
                  <c:v>1724.0369873046875</c:v>
                </c:pt>
                <c:pt idx="39419">
                  <c:v>1703.0450439453125</c:v>
                </c:pt>
                <c:pt idx="39420">
                  <c:v>1640.262939453125</c:v>
                </c:pt>
                <c:pt idx="39421">
                  <c:v>1615.2110595703125</c:v>
                </c:pt>
                <c:pt idx="39422">
                  <c:v>1634.9029541015625</c:v>
                </c:pt>
                <c:pt idx="39423">
                  <c:v>1641.570068359375</c:v>
                </c:pt>
                <c:pt idx="39424">
                  <c:v>1670.1300048828125</c:v>
                </c:pt>
                <c:pt idx="39425">
                  <c:v>1655.7569580078125</c:v>
                </c:pt>
                <c:pt idx="39426">
                  <c:v>1630.125</c:v>
                </c:pt>
                <c:pt idx="39427">
                  <c:v>1614.1689453125</c:v>
                </c:pt>
                <c:pt idx="39428">
                  <c:v>1627.1939697265625</c:v>
                </c:pt>
                <c:pt idx="39429">
                  <c:v>1633.8809814453125</c:v>
                </c:pt>
                <c:pt idx="39430">
                  <c:v>1614.4129638671875</c:v>
                </c:pt>
                <c:pt idx="39431">
                  <c:v>1602.280029296875</c:v>
                </c:pt>
                <c:pt idx="39432">
                  <c:v>1618.030029296875</c:v>
                </c:pt>
                <c:pt idx="39433">
                  <c:v>1652.925048828125</c:v>
                </c:pt>
                <c:pt idx="39434">
                  <c:v>1654.3360595703125</c:v>
                </c:pt>
                <c:pt idx="39435">
                  <c:v>1660.8409423828125</c:v>
                </c:pt>
                <c:pt idx="39436">
                  <c:v>1604.5670166015625</c:v>
                </c:pt>
                <c:pt idx="39437">
                  <c:v>1591.0460205078125</c:v>
                </c:pt>
                <c:pt idx="39438">
                  <c:v>1594.73095703125</c:v>
                </c:pt>
                <c:pt idx="39439">
                  <c:v>1612.302978515625</c:v>
                </c:pt>
                <c:pt idx="39440">
                  <c:v>1614.14697265625</c:v>
                </c:pt>
                <c:pt idx="39441">
                  <c:v>1634.824951171875</c:v>
                </c:pt>
                <c:pt idx="39442">
                  <c:v>1640.301025390625</c:v>
                </c:pt>
                <c:pt idx="39443">
                  <c:v>1645.052978515625</c:v>
                </c:pt>
                <c:pt idx="39444">
                  <c:v>1639.801025390625</c:v>
                </c:pt>
                <c:pt idx="39445">
                  <c:v>1626.947998046875</c:v>
                </c:pt>
                <c:pt idx="39446">
                  <c:v>1635.9090576171875</c:v>
                </c:pt>
                <c:pt idx="39447">
                  <c:v>1616.6180419921875</c:v>
                </c:pt>
                <c:pt idx="39448">
                  <c:v>1597.0859375</c:v>
                </c:pt>
                <c:pt idx="39449">
                  <c:v>1590.6409912109375</c:v>
                </c:pt>
                <c:pt idx="39450">
                  <c:v>1599.35595703125</c:v>
                </c:pt>
                <c:pt idx="39451">
                  <c:v>1615.9449462890625</c:v>
                </c:pt>
                <c:pt idx="39452">
                  <c:v>1642.06494140625</c:v>
                </c:pt>
                <c:pt idx="39453">
                  <c:v>1694.029052734375</c:v>
                </c:pt>
                <c:pt idx="39454">
                  <c:v>1654.0360107421875</c:v>
                </c:pt>
                <c:pt idx="39455">
                  <c:v>1654.0660400390625</c:v>
                </c:pt>
                <c:pt idx="39456">
                  <c:v>1743.31298828125</c:v>
                </c:pt>
                <c:pt idx="39457">
                  <c:v>1780.9139404296875</c:v>
                </c:pt>
                <c:pt idx="39458">
                  <c:v>1783.467041015625</c:v>
                </c:pt>
                <c:pt idx="39459">
                  <c:v>1809.4210205078125</c:v>
                </c:pt>
                <c:pt idx="39460">
                  <c:v>1800.883056640625</c:v>
                </c:pt>
                <c:pt idx="39461">
                  <c:v>1812.6820068359375</c:v>
                </c:pt>
                <c:pt idx="39462">
                  <c:v>1801.2750244140625</c:v>
                </c:pt>
                <c:pt idx="39463">
                  <c:v>1817.592041015625</c:v>
                </c:pt>
                <c:pt idx="39464">
                  <c:v>1772.2750244140625</c:v>
                </c:pt>
                <c:pt idx="39465">
                  <c:v>1828.3909912109375</c:v>
                </c:pt>
                <c:pt idx="39466">
                  <c:v>1796.9549560546875</c:v>
                </c:pt>
                <c:pt idx="39467">
                  <c:v>1796.5880126953125</c:v>
                </c:pt>
                <c:pt idx="39468">
                  <c:v>1826.592041015625</c:v>
                </c:pt>
                <c:pt idx="39469">
                  <c:v>1847.43701171875</c:v>
                </c:pt>
                <c:pt idx="39470">
                  <c:v>1844.60400390625</c:v>
                </c:pt>
                <c:pt idx="39471">
                  <c:v>1842.1500244140625</c:v>
                </c:pt>
                <c:pt idx="39472">
                  <c:v>1826.8399658203125</c:v>
                </c:pt>
                <c:pt idx="39473">
                  <c:v>1816.47802734375</c:v>
                </c:pt>
                <c:pt idx="39474">
                  <c:v>1818.239990234375</c:v>
                </c:pt>
                <c:pt idx="39475">
                  <c:v>1816.6939697265625</c:v>
                </c:pt>
                <c:pt idx="39476">
                  <c:v>1826.3890380859375</c:v>
                </c:pt>
                <c:pt idx="39477">
                  <c:v>1825.928955078125</c:v>
                </c:pt>
                <c:pt idx="39478">
                  <c:v>1799.8089599609375</c:v>
                </c:pt>
                <c:pt idx="39479">
                  <c:v>1811.803955078125</c:v>
                </c:pt>
                <c:pt idx="39480">
                  <c:v>1785.4520263671875</c:v>
                </c:pt>
                <c:pt idx="39481">
                  <c:v>1748.4539794921875</c:v>
                </c:pt>
                <c:pt idx="39482">
                  <c:v>1762.927978515625</c:v>
                </c:pt>
                <c:pt idx="39483">
                  <c:v>1798.9849853515625</c:v>
                </c:pt>
                <c:pt idx="39484">
                  <c:v>1822.4129638671875</c:v>
                </c:pt>
                <c:pt idx="39485">
                  <c:v>1808.739013671875</c:v>
                </c:pt>
                <c:pt idx="39486">
                  <c:v>1822.510986328125</c:v>
                </c:pt>
                <c:pt idx="39487">
                  <c:v>1808.843017578125</c:v>
                </c:pt>
                <c:pt idx="39488">
                  <c:v>1819.56494140625</c:v>
                </c:pt>
                <c:pt idx="39489">
                  <c:v>1817.123046875</c:v>
                </c:pt>
                <c:pt idx="39490">
                  <c:v>1821.3089599609375</c:v>
                </c:pt>
                <c:pt idx="39491">
                  <c:v>1812.5140380859375</c:v>
                </c:pt>
                <c:pt idx="39492">
                  <c:v>1823.35595703125</c:v>
                </c:pt>
                <c:pt idx="39493">
                  <c:v>1814.7979736328125</c:v>
                </c:pt>
                <c:pt idx="39494">
                  <c:v>1799.3489990234375</c:v>
                </c:pt>
                <c:pt idx="39495">
                  <c:v>1812.219970703125</c:v>
                </c:pt>
                <c:pt idx="39496">
                  <c:v>1800.696044921875</c:v>
                </c:pt>
                <c:pt idx="39497">
                  <c:v>1771.9229736328125</c:v>
                </c:pt>
                <c:pt idx="39498">
                  <c:v>1738.748046875</c:v>
                </c:pt>
                <c:pt idx="39499">
                  <c:v>1734.469970703125</c:v>
                </c:pt>
                <c:pt idx="39500">
                  <c:v>1723.075927734375</c:v>
                </c:pt>
                <c:pt idx="39501">
                  <c:v>1725.3609619140625</c:v>
                </c:pt>
                <c:pt idx="39502">
                  <c:v>1735.9749755859375</c:v>
                </c:pt>
                <c:pt idx="39503">
                  <c:v>1725.4549560546875</c:v>
                </c:pt>
                <c:pt idx="39504">
                  <c:v>1723.9100341796875</c:v>
                </c:pt>
                <c:pt idx="39505">
                  <c:v>1695.3280029296875</c:v>
                </c:pt>
                <c:pt idx="39506">
                  <c:v>1682.219970703125</c:v>
                </c:pt>
                <c:pt idx="39507">
                  <c:v>1701.2779541015625</c:v>
                </c:pt>
                <c:pt idx="39508">
                  <c:v>1692.010986328125</c:v>
                </c:pt>
                <c:pt idx="39509">
                  <c:v>1707.9010009765625</c:v>
                </c:pt>
                <c:pt idx="39510">
                  <c:v>1705.89501953125</c:v>
                </c:pt>
                <c:pt idx="39511">
                  <c:v>1719.9320068359375</c:v>
                </c:pt>
                <c:pt idx="39512">
                  <c:v>1721.698974609375</c:v>
                </c:pt>
                <c:pt idx="39513">
                  <c:v>1748.0980224609375</c:v>
                </c:pt>
                <c:pt idx="39514">
                  <c:v>1744.7890625</c:v>
                </c:pt>
                <c:pt idx="39515">
                  <c:v>1729.85400390625</c:v>
                </c:pt>
                <c:pt idx="39516">
                  <c:v>1725.491943359375</c:v>
                </c:pt>
                <c:pt idx="39517">
                  <c:v>1705.3719482421875</c:v>
                </c:pt>
                <c:pt idx="39518">
                  <c:v>1715.966064453125</c:v>
                </c:pt>
                <c:pt idx="39519">
                  <c:v>1705.9239501953125</c:v>
                </c:pt>
                <c:pt idx="39520">
                  <c:v>1714.2459716796875</c:v>
                </c:pt>
                <c:pt idx="39521">
                  <c:v>1717.083984375</c:v>
                </c:pt>
                <c:pt idx="39522">
                  <c:v>1711.001953125</c:v>
                </c:pt>
                <c:pt idx="39523">
                  <c:v>1710.3819580078125</c:v>
                </c:pt>
                <c:pt idx="39524">
                  <c:v>1670.3480224609375</c:v>
                </c:pt>
                <c:pt idx="39525">
                  <c:v>1673.2850341796875</c:v>
                </c:pt>
                <c:pt idx="39526">
                  <c:v>1650.5450439453125</c:v>
                </c:pt>
                <c:pt idx="39527">
                  <c:v>1657.0460205078125</c:v>
                </c:pt>
                <c:pt idx="39528">
                  <c:v>1668.43798828125</c:v>
                </c:pt>
                <c:pt idx="39529">
                  <c:v>1683.679931640625</c:v>
                </c:pt>
                <c:pt idx="39530">
                  <c:v>1721.4970703125</c:v>
                </c:pt>
                <c:pt idx="39531">
                  <c:v>1717.6739501953125</c:v>
                </c:pt>
                <c:pt idx="39532">
                  <c:v>1696.9549560546875</c:v>
                </c:pt>
                <c:pt idx="39533">
                  <c:v>1693.8359375</c:v>
                </c:pt>
                <c:pt idx="39534">
                  <c:v>1619.5</c:v>
                </c:pt>
                <c:pt idx="39535">
                  <c:v>1621.93603515625</c:v>
                </c:pt>
                <c:pt idx="39536">
                  <c:v>1677.9189453125</c:v>
                </c:pt>
                <c:pt idx="39537">
                  <c:v>1674.77099609375</c:v>
                </c:pt>
                <c:pt idx="39538">
                  <c:v>1681.9859619140625</c:v>
                </c:pt>
                <c:pt idx="39539">
                  <c:v>1671.156005859375</c:v>
                </c:pt>
                <c:pt idx="39540">
                  <c:v>1674.801025390625</c:v>
                </c:pt>
                <c:pt idx="39541">
                  <c:v>1685.6309814453125</c:v>
                </c:pt>
                <c:pt idx="39542">
                  <c:v>1645.7950439453125</c:v>
                </c:pt>
                <c:pt idx="39543">
                  <c:v>1676.0789794921875</c:v>
                </c:pt>
                <c:pt idx="39544">
                  <c:v>1656.718994140625</c:v>
                </c:pt>
                <c:pt idx="39545">
                  <c:v>1659.573974609375</c:v>
                </c:pt>
                <c:pt idx="39546">
                  <c:v>1642.68994140625</c:v>
                </c:pt>
                <c:pt idx="39547">
                  <c:v>1645.4609375</c:v>
                </c:pt>
                <c:pt idx="39548">
                  <c:v>1576.634033203125</c:v>
                </c:pt>
                <c:pt idx="39549">
                  <c:v>1562.4859619140625</c:v>
                </c:pt>
                <c:pt idx="39550">
                  <c:v>1585.926025390625</c:v>
                </c:pt>
                <c:pt idx="39551">
                  <c:v>1622.1240234375</c:v>
                </c:pt>
                <c:pt idx="39552">
                  <c:v>1623.031982421875</c:v>
                </c:pt>
                <c:pt idx="39553">
                  <c:v>1646.656982421875</c:v>
                </c:pt>
                <c:pt idx="39554">
                  <c:v>1663.1839599609375</c:v>
                </c:pt>
                <c:pt idx="39555">
                  <c:v>1686.5570068359375</c:v>
                </c:pt>
                <c:pt idx="39556">
                  <c:v>1666.572021484375</c:v>
                </c:pt>
                <c:pt idx="39557">
                  <c:v>1636.4830322265625</c:v>
                </c:pt>
                <c:pt idx="39558">
                  <c:v>1650.6739501953125</c:v>
                </c:pt>
                <c:pt idx="39559">
                  <c:v>1673.9730224609375</c:v>
                </c:pt>
                <c:pt idx="39560">
                  <c:v>1613.89794921875</c:v>
                </c:pt>
                <c:pt idx="39561">
                  <c:v>1620.9029541015625</c:v>
                </c:pt>
                <c:pt idx="39562">
                  <c:v>1631.9949951171875</c:v>
                </c:pt>
                <c:pt idx="39563">
                  <c:v>1629.06396484375</c:v>
                </c:pt>
                <c:pt idx="39564">
                  <c:v>1660.97802734375</c:v>
                </c:pt>
                <c:pt idx="39565">
                  <c:v>1679.93896484375</c:v>
                </c:pt>
                <c:pt idx="39566">
                  <c:v>1692.0999755859375</c:v>
                </c:pt>
                <c:pt idx="39567">
                  <c:v>1697.3380126953125</c:v>
                </c:pt>
                <c:pt idx="39568">
                  <c:v>1701.321044921875</c:v>
                </c:pt>
                <c:pt idx="39569">
                  <c:v>1711.39794921875</c:v>
                </c:pt>
                <c:pt idx="39570">
                  <c:v>1709.5400390625</c:v>
                </c:pt>
                <c:pt idx="39571">
                  <c:v>1715.112060546875</c:v>
                </c:pt>
                <c:pt idx="39572">
                  <c:v>1723.5009765625</c:v>
                </c:pt>
                <c:pt idx="39573">
                  <c:v>1745.5999755859375</c:v>
                </c:pt>
                <c:pt idx="39574">
                  <c:v>1742.1419677734375</c:v>
                </c:pt>
                <c:pt idx="39575">
                  <c:v>1750.8499755859375</c:v>
                </c:pt>
                <c:pt idx="39576">
                  <c:v>1759.135986328125</c:v>
                </c:pt>
                <c:pt idx="39577">
                  <c:v>2167.51611328125</c:v>
                </c:pt>
                <c:pt idx="39578">
                  <c:v>2173.593994140625</c:v>
                </c:pt>
                <c:pt idx="39579">
                  <c:v>2224.0009765625</c:v>
                </c:pt>
                <c:pt idx="39580">
                  <c:v>2172.007080078125</c:v>
                </c:pt>
                <c:pt idx="39581">
                  <c:v>2206.91796875</c:v>
                </c:pt>
                <c:pt idx="39582">
                  <c:v>2211.990966796875</c:v>
                </c:pt>
                <c:pt idx="39583">
                  <c:v>2202.366943359375</c:v>
                </c:pt>
                <c:pt idx="39584">
                  <c:v>2201.125</c:v>
                </c:pt>
                <c:pt idx="39585">
                  <c:v>2197.919921875</c:v>
                </c:pt>
                <c:pt idx="39586">
                  <c:v>2206.2041015625</c:v>
                </c:pt>
                <c:pt idx="39587">
                  <c:v>2204.429931640625</c:v>
                </c:pt>
                <c:pt idx="39588">
                  <c:v>2223.783935546875</c:v>
                </c:pt>
                <c:pt idx="39589">
                  <c:v>2213.635986328125</c:v>
                </c:pt>
                <c:pt idx="39590">
                  <c:v>2184.54296875</c:v>
                </c:pt>
                <c:pt idx="39591">
                  <c:v>2179.85400390625</c:v>
                </c:pt>
                <c:pt idx="39592">
                  <c:v>2164.408935546875</c:v>
                </c:pt>
                <c:pt idx="39593">
                  <c:v>2145.23291015625</c:v>
                </c:pt>
                <c:pt idx="39594">
                  <c:v>2131.2490234375</c:v>
                </c:pt>
                <c:pt idx="39595">
                  <c:v>2116.592041015625</c:v>
                </c:pt>
                <c:pt idx="39596">
                  <c:v>2112.198974609375</c:v>
                </c:pt>
                <c:pt idx="39597">
                  <c:v>2107.947021484375</c:v>
                </c:pt>
                <c:pt idx="39598">
                  <c:v>2083.99609375</c:v>
                </c:pt>
                <c:pt idx="39599">
                  <c:v>2101.327880859375</c:v>
                </c:pt>
                <c:pt idx="39600">
                  <c:v>2083.212890625</c:v>
                </c:pt>
                <c:pt idx="39601">
                  <c:v>2047.947998046875</c:v>
                </c:pt>
                <c:pt idx="39602">
                  <c:v>2136.47607421875</c:v>
                </c:pt>
                <c:pt idx="39603">
                  <c:v>2134.5048828125</c:v>
                </c:pt>
                <c:pt idx="39604">
                  <c:v>2122.76806640625</c:v>
                </c:pt>
                <c:pt idx="39605">
                  <c:v>2088.873046875</c:v>
                </c:pt>
                <c:pt idx="39606">
                  <c:v>2161.123046875</c:v>
                </c:pt>
                <c:pt idx="39607">
                  <c:v>2192.462890625</c:v>
                </c:pt>
                <c:pt idx="39608">
                  <c:v>2248.072021484375</c:v>
                </c:pt>
                <c:pt idx="39609">
                  <c:v>2280.708984375</c:v>
                </c:pt>
                <c:pt idx="39610">
                  <c:v>2264.716064453125</c:v>
                </c:pt>
                <c:pt idx="39611">
                  <c:v>2160.47705078125</c:v>
                </c:pt>
                <c:pt idx="39612">
                  <c:v>2134.4560546875</c:v>
                </c:pt>
                <c:pt idx="39613">
                  <c:v>2186.297119140625</c:v>
                </c:pt>
                <c:pt idx="39614">
                  <c:v>2182.625</c:v>
                </c:pt>
                <c:pt idx="39615">
                  <c:v>2169.923095703125</c:v>
                </c:pt>
                <c:pt idx="39616">
                  <c:v>2177.951904296875</c:v>
                </c:pt>
                <c:pt idx="39617">
                  <c:v>2179.2939453125</c:v>
                </c:pt>
                <c:pt idx="39618">
                  <c:v>2181.55908203125</c:v>
                </c:pt>
                <c:pt idx="39619">
                  <c:v>2188.368896484375</c:v>
                </c:pt>
                <c:pt idx="39620">
                  <c:v>2186.760986328125</c:v>
                </c:pt>
                <c:pt idx="39621">
                  <c:v>2178.27001953125</c:v>
                </c:pt>
                <c:pt idx="39622">
                  <c:v>2177.757080078125</c:v>
                </c:pt>
                <c:pt idx="39623">
                  <c:v>2185.783935546875</c:v>
                </c:pt>
                <c:pt idx="39624">
                  <c:v>2191.498046875</c:v>
                </c:pt>
                <c:pt idx="39625">
                  <c:v>2212.635009765625</c:v>
                </c:pt>
                <c:pt idx="39626">
                  <c:v>2233.736083984375</c:v>
                </c:pt>
                <c:pt idx="39627">
                  <c:v>2223.993896484375</c:v>
                </c:pt>
                <c:pt idx="39628">
                  <c:v>2223.72998046875</c:v>
                </c:pt>
                <c:pt idx="39629">
                  <c:v>2235.4150390625</c:v>
                </c:pt>
                <c:pt idx="39630">
                  <c:v>2179.222900390625</c:v>
                </c:pt>
                <c:pt idx="39631">
                  <c:v>2122.68212890625</c:v>
                </c:pt>
                <c:pt idx="39632">
                  <c:v>1853.6920166015625</c:v>
                </c:pt>
                <c:pt idx="39633">
                  <c:v>1861.1529541015625</c:v>
                </c:pt>
                <c:pt idx="39634">
                  <c:v>1962.7760009765625</c:v>
                </c:pt>
                <c:pt idx="39635">
                  <c:v>2125.212890625</c:v>
                </c:pt>
                <c:pt idx="39636">
                  <c:v>2183.194091796875</c:v>
                </c:pt>
                <c:pt idx="39637">
                  <c:v>2173.955078125</c:v>
                </c:pt>
                <c:pt idx="39638">
                  <c:v>2188.56591796875</c:v>
                </c:pt>
                <c:pt idx="39639">
                  <c:v>2201.1201171875</c:v>
                </c:pt>
                <c:pt idx="39640">
                  <c:v>2174.23193359375</c:v>
                </c:pt>
                <c:pt idx="39641">
                  <c:v>2161</c:v>
                </c:pt>
                <c:pt idx="39642">
                  <c:v>2166.597900390625</c:v>
                </c:pt>
                <c:pt idx="39643">
                  <c:v>2155.784912109375</c:v>
                </c:pt>
                <c:pt idx="39644">
                  <c:v>2145.06494140625</c:v>
                </c:pt>
                <c:pt idx="39645">
                  <c:v>2149.070068359375</c:v>
                </c:pt>
                <c:pt idx="39646">
                  <c:v>2135.94189453125</c:v>
                </c:pt>
                <c:pt idx="39647">
                  <c:v>2166.304931640625</c:v>
                </c:pt>
                <c:pt idx="39648">
                  <c:v>2164.156982421875</c:v>
                </c:pt>
                <c:pt idx="39649">
                  <c:v>2162.612060546875</c:v>
                </c:pt>
                <c:pt idx="39650">
                  <c:v>2076.802978515625</c:v>
                </c:pt>
                <c:pt idx="39651">
                  <c:v>2063.444091796875</c:v>
                </c:pt>
                <c:pt idx="39652">
                  <c:v>2090.97705078125</c:v>
                </c:pt>
                <c:pt idx="39653">
                  <c:v>2054.389892578125</c:v>
                </c:pt>
                <c:pt idx="39654">
                  <c:v>2073.5</c:v>
                </c:pt>
                <c:pt idx="39655">
                  <c:v>2089.14990234375</c:v>
                </c:pt>
                <c:pt idx="39656">
                  <c:v>2047.8160400390625</c:v>
                </c:pt>
                <c:pt idx="39657">
                  <c:v>2051.94287109375</c:v>
                </c:pt>
                <c:pt idx="39658">
                  <c:v>2043.217041015625</c:v>
                </c:pt>
                <c:pt idx="39659">
                  <c:v>2045.3079833984375</c:v>
                </c:pt>
                <c:pt idx="39660">
                  <c:v>2026.4930419921875</c:v>
                </c:pt>
                <c:pt idx="39661">
                  <c:v>2015.928955078125</c:v>
                </c:pt>
                <c:pt idx="39662">
                  <c:v>2063.0009765625</c:v>
                </c:pt>
                <c:pt idx="39663">
                  <c:v>2058.972900390625</c:v>
                </c:pt>
                <c:pt idx="39664">
                  <c:v>2048.3369140625</c:v>
                </c:pt>
                <c:pt idx="39665">
                  <c:v>2025.7120361328125</c:v>
                </c:pt>
                <c:pt idx="39666">
                  <c:v>2036.0810546875</c:v>
                </c:pt>
                <c:pt idx="39667">
                  <c:v>2020.7099609375</c:v>
                </c:pt>
                <c:pt idx="39668">
                  <c:v>2013.741943359375</c:v>
                </c:pt>
                <c:pt idx="39669">
                  <c:v>2025.6829833984375</c:v>
                </c:pt>
                <c:pt idx="39670">
                  <c:v>1995.7149658203125</c:v>
                </c:pt>
                <c:pt idx="39671">
                  <c:v>2004.762939453125</c:v>
                </c:pt>
                <c:pt idx="39672">
                  <c:v>2017.676025390625</c:v>
                </c:pt>
                <c:pt idx="39673">
                  <c:v>1991.908935546875</c:v>
                </c:pt>
                <c:pt idx="39674">
                  <c:v>1898.8480224609375</c:v>
                </c:pt>
                <c:pt idx="39675">
                  <c:v>1929.27294921875</c:v>
                </c:pt>
                <c:pt idx="39676">
                  <c:v>1936.8089599609375</c:v>
                </c:pt>
                <c:pt idx="39677">
                  <c:v>1932.2109375</c:v>
                </c:pt>
                <c:pt idx="39678">
                  <c:v>1883.330078125</c:v>
                </c:pt>
                <c:pt idx="39679">
                  <c:v>1891.3719482421875</c:v>
                </c:pt>
                <c:pt idx="39680">
                  <c:v>1935.0789794921875</c:v>
                </c:pt>
                <c:pt idx="39681">
                  <c:v>1938.9029541015625</c:v>
                </c:pt>
                <c:pt idx="39682">
                  <c:v>1942.9859619140625</c:v>
                </c:pt>
                <c:pt idx="39683">
                  <c:v>1967.302978515625</c:v>
                </c:pt>
                <c:pt idx="39684">
                  <c:v>1818.23193359375</c:v>
                </c:pt>
                <c:pt idx="39685">
                  <c:v>2003.8690185546875</c:v>
                </c:pt>
                <c:pt idx="39686">
                  <c:v>1668.531982421875</c:v>
                </c:pt>
                <c:pt idx="39687">
                  <c:v>1664.56005859375</c:v>
                </c:pt>
                <c:pt idx="39688">
                  <c:v>1652.8929443359375</c:v>
                </c:pt>
                <c:pt idx="39689">
                  <c:v>1634.14306640625</c:v>
                </c:pt>
                <c:pt idx="39690">
                  <c:v>1629.281982421875</c:v>
                </c:pt>
                <c:pt idx="39691">
                  <c:v>1620.0269775390625</c:v>
                </c:pt>
                <c:pt idx="39692">
                  <c:v>1629.0560302734375</c:v>
                </c:pt>
                <c:pt idx="39693">
                  <c:v>1632.010009765625</c:v>
                </c:pt>
                <c:pt idx="39694">
                  <c:v>1652.6199951171875</c:v>
                </c:pt>
                <c:pt idx="39695">
                  <c:v>1671.6099853515625</c:v>
                </c:pt>
                <c:pt idx="39696">
                  <c:v>1702.10498046875</c:v>
                </c:pt>
                <c:pt idx="39697">
                  <c:v>1671.4310302734375</c:v>
                </c:pt>
                <c:pt idx="39698">
                  <c:v>1136.0140380859375</c:v>
                </c:pt>
                <c:pt idx="39699">
                  <c:v>1648.7359619140625</c:v>
                </c:pt>
                <c:pt idx="39700">
                  <c:v>1644.3909912109375</c:v>
                </c:pt>
                <c:pt idx="39701">
                  <c:v>1648.5059814453125</c:v>
                </c:pt>
                <c:pt idx="39702">
                  <c:v>1772.39697265625</c:v>
                </c:pt>
                <c:pt idx="39703">
                  <c:v>1818.531982421875</c:v>
                </c:pt>
                <c:pt idx="39704">
                  <c:v>1800.93505859375</c:v>
                </c:pt>
                <c:pt idx="39705">
                  <c:v>1683.343017578125</c:v>
                </c:pt>
                <c:pt idx="39706">
                  <c:v>1708.2459716796875</c:v>
                </c:pt>
                <c:pt idx="39707">
                  <c:v>1711.9200439453125</c:v>
                </c:pt>
                <c:pt idx="39708">
                  <c:v>1775.10400390625</c:v>
                </c:pt>
                <c:pt idx="39709">
                  <c:v>1774.06591796875</c:v>
                </c:pt>
                <c:pt idx="39710">
                  <c:v>1771.27197265625</c:v>
                </c:pt>
                <c:pt idx="39711">
                  <c:v>1751.7239990234375</c:v>
                </c:pt>
                <c:pt idx="39712">
                  <c:v>1704.031005859375</c:v>
                </c:pt>
                <c:pt idx="39713">
                  <c:v>1687.760009765625</c:v>
                </c:pt>
                <c:pt idx="39714">
                  <c:v>1680.8800048828125</c:v>
                </c:pt>
                <c:pt idx="39715">
                  <c:v>1701.6009521484375</c:v>
                </c:pt>
                <c:pt idx="39716">
                  <c:v>1727.783935546875</c:v>
                </c:pt>
                <c:pt idx="39717">
                  <c:v>1714.0159912109375</c:v>
                </c:pt>
                <c:pt idx="39718">
                  <c:v>1665.573974609375</c:v>
                </c:pt>
                <c:pt idx="39719">
                  <c:v>1666.248046875</c:v>
                </c:pt>
                <c:pt idx="39720">
                  <c:v>1728.9749755859375</c:v>
                </c:pt>
                <c:pt idx="39721">
                  <c:v>1847.5810546875</c:v>
                </c:pt>
                <c:pt idx="39722">
                  <c:v>1925.844970703125</c:v>
                </c:pt>
                <c:pt idx="39723">
                  <c:v>1757.56396484375</c:v>
                </c:pt>
                <c:pt idx="39724">
                  <c:v>1763.1309814453125</c:v>
                </c:pt>
                <c:pt idx="39725">
                  <c:v>1800.968994140625</c:v>
                </c:pt>
                <c:pt idx="39726">
                  <c:v>2162.073974609375</c:v>
                </c:pt>
                <c:pt idx="39727">
                  <c:v>2221.946044921875</c:v>
                </c:pt>
                <c:pt idx="39728">
                  <c:v>2241.16796875</c:v>
                </c:pt>
                <c:pt idx="39729">
                  <c:v>2322.425048828125</c:v>
                </c:pt>
                <c:pt idx="39730">
                  <c:v>2281.6611328125</c:v>
                </c:pt>
                <c:pt idx="39731">
                  <c:v>2220.2861328125</c:v>
                </c:pt>
                <c:pt idx="39732">
                  <c:v>2226.24609375</c:v>
                </c:pt>
                <c:pt idx="39733">
                  <c:v>2216.669921875</c:v>
                </c:pt>
                <c:pt idx="39734">
                  <c:v>2213.801025390625</c:v>
                </c:pt>
                <c:pt idx="39735">
                  <c:v>2214.487060546875</c:v>
                </c:pt>
                <c:pt idx="39736">
                  <c:v>2221.1669921875</c:v>
                </c:pt>
                <c:pt idx="39737">
                  <c:v>2211.625</c:v>
                </c:pt>
                <c:pt idx="39738">
                  <c:v>2192.35791015625</c:v>
                </c:pt>
                <c:pt idx="39739">
                  <c:v>2162.152099609375</c:v>
                </c:pt>
                <c:pt idx="39740">
                  <c:v>2122.049072265625</c:v>
                </c:pt>
                <c:pt idx="39741">
                  <c:v>2185.201904296875</c:v>
                </c:pt>
                <c:pt idx="39742">
                  <c:v>2146.449951171875</c:v>
                </c:pt>
                <c:pt idx="39743">
                  <c:v>2168.2958984375</c:v>
                </c:pt>
                <c:pt idx="39744">
                  <c:v>2207.43603515625</c:v>
                </c:pt>
                <c:pt idx="39745">
                  <c:v>2196.697021484375</c:v>
                </c:pt>
                <c:pt idx="39746">
                  <c:v>2196.05810546875</c:v>
                </c:pt>
                <c:pt idx="39747">
                  <c:v>2005.447021484375</c:v>
                </c:pt>
                <c:pt idx="39748">
                  <c:v>2150.552001953125</c:v>
                </c:pt>
                <c:pt idx="39749">
                  <c:v>2172.76513671875</c:v>
                </c:pt>
                <c:pt idx="39750">
                  <c:v>2170.56689453125</c:v>
                </c:pt>
                <c:pt idx="39751">
                  <c:v>1790.8489990234375</c:v>
                </c:pt>
                <c:pt idx="39752">
                  <c:v>2040.5810546875</c:v>
                </c:pt>
                <c:pt idx="39753">
                  <c:v>2154.034912109375</c:v>
                </c:pt>
                <c:pt idx="39754">
                  <c:v>2200.238037109375</c:v>
                </c:pt>
                <c:pt idx="39755">
                  <c:v>2182.466064453125</c:v>
                </c:pt>
                <c:pt idx="39756">
                  <c:v>2174.469970703125</c:v>
                </c:pt>
                <c:pt idx="39757">
                  <c:v>2170.59912109375</c:v>
                </c:pt>
                <c:pt idx="39758">
                  <c:v>2169.85791015625</c:v>
                </c:pt>
                <c:pt idx="39759">
                  <c:v>2183.93701171875</c:v>
                </c:pt>
                <c:pt idx="39760">
                  <c:v>2178.343017578125</c:v>
                </c:pt>
                <c:pt idx="39761">
                  <c:v>2150.97412109375</c:v>
                </c:pt>
                <c:pt idx="39762">
                  <c:v>2160.174072265625</c:v>
                </c:pt>
                <c:pt idx="39763">
                  <c:v>2147.501953125</c:v>
                </c:pt>
                <c:pt idx="39764">
                  <c:v>2121.89990234375</c:v>
                </c:pt>
                <c:pt idx="39765">
                  <c:v>2094.56494140625</c:v>
                </c:pt>
                <c:pt idx="39766">
                  <c:v>2084.735107421875</c:v>
                </c:pt>
                <c:pt idx="39767">
                  <c:v>2119.77001953125</c:v>
                </c:pt>
                <c:pt idx="39768">
                  <c:v>2205.9619140625</c:v>
                </c:pt>
                <c:pt idx="39769">
                  <c:v>2200.531982421875</c:v>
                </c:pt>
                <c:pt idx="39770">
                  <c:v>2181.262939453125</c:v>
                </c:pt>
                <c:pt idx="39771">
                  <c:v>2184.596923828125</c:v>
                </c:pt>
                <c:pt idx="39772">
                  <c:v>2192.02001953125</c:v>
                </c:pt>
                <c:pt idx="39773">
                  <c:v>2155.4951171875</c:v>
                </c:pt>
                <c:pt idx="39774">
                  <c:v>2147.553955078125</c:v>
                </c:pt>
                <c:pt idx="39775">
                  <c:v>2126.02001953125</c:v>
                </c:pt>
                <c:pt idx="39776">
                  <c:v>2137.14990234375</c:v>
                </c:pt>
                <c:pt idx="39777">
                  <c:v>2159.510986328125</c:v>
                </c:pt>
                <c:pt idx="39778">
                  <c:v>2185.9541015625</c:v>
                </c:pt>
                <c:pt idx="39779">
                  <c:v>2173.7451171875</c:v>
                </c:pt>
                <c:pt idx="39780">
                  <c:v>2217.219970703125</c:v>
                </c:pt>
                <c:pt idx="39781">
                  <c:v>2190.06005859375</c:v>
                </c:pt>
                <c:pt idx="39782">
                  <c:v>2174.470947265625</c:v>
                </c:pt>
                <c:pt idx="39783">
                  <c:v>2175.81689453125</c:v>
                </c:pt>
                <c:pt idx="39784">
                  <c:v>2193.325927734375</c:v>
                </c:pt>
                <c:pt idx="39785">
                  <c:v>2182.89892578125</c:v>
                </c:pt>
                <c:pt idx="39786">
                  <c:v>2239.3388671875</c:v>
                </c:pt>
                <c:pt idx="39787">
                  <c:v>2234.405029296875</c:v>
                </c:pt>
                <c:pt idx="39788">
                  <c:v>2231.050048828125</c:v>
                </c:pt>
                <c:pt idx="39789">
                  <c:v>2249.421875</c:v>
                </c:pt>
                <c:pt idx="39790">
                  <c:v>2263.2119140625</c:v>
                </c:pt>
                <c:pt idx="39791">
                  <c:v>2269.4189453125</c:v>
                </c:pt>
                <c:pt idx="39792">
                  <c:v>2288.402099609375</c:v>
                </c:pt>
                <c:pt idx="39793">
                  <c:v>2289</c:v>
                </c:pt>
                <c:pt idx="39794">
                  <c:v>2298.39599609375</c:v>
                </c:pt>
                <c:pt idx="39795">
                  <c:v>2298.091064453125</c:v>
                </c:pt>
                <c:pt idx="39796">
                  <c:v>2332.1689453125</c:v>
                </c:pt>
                <c:pt idx="39797">
                  <c:v>2300.903076171875</c:v>
                </c:pt>
                <c:pt idx="39798">
                  <c:v>2436.735107421875</c:v>
                </c:pt>
                <c:pt idx="39799">
                  <c:v>2276.72998046875</c:v>
                </c:pt>
                <c:pt idx="39800">
                  <c:v>2265.154052734375</c:v>
                </c:pt>
                <c:pt idx="39801">
                  <c:v>2260.347900390625</c:v>
                </c:pt>
                <c:pt idx="39802">
                  <c:v>2254.97607421875</c:v>
                </c:pt>
                <c:pt idx="39803">
                  <c:v>2228.718994140625</c:v>
                </c:pt>
                <c:pt idx="39804">
                  <c:v>2254.662109375</c:v>
                </c:pt>
                <c:pt idx="39805">
                  <c:v>2262.1640625</c:v>
                </c:pt>
                <c:pt idx="39806">
                  <c:v>2250.2041015625</c:v>
                </c:pt>
                <c:pt idx="39807">
                  <c:v>2245.346923828125</c:v>
                </c:pt>
                <c:pt idx="39808">
                  <c:v>2249.56494140625</c:v>
                </c:pt>
                <c:pt idx="39809">
                  <c:v>2236.412109375</c:v>
                </c:pt>
                <c:pt idx="39810">
                  <c:v>2208.97607421875</c:v>
                </c:pt>
                <c:pt idx="39811">
                  <c:v>2185.361083984375</c:v>
                </c:pt>
                <c:pt idx="39812">
                  <c:v>2165.152099609375</c:v>
                </c:pt>
                <c:pt idx="39813">
                  <c:v>2160.548095703125</c:v>
                </c:pt>
                <c:pt idx="39814">
                  <c:v>2190.657958984375</c:v>
                </c:pt>
                <c:pt idx="39815">
                  <c:v>2195.79296875</c:v>
                </c:pt>
                <c:pt idx="39816">
                  <c:v>2190.924072265625</c:v>
                </c:pt>
                <c:pt idx="39817">
                  <c:v>2194.48193359375</c:v>
                </c:pt>
                <c:pt idx="39818">
                  <c:v>2182.06201171875</c:v>
                </c:pt>
                <c:pt idx="39819">
                  <c:v>2181.16796875</c:v>
                </c:pt>
                <c:pt idx="39820">
                  <c:v>2177.77001953125</c:v>
                </c:pt>
                <c:pt idx="39821">
                  <c:v>2167.194091796875</c:v>
                </c:pt>
                <c:pt idx="39822">
                  <c:v>2119.669921875</c:v>
                </c:pt>
                <c:pt idx="39823">
                  <c:v>2112.826904296875</c:v>
                </c:pt>
                <c:pt idx="39824">
                  <c:v>2109.491943359375</c:v>
                </c:pt>
                <c:pt idx="39825">
                  <c:v>2100.12109375</c:v>
                </c:pt>
                <c:pt idx="39826">
                  <c:v>2085.123046875</c:v>
                </c:pt>
                <c:pt idx="39827">
                  <c:v>2187.092041015625</c:v>
                </c:pt>
                <c:pt idx="39828">
                  <c:v>2185.344970703125</c:v>
                </c:pt>
                <c:pt idx="39829">
                  <c:v>2184.802001953125</c:v>
                </c:pt>
                <c:pt idx="39830">
                  <c:v>2187.205078125</c:v>
                </c:pt>
                <c:pt idx="39831">
                  <c:v>2179.3759765625</c:v>
                </c:pt>
                <c:pt idx="39832">
                  <c:v>2170.1240234375</c:v>
                </c:pt>
                <c:pt idx="39833">
                  <c:v>2145.6689453125</c:v>
                </c:pt>
                <c:pt idx="39834">
                  <c:v>2132.403076171875</c:v>
                </c:pt>
                <c:pt idx="39835">
                  <c:v>2132.822021484375</c:v>
                </c:pt>
                <c:pt idx="39836">
                  <c:v>2113.44091796875</c:v>
                </c:pt>
                <c:pt idx="39837">
                  <c:v>2121.19091796875</c:v>
                </c:pt>
                <c:pt idx="39838">
                  <c:v>2085.62890625</c:v>
                </c:pt>
                <c:pt idx="39839">
                  <c:v>2027.0660400390625</c:v>
                </c:pt>
                <c:pt idx="39840">
                  <c:v>2025.39501953125</c:v>
                </c:pt>
                <c:pt idx="39841">
                  <c:v>2029.635009765625</c:v>
                </c:pt>
                <c:pt idx="39842">
                  <c:v>2026.6199951171875</c:v>
                </c:pt>
                <c:pt idx="39843">
                  <c:v>2068.68310546875</c:v>
                </c:pt>
                <c:pt idx="39844">
                  <c:v>2067.60693359375</c:v>
                </c:pt>
                <c:pt idx="39845">
                  <c:v>2080.08203125</c:v>
                </c:pt>
                <c:pt idx="39846">
                  <c:v>2077.294921875</c:v>
                </c:pt>
                <c:pt idx="39847">
                  <c:v>2079.742919921875</c:v>
                </c:pt>
                <c:pt idx="39848">
                  <c:v>2080.59912109375</c:v>
                </c:pt>
                <c:pt idx="39849">
                  <c:v>2086.658935546875</c:v>
                </c:pt>
                <c:pt idx="39850">
                  <c:v>2076.48095703125</c:v>
                </c:pt>
                <c:pt idx="39851">
                  <c:v>2131.201904296875</c:v>
                </c:pt>
                <c:pt idx="39852">
                  <c:v>2084.3701171875</c:v>
                </c:pt>
                <c:pt idx="39853">
                  <c:v>2082.23193359375</c:v>
                </c:pt>
                <c:pt idx="39854">
                  <c:v>2105.796875</c:v>
                </c:pt>
                <c:pt idx="39855">
                  <c:v>2057.30712890625</c:v>
                </c:pt>
                <c:pt idx="39856">
                  <c:v>2025.0360107421875</c:v>
                </c:pt>
                <c:pt idx="39857">
                  <c:v>2037.1650390625</c:v>
                </c:pt>
                <c:pt idx="39858">
                  <c:v>2054.450927734375</c:v>
                </c:pt>
                <c:pt idx="39859">
                  <c:v>2015.06494140625</c:v>
                </c:pt>
                <c:pt idx="39860">
                  <c:v>2020.679931640625</c:v>
                </c:pt>
                <c:pt idx="39861">
                  <c:v>2034.7080078125</c:v>
                </c:pt>
                <c:pt idx="39862">
                  <c:v>2058.695068359375</c:v>
                </c:pt>
                <c:pt idx="39863">
                  <c:v>2084.376953125</c:v>
                </c:pt>
                <c:pt idx="39864">
                  <c:v>2117.889892578125</c:v>
                </c:pt>
                <c:pt idx="39865">
                  <c:v>2124.238037109375</c:v>
                </c:pt>
                <c:pt idx="39866">
                  <c:v>2083.5380859375</c:v>
                </c:pt>
                <c:pt idx="39867">
                  <c:v>2440.322998046875</c:v>
                </c:pt>
                <c:pt idx="39868">
                  <c:v>2541.7041015625</c:v>
                </c:pt>
                <c:pt idx="39869">
                  <c:v>2519.156005859375</c:v>
                </c:pt>
                <c:pt idx="39870">
                  <c:v>2532.4150390625</c:v>
                </c:pt>
                <c:pt idx="39871">
                  <c:v>2161.60205078125</c:v>
                </c:pt>
                <c:pt idx="39872">
                  <c:v>2104.052001953125</c:v>
                </c:pt>
                <c:pt idx="39873">
                  <c:v>2148.385986328125</c:v>
                </c:pt>
                <c:pt idx="39874">
                  <c:v>2149.056884765625</c:v>
                </c:pt>
                <c:pt idx="39875">
                  <c:v>2102.68701171875</c:v>
                </c:pt>
                <c:pt idx="39876">
                  <c:v>2073.510986328125</c:v>
                </c:pt>
                <c:pt idx="39877">
                  <c:v>2097.51611328125</c:v>
                </c:pt>
                <c:pt idx="39878">
                  <c:v>2088.24609375</c:v>
                </c:pt>
                <c:pt idx="39879">
                  <c:v>2097.117919921875</c:v>
                </c:pt>
                <c:pt idx="39880">
                  <c:v>2073.384033203125</c:v>
                </c:pt>
                <c:pt idx="39881">
                  <c:v>2101.280029296875</c:v>
                </c:pt>
                <c:pt idx="39882">
                  <c:v>2105.635009765625</c:v>
                </c:pt>
                <c:pt idx="39883">
                  <c:v>2116.39111328125</c:v>
                </c:pt>
                <c:pt idx="39884">
                  <c:v>2090.912109375</c:v>
                </c:pt>
                <c:pt idx="39885">
                  <c:v>2088.087890625</c:v>
                </c:pt>
                <c:pt idx="39886">
                  <c:v>2123.72705078125</c:v>
                </c:pt>
                <c:pt idx="39887">
                  <c:v>2143.535888671875</c:v>
                </c:pt>
                <c:pt idx="39888">
                  <c:v>2173.14501953125</c:v>
                </c:pt>
                <c:pt idx="39889">
                  <c:v>2176.993896484375</c:v>
                </c:pt>
                <c:pt idx="39890">
                  <c:v>2385.302978515625</c:v>
                </c:pt>
                <c:pt idx="39891">
                  <c:v>2541.68408203125</c:v>
                </c:pt>
                <c:pt idx="39892">
                  <c:v>2190.822998046875</c:v>
                </c:pt>
                <c:pt idx="39893">
                  <c:v>2166.866943359375</c:v>
                </c:pt>
                <c:pt idx="39894">
                  <c:v>2151.423095703125</c:v>
                </c:pt>
                <c:pt idx="39895">
                  <c:v>2155.966064453125</c:v>
                </c:pt>
                <c:pt idx="39896">
                  <c:v>2141.81298828125</c:v>
                </c:pt>
                <c:pt idx="39897">
                  <c:v>2174.98291015625</c:v>
                </c:pt>
                <c:pt idx="39898">
                  <c:v>2158.906005859375</c:v>
                </c:pt>
                <c:pt idx="39899">
                  <c:v>2157.8330078125</c:v>
                </c:pt>
                <c:pt idx="39900">
                  <c:v>2213.842041015625</c:v>
                </c:pt>
                <c:pt idx="39901">
                  <c:v>2190.657958984375</c:v>
                </c:pt>
                <c:pt idx="39902">
                  <c:v>2187.652099609375</c:v>
                </c:pt>
                <c:pt idx="39903">
                  <c:v>2240.669921875</c:v>
                </c:pt>
                <c:pt idx="39904">
                  <c:v>2207.031982421875</c:v>
                </c:pt>
                <c:pt idx="39905">
                  <c:v>2194.43994140625</c:v>
                </c:pt>
                <c:pt idx="39906">
                  <c:v>2183.179931640625</c:v>
                </c:pt>
                <c:pt idx="39907">
                  <c:v>2180.135009765625</c:v>
                </c:pt>
                <c:pt idx="39908">
                  <c:v>2184.199951171875</c:v>
                </c:pt>
                <c:pt idx="39909">
                  <c:v>2189.381103515625</c:v>
                </c:pt>
                <c:pt idx="39910">
                  <c:v>2396.22802734375</c:v>
                </c:pt>
                <c:pt idx="39911">
                  <c:v>2191.56591796875</c:v>
                </c:pt>
                <c:pt idx="39912">
                  <c:v>2202.840087890625</c:v>
                </c:pt>
                <c:pt idx="39913">
                  <c:v>2544.93701171875</c:v>
                </c:pt>
                <c:pt idx="39914">
                  <c:v>2659.742919921875</c:v>
                </c:pt>
                <c:pt idx="39915">
                  <c:v>2674.05908203125</c:v>
                </c:pt>
                <c:pt idx="39916">
                  <c:v>2599.0390625</c:v>
                </c:pt>
                <c:pt idx="39917">
                  <c:v>2466.27392578125</c:v>
                </c:pt>
                <c:pt idx="39918">
                  <c:v>2235.867919921875</c:v>
                </c:pt>
                <c:pt idx="39919">
                  <c:v>2222.513916015625</c:v>
                </c:pt>
                <c:pt idx="39920">
                  <c:v>2570.9140625</c:v>
                </c:pt>
                <c:pt idx="39921">
                  <c:v>2423.802001953125</c:v>
                </c:pt>
                <c:pt idx="39922">
                  <c:v>2265.4599609375</c:v>
                </c:pt>
                <c:pt idx="39923">
                  <c:v>2609.02099609375</c:v>
                </c:pt>
                <c:pt idx="39924">
                  <c:v>2653.68408203125</c:v>
                </c:pt>
                <c:pt idx="39925">
                  <c:v>2702.68310546875</c:v>
                </c:pt>
                <c:pt idx="39926">
                  <c:v>2702.98291015625</c:v>
                </c:pt>
                <c:pt idx="39927">
                  <c:v>2680.611083984375</c:v>
                </c:pt>
                <c:pt idx="39929">
                  <c:v>2665.951904296875</c:v>
                </c:pt>
                <c:pt idx="39930">
                  <c:v>2197.466064453125</c:v>
                </c:pt>
                <c:pt idx="39931">
                  <c:v>2215.489013671875</c:v>
                </c:pt>
                <c:pt idx="39932">
                  <c:v>2203.2548828125</c:v>
                </c:pt>
                <c:pt idx="39933">
                  <c:v>2216.864013671875</c:v>
                </c:pt>
                <c:pt idx="39934">
                  <c:v>2204.261962890625</c:v>
                </c:pt>
                <c:pt idx="39935">
                  <c:v>2182.56494140625</c:v>
                </c:pt>
                <c:pt idx="39936">
                  <c:v>2143.450927734375</c:v>
                </c:pt>
                <c:pt idx="39937">
                  <c:v>2174.048095703125</c:v>
                </c:pt>
                <c:pt idx="39938">
                  <c:v>2167.708984375</c:v>
                </c:pt>
                <c:pt idx="39939">
                  <c:v>2144.675048828125</c:v>
                </c:pt>
                <c:pt idx="39940">
                  <c:v>2148.69287109375</c:v>
                </c:pt>
                <c:pt idx="39941">
                  <c:v>2150.885009765625</c:v>
                </c:pt>
                <c:pt idx="39942">
                  <c:v>2141.929931640625</c:v>
                </c:pt>
                <c:pt idx="39943">
                  <c:v>2164.693115234375</c:v>
                </c:pt>
                <c:pt idx="39944">
                  <c:v>2149.27197265625</c:v>
                </c:pt>
                <c:pt idx="39945">
                  <c:v>2174.12109375</c:v>
                </c:pt>
                <c:pt idx="39946">
                  <c:v>2184.412109375</c:v>
                </c:pt>
                <c:pt idx="39947">
                  <c:v>2183.614013671875</c:v>
                </c:pt>
                <c:pt idx="39948">
                  <c:v>2173.80908203125</c:v>
                </c:pt>
                <c:pt idx="39949">
                  <c:v>2174.04296875</c:v>
                </c:pt>
                <c:pt idx="39950">
                  <c:v>2156.64208984375</c:v>
                </c:pt>
                <c:pt idx="39951">
                  <c:v>2160.080078125</c:v>
                </c:pt>
                <c:pt idx="39952">
                  <c:v>2155.618896484375</c:v>
                </c:pt>
                <c:pt idx="39953">
                  <c:v>2143.2900390625</c:v>
                </c:pt>
                <c:pt idx="39954">
                  <c:v>2128.40087890625</c:v>
                </c:pt>
                <c:pt idx="39955">
                  <c:v>2128.375</c:v>
                </c:pt>
                <c:pt idx="39956">
                  <c:v>2136.679931640625</c:v>
                </c:pt>
                <c:pt idx="39957">
                  <c:v>2140.033935546875</c:v>
                </c:pt>
                <c:pt idx="39958">
                  <c:v>2137.76708984375</c:v>
                </c:pt>
                <c:pt idx="39959">
                  <c:v>2113.722900390625</c:v>
                </c:pt>
                <c:pt idx="39960">
                  <c:v>2068.60888671875</c:v>
                </c:pt>
                <c:pt idx="39961">
                  <c:v>2084.010009765625</c:v>
                </c:pt>
                <c:pt idx="39962">
                  <c:v>2089.074951171875</c:v>
                </c:pt>
                <c:pt idx="39963">
                  <c:v>2120.906982421875</c:v>
                </c:pt>
                <c:pt idx="39964">
                  <c:v>2106.218017578125</c:v>
                </c:pt>
                <c:pt idx="39965">
                  <c:v>2121.85595703125</c:v>
                </c:pt>
                <c:pt idx="39966">
                  <c:v>2098.068115234375</c:v>
                </c:pt>
                <c:pt idx="39967">
                  <c:v>2096.783935546875</c:v>
                </c:pt>
                <c:pt idx="39968">
                  <c:v>1740.1080322265625</c:v>
                </c:pt>
                <c:pt idx="39969">
                  <c:v>1740.751953125</c:v>
                </c:pt>
                <c:pt idx="39970">
                  <c:v>1757.52001953125</c:v>
                </c:pt>
                <c:pt idx="39971">
                  <c:v>1713.9930419921875</c:v>
                </c:pt>
                <c:pt idx="39972">
                  <c:v>1720.7330322265625</c:v>
                </c:pt>
                <c:pt idx="39973">
                  <c:v>1730.1619873046875</c:v>
                </c:pt>
                <c:pt idx="39974">
                  <c:v>1731.1290283203125</c:v>
                </c:pt>
                <c:pt idx="39975">
                  <c:v>1826.8599853515625</c:v>
                </c:pt>
                <c:pt idx="39976">
                  <c:v>1822.89306640625</c:v>
                </c:pt>
                <c:pt idx="39977">
                  <c:v>1822.7650146484375</c:v>
                </c:pt>
                <c:pt idx="39978">
                  <c:v>1811.363037109375</c:v>
                </c:pt>
                <c:pt idx="39979">
                  <c:v>1793.52001953125</c:v>
                </c:pt>
                <c:pt idx="39980">
                  <c:v>1788.77001953125</c:v>
                </c:pt>
                <c:pt idx="39981">
                  <c:v>1794.3890380859375</c:v>
                </c:pt>
                <c:pt idx="39982">
                  <c:v>1754.7430419921875</c:v>
                </c:pt>
                <c:pt idx="39983">
                  <c:v>1746.260009765625</c:v>
                </c:pt>
                <c:pt idx="39984">
                  <c:v>1736.85595703125</c:v>
                </c:pt>
                <c:pt idx="39985">
                  <c:v>1776.383056640625</c:v>
                </c:pt>
                <c:pt idx="39986">
                  <c:v>1774.4620361328125</c:v>
                </c:pt>
                <c:pt idx="39987">
                  <c:v>1784.35595703125</c:v>
                </c:pt>
                <c:pt idx="39988">
                  <c:v>1804.7950439453125</c:v>
                </c:pt>
                <c:pt idx="39989">
                  <c:v>1808.52099609375</c:v>
                </c:pt>
                <c:pt idx="39990">
                  <c:v>1794.001953125</c:v>
                </c:pt>
                <c:pt idx="39991">
                  <c:v>1807.6400146484375</c:v>
                </c:pt>
                <c:pt idx="39992">
                  <c:v>1795.8909912109375</c:v>
                </c:pt>
                <c:pt idx="39993">
                  <c:v>1783.9410400390625</c:v>
                </c:pt>
                <c:pt idx="39994">
                  <c:v>1785.0140380859375</c:v>
                </c:pt>
                <c:pt idx="39995">
                  <c:v>1784.3280029296875</c:v>
                </c:pt>
                <c:pt idx="39996">
                  <c:v>1781.2939453125</c:v>
                </c:pt>
                <c:pt idx="39997">
                  <c:v>1789.779052734375</c:v>
                </c:pt>
                <c:pt idx="39998">
                  <c:v>1792.387939453125</c:v>
                </c:pt>
                <c:pt idx="39999">
                  <c:v>1799.008056640625</c:v>
                </c:pt>
                <c:pt idx="40000">
                  <c:v>1795.759033203125</c:v>
                </c:pt>
                <c:pt idx="40001">
                  <c:v>1784.43798828125</c:v>
                </c:pt>
                <c:pt idx="40002">
                  <c:v>1766.89599609375</c:v>
                </c:pt>
                <c:pt idx="40003">
                  <c:v>1764.3740234375</c:v>
                </c:pt>
                <c:pt idx="40004">
                  <c:v>1756.200927734375</c:v>
                </c:pt>
                <c:pt idx="40005">
                  <c:v>1735.3079833984375</c:v>
                </c:pt>
                <c:pt idx="40006">
                  <c:v>1727.0810546875</c:v>
                </c:pt>
                <c:pt idx="40007">
                  <c:v>1727.8470458984375</c:v>
                </c:pt>
                <c:pt idx="40008">
                  <c:v>1770.0589599609375</c:v>
                </c:pt>
                <c:pt idx="40009">
                  <c:v>1778.39306640625</c:v>
                </c:pt>
                <c:pt idx="40010">
                  <c:v>1772.365966796875</c:v>
                </c:pt>
                <c:pt idx="40011">
                  <c:v>1774.530029296875</c:v>
                </c:pt>
                <c:pt idx="40012">
                  <c:v>1775.5369873046875</c:v>
                </c:pt>
                <c:pt idx="40013">
                  <c:v>1777.8170166015625</c:v>
                </c:pt>
                <c:pt idx="40014">
                  <c:v>1726.906982421875</c:v>
                </c:pt>
                <c:pt idx="40015">
                  <c:v>1731.2669677734375</c:v>
                </c:pt>
                <c:pt idx="40016">
                  <c:v>1725.530029296875</c:v>
                </c:pt>
                <c:pt idx="40017">
                  <c:v>1725.2989501953125</c:v>
                </c:pt>
                <c:pt idx="40018">
                  <c:v>1722.9150390625</c:v>
                </c:pt>
                <c:pt idx="40019">
                  <c:v>1732.3890380859375</c:v>
                </c:pt>
                <c:pt idx="40020">
                  <c:v>1754.699951171875</c:v>
                </c:pt>
                <c:pt idx="40021">
                  <c:v>1751.2740478515625</c:v>
                </c:pt>
                <c:pt idx="40022">
                  <c:v>1753.445068359375</c:v>
                </c:pt>
                <c:pt idx="40023">
                  <c:v>1785.073974609375</c:v>
                </c:pt>
                <c:pt idx="40024">
                  <c:v>1798.302978515625</c:v>
                </c:pt>
                <c:pt idx="40025">
                  <c:v>1791.906005859375</c:v>
                </c:pt>
                <c:pt idx="40026">
                  <c:v>1792.0450439453125</c:v>
                </c:pt>
                <c:pt idx="40027">
                  <c:v>1772.6719970703125</c:v>
                </c:pt>
                <c:pt idx="40028">
                  <c:v>1781.009033203125</c:v>
                </c:pt>
                <c:pt idx="40029">
                  <c:v>1793.52294921875</c:v>
                </c:pt>
                <c:pt idx="40030">
                  <c:v>1795.614990234375</c:v>
                </c:pt>
                <c:pt idx="40031">
                  <c:v>1815.1190185546875</c:v>
                </c:pt>
                <c:pt idx="40032">
                  <c:v>1823.741943359375</c:v>
                </c:pt>
                <c:pt idx="40033">
                  <c:v>1925.3509521484375</c:v>
                </c:pt>
                <c:pt idx="40034">
                  <c:v>2174.450927734375</c:v>
                </c:pt>
                <c:pt idx="40035">
                  <c:v>2191.320068359375</c:v>
                </c:pt>
                <c:pt idx="40036">
                  <c:v>2199.81103515625</c:v>
                </c:pt>
                <c:pt idx="40037">
                  <c:v>2203.385986328125</c:v>
                </c:pt>
                <c:pt idx="40038">
                  <c:v>2187.1640625</c:v>
                </c:pt>
                <c:pt idx="40039">
                  <c:v>2164.758056640625</c:v>
                </c:pt>
                <c:pt idx="40040">
                  <c:v>2176.64306640625</c:v>
                </c:pt>
                <c:pt idx="40041">
                  <c:v>1788.531982421875</c:v>
                </c:pt>
                <c:pt idx="40042">
                  <c:v>1787.89599609375</c:v>
                </c:pt>
                <c:pt idx="40043">
                  <c:v>1781.22998046875</c:v>
                </c:pt>
                <c:pt idx="40044">
                  <c:v>1809.58203125</c:v>
                </c:pt>
                <c:pt idx="40045">
                  <c:v>1805.998046875</c:v>
                </c:pt>
                <c:pt idx="40046">
                  <c:v>1733.8929443359375</c:v>
                </c:pt>
                <c:pt idx="40047">
                  <c:v>1736.404052734375</c:v>
                </c:pt>
                <c:pt idx="40048">
                  <c:v>1729.7220458984375</c:v>
                </c:pt>
                <c:pt idx="40049">
                  <c:v>1718.3819580078125</c:v>
                </c:pt>
                <c:pt idx="40050">
                  <c:v>1672.7750244140625</c:v>
                </c:pt>
                <c:pt idx="40051">
                  <c:v>1674.79296875</c:v>
                </c:pt>
                <c:pt idx="40052">
                  <c:v>1658.2850341796875</c:v>
                </c:pt>
                <c:pt idx="40053">
                  <c:v>1644.2769775390625</c:v>
                </c:pt>
                <c:pt idx="40054">
                  <c:v>1644.3690185546875</c:v>
                </c:pt>
                <c:pt idx="40055">
                  <c:v>1640.113037109375</c:v>
                </c:pt>
                <c:pt idx="40056">
                  <c:v>1644.428955078125</c:v>
                </c:pt>
                <c:pt idx="40057">
                  <c:v>1762.9730224609375</c:v>
                </c:pt>
                <c:pt idx="40058">
                  <c:v>1996.093994140625</c:v>
                </c:pt>
                <c:pt idx="40059">
                  <c:v>2016.362060546875</c:v>
                </c:pt>
                <c:pt idx="40060">
                  <c:v>2434.784912109375</c:v>
                </c:pt>
                <c:pt idx="40061">
                  <c:v>2458.26806640625</c:v>
                </c:pt>
                <c:pt idx="40062">
                  <c:v>2498.4130859375</c:v>
                </c:pt>
                <c:pt idx="40063">
                  <c:v>2491.39794921875</c:v>
                </c:pt>
                <c:pt idx="40064">
                  <c:v>2054.14208984375</c:v>
                </c:pt>
                <c:pt idx="40065">
                  <c:v>2058.10205078125</c:v>
                </c:pt>
                <c:pt idx="40066">
                  <c:v>2039.0830078125</c:v>
                </c:pt>
                <c:pt idx="40067">
                  <c:v>2486.885986328125</c:v>
                </c:pt>
                <c:pt idx="40068">
                  <c:v>2052.52294921875</c:v>
                </c:pt>
                <c:pt idx="40069">
                  <c:v>2545.095947265625</c:v>
                </c:pt>
                <c:pt idx="40070">
                  <c:v>2346.343017578125</c:v>
                </c:pt>
                <c:pt idx="40071">
                  <c:v>2593.985107421875</c:v>
                </c:pt>
                <c:pt idx="40072">
                  <c:v>2590.987060546875</c:v>
                </c:pt>
                <c:pt idx="40073">
                  <c:v>2605.360107421875</c:v>
                </c:pt>
                <c:pt idx="40074">
                  <c:v>2590.68798828125</c:v>
                </c:pt>
                <c:pt idx="40075">
                  <c:v>2596.239013671875</c:v>
                </c:pt>
                <c:pt idx="40076">
                  <c:v>2595.761962890625</c:v>
                </c:pt>
                <c:pt idx="40077">
                  <c:v>2588.2900390625</c:v>
                </c:pt>
                <c:pt idx="40078">
                  <c:v>2600.800048828125</c:v>
                </c:pt>
                <c:pt idx="40079">
                  <c:v>2602.554931640625</c:v>
                </c:pt>
                <c:pt idx="40080">
                  <c:v>2599.155029296875</c:v>
                </c:pt>
                <c:pt idx="40081">
                  <c:v>2582.758056640625</c:v>
                </c:pt>
                <c:pt idx="40082">
                  <c:v>2596.681884765625</c:v>
                </c:pt>
                <c:pt idx="40083">
                  <c:v>2598.078125</c:v>
                </c:pt>
                <c:pt idx="40084">
                  <c:v>2591.06494140625</c:v>
                </c:pt>
                <c:pt idx="40085">
                  <c:v>2591.279052734375</c:v>
                </c:pt>
                <c:pt idx="40086">
                  <c:v>2581.98486328125</c:v>
                </c:pt>
                <c:pt idx="40087">
                  <c:v>2580.98193359375</c:v>
                </c:pt>
                <c:pt idx="40088">
                  <c:v>2619.576904296875</c:v>
                </c:pt>
                <c:pt idx="40089">
                  <c:v>2145.4560546875</c:v>
                </c:pt>
                <c:pt idx="40090">
                  <c:v>2638.696044921875</c:v>
                </c:pt>
                <c:pt idx="40091">
                  <c:v>2625.615966796875</c:v>
                </c:pt>
                <c:pt idx="40092">
                  <c:v>2617.4990234375</c:v>
                </c:pt>
                <c:pt idx="40093">
                  <c:v>2600.31689453125</c:v>
                </c:pt>
                <c:pt idx="40094">
                  <c:v>2619.80810546875</c:v>
                </c:pt>
                <c:pt idx="40095">
                  <c:v>2691.6669921875</c:v>
                </c:pt>
                <c:pt idx="40096">
                  <c:v>2683.02392578125</c:v>
                </c:pt>
                <c:pt idx="40097">
                  <c:v>2682.3779296875</c:v>
                </c:pt>
                <c:pt idx="40098">
                  <c:v>2688.722900390625</c:v>
                </c:pt>
                <c:pt idx="40099">
                  <c:v>2676.235107421875</c:v>
                </c:pt>
                <c:pt idx="40100">
                  <c:v>2686.617919921875</c:v>
                </c:pt>
                <c:pt idx="40101">
                  <c:v>2690.736083984375</c:v>
                </c:pt>
                <c:pt idx="40102">
                  <c:v>2691.52197265625</c:v>
                </c:pt>
                <c:pt idx="40103">
                  <c:v>2679.781005859375</c:v>
                </c:pt>
                <c:pt idx="40104">
                  <c:v>2667.7080078125</c:v>
                </c:pt>
                <c:pt idx="40105">
                  <c:v>2673.283935546875</c:v>
                </c:pt>
                <c:pt idx="40106">
                  <c:v>1821.18798828125</c:v>
                </c:pt>
                <c:pt idx="40107">
                  <c:v>2160.705078125</c:v>
                </c:pt>
                <c:pt idx="40108">
                  <c:v>2201.047119140625</c:v>
                </c:pt>
                <c:pt idx="40109">
                  <c:v>2207.35595703125</c:v>
                </c:pt>
                <c:pt idx="40110">
                  <c:v>2197.654052734375</c:v>
                </c:pt>
                <c:pt idx="40111">
                  <c:v>2410.294921875</c:v>
                </c:pt>
                <c:pt idx="40112">
                  <c:v>2465.529052734375</c:v>
                </c:pt>
                <c:pt idx="40113">
                  <c:v>2217.31787109375</c:v>
                </c:pt>
                <c:pt idx="40114">
                  <c:v>2236.718017578125</c:v>
                </c:pt>
                <c:pt idx="40115">
                  <c:v>2227.47509765625</c:v>
                </c:pt>
                <c:pt idx="40116">
                  <c:v>2245.760986328125</c:v>
                </c:pt>
                <c:pt idx="40117">
                  <c:v>2248.52001953125</c:v>
                </c:pt>
                <c:pt idx="40118">
                  <c:v>2228.154052734375</c:v>
                </c:pt>
                <c:pt idx="40119">
                  <c:v>2238.324951171875</c:v>
                </c:pt>
                <c:pt idx="40120">
                  <c:v>2222.31103515625</c:v>
                </c:pt>
                <c:pt idx="40121">
                  <c:v>2230.64111328125</c:v>
                </c:pt>
                <c:pt idx="40122">
                  <c:v>2230.39306640625</c:v>
                </c:pt>
                <c:pt idx="40123">
                  <c:v>2217.514892578125</c:v>
                </c:pt>
                <c:pt idx="40124">
                  <c:v>2178.1708984375</c:v>
                </c:pt>
                <c:pt idx="40125">
                  <c:v>2167.220947265625</c:v>
                </c:pt>
                <c:pt idx="40126">
                  <c:v>2158.9208984375</c:v>
                </c:pt>
                <c:pt idx="40127">
                  <c:v>2186.5048828125</c:v>
                </c:pt>
                <c:pt idx="40128">
                  <c:v>2188.319091796875</c:v>
                </c:pt>
                <c:pt idx="40129">
                  <c:v>2194.60888671875</c:v>
                </c:pt>
                <c:pt idx="40130">
                  <c:v>2190.512939453125</c:v>
                </c:pt>
                <c:pt idx="40131">
                  <c:v>2186.76806640625</c:v>
                </c:pt>
                <c:pt idx="40132">
                  <c:v>2196.680908203125</c:v>
                </c:pt>
                <c:pt idx="40133">
                  <c:v>2278.423095703125</c:v>
                </c:pt>
                <c:pt idx="40134">
                  <c:v>2294.6630859375</c:v>
                </c:pt>
                <c:pt idx="40135">
                  <c:v>2298.799072265625</c:v>
                </c:pt>
                <c:pt idx="40136">
                  <c:v>2281.47705078125</c:v>
                </c:pt>
                <c:pt idx="40137">
                  <c:v>2305.4580078125</c:v>
                </c:pt>
                <c:pt idx="40138">
                  <c:v>2300.8779296875</c:v>
                </c:pt>
                <c:pt idx="40139">
                  <c:v>2282.300048828125</c:v>
                </c:pt>
                <c:pt idx="40140">
                  <c:v>2287.45703125</c:v>
                </c:pt>
                <c:pt idx="40141">
                  <c:v>2271.77587890625</c:v>
                </c:pt>
                <c:pt idx="40142">
                  <c:v>2225.7890625</c:v>
                </c:pt>
                <c:pt idx="40143">
                  <c:v>2298.14208984375</c:v>
                </c:pt>
                <c:pt idx="40144">
                  <c:v>2348.18896484375</c:v>
                </c:pt>
                <c:pt idx="40145">
                  <c:v>2342.717041015625</c:v>
                </c:pt>
                <c:pt idx="40146">
                  <c:v>2301.55810546875</c:v>
                </c:pt>
                <c:pt idx="40147">
                  <c:v>2274.77490234375</c:v>
                </c:pt>
                <c:pt idx="40148">
                  <c:v>2276.35009765625</c:v>
                </c:pt>
                <c:pt idx="40149">
                  <c:v>2301.30810546875</c:v>
                </c:pt>
                <c:pt idx="40150">
                  <c:v>2336.740966796875</c:v>
                </c:pt>
                <c:pt idx="40151">
                  <c:v>2319.10986328125</c:v>
                </c:pt>
                <c:pt idx="40152">
                  <c:v>2321.751953125</c:v>
                </c:pt>
                <c:pt idx="40153">
                  <c:v>2322.951904296875</c:v>
                </c:pt>
                <c:pt idx="40154">
                  <c:v>2352.0390625</c:v>
                </c:pt>
                <c:pt idx="40155">
                  <c:v>2368.881103515625</c:v>
                </c:pt>
                <c:pt idx="40156">
                  <c:v>2373.35302734375</c:v>
                </c:pt>
                <c:pt idx="40157">
                  <c:v>2317.1259765625</c:v>
                </c:pt>
                <c:pt idx="40158">
                  <c:v>2256.949951171875</c:v>
                </c:pt>
                <c:pt idx="40159">
                  <c:v>2249.64208984375</c:v>
                </c:pt>
                <c:pt idx="40160">
                  <c:v>2244.828125</c:v>
                </c:pt>
                <c:pt idx="40161">
                  <c:v>2233.64208984375</c:v>
                </c:pt>
                <c:pt idx="40162">
                  <c:v>2172.97900390625</c:v>
                </c:pt>
                <c:pt idx="40163">
                  <c:v>2180.25390625</c:v>
                </c:pt>
                <c:pt idx="40164">
                  <c:v>2190.779052734375</c:v>
                </c:pt>
                <c:pt idx="40165">
                  <c:v>2197.5400390625</c:v>
                </c:pt>
                <c:pt idx="40166">
                  <c:v>2150.804931640625</c:v>
                </c:pt>
                <c:pt idx="40167">
                  <c:v>2174.078125</c:v>
                </c:pt>
                <c:pt idx="40168">
                  <c:v>2155.593017578125</c:v>
                </c:pt>
                <c:pt idx="40169">
                  <c:v>2266.60009765625</c:v>
                </c:pt>
                <c:pt idx="40170">
                  <c:v>2224.31298828125</c:v>
                </c:pt>
                <c:pt idx="40171">
                  <c:v>2217.721923828125</c:v>
                </c:pt>
                <c:pt idx="40172">
                  <c:v>2215.01904296875</c:v>
                </c:pt>
                <c:pt idx="40173">
                  <c:v>2274.283935546875</c:v>
                </c:pt>
                <c:pt idx="40174">
                  <c:v>2296.136962890625</c:v>
                </c:pt>
                <c:pt idx="40175">
                  <c:v>2280.674072265625</c:v>
                </c:pt>
                <c:pt idx="40176">
                  <c:v>2280.12890625</c:v>
                </c:pt>
                <c:pt idx="40177">
                  <c:v>2292.534912109375</c:v>
                </c:pt>
                <c:pt idx="40178">
                  <c:v>2316.9130859375</c:v>
                </c:pt>
                <c:pt idx="40179">
                  <c:v>2344.7939453125</c:v>
                </c:pt>
                <c:pt idx="40180">
                  <c:v>2247.572021484375</c:v>
                </c:pt>
                <c:pt idx="40181">
                  <c:v>2249.947998046875</c:v>
                </c:pt>
                <c:pt idx="40182">
                  <c:v>2224.846923828125</c:v>
                </c:pt>
                <c:pt idx="40183">
                  <c:v>2155.2109375</c:v>
                </c:pt>
                <c:pt idx="40184">
                  <c:v>2022.0179443359375</c:v>
                </c:pt>
                <c:pt idx="40185">
                  <c:v>1970.259033203125</c:v>
                </c:pt>
                <c:pt idx="40186">
                  <c:v>1961.22802734375</c:v>
                </c:pt>
                <c:pt idx="40187">
                  <c:v>1941.56298828125</c:v>
                </c:pt>
                <c:pt idx="40188">
                  <c:v>1949.491943359375</c:v>
                </c:pt>
                <c:pt idx="40189">
                  <c:v>1944.8489990234375</c:v>
                </c:pt>
                <c:pt idx="40190">
                  <c:v>1914.5360107421875</c:v>
                </c:pt>
                <c:pt idx="40191">
                  <c:v>1890.5050048828125</c:v>
                </c:pt>
                <c:pt idx="40192">
                  <c:v>1894.802978515625</c:v>
                </c:pt>
                <c:pt idx="40193">
                  <c:v>1909.5439453125</c:v>
                </c:pt>
                <c:pt idx="40194">
                  <c:v>1942.876953125</c:v>
                </c:pt>
                <c:pt idx="40195">
                  <c:v>1768.16796875</c:v>
                </c:pt>
                <c:pt idx="40196">
                  <c:v>1689.66796875</c:v>
                </c:pt>
                <c:pt idx="40197">
                  <c:v>1605.64306640625</c:v>
                </c:pt>
                <c:pt idx="40198">
                  <c:v>1568.14501953125</c:v>
                </c:pt>
                <c:pt idx="40199">
                  <c:v>1527.7049560546875</c:v>
                </c:pt>
                <c:pt idx="40200">
                  <c:v>1581.5780029296875</c:v>
                </c:pt>
                <c:pt idx="40201">
                  <c:v>1598.2559814453125</c:v>
                </c:pt>
                <c:pt idx="40202">
                  <c:v>1577.43603515625</c:v>
                </c:pt>
                <c:pt idx="40203">
                  <c:v>1601.156982421875</c:v>
                </c:pt>
                <c:pt idx="40204">
                  <c:v>1597.4110107421875</c:v>
                </c:pt>
                <c:pt idx="40205">
                  <c:v>1543.93994140625</c:v>
                </c:pt>
                <c:pt idx="40206">
                  <c:v>1553.988037109375</c:v>
                </c:pt>
                <c:pt idx="40207">
                  <c:v>1563.5560302734375</c:v>
                </c:pt>
                <c:pt idx="40208">
                  <c:v>1582.6199951171875</c:v>
                </c:pt>
                <c:pt idx="40209">
                  <c:v>1712.780029296875</c:v>
                </c:pt>
                <c:pt idx="40210">
                  <c:v>1566.5369873046875</c:v>
                </c:pt>
                <c:pt idx="40211">
                  <c:v>1538.280029296875</c:v>
                </c:pt>
                <c:pt idx="40212">
                  <c:v>1529.2669677734375</c:v>
                </c:pt>
                <c:pt idx="40213">
                  <c:v>1665.237060546875</c:v>
                </c:pt>
                <c:pt idx="40214">
                  <c:v>1659.550048828125</c:v>
                </c:pt>
                <c:pt idx="40215">
                  <c:v>1622.052001953125</c:v>
                </c:pt>
                <c:pt idx="40216">
                  <c:v>1486.3900146484375</c:v>
                </c:pt>
                <c:pt idx="40217">
                  <c:v>1485.76904296875</c:v>
                </c:pt>
                <c:pt idx="40218">
                  <c:v>1479.9649658203125</c:v>
                </c:pt>
                <c:pt idx="40219">
                  <c:v>1483.801025390625</c:v>
                </c:pt>
                <c:pt idx="40220">
                  <c:v>1476.7130126953125</c:v>
                </c:pt>
                <c:pt idx="40221">
                  <c:v>1478.1739501953125</c:v>
                </c:pt>
                <c:pt idx="40222">
                  <c:v>1495.6240234375</c:v>
                </c:pt>
                <c:pt idx="40223">
                  <c:v>1505.155029296875</c:v>
                </c:pt>
                <c:pt idx="40224">
                  <c:v>1680.032958984375</c:v>
                </c:pt>
                <c:pt idx="40225">
                  <c:v>1668.6290283203125</c:v>
                </c:pt>
                <c:pt idx="40226">
                  <c:v>1506.0479736328125</c:v>
                </c:pt>
                <c:pt idx="40227">
                  <c:v>1549.2149658203125</c:v>
                </c:pt>
                <c:pt idx="40228">
                  <c:v>1549.6700439453125</c:v>
                </c:pt>
                <c:pt idx="40229">
                  <c:v>1525.114990234375</c:v>
                </c:pt>
                <c:pt idx="40230">
                  <c:v>1525.5250244140625</c:v>
                </c:pt>
                <c:pt idx="40231">
                  <c:v>1567.321044921875</c:v>
                </c:pt>
                <c:pt idx="40232">
                  <c:v>1532.6190185546875</c:v>
                </c:pt>
                <c:pt idx="40233">
                  <c:v>1538.718994140625</c:v>
                </c:pt>
                <c:pt idx="40234">
                  <c:v>1528.8800048828125</c:v>
                </c:pt>
                <c:pt idx="40235">
                  <c:v>1530.7939453125</c:v>
                </c:pt>
                <c:pt idx="40236">
                  <c:v>1511.135009765625</c:v>
                </c:pt>
                <c:pt idx="40237">
                  <c:v>1515.73095703125</c:v>
                </c:pt>
                <c:pt idx="40238">
                  <c:v>1508.760986328125</c:v>
                </c:pt>
                <c:pt idx="40239">
                  <c:v>1512.2359619140625</c:v>
                </c:pt>
                <c:pt idx="40240">
                  <c:v>1504.449951171875</c:v>
                </c:pt>
                <c:pt idx="40241">
                  <c:v>1498.844970703125</c:v>
                </c:pt>
                <c:pt idx="40242">
                  <c:v>1487.303955078125</c:v>
                </c:pt>
                <c:pt idx="40243">
                  <c:v>1484.16796875</c:v>
                </c:pt>
                <c:pt idx="40244">
                  <c:v>1481.6710205078125</c:v>
                </c:pt>
                <c:pt idx="40245">
                  <c:v>1470.97802734375</c:v>
                </c:pt>
                <c:pt idx="40246">
                  <c:v>1466.2559814453125</c:v>
                </c:pt>
                <c:pt idx="40247">
                  <c:v>1445.4239501953125</c:v>
                </c:pt>
                <c:pt idx="40248">
                  <c:v>1489.9189453125</c:v>
                </c:pt>
                <c:pt idx="40249">
                  <c:v>1509.6220703125</c:v>
                </c:pt>
                <c:pt idx="40250">
                  <c:v>1630.6109619140625</c:v>
                </c:pt>
                <c:pt idx="40251">
                  <c:v>1633.7659912109375</c:v>
                </c:pt>
                <c:pt idx="40252">
                  <c:v>1682.7640380859375</c:v>
                </c:pt>
                <c:pt idx="40253">
                  <c:v>1696.9219970703125</c:v>
                </c:pt>
                <c:pt idx="40254">
                  <c:v>1867.012939453125</c:v>
                </c:pt>
                <c:pt idx="40255">
                  <c:v>1864.470947265625</c:v>
                </c:pt>
                <c:pt idx="40256">
                  <c:v>1732.6610107421875</c:v>
                </c:pt>
                <c:pt idx="40257">
                  <c:v>1678.93603515625</c:v>
                </c:pt>
                <c:pt idx="40258">
                  <c:v>1683.843994140625</c:v>
                </c:pt>
                <c:pt idx="40259">
                  <c:v>1701.06005859375</c:v>
                </c:pt>
                <c:pt idx="40260">
                  <c:v>1689.137939453125</c:v>
                </c:pt>
                <c:pt idx="40261">
                  <c:v>1696.4749755859375</c:v>
                </c:pt>
                <c:pt idx="40262">
                  <c:v>1700.1080322265625</c:v>
                </c:pt>
                <c:pt idx="40263">
                  <c:v>1686.7950439453125</c:v>
                </c:pt>
                <c:pt idx="40264">
                  <c:v>1681.98095703125</c:v>
                </c:pt>
                <c:pt idx="40265">
                  <c:v>1674.8079833984375</c:v>
                </c:pt>
                <c:pt idx="40266">
                  <c:v>1664.9959716796875</c:v>
                </c:pt>
                <c:pt idx="40267">
                  <c:v>1651.9010009765625</c:v>
                </c:pt>
                <c:pt idx="40268">
                  <c:v>1654.83203125</c:v>
                </c:pt>
                <c:pt idx="40269">
                  <c:v>1646.0360107421875</c:v>
                </c:pt>
                <c:pt idx="40270">
                  <c:v>1653.373046875</c:v>
                </c:pt>
                <c:pt idx="40271">
                  <c:v>1648.4940185546875</c:v>
                </c:pt>
                <c:pt idx="40272">
                  <c:v>1637.2440185546875</c:v>
                </c:pt>
                <c:pt idx="40273">
                  <c:v>1637.6409912109375</c:v>
                </c:pt>
                <c:pt idx="40274">
                  <c:v>1644.31396484375</c:v>
                </c:pt>
                <c:pt idx="40275">
                  <c:v>1682.4560546875</c:v>
                </c:pt>
                <c:pt idx="40276">
                  <c:v>1679.7550048828125</c:v>
                </c:pt>
                <c:pt idx="40277">
                  <c:v>1835.4530029296875</c:v>
                </c:pt>
                <c:pt idx="40278">
                  <c:v>1695.5369873046875</c:v>
                </c:pt>
                <c:pt idx="40279">
                  <c:v>1690.9730224609375</c:v>
                </c:pt>
                <c:pt idx="40280">
                  <c:v>1708.52001953125</c:v>
                </c:pt>
                <c:pt idx="40281">
                  <c:v>1725.27294921875</c:v>
                </c:pt>
                <c:pt idx="40282">
                  <c:v>1776.6490478515625</c:v>
                </c:pt>
                <c:pt idx="40283">
                  <c:v>1761.304931640625</c:v>
                </c:pt>
                <c:pt idx="40284">
                  <c:v>1742.498046875</c:v>
                </c:pt>
                <c:pt idx="40285">
                  <c:v>1735.4019775390625</c:v>
                </c:pt>
                <c:pt idx="40286">
                  <c:v>1768.675048828125</c:v>
                </c:pt>
                <c:pt idx="40287">
                  <c:v>1732.5670166015625</c:v>
                </c:pt>
                <c:pt idx="40288">
                  <c:v>1751.8909912109375</c:v>
                </c:pt>
                <c:pt idx="40289">
                  <c:v>1737.43798828125</c:v>
                </c:pt>
                <c:pt idx="40290">
                  <c:v>1848.9439697265625</c:v>
                </c:pt>
                <c:pt idx="40291">
                  <c:v>1828.926025390625</c:v>
                </c:pt>
                <c:pt idx="40292">
                  <c:v>1721.9940185546875</c:v>
                </c:pt>
                <c:pt idx="40293">
                  <c:v>1732.0279541015625</c:v>
                </c:pt>
                <c:pt idx="40294">
                  <c:v>1737.2030029296875</c:v>
                </c:pt>
                <c:pt idx="40295">
                  <c:v>1733.3330078125</c:v>
                </c:pt>
                <c:pt idx="40296">
                  <c:v>1707.927001953125</c:v>
                </c:pt>
                <c:pt idx="40297">
                  <c:v>1659.5789794921875</c:v>
                </c:pt>
                <c:pt idx="40298">
                  <c:v>1658.77197265625</c:v>
                </c:pt>
                <c:pt idx="40299">
                  <c:v>1686.7449951171875</c:v>
                </c:pt>
                <c:pt idx="40300">
                  <c:v>1728.549072265625</c:v>
                </c:pt>
                <c:pt idx="40301">
                  <c:v>1720.325927734375</c:v>
                </c:pt>
                <c:pt idx="40302">
                  <c:v>1713.3690185546875</c:v>
                </c:pt>
                <c:pt idx="40303">
                  <c:v>1697.875</c:v>
                </c:pt>
                <c:pt idx="40304">
                  <c:v>1692.2230224609375</c:v>
                </c:pt>
                <c:pt idx="40305">
                  <c:v>1711.1700439453125</c:v>
                </c:pt>
                <c:pt idx="40306">
                  <c:v>1760.0770263671875</c:v>
                </c:pt>
                <c:pt idx="40307">
                  <c:v>1743.4609375</c:v>
                </c:pt>
                <c:pt idx="40308">
                  <c:v>1721.916015625</c:v>
                </c:pt>
                <c:pt idx="40309">
                  <c:v>1722.9970703125</c:v>
                </c:pt>
                <c:pt idx="40310">
                  <c:v>1717.010986328125</c:v>
                </c:pt>
                <c:pt idx="40311">
                  <c:v>1712.248046875</c:v>
                </c:pt>
                <c:pt idx="40312">
                  <c:v>1714.6800537109375</c:v>
                </c:pt>
                <c:pt idx="40313">
                  <c:v>1712.966064453125</c:v>
                </c:pt>
                <c:pt idx="40314">
                  <c:v>1731.3399658203125</c:v>
                </c:pt>
                <c:pt idx="40315">
                  <c:v>1723.030029296875</c:v>
                </c:pt>
                <c:pt idx="40316">
                  <c:v>1693.154052734375</c:v>
                </c:pt>
                <c:pt idx="40317">
                  <c:v>1701.446044921875</c:v>
                </c:pt>
                <c:pt idx="40318">
                  <c:v>1702.6080322265625</c:v>
                </c:pt>
                <c:pt idx="40319">
                  <c:v>1694.6839599609375</c:v>
                </c:pt>
                <c:pt idx="40320">
                  <c:v>1682.052978515625</c:v>
                </c:pt>
                <c:pt idx="40321">
                  <c:v>1677.10595703125</c:v>
                </c:pt>
                <c:pt idx="40322">
                  <c:v>1667.7760009765625</c:v>
                </c:pt>
                <c:pt idx="40323">
                  <c:v>1634.89599609375</c:v>
                </c:pt>
                <c:pt idx="40324">
                  <c:v>1597.112060546875</c:v>
                </c:pt>
                <c:pt idx="40325">
                  <c:v>1573.3580322265625</c:v>
                </c:pt>
                <c:pt idx="40326">
                  <c:v>1597.6319580078125</c:v>
                </c:pt>
                <c:pt idx="40327">
                  <c:v>1575.5830078125</c:v>
                </c:pt>
                <c:pt idx="40328">
                  <c:v>1567.6080322265625</c:v>
                </c:pt>
                <c:pt idx="40329">
                  <c:v>1541.7969970703125</c:v>
                </c:pt>
                <c:pt idx="40330">
                  <c:v>1513.553955078125</c:v>
                </c:pt>
                <c:pt idx="40331">
                  <c:v>1473.2900390625</c:v>
                </c:pt>
                <c:pt idx="40332">
                  <c:v>1450.7960205078125</c:v>
                </c:pt>
                <c:pt idx="40333">
                  <c:v>1461.866943359375</c:v>
                </c:pt>
                <c:pt idx="40334">
                  <c:v>1496.4329833984375</c:v>
                </c:pt>
                <c:pt idx="40335">
                  <c:v>1548.656005859375</c:v>
                </c:pt>
                <c:pt idx="40336">
                  <c:v>1514.52294921875</c:v>
                </c:pt>
                <c:pt idx="40337">
                  <c:v>1544.58203125</c:v>
                </c:pt>
                <c:pt idx="40338">
                  <c:v>1545.2239990234375</c:v>
                </c:pt>
                <c:pt idx="40339">
                  <c:v>1523.904052734375</c:v>
                </c:pt>
                <c:pt idx="40340">
                  <c:v>1524.551025390625</c:v>
                </c:pt>
                <c:pt idx="40341">
                  <c:v>1540.2540283203125</c:v>
                </c:pt>
                <c:pt idx="40342">
                  <c:v>1523.239013671875</c:v>
                </c:pt>
                <c:pt idx="40343">
                  <c:v>1444.968017578125</c:v>
                </c:pt>
                <c:pt idx="40344">
                  <c:v>1464.091064453125</c:v>
                </c:pt>
                <c:pt idx="40345">
                  <c:v>1430.927001953125</c:v>
                </c:pt>
                <c:pt idx="40346">
                  <c:v>1440.1710205078125</c:v>
                </c:pt>
                <c:pt idx="40347">
                  <c:v>1401.4940185546875</c:v>
                </c:pt>
                <c:pt idx="40348">
                  <c:v>1383.5799560546875</c:v>
                </c:pt>
                <c:pt idx="40349">
                  <c:v>1370.95703125</c:v>
                </c:pt>
                <c:pt idx="40350">
                  <c:v>1337.416015625</c:v>
                </c:pt>
                <c:pt idx="40351">
                  <c:v>1322.114013671875</c:v>
                </c:pt>
                <c:pt idx="40352">
                  <c:v>1351.9329833984375</c:v>
                </c:pt>
                <c:pt idx="40353">
                  <c:v>1329.885986328125</c:v>
                </c:pt>
                <c:pt idx="40354">
                  <c:v>1323.39697265625</c:v>
                </c:pt>
                <c:pt idx="40355">
                  <c:v>1270.0269775390625</c:v>
                </c:pt>
                <c:pt idx="40356">
                  <c:v>1269.9530029296875</c:v>
                </c:pt>
                <c:pt idx="40357">
                  <c:v>1273.301025390625</c:v>
                </c:pt>
                <c:pt idx="40358">
                  <c:v>1262.6290283203125</c:v>
                </c:pt>
                <c:pt idx="40359">
                  <c:v>1265.06494140625</c:v>
                </c:pt>
                <c:pt idx="40360">
                  <c:v>1258.822021484375</c:v>
                </c:pt>
                <c:pt idx="40361">
                  <c:v>1252.2559814453125</c:v>
                </c:pt>
                <c:pt idx="40362">
                  <c:v>1270.3480224609375</c:v>
                </c:pt>
                <c:pt idx="40363">
                  <c:v>1258.8590087890625</c:v>
                </c:pt>
                <c:pt idx="40364">
                  <c:v>1296.9010009765625</c:v>
                </c:pt>
                <c:pt idx="40365">
                  <c:v>1248.5159912109375</c:v>
                </c:pt>
                <c:pt idx="40366">
                  <c:v>1208.3089599609375</c:v>
                </c:pt>
                <c:pt idx="40367">
                  <c:v>1163.9599609375</c:v>
                </c:pt>
                <c:pt idx="40368">
                  <c:v>1019.5479736328125</c:v>
                </c:pt>
                <c:pt idx="40369">
                  <c:v>169.40399169921875</c:v>
                </c:pt>
                <c:pt idx="40370">
                  <c:v>104.32200622558594</c:v>
                </c:pt>
                <c:pt idx="40371">
                  <c:v>128.23199462890625</c:v>
                </c:pt>
                <c:pt idx="40372">
                  <c:v>130.83399963378906</c:v>
                </c:pt>
                <c:pt idx="40373">
                  <c:v>69.997001647949219</c:v>
                </c:pt>
                <c:pt idx="40374">
                  <c:v>68.83099365234375</c:v>
                </c:pt>
                <c:pt idx="40375">
                  <c:v>71.320999145507813</c:v>
                </c:pt>
                <c:pt idx="40376">
                  <c:v>69.369003295898438</c:v>
                </c:pt>
                <c:pt idx="40377">
                  <c:v>76.444999694824219</c:v>
                </c:pt>
                <c:pt idx="40378">
                  <c:v>497.53500366210938</c:v>
                </c:pt>
                <c:pt idx="40379">
                  <c:v>861.30902099609375</c:v>
                </c:pt>
                <c:pt idx="40380">
                  <c:v>892.66998291015625</c:v>
                </c:pt>
                <c:pt idx="40381">
                  <c:v>886.5989990234375</c:v>
                </c:pt>
                <c:pt idx="40382">
                  <c:v>886.5880126953125</c:v>
                </c:pt>
                <c:pt idx="40383">
                  <c:v>1124.7440185546875</c:v>
                </c:pt>
                <c:pt idx="40384">
                  <c:v>1098.3470458984375</c:v>
                </c:pt>
                <c:pt idx="40385">
                  <c:v>1098.7020263671875</c:v>
                </c:pt>
                <c:pt idx="40386">
                  <c:v>1100.300048828125</c:v>
                </c:pt>
                <c:pt idx="40387">
                  <c:v>1098.93701171875</c:v>
                </c:pt>
                <c:pt idx="40388">
                  <c:v>1092.8809814453125</c:v>
                </c:pt>
                <c:pt idx="40389">
                  <c:v>1090.759033203125</c:v>
                </c:pt>
                <c:pt idx="40390">
                  <c:v>1097.824951171875</c:v>
                </c:pt>
                <c:pt idx="40391">
                  <c:v>1101.60595703125</c:v>
                </c:pt>
                <c:pt idx="40392">
                  <c:v>1268.2529296875</c:v>
                </c:pt>
                <c:pt idx="40393">
                  <c:v>1353.1259765625</c:v>
                </c:pt>
                <c:pt idx="40394">
                  <c:v>1382.7490234375</c:v>
                </c:pt>
                <c:pt idx="40395">
                  <c:v>1447.248046875</c:v>
                </c:pt>
                <c:pt idx="40396">
                  <c:v>1467.217041015625</c:v>
                </c:pt>
                <c:pt idx="40397">
                  <c:v>1483.5260009765625</c:v>
                </c:pt>
                <c:pt idx="40398">
                  <c:v>1481.8829345703125</c:v>
                </c:pt>
                <c:pt idx="40399">
                  <c:v>2296.955078125</c:v>
                </c:pt>
                <c:pt idx="40400">
                  <c:v>2328.091064453125</c:v>
                </c:pt>
                <c:pt idx="40401">
                  <c:v>704.8289794921875</c:v>
                </c:pt>
                <c:pt idx="40402">
                  <c:v>1372.883056640625</c:v>
                </c:pt>
                <c:pt idx="40403">
                  <c:v>2403.501953125</c:v>
                </c:pt>
                <c:pt idx="40404">
                  <c:v>2489.73193359375</c:v>
                </c:pt>
                <c:pt idx="40405">
                  <c:v>2504.299072265625</c:v>
                </c:pt>
                <c:pt idx="40406">
                  <c:v>2502.797119140625</c:v>
                </c:pt>
                <c:pt idx="40407">
                  <c:v>2474.55810546875</c:v>
                </c:pt>
                <c:pt idx="40408">
                  <c:v>2480.01904296875</c:v>
                </c:pt>
                <c:pt idx="40409">
                  <c:v>2491.991943359375</c:v>
                </c:pt>
                <c:pt idx="40410">
                  <c:v>2482.6240234375</c:v>
                </c:pt>
                <c:pt idx="40411">
                  <c:v>2457.6279296875</c:v>
                </c:pt>
                <c:pt idx="40412">
                  <c:v>2453.49609375</c:v>
                </c:pt>
                <c:pt idx="40413">
                  <c:v>2430.218994140625</c:v>
                </c:pt>
                <c:pt idx="40414">
                  <c:v>2431.39990234375</c:v>
                </c:pt>
                <c:pt idx="40415">
                  <c:v>2482.162109375</c:v>
                </c:pt>
                <c:pt idx="40416">
                  <c:v>2482.1259765625</c:v>
                </c:pt>
                <c:pt idx="40417">
                  <c:v>2499.013916015625</c:v>
                </c:pt>
                <c:pt idx="40418">
                  <c:v>2500.455078125</c:v>
                </c:pt>
                <c:pt idx="40419">
                  <c:v>2550.450927734375</c:v>
                </c:pt>
                <c:pt idx="40420">
                  <c:v>2570.3720703125</c:v>
                </c:pt>
                <c:pt idx="40421">
                  <c:v>2570.822998046875</c:v>
                </c:pt>
                <c:pt idx="40422">
                  <c:v>2572.60888671875</c:v>
                </c:pt>
                <c:pt idx="40423">
                  <c:v>2584.612060546875</c:v>
                </c:pt>
                <c:pt idx="40424">
                  <c:v>2608.58203125</c:v>
                </c:pt>
                <c:pt idx="40425">
                  <c:v>2597.9150390625</c:v>
                </c:pt>
                <c:pt idx="40426">
                  <c:v>2616.18701171875</c:v>
                </c:pt>
                <c:pt idx="40427">
                  <c:v>2609.527099609375</c:v>
                </c:pt>
                <c:pt idx="40428">
                  <c:v>2586.2041015625</c:v>
                </c:pt>
                <c:pt idx="40429">
                  <c:v>2594.094970703125</c:v>
                </c:pt>
                <c:pt idx="40430">
                  <c:v>2595.81689453125</c:v>
                </c:pt>
                <c:pt idx="40431">
                  <c:v>2589.16796875</c:v>
                </c:pt>
                <c:pt idx="40432">
                  <c:v>2577.546875</c:v>
                </c:pt>
                <c:pt idx="40433">
                  <c:v>2535.741943359375</c:v>
                </c:pt>
                <c:pt idx="40434">
                  <c:v>2527.887939453125</c:v>
                </c:pt>
                <c:pt idx="40435">
                  <c:v>2495.89306640625</c:v>
                </c:pt>
                <c:pt idx="40436">
                  <c:v>2493.340087890625</c:v>
                </c:pt>
                <c:pt idx="40437">
                  <c:v>2491.06689453125</c:v>
                </c:pt>
                <c:pt idx="40438">
                  <c:v>2499.10107421875</c:v>
                </c:pt>
                <c:pt idx="40439">
                  <c:v>2498.364990234375</c:v>
                </c:pt>
                <c:pt idx="40440">
                  <c:v>2509.27294921875</c:v>
                </c:pt>
                <c:pt idx="40441">
                  <c:v>2543.173095703125</c:v>
                </c:pt>
                <c:pt idx="40442">
                  <c:v>2552.568115234375</c:v>
                </c:pt>
                <c:pt idx="40443">
                  <c:v>2552.06103515625</c:v>
                </c:pt>
                <c:pt idx="40444">
                  <c:v>2538.739990234375</c:v>
                </c:pt>
                <c:pt idx="40445">
                  <c:v>2565.135986328125</c:v>
                </c:pt>
                <c:pt idx="40446">
                  <c:v>2553.714111328125</c:v>
                </c:pt>
                <c:pt idx="40447">
                  <c:v>2539.43310546875</c:v>
                </c:pt>
                <c:pt idx="40448">
                  <c:v>2523.56494140625</c:v>
                </c:pt>
                <c:pt idx="40449">
                  <c:v>2538.39794921875</c:v>
                </c:pt>
                <c:pt idx="40450">
                  <c:v>2526.363037109375</c:v>
                </c:pt>
                <c:pt idx="40451">
                  <c:v>2522.965087890625</c:v>
                </c:pt>
                <c:pt idx="40452">
                  <c:v>2524.955078125</c:v>
                </c:pt>
                <c:pt idx="40453">
                  <c:v>2525.760009765625</c:v>
                </c:pt>
                <c:pt idx="40454">
                  <c:v>2514.00390625</c:v>
                </c:pt>
                <c:pt idx="40455">
                  <c:v>2487.5400390625</c:v>
                </c:pt>
                <c:pt idx="40456">
                  <c:v>2486.556884765625</c:v>
                </c:pt>
                <c:pt idx="40457">
                  <c:v>2464.948974609375</c:v>
                </c:pt>
                <c:pt idx="40458">
                  <c:v>2436.85498046875</c:v>
                </c:pt>
                <c:pt idx="40459">
                  <c:v>2426.10107421875</c:v>
                </c:pt>
                <c:pt idx="40460">
                  <c:v>2397.72998046875</c:v>
                </c:pt>
                <c:pt idx="40461">
                  <c:v>2391.14892578125</c:v>
                </c:pt>
                <c:pt idx="40462">
                  <c:v>2406.80810546875</c:v>
                </c:pt>
                <c:pt idx="40463">
                  <c:v>2412.568115234375</c:v>
                </c:pt>
                <c:pt idx="40464">
                  <c:v>2425.06591796875</c:v>
                </c:pt>
                <c:pt idx="40465">
                  <c:v>2424.7548828125</c:v>
                </c:pt>
                <c:pt idx="40466">
                  <c:v>2391.02294921875</c:v>
                </c:pt>
                <c:pt idx="40467">
                  <c:v>2468.657958984375</c:v>
                </c:pt>
                <c:pt idx="40468">
                  <c:v>2497.0009765625</c:v>
                </c:pt>
                <c:pt idx="40469">
                  <c:v>2500.904052734375</c:v>
                </c:pt>
                <c:pt idx="40470">
                  <c:v>2505.885009765625</c:v>
                </c:pt>
                <c:pt idx="40471">
                  <c:v>2499.1279296875</c:v>
                </c:pt>
                <c:pt idx="40472">
                  <c:v>2504.39892578125</c:v>
                </c:pt>
                <c:pt idx="40473">
                  <c:v>2470.43505859375</c:v>
                </c:pt>
                <c:pt idx="40474">
                  <c:v>2486.159912109375</c:v>
                </c:pt>
                <c:pt idx="40475">
                  <c:v>2481.5029296875</c:v>
                </c:pt>
                <c:pt idx="40476">
                  <c:v>2470.93701171875</c:v>
                </c:pt>
                <c:pt idx="40477">
                  <c:v>2473.2900390625</c:v>
                </c:pt>
                <c:pt idx="40478">
                  <c:v>2463.97998046875</c:v>
                </c:pt>
                <c:pt idx="40479">
                  <c:v>2518.181884765625</c:v>
                </c:pt>
                <c:pt idx="40480">
                  <c:v>2507.490966796875</c:v>
                </c:pt>
                <c:pt idx="40481">
                  <c:v>2527.160888671875</c:v>
                </c:pt>
                <c:pt idx="40482">
                  <c:v>2509.699951171875</c:v>
                </c:pt>
                <c:pt idx="40483">
                  <c:v>2492.991943359375</c:v>
                </c:pt>
                <c:pt idx="40484">
                  <c:v>2483.924072265625</c:v>
                </c:pt>
                <c:pt idx="40485">
                  <c:v>2482.091064453125</c:v>
                </c:pt>
                <c:pt idx="40486">
                  <c:v>2473.172119140625</c:v>
                </c:pt>
                <c:pt idx="40487">
                  <c:v>2449.925048828125</c:v>
                </c:pt>
                <c:pt idx="40488">
                  <c:v>2412.87890625</c:v>
                </c:pt>
                <c:pt idx="40489">
                  <c:v>2409.39208984375</c:v>
                </c:pt>
                <c:pt idx="40490">
                  <c:v>2434.2470703125</c:v>
                </c:pt>
                <c:pt idx="40491">
                  <c:v>2480.779052734375</c:v>
                </c:pt>
                <c:pt idx="40492">
                  <c:v>2487.069091796875</c:v>
                </c:pt>
                <c:pt idx="40493">
                  <c:v>2479.01904296875</c:v>
                </c:pt>
                <c:pt idx="40494">
                  <c:v>2442.486083984375</c:v>
                </c:pt>
                <c:pt idx="40495">
                  <c:v>2440.501953125</c:v>
                </c:pt>
                <c:pt idx="40496">
                  <c:v>2458.35302734375</c:v>
                </c:pt>
                <c:pt idx="40497">
                  <c:v>2459.072021484375</c:v>
                </c:pt>
                <c:pt idx="40498">
                  <c:v>2462.637939453125</c:v>
                </c:pt>
                <c:pt idx="40499">
                  <c:v>2464.305908203125</c:v>
                </c:pt>
                <c:pt idx="40500">
                  <c:v>2465.158935546875</c:v>
                </c:pt>
                <c:pt idx="40501">
                  <c:v>2452.323974609375</c:v>
                </c:pt>
                <c:pt idx="40502">
                  <c:v>2407.674072265625</c:v>
                </c:pt>
                <c:pt idx="40503">
                  <c:v>2404.972900390625</c:v>
                </c:pt>
                <c:pt idx="40504">
                  <c:v>2360.3720703125</c:v>
                </c:pt>
                <c:pt idx="40505">
                  <c:v>2312.639892578125</c:v>
                </c:pt>
                <c:pt idx="40506">
                  <c:v>2294.837890625</c:v>
                </c:pt>
                <c:pt idx="40507">
                  <c:v>2267.510009765625</c:v>
                </c:pt>
                <c:pt idx="40508">
                  <c:v>2240.972900390625</c:v>
                </c:pt>
                <c:pt idx="40509">
                  <c:v>2196.347900390625</c:v>
                </c:pt>
                <c:pt idx="40510">
                  <c:v>2132.85498046875</c:v>
                </c:pt>
                <c:pt idx="40511">
                  <c:v>2139.31787109375</c:v>
                </c:pt>
                <c:pt idx="40512">
                  <c:v>2141.097900390625</c:v>
                </c:pt>
                <c:pt idx="40513">
                  <c:v>2160.37109375</c:v>
                </c:pt>
                <c:pt idx="40514">
                  <c:v>2184.278076171875</c:v>
                </c:pt>
                <c:pt idx="40515">
                  <c:v>2198.675048828125</c:v>
                </c:pt>
                <c:pt idx="40516">
                  <c:v>2207.219970703125</c:v>
                </c:pt>
                <c:pt idx="40517">
                  <c:v>2221.528076171875</c:v>
                </c:pt>
                <c:pt idx="40518">
                  <c:v>2216.887939453125</c:v>
                </c:pt>
                <c:pt idx="40519">
                  <c:v>2194.387939453125</c:v>
                </c:pt>
                <c:pt idx="40520">
                  <c:v>2181.467041015625</c:v>
                </c:pt>
                <c:pt idx="40521">
                  <c:v>2148.7509765625</c:v>
                </c:pt>
                <c:pt idx="40522">
                  <c:v>2148.802001953125</c:v>
                </c:pt>
                <c:pt idx="40523">
                  <c:v>2152.843017578125</c:v>
                </c:pt>
                <c:pt idx="40524">
                  <c:v>2141.781982421875</c:v>
                </c:pt>
                <c:pt idx="40525">
                  <c:v>2158.305908203125</c:v>
                </c:pt>
                <c:pt idx="40526">
                  <c:v>2152.93994140625</c:v>
                </c:pt>
                <c:pt idx="40527">
                  <c:v>2161.9150390625</c:v>
                </c:pt>
                <c:pt idx="40528">
                  <c:v>2174.31201171875</c:v>
                </c:pt>
                <c:pt idx="40529">
                  <c:v>2164.200927734375</c:v>
                </c:pt>
                <c:pt idx="40530">
                  <c:v>2117.179931640625</c:v>
                </c:pt>
                <c:pt idx="40531">
                  <c:v>2103.376953125</c:v>
                </c:pt>
                <c:pt idx="40532">
                  <c:v>2091.64892578125</c:v>
                </c:pt>
                <c:pt idx="40533">
                  <c:v>2097.69189453125</c:v>
                </c:pt>
                <c:pt idx="40534">
                  <c:v>2094.194091796875</c:v>
                </c:pt>
                <c:pt idx="40535">
                  <c:v>2073.220947265625</c:v>
                </c:pt>
                <c:pt idx="40536">
                  <c:v>2104.52099609375</c:v>
                </c:pt>
                <c:pt idx="40537">
                  <c:v>2162.998046875</c:v>
                </c:pt>
                <c:pt idx="40538">
                  <c:v>2206.676025390625</c:v>
                </c:pt>
                <c:pt idx="40539">
                  <c:v>2239.693115234375</c:v>
                </c:pt>
                <c:pt idx="40540">
                  <c:v>2190.131103515625</c:v>
                </c:pt>
                <c:pt idx="40541">
                  <c:v>2185.386962890625</c:v>
                </c:pt>
                <c:pt idx="40542">
                  <c:v>2156.888916015625</c:v>
                </c:pt>
                <c:pt idx="40543">
                  <c:v>2201.445068359375</c:v>
                </c:pt>
                <c:pt idx="40544">
                  <c:v>2175.72607421875</c:v>
                </c:pt>
                <c:pt idx="40545">
                  <c:v>2192.656982421875</c:v>
                </c:pt>
                <c:pt idx="40546">
                  <c:v>2143.47705078125</c:v>
                </c:pt>
                <c:pt idx="40547">
                  <c:v>2096.009033203125</c:v>
                </c:pt>
                <c:pt idx="40548">
                  <c:v>2076.0029296875</c:v>
                </c:pt>
                <c:pt idx="40549">
                  <c:v>2069.970947265625</c:v>
                </c:pt>
                <c:pt idx="40550">
                  <c:v>2083.157958984375</c:v>
                </c:pt>
                <c:pt idx="40551">
                  <c:v>2075.493896484375</c:v>
                </c:pt>
                <c:pt idx="40552">
                  <c:v>2054.305908203125</c:v>
                </c:pt>
                <c:pt idx="40553">
                  <c:v>2070.89599609375</c:v>
                </c:pt>
                <c:pt idx="40554">
                  <c:v>2043.2120361328125</c:v>
                </c:pt>
                <c:pt idx="40555">
                  <c:v>2025.4029541015625</c:v>
                </c:pt>
                <c:pt idx="40556">
                  <c:v>2010.3480224609375</c:v>
                </c:pt>
                <c:pt idx="40557">
                  <c:v>2005.998046875</c:v>
                </c:pt>
                <c:pt idx="40558">
                  <c:v>2012.31298828125</c:v>
                </c:pt>
                <c:pt idx="40559">
                  <c:v>1993.39697265625</c:v>
                </c:pt>
                <c:pt idx="40560">
                  <c:v>1991.677978515625</c:v>
                </c:pt>
                <c:pt idx="40561">
                  <c:v>1471.6829833984375</c:v>
                </c:pt>
                <c:pt idx="40562">
                  <c:v>1411.0469970703125</c:v>
                </c:pt>
                <c:pt idx="40563">
                  <c:v>1458.5589599609375</c:v>
                </c:pt>
                <c:pt idx="40564">
                  <c:v>1612.905029296875</c:v>
                </c:pt>
                <c:pt idx="40565">
                  <c:v>1689.2039794921875</c:v>
                </c:pt>
                <c:pt idx="40566">
                  <c:v>1662.6390380859375</c:v>
                </c:pt>
                <c:pt idx="40567">
                  <c:v>1668.6199951171875</c:v>
                </c:pt>
                <c:pt idx="40568">
                  <c:v>1651.6099853515625</c:v>
                </c:pt>
                <c:pt idx="40569">
                  <c:v>1685.594970703125</c:v>
                </c:pt>
                <c:pt idx="40570">
                  <c:v>1667.4410400390625</c:v>
                </c:pt>
                <c:pt idx="40571">
                  <c:v>1492.1240234375</c:v>
                </c:pt>
                <c:pt idx="40572">
                  <c:v>1606.7230224609375</c:v>
                </c:pt>
                <c:pt idx="40573">
                  <c:v>1641.9930419921875</c:v>
                </c:pt>
                <c:pt idx="40574">
                  <c:v>1683.886962890625</c:v>
                </c:pt>
                <c:pt idx="40575">
                  <c:v>1686.5679931640625</c:v>
                </c:pt>
                <c:pt idx="40576">
                  <c:v>1699.5419921875</c:v>
                </c:pt>
                <c:pt idx="40577">
                  <c:v>1707.22802734375</c:v>
                </c:pt>
                <c:pt idx="40578">
                  <c:v>1707.72900390625</c:v>
                </c:pt>
                <c:pt idx="40579">
                  <c:v>1670.7939453125</c:v>
                </c:pt>
                <c:pt idx="40580">
                  <c:v>1674.384033203125</c:v>
                </c:pt>
                <c:pt idx="40581">
                  <c:v>1656.4229736328125</c:v>
                </c:pt>
                <c:pt idx="40582">
                  <c:v>1683.884033203125</c:v>
                </c:pt>
                <c:pt idx="40583">
                  <c:v>1681.3060302734375</c:v>
                </c:pt>
                <c:pt idx="40584">
                  <c:v>1663.657958984375</c:v>
                </c:pt>
                <c:pt idx="40585">
                  <c:v>2012.928955078125</c:v>
                </c:pt>
                <c:pt idx="40586">
                  <c:v>2001.510986328125</c:v>
                </c:pt>
                <c:pt idx="40587">
                  <c:v>1990.2869873046875</c:v>
                </c:pt>
                <c:pt idx="40588">
                  <c:v>2287.39599609375</c:v>
                </c:pt>
                <c:pt idx="40589">
                  <c:v>2396.595947265625</c:v>
                </c:pt>
                <c:pt idx="40590">
                  <c:v>2413.6298828125</c:v>
                </c:pt>
                <c:pt idx="40591">
                  <c:v>2430.110107421875</c:v>
                </c:pt>
                <c:pt idx="40592">
                  <c:v>2472.0439453125</c:v>
                </c:pt>
                <c:pt idx="40593">
                  <c:v>2470.162109375</c:v>
                </c:pt>
                <c:pt idx="40594">
                  <c:v>2519.698974609375</c:v>
                </c:pt>
                <c:pt idx="40595">
                  <c:v>2448.8740234375</c:v>
                </c:pt>
                <c:pt idx="40596">
                  <c:v>2395.25390625</c:v>
                </c:pt>
                <c:pt idx="40597">
                  <c:v>2373.176025390625</c:v>
                </c:pt>
                <c:pt idx="40598">
                  <c:v>2330.093017578125</c:v>
                </c:pt>
                <c:pt idx="40599">
                  <c:v>2297.513916015625</c:v>
                </c:pt>
                <c:pt idx="40600">
                  <c:v>2280.844970703125</c:v>
                </c:pt>
                <c:pt idx="40601">
                  <c:v>2268.39892578125</c:v>
                </c:pt>
                <c:pt idx="40602">
                  <c:v>2265.472900390625</c:v>
                </c:pt>
                <c:pt idx="40603">
                  <c:v>2353.56201171875</c:v>
                </c:pt>
                <c:pt idx="40604">
                  <c:v>2413.240966796875</c:v>
                </c:pt>
                <c:pt idx="40605">
                  <c:v>2466.402099609375</c:v>
                </c:pt>
                <c:pt idx="40606">
                  <c:v>2497.787109375</c:v>
                </c:pt>
                <c:pt idx="40607">
                  <c:v>2499.073974609375</c:v>
                </c:pt>
                <c:pt idx="40608">
                  <c:v>2507.416015625</c:v>
                </c:pt>
                <c:pt idx="40609">
                  <c:v>2566.794921875</c:v>
                </c:pt>
                <c:pt idx="40610">
                  <c:v>2557.125</c:v>
                </c:pt>
                <c:pt idx="40611">
                  <c:v>2573.56103515625</c:v>
                </c:pt>
                <c:pt idx="40612">
                  <c:v>2541.889892578125</c:v>
                </c:pt>
                <c:pt idx="40613">
                  <c:v>2568.422119140625</c:v>
                </c:pt>
                <c:pt idx="40614">
                  <c:v>2555.3798828125</c:v>
                </c:pt>
                <c:pt idx="40615">
                  <c:v>2554.2900390625</c:v>
                </c:pt>
                <c:pt idx="40616">
                  <c:v>2548.385009765625</c:v>
                </c:pt>
                <c:pt idx="40617">
                  <c:v>2530.48095703125</c:v>
                </c:pt>
                <c:pt idx="40618">
                  <c:v>2533.3740234375</c:v>
                </c:pt>
                <c:pt idx="40619">
                  <c:v>2434.511962890625</c:v>
                </c:pt>
                <c:pt idx="40620">
                  <c:v>2398.3701171875</c:v>
                </c:pt>
                <c:pt idx="40621">
                  <c:v>2393.363037109375</c:v>
                </c:pt>
                <c:pt idx="40622">
                  <c:v>2383.330078125</c:v>
                </c:pt>
                <c:pt idx="40623">
                  <c:v>2372.804931640625</c:v>
                </c:pt>
                <c:pt idx="40624">
                  <c:v>2360.6298828125</c:v>
                </c:pt>
                <c:pt idx="40625">
                  <c:v>2322.4560546875</c:v>
                </c:pt>
                <c:pt idx="40626">
                  <c:v>2327.60693359375</c:v>
                </c:pt>
                <c:pt idx="40627">
                  <c:v>2360.2041015625</c:v>
                </c:pt>
                <c:pt idx="40628">
                  <c:v>2382.39697265625</c:v>
                </c:pt>
                <c:pt idx="40629">
                  <c:v>2366.426025390625</c:v>
                </c:pt>
                <c:pt idx="40630">
                  <c:v>2397.98291015625</c:v>
                </c:pt>
                <c:pt idx="40631">
                  <c:v>2446.1708984375</c:v>
                </c:pt>
                <c:pt idx="40632">
                  <c:v>2471.408935546875</c:v>
                </c:pt>
                <c:pt idx="40633">
                  <c:v>2510.9130859375</c:v>
                </c:pt>
                <c:pt idx="40634">
                  <c:v>2521.26904296875</c:v>
                </c:pt>
                <c:pt idx="40635">
                  <c:v>2478.77001953125</c:v>
                </c:pt>
                <c:pt idx="40636">
                  <c:v>2479.179931640625</c:v>
                </c:pt>
                <c:pt idx="40637">
                  <c:v>2508.373046875</c:v>
                </c:pt>
                <c:pt idx="40638">
                  <c:v>2517.970947265625</c:v>
                </c:pt>
                <c:pt idx="40639">
                  <c:v>2515.387939453125</c:v>
                </c:pt>
                <c:pt idx="40640">
                  <c:v>2516.285888671875</c:v>
                </c:pt>
                <c:pt idx="40641">
                  <c:v>2477.48291015625</c:v>
                </c:pt>
                <c:pt idx="40642">
                  <c:v>2490.135986328125</c:v>
                </c:pt>
                <c:pt idx="40643">
                  <c:v>2458.072998046875</c:v>
                </c:pt>
                <c:pt idx="40644">
                  <c:v>2368.10009765625</c:v>
                </c:pt>
                <c:pt idx="40645">
                  <c:v>2359.257080078125</c:v>
                </c:pt>
                <c:pt idx="40646">
                  <c:v>2332.322998046875</c:v>
                </c:pt>
                <c:pt idx="40647">
                  <c:v>2328.27197265625</c:v>
                </c:pt>
                <c:pt idx="40648">
                  <c:v>2342.223876953125</c:v>
                </c:pt>
                <c:pt idx="40649">
                  <c:v>2338.99609375</c:v>
                </c:pt>
                <c:pt idx="40650">
                  <c:v>2337.450927734375</c:v>
                </c:pt>
                <c:pt idx="40651">
                  <c:v>2301.802001953125</c:v>
                </c:pt>
                <c:pt idx="40652">
                  <c:v>2289.5029296875</c:v>
                </c:pt>
                <c:pt idx="40653">
                  <c:v>2269.443115234375</c:v>
                </c:pt>
                <c:pt idx="40654">
                  <c:v>2261.72412109375</c:v>
                </c:pt>
                <c:pt idx="40655">
                  <c:v>2226.219970703125</c:v>
                </c:pt>
                <c:pt idx="40656">
                  <c:v>2237.172119140625</c:v>
                </c:pt>
                <c:pt idx="40657">
                  <c:v>2283.887939453125</c:v>
                </c:pt>
                <c:pt idx="40658">
                  <c:v>2473.87109375</c:v>
                </c:pt>
                <c:pt idx="40659">
                  <c:v>2474.697998046875</c:v>
                </c:pt>
                <c:pt idx="40660">
                  <c:v>2491.47998046875</c:v>
                </c:pt>
                <c:pt idx="40661">
                  <c:v>2496.680908203125</c:v>
                </c:pt>
                <c:pt idx="40662">
                  <c:v>2482.238037109375</c:v>
                </c:pt>
                <c:pt idx="40663">
                  <c:v>2480.885009765625</c:v>
                </c:pt>
                <c:pt idx="40664">
                  <c:v>2476.69189453125</c:v>
                </c:pt>
                <c:pt idx="40665">
                  <c:v>2450.18798828125</c:v>
                </c:pt>
                <c:pt idx="40666">
                  <c:v>2481.580078125</c:v>
                </c:pt>
                <c:pt idx="40667">
                  <c:v>2457.555908203125</c:v>
                </c:pt>
                <c:pt idx="40668">
                  <c:v>2470.154052734375</c:v>
                </c:pt>
                <c:pt idx="40669">
                  <c:v>2498.239013671875</c:v>
                </c:pt>
                <c:pt idx="40670">
                  <c:v>2483.760986328125</c:v>
                </c:pt>
                <c:pt idx="40671">
                  <c:v>2489.02587890625</c:v>
                </c:pt>
                <c:pt idx="40672">
                  <c:v>2472.9970703125</c:v>
                </c:pt>
                <c:pt idx="40673">
                  <c:v>2478.090087890625</c:v>
                </c:pt>
                <c:pt idx="40674">
                  <c:v>2478.591064453125</c:v>
                </c:pt>
                <c:pt idx="40675">
                  <c:v>2453.090087890625</c:v>
                </c:pt>
                <c:pt idx="40676">
                  <c:v>2469.18798828125</c:v>
                </c:pt>
                <c:pt idx="40677">
                  <c:v>2461.549072265625</c:v>
                </c:pt>
                <c:pt idx="40678">
                  <c:v>2455.4169921875</c:v>
                </c:pt>
                <c:pt idx="40679">
                  <c:v>2462.743896484375</c:v>
                </c:pt>
                <c:pt idx="40680">
                  <c:v>2482.291015625</c:v>
                </c:pt>
                <c:pt idx="40681">
                  <c:v>2505.408935546875</c:v>
                </c:pt>
                <c:pt idx="40682">
                  <c:v>2501.509033203125</c:v>
                </c:pt>
                <c:pt idx="40683">
                  <c:v>2407.69091796875</c:v>
                </c:pt>
                <c:pt idx="40684">
                  <c:v>2342.5869140625</c:v>
                </c:pt>
                <c:pt idx="40685">
                  <c:v>2315.468994140625</c:v>
                </c:pt>
                <c:pt idx="40686">
                  <c:v>2409.443115234375</c:v>
                </c:pt>
                <c:pt idx="40687">
                  <c:v>2404.506103515625</c:v>
                </c:pt>
                <c:pt idx="40688">
                  <c:v>2434.237060546875</c:v>
                </c:pt>
                <c:pt idx="40689">
                  <c:v>2454.134033203125</c:v>
                </c:pt>
                <c:pt idx="40690">
                  <c:v>2424.296875</c:v>
                </c:pt>
                <c:pt idx="40691">
                  <c:v>2362.800048828125</c:v>
                </c:pt>
                <c:pt idx="40692">
                  <c:v>2300.72509765625</c:v>
                </c:pt>
                <c:pt idx="40693">
                  <c:v>2362.89599609375</c:v>
                </c:pt>
                <c:pt idx="40694">
                  <c:v>2401.347900390625</c:v>
                </c:pt>
                <c:pt idx="40695">
                  <c:v>2380.987060546875</c:v>
                </c:pt>
                <c:pt idx="40696">
                  <c:v>2370.091064453125</c:v>
                </c:pt>
                <c:pt idx="40697">
                  <c:v>2354.886962890625</c:v>
                </c:pt>
                <c:pt idx="40698">
                  <c:v>2347.760986328125</c:v>
                </c:pt>
                <c:pt idx="40699">
                  <c:v>2312.19091796875</c:v>
                </c:pt>
                <c:pt idx="40700">
                  <c:v>2330.44287109375</c:v>
                </c:pt>
                <c:pt idx="40701">
                  <c:v>2388.115966796875</c:v>
                </c:pt>
                <c:pt idx="40702">
                  <c:v>2374.488037109375</c:v>
                </c:pt>
                <c:pt idx="40703">
                  <c:v>2310.93896484375</c:v>
                </c:pt>
                <c:pt idx="40704">
                  <c:v>2302.44091796875</c:v>
                </c:pt>
                <c:pt idx="40705">
                  <c:v>2362.2099609375</c:v>
                </c:pt>
                <c:pt idx="40706">
                  <c:v>2400.4541015625</c:v>
                </c:pt>
                <c:pt idx="40707">
                  <c:v>2420.69091796875</c:v>
                </c:pt>
                <c:pt idx="40708">
                  <c:v>2421.76904296875</c:v>
                </c:pt>
                <c:pt idx="40709">
                  <c:v>2399.552001953125</c:v>
                </c:pt>
                <c:pt idx="40710">
                  <c:v>2407.639892578125</c:v>
                </c:pt>
                <c:pt idx="40711">
                  <c:v>2390.635986328125</c:v>
                </c:pt>
                <c:pt idx="40712">
                  <c:v>2367.5458984375</c:v>
                </c:pt>
                <c:pt idx="40713">
                  <c:v>2360.760009765625</c:v>
                </c:pt>
                <c:pt idx="40714">
                  <c:v>2310.19287109375</c:v>
                </c:pt>
                <c:pt idx="40715">
                  <c:v>2344.761962890625</c:v>
                </c:pt>
                <c:pt idx="40716">
                  <c:v>2365.173095703125</c:v>
                </c:pt>
                <c:pt idx="40717">
                  <c:v>2370.72509765625</c:v>
                </c:pt>
                <c:pt idx="40718">
                  <c:v>2411.012939453125</c:v>
                </c:pt>
                <c:pt idx="40719">
                  <c:v>2374.1708984375</c:v>
                </c:pt>
                <c:pt idx="40720">
                  <c:v>2367.99609375</c:v>
                </c:pt>
                <c:pt idx="40721">
                  <c:v>2365.625</c:v>
                </c:pt>
                <c:pt idx="40722">
                  <c:v>2338.095947265625</c:v>
                </c:pt>
                <c:pt idx="40723">
                  <c:v>2321.347900390625</c:v>
                </c:pt>
                <c:pt idx="40724">
                  <c:v>2319.47509765625</c:v>
                </c:pt>
                <c:pt idx="40725">
                  <c:v>2308.992919921875</c:v>
                </c:pt>
                <c:pt idx="40726">
                  <c:v>2356.762939453125</c:v>
                </c:pt>
                <c:pt idx="40727">
                  <c:v>2348.39208984375</c:v>
                </c:pt>
                <c:pt idx="40728">
                  <c:v>2323.77294921875</c:v>
                </c:pt>
                <c:pt idx="40729">
                  <c:v>2354.6220703125</c:v>
                </c:pt>
                <c:pt idx="40730">
                  <c:v>2347.51708984375</c:v>
                </c:pt>
                <c:pt idx="40731">
                  <c:v>2359.802001953125</c:v>
                </c:pt>
                <c:pt idx="40732">
                  <c:v>2367.574951171875</c:v>
                </c:pt>
                <c:pt idx="40733">
                  <c:v>2373.89208984375</c:v>
                </c:pt>
                <c:pt idx="40734">
                  <c:v>2342.154052734375</c:v>
                </c:pt>
                <c:pt idx="40735">
                  <c:v>2376.14111328125</c:v>
                </c:pt>
                <c:pt idx="40736">
                  <c:v>2333.77197265625</c:v>
                </c:pt>
                <c:pt idx="40737">
                  <c:v>2358.342041015625</c:v>
                </c:pt>
                <c:pt idx="40738">
                  <c:v>2365.81494140625</c:v>
                </c:pt>
                <c:pt idx="40739">
                  <c:v>2369.971923828125</c:v>
                </c:pt>
                <c:pt idx="40740">
                  <c:v>2373.6201171875</c:v>
                </c:pt>
                <c:pt idx="40741">
                  <c:v>2383.14404296875</c:v>
                </c:pt>
                <c:pt idx="40742">
                  <c:v>2339.458984375</c:v>
                </c:pt>
                <c:pt idx="40743">
                  <c:v>2330.989990234375</c:v>
                </c:pt>
                <c:pt idx="40744">
                  <c:v>2375.534912109375</c:v>
                </c:pt>
                <c:pt idx="40745">
                  <c:v>2368.593994140625</c:v>
                </c:pt>
                <c:pt idx="40746">
                  <c:v>2366.512939453125</c:v>
                </c:pt>
                <c:pt idx="40747">
                  <c:v>2349.52490234375</c:v>
                </c:pt>
                <c:pt idx="40748">
                  <c:v>2348.81494140625</c:v>
                </c:pt>
                <c:pt idx="40749">
                  <c:v>2365.220947265625</c:v>
                </c:pt>
                <c:pt idx="40750">
                  <c:v>2355.47705078125</c:v>
                </c:pt>
                <c:pt idx="40751">
                  <c:v>2389.2548828125</c:v>
                </c:pt>
                <c:pt idx="40752">
                  <c:v>2416.10107421875</c:v>
                </c:pt>
                <c:pt idx="40753">
                  <c:v>2404.0859375</c:v>
                </c:pt>
                <c:pt idx="40754">
                  <c:v>2394.241943359375</c:v>
                </c:pt>
                <c:pt idx="40755">
                  <c:v>2364.803955078125</c:v>
                </c:pt>
                <c:pt idx="40756">
                  <c:v>2385.97509765625</c:v>
                </c:pt>
                <c:pt idx="40757">
                  <c:v>2450.861083984375</c:v>
                </c:pt>
                <c:pt idx="40758">
                  <c:v>2421.64306640625</c:v>
                </c:pt>
                <c:pt idx="40759">
                  <c:v>2403.98291015625</c:v>
                </c:pt>
                <c:pt idx="40760">
                  <c:v>2352.62109375</c:v>
                </c:pt>
                <c:pt idx="40761">
                  <c:v>2355.6298828125</c:v>
                </c:pt>
                <c:pt idx="40762">
                  <c:v>2372.529052734375</c:v>
                </c:pt>
                <c:pt idx="40763">
                  <c:v>2359.447998046875</c:v>
                </c:pt>
                <c:pt idx="40764">
                  <c:v>2335.48193359375</c:v>
                </c:pt>
                <c:pt idx="40765">
                  <c:v>2322.362060546875</c:v>
                </c:pt>
                <c:pt idx="40766">
                  <c:v>2362.277099609375</c:v>
                </c:pt>
                <c:pt idx="40767">
                  <c:v>2378.47900390625</c:v>
                </c:pt>
                <c:pt idx="40768">
                  <c:v>2417.512939453125</c:v>
                </c:pt>
                <c:pt idx="40769">
                  <c:v>2434.70703125</c:v>
                </c:pt>
                <c:pt idx="40770">
                  <c:v>2433.944091796875</c:v>
                </c:pt>
                <c:pt idx="40771">
                  <c:v>2407.555908203125</c:v>
                </c:pt>
                <c:pt idx="40772">
                  <c:v>2410.93994140625</c:v>
                </c:pt>
                <c:pt idx="40773">
                  <c:v>2396.02197265625</c:v>
                </c:pt>
                <c:pt idx="40774">
                  <c:v>2394.23388671875</c:v>
                </c:pt>
                <c:pt idx="40775">
                  <c:v>2427.634033203125</c:v>
                </c:pt>
                <c:pt idx="40776">
                  <c:v>2426.89111328125</c:v>
                </c:pt>
                <c:pt idx="40777">
                  <c:v>2459.16796875</c:v>
                </c:pt>
                <c:pt idx="40778">
                  <c:v>2448.77001953125</c:v>
                </c:pt>
                <c:pt idx="40779">
                  <c:v>2409.923095703125</c:v>
                </c:pt>
                <c:pt idx="40780">
                  <c:v>2451.7080078125</c:v>
                </c:pt>
                <c:pt idx="40781">
                  <c:v>2429.510986328125</c:v>
                </c:pt>
                <c:pt idx="40782">
                  <c:v>2450.02587890625</c:v>
                </c:pt>
                <c:pt idx="40783">
                  <c:v>2458.033935546875</c:v>
                </c:pt>
                <c:pt idx="40784">
                  <c:v>2446.971923828125</c:v>
                </c:pt>
                <c:pt idx="40785">
                  <c:v>2464.030029296875</c:v>
                </c:pt>
                <c:pt idx="40786">
                  <c:v>2471.844970703125</c:v>
                </c:pt>
                <c:pt idx="40787">
                  <c:v>2456.0400390625</c:v>
                </c:pt>
                <c:pt idx="40788">
                  <c:v>2435.302001953125</c:v>
                </c:pt>
                <c:pt idx="40789">
                  <c:v>2431.00390625</c:v>
                </c:pt>
                <c:pt idx="40790">
                  <c:v>2416.175048828125</c:v>
                </c:pt>
                <c:pt idx="40791">
                  <c:v>2413.044921875</c:v>
                </c:pt>
                <c:pt idx="40792">
                  <c:v>2399.2919921875</c:v>
                </c:pt>
                <c:pt idx="40793">
                  <c:v>2415.8779296875</c:v>
                </c:pt>
                <c:pt idx="40794">
                  <c:v>2435.222900390625</c:v>
                </c:pt>
                <c:pt idx="40795">
                  <c:v>2421.822998046875</c:v>
                </c:pt>
                <c:pt idx="40796">
                  <c:v>2429.178955078125</c:v>
                </c:pt>
                <c:pt idx="40797">
                  <c:v>2401.0400390625</c:v>
                </c:pt>
                <c:pt idx="40798">
                  <c:v>2431.534912109375</c:v>
                </c:pt>
                <c:pt idx="40799">
                  <c:v>2447.303955078125</c:v>
                </c:pt>
                <c:pt idx="40800">
                  <c:v>2434.462890625</c:v>
                </c:pt>
                <c:pt idx="40801">
                  <c:v>2435.294921875</c:v>
                </c:pt>
                <c:pt idx="40802">
                  <c:v>2443.259033203125</c:v>
                </c:pt>
                <c:pt idx="40803">
                  <c:v>2417.009033203125</c:v>
                </c:pt>
                <c:pt idx="40804">
                  <c:v>2416.10498046875</c:v>
                </c:pt>
                <c:pt idx="40805">
                  <c:v>2419.64404296875</c:v>
                </c:pt>
                <c:pt idx="40806">
                  <c:v>2424.26611328125</c:v>
                </c:pt>
                <c:pt idx="40807">
                  <c:v>2422.156982421875</c:v>
                </c:pt>
                <c:pt idx="40808">
                  <c:v>2412.875</c:v>
                </c:pt>
                <c:pt idx="40809">
                  <c:v>2375.344970703125</c:v>
                </c:pt>
                <c:pt idx="40810">
                  <c:v>2369.300048828125</c:v>
                </c:pt>
                <c:pt idx="40811">
                  <c:v>2371.443115234375</c:v>
                </c:pt>
                <c:pt idx="40812">
                  <c:v>2399.18701171875</c:v>
                </c:pt>
                <c:pt idx="40813">
                  <c:v>2394.110107421875</c:v>
                </c:pt>
                <c:pt idx="40814">
                  <c:v>2392.64501953125</c:v>
                </c:pt>
                <c:pt idx="40815">
                  <c:v>2397.988037109375</c:v>
                </c:pt>
                <c:pt idx="40816">
                  <c:v>2380.799072265625</c:v>
                </c:pt>
                <c:pt idx="40817">
                  <c:v>2374.784912109375</c:v>
                </c:pt>
                <c:pt idx="40818">
                  <c:v>2374.903076171875</c:v>
                </c:pt>
                <c:pt idx="40819">
                  <c:v>2390.090087890625</c:v>
                </c:pt>
                <c:pt idx="40820">
                  <c:v>2380.009033203125</c:v>
                </c:pt>
                <c:pt idx="40821">
                  <c:v>2388.322021484375</c:v>
                </c:pt>
                <c:pt idx="40822">
                  <c:v>2384.73291015625</c:v>
                </c:pt>
                <c:pt idx="40823">
                  <c:v>2364.43505859375</c:v>
                </c:pt>
                <c:pt idx="40824">
                  <c:v>2363.3291015625</c:v>
                </c:pt>
                <c:pt idx="40825">
                  <c:v>2450.26708984375</c:v>
                </c:pt>
                <c:pt idx="40826">
                  <c:v>2439.554931640625</c:v>
                </c:pt>
                <c:pt idx="40827">
                  <c:v>2439.93994140625</c:v>
                </c:pt>
                <c:pt idx="40828">
                  <c:v>2473.77099609375</c:v>
                </c:pt>
                <c:pt idx="40829">
                  <c:v>2445.014892578125</c:v>
                </c:pt>
                <c:pt idx="40830">
                  <c:v>2411.40087890625</c:v>
                </c:pt>
                <c:pt idx="40831">
                  <c:v>2410.85400390625</c:v>
                </c:pt>
                <c:pt idx="40832">
                  <c:v>2456.93505859375</c:v>
                </c:pt>
                <c:pt idx="40833">
                  <c:v>2437.594970703125</c:v>
                </c:pt>
                <c:pt idx="40834">
                  <c:v>2491.0888671875</c:v>
                </c:pt>
                <c:pt idx="40835">
                  <c:v>2551.22900390625</c:v>
                </c:pt>
                <c:pt idx="40836">
                  <c:v>2550.2890625</c:v>
                </c:pt>
                <c:pt idx="40837">
                  <c:v>2413.31494140625</c:v>
                </c:pt>
                <c:pt idx="40838">
                  <c:v>2376.962890625</c:v>
                </c:pt>
                <c:pt idx="40839">
                  <c:v>2355.26611328125</c:v>
                </c:pt>
                <c:pt idx="40840">
                  <c:v>2323.506103515625</c:v>
                </c:pt>
                <c:pt idx="40841">
                  <c:v>2278.73388671875</c:v>
                </c:pt>
                <c:pt idx="40842">
                  <c:v>2281.251953125</c:v>
                </c:pt>
                <c:pt idx="40843">
                  <c:v>2270.886962890625</c:v>
                </c:pt>
                <c:pt idx="40844">
                  <c:v>2269.93798828125</c:v>
                </c:pt>
                <c:pt idx="40845">
                  <c:v>2245.2919921875</c:v>
                </c:pt>
                <c:pt idx="40846">
                  <c:v>2220.509033203125</c:v>
                </c:pt>
                <c:pt idx="40847">
                  <c:v>2274.76806640625</c:v>
                </c:pt>
                <c:pt idx="40848">
                  <c:v>2261.84912109375</c:v>
                </c:pt>
                <c:pt idx="40849">
                  <c:v>2256.52197265625</c:v>
                </c:pt>
                <c:pt idx="40850">
                  <c:v>2410.132080078125</c:v>
                </c:pt>
                <c:pt idx="40851">
                  <c:v>2390.966064453125</c:v>
                </c:pt>
                <c:pt idx="40852">
                  <c:v>2360.10009765625</c:v>
                </c:pt>
                <c:pt idx="40853">
                  <c:v>2297.112060546875</c:v>
                </c:pt>
                <c:pt idx="40854">
                  <c:v>2337.971923828125</c:v>
                </c:pt>
                <c:pt idx="40855">
                  <c:v>2360.549072265625</c:v>
                </c:pt>
                <c:pt idx="40856">
                  <c:v>2325.31201171875</c:v>
                </c:pt>
                <c:pt idx="40857">
                  <c:v>2361.152099609375</c:v>
                </c:pt>
                <c:pt idx="40858">
                  <c:v>2333.761962890625</c:v>
                </c:pt>
                <c:pt idx="40859">
                  <c:v>2348.596923828125</c:v>
                </c:pt>
                <c:pt idx="40860">
                  <c:v>2334.152099609375</c:v>
                </c:pt>
                <c:pt idx="40861">
                  <c:v>2398.030029296875</c:v>
                </c:pt>
                <c:pt idx="40862">
                  <c:v>2405.302001953125</c:v>
                </c:pt>
                <c:pt idx="40863">
                  <c:v>2388.43896484375</c:v>
                </c:pt>
                <c:pt idx="40864">
                  <c:v>2354.43798828125</c:v>
                </c:pt>
                <c:pt idx="40865">
                  <c:v>2346.0849609375</c:v>
                </c:pt>
                <c:pt idx="40866">
                  <c:v>2345.319091796875</c:v>
                </c:pt>
                <c:pt idx="40867">
                  <c:v>2337.52099609375</c:v>
                </c:pt>
                <c:pt idx="40868">
                  <c:v>2316.885986328125</c:v>
                </c:pt>
                <c:pt idx="40869">
                  <c:v>2309.77392578125</c:v>
                </c:pt>
                <c:pt idx="40870">
                  <c:v>2309.412109375</c:v>
                </c:pt>
                <c:pt idx="40871">
                  <c:v>2308.876953125</c:v>
                </c:pt>
                <c:pt idx="40872">
                  <c:v>2402.9169921875</c:v>
                </c:pt>
                <c:pt idx="40873">
                  <c:v>2436.4599609375</c:v>
                </c:pt>
                <c:pt idx="40874">
                  <c:v>2430.903076171875</c:v>
                </c:pt>
                <c:pt idx="40875">
                  <c:v>2377.541015625</c:v>
                </c:pt>
                <c:pt idx="40876">
                  <c:v>2411.27197265625</c:v>
                </c:pt>
                <c:pt idx="40877">
                  <c:v>2427.18408203125</c:v>
                </c:pt>
                <c:pt idx="40878">
                  <c:v>2409.94287109375</c:v>
                </c:pt>
                <c:pt idx="40879">
                  <c:v>2422.508056640625</c:v>
                </c:pt>
                <c:pt idx="40880">
                  <c:v>2391.8369140625</c:v>
                </c:pt>
                <c:pt idx="40881">
                  <c:v>2366.044921875</c:v>
                </c:pt>
                <c:pt idx="40882">
                  <c:v>2346.943115234375</c:v>
                </c:pt>
                <c:pt idx="40883">
                  <c:v>2361.34912109375</c:v>
                </c:pt>
                <c:pt idx="40884">
                  <c:v>2355.325927734375</c:v>
                </c:pt>
                <c:pt idx="40885">
                  <c:v>2355.072998046875</c:v>
                </c:pt>
                <c:pt idx="40886">
                  <c:v>2374.81787109375</c:v>
                </c:pt>
                <c:pt idx="40887">
                  <c:v>2350.2451171875</c:v>
                </c:pt>
                <c:pt idx="40888">
                  <c:v>2364.139892578125</c:v>
                </c:pt>
                <c:pt idx="40889">
                  <c:v>2325.509033203125</c:v>
                </c:pt>
                <c:pt idx="40890">
                  <c:v>2327.657958984375</c:v>
                </c:pt>
                <c:pt idx="40891">
                  <c:v>2326.4599609375</c:v>
                </c:pt>
                <c:pt idx="40892">
                  <c:v>2304.154052734375</c:v>
                </c:pt>
                <c:pt idx="40893">
                  <c:v>2316.5869140625</c:v>
                </c:pt>
                <c:pt idx="40894">
                  <c:v>2297.7958984375</c:v>
                </c:pt>
                <c:pt idx="40895">
                  <c:v>2301.488037109375</c:v>
                </c:pt>
                <c:pt idx="40896">
                  <c:v>2299.219970703125</c:v>
                </c:pt>
                <c:pt idx="40897">
                  <c:v>2273.151123046875</c:v>
                </c:pt>
                <c:pt idx="40898">
                  <c:v>2277.014892578125</c:v>
                </c:pt>
                <c:pt idx="40899">
                  <c:v>2334.073974609375</c:v>
                </c:pt>
                <c:pt idx="40900">
                  <c:v>2318.68701171875</c:v>
                </c:pt>
                <c:pt idx="40901">
                  <c:v>2306.950927734375</c:v>
                </c:pt>
                <c:pt idx="40902">
                  <c:v>2294.10595703125</c:v>
                </c:pt>
                <c:pt idx="40903">
                  <c:v>2273.056884765625</c:v>
                </c:pt>
                <c:pt idx="40904">
                  <c:v>2299.52490234375</c:v>
                </c:pt>
                <c:pt idx="40905">
                  <c:v>2383.14501953125</c:v>
                </c:pt>
                <c:pt idx="40906">
                  <c:v>2404.041015625</c:v>
                </c:pt>
                <c:pt idx="40907">
                  <c:v>2396.301025390625</c:v>
                </c:pt>
                <c:pt idx="40908">
                  <c:v>2344.031005859375</c:v>
                </c:pt>
                <c:pt idx="40909">
                  <c:v>2347.18310546875</c:v>
                </c:pt>
                <c:pt idx="40910">
                  <c:v>2349.56494140625</c:v>
                </c:pt>
                <c:pt idx="40911">
                  <c:v>2332.15087890625</c:v>
                </c:pt>
                <c:pt idx="40912">
                  <c:v>2338.597900390625</c:v>
                </c:pt>
                <c:pt idx="40913">
                  <c:v>2313.1640625</c:v>
                </c:pt>
                <c:pt idx="40914">
                  <c:v>2338.89306640625</c:v>
                </c:pt>
                <c:pt idx="40915">
                  <c:v>2347.172119140625</c:v>
                </c:pt>
                <c:pt idx="40916">
                  <c:v>2368.302001953125</c:v>
                </c:pt>
                <c:pt idx="40917">
                  <c:v>2361.180908203125</c:v>
                </c:pt>
                <c:pt idx="40918">
                  <c:v>2409.281005859375</c:v>
                </c:pt>
                <c:pt idx="40919">
                  <c:v>2403.419921875</c:v>
                </c:pt>
                <c:pt idx="40920">
                  <c:v>2396.97900390625</c:v>
                </c:pt>
                <c:pt idx="40921">
                  <c:v>2362.175048828125</c:v>
                </c:pt>
                <c:pt idx="40922">
                  <c:v>2334.626953125</c:v>
                </c:pt>
                <c:pt idx="40923">
                  <c:v>2323.97802734375</c:v>
                </c:pt>
                <c:pt idx="40924">
                  <c:v>2335.2060546875</c:v>
                </c:pt>
                <c:pt idx="40925">
                  <c:v>2370.623046875</c:v>
                </c:pt>
                <c:pt idx="40926">
                  <c:v>2388.031005859375</c:v>
                </c:pt>
                <c:pt idx="40927">
                  <c:v>2404.133056640625</c:v>
                </c:pt>
                <c:pt idx="40928">
                  <c:v>2402.074951171875</c:v>
                </c:pt>
                <c:pt idx="40929">
                  <c:v>2397.669921875</c:v>
                </c:pt>
                <c:pt idx="40930">
                  <c:v>2404.720947265625</c:v>
                </c:pt>
                <c:pt idx="40931">
                  <c:v>2413.76904296875</c:v>
                </c:pt>
                <c:pt idx="40932">
                  <c:v>2391.9580078125</c:v>
                </c:pt>
                <c:pt idx="40933">
                  <c:v>2369.3330078125</c:v>
                </c:pt>
                <c:pt idx="40934">
                  <c:v>2415.118896484375</c:v>
                </c:pt>
                <c:pt idx="40935">
                  <c:v>2408.48291015625</c:v>
                </c:pt>
                <c:pt idx="40936">
                  <c:v>2421.73193359375</c:v>
                </c:pt>
                <c:pt idx="40937">
                  <c:v>2431.541015625</c:v>
                </c:pt>
                <c:pt idx="40938">
                  <c:v>2417.455078125</c:v>
                </c:pt>
                <c:pt idx="40939">
                  <c:v>2468.972900390625</c:v>
                </c:pt>
                <c:pt idx="40940">
                  <c:v>2470.384033203125</c:v>
                </c:pt>
                <c:pt idx="40941">
                  <c:v>2436.251953125</c:v>
                </c:pt>
                <c:pt idx="40942">
                  <c:v>2460.72998046875</c:v>
                </c:pt>
                <c:pt idx="40943">
                  <c:v>2486.5791015625</c:v>
                </c:pt>
                <c:pt idx="40944">
                  <c:v>2422.06005859375</c:v>
                </c:pt>
                <c:pt idx="40945">
                  <c:v>2390.118896484375</c:v>
                </c:pt>
                <c:pt idx="40946">
                  <c:v>2407.5390625</c:v>
                </c:pt>
                <c:pt idx="40947">
                  <c:v>2424.821044921875</c:v>
                </c:pt>
                <c:pt idx="40948">
                  <c:v>2436.5869140625</c:v>
                </c:pt>
                <c:pt idx="40949">
                  <c:v>2408.7958984375</c:v>
                </c:pt>
                <c:pt idx="40950">
                  <c:v>2386.535888671875</c:v>
                </c:pt>
                <c:pt idx="40951">
                  <c:v>2365.034912109375</c:v>
                </c:pt>
                <c:pt idx="40952">
                  <c:v>2379.636962890625</c:v>
                </c:pt>
                <c:pt idx="40953">
                  <c:v>2374.304931640625</c:v>
                </c:pt>
                <c:pt idx="40954">
                  <c:v>2382.470947265625</c:v>
                </c:pt>
                <c:pt idx="40955">
                  <c:v>2412.800048828125</c:v>
                </c:pt>
                <c:pt idx="40956">
                  <c:v>2385.18603515625</c:v>
                </c:pt>
                <c:pt idx="40957">
                  <c:v>2400.69189453125</c:v>
                </c:pt>
                <c:pt idx="40958">
                  <c:v>2391.514892578125</c:v>
                </c:pt>
                <c:pt idx="40959">
                  <c:v>2400.68603515625</c:v>
                </c:pt>
                <c:pt idx="40960">
                  <c:v>2399.924072265625</c:v>
                </c:pt>
                <c:pt idx="40961">
                  <c:v>2403.094970703125</c:v>
                </c:pt>
                <c:pt idx="40962">
                  <c:v>2439.14501953125</c:v>
                </c:pt>
                <c:pt idx="40963">
                  <c:v>2460.48193359375</c:v>
                </c:pt>
                <c:pt idx="40964">
                  <c:v>2492.85888671875</c:v>
                </c:pt>
                <c:pt idx="40965">
                  <c:v>2449.6708984375</c:v>
                </c:pt>
                <c:pt idx="40966">
                  <c:v>2461.06591796875</c:v>
                </c:pt>
                <c:pt idx="40967">
                  <c:v>2437.822021484375</c:v>
                </c:pt>
                <c:pt idx="40968">
                  <c:v>2452.833984375</c:v>
                </c:pt>
                <c:pt idx="40969">
                  <c:v>2416.990966796875</c:v>
                </c:pt>
                <c:pt idx="40970">
                  <c:v>2391.8759765625</c:v>
                </c:pt>
                <c:pt idx="40971">
                  <c:v>2374.700927734375</c:v>
                </c:pt>
                <c:pt idx="40972">
                  <c:v>2358.02294921875</c:v>
                </c:pt>
                <c:pt idx="40973">
                  <c:v>2358.89306640625</c:v>
                </c:pt>
                <c:pt idx="40974">
                  <c:v>2392.157958984375</c:v>
                </c:pt>
                <c:pt idx="40975">
                  <c:v>2396.64501953125</c:v>
                </c:pt>
                <c:pt idx="40976">
                  <c:v>2366.091064453125</c:v>
                </c:pt>
                <c:pt idx="40977">
                  <c:v>2348.40087890625</c:v>
                </c:pt>
                <c:pt idx="40978">
                  <c:v>2357.656005859375</c:v>
                </c:pt>
                <c:pt idx="40979">
                  <c:v>2325.0791015625</c:v>
                </c:pt>
                <c:pt idx="40980">
                  <c:v>2352.902099609375</c:v>
                </c:pt>
                <c:pt idx="40981">
                  <c:v>2388.262939453125</c:v>
                </c:pt>
                <c:pt idx="40982">
                  <c:v>2380.087890625</c:v>
                </c:pt>
                <c:pt idx="40983">
                  <c:v>2360.867919921875</c:v>
                </c:pt>
                <c:pt idx="40984">
                  <c:v>2395.528076171875</c:v>
                </c:pt>
                <c:pt idx="40985">
                  <c:v>2404.22509765625</c:v>
                </c:pt>
                <c:pt idx="40986">
                  <c:v>2383.006103515625</c:v>
                </c:pt>
                <c:pt idx="40987">
                  <c:v>2418.5419921875</c:v>
                </c:pt>
                <c:pt idx="40988">
                  <c:v>2410.72412109375</c:v>
                </c:pt>
                <c:pt idx="40989">
                  <c:v>2392.7890625</c:v>
                </c:pt>
                <c:pt idx="40990">
                  <c:v>2370.864013671875</c:v>
                </c:pt>
                <c:pt idx="40991">
                  <c:v>2336.366943359375</c:v>
                </c:pt>
                <c:pt idx="40992">
                  <c:v>2324.537109375</c:v>
                </c:pt>
                <c:pt idx="40993">
                  <c:v>2373.532958984375</c:v>
                </c:pt>
                <c:pt idx="40994">
                  <c:v>2372.796875</c:v>
                </c:pt>
                <c:pt idx="40995">
                  <c:v>2387.822021484375</c:v>
                </c:pt>
                <c:pt idx="40996">
                  <c:v>2396.89697265625</c:v>
                </c:pt>
                <c:pt idx="40997">
                  <c:v>2381.0380859375</c:v>
                </c:pt>
                <c:pt idx="40998">
                  <c:v>2349.368896484375</c:v>
                </c:pt>
                <c:pt idx="40999">
                  <c:v>2356.81591796875</c:v>
                </c:pt>
                <c:pt idx="41000">
                  <c:v>2350.864990234375</c:v>
                </c:pt>
                <c:pt idx="41001">
                  <c:v>2330.632080078125</c:v>
                </c:pt>
                <c:pt idx="41002">
                  <c:v>2307.568115234375</c:v>
                </c:pt>
                <c:pt idx="41003">
                  <c:v>2290.29296875</c:v>
                </c:pt>
                <c:pt idx="41004">
                  <c:v>2335.467041015625</c:v>
                </c:pt>
                <c:pt idx="41005">
                  <c:v>2360.919921875</c:v>
                </c:pt>
                <c:pt idx="41006">
                  <c:v>2404.681884765625</c:v>
                </c:pt>
                <c:pt idx="41007">
                  <c:v>2401.7529296875</c:v>
                </c:pt>
                <c:pt idx="41008">
                  <c:v>2416.487060546875</c:v>
                </c:pt>
                <c:pt idx="41009">
                  <c:v>2313.48388671875</c:v>
                </c:pt>
                <c:pt idx="41010">
                  <c:v>2305.81103515625</c:v>
                </c:pt>
                <c:pt idx="41011">
                  <c:v>2318.14306640625</c:v>
                </c:pt>
                <c:pt idx="41012">
                  <c:v>2336.43603515625</c:v>
                </c:pt>
                <c:pt idx="41013">
                  <c:v>2323.031005859375</c:v>
                </c:pt>
                <c:pt idx="41014">
                  <c:v>2339.548095703125</c:v>
                </c:pt>
                <c:pt idx="41015">
                  <c:v>2329.368896484375</c:v>
                </c:pt>
                <c:pt idx="41016">
                  <c:v>2383.322998046875</c:v>
                </c:pt>
                <c:pt idx="41017">
                  <c:v>2395.160888671875</c:v>
                </c:pt>
                <c:pt idx="41018">
                  <c:v>2372.925048828125</c:v>
                </c:pt>
                <c:pt idx="41019">
                  <c:v>2296.465087890625</c:v>
                </c:pt>
                <c:pt idx="41020">
                  <c:v>2321.416015625</c:v>
                </c:pt>
                <c:pt idx="41021">
                  <c:v>2301.965087890625</c:v>
                </c:pt>
                <c:pt idx="41022">
                  <c:v>2282.945068359375</c:v>
                </c:pt>
                <c:pt idx="41023">
                  <c:v>2241.68994140625</c:v>
                </c:pt>
                <c:pt idx="41024">
                  <c:v>2249.3310546875</c:v>
                </c:pt>
                <c:pt idx="41025">
                  <c:v>2194.611083984375</c:v>
                </c:pt>
                <c:pt idx="41026">
                  <c:v>2261.985107421875</c:v>
                </c:pt>
                <c:pt idx="41027">
                  <c:v>2264.47509765625</c:v>
                </c:pt>
                <c:pt idx="41028">
                  <c:v>2225.8388671875</c:v>
                </c:pt>
                <c:pt idx="41029">
                  <c:v>2219.52294921875</c:v>
                </c:pt>
                <c:pt idx="41030">
                  <c:v>2221.1630859375</c:v>
                </c:pt>
                <c:pt idx="41031">
                  <c:v>2195.89794921875</c:v>
                </c:pt>
                <c:pt idx="41032">
                  <c:v>2201.2119140625</c:v>
                </c:pt>
                <c:pt idx="41033">
                  <c:v>2257.576904296875</c:v>
                </c:pt>
                <c:pt idx="41034">
                  <c:v>2241.0390625</c:v>
                </c:pt>
                <c:pt idx="41035">
                  <c:v>2229.14404296875</c:v>
                </c:pt>
                <c:pt idx="41036">
                  <c:v>2224.739013671875</c:v>
                </c:pt>
                <c:pt idx="41037">
                  <c:v>2223.797119140625</c:v>
                </c:pt>
                <c:pt idx="41038">
                  <c:v>2228.421875</c:v>
                </c:pt>
                <c:pt idx="41039">
                  <c:v>2229.193115234375</c:v>
                </c:pt>
                <c:pt idx="41040">
                  <c:v>2229.9541015625</c:v>
                </c:pt>
                <c:pt idx="41041">
                  <c:v>2234.305908203125</c:v>
                </c:pt>
                <c:pt idx="41042">
                  <c:v>2256.820068359375</c:v>
                </c:pt>
                <c:pt idx="41043">
                  <c:v>2335.257080078125</c:v>
                </c:pt>
                <c:pt idx="41044">
                  <c:v>2334.677001953125</c:v>
                </c:pt>
                <c:pt idx="41045">
                  <c:v>2330.56298828125</c:v>
                </c:pt>
                <c:pt idx="41046">
                  <c:v>2287.3369140625</c:v>
                </c:pt>
                <c:pt idx="41047">
                  <c:v>2283.655029296875</c:v>
                </c:pt>
                <c:pt idx="41048">
                  <c:v>2277.759033203125</c:v>
                </c:pt>
                <c:pt idx="41049">
                  <c:v>2283.27294921875</c:v>
                </c:pt>
                <c:pt idx="41050">
                  <c:v>2293.282958984375</c:v>
                </c:pt>
                <c:pt idx="41051">
                  <c:v>2283.992919921875</c:v>
                </c:pt>
                <c:pt idx="41052">
                  <c:v>2319.02490234375</c:v>
                </c:pt>
                <c:pt idx="41053">
                  <c:v>2328.570068359375</c:v>
                </c:pt>
                <c:pt idx="41054">
                  <c:v>2331.56005859375</c:v>
                </c:pt>
                <c:pt idx="41055">
                  <c:v>2353.451904296875</c:v>
                </c:pt>
                <c:pt idx="41056">
                  <c:v>2357.825927734375</c:v>
                </c:pt>
                <c:pt idx="41057">
                  <c:v>2364.322021484375</c:v>
                </c:pt>
                <c:pt idx="41058">
                  <c:v>2373.299072265625</c:v>
                </c:pt>
                <c:pt idx="41059">
                  <c:v>2365.928955078125</c:v>
                </c:pt>
                <c:pt idx="41060">
                  <c:v>2326.947021484375</c:v>
                </c:pt>
                <c:pt idx="41061">
                  <c:v>2286.363037109375</c:v>
                </c:pt>
                <c:pt idx="41062">
                  <c:v>2303.31005859375</c:v>
                </c:pt>
                <c:pt idx="41063">
                  <c:v>2316.410888671875</c:v>
                </c:pt>
                <c:pt idx="41064">
                  <c:v>2294.153076171875</c:v>
                </c:pt>
                <c:pt idx="41065">
                  <c:v>2345.638916015625</c:v>
                </c:pt>
                <c:pt idx="41066">
                  <c:v>2357.98388671875</c:v>
                </c:pt>
                <c:pt idx="41067">
                  <c:v>2325.24609375</c:v>
                </c:pt>
                <c:pt idx="41068">
                  <c:v>2326.884033203125</c:v>
                </c:pt>
                <c:pt idx="41069">
                  <c:v>2323.0029296875</c:v>
                </c:pt>
                <c:pt idx="41070">
                  <c:v>2282.3349609375</c:v>
                </c:pt>
                <c:pt idx="41071">
                  <c:v>2296.677978515625</c:v>
                </c:pt>
                <c:pt idx="41072">
                  <c:v>2308.98193359375</c:v>
                </c:pt>
                <c:pt idx="41073">
                  <c:v>2250.0869140625</c:v>
                </c:pt>
                <c:pt idx="41074">
                  <c:v>2275.578125</c:v>
                </c:pt>
                <c:pt idx="41075">
                  <c:v>2303.0439453125</c:v>
                </c:pt>
                <c:pt idx="41076">
                  <c:v>2266.02587890625</c:v>
                </c:pt>
                <c:pt idx="41077">
                  <c:v>2298.9990234375</c:v>
                </c:pt>
                <c:pt idx="41078">
                  <c:v>2330.85107421875</c:v>
                </c:pt>
                <c:pt idx="41079">
                  <c:v>2289.3779296875</c:v>
                </c:pt>
                <c:pt idx="41080">
                  <c:v>2237.842041015625</c:v>
                </c:pt>
                <c:pt idx="41081">
                  <c:v>2201.97705078125</c:v>
                </c:pt>
                <c:pt idx="41082">
                  <c:v>2203.4560546875</c:v>
                </c:pt>
                <c:pt idx="41083">
                  <c:v>2201.23291015625</c:v>
                </c:pt>
                <c:pt idx="41084">
                  <c:v>2168.6669921875</c:v>
                </c:pt>
                <c:pt idx="41085">
                  <c:v>2165.322998046875</c:v>
                </c:pt>
                <c:pt idx="41086">
                  <c:v>2152.368896484375</c:v>
                </c:pt>
                <c:pt idx="41087">
                  <c:v>2155.197021484375</c:v>
                </c:pt>
                <c:pt idx="41088">
                  <c:v>2162.3369140625</c:v>
                </c:pt>
                <c:pt idx="41089">
                  <c:v>2169.342041015625</c:v>
                </c:pt>
                <c:pt idx="41090">
                  <c:v>2239.68505859375</c:v>
                </c:pt>
                <c:pt idx="41091">
                  <c:v>2234.676025390625</c:v>
                </c:pt>
                <c:pt idx="41092">
                  <c:v>2238.948974609375</c:v>
                </c:pt>
                <c:pt idx="41093">
                  <c:v>2239.0390625</c:v>
                </c:pt>
                <c:pt idx="41094">
                  <c:v>2239.06787109375</c:v>
                </c:pt>
                <c:pt idx="41095">
                  <c:v>2302.0048828125</c:v>
                </c:pt>
                <c:pt idx="41096">
                  <c:v>2297.300048828125</c:v>
                </c:pt>
                <c:pt idx="41097">
                  <c:v>2318.68896484375</c:v>
                </c:pt>
                <c:pt idx="41098">
                  <c:v>2324.98193359375</c:v>
                </c:pt>
                <c:pt idx="41099">
                  <c:v>2309.19189453125</c:v>
                </c:pt>
                <c:pt idx="41100">
                  <c:v>2324.0009765625</c:v>
                </c:pt>
                <c:pt idx="41101">
                  <c:v>2337.742919921875</c:v>
                </c:pt>
                <c:pt idx="41102">
                  <c:v>2347.27587890625</c:v>
                </c:pt>
                <c:pt idx="41103">
                  <c:v>2314.1630859375</c:v>
                </c:pt>
                <c:pt idx="41104">
                  <c:v>2323.216064453125</c:v>
                </c:pt>
                <c:pt idx="41105">
                  <c:v>2272.51708984375</c:v>
                </c:pt>
                <c:pt idx="41106">
                  <c:v>2239.381103515625</c:v>
                </c:pt>
                <c:pt idx="41107">
                  <c:v>2241.718017578125</c:v>
                </c:pt>
                <c:pt idx="41108">
                  <c:v>2211.987060546875</c:v>
                </c:pt>
                <c:pt idx="41109">
                  <c:v>2264.323974609375</c:v>
                </c:pt>
                <c:pt idx="41110">
                  <c:v>2248.487060546875</c:v>
                </c:pt>
                <c:pt idx="41111">
                  <c:v>2274.076904296875</c:v>
                </c:pt>
                <c:pt idx="41112">
                  <c:v>2267.568115234375</c:v>
                </c:pt>
                <c:pt idx="41113">
                  <c:v>2282.68798828125</c:v>
                </c:pt>
                <c:pt idx="41114">
                  <c:v>2284.27099609375</c:v>
                </c:pt>
                <c:pt idx="41115">
                  <c:v>2283.912109375</c:v>
                </c:pt>
                <c:pt idx="41116">
                  <c:v>2271.10888671875</c:v>
                </c:pt>
                <c:pt idx="41117">
                  <c:v>2213.823974609375</c:v>
                </c:pt>
                <c:pt idx="41118">
                  <c:v>2190.885986328125</c:v>
                </c:pt>
                <c:pt idx="41119">
                  <c:v>2214.31201171875</c:v>
                </c:pt>
                <c:pt idx="41120">
                  <c:v>2200.764892578125</c:v>
                </c:pt>
                <c:pt idx="41121">
                  <c:v>2249.552978515625</c:v>
                </c:pt>
                <c:pt idx="41122">
                  <c:v>2236.18310546875</c:v>
                </c:pt>
                <c:pt idx="41123">
                  <c:v>2217.15087890625</c:v>
                </c:pt>
                <c:pt idx="41124">
                  <c:v>2223.34912109375</c:v>
                </c:pt>
                <c:pt idx="41125">
                  <c:v>2246.453125</c:v>
                </c:pt>
                <c:pt idx="41126">
                  <c:v>2229.74609375</c:v>
                </c:pt>
                <c:pt idx="41127">
                  <c:v>2249.041015625</c:v>
                </c:pt>
                <c:pt idx="41128">
                  <c:v>2241.801025390625</c:v>
                </c:pt>
                <c:pt idx="41129">
                  <c:v>2248.405029296875</c:v>
                </c:pt>
                <c:pt idx="41130">
                  <c:v>2237.876953125</c:v>
                </c:pt>
                <c:pt idx="41131">
                  <c:v>2222.614990234375</c:v>
                </c:pt>
                <c:pt idx="41132">
                  <c:v>2205.365966796875</c:v>
                </c:pt>
                <c:pt idx="41133">
                  <c:v>2208.530029296875</c:v>
                </c:pt>
                <c:pt idx="41134">
                  <c:v>2245.06005859375</c:v>
                </c:pt>
                <c:pt idx="41135">
                  <c:v>2235.800048828125</c:v>
                </c:pt>
                <c:pt idx="41136">
                  <c:v>2272.882080078125</c:v>
                </c:pt>
                <c:pt idx="41137">
                  <c:v>2304.735107421875</c:v>
                </c:pt>
                <c:pt idx="41138">
                  <c:v>2296.2919921875</c:v>
                </c:pt>
                <c:pt idx="41139">
                  <c:v>2263.6669921875</c:v>
                </c:pt>
                <c:pt idx="41140">
                  <c:v>2265.64501953125</c:v>
                </c:pt>
                <c:pt idx="41141">
                  <c:v>2252.617919921875</c:v>
                </c:pt>
                <c:pt idx="41142">
                  <c:v>2262.39990234375</c:v>
                </c:pt>
                <c:pt idx="41143">
                  <c:v>2240.10009765625</c:v>
                </c:pt>
                <c:pt idx="41144">
                  <c:v>2259.94189453125</c:v>
                </c:pt>
                <c:pt idx="41145">
                  <c:v>2254.64306640625</c:v>
                </c:pt>
                <c:pt idx="41146">
                  <c:v>2273.80908203125</c:v>
                </c:pt>
                <c:pt idx="41147">
                  <c:v>2276.426025390625</c:v>
                </c:pt>
                <c:pt idx="41148">
                  <c:v>2225.425048828125</c:v>
                </c:pt>
                <c:pt idx="41149">
                  <c:v>2229.89794921875</c:v>
                </c:pt>
                <c:pt idx="41150">
                  <c:v>2217.89697265625</c:v>
                </c:pt>
                <c:pt idx="41151">
                  <c:v>2255.708984375</c:v>
                </c:pt>
                <c:pt idx="41152">
                  <c:v>2292.125</c:v>
                </c:pt>
                <c:pt idx="41153">
                  <c:v>2297.887939453125</c:v>
                </c:pt>
                <c:pt idx="41154">
                  <c:v>2304.572998046875</c:v>
                </c:pt>
                <c:pt idx="41155">
                  <c:v>2336.18310546875</c:v>
                </c:pt>
                <c:pt idx="41156">
                  <c:v>2320.116943359375</c:v>
                </c:pt>
                <c:pt idx="41157">
                  <c:v>2307.9638671875</c:v>
                </c:pt>
                <c:pt idx="41158">
                  <c:v>2336.81298828125</c:v>
                </c:pt>
                <c:pt idx="41159">
                  <c:v>2341.93603515625</c:v>
                </c:pt>
                <c:pt idx="41160">
                  <c:v>2339.408935546875</c:v>
                </c:pt>
                <c:pt idx="41161">
                  <c:v>2350.9990234375</c:v>
                </c:pt>
                <c:pt idx="41162">
                  <c:v>2448.093994140625</c:v>
                </c:pt>
                <c:pt idx="41163">
                  <c:v>2442.3720703125</c:v>
                </c:pt>
                <c:pt idx="41164">
                  <c:v>2463.593994140625</c:v>
                </c:pt>
                <c:pt idx="41165">
                  <c:v>2456.258056640625</c:v>
                </c:pt>
                <c:pt idx="41166">
                  <c:v>2445.791015625</c:v>
                </c:pt>
                <c:pt idx="41167">
                  <c:v>2459.7548828125</c:v>
                </c:pt>
                <c:pt idx="41168">
                  <c:v>2442.531005859375</c:v>
                </c:pt>
                <c:pt idx="41169">
                  <c:v>2430.091064453125</c:v>
                </c:pt>
                <c:pt idx="41170">
                  <c:v>2429.614990234375</c:v>
                </c:pt>
                <c:pt idx="41171">
                  <c:v>2433.98388671875</c:v>
                </c:pt>
                <c:pt idx="41172">
                  <c:v>2441.81591796875</c:v>
                </c:pt>
                <c:pt idx="41173">
                  <c:v>2449.89306640625</c:v>
                </c:pt>
                <c:pt idx="41174">
                  <c:v>2454.216064453125</c:v>
                </c:pt>
                <c:pt idx="41175">
                  <c:v>2467.0458984375</c:v>
                </c:pt>
                <c:pt idx="41176">
                  <c:v>2467.14306640625</c:v>
                </c:pt>
                <c:pt idx="41177">
                  <c:v>2438.340087890625</c:v>
                </c:pt>
                <c:pt idx="41178">
                  <c:v>2421.33203125</c:v>
                </c:pt>
                <c:pt idx="41179">
                  <c:v>2407.450927734375</c:v>
                </c:pt>
                <c:pt idx="41180">
                  <c:v>2392.3720703125</c:v>
                </c:pt>
                <c:pt idx="41181">
                  <c:v>2381.156982421875</c:v>
                </c:pt>
                <c:pt idx="41182">
                  <c:v>2372.218994140625</c:v>
                </c:pt>
                <c:pt idx="41183">
                  <c:v>2353.89599609375</c:v>
                </c:pt>
                <c:pt idx="41184">
                  <c:v>2385.2109375</c:v>
                </c:pt>
                <c:pt idx="41185">
                  <c:v>2421.3779296875</c:v>
                </c:pt>
                <c:pt idx="41186">
                  <c:v>2419.658935546875</c:v>
                </c:pt>
                <c:pt idx="41187">
                  <c:v>2435.739990234375</c:v>
                </c:pt>
                <c:pt idx="41188">
                  <c:v>2452.822998046875</c:v>
                </c:pt>
                <c:pt idx="41189">
                  <c:v>2452.14599609375</c:v>
                </c:pt>
                <c:pt idx="41190">
                  <c:v>2466.743896484375</c:v>
                </c:pt>
                <c:pt idx="41191">
                  <c:v>2471.916015625</c:v>
                </c:pt>
                <c:pt idx="41192">
                  <c:v>2478.384033203125</c:v>
                </c:pt>
                <c:pt idx="41193">
                  <c:v>2459.498046875</c:v>
                </c:pt>
                <c:pt idx="41194">
                  <c:v>2468.9150390625</c:v>
                </c:pt>
                <c:pt idx="41195">
                  <c:v>2474.43896484375</c:v>
                </c:pt>
                <c:pt idx="41196">
                  <c:v>2482.406982421875</c:v>
                </c:pt>
                <c:pt idx="41197">
                  <c:v>2497.760986328125</c:v>
                </c:pt>
                <c:pt idx="41198">
                  <c:v>2494.218994140625</c:v>
                </c:pt>
                <c:pt idx="41199">
                  <c:v>2481.131103515625</c:v>
                </c:pt>
                <c:pt idx="41200">
                  <c:v>2469.656982421875</c:v>
                </c:pt>
                <c:pt idx="41201">
                  <c:v>2426.90087890625</c:v>
                </c:pt>
                <c:pt idx="41202">
                  <c:v>2394.761962890625</c:v>
                </c:pt>
                <c:pt idx="41203">
                  <c:v>2410.544921875</c:v>
                </c:pt>
                <c:pt idx="41204">
                  <c:v>2400.35009765625</c:v>
                </c:pt>
                <c:pt idx="41205">
                  <c:v>2386.967041015625</c:v>
                </c:pt>
                <c:pt idx="41206">
                  <c:v>2388.01904296875</c:v>
                </c:pt>
                <c:pt idx="41207">
                  <c:v>2395.27294921875</c:v>
                </c:pt>
                <c:pt idx="41208">
                  <c:v>2410.87890625</c:v>
                </c:pt>
                <c:pt idx="41209">
                  <c:v>2405.9990234375</c:v>
                </c:pt>
                <c:pt idx="41210">
                  <c:v>2383.740966796875</c:v>
                </c:pt>
                <c:pt idx="41211">
                  <c:v>2369.097900390625</c:v>
                </c:pt>
                <c:pt idx="41212">
                  <c:v>2383.340087890625</c:v>
                </c:pt>
                <c:pt idx="41213">
                  <c:v>2413.47705078125</c:v>
                </c:pt>
                <c:pt idx="41214">
                  <c:v>2416.1201171875</c:v>
                </c:pt>
                <c:pt idx="41215">
                  <c:v>2408.947998046875</c:v>
                </c:pt>
                <c:pt idx="41216">
                  <c:v>2412.863037109375</c:v>
                </c:pt>
                <c:pt idx="41217">
                  <c:v>2418.930908203125</c:v>
                </c:pt>
                <c:pt idx="41218">
                  <c:v>2440.739013671875</c:v>
                </c:pt>
                <c:pt idx="41219">
                  <c:v>2409.987060546875</c:v>
                </c:pt>
                <c:pt idx="41220">
                  <c:v>2373.31103515625</c:v>
                </c:pt>
                <c:pt idx="41221">
                  <c:v>2335.198974609375</c:v>
                </c:pt>
                <c:pt idx="41222">
                  <c:v>2334.02001953125</c:v>
                </c:pt>
                <c:pt idx="41223">
                  <c:v>2342.197998046875</c:v>
                </c:pt>
                <c:pt idx="41224">
                  <c:v>2291.510009765625</c:v>
                </c:pt>
                <c:pt idx="41225">
                  <c:v>2267.117919921875</c:v>
                </c:pt>
                <c:pt idx="41226">
                  <c:v>2274.85595703125</c:v>
                </c:pt>
                <c:pt idx="41227">
                  <c:v>2281.89404296875</c:v>
                </c:pt>
                <c:pt idx="41228">
                  <c:v>2282.346923828125</c:v>
                </c:pt>
                <c:pt idx="41229">
                  <c:v>2274.22509765625</c:v>
                </c:pt>
                <c:pt idx="41230">
                  <c:v>2267.48193359375</c:v>
                </c:pt>
                <c:pt idx="41231">
                  <c:v>2256.506103515625</c:v>
                </c:pt>
                <c:pt idx="41232">
                  <c:v>2308.0791015625</c:v>
                </c:pt>
                <c:pt idx="41233">
                  <c:v>2345.9580078125</c:v>
                </c:pt>
                <c:pt idx="41234">
                  <c:v>2333.906982421875</c:v>
                </c:pt>
                <c:pt idx="41235">
                  <c:v>2288.512939453125</c:v>
                </c:pt>
                <c:pt idx="41236">
                  <c:v>2385.0439453125</c:v>
                </c:pt>
                <c:pt idx="41237">
                  <c:v>2344.614990234375</c:v>
                </c:pt>
                <c:pt idx="41238">
                  <c:v>2358.4638671875</c:v>
                </c:pt>
                <c:pt idx="41239">
                  <c:v>2358.52392578125</c:v>
                </c:pt>
                <c:pt idx="41240">
                  <c:v>2380.4599609375</c:v>
                </c:pt>
                <c:pt idx="41241">
                  <c:v>2379.173095703125</c:v>
                </c:pt>
                <c:pt idx="41242">
                  <c:v>2358.5</c:v>
                </c:pt>
                <c:pt idx="41243">
                  <c:v>2358.304931640625</c:v>
                </c:pt>
                <c:pt idx="41244">
                  <c:v>2362.447998046875</c:v>
                </c:pt>
                <c:pt idx="41245">
                  <c:v>2361.955078125</c:v>
                </c:pt>
                <c:pt idx="41246">
                  <c:v>2359.73388671875</c:v>
                </c:pt>
                <c:pt idx="41247">
                  <c:v>2340.632080078125</c:v>
                </c:pt>
                <c:pt idx="41248">
                  <c:v>2308.468994140625</c:v>
                </c:pt>
                <c:pt idx="41249">
                  <c:v>2257.947021484375</c:v>
                </c:pt>
                <c:pt idx="41250">
                  <c:v>2239.887939453125</c:v>
                </c:pt>
                <c:pt idx="41251">
                  <c:v>2256.47509765625</c:v>
                </c:pt>
                <c:pt idx="41252">
                  <c:v>2225.087890625</c:v>
                </c:pt>
                <c:pt idx="41253">
                  <c:v>2153.114990234375</c:v>
                </c:pt>
                <c:pt idx="41254">
                  <c:v>2160.52197265625</c:v>
                </c:pt>
                <c:pt idx="41255">
                  <c:v>2162.908935546875</c:v>
                </c:pt>
                <c:pt idx="41256">
                  <c:v>2185.988037109375</c:v>
                </c:pt>
                <c:pt idx="41257">
                  <c:v>2248.070068359375</c:v>
                </c:pt>
                <c:pt idx="41258">
                  <c:v>2286.739990234375</c:v>
                </c:pt>
                <c:pt idx="41259">
                  <c:v>2274.7060546875</c:v>
                </c:pt>
                <c:pt idx="41260">
                  <c:v>2379.171875</c:v>
                </c:pt>
                <c:pt idx="41261">
                  <c:v>2364.19287109375</c:v>
                </c:pt>
                <c:pt idx="41262">
                  <c:v>2341.22802734375</c:v>
                </c:pt>
                <c:pt idx="41263">
                  <c:v>2332.653076171875</c:v>
                </c:pt>
                <c:pt idx="41264">
                  <c:v>2411.2958984375</c:v>
                </c:pt>
                <c:pt idx="41265">
                  <c:v>2474.73193359375</c:v>
                </c:pt>
                <c:pt idx="41266">
                  <c:v>2491.89892578125</c:v>
                </c:pt>
                <c:pt idx="41267">
                  <c:v>2438.73291015625</c:v>
                </c:pt>
                <c:pt idx="41268">
                  <c:v>2449.151123046875</c:v>
                </c:pt>
                <c:pt idx="41269">
                  <c:v>2445.64111328125</c:v>
                </c:pt>
                <c:pt idx="41270">
                  <c:v>2377.221923828125</c:v>
                </c:pt>
                <c:pt idx="41271">
                  <c:v>2381.44189453125</c:v>
                </c:pt>
                <c:pt idx="41272">
                  <c:v>2387.14892578125</c:v>
                </c:pt>
                <c:pt idx="41273">
                  <c:v>2363.699951171875</c:v>
                </c:pt>
                <c:pt idx="41274">
                  <c:v>2347.864990234375</c:v>
                </c:pt>
                <c:pt idx="41275">
                  <c:v>2352.701904296875</c:v>
                </c:pt>
                <c:pt idx="41276">
                  <c:v>2343.81103515625</c:v>
                </c:pt>
                <c:pt idx="41277">
                  <c:v>2312.846923828125</c:v>
                </c:pt>
                <c:pt idx="41278">
                  <c:v>2322.424072265625</c:v>
                </c:pt>
                <c:pt idx="41279">
                  <c:v>2309.822021484375</c:v>
                </c:pt>
                <c:pt idx="41280">
                  <c:v>2322.574951171875</c:v>
                </c:pt>
                <c:pt idx="41281">
                  <c:v>2363.73095703125</c:v>
                </c:pt>
                <c:pt idx="41282">
                  <c:v>2341.944091796875</c:v>
                </c:pt>
                <c:pt idx="41283">
                  <c:v>2393.364990234375</c:v>
                </c:pt>
                <c:pt idx="41284">
                  <c:v>2386.39111328125</c:v>
                </c:pt>
                <c:pt idx="41285">
                  <c:v>2269.45703125</c:v>
                </c:pt>
                <c:pt idx="41286">
                  <c:v>2361.989013671875</c:v>
                </c:pt>
                <c:pt idx="41287">
                  <c:v>2368.805908203125</c:v>
                </c:pt>
                <c:pt idx="41288">
                  <c:v>2351.5849609375</c:v>
                </c:pt>
                <c:pt idx="41289">
                  <c:v>2303.0361328125</c:v>
                </c:pt>
                <c:pt idx="41290">
                  <c:v>2222.89306640625</c:v>
                </c:pt>
                <c:pt idx="41291">
                  <c:v>2242.888916015625</c:v>
                </c:pt>
                <c:pt idx="41292">
                  <c:v>2200.64697265625</c:v>
                </c:pt>
                <c:pt idx="41293">
                  <c:v>2143.3330078125</c:v>
                </c:pt>
                <c:pt idx="41294">
                  <c:v>2143.419921875</c:v>
                </c:pt>
                <c:pt idx="41295">
                  <c:v>2219.097900390625</c:v>
                </c:pt>
                <c:pt idx="41296">
                  <c:v>2224.80712890625</c:v>
                </c:pt>
                <c:pt idx="41297">
                  <c:v>2223.529052734375</c:v>
                </c:pt>
                <c:pt idx="41298">
                  <c:v>2211.714111328125</c:v>
                </c:pt>
                <c:pt idx="41299">
                  <c:v>2214.52099609375</c:v>
                </c:pt>
                <c:pt idx="41300">
                  <c:v>2210.468994140625</c:v>
                </c:pt>
                <c:pt idx="41301">
                  <c:v>2206.220947265625</c:v>
                </c:pt>
                <c:pt idx="41302">
                  <c:v>2217.196044921875</c:v>
                </c:pt>
                <c:pt idx="41303">
                  <c:v>2205.05908203125</c:v>
                </c:pt>
                <c:pt idx="41304">
                  <c:v>1812.343017578125</c:v>
                </c:pt>
                <c:pt idx="41305">
                  <c:v>1868.291015625</c:v>
                </c:pt>
                <c:pt idx="41306">
                  <c:v>2056.866943359375</c:v>
                </c:pt>
                <c:pt idx="41307">
                  <c:v>2382.12890625</c:v>
                </c:pt>
                <c:pt idx="41308">
                  <c:v>2367.27294921875</c:v>
                </c:pt>
                <c:pt idx="41309">
                  <c:v>2376.217041015625</c:v>
                </c:pt>
                <c:pt idx="41310">
                  <c:v>2347.257080078125</c:v>
                </c:pt>
                <c:pt idx="41311">
                  <c:v>2369.0791015625</c:v>
                </c:pt>
                <c:pt idx="41312">
                  <c:v>2348.326904296875</c:v>
                </c:pt>
                <c:pt idx="41313">
                  <c:v>2334.010009765625</c:v>
                </c:pt>
                <c:pt idx="41314">
                  <c:v>2332.333984375</c:v>
                </c:pt>
                <c:pt idx="41315">
                  <c:v>2325.10595703125</c:v>
                </c:pt>
                <c:pt idx="41316">
                  <c:v>2298.5048828125</c:v>
                </c:pt>
                <c:pt idx="41317">
                  <c:v>2272.154052734375</c:v>
                </c:pt>
                <c:pt idx="41318">
                  <c:v>2246.798095703125</c:v>
                </c:pt>
                <c:pt idx="41319">
                  <c:v>2251.998046875</c:v>
                </c:pt>
                <c:pt idx="41320">
                  <c:v>2251.18408203125</c:v>
                </c:pt>
                <c:pt idx="41321">
                  <c:v>2276.011962890625</c:v>
                </c:pt>
                <c:pt idx="41322">
                  <c:v>2274.25</c:v>
                </c:pt>
                <c:pt idx="41323">
                  <c:v>2284.718017578125</c:v>
                </c:pt>
                <c:pt idx="41324">
                  <c:v>2275.760986328125</c:v>
                </c:pt>
                <c:pt idx="41325">
                  <c:v>2266.178955078125</c:v>
                </c:pt>
                <c:pt idx="41326">
                  <c:v>2292.805908203125</c:v>
                </c:pt>
                <c:pt idx="41327">
                  <c:v>2291.748046875</c:v>
                </c:pt>
                <c:pt idx="41328">
                  <c:v>2276.9130859375</c:v>
                </c:pt>
                <c:pt idx="41329">
                  <c:v>2300.1298828125</c:v>
                </c:pt>
                <c:pt idx="41330">
                  <c:v>2285.60693359375</c:v>
                </c:pt>
                <c:pt idx="41331">
                  <c:v>2282.010986328125</c:v>
                </c:pt>
                <c:pt idx="41332">
                  <c:v>2305.5</c:v>
                </c:pt>
                <c:pt idx="41333">
                  <c:v>2308.347900390625</c:v>
                </c:pt>
                <c:pt idx="41334">
                  <c:v>2326.0419921875</c:v>
                </c:pt>
                <c:pt idx="41335">
                  <c:v>2326.178955078125</c:v>
                </c:pt>
                <c:pt idx="41336">
                  <c:v>2319.511962890625</c:v>
                </c:pt>
                <c:pt idx="41337">
                  <c:v>2268.447998046875</c:v>
                </c:pt>
                <c:pt idx="41338">
                  <c:v>2309.050048828125</c:v>
                </c:pt>
                <c:pt idx="41339">
                  <c:v>2305.033935546875</c:v>
                </c:pt>
                <c:pt idx="41340">
                  <c:v>2295.48193359375</c:v>
                </c:pt>
                <c:pt idx="41341">
                  <c:v>2282.235107421875</c:v>
                </c:pt>
                <c:pt idx="41342">
                  <c:v>2275.884033203125</c:v>
                </c:pt>
                <c:pt idx="41343">
                  <c:v>2254.01611328125</c:v>
                </c:pt>
                <c:pt idx="41344">
                  <c:v>2251.279052734375</c:v>
                </c:pt>
                <c:pt idx="41345">
                  <c:v>2231.10205078125</c:v>
                </c:pt>
                <c:pt idx="41346">
                  <c:v>2226.330078125</c:v>
                </c:pt>
                <c:pt idx="41347">
                  <c:v>2210.949951171875</c:v>
                </c:pt>
                <c:pt idx="41348">
                  <c:v>2210.98291015625</c:v>
                </c:pt>
                <c:pt idx="41349">
                  <c:v>2185.781982421875</c:v>
                </c:pt>
                <c:pt idx="41350">
                  <c:v>2185.671875</c:v>
                </c:pt>
                <c:pt idx="41351">
                  <c:v>2175.64892578125</c:v>
                </c:pt>
                <c:pt idx="41352">
                  <c:v>2161.242919921875</c:v>
                </c:pt>
                <c:pt idx="41353">
                  <c:v>2144.98388671875</c:v>
                </c:pt>
                <c:pt idx="41354">
                  <c:v>2128.0849609375</c:v>
                </c:pt>
                <c:pt idx="41355">
                  <c:v>2123.287109375</c:v>
                </c:pt>
                <c:pt idx="41356">
                  <c:v>2104.303955078125</c:v>
                </c:pt>
                <c:pt idx="41357">
                  <c:v>2097.47412109375</c:v>
                </c:pt>
                <c:pt idx="41358">
                  <c:v>2085.323974609375</c:v>
                </c:pt>
                <c:pt idx="41359">
                  <c:v>2090.205078125</c:v>
                </c:pt>
                <c:pt idx="41360">
                  <c:v>2083.64208984375</c:v>
                </c:pt>
                <c:pt idx="41361">
                  <c:v>2087.181884765625</c:v>
                </c:pt>
                <c:pt idx="41362">
                  <c:v>2114.950927734375</c:v>
                </c:pt>
                <c:pt idx="41363">
                  <c:v>2107.7490234375</c:v>
                </c:pt>
                <c:pt idx="41364">
                  <c:v>2087.078125</c:v>
                </c:pt>
                <c:pt idx="41365">
                  <c:v>2087.31591796875</c:v>
                </c:pt>
                <c:pt idx="41366">
                  <c:v>2185.715087890625</c:v>
                </c:pt>
                <c:pt idx="41367">
                  <c:v>2126.970947265625</c:v>
                </c:pt>
                <c:pt idx="41368">
                  <c:v>2035.68994140625</c:v>
                </c:pt>
                <c:pt idx="41369">
                  <c:v>2026.906982421875</c:v>
                </c:pt>
                <c:pt idx="41370">
                  <c:v>2010.31103515625</c:v>
                </c:pt>
                <c:pt idx="41371">
                  <c:v>2000.384033203125</c:v>
                </c:pt>
                <c:pt idx="41372">
                  <c:v>2010.2659912109375</c:v>
                </c:pt>
                <c:pt idx="41373">
                  <c:v>2005.634033203125</c:v>
                </c:pt>
                <c:pt idx="41374">
                  <c:v>2042.449951171875</c:v>
                </c:pt>
                <c:pt idx="41375">
                  <c:v>2048.381103515625</c:v>
                </c:pt>
                <c:pt idx="41376">
                  <c:v>2058.5888671875</c:v>
                </c:pt>
                <c:pt idx="41377">
                  <c:v>2079.26904296875</c:v>
                </c:pt>
                <c:pt idx="41378">
                  <c:v>2088.033935546875</c:v>
                </c:pt>
                <c:pt idx="41379">
                  <c:v>2096.248046875</c:v>
                </c:pt>
                <c:pt idx="41380">
                  <c:v>2110.823974609375</c:v>
                </c:pt>
                <c:pt idx="41381">
                  <c:v>2117.06591796875</c:v>
                </c:pt>
                <c:pt idx="41382">
                  <c:v>2086.0791015625</c:v>
                </c:pt>
                <c:pt idx="41383">
                  <c:v>2079.633056640625</c:v>
                </c:pt>
                <c:pt idx="41384">
                  <c:v>2072.18310546875</c:v>
                </c:pt>
                <c:pt idx="41385">
                  <c:v>2076.572998046875</c:v>
                </c:pt>
                <c:pt idx="41386">
                  <c:v>2059.389892578125</c:v>
                </c:pt>
                <c:pt idx="41387">
                  <c:v>2026.8790283203125</c:v>
                </c:pt>
                <c:pt idx="41388">
                  <c:v>1992.197021484375</c:v>
                </c:pt>
                <c:pt idx="41389">
                  <c:v>1992.697021484375</c:v>
                </c:pt>
                <c:pt idx="41390">
                  <c:v>2006.510986328125</c:v>
                </c:pt>
                <c:pt idx="41391">
                  <c:v>1960.91796875</c:v>
                </c:pt>
                <c:pt idx="41392">
                  <c:v>1995.8470458984375</c:v>
                </c:pt>
                <c:pt idx="41393">
                  <c:v>2038.135986328125</c:v>
                </c:pt>
                <c:pt idx="41394">
                  <c:v>2031.4659423828125</c:v>
                </c:pt>
                <c:pt idx="41395">
                  <c:v>2039.14794921875</c:v>
                </c:pt>
                <c:pt idx="41396">
                  <c:v>2057.62890625</c:v>
                </c:pt>
                <c:pt idx="41397">
                  <c:v>2053.721923828125</c:v>
                </c:pt>
                <c:pt idx="41398">
                  <c:v>2009.988037109375</c:v>
                </c:pt>
                <c:pt idx="41399">
                  <c:v>2000.9609375</c:v>
                </c:pt>
                <c:pt idx="41400">
                  <c:v>2023.2669677734375</c:v>
                </c:pt>
                <c:pt idx="41401">
                  <c:v>2057.967041015625</c:v>
                </c:pt>
                <c:pt idx="41402">
                  <c:v>2057.115966796875</c:v>
                </c:pt>
                <c:pt idx="41403">
                  <c:v>2046.4100341796875</c:v>
                </c:pt>
                <c:pt idx="41404">
                  <c:v>2049.625</c:v>
                </c:pt>
                <c:pt idx="41405">
                  <c:v>2101.591064453125</c:v>
                </c:pt>
                <c:pt idx="41406">
                  <c:v>2096.669921875</c:v>
                </c:pt>
                <c:pt idx="41407">
                  <c:v>2107.906982421875</c:v>
                </c:pt>
                <c:pt idx="41408">
                  <c:v>2091.248046875</c:v>
                </c:pt>
                <c:pt idx="41409">
                  <c:v>2093.034912109375</c:v>
                </c:pt>
                <c:pt idx="41410">
                  <c:v>2078.06201171875</c:v>
                </c:pt>
                <c:pt idx="41411">
                  <c:v>2051.73095703125</c:v>
                </c:pt>
                <c:pt idx="41412">
                  <c:v>2047.968994140625</c:v>
                </c:pt>
                <c:pt idx="41413">
                  <c:v>2056.014892578125</c:v>
                </c:pt>
                <c:pt idx="41414">
                  <c:v>2052.883056640625</c:v>
                </c:pt>
                <c:pt idx="41415">
                  <c:v>2068.39111328125</c:v>
                </c:pt>
                <c:pt idx="41416">
                  <c:v>2069.302978515625</c:v>
                </c:pt>
                <c:pt idx="41417">
                  <c:v>2063.6708984375</c:v>
                </c:pt>
                <c:pt idx="41418">
                  <c:v>2084.199951171875</c:v>
                </c:pt>
                <c:pt idx="41419">
                  <c:v>2108.0390625</c:v>
                </c:pt>
                <c:pt idx="41420">
                  <c:v>2167.672119140625</c:v>
                </c:pt>
                <c:pt idx="41421">
                  <c:v>2225.7880859375</c:v>
                </c:pt>
                <c:pt idx="41422">
                  <c:v>2287.35302734375</c:v>
                </c:pt>
                <c:pt idx="41423">
                  <c:v>2305.256103515625</c:v>
                </c:pt>
                <c:pt idx="41424">
                  <c:v>2303.553955078125</c:v>
                </c:pt>
                <c:pt idx="41425">
                  <c:v>2330.0361328125</c:v>
                </c:pt>
                <c:pt idx="41426">
                  <c:v>2338.08203125</c:v>
                </c:pt>
                <c:pt idx="41427">
                  <c:v>2330.06396484375</c:v>
                </c:pt>
                <c:pt idx="41428">
                  <c:v>2286.785888671875</c:v>
                </c:pt>
                <c:pt idx="41429">
                  <c:v>2264.43603515625</c:v>
                </c:pt>
                <c:pt idx="41430">
                  <c:v>2259.010986328125</c:v>
                </c:pt>
                <c:pt idx="41431">
                  <c:v>2210.7529296875</c:v>
                </c:pt>
                <c:pt idx="41432">
                  <c:v>2256.6240234375</c:v>
                </c:pt>
                <c:pt idx="41433">
                  <c:v>2257.662109375</c:v>
                </c:pt>
                <c:pt idx="41434">
                  <c:v>2267.60791015625</c:v>
                </c:pt>
                <c:pt idx="41435">
                  <c:v>2257.43701171875</c:v>
                </c:pt>
                <c:pt idx="41436">
                  <c:v>2339.47412109375</c:v>
                </c:pt>
                <c:pt idx="41437">
                  <c:v>2343.16796875</c:v>
                </c:pt>
                <c:pt idx="41438">
                  <c:v>2321.79296875</c:v>
                </c:pt>
                <c:pt idx="41439">
                  <c:v>2266.782958984375</c:v>
                </c:pt>
                <c:pt idx="41440">
                  <c:v>2269.176025390625</c:v>
                </c:pt>
                <c:pt idx="41441">
                  <c:v>2251.81591796875</c:v>
                </c:pt>
                <c:pt idx="41442">
                  <c:v>2230.049072265625</c:v>
                </c:pt>
                <c:pt idx="41443">
                  <c:v>2232.60400390625</c:v>
                </c:pt>
                <c:pt idx="41444">
                  <c:v>2243.132080078125</c:v>
                </c:pt>
                <c:pt idx="41445">
                  <c:v>2236.466064453125</c:v>
                </c:pt>
                <c:pt idx="41446">
                  <c:v>2245.050048828125</c:v>
                </c:pt>
                <c:pt idx="41447">
                  <c:v>2244.596923828125</c:v>
                </c:pt>
                <c:pt idx="41448">
                  <c:v>2240.152099609375</c:v>
                </c:pt>
                <c:pt idx="41449">
                  <c:v>2245.950927734375</c:v>
                </c:pt>
                <c:pt idx="41450">
                  <c:v>2304.14794921875</c:v>
                </c:pt>
                <c:pt idx="41451">
                  <c:v>2338.5439453125</c:v>
                </c:pt>
                <c:pt idx="41452">
                  <c:v>2351.06689453125</c:v>
                </c:pt>
                <c:pt idx="41453">
                  <c:v>2343.910888671875</c:v>
                </c:pt>
                <c:pt idx="41454">
                  <c:v>2314.705078125</c:v>
                </c:pt>
                <c:pt idx="41455">
                  <c:v>2348.909912109375</c:v>
                </c:pt>
                <c:pt idx="41456">
                  <c:v>2322.2919921875</c:v>
                </c:pt>
                <c:pt idx="41457">
                  <c:v>2370.14306640625</c:v>
                </c:pt>
                <c:pt idx="41458">
                  <c:v>2369.468994140625</c:v>
                </c:pt>
                <c:pt idx="41459">
                  <c:v>2378.498046875</c:v>
                </c:pt>
                <c:pt idx="41460">
                  <c:v>2388.18798828125</c:v>
                </c:pt>
                <c:pt idx="41461">
                  <c:v>2393.341064453125</c:v>
                </c:pt>
                <c:pt idx="41462">
                  <c:v>2360.4609375</c:v>
                </c:pt>
                <c:pt idx="41463">
                  <c:v>2349.6669921875</c:v>
                </c:pt>
                <c:pt idx="41464">
                  <c:v>2373.7958984375</c:v>
                </c:pt>
                <c:pt idx="41465">
                  <c:v>2363.263916015625</c:v>
                </c:pt>
                <c:pt idx="41466">
                  <c:v>2331.14697265625</c:v>
                </c:pt>
                <c:pt idx="41467">
                  <c:v>2326.2880859375</c:v>
                </c:pt>
                <c:pt idx="41468">
                  <c:v>2297.60302734375</c:v>
                </c:pt>
                <c:pt idx="41469">
                  <c:v>2283.862060546875</c:v>
                </c:pt>
                <c:pt idx="41470">
                  <c:v>2309.283935546875</c:v>
                </c:pt>
                <c:pt idx="41471">
                  <c:v>2297.3291015625</c:v>
                </c:pt>
                <c:pt idx="41472">
                  <c:v>2317.43505859375</c:v>
                </c:pt>
                <c:pt idx="41473">
                  <c:v>2340.48193359375</c:v>
                </c:pt>
                <c:pt idx="41474">
                  <c:v>2369.35302734375</c:v>
                </c:pt>
                <c:pt idx="41475">
                  <c:v>2333.7509765625</c:v>
                </c:pt>
                <c:pt idx="41476">
                  <c:v>2366.113037109375</c:v>
                </c:pt>
                <c:pt idx="41477">
                  <c:v>2348.492919921875</c:v>
                </c:pt>
                <c:pt idx="41478">
                  <c:v>2321.950927734375</c:v>
                </c:pt>
                <c:pt idx="41479">
                  <c:v>2336.279052734375</c:v>
                </c:pt>
                <c:pt idx="41480">
                  <c:v>2332.52294921875</c:v>
                </c:pt>
                <c:pt idx="41481">
                  <c:v>2308.22412109375</c:v>
                </c:pt>
                <c:pt idx="41482">
                  <c:v>2295.6640625</c:v>
                </c:pt>
                <c:pt idx="41483">
                  <c:v>2277.118896484375</c:v>
                </c:pt>
                <c:pt idx="41484">
                  <c:v>2276.177001953125</c:v>
                </c:pt>
                <c:pt idx="41485">
                  <c:v>2255.283935546875</c:v>
                </c:pt>
                <c:pt idx="41486">
                  <c:v>2255.569091796875</c:v>
                </c:pt>
                <c:pt idx="41487">
                  <c:v>2288.84912109375</c:v>
                </c:pt>
                <c:pt idx="41488">
                  <c:v>2285.14404296875</c:v>
                </c:pt>
                <c:pt idx="41489">
                  <c:v>2272.740966796875</c:v>
                </c:pt>
                <c:pt idx="41490">
                  <c:v>2268.916015625</c:v>
                </c:pt>
                <c:pt idx="41491">
                  <c:v>2242.138916015625</c:v>
                </c:pt>
                <c:pt idx="41492">
                  <c:v>2218.2548828125</c:v>
                </c:pt>
                <c:pt idx="41493">
                  <c:v>2154.9599609375</c:v>
                </c:pt>
                <c:pt idx="41494">
                  <c:v>2160.010009765625</c:v>
                </c:pt>
                <c:pt idx="41495">
                  <c:v>2147.781982421875</c:v>
                </c:pt>
                <c:pt idx="41496">
                  <c:v>2136.423095703125</c:v>
                </c:pt>
                <c:pt idx="41497">
                  <c:v>2194.551025390625</c:v>
                </c:pt>
                <c:pt idx="41498">
                  <c:v>2269.333984375</c:v>
                </c:pt>
                <c:pt idx="41499">
                  <c:v>2256.72900390625</c:v>
                </c:pt>
                <c:pt idx="41500">
                  <c:v>2230.784912109375</c:v>
                </c:pt>
                <c:pt idx="41501">
                  <c:v>2231.511962890625</c:v>
                </c:pt>
                <c:pt idx="41502">
                  <c:v>2215.699951171875</c:v>
                </c:pt>
                <c:pt idx="41503">
                  <c:v>2191.22705078125</c:v>
                </c:pt>
                <c:pt idx="41504">
                  <c:v>2136.18896484375</c:v>
                </c:pt>
                <c:pt idx="41505">
                  <c:v>2266.008056640625</c:v>
                </c:pt>
                <c:pt idx="41506">
                  <c:v>2279.635009765625</c:v>
                </c:pt>
                <c:pt idx="41507">
                  <c:v>2246.569091796875</c:v>
                </c:pt>
                <c:pt idx="41508">
                  <c:v>2254.798095703125</c:v>
                </c:pt>
                <c:pt idx="41509">
                  <c:v>2260.44287109375</c:v>
                </c:pt>
                <c:pt idx="41510">
                  <c:v>2256.64599609375</c:v>
                </c:pt>
                <c:pt idx="41511">
                  <c:v>2268.0830078125</c:v>
                </c:pt>
                <c:pt idx="41512">
                  <c:v>2256.8369140625</c:v>
                </c:pt>
                <c:pt idx="41513">
                  <c:v>2254.7880859375</c:v>
                </c:pt>
                <c:pt idx="41514">
                  <c:v>2253.044921875</c:v>
                </c:pt>
                <c:pt idx="41515">
                  <c:v>2255.93896484375</c:v>
                </c:pt>
                <c:pt idx="41516">
                  <c:v>2255.076904296875</c:v>
                </c:pt>
                <c:pt idx="41517">
                  <c:v>2256.681884765625</c:v>
                </c:pt>
                <c:pt idx="41518">
                  <c:v>2297.81396484375</c:v>
                </c:pt>
                <c:pt idx="41519">
                  <c:v>2289.9951171875</c:v>
                </c:pt>
                <c:pt idx="41520">
                  <c:v>2227.625</c:v>
                </c:pt>
                <c:pt idx="41521">
                  <c:v>2223.791015625</c:v>
                </c:pt>
                <c:pt idx="41522">
                  <c:v>2214.926025390625</c:v>
                </c:pt>
                <c:pt idx="41523">
                  <c:v>2240.784912109375</c:v>
                </c:pt>
                <c:pt idx="41524">
                  <c:v>2237.666015625</c:v>
                </c:pt>
                <c:pt idx="41525">
                  <c:v>2224.949951171875</c:v>
                </c:pt>
                <c:pt idx="41526">
                  <c:v>2191.837890625</c:v>
                </c:pt>
                <c:pt idx="41527">
                  <c:v>2193.52197265625</c:v>
                </c:pt>
                <c:pt idx="41528">
                  <c:v>2192.01806640625</c:v>
                </c:pt>
                <c:pt idx="41529">
                  <c:v>2224.6669921875</c:v>
                </c:pt>
                <c:pt idx="41530">
                  <c:v>2190.69091796875</c:v>
                </c:pt>
                <c:pt idx="41531">
                  <c:v>2157.655029296875</c:v>
                </c:pt>
                <c:pt idx="41532">
                  <c:v>2158.758056640625</c:v>
                </c:pt>
                <c:pt idx="41533">
                  <c:v>2159.347900390625</c:v>
                </c:pt>
                <c:pt idx="41534">
                  <c:v>2164.822998046875</c:v>
                </c:pt>
                <c:pt idx="41535">
                  <c:v>2163.39990234375</c:v>
                </c:pt>
                <c:pt idx="41536">
                  <c:v>2152.5849609375</c:v>
                </c:pt>
                <c:pt idx="41537">
                  <c:v>2149.569091796875</c:v>
                </c:pt>
                <c:pt idx="41538">
                  <c:v>2144.544921875</c:v>
                </c:pt>
                <c:pt idx="41539">
                  <c:v>2148.166015625</c:v>
                </c:pt>
                <c:pt idx="41540">
                  <c:v>2163.298095703125</c:v>
                </c:pt>
                <c:pt idx="41541">
                  <c:v>2181.841064453125</c:v>
                </c:pt>
                <c:pt idx="41542">
                  <c:v>2200.4169921875</c:v>
                </c:pt>
                <c:pt idx="41543">
                  <c:v>2201.39990234375</c:v>
                </c:pt>
                <c:pt idx="41544">
                  <c:v>2243.967041015625</c:v>
                </c:pt>
                <c:pt idx="41545">
                  <c:v>2317.842041015625</c:v>
                </c:pt>
                <c:pt idx="41546">
                  <c:v>2340.610107421875</c:v>
                </c:pt>
                <c:pt idx="41547">
                  <c:v>2345.1220703125</c:v>
                </c:pt>
                <c:pt idx="41548">
                  <c:v>2367.169921875</c:v>
                </c:pt>
                <c:pt idx="41549">
                  <c:v>2344.56689453125</c:v>
                </c:pt>
                <c:pt idx="41550">
                  <c:v>2336.053955078125</c:v>
                </c:pt>
                <c:pt idx="41551">
                  <c:v>2321.139892578125</c:v>
                </c:pt>
                <c:pt idx="41552">
                  <c:v>2326.906005859375</c:v>
                </c:pt>
                <c:pt idx="41553">
                  <c:v>2319.632080078125</c:v>
                </c:pt>
                <c:pt idx="41554">
                  <c:v>2347.237060546875</c:v>
                </c:pt>
                <c:pt idx="41555">
                  <c:v>2348.72412109375</c:v>
                </c:pt>
                <c:pt idx="41556">
                  <c:v>2357.590087890625</c:v>
                </c:pt>
                <c:pt idx="41557">
                  <c:v>2353.52197265625</c:v>
                </c:pt>
                <c:pt idx="41558">
                  <c:v>2315.885986328125</c:v>
                </c:pt>
                <c:pt idx="41559">
                  <c:v>2299.639892578125</c:v>
                </c:pt>
                <c:pt idx="41560">
                  <c:v>2285.843017578125</c:v>
                </c:pt>
                <c:pt idx="41561">
                  <c:v>2247.674072265625</c:v>
                </c:pt>
                <c:pt idx="41562">
                  <c:v>2207.053955078125</c:v>
                </c:pt>
                <c:pt idx="41563">
                  <c:v>2206.966064453125</c:v>
                </c:pt>
                <c:pt idx="41564">
                  <c:v>2199.97412109375</c:v>
                </c:pt>
                <c:pt idx="41565">
                  <c:v>2198.236083984375</c:v>
                </c:pt>
                <c:pt idx="41566">
                  <c:v>2200.008056640625</c:v>
                </c:pt>
                <c:pt idx="41567">
                  <c:v>2190.631103515625</c:v>
                </c:pt>
                <c:pt idx="41568">
                  <c:v>2234.583984375</c:v>
                </c:pt>
                <c:pt idx="41569">
                  <c:v>2306.74609375</c:v>
                </c:pt>
                <c:pt idx="41570">
                  <c:v>2319.43603515625</c:v>
                </c:pt>
                <c:pt idx="41571">
                  <c:v>2328.616943359375</c:v>
                </c:pt>
                <c:pt idx="41572">
                  <c:v>2345.31201171875</c:v>
                </c:pt>
                <c:pt idx="41573">
                  <c:v>2335.85498046875</c:v>
                </c:pt>
                <c:pt idx="41574">
                  <c:v>2362.66796875</c:v>
                </c:pt>
                <c:pt idx="41575">
                  <c:v>2382.0419921875</c:v>
                </c:pt>
                <c:pt idx="41576">
                  <c:v>2382.201904296875</c:v>
                </c:pt>
                <c:pt idx="41577">
                  <c:v>2363.748046875</c:v>
                </c:pt>
                <c:pt idx="41578">
                  <c:v>2017.3809814453125</c:v>
                </c:pt>
                <c:pt idx="41579">
                  <c:v>1965.825927734375</c:v>
                </c:pt>
                <c:pt idx="41580">
                  <c:v>1903.51904296875</c:v>
                </c:pt>
                <c:pt idx="41581">
                  <c:v>1907.76806640625</c:v>
                </c:pt>
                <c:pt idx="41582">
                  <c:v>1904.4510498046875</c:v>
                </c:pt>
                <c:pt idx="41583">
                  <c:v>1887.3909912109375</c:v>
                </c:pt>
                <c:pt idx="41584">
                  <c:v>1881.407958984375</c:v>
                </c:pt>
                <c:pt idx="41585">
                  <c:v>1872.3349609375</c:v>
                </c:pt>
                <c:pt idx="41586">
                  <c:v>1832.64306640625</c:v>
                </c:pt>
                <c:pt idx="41587">
                  <c:v>1821.31494140625</c:v>
                </c:pt>
                <c:pt idx="41588">
                  <c:v>1815.095947265625</c:v>
                </c:pt>
                <c:pt idx="41589">
                  <c:v>1806.886962890625</c:v>
                </c:pt>
                <c:pt idx="41590">
                  <c:v>1808.220947265625</c:v>
                </c:pt>
                <c:pt idx="41591">
                  <c:v>1860.0439453125</c:v>
                </c:pt>
                <c:pt idx="41592">
                  <c:v>2134.10791015625</c:v>
                </c:pt>
                <c:pt idx="41593">
                  <c:v>2186.676025390625</c:v>
                </c:pt>
                <c:pt idx="41594">
                  <c:v>2190.73388671875</c:v>
                </c:pt>
                <c:pt idx="41595">
                  <c:v>2170.759033203125</c:v>
                </c:pt>
                <c:pt idx="41596">
                  <c:v>2131.625</c:v>
                </c:pt>
                <c:pt idx="41597">
                  <c:v>2130.303955078125</c:v>
                </c:pt>
                <c:pt idx="41598">
                  <c:v>2305.969970703125</c:v>
                </c:pt>
                <c:pt idx="41599">
                  <c:v>2390.048095703125</c:v>
                </c:pt>
                <c:pt idx="41600">
                  <c:v>2410.451904296875</c:v>
                </c:pt>
                <c:pt idx="41601">
                  <c:v>2402.171875</c:v>
                </c:pt>
                <c:pt idx="41602">
                  <c:v>2357.923095703125</c:v>
                </c:pt>
                <c:pt idx="41603">
                  <c:v>2349.449951171875</c:v>
                </c:pt>
                <c:pt idx="41604">
                  <c:v>2323.160888671875</c:v>
                </c:pt>
                <c:pt idx="41605">
                  <c:v>2329.990966796875</c:v>
                </c:pt>
                <c:pt idx="41606">
                  <c:v>2346.615966796875</c:v>
                </c:pt>
                <c:pt idx="41607">
                  <c:v>2330.615966796875</c:v>
                </c:pt>
                <c:pt idx="41608">
                  <c:v>2272.70703125</c:v>
                </c:pt>
                <c:pt idx="41609">
                  <c:v>2331.998046875</c:v>
                </c:pt>
                <c:pt idx="41610">
                  <c:v>2330.6630859375</c:v>
                </c:pt>
                <c:pt idx="41611">
                  <c:v>2330.615966796875</c:v>
                </c:pt>
                <c:pt idx="41612">
                  <c:v>2327.985107421875</c:v>
                </c:pt>
                <c:pt idx="41613">
                  <c:v>2331.257080078125</c:v>
                </c:pt>
                <c:pt idx="41614">
                  <c:v>2336.14697265625</c:v>
                </c:pt>
                <c:pt idx="41615">
                  <c:v>2337.70703125</c:v>
                </c:pt>
                <c:pt idx="41616">
                  <c:v>2394.114013671875</c:v>
                </c:pt>
                <c:pt idx="41617">
                  <c:v>2400.428955078125</c:v>
                </c:pt>
                <c:pt idx="41618">
                  <c:v>2425.5380859375</c:v>
                </c:pt>
                <c:pt idx="41619">
                  <c:v>2448.30810546875</c:v>
                </c:pt>
                <c:pt idx="41620">
                  <c:v>2445.719970703125</c:v>
                </c:pt>
                <c:pt idx="41621">
                  <c:v>2433.7880859375</c:v>
                </c:pt>
                <c:pt idx="41622">
                  <c:v>2436.85302734375</c:v>
                </c:pt>
                <c:pt idx="41623">
                  <c:v>2433.9990234375</c:v>
                </c:pt>
                <c:pt idx="41624">
                  <c:v>2438.083984375</c:v>
                </c:pt>
                <c:pt idx="41625">
                  <c:v>2459.85302734375</c:v>
                </c:pt>
                <c:pt idx="41626">
                  <c:v>2462.743896484375</c:v>
                </c:pt>
                <c:pt idx="41627">
                  <c:v>2445.39794921875</c:v>
                </c:pt>
                <c:pt idx="41628">
                  <c:v>2429.175048828125</c:v>
                </c:pt>
                <c:pt idx="41629">
                  <c:v>2419.431884765625</c:v>
                </c:pt>
                <c:pt idx="41630">
                  <c:v>2415.614013671875</c:v>
                </c:pt>
                <c:pt idx="41631">
                  <c:v>2385.705078125</c:v>
                </c:pt>
                <c:pt idx="41632">
                  <c:v>2376.22509765625</c:v>
                </c:pt>
                <c:pt idx="41633">
                  <c:v>2347.89599609375</c:v>
                </c:pt>
                <c:pt idx="41634">
                  <c:v>2337.48095703125</c:v>
                </c:pt>
                <c:pt idx="41635">
                  <c:v>2350.972900390625</c:v>
                </c:pt>
                <c:pt idx="41636">
                  <c:v>2357.716064453125</c:v>
                </c:pt>
                <c:pt idx="41637">
                  <c:v>2352.330078125</c:v>
                </c:pt>
                <c:pt idx="41638">
                  <c:v>2389.699951171875</c:v>
                </c:pt>
                <c:pt idx="41639">
                  <c:v>2404.77587890625</c:v>
                </c:pt>
                <c:pt idx="41640">
                  <c:v>2424.5791015625</c:v>
                </c:pt>
                <c:pt idx="41641">
                  <c:v>2421.968994140625</c:v>
                </c:pt>
                <c:pt idx="41642">
                  <c:v>2429.078125</c:v>
                </c:pt>
                <c:pt idx="41643">
                  <c:v>2426.365966796875</c:v>
                </c:pt>
                <c:pt idx="41644">
                  <c:v>2442.830078125</c:v>
                </c:pt>
                <c:pt idx="41645">
                  <c:v>2438.035888671875</c:v>
                </c:pt>
                <c:pt idx="41646">
                  <c:v>2432.383056640625</c:v>
                </c:pt>
                <c:pt idx="41647">
                  <c:v>2338.60302734375</c:v>
                </c:pt>
                <c:pt idx="41648">
                  <c:v>2394.958984375</c:v>
                </c:pt>
                <c:pt idx="41649">
                  <c:v>2387.487060546875</c:v>
                </c:pt>
                <c:pt idx="41650">
                  <c:v>2390.35107421875</c:v>
                </c:pt>
                <c:pt idx="41651">
                  <c:v>2378.714111328125</c:v>
                </c:pt>
                <c:pt idx="41652">
                  <c:v>2370.48193359375</c:v>
                </c:pt>
                <c:pt idx="41653">
                  <c:v>2371.635009765625</c:v>
                </c:pt>
                <c:pt idx="41654">
                  <c:v>2354.8798828125</c:v>
                </c:pt>
                <c:pt idx="41655">
                  <c:v>2347.14404296875</c:v>
                </c:pt>
                <c:pt idx="41656">
                  <c:v>2327.423095703125</c:v>
                </c:pt>
                <c:pt idx="41657">
                  <c:v>2291.962890625</c:v>
                </c:pt>
                <c:pt idx="41658">
                  <c:v>2284.552001953125</c:v>
                </c:pt>
                <c:pt idx="41659">
                  <c:v>2285.60009765625</c:v>
                </c:pt>
                <c:pt idx="41660">
                  <c:v>2346.4140625</c:v>
                </c:pt>
                <c:pt idx="41661">
                  <c:v>2343.3330078125</c:v>
                </c:pt>
                <c:pt idx="41662">
                  <c:v>2347.2900390625</c:v>
                </c:pt>
                <c:pt idx="41663">
                  <c:v>2342.02099609375</c:v>
                </c:pt>
                <c:pt idx="41664">
                  <c:v>2327.06396484375</c:v>
                </c:pt>
                <c:pt idx="41665">
                  <c:v>2331.0380859375</c:v>
                </c:pt>
                <c:pt idx="41666">
                  <c:v>2324.216064453125</c:v>
                </c:pt>
                <c:pt idx="41667">
                  <c:v>2326.10791015625</c:v>
                </c:pt>
                <c:pt idx="41668">
                  <c:v>2335.89501953125</c:v>
                </c:pt>
                <c:pt idx="41669">
                  <c:v>2330.97802734375</c:v>
                </c:pt>
                <c:pt idx="41670">
                  <c:v>2316.962890625</c:v>
                </c:pt>
                <c:pt idx="41671">
                  <c:v>2334.93994140625</c:v>
                </c:pt>
                <c:pt idx="41672">
                  <c:v>2333.412109375</c:v>
                </c:pt>
                <c:pt idx="41673">
                  <c:v>2323.52001953125</c:v>
                </c:pt>
                <c:pt idx="41674">
                  <c:v>2341.046875</c:v>
                </c:pt>
                <c:pt idx="41675">
                  <c:v>2325.25390625</c:v>
                </c:pt>
                <c:pt idx="41676">
                  <c:v>2331.7060546875</c:v>
                </c:pt>
                <c:pt idx="41677">
                  <c:v>2372.947998046875</c:v>
                </c:pt>
                <c:pt idx="41678">
                  <c:v>2327.31005859375</c:v>
                </c:pt>
                <c:pt idx="41679">
                  <c:v>2330.337890625</c:v>
                </c:pt>
                <c:pt idx="41680">
                  <c:v>2328.009033203125</c:v>
                </c:pt>
                <c:pt idx="41681">
                  <c:v>2288.087890625</c:v>
                </c:pt>
                <c:pt idx="41682">
                  <c:v>2286.70703125</c:v>
                </c:pt>
                <c:pt idx="41683">
                  <c:v>2281.41796875</c:v>
                </c:pt>
                <c:pt idx="41684">
                  <c:v>2257.68701171875</c:v>
                </c:pt>
                <c:pt idx="41685">
                  <c:v>2254.427001953125</c:v>
                </c:pt>
                <c:pt idx="41686">
                  <c:v>2260.402099609375</c:v>
                </c:pt>
                <c:pt idx="41687">
                  <c:v>2257.27099609375</c:v>
                </c:pt>
                <c:pt idx="41688">
                  <c:v>2268.9599609375</c:v>
                </c:pt>
                <c:pt idx="41689">
                  <c:v>2262.660888671875</c:v>
                </c:pt>
                <c:pt idx="41690">
                  <c:v>2256.053955078125</c:v>
                </c:pt>
                <c:pt idx="41691">
                  <c:v>2263.93408203125</c:v>
                </c:pt>
                <c:pt idx="41692">
                  <c:v>2253.341064453125</c:v>
                </c:pt>
                <c:pt idx="41693">
                  <c:v>2295.802978515625</c:v>
                </c:pt>
                <c:pt idx="41694">
                  <c:v>2290.55810546875</c:v>
                </c:pt>
                <c:pt idx="41695">
                  <c:v>2273.60498046875</c:v>
                </c:pt>
                <c:pt idx="41696">
                  <c:v>2221.998046875</c:v>
                </c:pt>
                <c:pt idx="41697">
                  <c:v>2255.26611328125</c:v>
                </c:pt>
                <c:pt idx="41698">
                  <c:v>2262.39794921875</c:v>
                </c:pt>
                <c:pt idx="41699">
                  <c:v>2295.80810546875</c:v>
                </c:pt>
                <c:pt idx="41700">
                  <c:v>2294.656982421875</c:v>
                </c:pt>
                <c:pt idx="41701">
                  <c:v>2322.6708984375</c:v>
                </c:pt>
                <c:pt idx="41702">
                  <c:v>2300.10107421875</c:v>
                </c:pt>
                <c:pt idx="41703">
                  <c:v>2259.344970703125</c:v>
                </c:pt>
                <c:pt idx="41704">
                  <c:v>2273.177001953125</c:v>
                </c:pt>
                <c:pt idx="41705">
                  <c:v>2260.51708984375</c:v>
                </c:pt>
                <c:pt idx="41706">
                  <c:v>2249.0400390625</c:v>
                </c:pt>
                <c:pt idx="41707">
                  <c:v>2318.758056640625</c:v>
                </c:pt>
                <c:pt idx="41708">
                  <c:v>2311.10107421875</c:v>
                </c:pt>
                <c:pt idx="41709">
                  <c:v>2316.927978515625</c:v>
                </c:pt>
                <c:pt idx="41710">
                  <c:v>2332.076904296875</c:v>
                </c:pt>
                <c:pt idx="41711">
                  <c:v>2321.3291015625</c:v>
                </c:pt>
                <c:pt idx="41712">
                  <c:v>2359.343994140625</c:v>
                </c:pt>
                <c:pt idx="41713">
                  <c:v>2407.677978515625</c:v>
                </c:pt>
                <c:pt idx="41714">
                  <c:v>2513.281982421875</c:v>
                </c:pt>
                <c:pt idx="41715">
                  <c:v>2449.343994140625</c:v>
                </c:pt>
                <c:pt idx="41716">
                  <c:v>2517.423095703125</c:v>
                </c:pt>
                <c:pt idx="41717">
                  <c:v>2530.533935546875</c:v>
                </c:pt>
                <c:pt idx="41718">
                  <c:v>2541.472900390625</c:v>
                </c:pt>
                <c:pt idx="41719">
                  <c:v>2509.924072265625</c:v>
                </c:pt>
                <c:pt idx="41720">
                  <c:v>2534.237060546875</c:v>
                </c:pt>
                <c:pt idx="41721">
                  <c:v>2535.89404296875</c:v>
                </c:pt>
                <c:pt idx="41722">
                  <c:v>2540.50390625</c:v>
                </c:pt>
                <c:pt idx="41723">
                  <c:v>2557.3359375</c:v>
                </c:pt>
                <c:pt idx="41724">
                  <c:v>2546.3701171875</c:v>
                </c:pt>
                <c:pt idx="41725">
                  <c:v>2550.737060546875</c:v>
                </c:pt>
                <c:pt idx="41726">
                  <c:v>2469.89794921875</c:v>
                </c:pt>
                <c:pt idx="41727">
                  <c:v>2457.427978515625</c:v>
                </c:pt>
                <c:pt idx="41728">
                  <c:v>2417.0791015625</c:v>
                </c:pt>
                <c:pt idx="41729">
                  <c:v>2434.7919921875</c:v>
                </c:pt>
                <c:pt idx="41730">
                  <c:v>2393.507080078125</c:v>
                </c:pt>
                <c:pt idx="41731">
                  <c:v>2386.64306640625</c:v>
                </c:pt>
                <c:pt idx="41732">
                  <c:v>2374.8359375</c:v>
                </c:pt>
                <c:pt idx="41733">
                  <c:v>2368.787109375</c:v>
                </c:pt>
                <c:pt idx="41734">
                  <c:v>2408.589111328125</c:v>
                </c:pt>
                <c:pt idx="41735">
                  <c:v>2414.472900390625</c:v>
                </c:pt>
                <c:pt idx="41736">
                  <c:v>2430.06201171875</c:v>
                </c:pt>
                <c:pt idx="41737">
                  <c:v>2448.669921875</c:v>
                </c:pt>
                <c:pt idx="41738">
                  <c:v>2432.68310546875</c:v>
                </c:pt>
                <c:pt idx="41739">
                  <c:v>2460.614013671875</c:v>
                </c:pt>
                <c:pt idx="41740">
                  <c:v>2384.75</c:v>
                </c:pt>
                <c:pt idx="41741">
                  <c:v>2392.491943359375</c:v>
                </c:pt>
                <c:pt idx="41742">
                  <c:v>2378.700927734375</c:v>
                </c:pt>
                <c:pt idx="41743">
                  <c:v>2367.360107421875</c:v>
                </c:pt>
                <c:pt idx="41744">
                  <c:v>2372.89599609375</c:v>
                </c:pt>
                <c:pt idx="41745">
                  <c:v>2375.631103515625</c:v>
                </c:pt>
                <c:pt idx="41746">
                  <c:v>2368.385009765625</c:v>
                </c:pt>
                <c:pt idx="41747">
                  <c:v>2372.281005859375</c:v>
                </c:pt>
                <c:pt idx="41748">
                  <c:v>2369.069091796875</c:v>
                </c:pt>
                <c:pt idx="41749">
                  <c:v>2390.427978515625</c:v>
                </c:pt>
                <c:pt idx="41750">
                  <c:v>2390.823974609375</c:v>
                </c:pt>
                <c:pt idx="41751">
                  <c:v>2386.382080078125</c:v>
                </c:pt>
                <c:pt idx="41752">
                  <c:v>2370.2880859375</c:v>
                </c:pt>
                <c:pt idx="41753">
                  <c:v>2356.343994140625</c:v>
                </c:pt>
                <c:pt idx="41754">
                  <c:v>2325.155029296875</c:v>
                </c:pt>
                <c:pt idx="41755">
                  <c:v>2327.239990234375</c:v>
                </c:pt>
                <c:pt idx="41756">
                  <c:v>2313.10595703125</c:v>
                </c:pt>
                <c:pt idx="41757">
                  <c:v>2333.513916015625</c:v>
                </c:pt>
                <c:pt idx="41758">
                  <c:v>2292.782958984375</c:v>
                </c:pt>
                <c:pt idx="41759">
                  <c:v>2320.800048828125</c:v>
                </c:pt>
                <c:pt idx="41760">
                  <c:v>2319.383056640625</c:v>
                </c:pt>
                <c:pt idx="41761">
                  <c:v>2322.291015625</c:v>
                </c:pt>
                <c:pt idx="41762">
                  <c:v>2375.238037109375</c:v>
                </c:pt>
                <c:pt idx="41763">
                  <c:v>2393.166015625</c:v>
                </c:pt>
                <c:pt idx="41764">
                  <c:v>2367.609130859375</c:v>
                </c:pt>
                <c:pt idx="41765">
                  <c:v>2254.389892578125</c:v>
                </c:pt>
                <c:pt idx="41766">
                  <c:v>2305.923095703125</c:v>
                </c:pt>
                <c:pt idx="41767">
                  <c:v>2297.52392578125</c:v>
                </c:pt>
                <c:pt idx="41768">
                  <c:v>2285.35791015625</c:v>
                </c:pt>
                <c:pt idx="41769">
                  <c:v>2298.05908203125</c:v>
                </c:pt>
                <c:pt idx="41770">
                  <c:v>2319.009033203125</c:v>
                </c:pt>
                <c:pt idx="41771">
                  <c:v>2310.72705078125</c:v>
                </c:pt>
                <c:pt idx="41772">
                  <c:v>2286.027099609375</c:v>
                </c:pt>
                <c:pt idx="41773">
                  <c:v>2320.630859375</c:v>
                </c:pt>
                <c:pt idx="41774">
                  <c:v>2320.89111328125</c:v>
                </c:pt>
                <c:pt idx="41775">
                  <c:v>2346.39794921875</c:v>
                </c:pt>
                <c:pt idx="41776">
                  <c:v>2359.85107421875</c:v>
                </c:pt>
                <c:pt idx="41777">
                  <c:v>2346.302978515625</c:v>
                </c:pt>
                <c:pt idx="41778">
                  <c:v>2321.069091796875</c:v>
                </c:pt>
                <c:pt idx="41779">
                  <c:v>2307.322998046875</c:v>
                </c:pt>
                <c:pt idx="41780">
                  <c:v>2292.375</c:v>
                </c:pt>
                <c:pt idx="41781">
                  <c:v>2305.033935546875</c:v>
                </c:pt>
                <c:pt idx="41782">
                  <c:v>2276.007080078125</c:v>
                </c:pt>
                <c:pt idx="41783">
                  <c:v>2245.881103515625</c:v>
                </c:pt>
                <c:pt idx="41784">
                  <c:v>2266.674072265625</c:v>
                </c:pt>
                <c:pt idx="41785">
                  <c:v>2311.992919921875</c:v>
                </c:pt>
                <c:pt idx="41786">
                  <c:v>2311.7861328125</c:v>
                </c:pt>
                <c:pt idx="41787">
                  <c:v>2344.39501953125</c:v>
                </c:pt>
                <c:pt idx="41788">
                  <c:v>2421.76513671875</c:v>
                </c:pt>
                <c:pt idx="41789">
                  <c:v>2431.0791015625</c:v>
                </c:pt>
                <c:pt idx="41790">
                  <c:v>2501.74609375</c:v>
                </c:pt>
                <c:pt idx="41791">
                  <c:v>2512.14501953125</c:v>
                </c:pt>
                <c:pt idx="41792">
                  <c:v>2507.56591796875</c:v>
                </c:pt>
                <c:pt idx="41793">
                  <c:v>2464.324951171875</c:v>
                </c:pt>
                <c:pt idx="41794">
                  <c:v>2451.85302734375</c:v>
                </c:pt>
                <c:pt idx="41795">
                  <c:v>2392.5029296875</c:v>
                </c:pt>
                <c:pt idx="41796">
                  <c:v>2351.73291015625</c:v>
                </c:pt>
                <c:pt idx="41797">
                  <c:v>2360.9609375</c:v>
                </c:pt>
                <c:pt idx="41798">
                  <c:v>2358.634033203125</c:v>
                </c:pt>
                <c:pt idx="41799">
                  <c:v>2349.27490234375</c:v>
                </c:pt>
                <c:pt idx="41800">
                  <c:v>2341.2509765625</c:v>
                </c:pt>
                <c:pt idx="41801">
                  <c:v>2323.6708984375</c:v>
                </c:pt>
                <c:pt idx="41802">
                  <c:v>2331.757080078125</c:v>
                </c:pt>
                <c:pt idx="41803">
                  <c:v>2337.0029296875</c:v>
                </c:pt>
                <c:pt idx="41804">
                  <c:v>2313.466064453125</c:v>
                </c:pt>
                <c:pt idx="41805">
                  <c:v>2314.381103515625</c:v>
                </c:pt>
                <c:pt idx="41806">
                  <c:v>2328.113037109375</c:v>
                </c:pt>
                <c:pt idx="41807">
                  <c:v>2340.784912109375</c:v>
                </c:pt>
                <c:pt idx="41808">
                  <c:v>2387.887939453125</c:v>
                </c:pt>
                <c:pt idx="41809">
                  <c:v>2457.697998046875</c:v>
                </c:pt>
                <c:pt idx="41810">
                  <c:v>2479.39111328125</c:v>
                </c:pt>
                <c:pt idx="41811">
                  <c:v>2526.909912109375</c:v>
                </c:pt>
                <c:pt idx="41812">
                  <c:v>2511.054931640625</c:v>
                </c:pt>
                <c:pt idx="41813">
                  <c:v>2498.75</c:v>
                </c:pt>
                <c:pt idx="41814">
                  <c:v>2521.48486328125</c:v>
                </c:pt>
                <c:pt idx="41815">
                  <c:v>2543.5400390625</c:v>
                </c:pt>
                <c:pt idx="41816">
                  <c:v>2535.19091796875</c:v>
                </c:pt>
                <c:pt idx="41817">
                  <c:v>2513.803955078125</c:v>
                </c:pt>
                <c:pt idx="41818">
                  <c:v>2476.412109375</c:v>
                </c:pt>
                <c:pt idx="41819">
                  <c:v>2446.01513671875</c:v>
                </c:pt>
                <c:pt idx="41820">
                  <c:v>2397.3720703125</c:v>
                </c:pt>
                <c:pt idx="41821">
                  <c:v>2377.98095703125</c:v>
                </c:pt>
                <c:pt idx="41822">
                  <c:v>2375.863037109375</c:v>
                </c:pt>
                <c:pt idx="41823">
                  <c:v>2425.762939453125</c:v>
                </c:pt>
                <c:pt idx="41824">
                  <c:v>2458.10888671875</c:v>
                </c:pt>
                <c:pt idx="41825">
                  <c:v>2483.596923828125</c:v>
                </c:pt>
                <c:pt idx="41826">
                  <c:v>2470.85400390625</c:v>
                </c:pt>
                <c:pt idx="41827">
                  <c:v>2465.89697265625</c:v>
                </c:pt>
                <c:pt idx="41828">
                  <c:v>2463.43798828125</c:v>
                </c:pt>
                <c:pt idx="41829">
                  <c:v>2484.56103515625</c:v>
                </c:pt>
                <c:pt idx="41830">
                  <c:v>2473.756103515625</c:v>
                </c:pt>
                <c:pt idx="41831">
                  <c:v>2466.657958984375</c:v>
                </c:pt>
                <c:pt idx="41832">
                  <c:v>2463.6279296875</c:v>
                </c:pt>
                <c:pt idx="41833">
                  <c:v>2463.5458984375</c:v>
                </c:pt>
                <c:pt idx="41834">
                  <c:v>2424.919921875</c:v>
                </c:pt>
                <c:pt idx="41835">
                  <c:v>2422.8291015625</c:v>
                </c:pt>
                <c:pt idx="41836">
                  <c:v>2422.839111328125</c:v>
                </c:pt>
                <c:pt idx="41837">
                  <c:v>2414.780029296875</c:v>
                </c:pt>
                <c:pt idx="41838">
                  <c:v>2490.364013671875</c:v>
                </c:pt>
                <c:pt idx="41839">
                  <c:v>2493.552001953125</c:v>
                </c:pt>
                <c:pt idx="41840">
                  <c:v>2481.98388671875</c:v>
                </c:pt>
                <c:pt idx="41841">
                  <c:v>2460.35498046875</c:v>
                </c:pt>
                <c:pt idx="41842">
                  <c:v>2503.4599609375</c:v>
                </c:pt>
                <c:pt idx="41843">
                  <c:v>2494.741943359375</c:v>
                </c:pt>
                <c:pt idx="41844">
                  <c:v>2516.610107421875</c:v>
                </c:pt>
                <c:pt idx="41845">
                  <c:v>2514.33203125</c:v>
                </c:pt>
                <c:pt idx="41846">
                  <c:v>2422.25</c:v>
                </c:pt>
                <c:pt idx="41847">
                  <c:v>2389.31005859375</c:v>
                </c:pt>
                <c:pt idx="41848">
                  <c:v>2376.6220703125</c:v>
                </c:pt>
                <c:pt idx="41849">
                  <c:v>2404.823974609375</c:v>
                </c:pt>
                <c:pt idx="41850">
                  <c:v>2374.137939453125</c:v>
                </c:pt>
                <c:pt idx="41851">
                  <c:v>2364.93408203125</c:v>
                </c:pt>
                <c:pt idx="41852">
                  <c:v>2307.534912109375</c:v>
                </c:pt>
                <c:pt idx="41853">
                  <c:v>2267.844970703125</c:v>
                </c:pt>
                <c:pt idx="41854">
                  <c:v>2236.262939453125</c:v>
                </c:pt>
                <c:pt idx="41855">
                  <c:v>2254.364990234375</c:v>
                </c:pt>
                <c:pt idx="41856">
                  <c:v>2231.826904296875</c:v>
                </c:pt>
                <c:pt idx="41857">
                  <c:v>2233.81298828125</c:v>
                </c:pt>
                <c:pt idx="41858">
                  <c:v>2204.825927734375</c:v>
                </c:pt>
                <c:pt idx="41859">
                  <c:v>2241.551025390625</c:v>
                </c:pt>
                <c:pt idx="41860">
                  <c:v>2298.096923828125</c:v>
                </c:pt>
                <c:pt idx="41861">
                  <c:v>2318.049072265625</c:v>
                </c:pt>
                <c:pt idx="41862">
                  <c:v>2323.803955078125</c:v>
                </c:pt>
                <c:pt idx="41863">
                  <c:v>2327.031005859375</c:v>
                </c:pt>
                <c:pt idx="41864">
                  <c:v>2285.201904296875</c:v>
                </c:pt>
                <c:pt idx="41865">
                  <c:v>2264.81005859375</c:v>
                </c:pt>
                <c:pt idx="41866">
                  <c:v>2266.5400390625</c:v>
                </c:pt>
                <c:pt idx="41867">
                  <c:v>2326.47802734375</c:v>
                </c:pt>
                <c:pt idx="41868">
                  <c:v>2324.666015625</c:v>
                </c:pt>
                <c:pt idx="41869">
                  <c:v>2322.623046875</c:v>
                </c:pt>
                <c:pt idx="41870">
                  <c:v>2328.095947265625</c:v>
                </c:pt>
                <c:pt idx="41871">
                  <c:v>2323.51806640625</c:v>
                </c:pt>
                <c:pt idx="41872">
                  <c:v>2301.384033203125</c:v>
                </c:pt>
                <c:pt idx="41873">
                  <c:v>2257.02294921875</c:v>
                </c:pt>
                <c:pt idx="41874">
                  <c:v>2227.51708984375</c:v>
                </c:pt>
                <c:pt idx="41875">
                  <c:v>2196.679931640625</c:v>
                </c:pt>
                <c:pt idx="41876">
                  <c:v>2160.344970703125</c:v>
                </c:pt>
                <c:pt idx="41877">
                  <c:v>2155.837890625</c:v>
                </c:pt>
                <c:pt idx="41878">
                  <c:v>2191.262939453125</c:v>
                </c:pt>
                <c:pt idx="41879">
                  <c:v>2173.93896484375</c:v>
                </c:pt>
                <c:pt idx="41880">
                  <c:v>2176.384033203125</c:v>
                </c:pt>
                <c:pt idx="41881">
                  <c:v>2263.469970703125</c:v>
                </c:pt>
                <c:pt idx="41882">
                  <c:v>2349.62109375</c:v>
                </c:pt>
                <c:pt idx="41883">
                  <c:v>2374.531005859375</c:v>
                </c:pt>
                <c:pt idx="41884">
                  <c:v>2384.951904296875</c:v>
                </c:pt>
                <c:pt idx="41885">
                  <c:v>2382.175048828125</c:v>
                </c:pt>
                <c:pt idx="41886">
                  <c:v>2367.090087890625</c:v>
                </c:pt>
                <c:pt idx="41887">
                  <c:v>2394.52099609375</c:v>
                </c:pt>
                <c:pt idx="41888">
                  <c:v>2412.047119140625</c:v>
                </c:pt>
                <c:pt idx="41889">
                  <c:v>2408.506103515625</c:v>
                </c:pt>
                <c:pt idx="41890">
                  <c:v>2382.64404296875</c:v>
                </c:pt>
                <c:pt idx="41891">
                  <c:v>2294.050048828125</c:v>
                </c:pt>
                <c:pt idx="41892">
                  <c:v>2184.1708984375</c:v>
                </c:pt>
                <c:pt idx="41893">
                  <c:v>2186.35791015625</c:v>
                </c:pt>
                <c:pt idx="41894">
                  <c:v>2165.541015625</c:v>
                </c:pt>
                <c:pt idx="41895">
                  <c:v>2304.238037109375</c:v>
                </c:pt>
                <c:pt idx="41896">
                  <c:v>2261.5009765625</c:v>
                </c:pt>
                <c:pt idx="41897">
                  <c:v>2251.31103515625</c:v>
                </c:pt>
                <c:pt idx="41898">
                  <c:v>2153.14404296875</c:v>
                </c:pt>
                <c:pt idx="41899">
                  <c:v>2133.0869140625</c:v>
                </c:pt>
                <c:pt idx="41900">
                  <c:v>2284.554931640625</c:v>
                </c:pt>
                <c:pt idx="41901">
                  <c:v>2292.94091796875</c:v>
                </c:pt>
                <c:pt idx="41902">
                  <c:v>2298.160888671875</c:v>
                </c:pt>
                <c:pt idx="41903">
                  <c:v>2277.318115234375</c:v>
                </c:pt>
                <c:pt idx="41904">
                  <c:v>2297.27392578125</c:v>
                </c:pt>
                <c:pt idx="41905">
                  <c:v>2362.656982421875</c:v>
                </c:pt>
                <c:pt idx="41906">
                  <c:v>2398.544921875</c:v>
                </c:pt>
                <c:pt idx="41907">
                  <c:v>2318.533935546875</c:v>
                </c:pt>
                <c:pt idx="41908">
                  <c:v>2393.134033203125</c:v>
                </c:pt>
                <c:pt idx="41909">
                  <c:v>2428.885986328125</c:v>
                </c:pt>
                <c:pt idx="41910">
                  <c:v>2465.14990234375</c:v>
                </c:pt>
                <c:pt idx="41911">
                  <c:v>2481.22900390625</c:v>
                </c:pt>
                <c:pt idx="41912">
                  <c:v>2478.330078125</c:v>
                </c:pt>
                <c:pt idx="41913">
                  <c:v>2453.2529296875</c:v>
                </c:pt>
                <c:pt idx="41914">
                  <c:v>2403.02392578125</c:v>
                </c:pt>
                <c:pt idx="41915">
                  <c:v>2329.62890625</c:v>
                </c:pt>
                <c:pt idx="41916">
                  <c:v>2244.02490234375</c:v>
                </c:pt>
                <c:pt idx="41917">
                  <c:v>2235.56103515625</c:v>
                </c:pt>
                <c:pt idx="41918">
                  <c:v>2235.43701171875</c:v>
                </c:pt>
                <c:pt idx="41919">
                  <c:v>2415.137939453125</c:v>
                </c:pt>
                <c:pt idx="41920">
                  <c:v>2424.738037109375</c:v>
                </c:pt>
                <c:pt idx="41921">
                  <c:v>2408.001953125</c:v>
                </c:pt>
                <c:pt idx="41922">
                  <c:v>2418.51611328125</c:v>
                </c:pt>
                <c:pt idx="41923">
                  <c:v>2406.43603515625</c:v>
                </c:pt>
                <c:pt idx="41924">
                  <c:v>2418.028076171875</c:v>
                </c:pt>
                <c:pt idx="41925">
                  <c:v>2373.012939453125</c:v>
                </c:pt>
                <c:pt idx="41926">
                  <c:v>2335.037109375</c:v>
                </c:pt>
                <c:pt idx="41927">
                  <c:v>2328.1279296875</c:v>
                </c:pt>
                <c:pt idx="41928">
                  <c:v>2318.570068359375</c:v>
                </c:pt>
                <c:pt idx="41929">
                  <c:v>2343.35400390625</c:v>
                </c:pt>
                <c:pt idx="41930">
                  <c:v>2342.43994140625</c:v>
                </c:pt>
                <c:pt idx="41931">
                  <c:v>2358.549072265625</c:v>
                </c:pt>
                <c:pt idx="41932">
                  <c:v>2330.552978515625</c:v>
                </c:pt>
                <c:pt idx="41933">
                  <c:v>2324.9580078125</c:v>
                </c:pt>
                <c:pt idx="41934">
                  <c:v>2320.803955078125</c:v>
                </c:pt>
                <c:pt idx="41935">
                  <c:v>2304.970947265625</c:v>
                </c:pt>
                <c:pt idx="41936">
                  <c:v>2264.5380859375</c:v>
                </c:pt>
                <c:pt idx="41937">
                  <c:v>2293.882080078125</c:v>
                </c:pt>
                <c:pt idx="41938">
                  <c:v>2286.448974609375</c:v>
                </c:pt>
                <c:pt idx="41939">
                  <c:v>2312.468994140625</c:v>
                </c:pt>
                <c:pt idx="41940">
                  <c:v>2302.221923828125</c:v>
                </c:pt>
                <c:pt idx="41941">
                  <c:v>2307.94287109375</c:v>
                </c:pt>
                <c:pt idx="41942">
                  <c:v>2308.820068359375</c:v>
                </c:pt>
                <c:pt idx="41943">
                  <c:v>2307.112060546875</c:v>
                </c:pt>
                <c:pt idx="41944">
                  <c:v>2305.06103515625</c:v>
                </c:pt>
                <c:pt idx="41945">
                  <c:v>2309.54296875</c:v>
                </c:pt>
                <c:pt idx="41946">
                  <c:v>2289.35595703125</c:v>
                </c:pt>
                <c:pt idx="41947">
                  <c:v>2290.760009765625</c:v>
                </c:pt>
                <c:pt idx="41948">
                  <c:v>2287.0380859375</c:v>
                </c:pt>
                <c:pt idx="41949">
                  <c:v>2297.632080078125</c:v>
                </c:pt>
                <c:pt idx="41950">
                  <c:v>2292.886962890625</c:v>
                </c:pt>
                <c:pt idx="41951">
                  <c:v>2299.618896484375</c:v>
                </c:pt>
                <c:pt idx="41952">
                  <c:v>2292.632080078125</c:v>
                </c:pt>
                <c:pt idx="41953">
                  <c:v>2313.4130859375</c:v>
                </c:pt>
                <c:pt idx="41954">
                  <c:v>2309.572021484375</c:v>
                </c:pt>
                <c:pt idx="41955">
                  <c:v>2332.56494140625</c:v>
                </c:pt>
                <c:pt idx="41956">
                  <c:v>2329.3720703125</c:v>
                </c:pt>
                <c:pt idx="41957">
                  <c:v>2311.783935546875</c:v>
                </c:pt>
                <c:pt idx="41958">
                  <c:v>2283.94091796875</c:v>
                </c:pt>
                <c:pt idx="41959">
                  <c:v>2292.781982421875</c:v>
                </c:pt>
                <c:pt idx="41960">
                  <c:v>2274.216064453125</c:v>
                </c:pt>
                <c:pt idx="41961">
                  <c:v>2284.823974609375</c:v>
                </c:pt>
                <c:pt idx="41962">
                  <c:v>2282.776123046875</c:v>
                </c:pt>
                <c:pt idx="41963">
                  <c:v>2280.215087890625</c:v>
                </c:pt>
                <c:pt idx="41964">
                  <c:v>2287.532958984375</c:v>
                </c:pt>
                <c:pt idx="41965">
                  <c:v>2297.421875</c:v>
                </c:pt>
                <c:pt idx="41966">
                  <c:v>2288.968994140625</c:v>
                </c:pt>
                <c:pt idx="41967">
                  <c:v>2270.625</c:v>
                </c:pt>
                <c:pt idx="41968">
                  <c:v>2267.905029296875</c:v>
                </c:pt>
                <c:pt idx="41969">
                  <c:v>2263.201904296875</c:v>
                </c:pt>
                <c:pt idx="41970">
                  <c:v>2228.81396484375</c:v>
                </c:pt>
                <c:pt idx="41971">
                  <c:v>2219.56591796875</c:v>
                </c:pt>
                <c:pt idx="41972">
                  <c:v>2213.781982421875</c:v>
                </c:pt>
                <c:pt idx="41973">
                  <c:v>2213.35595703125</c:v>
                </c:pt>
                <c:pt idx="41974">
                  <c:v>2219.342041015625</c:v>
                </c:pt>
                <c:pt idx="41975">
                  <c:v>2214.010009765625</c:v>
                </c:pt>
                <c:pt idx="41976">
                  <c:v>2229.717041015625</c:v>
                </c:pt>
                <c:pt idx="41977">
                  <c:v>2303.513916015625</c:v>
                </c:pt>
                <c:pt idx="41978">
                  <c:v>2306.62890625</c:v>
                </c:pt>
                <c:pt idx="41979">
                  <c:v>2291.319091796875</c:v>
                </c:pt>
                <c:pt idx="41980">
                  <c:v>2321.080078125</c:v>
                </c:pt>
                <c:pt idx="41981">
                  <c:v>2332.2470703125</c:v>
                </c:pt>
                <c:pt idx="41982">
                  <c:v>2338.7939453125</c:v>
                </c:pt>
                <c:pt idx="41983">
                  <c:v>2346.3720703125</c:v>
                </c:pt>
                <c:pt idx="41984">
                  <c:v>2355.498046875</c:v>
                </c:pt>
                <c:pt idx="41985">
                  <c:v>2363.60791015625</c:v>
                </c:pt>
                <c:pt idx="41986">
                  <c:v>2371.179931640625</c:v>
                </c:pt>
                <c:pt idx="41987">
                  <c:v>2377.136962890625</c:v>
                </c:pt>
                <c:pt idx="41988">
                  <c:v>2373.97509765625</c:v>
                </c:pt>
                <c:pt idx="41989">
                  <c:v>2374.674072265625</c:v>
                </c:pt>
                <c:pt idx="41990">
                  <c:v>2374.4599609375</c:v>
                </c:pt>
                <c:pt idx="41991">
                  <c:v>2374.095947265625</c:v>
                </c:pt>
                <c:pt idx="41992">
                  <c:v>2373.429931640625</c:v>
                </c:pt>
                <c:pt idx="41993">
                  <c:v>2358.76904296875</c:v>
                </c:pt>
                <c:pt idx="41994">
                  <c:v>2342.375</c:v>
                </c:pt>
                <c:pt idx="41995">
                  <c:v>2329.863037109375</c:v>
                </c:pt>
                <c:pt idx="41996">
                  <c:v>2316.947998046875</c:v>
                </c:pt>
                <c:pt idx="41997">
                  <c:v>2319.571044921875</c:v>
                </c:pt>
                <c:pt idx="41998">
                  <c:v>2351.905029296875</c:v>
                </c:pt>
                <c:pt idx="41999">
                  <c:v>2337.3349609375</c:v>
                </c:pt>
                <c:pt idx="42000">
                  <c:v>2335.614013671875</c:v>
                </c:pt>
                <c:pt idx="42001">
                  <c:v>2317.37109375</c:v>
                </c:pt>
                <c:pt idx="42002">
                  <c:v>2406.757080078125</c:v>
                </c:pt>
                <c:pt idx="42003">
                  <c:v>2412.64404296875</c:v>
                </c:pt>
                <c:pt idx="42004">
                  <c:v>2451.761962890625</c:v>
                </c:pt>
                <c:pt idx="42005">
                  <c:v>2426.2099609375</c:v>
                </c:pt>
                <c:pt idx="42006">
                  <c:v>2421.886962890625</c:v>
                </c:pt>
                <c:pt idx="42007">
                  <c:v>2415.544921875</c:v>
                </c:pt>
                <c:pt idx="42008">
                  <c:v>2443.113037109375</c:v>
                </c:pt>
                <c:pt idx="42009">
                  <c:v>2430.90087890625</c:v>
                </c:pt>
                <c:pt idx="42010">
                  <c:v>2420.48291015625</c:v>
                </c:pt>
                <c:pt idx="42011">
                  <c:v>2403.048095703125</c:v>
                </c:pt>
                <c:pt idx="42012">
                  <c:v>2363.791015625</c:v>
                </c:pt>
                <c:pt idx="42013">
                  <c:v>2409.8798828125</c:v>
                </c:pt>
                <c:pt idx="42014">
                  <c:v>2412.299072265625</c:v>
                </c:pt>
                <c:pt idx="42015">
                  <c:v>2404.593017578125</c:v>
                </c:pt>
                <c:pt idx="42016">
                  <c:v>2410.659912109375</c:v>
                </c:pt>
                <c:pt idx="42017">
                  <c:v>2403.29296875</c:v>
                </c:pt>
                <c:pt idx="42018">
                  <c:v>2384.389892578125</c:v>
                </c:pt>
                <c:pt idx="42019">
                  <c:v>2381.1201171875</c:v>
                </c:pt>
                <c:pt idx="42020">
                  <c:v>2365.4970703125</c:v>
                </c:pt>
                <c:pt idx="42021">
                  <c:v>2364.22705078125</c:v>
                </c:pt>
                <c:pt idx="42022">
                  <c:v>2372.85888671875</c:v>
                </c:pt>
                <c:pt idx="42023">
                  <c:v>2358.958984375</c:v>
                </c:pt>
                <c:pt idx="42024">
                  <c:v>2351.4580078125</c:v>
                </c:pt>
                <c:pt idx="42025">
                  <c:v>2325.469970703125</c:v>
                </c:pt>
                <c:pt idx="42026">
                  <c:v>2355.52099609375</c:v>
                </c:pt>
                <c:pt idx="42027">
                  <c:v>2343.93310546875</c:v>
                </c:pt>
                <c:pt idx="42028">
                  <c:v>2351.3310546875</c:v>
                </c:pt>
                <c:pt idx="42029">
                  <c:v>2335.72900390625</c:v>
                </c:pt>
                <c:pt idx="42030">
                  <c:v>2319.47900390625</c:v>
                </c:pt>
                <c:pt idx="42031">
                  <c:v>2308.343994140625</c:v>
                </c:pt>
                <c:pt idx="42032">
                  <c:v>2290.8798828125</c:v>
                </c:pt>
                <c:pt idx="42033">
                  <c:v>2281.968017578125</c:v>
                </c:pt>
                <c:pt idx="42034">
                  <c:v>2275.845947265625</c:v>
                </c:pt>
                <c:pt idx="42035">
                  <c:v>2259.701904296875</c:v>
                </c:pt>
                <c:pt idx="42036">
                  <c:v>2271.796875</c:v>
                </c:pt>
                <c:pt idx="42037">
                  <c:v>2275.14794921875</c:v>
                </c:pt>
                <c:pt idx="42038">
                  <c:v>2258.2490234375</c:v>
                </c:pt>
                <c:pt idx="42039">
                  <c:v>2260.843994140625</c:v>
                </c:pt>
                <c:pt idx="42040">
                  <c:v>2247.73095703125</c:v>
                </c:pt>
                <c:pt idx="42041">
                  <c:v>2252.56298828125</c:v>
                </c:pt>
                <c:pt idx="42042">
                  <c:v>2237.51806640625</c:v>
                </c:pt>
                <c:pt idx="42043">
                  <c:v>2251.123046875</c:v>
                </c:pt>
                <c:pt idx="42044">
                  <c:v>2228.0830078125</c:v>
                </c:pt>
                <c:pt idx="42045">
                  <c:v>2217.469970703125</c:v>
                </c:pt>
                <c:pt idx="42046">
                  <c:v>2203.200927734375</c:v>
                </c:pt>
                <c:pt idx="42047">
                  <c:v>2210.666015625</c:v>
                </c:pt>
                <c:pt idx="42048">
                  <c:v>2214.222900390625</c:v>
                </c:pt>
                <c:pt idx="42049">
                  <c:v>2217.632080078125</c:v>
                </c:pt>
                <c:pt idx="42050">
                  <c:v>2289.9599609375</c:v>
                </c:pt>
                <c:pt idx="42051">
                  <c:v>2351.737060546875</c:v>
                </c:pt>
                <c:pt idx="42052">
                  <c:v>2333.257080078125</c:v>
                </c:pt>
                <c:pt idx="42053">
                  <c:v>2367.2890625</c:v>
                </c:pt>
                <c:pt idx="42054">
                  <c:v>2347.2451171875</c:v>
                </c:pt>
                <c:pt idx="42055">
                  <c:v>2313.299072265625</c:v>
                </c:pt>
                <c:pt idx="42056">
                  <c:v>2249.9541015625</c:v>
                </c:pt>
                <c:pt idx="42057">
                  <c:v>2257.155029296875</c:v>
                </c:pt>
                <c:pt idx="42058">
                  <c:v>2214.68408203125</c:v>
                </c:pt>
                <c:pt idx="42059">
                  <c:v>2254.14990234375</c:v>
                </c:pt>
                <c:pt idx="42060">
                  <c:v>2254.77490234375</c:v>
                </c:pt>
                <c:pt idx="42061">
                  <c:v>2267.139892578125</c:v>
                </c:pt>
                <c:pt idx="42062">
                  <c:v>2262.93505859375</c:v>
                </c:pt>
                <c:pt idx="42063">
                  <c:v>2235.342041015625</c:v>
                </c:pt>
                <c:pt idx="42064">
                  <c:v>2179.37109375</c:v>
                </c:pt>
                <c:pt idx="42065">
                  <c:v>2198.2119140625</c:v>
                </c:pt>
                <c:pt idx="42066">
                  <c:v>2190.743896484375</c:v>
                </c:pt>
                <c:pt idx="42067">
                  <c:v>2177.9990234375</c:v>
                </c:pt>
                <c:pt idx="42068">
                  <c:v>2181.076904296875</c:v>
                </c:pt>
                <c:pt idx="42069">
                  <c:v>2162.215087890625</c:v>
                </c:pt>
                <c:pt idx="42070">
                  <c:v>2161.197998046875</c:v>
                </c:pt>
                <c:pt idx="42071">
                  <c:v>2138.925048828125</c:v>
                </c:pt>
                <c:pt idx="42072">
                  <c:v>2286.471923828125</c:v>
                </c:pt>
                <c:pt idx="42073">
                  <c:v>2337.740966796875</c:v>
                </c:pt>
                <c:pt idx="42074">
                  <c:v>2364.468017578125</c:v>
                </c:pt>
                <c:pt idx="42075">
                  <c:v>2346.257080078125</c:v>
                </c:pt>
                <c:pt idx="42076">
                  <c:v>2348.221923828125</c:v>
                </c:pt>
                <c:pt idx="42077">
                  <c:v>2322.073974609375</c:v>
                </c:pt>
                <c:pt idx="42078">
                  <c:v>2303.160888671875</c:v>
                </c:pt>
                <c:pt idx="42079">
                  <c:v>2297.818115234375</c:v>
                </c:pt>
                <c:pt idx="42080">
                  <c:v>2324.3330078125</c:v>
                </c:pt>
                <c:pt idx="42081">
                  <c:v>2339.52099609375</c:v>
                </c:pt>
                <c:pt idx="42082">
                  <c:v>2340.157958984375</c:v>
                </c:pt>
                <c:pt idx="42083">
                  <c:v>2342.701904296875</c:v>
                </c:pt>
                <c:pt idx="42084">
                  <c:v>2327.203125</c:v>
                </c:pt>
                <c:pt idx="42085">
                  <c:v>2314.802001953125</c:v>
                </c:pt>
                <c:pt idx="42086">
                  <c:v>2324.916015625</c:v>
                </c:pt>
                <c:pt idx="42087">
                  <c:v>2309.1240234375</c:v>
                </c:pt>
                <c:pt idx="42088">
                  <c:v>2302.676025390625</c:v>
                </c:pt>
                <c:pt idx="42089">
                  <c:v>2314.97802734375</c:v>
                </c:pt>
                <c:pt idx="42090">
                  <c:v>2306.5791015625</c:v>
                </c:pt>
                <c:pt idx="42091">
                  <c:v>2294.656005859375</c:v>
                </c:pt>
                <c:pt idx="42092">
                  <c:v>2273.635009765625</c:v>
                </c:pt>
                <c:pt idx="42093">
                  <c:v>2229.2470703125</c:v>
                </c:pt>
                <c:pt idx="42094">
                  <c:v>2203.554931640625</c:v>
                </c:pt>
                <c:pt idx="42095">
                  <c:v>2197.0380859375</c:v>
                </c:pt>
                <c:pt idx="42096">
                  <c:v>2229.200927734375</c:v>
                </c:pt>
                <c:pt idx="42097">
                  <c:v>2265.761962890625</c:v>
                </c:pt>
                <c:pt idx="42098">
                  <c:v>2280.180908203125</c:v>
                </c:pt>
                <c:pt idx="42099">
                  <c:v>2347.669921875</c:v>
                </c:pt>
                <c:pt idx="42100">
                  <c:v>2349.5810546875</c:v>
                </c:pt>
                <c:pt idx="42101">
                  <c:v>2348.26611328125</c:v>
                </c:pt>
                <c:pt idx="42102">
                  <c:v>2336.64111328125</c:v>
                </c:pt>
                <c:pt idx="42103">
                  <c:v>2375.794921875</c:v>
                </c:pt>
                <c:pt idx="42104">
                  <c:v>2386.7080078125</c:v>
                </c:pt>
                <c:pt idx="42105">
                  <c:v>2372.90087890625</c:v>
                </c:pt>
                <c:pt idx="42106">
                  <c:v>2329.220947265625</c:v>
                </c:pt>
                <c:pt idx="42107">
                  <c:v>2327.695068359375</c:v>
                </c:pt>
                <c:pt idx="42108">
                  <c:v>2303.18310546875</c:v>
                </c:pt>
                <c:pt idx="42109">
                  <c:v>2277.10107421875</c:v>
                </c:pt>
                <c:pt idx="42110">
                  <c:v>2265.181884765625</c:v>
                </c:pt>
                <c:pt idx="42111">
                  <c:v>2321.362060546875</c:v>
                </c:pt>
                <c:pt idx="42112">
                  <c:v>2314.297119140625</c:v>
                </c:pt>
                <c:pt idx="42113">
                  <c:v>2189.43896484375</c:v>
                </c:pt>
                <c:pt idx="42114">
                  <c:v>2312.47509765625</c:v>
                </c:pt>
                <c:pt idx="42115">
                  <c:v>2272.155029296875</c:v>
                </c:pt>
                <c:pt idx="42116">
                  <c:v>2317.171875</c:v>
                </c:pt>
                <c:pt idx="42117">
                  <c:v>2083.748046875</c:v>
                </c:pt>
                <c:pt idx="42118">
                  <c:v>2161.6708984375</c:v>
                </c:pt>
                <c:pt idx="42119">
                  <c:v>2167.778076171875</c:v>
                </c:pt>
                <c:pt idx="42120">
                  <c:v>2335.90087890625</c:v>
                </c:pt>
                <c:pt idx="42121">
                  <c:v>2403.669921875</c:v>
                </c:pt>
                <c:pt idx="42122">
                  <c:v>2448.080078125</c:v>
                </c:pt>
                <c:pt idx="42123">
                  <c:v>2435.10400390625</c:v>
                </c:pt>
                <c:pt idx="42124">
                  <c:v>2491.912109375</c:v>
                </c:pt>
                <c:pt idx="42125">
                  <c:v>2467.7509765625</c:v>
                </c:pt>
                <c:pt idx="42126">
                  <c:v>2516.052001953125</c:v>
                </c:pt>
                <c:pt idx="42127">
                  <c:v>2518.498046875</c:v>
                </c:pt>
                <c:pt idx="42128">
                  <c:v>2524.865966796875</c:v>
                </c:pt>
                <c:pt idx="42129">
                  <c:v>2505.742919921875</c:v>
                </c:pt>
                <c:pt idx="42130">
                  <c:v>2509.47607421875</c:v>
                </c:pt>
                <c:pt idx="42131">
                  <c:v>2533.166015625</c:v>
                </c:pt>
                <c:pt idx="42132">
                  <c:v>2518.31005859375</c:v>
                </c:pt>
                <c:pt idx="42133">
                  <c:v>2531.72900390625</c:v>
                </c:pt>
                <c:pt idx="42134">
                  <c:v>2522.9609375</c:v>
                </c:pt>
                <c:pt idx="42135">
                  <c:v>2536.4990234375</c:v>
                </c:pt>
                <c:pt idx="42136">
                  <c:v>2474.458984375</c:v>
                </c:pt>
                <c:pt idx="42137">
                  <c:v>2383.62109375</c:v>
                </c:pt>
                <c:pt idx="42138">
                  <c:v>2362.72509765625</c:v>
                </c:pt>
                <c:pt idx="42139">
                  <c:v>2335.408935546875</c:v>
                </c:pt>
                <c:pt idx="42140">
                  <c:v>2280.751953125</c:v>
                </c:pt>
                <c:pt idx="42141">
                  <c:v>2323.27001953125</c:v>
                </c:pt>
                <c:pt idx="42142">
                  <c:v>2267.323974609375</c:v>
                </c:pt>
                <c:pt idx="42143">
                  <c:v>2267.2509765625</c:v>
                </c:pt>
                <c:pt idx="42144">
                  <c:v>2319.035888671875</c:v>
                </c:pt>
                <c:pt idx="42145">
                  <c:v>2425.092041015625</c:v>
                </c:pt>
                <c:pt idx="42146">
                  <c:v>2404.3310546875</c:v>
                </c:pt>
                <c:pt idx="42147">
                  <c:v>2436.10400390625</c:v>
                </c:pt>
                <c:pt idx="42148">
                  <c:v>2478.90087890625</c:v>
                </c:pt>
                <c:pt idx="42149">
                  <c:v>2551.73388671875</c:v>
                </c:pt>
                <c:pt idx="42150">
                  <c:v>2555.240966796875</c:v>
                </c:pt>
                <c:pt idx="42151">
                  <c:v>2550.97607421875</c:v>
                </c:pt>
                <c:pt idx="42152">
                  <c:v>2549.845947265625</c:v>
                </c:pt>
                <c:pt idx="42153">
                  <c:v>2552.48095703125</c:v>
                </c:pt>
                <c:pt idx="42154">
                  <c:v>2551.993896484375</c:v>
                </c:pt>
                <c:pt idx="42155">
                  <c:v>2532.837890625</c:v>
                </c:pt>
                <c:pt idx="42156">
                  <c:v>2516.498046875</c:v>
                </c:pt>
                <c:pt idx="42157">
                  <c:v>2508.7470703125</c:v>
                </c:pt>
                <c:pt idx="42158">
                  <c:v>2521.31298828125</c:v>
                </c:pt>
                <c:pt idx="42159">
                  <c:v>2512.9140625</c:v>
                </c:pt>
                <c:pt idx="42160">
                  <c:v>2513.072021484375</c:v>
                </c:pt>
                <c:pt idx="42161">
                  <c:v>2521.2548828125</c:v>
                </c:pt>
                <c:pt idx="42162">
                  <c:v>2505.507080078125</c:v>
                </c:pt>
                <c:pt idx="42163">
                  <c:v>2498.98193359375</c:v>
                </c:pt>
                <c:pt idx="42164">
                  <c:v>2495.492919921875</c:v>
                </c:pt>
                <c:pt idx="42165">
                  <c:v>2472.56591796875</c:v>
                </c:pt>
                <c:pt idx="42166">
                  <c:v>2472.177001953125</c:v>
                </c:pt>
                <c:pt idx="42167">
                  <c:v>2457.02197265625</c:v>
                </c:pt>
                <c:pt idx="42168">
                  <c:v>2453.550048828125</c:v>
                </c:pt>
                <c:pt idx="42169">
                  <c:v>2457.489013671875</c:v>
                </c:pt>
                <c:pt idx="42170">
                  <c:v>2460.115966796875</c:v>
                </c:pt>
                <c:pt idx="42171">
                  <c:v>2441.715087890625</c:v>
                </c:pt>
                <c:pt idx="42172">
                  <c:v>2412.69189453125</c:v>
                </c:pt>
                <c:pt idx="42173">
                  <c:v>2418.1259765625</c:v>
                </c:pt>
                <c:pt idx="42174">
                  <c:v>2421.555908203125</c:v>
                </c:pt>
                <c:pt idx="42175">
                  <c:v>2419.787109375</c:v>
                </c:pt>
                <c:pt idx="42176">
                  <c:v>2418.06689453125</c:v>
                </c:pt>
                <c:pt idx="42177">
                  <c:v>2424.19091796875</c:v>
                </c:pt>
                <c:pt idx="42178">
                  <c:v>2410.81103515625</c:v>
                </c:pt>
                <c:pt idx="42179">
                  <c:v>2414.257080078125</c:v>
                </c:pt>
                <c:pt idx="42180">
                  <c:v>2403.64794921875</c:v>
                </c:pt>
                <c:pt idx="42181">
                  <c:v>2396.841064453125</c:v>
                </c:pt>
                <c:pt idx="42182">
                  <c:v>2380.98193359375</c:v>
                </c:pt>
                <c:pt idx="42183">
                  <c:v>2357.31689453125</c:v>
                </c:pt>
                <c:pt idx="42184">
                  <c:v>2356.218994140625</c:v>
                </c:pt>
                <c:pt idx="42185">
                  <c:v>2343.09912109375</c:v>
                </c:pt>
                <c:pt idx="42186">
                  <c:v>2307.826904296875</c:v>
                </c:pt>
                <c:pt idx="42187">
                  <c:v>2277.493896484375</c:v>
                </c:pt>
                <c:pt idx="42188">
                  <c:v>2234.760986328125</c:v>
                </c:pt>
                <c:pt idx="42189">
                  <c:v>2213.93798828125</c:v>
                </c:pt>
                <c:pt idx="42190">
                  <c:v>2188.865966796875</c:v>
                </c:pt>
                <c:pt idx="42191">
                  <c:v>2173.928955078125</c:v>
                </c:pt>
                <c:pt idx="42192">
                  <c:v>2162.591064453125</c:v>
                </c:pt>
                <c:pt idx="42193">
                  <c:v>2169.426025390625</c:v>
                </c:pt>
                <c:pt idx="42194">
                  <c:v>2337.30908203125</c:v>
                </c:pt>
                <c:pt idx="42195">
                  <c:v>2157.22705078125</c:v>
                </c:pt>
                <c:pt idx="42196">
                  <c:v>2149.325927734375</c:v>
                </c:pt>
                <c:pt idx="42197">
                  <c:v>2148.694091796875</c:v>
                </c:pt>
                <c:pt idx="42198">
                  <c:v>2120.9609375</c:v>
                </c:pt>
                <c:pt idx="42199">
                  <c:v>2129.97607421875</c:v>
                </c:pt>
                <c:pt idx="42200">
                  <c:v>2367.2451171875</c:v>
                </c:pt>
                <c:pt idx="42201">
                  <c:v>2367.573974609375</c:v>
                </c:pt>
                <c:pt idx="42202">
                  <c:v>2350.830078125</c:v>
                </c:pt>
                <c:pt idx="42203">
                  <c:v>2338.412109375</c:v>
                </c:pt>
                <c:pt idx="42204">
                  <c:v>2337.59912109375</c:v>
                </c:pt>
                <c:pt idx="42205">
                  <c:v>2341.614013671875</c:v>
                </c:pt>
                <c:pt idx="42206">
                  <c:v>2331.8720703125</c:v>
                </c:pt>
                <c:pt idx="42207">
                  <c:v>2297.02001953125</c:v>
                </c:pt>
                <c:pt idx="42208">
                  <c:v>2300.321044921875</c:v>
                </c:pt>
                <c:pt idx="42209">
                  <c:v>2296.967041015625</c:v>
                </c:pt>
                <c:pt idx="42210">
                  <c:v>2284.01611328125</c:v>
                </c:pt>
                <c:pt idx="42211">
                  <c:v>2281.66796875</c:v>
                </c:pt>
                <c:pt idx="42212">
                  <c:v>2234.972900390625</c:v>
                </c:pt>
                <c:pt idx="42213">
                  <c:v>2157.075927734375</c:v>
                </c:pt>
                <c:pt idx="42214">
                  <c:v>2247.756103515625</c:v>
                </c:pt>
                <c:pt idx="42215">
                  <c:v>2261.18896484375</c:v>
                </c:pt>
                <c:pt idx="42216">
                  <c:v>2389.7548828125</c:v>
                </c:pt>
                <c:pt idx="42217">
                  <c:v>2510.323974609375</c:v>
                </c:pt>
                <c:pt idx="42218">
                  <c:v>2511.10791015625</c:v>
                </c:pt>
                <c:pt idx="42219">
                  <c:v>2450.1708984375</c:v>
                </c:pt>
                <c:pt idx="42220">
                  <c:v>2437.449951171875</c:v>
                </c:pt>
                <c:pt idx="42221">
                  <c:v>2435.83203125</c:v>
                </c:pt>
                <c:pt idx="42222">
                  <c:v>2331.68408203125</c:v>
                </c:pt>
                <c:pt idx="42223">
                  <c:v>2332.428955078125</c:v>
                </c:pt>
                <c:pt idx="42224">
                  <c:v>2335.865966796875</c:v>
                </c:pt>
                <c:pt idx="42225">
                  <c:v>2269.511962890625</c:v>
                </c:pt>
                <c:pt idx="42226">
                  <c:v>2244.41796875</c:v>
                </c:pt>
                <c:pt idx="42227">
                  <c:v>2242.2041015625</c:v>
                </c:pt>
                <c:pt idx="42228">
                  <c:v>2256.761962890625</c:v>
                </c:pt>
                <c:pt idx="42229">
                  <c:v>2287.214111328125</c:v>
                </c:pt>
                <c:pt idx="42230">
                  <c:v>2297.177001953125</c:v>
                </c:pt>
                <c:pt idx="42231">
                  <c:v>2258.885986328125</c:v>
                </c:pt>
                <c:pt idx="42232">
                  <c:v>2245.278076171875</c:v>
                </c:pt>
                <c:pt idx="42233">
                  <c:v>2234.7939453125</c:v>
                </c:pt>
                <c:pt idx="42234">
                  <c:v>2364.176025390625</c:v>
                </c:pt>
                <c:pt idx="42235">
                  <c:v>2359.993896484375</c:v>
                </c:pt>
                <c:pt idx="42236">
                  <c:v>2150.2451171875</c:v>
                </c:pt>
                <c:pt idx="42237">
                  <c:v>2144.572021484375</c:v>
                </c:pt>
                <c:pt idx="42238">
                  <c:v>2163.343017578125</c:v>
                </c:pt>
                <c:pt idx="42239">
                  <c:v>2173.7099609375</c:v>
                </c:pt>
                <c:pt idx="42240">
                  <c:v>2280.79296875</c:v>
                </c:pt>
                <c:pt idx="42241">
                  <c:v>2289.27392578125</c:v>
                </c:pt>
                <c:pt idx="42242">
                  <c:v>2346.208984375</c:v>
                </c:pt>
                <c:pt idx="42243">
                  <c:v>2342.864990234375</c:v>
                </c:pt>
                <c:pt idx="42244">
                  <c:v>2342.156982421875</c:v>
                </c:pt>
                <c:pt idx="42245">
                  <c:v>2298.8291015625</c:v>
                </c:pt>
                <c:pt idx="42246">
                  <c:v>2255.81494140625</c:v>
                </c:pt>
                <c:pt idx="42247">
                  <c:v>2296.748046875</c:v>
                </c:pt>
                <c:pt idx="42248">
                  <c:v>2290.109130859375</c:v>
                </c:pt>
                <c:pt idx="42249">
                  <c:v>2269.092041015625</c:v>
                </c:pt>
                <c:pt idx="42250">
                  <c:v>2255.8349609375</c:v>
                </c:pt>
                <c:pt idx="42251">
                  <c:v>2169.259033203125</c:v>
                </c:pt>
                <c:pt idx="42252">
                  <c:v>2228.221923828125</c:v>
                </c:pt>
                <c:pt idx="42253">
                  <c:v>2192.949951171875</c:v>
                </c:pt>
                <c:pt idx="42254">
                  <c:v>2192.968994140625</c:v>
                </c:pt>
                <c:pt idx="42255">
                  <c:v>2165.5009765625</c:v>
                </c:pt>
                <c:pt idx="42256">
                  <c:v>2161.3759765625</c:v>
                </c:pt>
                <c:pt idx="42257">
                  <c:v>2129.2900390625</c:v>
                </c:pt>
                <c:pt idx="42258">
                  <c:v>2265.56396484375</c:v>
                </c:pt>
                <c:pt idx="42259">
                  <c:v>2219.81103515625</c:v>
                </c:pt>
                <c:pt idx="42260">
                  <c:v>2025.7960205078125</c:v>
                </c:pt>
                <c:pt idx="42261">
                  <c:v>2040.8809814453125</c:v>
                </c:pt>
                <c:pt idx="42262">
                  <c:v>2033.7919921875</c:v>
                </c:pt>
                <c:pt idx="42263">
                  <c:v>2097.656982421875</c:v>
                </c:pt>
                <c:pt idx="42264">
                  <c:v>2121.118896484375</c:v>
                </c:pt>
                <c:pt idx="42265">
                  <c:v>2312.696044921875</c:v>
                </c:pt>
                <c:pt idx="42266">
                  <c:v>2315.64892578125</c:v>
                </c:pt>
                <c:pt idx="42267">
                  <c:v>2300.64697265625</c:v>
                </c:pt>
                <c:pt idx="42268">
                  <c:v>2308.1259765625</c:v>
                </c:pt>
                <c:pt idx="42269">
                  <c:v>2312.06396484375</c:v>
                </c:pt>
                <c:pt idx="42270">
                  <c:v>2312.174072265625</c:v>
                </c:pt>
                <c:pt idx="42271">
                  <c:v>2302.080078125</c:v>
                </c:pt>
                <c:pt idx="42272">
                  <c:v>2324.176025390625</c:v>
                </c:pt>
                <c:pt idx="42273">
                  <c:v>2299.531005859375</c:v>
                </c:pt>
                <c:pt idx="42274">
                  <c:v>2278.39306640625</c:v>
                </c:pt>
                <c:pt idx="42275">
                  <c:v>2263.298095703125</c:v>
                </c:pt>
                <c:pt idx="42276">
                  <c:v>2163.158935546875</c:v>
                </c:pt>
                <c:pt idx="42277">
                  <c:v>2145.299072265625</c:v>
                </c:pt>
                <c:pt idx="42278">
                  <c:v>2106.8740234375</c:v>
                </c:pt>
                <c:pt idx="42279">
                  <c:v>2111.671875</c:v>
                </c:pt>
                <c:pt idx="42280">
                  <c:v>2122.781982421875</c:v>
                </c:pt>
                <c:pt idx="42281">
                  <c:v>2100.05810546875</c:v>
                </c:pt>
                <c:pt idx="42282">
                  <c:v>2092.656982421875</c:v>
                </c:pt>
                <c:pt idx="42283">
                  <c:v>2089.053955078125</c:v>
                </c:pt>
                <c:pt idx="42284">
                  <c:v>2096.177978515625</c:v>
                </c:pt>
                <c:pt idx="42285">
                  <c:v>2052.60009765625</c:v>
                </c:pt>
                <c:pt idx="42286">
                  <c:v>2166.2900390625</c:v>
                </c:pt>
                <c:pt idx="42287">
                  <c:v>2226.52392578125</c:v>
                </c:pt>
                <c:pt idx="42288">
                  <c:v>2218.98388671875</c:v>
                </c:pt>
                <c:pt idx="42289">
                  <c:v>2288.657958984375</c:v>
                </c:pt>
                <c:pt idx="42290">
                  <c:v>2337.75</c:v>
                </c:pt>
                <c:pt idx="42291">
                  <c:v>2369.846923828125</c:v>
                </c:pt>
                <c:pt idx="42292">
                  <c:v>2348.35009765625</c:v>
                </c:pt>
                <c:pt idx="42293">
                  <c:v>2375.201904296875</c:v>
                </c:pt>
                <c:pt idx="42294">
                  <c:v>2308.287109375</c:v>
                </c:pt>
                <c:pt idx="42295">
                  <c:v>2314.031005859375</c:v>
                </c:pt>
                <c:pt idx="42296">
                  <c:v>2234.203125</c:v>
                </c:pt>
                <c:pt idx="42297">
                  <c:v>2395.80908203125</c:v>
                </c:pt>
                <c:pt idx="42298">
                  <c:v>2362.81005859375</c:v>
                </c:pt>
                <c:pt idx="42299">
                  <c:v>2336.958984375</c:v>
                </c:pt>
                <c:pt idx="42300">
                  <c:v>2377.56201171875</c:v>
                </c:pt>
                <c:pt idx="42301">
                  <c:v>2373.9990234375</c:v>
                </c:pt>
                <c:pt idx="42302">
                  <c:v>2256.22509765625</c:v>
                </c:pt>
                <c:pt idx="42303">
                  <c:v>2239.134033203125</c:v>
                </c:pt>
                <c:pt idx="42304">
                  <c:v>2187.7060546875</c:v>
                </c:pt>
                <c:pt idx="42305">
                  <c:v>2164.424072265625</c:v>
                </c:pt>
                <c:pt idx="42306">
                  <c:v>2158.008056640625</c:v>
                </c:pt>
                <c:pt idx="42307">
                  <c:v>2116.455078125</c:v>
                </c:pt>
                <c:pt idx="42308">
                  <c:v>2103.27490234375</c:v>
                </c:pt>
                <c:pt idx="42309">
                  <c:v>2134.39306640625</c:v>
                </c:pt>
                <c:pt idx="42310">
                  <c:v>2285.14111328125</c:v>
                </c:pt>
                <c:pt idx="42311">
                  <c:v>2275.175048828125</c:v>
                </c:pt>
                <c:pt idx="42312">
                  <c:v>2274.35205078125</c:v>
                </c:pt>
                <c:pt idx="42313">
                  <c:v>2152.2109375</c:v>
                </c:pt>
                <c:pt idx="42314">
                  <c:v>2107.58203125</c:v>
                </c:pt>
                <c:pt idx="42315">
                  <c:v>2171.9951171875</c:v>
                </c:pt>
                <c:pt idx="42316">
                  <c:v>2242.23291015625</c:v>
                </c:pt>
                <c:pt idx="42317">
                  <c:v>2299.617919921875</c:v>
                </c:pt>
                <c:pt idx="42318">
                  <c:v>2306.345947265625</c:v>
                </c:pt>
                <c:pt idx="42319">
                  <c:v>2343.919921875</c:v>
                </c:pt>
                <c:pt idx="42320">
                  <c:v>2313.409912109375</c:v>
                </c:pt>
                <c:pt idx="42321">
                  <c:v>2309.133056640625</c:v>
                </c:pt>
                <c:pt idx="42322">
                  <c:v>2335.263916015625</c:v>
                </c:pt>
                <c:pt idx="42323">
                  <c:v>2320.574951171875</c:v>
                </c:pt>
                <c:pt idx="42324">
                  <c:v>2330.054931640625</c:v>
                </c:pt>
                <c:pt idx="42325">
                  <c:v>2295.139892578125</c:v>
                </c:pt>
                <c:pt idx="42326">
                  <c:v>2290.905029296875</c:v>
                </c:pt>
                <c:pt idx="42327">
                  <c:v>2195.302978515625</c:v>
                </c:pt>
                <c:pt idx="42328">
                  <c:v>2172.702880859375</c:v>
                </c:pt>
                <c:pt idx="42329">
                  <c:v>2163.0830078125</c:v>
                </c:pt>
                <c:pt idx="42330">
                  <c:v>2133.85498046875</c:v>
                </c:pt>
                <c:pt idx="42331">
                  <c:v>2130.785888671875</c:v>
                </c:pt>
                <c:pt idx="42332">
                  <c:v>2085.447998046875</c:v>
                </c:pt>
                <c:pt idx="42333">
                  <c:v>2082.1220703125</c:v>
                </c:pt>
                <c:pt idx="42334">
                  <c:v>2071.294921875</c:v>
                </c:pt>
                <c:pt idx="42335">
                  <c:v>2061.60791015625</c:v>
                </c:pt>
                <c:pt idx="42336">
                  <c:v>2049.31591796875</c:v>
                </c:pt>
                <c:pt idx="42337">
                  <c:v>2075.928955078125</c:v>
                </c:pt>
                <c:pt idx="42338">
                  <c:v>2135.805908203125</c:v>
                </c:pt>
                <c:pt idx="42339">
                  <c:v>2172.93994140625</c:v>
                </c:pt>
                <c:pt idx="42340">
                  <c:v>2221.89892578125</c:v>
                </c:pt>
                <c:pt idx="42341">
                  <c:v>2206.81103515625</c:v>
                </c:pt>
                <c:pt idx="42342">
                  <c:v>2214.367919921875</c:v>
                </c:pt>
                <c:pt idx="42343">
                  <c:v>2235.864990234375</c:v>
                </c:pt>
                <c:pt idx="42344">
                  <c:v>2231.340087890625</c:v>
                </c:pt>
                <c:pt idx="42345">
                  <c:v>2326.677978515625</c:v>
                </c:pt>
                <c:pt idx="42346">
                  <c:v>2323.112060546875</c:v>
                </c:pt>
                <c:pt idx="42347">
                  <c:v>2262.921875</c:v>
                </c:pt>
                <c:pt idx="42348">
                  <c:v>2251.260986328125</c:v>
                </c:pt>
                <c:pt idx="42349">
                  <c:v>2174.802978515625</c:v>
                </c:pt>
                <c:pt idx="42350">
                  <c:v>2235.39208984375</c:v>
                </c:pt>
                <c:pt idx="42351">
                  <c:v>2368.636962890625</c:v>
                </c:pt>
                <c:pt idx="42352">
                  <c:v>2361.9189453125</c:v>
                </c:pt>
                <c:pt idx="42353">
                  <c:v>2312.537109375</c:v>
                </c:pt>
                <c:pt idx="42354">
                  <c:v>2292.199951171875</c:v>
                </c:pt>
                <c:pt idx="42355">
                  <c:v>2273.30712890625</c:v>
                </c:pt>
                <c:pt idx="42356">
                  <c:v>2251.79296875</c:v>
                </c:pt>
                <c:pt idx="42357">
                  <c:v>2242.028076171875</c:v>
                </c:pt>
                <c:pt idx="42358">
                  <c:v>2247.674072265625</c:v>
                </c:pt>
                <c:pt idx="42359">
                  <c:v>2251.340087890625</c:v>
                </c:pt>
                <c:pt idx="42360">
                  <c:v>2247.823974609375</c:v>
                </c:pt>
                <c:pt idx="42361">
                  <c:v>2264.14306640625</c:v>
                </c:pt>
                <c:pt idx="42362">
                  <c:v>2286.388916015625</c:v>
                </c:pt>
                <c:pt idx="42363">
                  <c:v>2294.68408203125</c:v>
                </c:pt>
                <c:pt idx="42364">
                  <c:v>2311.955078125</c:v>
                </c:pt>
                <c:pt idx="42365">
                  <c:v>2340.031005859375</c:v>
                </c:pt>
                <c:pt idx="42366">
                  <c:v>2353.69091796875</c:v>
                </c:pt>
                <c:pt idx="42367">
                  <c:v>2433.010986328125</c:v>
                </c:pt>
                <c:pt idx="42368">
                  <c:v>2451.593994140625</c:v>
                </c:pt>
                <c:pt idx="42369">
                  <c:v>2430.818115234375</c:v>
                </c:pt>
                <c:pt idx="42370">
                  <c:v>2365.410888671875</c:v>
                </c:pt>
                <c:pt idx="42371">
                  <c:v>2353.050048828125</c:v>
                </c:pt>
                <c:pt idx="42372">
                  <c:v>2360.73193359375</c:v>
                </c:pt>
                <c:pt idx="42373">
                  <c:v>2373.9619140625</c:v>
                </c:pt>
                <c:pt idx="42374">
                  <c:v>2358.8369140625</c:v>
                </c:pt>
                <c:pt idx="42375">
                  <c:v>2343.574951171875</c:v>
                </c:pt>
                <c:pt idx="42376">
                  <c:v>2349.093994140625</c:v>
                </c:pt>
                <c:pt idx="42377">
                  <c:v>2340.9599609375</c:v>
                </c:pt>
                <c:pt idx="42378">
                  <c:v>2324.0849609375</c:v>
                </c:pt>
                <c:pt idx="42379">
                  <c:v>2329.3798828125</c:v>
                </c:pt>
                <c:pt idx="42380">
                  <c:v>2357.19287109375</c:v>
                </c:pt>
                <c:pt idx="42381">
                  <c:v>2365.466064453125</c:v>
                </c:pt>
                <c:pt idx="42382">
                  <c:v>2351.7509765625</c:v>
                </c:pt>
                <c:pt idx="42383">
                  <c:v>2356.18896484375</c:v>
                </c:pt>
                <c:pt idx="42384">
                  <c:v>2356.2080078125</c:v>
                </c:pt>
                <c:pt idx="42385">
                  <c:v>2342.72607421875</c:v>
                </c:pt>
                <c:pt idx="42386">
                  <c:v>2463.589111328125</c:v>
                </c:pt>
                <c:pt idx="42387">
                  <c:v>2497.842041015625</c:v>
                </c:pt>
                <c:pt idx="42388">
                  <c:v>2483.98388671875</c:v>
                </c:pt>
                <c:pt idx="42389">
                  <c:v>2400.408935546875</c:v>
                </c:pt>
                <c:pt idx="42390">
                  <c:v>2394.805908203125</c:v>
                </c:pt>
                <c:pt idx="42391">
                  <c:v>2385.636962890625</c:v>
                </c:pt>
                <c:pt idx="42392">
                  <c:v>2418.007080078125</c:v>
                </c:pt>
                <c:pt idx="42393">
                  <c:v>2450.134033203125</c:v>
                </c:pt>
                <c:pt idx="42394">
                  <c:v>2466.89794921875</c:v>
                </c:pt>
                <c:pt idx="42395">
                  <c:v>2472.172119140625</c:v>
                </c:pt>
                <c:pt idx="42396">
                  <c:v>2482.43310546875</c:v>
                </c:pt>
                <c:pt idx="42397">
                  <c:v>2465.930908203125</c:v>
                </c:pt>
                <c:pt idx="42398">
                  <c:v>2491.236083984375</c:v>
                </c:pt>
                <c:pt idx="42399">
                  <c:v>2490.401123046875</c:v>
                </c:pt>
                <c:pt idx="42400">
                  <c:v>2507.0390625</c:v>
                </c:pt>
                <c:pt idx="42401">
                  <c:v>2515.677001953125</c:v>
                </c:pt>
                <c:pt idx="42402">
                  <c:v>2536.74609375</c:v>
                </c:pt>
                <c:pt idx="42403">
                  <c:v>2533.962890625</c:v>
                </c:pt>
                <c:pt idx="42404">
                  <c:v>2549.094970703125</c:v>
                </c:pt>
                <c:pt idx="42405">
                  <c:v>2521.671875</c:v>
                </c:pt>
                <c:pt idx="42406">
                  <c:v>2508.625</c:v>
                </c:pt>
                <c:pt idx="42407">
                  <c:v>2517.614990234375</c:v>
                </c:pt>
                <c:pt idx="42408">
                  <c:v>2533.117919921875</c:v>
                </c:pt>
                <c:pt idx="42409">
                  <c:v>2533.618896484375</c:v>
                </c:pt>
                <c:pt idx="42410">
                  <c:v>2529.909912109375</c:v>
                </c:pt>
                <c:pt idx="42411">
                  <c:v>2495.159912109375</c:v>
                </c:pt>
                <c:pt idx="42412">
                  <c:v>2483.779052734375</c:v>
                </c:pt>
                <c:pt idx="42413">
                  <c:v>2507.923095703125</c:v>
                </c:pt>
                <c:pt idx="42414">
                  <c:v>2499.800048828125</c:v>
                </c:pt>
                <c:pt idx="42415">
                  <c:v>2496.947021484375</c:v>
                </c:pt>
                <c:pt idx="42416">
                  <c:v>2569.18994140625</c:v>
                </c:pt>
                <c:pt idx="42417">
                  <c:v>2569.39697265625</c:v>
                </c:pt>
                <c:pt idx="42418">
                  <c:v>2559.919921875</c:v>
                </c:pt>
                <c:pt idx="42419">
                  <c:v>2547.166015625</c:v>
                </c:pt>
                <c:pt idx="42420">
                  <c:v>2554.277099609375</c:v>
                </c:pt>
                <c:pt idx="42421">
                  <c:v>2565.343994140625</c:v>
                </c:pt>
                <c:pt idx="42422">
                  <c:v>2569.904052734375</c:v>
                </c:pt>
                <c:pt idx="42423">
                  <c:v>2540.784912109375</c:v>
                </c:pt>
                <c:pt idx="42424">
                  <c:v>2543.095947265625</c:v>
                </c:pt>
                <c:pt idx="42425">
                  <c:v>2545.27490234375</c:v>
                </c:pt>
                <c:pt idx="42426">
                  <c:v>2542.84912109375</c:v>
                </c:pt>
                <c:pt idx="42427">
                  <c:v>2556.804931640625</c:v>
                </c:pt>
                <c:pt idx="42428">
                  <c:v>2550.1630859375</c:v>
                </c:pt>
                <c:pt idx="42429">
                  <c:v>2569.0009765625</c:v>
                </c:pt>
                <c:pt idx="42430">
                  <c:v>2566.1669921875</c:v>
                </c:pt>
                <c:pt idx="42431">
                  <c:v>2560.673095703125</c:v>
                </c:pt>
                <c:pt idx="42432">
                  <c:v>2561.991943359375</c:v>
                </c:pt>
                <c:pt idx="42433">
                  <c:v>2539.39208984375</c:v>
                </c:pt>
                <c:pt idx="42434">
                  <c:v>2539.22900390625</c:v>
                </c:pt>
                <c:pt idx="42435">
                  <c:v>2552.656005859375</c:v>
                </c:pt>
                <c:pt idx="42436">
                  <c:v>2538.472900390625</c:v>
                </c:pt>
                <c:pt idx="42437">
                  <c:v>2545.39892578125</c:v>
                </c:pt>
                <c:pt idx="42438">
                  <c:v>2539.490966796875</c:v>
                </c:pt>
                <c:pt idx="42439">
                  <c:v>2516.02294921875</c:v>
                </c:pt>
                <c:pt idx="42440">
                  <c:v>2506.27490234375</c:v>
                </c:pt>
                <c:pt idx="42441">
                  <c:v>2491.782958984375</c:v>
                </c:pt>
                <c:pt idx="42442">
                  <c:v>2493.43603515625</c:v>
                </c:pt>
                <c:pt idx="42443">
                  <c:v>2493.6240234375</c:v>
                </c:pt>
                <c:pt idx="42444">
                  <c:v>2483.26611328125</c:v>
                </c:pt>
                <c:pt idx="42445">
                  <c:v>2456.6298828125</c:v>
                </c:pt>
                <c:pt idx="42446">
                  <c:v>2469.906982421875</c:v>
                </c:pt>
                <c:pt idx="42447">
                  <c:v>2474.35009765625</c:v>
                </c:pt>
                <c:pt idx="42448">
                  <c:v>2465.912109375</c:v>
                </c:pt>
                <c:pt idx="42449">
                  <c:v>2439.361083984375</c:v>
                </c:pt>
                <c:pt idx="42450">
                  <c:v>2428.76611328125</c:v>
                </c:pt>
                <c:pt idx="42451">
                  <c:v>2419.296875</c:v>
                </c:pt>
                <c:pt idx="42452">
                  <c:v>2412.837890625</c:v>
                </c:pt>
                <c:pt idx="42453">
                  <c:v>2393.825927734375</c:v>
                </c:pt>
                <c:pt idx="42454">
                  <c:v>2392.696044921875</c:v>
                </c:pt>
                <c:pt idx="42455">
                  <c:v>2390.676025390625</c:v>
                </c:pt>
                <c:pt idx="42456">
                  <c:v>2461.62890625</c:v>
                </c:pt>
                <c:pt idx="42457">
                  <c:v>2472.303955078125</c:v>
                </c:pt>
                <c:pt idx="42458">
                  <c:v>2469.44287109375</c:v>
                </c:pt>
                <c:pt idx="42459">
                  <c:v>2437.343017578125</c:v>
                </c:pt>
                <c:pt idx="42460">
                  <c:v>2424.033935546875</c:v>
                </c:pt>
                <c:pt idx="42461">
                  <c:v>2444.1298828125</c:v>
                </c:pt>
                <c:pt idx="42462">
                  <c:v>2484.26904296875</c:v>
                </c:pt>
                <c:pt idx="42463">
                  <c:v>2551.678955078125</c:v>
                </c:pt>
                <c:pt idx="42464">
                  <c:v>2563.18994140625</c:v>
                </c:pt>
                <c:pt idx="42465">
                  <c:v>2564.72607421875</c:v>
                </c:pt>
                <c:pt idx="42466">
                  <c:v>2587.322998046875</c:v>
                </c:pt>
                <c:pt idx="42467">
                  <c:v>2596.910888671875</c:v>
                </c:pt>
                <c:pt idx="42468">
                  <c:v>2602.81787109375</c:v>
                </c:pt>
                <c:pt idx="42469">
                  <c:v>2596.527099609375</c:v>
                </c:pt>
                <c:pt idx="42470">
                  <c:v>2619.218017578125</c:v>
                </c:pt>
                <c:pt idx="42471">
                  <c:v>2610.256103515625</c:v>
                </c:pt>
                <c:pt idx="42472">
                  <c:v>2596.238037109375</c:v>
                </c:pt>
                <c:pt idx="42473">
                  <c:v>2588.4970703125</c:v>
                </c:pt>
                <c:pt idx="42474">
                  <c:v>2583.8798828125</c:v>
                </c:pt>
                <c:pt idx="42475">
                  <c:v>2590.72900390625</c:v>
                </c:pt>
                <c:pt idx="42476">
                  <c:v>2568.238037109375</c:v>
                </c:pt>
                <c:pt idx="42477">
                  <c:v>2551.717041015625</c:v>
                </c:pt>
                <c:pt idx="42478">
                  <c:v>2553.30908203125</c:v>
                </c:pt>
                <c:pt idx="42479">
                  <c:v>2563.27294921875</c:v>
                </c:pt>
                <c:pt idx="42480">
                  <c:v>2570.862060546875</c:v>
                </c:pt>
                <c:pt idx="42481">
                  <c:v>2547.05908203125</c:v>
                </c:pt>
                <c:pt idx="42482">
                  <c:v>2563.22607421875</c:v>
                </c:pt>
                <c:pt idx="42483">
                  <c:v>2576.679931640625</c:v>
                </c:pt>
                <c:pt idx="42484">
                  <c:v>2564.114013671875</c:v>
                </c:pt>
                <c:pt idx="42485">
                  <c:v>2565.719970703125</c:v>
                </c:pt>
                <c:pt idx="42486">
                  <c:v>2564.68505859375</c:v>
                </c:pt>
                <c:pt idx="42487">
                  <c:v>2539.986083984375</c:v>
                </c:pt>
                <c:pt idx="42488">
                  <c:v>2527.47607421875</c:v>
                </c:pt>
                <c:pt idx="42489">
                  <c:v>2498.05908203125</c:v>
                </c:pt>
                <c:pt idx="42490">
                  <c:v>2496.76904296875</c:v>
                </c:pt>
                <c:pt idx="42491">
                  <c:v>2505.544921875</c:v>
                </c:pt>
                <c:pt idx="42492">
                  <c:v>2497.945068359375</c:v>
                </c:pt>
                <c:pt idx="42493">
                  <c:v>2509.7080078125</c:v>
                </c:pt>
                <c:pt idx="42494">
                  <c:v>2553.93701171875</c:v>
                </c:pt>
                <c:pt idx="42495">
                  <c:v>2557.654052734375</c:v>
                </c:pt>
                <c:pt idx="42496">
                  <c:v>2551.52587890625</c:v>
                </c:pt>
                <c:pt idx="42497">
                  <c:v>2529.3369140625</c:v>
                </c:pt>
                <c:pt idx="42498">
                  <c:v>2541.2080078125</c:v>
                </c:pt>
                <c:pt idx="42499">
                  <c:v>2534.930908203125</c:v>
                </c:pt>
                <c:pt idx="42500">
                  <c:v>2538.864013671875</c:v>
                </c:pt>
                <c:pt idx="42501">
                  <c:v>2537.091064453125</c:v>
                </c:pt>
                <c:pt idx="42502">
                  <c:v>2531.8759765625</c:v>
                </c:pt>
                <c:pt idx="42503">
                  <c:v>2536.235107421875</c:v>
                </c:pt>
                <c:pt idx="42504">
                  <c:v>2549.64990234375</c:v>
                </c:pt>
                <c:pt idx="42505">
                  <c:v>2545.72900390625</c:v>
                </c:pt>
                <c:pt idx="42506">
                  <c:v>2550.64111328125</c:v>
                </c:pt>
                <c:pt idx="42507">
                  <c:v>2540.1220703125</c:v>
                </c:pt>
                <c:pt idx="42508">
                  <c:v>2505.48193359375</c:v>
                </c:pt>
                <c:pt idx="42509">
                  <c:v>2489.616943359375</c:v>
                </c:pt>
                <c:pt idx="42510">
                  <c:v>2477.26806640625</c:v>
                </c:pt>
                <c:pt idx="42511">
                  <c:v>2476.85693359375</c:v>
                </c:pt>
                <c:pt idx="42512">
                  <c:v>2489.927978515625</c:v>
                </c:pt>
                <c:pt idx="42513">
                  <c:v>2520.972900390625</c:v>
                </c:pt>
                <c:pt idx="42514">
                  <c:v>2526.303955078125</c:v>
                </c:pt>
                <c:pt idx="42515">
                  <c:v>2512.31298828125</c:v>
                </c:pt>
                <c:pt idx="42516">
                  <c:v>2501.5</c:v>
                </c:pt>
                <c:pt idx="42517">
                  <c:v>2497.263916015625</c:v>
                </c:pt>
                <c:pt idx="42518">
                  <c:v>2493.214111328125</c:v>
                </c:pt>
                <c:pt idx="42519">
                  <c:v>2491.909912109375</c:v>
                </c:pt>
                <c:pt idx="42520">
                  <c:v>2492.864990234375</c:v>
                </c:pt>
                <c:pt idx="42521">
                  <c:v>2468.77197265625</c:v>
                </c:pt>
                <c:pt idx="42522">
                  <c:v>2467.158935546875</c:v>
                </c:pt>
                <c:pt idx="42523">
                  <c:v>2480.180908203125</c:v>
                </c:pt>
                <c:pt idx="42524">
                  <c:v>2469.554931640625</c:v>
                </c:pt>
                <c:pt idx="42525">
                  <c:v>2475.662109375</c:v>
                </c:pt>
                <c:pt idx="42526">
                  <c:v>2464.51611328125</c:v>
                </c:pt>
                <c:pt idx="42527">
                  <c:v>2438.7080078125</c:v>
                </c:pt>
                <c:pt idx="42528">
                  <c:v>2447.242919921875</c:v>
                </c:pt>
                <c:pt idx="42529">
                  <c:v>2478.56689453125</c:v>
                </c:pt>
                <c:pt idx="42530">
                  <c:v>2476.47607421875</c:v>
                </c:pt>
                <c:pt idx="42531">
                  <c:v>2466.492919921875</c:v>
                </c:pt>
                <c:pt idx="42532">
                  <c:v>2474.962890625</c:v>
                </c:pt>
                <c:pt idx="42533">
                  <c:v>2452.882080078125</c:v>
                </c:pt>
                <c:pt idx="42534">
                  <c:v>2428.805908203125</c:v>
                </c:pt>
                <c:pt idx="42535">
                  <c:v>2418.763916015625</c:v>
                </c:pt>
                <c:pt idx="42536">
                  <c:v>2430.280029296875</c:v>
                </c:pt>
                <c:pt idx="42537">
                  <c:v>2425.572998046875</c:v>
                </c:pt>
                <c:pt idx="42538">
                  <c:v>2421.259033203125</c:v>
                </c:pt>
                <c:pt idx="42539">
                  <c:v>2416.513916015625</c:v>
                </c:pt>
                <c:pt idx="42540">
                  <c:v>2379.971923828125</c:v>
                </c:pt>
                <c:pt idx="42541">
                  <c:v>2429.68994140625</c:v>
                </c:pt>
                <c:pt idx="42542">
                  <c:v>2485.083984375</c:v>
                </c:pt>
                <c:pt idx="42543">
                  <c:v>2491.39111328125</c:v>
                </c:pt>
                <c:pt idx="42544">
                  <c:v>2484.383056640625</c:v>
                </c:pt>
                <c:pt idx="42545">
                  <c:v>2468.123046875</c:v>
                </c:pt>
                <c:pt idx="42546">
                  <c:v>2460.0439453125</c:v>
                </c:pt>
                <c:pt idx="42547">
                  <c:v>2449.6201171875</c:v>
                </c:pt>
                <c:pt idx="42548">
                  <c:v>2434.173095703125</c:v>
                </c:pt>
                <c:pt idx="42549">
                  <c:v>2426.681884765625</c:v>
                </c:pt>
                <c:pt idx="42550">
                  <c:v>2414.06298828125</c:v>
                </c:pt>
                <c:pt idx="42551">
                  <c:v>2398.44091796875</c:v>
                </c:pt>
                <c:pt idx="42552">
                  <c:v>2316.819091796875</c:v>
                </c:pt>
                <c:pt idx="42553">
                  <c:v>2292.318115234375</c:v>
                </c:pt>
                <c:pt idx="42554">
                  <c:v>2310.239990234375</c:v>
                </c:pt>
                <c:pt idx="42555">
                  <c:v>2303.868896484375</c:v>
                </c:pt>
                <c:pt idx="42556">
                  <c:v>2303.4169921875</c:v>
                </c:pt>
                <c:pt idx="42557">
                  <c:v>2303.703125</c:v>
                </c:pt>
                <c:pt idx="42558">
                  <c:v>2274.7939453125</c:v>
                </c:pt>
                <c:pt idx="42559">
                  <c:v>2270.70703125</c:v>
                </c:pt>
                <c:pt idx="42560">
                  <c:v>2217.56201171875</c:v>
                </c:pt>
                <c:pt idx="42561">
                  <c:v>2203.8310546875</c:v>
                </c:pt>
                <c:pt idx="42562">
                  <c:v>2192.5810546875</c:v>
                </c:pt>
                <c:pt idx="42563">
                  <c:v>2158.033935546875</c:v>
                </c:pt>
                <c:pt idx="42564">
                  <c:v>2138.825927734375</c:v>
                </c:pt>
                <c:pt idx="42565">
                  <c:v>2137.10205078125</c:v>
                </c:pt>
                <c:pt idx="42566">
                  <c:v>2122.446044921875</c:v>
                </c:pt>
                <c:pt idx="42567">
                  <c:v>2193.527099609375</c:v>
                </c:pt>
                <c:pt idx="42568">
                  <c:v>2208.14306640625</c:v>
                </c:pt>
                <c:pt idx="42569">
                  <c:v>2179.955078125</c:v>
                </c:pt>
                <c:pt idx="42570">
                  <c:v>2145.080078125</c:v>
                </c:pt>
                <c:pt idx="42571">
                  <c:v>1947.26806640625</c:v>
                </c:pt>
                <c:pt idx="42572">
                  <c:v>1949.8900146484375</c:v>
                </c:pt>
                <c:pt idx="42573">
                  <c:v>1936.512939453125</c:v>
                </c:pt>
                <c:pt idx="42574">
                  <c:v>1926.35205078125</c:v>
                </c:pt>
                <c:pt idx="42575">
                  <c:v>1925.9659423828125</c:v>
                </c:pt>
                <c:pt idx="42576">
                  <c:v>1940.2950439453125</c:v>
                </c:pt>
                <c:pt idx="42577">
                  <c:v>1936.509033203125</c:v>
                </c:pt>
                <c:pt idx="42578">
                  <c:v>1994.6600341796875</c:v>
                </c:pt>
                <c:pt idx="42579">
                  <c:v>2023.449951171875</c:v>
                </c:pt>
                <c:pt idx="42580">
                  <c:v>2292.06494140625</c:v>
                </c:pt>
                <c:pt idx="42581">
                  <c:v>2289.412109375</c:v>
                </c:pt>
                <c:pt idx="42582">
                  <c:v>2132.424072265625</c:v>
                </c:pt>
                <c:pt idx="42583">
                  <c:v>2073.785888671875</c:v>
                </c:pt>
                <c:pt idx="42584">
                  <c:v>2128.39794921875</c:v>
                </c:pt>
                <c:pt idx="42585">
                  <c:v>2135.137939453125</c:v>
                </c:pt>
                <c:pt idx="42586">
                  <c:v>2138.008056640625</c:v>
                </c:pt>
                <c:pt idx="42587">
                  <c:v>1995.6309814453125</c:v>
                </c:pt>
                <c:pt idx="42588">
                  <c:v>1860.573974609375</c:v>
                </c:pt>
                <c:pt idx="42589">
                  <c:v>1793.9849853515625</c:v>
                </c:pt>
                <c:pt idx="42590">
                  <c:v>1785.0059814453125</c:v>
                </c:pt>
                <c:pt idx="42591">
                  <c:v>1768.9940185546875</c:v>
                </c:pt>
                <c:pt idx="42592">
                  <c:v>1719.8330078125</c:v>
                </c:pt>
                <c:pt idx="42593">
                  <c:v>1688.2540283203125</c:v>
                </c:pt>
                <c:pt idx="42594">
                  <c:v>1658.0870361328125</c:v>
                </c:pt>
                <c:pt idx="42595">
                  <c:v>1645.051025390625</c:v>
                </c:pt>
                <c:pt idx="42596">
                  <c:v>1633.123046875</c:v>
                </c:pt>
                <c:pt idx="42597">
                  <c:v>1597.623046875</c:v>
                </c:pt>
                <c:pt idx="42598">
                  <c:v>1605.634033203125</c:v>
                </c:pt>
                <c:pt idx="42599">
                  <c:v>1604.9150390625</c:v>
                </c:pt>
                <c:pt idx="42600">
                  <c:v>1661.779052734375</c:v>
                </c:pt>
                <c:pt idx="42601">
                  <c:v>1672.197021484375</c:v>
                </c:pt>
                <c:pt idx="42602">
                  <c:v>1643.843994140625</c:v>
                </c:pt>
                <c:pt idx="42603">
                  <c:v>1872.9520263671875</c:v>
                </c:pt>
                <c:pt idx="42604">
                  <c:v>1878.5780029296875</c:v>
                </c:pt>
                <c:pt idx="42605">
                  <c:v>1867.2969970703125</c:v>
                </c:pt>
                <c:pt idx="42606">
                  <c:v>1832.7109375</c:v>
                </c:pt>
                <c:pt idx="42607">
                  <c:v>1663.0469970703125</c:v>
                </c:pt>
                <c:pt idx="42608">
                  <c:v>1825.241943359375</c:v>
                </c:pt>
                <c:pt idx="42609">
                  <c:v>1676.7349853515625</c:v>
                </c:pt>
                <c:pt idx="42610">
                  <c:v>1676.7530517578125</c:v>
                </c:pt>
                <c:pt idx="42611">
                  <c:v>1659.385009765625</c:v>
                </c:pt>
                <c:pt idx="42612">
                  <c:v>1662.301025390625</c:v>
                </c:pt>
                <c:pt idx="42613">
                  <c:v>1785.9320068359375</c:v>
                </c:pt>
                <c:pt idx="42614">
                  <c:v>1790.2900390625</c:v>
                </c:pt>
                <c:pt idx="42615">
                  <c:v>1619.5179443359375</c:v>
                </c:pt>
                <c:pt idx="42616">
                  <c:v>1650.071044921875</c:v>
                </c:pt>
                <c:pt idx="42617">
                  <c:v>1629.2080078125</c:v>
                </c:pt>
                <c:pt idx="42618">
                  <c:v>1620.531982421875</c:v>
                </c:pt>
                <c:pt idx="42619">
                  <c:v>1619.39892578125</c:v>
                </c:pt>
                <c:pt idx="42620">
                  <c:v>1617.135986328125</c:v>
                </c:pt>
                <c:pt idx="42621">
                  <c:v>1616.447998046875</c:v>
                </c:pt>
                <c:pt idx="42622">
                  <c:v>1612.1700439453125</c:v>
                </c:pt>
                <c:pt idx="42623">
                  <c:v>1765.958984375</c:v>
                </c:pt>
                <c:pt idx="42624">
                  <c:v>1673.56396484375</c:v>
                </c:pt>
                <c:pt idx="42625">
                  <c:v>1766.9599609375</c:v>
                </c:pt>
                <c:pt idx="42626">
                  <c:v>1745.5040283203125</c:v>
                </c:pt>
                <c:pt idx="42627">
                  <c:v>1777.9129638671875</c:v>
                </c:pt>
                <c:pt idx="42628">
                  <c:v>1869.0489501953125</c:v>
                </c:pt>
                <c:pt idx="42629">
                  <c:v>1592.4510498046875</c:v>
                </c:pt>
                <c:pt idx="42630">
                  <c:v>2426.781005859375</c:v>
                </c:pt>
                <c:pt idx="42631">
                  <c:v>2410.196044921875</c:v>
                </c:pt>
                <c:pt idx="42632">
                  <c:v>2442.56298828125</c:v>
                </c:pt>
                <c:pt idx="42633">
                  <c:v>2447.18603515625</c:v>
                </c:pt>
                <c:pt idx="42634">
                  <c:v>2458.4619140625</c:v>
                </c:pt>
                <c:pt idx="42635">
                  <c:v>2455.47705078125</c:v>
                </c:pt>
                <c:pt idx="42636">
                  <c:v>2447.156982421875</c:v>
                </c:pt>
                <c:pt idx="42637">
                  <c:v>2402.26806640625</c:v>
                </c:pt>
                <c:pt idx="42638">
                  <c:v>2366.305908203125</c:v>
                </c:pt>
                <c:pt idx="42639">
                  <c:v>2363.136962890625</c:v>
                </c:pt>
                <c:pt idx="42640">
                  <c:v>2375.320068359375</c:v>
                </c:pt>
                <c:pt idx="42641">
                  <c:v>2380.992919921875</c:v>
                </c:pt>
                <c:pt idx="42642">
                  <c:v>2368.610107421875</c:v>
                </c:pt>
                <c:pt idx="42643">
                  <c:v>2328.533935546875</c:v>
                </c:pt>
                <c:pt idx="42644">
                  <c:v>2330.987060546875</c:v>
                </c:pt>
                <c:pt idx="42645">
                  <c:v>2280.427978515625</c:v>
                </c:pt>
                <c:pt idx="42646">
                  <c:v>2297.715087890625</c:v>
                </c:pt>
                <c:pt idx="42647">
                  <c:v>2303.14990234375</c:v>
                </c:pt>
                <c:pt idx="42648">
                  <c:v>2315.5</c:v>
                </c:pt>
                <c:pt idx="42649">
                  <c:v>2318.5419921875</c:v>
                </c:pt>
                <c:pt idx="42650">
                  <c:v>2437.570068359375</c:v>
                </c:pt>
                <c:pt idx="42651">
                  <c:v>2428.25</c:v>
                </c:pt>
                <c:pt idx="42652">
                  <c:v>2467.591064453125</c:v>
                </c:pt>
                <c:pt idx="42653">
                  <c:v>2454.31396484375</c:v>
                </c:pt>
                <c:pt idx="42654">
                  <c:v>2411.381103515625</c:v>
                </c:pt>
                <c:pt idx="42655">
                  <c:v>2382.342041015625</c:v>
                </c:pt>
                <c:pt idx="42656">
                  <c:v>2330.25</c:v>
                </c:pt>
                <c:pt idx="42657">
                  <c:v>2310.97900390625</c:v>
                </c:pt>
                <c:pt idx="42658">
                  <c:v>2302.541015625</c:v>
                </c:pt>
                <c:pt idx="42659">
                  <c:v>2293.361083984375</c:v>
                </c:pt>
                <c:pt idx="42660">
                  <c:v>2278.1201171875</c:v>
                </c:pt>
                <c:pt idx="42661">
                  <c:v>2285.24609375</c:v>
                </c:pt>
                <c:pt idx="42662">
                  <c:v>2288.013916015625</c:v>
                </c:pt>
                <c:pt idx="42663">
                  <c:v>2282.866943359375</c:v>
                </c:pt>
                <c:pt idx="42664">
                  <c:v>2287.589111328125</c:v>
                </c:pt>
                <c:pt idx="42665">
                  <c:v>2288.85498046875</c:v>
                </c:pt>
                <c:pt idx="42666">
                  <c:v>2271.6630859375</c:v>
                </c:pt>
                <c:pt idx="42667">
                  <c:v>2251.572021484375</c:v>
                </c:pt>
                <c:pt idx="42668">
                  <c:v>2245.10693359375</c:v>
                </c:pt>
                <c:pt idx="42669">
                  <c:v>2244.5009765625</c:v>
                </c:pt>
                <c:pt idx="42670">
                  <c:v>2250.966064453125</c:v>
                </c:pt>
                <c:pt idx="42671">
                  <c:v>2264.740966796875</c:v>
                </c:pt>
                <c:pt idx="42672">
                  <c:v>2299.16796875</c:v>
                </c:pt>
                <c:pt idx="42673">
                  <c:v>2305.94189453125</c:v>
                </c:pt>
                <c:pt idx="42674">
                  <c:v>2280.7529296875</c:v>
                </c:pt>
                <c:pt idx="42675">
                  <c:v>2357.51708984375</c:v>
                </c:pt>
                <c:pt idx="42676">
                  <c:v>2345.1201171875</c:v>
                </c:pt>
                <c:pt idx="42677">
                  <c:v>2328.60595703125</c:v>
                </c:pt>
                <c:pt idx="42678">
                  <c:v>2305.717041015625</c:v>
                </c:pt>
                <c:pt idx="42679">
                  <c:v>2328.89208984375</c:v>
                </c:pt>
                <c:pt idx="42680">
                  <c:v>2315.968017578125</c:v>
                </c:pt>
                <c:pt idx="42681">
                  <c:v>2300.791015625</c:v>
                </c:pt>
                <c:pt idx="42682">
                  <c:v>2302.84912109375</c:v>
                </c:pt>
                <c:pt idx="42683">
                  <c:v>2294.931884765625</c:v>
                </c:pt>
                <c:pt idx="42684">
                  <c:v>2274.387939453125</c:v>
                </c:pt>
                <c:pt idx="42685">
                  <c:v>2269.51611328125</c:v>
                </c:pt>
                <c:pt idx="42686">
                  <c:v>2273.56201171875</c:v>
                </c:pt>
                <c:pt idx="42687">
                  <c:v>2284.5</c:v>
                </c:pt>
                <c:pt idx="42688">
                  <c:v>2284.967041015625</c:v>
                </c:pt>
                <c:pt idx="42689">
                  <c:v>2267.635986328125</c:v>
                </c:pt>
                <c:pt idx="42690">
                  <c:v>2252.93505859375</c:v>
                </c:pt>
                <c:pt idx="42691">
                  <c:v>2242.093017578125</c:v>
                </c:pt>
                <c:pt idx="42692">
                  <c:v>2232.27490234375</c:v>
                </c:pt>
                <c:pt idx="42693">
                  <c:v>2238.860107421875</c:v>
                </c:pt>
                <c:pt idx="42694">
                  <c:v>2181.35400390625</c:v>
                </c:pt>
                <c:pt idx="42695">
                  <c:v>2177.087890625</c:v>
                </c:pt>
                <c:pt idx="42696">
                  <c:v>2169.571044921875</c:v>
                </c:pt>
                <c:pt idx="42697">
                  <c:v>2167.70703125</c:v>
                </c:pt>
                <c:pt idx="42698">
                  <c:v>2200.135009765625</c:v>
                </c:pt>
                <c:pt idx="42699">
                  <c:v>2199.06005859375</c:v>
                </c:pt>
                <c:pt idx="42700">
                  <c:v>2110.029052734375</c:v>
                </c:pt>
                <c:pt idx="42701">
                  <c:v>2114.7939453125</c:v>
                </c:pt>
                <c:pt idx="42702">
                  <c:v>2090.2939453125</c:v>
                </c:pt>
                <c:pt idx="42703">
                  <c:v>2265.673095703125</c:v>
                </c:pt>
                <c:pt idx="42704">
                  <c:v>2288.5869140625</c:v>
                </c:pt>
                <c:pt idx="42705">
                  <c:v>2183.06396484375</c:v>
                </c:pt>
                <c:pt idx="42706">
                  <c:v>2158.1220703125</c:v>
                </c:pt>
                <c:pt idx="42707">
                  <c:v>2194.053955078125</c:v>
                </c:pt>
                <c:pt idx="42708">
                  <c:v>2131.39892578125</c:v>
                </c:pt>
                <c:pt idx="42709">
                  <c:v>2140.053955078125</c:v>
                </c:pt>
                <c:pt idx="42710">
                  <c:v>2092.7080078125</c:v>
                </c:pt>
                <c:pt idx="42711">
                  <c:v>2119.549072265625</c:v>
                </c:pt>
                <c:pt idx="42712">
                  <c:v>2098.68896484375</c:v>
                </c:pt>
                <c:pt idx="42713">
                  <c:v>2077.159912109375</c:v>
                </c:pt>
                <c:pt idx="42714">
                  <c:v>2043.6939697265625</c:v>
                </c:pt>
                <c:pt idx="42715">
                  <c:v>2023.301025390625</c:v>
                </c:pt>
                <c:pt idx="42716">
                  <c:v>1984.052978515625</c:v>
                </c:pt>
                <c:pt idx="42717">
                  <c:v>1960.4990234375</c:v>
                </c:pt>
                <c:pt idx="42718">
                  <c:v>1945.26904296875</c:v>
                </c:pt>
                <c:pt idx="42719">
                  <c:v>1877.2239990234375</c:v>
                </c:pt>
                <c:pt idx="42720">
                  <c:v>1471.845947265625</c:v>
                </c:pt>
                <c:pt idx="42721">
                  <c:v>1450.657958984375</c:v>
                </c:pt>
                <c:pt idx="42722">
                  <c:v>1456.8179931640625</c:v>
                </c:pt>
                <c:pt idx="42723">
                  <c:v>1529.031005859375</c:v>
                </c:pt>
                <c:pt idx="42724">
                  <c:v>1562.716064453125</c:v>
                </c:pt>
                <c:pt idx="42725">
                  <c:v>1550.625</c:v>
                </c:pt>
                <c:pt idx="42726">
                  <c:v>1535.626953125</c:v>
                </c:pt>
                <c:pt idx="42727">
                  <c:v>1537.0269775390625</c:v>
                </c:pt>
                <c:pt idx="42728">
                  <c:v>1679.1910400390625</c:v>
                </c:pt>
                <c:pt idx="42729">
                  <c:v>1682.6510009765625</c:v>
                </c:pt>
                <c:pt idx="42730">
                  <c:v>1677.552001953125</c:v>
                </c:pt>
                <c:pt idx="42731">
                  <c:v>1658.781982421875</c:v>
                </c:pt>
                <c:pt idx="42732">
                  <c:v>1618.4510498046875</c:v>
                </c:pt>
                <c:pt idx="42733">
                  <c:v>1579.9310302734375</c:v>
                </c:pt>
                <c:pt idx="42734">
                  <c:v>1577.5899658203125</c:v>
                </c:pt>
                <c:pt idx="42735">
                  <c:v>1545.93896484375</c:v>
                </c:pt>
                <c:pt idx="42736">
                  <c:v>1536.291015625</c:v>
                </c:pt>
                <c:pt idx="42737">
                  <c:v>1537.4239501953125</c:v>
                </c:pt>
                <c:pt idx="42738">
                  <c:v>1587.302978515625</c:v>
                </c:pt>
                <c:pt idx="42739">
                  <c:v>1643.7230224609375</c:v>
                </c:pt>
                <c:pt idx="42740">
                  <c:v>1654.4200439453125</c:v>
                </c:pt>
                <c:pt idx="42741">
                  <c:v>1668.7320556640625</c:v>
                </c:pt>
                <c:pt idx="42742">
                  <c:v>1693.873046875</c:v>
                </c:pt>
                <c:pt idx="42743">
                  <c:v>1679.093017578125</c:v>
                </c:pt>
                <c:pt idx="42744">
                  <c:v>1683.7869873046875</c:v>
                </c:pt>
                <c:pt idx="42745">
                  <c:v>1681.967041015625</c:v>
                </c:pt>
                <c:pt idx="42746">
                  <c:v>1670.68798828125</c:v>
                </c:pt>
                <c:pt idx="42747">
                  <c:v>1692.051025390625</c:v>
                </c:pt>
                <c:pt idx="42748">
                  <c:v>1703.156005859375</c:v>
                </c:pt>
                <c:pt idx="42749">
                  <c:v>1696.2330322265625</c:v>
                </c:pt>
                <c:pt idx="42750">
                  <c:v>1708.803955078125</c:v>
                </c:pt>
                <c:pt idx="42751">
                  <c:v>1674.2779541015625</c:v>
                </c:pt>
                <c:pt idx="42752">
                  <c:v>1676.990966796875</c:v>
                </c:pt>
                <c:pt idx="42753">
                  <c:v>1699.27099609375</c:v>
                </c:pt>
                <c:pt idx="42754">
                  <c:v>1717.6610107421875</c:v>
                </c:pt>
                <c:pt idx="42755">
                  <c:v>1714.511962890625</c:v>
                </c:pt>
                <c:pt idx="42756">
                  <c:v>1731.3759765625</c:v>
                </c:pt>
                <c:pt idx="42757">
                  <c:v>1721.68798828125</c:v>
                </c:pt>
                <c:pt idx="42758">
                  <c:v>1703.9019775390625</c:v>
                </c:pt>
                <c:pt idx="42759">
                  <c:v>1709.4840087890625</c:v>
                </c:pt>
                <c:pt idx="42760">
                  <c:v>1719.904052734375</c:v>
                </c:pt>
                <c:pt idx="42761">
                  <c:v>1704.133056640625</c:v>
                </c:pt>
                <c:pt idx="42762">
                  <c:v>1693.093017578125</c:v>
                </c:pt>
                <c:pt idx="42763">
                  <c:v>1697.02099609375</c:v>
                </c:pt>
                <c:pt idx="42764">
                  <c:v>1699.425048828125</c:v>
                </c:pt>
                <c:pt idx="42765">
                  <c:v>1703.64794921875</c:v>
                </c:pt>
                <c:pt idx="42766">
                  <c:v>1731.0489501953125</c:v>
                </c:pt>
                <c:pt idx="42767">
                  <c:v>1722.22705078125</c:v>
                </c:pt>
                <c:pt idx="42768">
                  <c:v>1725.22900390625</c:v>
                </c:pt>
                <c:pt idx="42769">
                  <c:v>1746.3720703125</c:v>
                </c:pt>
                <c:pt idx="42770">
                  <c:v>1740.7449951171875</c:v>
                </c:pt>
                <c:pt idx="42771">
                  <c:v>1756.843994140625</c:v>
                </c:pt>
                <c:pt idx="42772">
                  <c:v>1736.9150390625</c:v>
                </c:pt>
                <c:pt idx="42773">
                  <c:v>1757.114990234375</c:v>
                </c:pt>
                <c:pt idx="42774">
                  <c:v>1746.4169921875</c:v>
                </c:pt>
                <c:pt idx="42775">
                  <c:v>1769.4530029296875</c:v>
                </c:pt>
                <c:pt idx="42776">
                  <c:v>1884.6590576171875</c:v>
                </c:pt>
                <c:pt idx="42777">
                  <c:v>1951.23193359375</c:v>
                </c:pt>
                <c:pt idx="42778">
                  <c:v>2176.656982421875</c:v>
                </c:pt>
                <c:pt idx="42779">
                  <c:v>2079.8349609375</c:v>
                </c:pt>
                <c:pt idx="42780">
                  <c:v>2097.428955078125</c:v>
                </c:pt>
                <c:pt idx="42781">
                  <c:v>2121.64404296875</c:v>
                </c:pt>
                <c:pt idx="42782">
                  <c:v>2160.50390625</c:v>
                </c:pt>
                <c:pt idx="42783">
                  <c:v>2181.97705078125</c:v>
                </c:pt>
                <c:pt idx="42784">
                  <c:v>2183.22705078125</c:v>
                </c:pt>
                <c:pt idx="42785">
                  <c:v>2174.77587890625</c:v>
                </c:pt>
                <c:pt idx="42786">
                  <c:v>2187.572998046875</c:v>
                </c:pt>
                <c:pt idx="42787">
                  <c:v>2179.2490234375</c:v>
                </c:pt>
                <c:pt idx="42788">
                  <c:v>2185.156982421875</c:v>
                </c:pt>
                <c:pt idx="42789">
                  <c:v>2198.260009765625</c:v>
                </c:pt>
                <c:pt idx="42790">
                  <c:v>2180.658935546875</c:v>
                </c:pt>
                <c:pt idx="42791">
                  <c:v>2202.037109375</c:v>
                </c:pt>
                <c:pt idx="42792">
                  <c:v>2200.10791015625</c:v>
                </c:pt>
                <c:pt idx="42793">
                  <c:v>2187.800048828125</c:v>
                </c:pt>
                <c:pt idx="42794">
                  <c:v>2182.43896484375</c:v>
                </c:pt>
                <c:pt idx="42795">
                  <c:v>2167.263916015625</c:v>
                </c:pt>
                <c:pt idx="42796">
                  <c:v>2172.947998046875</c:v>
                </c:pt>
                <c:pt idx="42797">
                  <c:v>2141.48388671875</c:v>
                </c:pt>
                <c:pt idx="42798">
                  <c:v>2161.43310546875</c:v>
                </c:pt>
                <c:pt idx="42799">
                  <c:v>2153.3291015625</c:v>
                </c:pt>
                <c:pt idx="42800">
                  <c:v>2220.094970703125</c:v>
                </c:pt>
                <c:pt idx="42801">
                  <c:v>2210.35888671875</c:v>
                </c:pt>
                <c:pt idx="42802">
                  <c:v>2259.656982421875</c:v>
                </c:pt>
                <c:pt idx="42803">
                  <c:v>2271.680908203125</c:v>
                </c:pt>
                <c:pt idx="42804">
                  <c:v>2269.623046875</c:v>
                </c:pt>
                <c:pt idx="42805">
                  <c:v>2281.330078125</c:v>
                </c:pt>
                <c:pt idx="42806">
                  <c:v>2296.22314453125</c:v>
                </c:pt>
                <c:pt idx="42807">
                  <c:v>2281.68994140625</c:v>
                </c:pt>
                <c:pt idx="42808">
                  <c:v>2263.469970703125</c:v>
                </c:pt>
                <c:pt idx="42809">
                  <c:v>2241.97705078125</c:v>
                </c:pt>
                <c:pt idx="42810">
                  <c:v>2251.301025390625</c:v>
                </c:pt>
                <c:pt idx="42811">
                  <c:v>2271.1279296875</c:v>
                </c:pt>
                <c:pt idx="42812">
                  <c:v>2271.945068359375</c:v>
                </c:pt>
                <c:pt idx="42813">
                  <c:v>2269.155029296875</c:v>
                </c:pt>
                <c:pt idx="42814">
                  <c:v>2261.967041015625</c:v>
                </c:pt>
                <c:pt idx="42815">
                  <c:v>2249.29296875</c:v>
                </c:pt>
                <c:pt idx="42816">
                  <c:v>2279.423095703125</c:v>
                </c:pt>
                <c:pt idx="42817">
                  <c:v>2292.797119140625</c:v>
                </c:pt>
                <c:pt idx="42818">
                  <c:v>2292.964111328125</c:v>
                </c:pt>
                <c:pt idx="42819">
                  <c:v>2296.81298828125</c:v>
                </c:pt>
                <c:pt idx="42820">
                  <c:v>2309.453125</c:v>
                </c:pt>
                <c:pt idx="42821">
                  <c:v>2313.2548828125</c:v>
                </c:pt>
                <c:pt idx="42822">
                  <c:v>2313.964111328125</c:v>
                </c:pt>
                <c:pt idx="42823">
                  <c:v>2335.428955078125</c:v>
                </c:pt>
                <c:pt idx="42824">
                  <c:v>2369.778076171875</c:v>
                </c:pt>
                <c:pt idx="42825">
                  <c:v>2370.3359375</c:v>
                </c:pt>
                <c:pt idx="42826">
                  <c:v>2366.528076171875</c:v>
                </c:pt>
                <c:pt idx="42827">
                  <c:v>2340.506103515625</c:v>
                </c:pt>
                <c:pt idx="42828">
                  <c:v>2320.778076171875</c:v>
                </c:pt>
                <c:pt idx="42829">
                  <c:v>2320.095947265625</c:v>
                </c:pt>
                <c:pt idx="42830">
                  <c:v>2320.006103515625</c:v>
                </c:pt>
                <c:pt idx="42831">
                  <c:v>2298.215087890625</c:v>
                </c:pt>
                <c:pt idx="42832">
                  <c:v>2305.615966796875</c:v>
                </c:pt>
                <c:pt idx="42833">
                  <c:v>2280.197998046875</c:v>
                </c:pt>
                <c:pt idx="42834">
                  <c:v>2241.958984375</c:v>
                </c:pt>
                <c:pt idx="42835">
                  <c:v>2256.2919921875</c:v>
                </c:pt>
                <c:pt idx="42836">
                  <c:v>2292.139892578125</c:v>
                </c:pt>
                <c:pt idx="42837">
                  <c:v>2289.60888671875</c:v>
                </c:pt>
                <c:pt idx="42838">
                  <c:v>2299.0830078125</c:v>
                </c:pt>
                <c:pt idx="42839">
                  <c:v>2294.578125</c:v>
                </c:pt>
                <c:pt idx="42840">
                  <c:v>2308.18310546875</c:v>
                </c:pt>
                <c:pt idx="42841">
                  <c:v>2306.296875</c:v>
                </c:pt>
                <c:pt idx="42842">
                  <c:v>2332.447998046875</c:v>
                </c:pt>
                <c:pt idx="42843">
                  <c:v>2309.7109375</c:v>
                </c:pt>
                <c:pt idx="42844">
                  <c:v>2308.69189453125</c:v>
                </c:pt>
                <c:pt idx="42845">
                  <c:v>2297.84912109375</c:v>
                </c:pt>
                <c:pt idx="42846">
                  <c:v>2290.823974609375</c:v>
                </c:pt>
                <c:pt idx="42847">
                  <c:v>2270.471923828125</c:v>
                </c:pt>
                <c:pt idx="42848">
                  <c:v>2256.24609375</c:v>
                </c:pt>
                <c:pt idx="42849">
                  <c:v>2251.02392578125</c:v>
                </c:pt>
                <c:pt idx="42850">
                  <c:v>2237.950927734375</c:v>
                </c:pt>
                <c:pt idx="42851">
                  <c:v>2225.56201171875</c:v>
                </c:pt>
                <c:pt idx="42852">
                  <c:v>2196.97900390625</c:v>
                </c:pt>
                <c:pt idx="42853">
                  <c:v>2203.044921875</c:v>
                </c:pt>
                <c:pt idx="42854">
                  <c:v>2194.722900390625</c:v>
                </c:pt>
                <c:pt idx="42855">
                  <c:v>2203.385009765625</c:v>
                </c:pt>
                <c:pt idx="42856">
                  <c:v>2209.697998046875</c:v>
                </c:pt>
                <c:pt idx="42857">
                  <c:v>2182.427978515625</c:v>
                </c:pt>
                <c:pt idx="42858">
                  <c:v>2171.35498046875</c:v>
                </c:pt>
                <c:pt idx="42859">
                  <c:v>2193.638916015625</c:v>
                </c:pt>
                <c:pt idx="42860">
                  <c:v>2183.552001953125</c:v>
                </c:pt>
                <c:pt idx="42861">
                  <c:v>2180.6201171875</c:v>
                </c:pt>
                <c:pt idx="42862">
                  <c:v>2171.111083984375</c:v>
                </c:pt>
                <c:pt idx="42863">
                  <c:v>2187.02587890625</c:v>
                </c:pt>
                <c:pt idx="42864">
                  <c:v>2193.048095703125</c:v>
                </c:pt>
                <c:pt idx="42865">
                  <c:v>2233.326904296875</c:v>
                </c:pt>
                <c:pt idx="42866">
                  <c:v>2245.114990234375</c:v>
                </c:pt>
                <c:pt idx="42867">
                  <c:v>2241.60888671875</c:v>
                </c:pt>
                <c:pt idx="42868">
                  <c:v>2341.260009765625</c:v>
                </c:pt>
                <c:pt idx="42869">
                  <c:v>2359.407958984375</c:v>
                </c:pt>
                <c:pt idx="42870">
                  <c:v>2360.83203125</c:v>
                </c:pt>
                <c:pt idx="42871">
                  <c:v>2353.407958984375</c:v>
                </c:pt>
                <c:pt idx="42872">
                  <c:v>2336.0859375</c:v>
                </c:pt>
                <c:pt idx="42873">
                  <c:v>2328.05810546875</c:v>
                </c:pt>
                <c:pt idx="42874">
                  <c:v>2316.615966796875</c:v>
                </c:pt>
                <c:pt idx="42875">
                  <c:v>2283.712890625</c:v>
                </c:pt>
                <c:pt idx="42876">
                  <c:v>2288.68505859375</c:v>
                </c:pt>
                <c:pt idx="42877">
                  <c:v>2265.926025390625</c:v>
                </c:pt>
                <c:pt idx="42878">
                  <c:v>2289.41796875</c:v>
                </c:pt>
                <c:pt idx="42879">
                  <c:v>2261.469970703125</c:v>
                </c:pt>
                <c:pt idx="42880">
                  <c:v>2244.080078125</c:v>
                </c:pt>
                <c:pt idx="42881">
                  <c:v>2228.575927734375</c:v>
                </c:pt>
                <c:pt idx="42882">
                  <c:v>2188.427978515625</c:v>
                </c:pt>
                <c:pt idx="42883">
                  <c:v>2238.2939453125</c:v>
                </c:pt>
                <c:pt idx="42884">
                  <c:v>2246.217041015625</c:v>
                </c:pt>
                <c:pt idx="42885">
                  <c:v>2223.39306640625</c:v>
                </c:pt>
                <c:pt idx="42886">
                  <c:v>2206.01611328125</c:v>
                </c:pt>
                <c:pt idx="42887">
                  <c:v>2289.8798828125</c:v>
                </c:pt>
                <c:pt idx="42888">
                  <c:v>2189.092041015625</c:v>
                </c:pt>
                <c:pt idx="42889">
                  <c:v>2118.89697265625</c:v>
                </c:pt>
                <c:pt idx="42890">
                  <c:v>2112.798095703125</c:v>
                </c:pt>
                <c:pt idx="42891">
                  <c:v>2155.537109375</c:v>
                </c:pt>
                <c:pt idx="42892">
                  <c:v>2162.10400390625</c:v>
                </c:pt>
                <c:pt idx="42893">
                  <c:v>2210.945068359375</c:v>
                </c:pt>
                <c:pt idx="42894">
                  <c:v>2209.302001953125</c:v>
                </c:pt>
                <c:pt idx="42895">
                  <c:v>2224.860107421875</c:v>
                </c:pt>
                <c:pt idx="42896">
                  <c:v>2241.282958984375</c:v>
                </c:pt>
                <c:pt idx="42897">
                  <c:v>2238.39697265625</c:v>
                </c:pt>
                <c:pt idx="42898">
                  <c:v>2228.677978515625</c:v>
                </c:pt>
                <c:pt idx="42899">
                  <c:v>2295.614990234375</c:v>
                </c:pt>
                <c:pt idx="42900">
                  <c:v>2253.528076171875</c:v>
                </c:pt>
                <c:pt idx="42901">
                  <c:v>2250.18701171875</c:v>
                </c:pt>
                <c:pt idx="42902">
                  <c:v>2263.506103515625</c:v>
                </c:pt>
                <c:pt idx="42903">
                  <c:v>2265.4208984375</c:v>
                </c:pt>
                <c:pt idx="42904">
                  <c:v>2269.2919921875</c:v>
                </c:pt>
                <c:pt idx="42905">
                  <c:v>2256.575927734375</c:v>
                </c:pt>
                <c:pt idx="42906">
                  <c:v>2241.964111328125</c:v>
                </c:pt>
                <c:pt idx="42907">
                  <c:v>2239.60498046875</c:v>
                </c:pt>
                <c:pt idx="42908">
                  <c:v>2248.39990234375</c:v>
                </c:pt>
                <c:pt idx="42909">
                  <c:v>2253.22705078125</c:v>
                </c:pt>
                <c:pt idx="42910">
                  <c:v>2233.633056640625</c:v>
                </c:pt>
                <c:pt idx="42911">
                  <c:v>2215.445068359375</c:v>
                </c:pt>
                <c:pt idx="42912">
                  <c:v>2324.02490234375</c:v>
                </c:pt>
                <c:pt idx="42913">
                  <c:v>2360.919921875</c:v>
                </c:pt>
                <c:pt idx="42914">
                  <c:v>2376.31494140625</c:v>
                </c:pt>
                <c:pt idx="42915">
                  <c:v>2354.987060546875</c:v>
                </c:pt>
                <c:pt idx="42916">
                  <c:v>2323.2880859375</c:v>
                </c:pt>
                <c:pt idx="42917">
                  <c:v>2329.008056640625</c:v>
                </c:pt>
                <c:pt idx="42918">
                  <c:v>2284.216064453125</c:v>
                </c:pt>
                <c:pt idx="42919">
                  <c:v>2269.507080078125</c:v>
                </c:pt>
                <c:pt idx="42920">
                  <c:v>2251.867919921875</c:v>
                </c:pt>
                <c:pt idx="42921">
                  <c:v>2270.64111328125</c:v>
                </c:pt>
                <c:pt idx="42922">
                  <c:v>2273.89404296875</c:v>
                </c:pt>
                <c:pt idx="42923">
                  <c:v>2268.571044921875</c:v>
                </c:pt>
                <c:pt idx="42924">
                  <c:v>2263.989990234375</c:v>
                </c:pt>
                <c:pt idx="42925">
                  <c:v>2279.470947265625</c:v>
                </c:pt>
                <c:pt idx="42926">
                  <c:v>2285.656982421875</c:v>
                </c:pt>
                <c:pt idx="42927">
                  <c:v>2293.7880859375</c:v>
                </c:pt>
                <c:pt idx="42928">
                  <c:v>2294.805908203125</c:v>
                </c:pt>
                <c:pt idx="42929">
                  <c:v>2282.322998046875</c:v>
                </c:pt>
                <c:pt idx="42930">
                  <c:v>2284.843994140625</c:v>
                </c:pt>
                <c:pt idx="42931">
                  <c:v>2312.195068359375</c:v>
                </c:pt>
                <c:pt idx="42932">
                  <c:v>2309.912109375</c:v>
                </c:pt>
                <c:pt idx="42933">
                  <c:v>2290.16796875</c:v>
                </c:pt>
                <c:pt idx="42934">
                  <c:v>2291.39501953125</c:v>
                </c:pt>
                <c:pt idx="42935">
                  <c:v>2294.14013671875</c:v>
                </c:pt>
                <c:pt idx="42936">
                  <c:v>2282.948974609375</c:v>
                </c:pt>
                <c:pt idx="42937">
                  <c:v>2289.614013671875</c:v>
                </c:pt>
                <c:pt idx="42938">
                  <c:v>2279.677001953125</c:v>
                </c:pt>
                <c:pt idx="42939">
                  <c:v>2260.803955078125</c:v>
                </c:pt>
                <c:pt idx="42940">
                  <c:v>2251.93310546875</c:v>
                </c:pt>
                <c:pt idx="42941">
                  <c:v>2230.3759765625</c:v>
                </c:pt>
                <c:pt idx="42942">
                  <c:v>2235.64892578125</c:v>
                </c:pt>
                <c:pt idx="42943">
                  <c:v>2239.39990234375</c:v>
                </c:pt>
                <c:pt idx="42944">
                  <c:v>2204.583984375</c:v>
                </c:pt>
                <c:pt idx="42945">
                  <c:v>2187.112060546875</c:v>
                </c:pt>
                <c:pt idx="42946">
                  <c:v>2208.3740234375</c:v>
                </c:pt>
                <c:pt idx="42947">
                  <c:v>2239.156005859375</c:v>
                </c:pt>
                <c:pt idx="42948">
                  <c:v>2259.239990234375</c:v>
                </c:pt>
                <c:pt idx="42949">
                  <c:v>2232.248046875</c:v>
                </c:pt>
                <c:pt idx="42950">
                  <c:v>2235.044921875</c:v>
                </c:pt>
                <c:pt idx="42951">
                  <c:v>2269.7080078125</c:v>
                </c:pt>
                <c:pt idx="42952">
                  <c:v>2257.2919921875</c:v>
                </c:pt>
                <c:pt idx="42953">
                  <c:v>2261.52001953125</c:v>
                </c:pt>
                <c:pt idx="42954">
                  <c:v>2248.361083984375</c:v>
                </c:pt>
                <c:pt idx="42955">
                  <c:v>2273.68408203125</c:v>
                </c:pt>
                <c:pt idx="42956">
                  <c:v>2260.660888671875</c:v>
                </c:pt>
                <c:pt idx="42957">
                  <c:v>2258.7939453125</c:v>
                </c:pt>
                <c:pt idx="42958">
                  <c:v>2244.368896484375</c:v>
                </c:pt>
                <c:pt idx="42959">
                  <c:v>2267.9951171875</c:v>
                </c:pt>
                <c:pt idx="42960">
                  <c:v>2283.4609375</c:v>
                </c:pt>
                <c:pt idx="42961">
                  <c:v>2309.175048828125</c:v>
                </c:pt>
                <c:pt idx="42962">
                  <c:v>2318.153076171875</c:v>
                </c:pt>
                <c:pt idx="42963">
                  <c:v>2282.738037109375</c:v>
                </c:pt>
                <c:pt idx="42964">
                  <c:v>2281.698974609375</c:v>
                </c:pt>
                <c:pt idx="42965">
                  <c:v>2272.759033203125</c:v>
                </c:pt>
                <c:pt idx="42966">
                  <c:v>2250.1640625</c:v>
                </c:pt>
                <c:pt idx="42967">
                  <c:v>2355.31103515625</c:v>
                </c:pt>
                <c:pt idx="42968">
                  <c:v>2376.4951171875</c:v>
                </c:pt>
                <c:pt idx="42969">
                  <c:v>2402.844970703125</c:v>
                </c:pt>
                <c:pt idx="42970">
                  <c:v>2389.8701171875</c:v>
                </c:pt>
                <c:pt idx="42971">
                  <c:v>2403.35107421875</c:v>
                </c:pt>
                <c:pt idx="42972">
                  <c:v>2361.6201171875</c:v>
                </c:pt>
                <c:pt idx="42973">
                  <c:v>2294.01806640625</c:v>
                </c:pt>
                <c:pt idx="42974">
                  <c:v>2305.698974609375</c:v>
                </c:pt>
                <c:pt idx="42975">
                  <c:v>2258.22705078125</c:v>
                </c:pt>
                <c:pt idx="42976">
                  <c:v>2227.325927734375</c:v>
                </c:pt>
                <c:pt idx="42977">
                  <c:v>2269.952880859375</c:v>
                </c:pt>
                <c:pt idx="42978">
                  <c:v>2312.203125</c:v>
                </c:pt>
                <c:pt idx="42979">
                  <c:v>2311.322021484375</c:v>
                </c:pt>
                <c:pt idx="42980">
                  <c:v>2290.819091796875</c:v>
                </c:pt>
                <c:pt idx="42981">
                  <c:v>2290.47802734375</c:v>
                </c:pt>
                <c:pt idx="42982">
                  <c:v>2281.7548828125</c:v>
                </c:pt>
                <c:pt idx="42983">
                  <c:v>2283.06005859375</c:v>
                </c:pt>
                <c:pt idx="42984">
                  <c:v>2301.796875</c:v>
                </c:pt>
                <c:pt idx="42985">
                  <c:v>2288.617919921875</c:v>
                </c:pt>
                <c:pt idx="42986">
                  <c:v>2249.2548828125</c:v>
                </c:pt>
                <c:pt idx="42987">
                  <c:v>2237.596923828125</c:v>
                </c:pt>
                <c:pt idx="42988">
                  <c:v>2242.717041015625</c:v>
                </c:pt>
                <c:pt idx="42989">
                  <c:v>2200.037109375</c:v>
                </c:pt>
                <c:pt idx="42990">
                  <c:v>2179.591064453125</c:v>
                </c:pt>
                <c:pt idx="42991">
                  <c:v>2154.487060546875</c:v>
                </c:pt>
                <c:pt idx="42992">
                  <c:v>2092.198974609375</c:v>
                </c:pt>
                <c:pt idx="42993">
                  <c:v>2178.087890625</c:v>
                </c:pt>
                <c:pt idx="42994">
                  <c:v>2144.575927734375</c:v>
                </c:pt>
                <c:pt idx="42995">
                  <c:v>2168.360107421875</c:v>
                </c:pt>
                <c:pt idx="42996">
                  <c:v>2174.72802734375</c:v>
                </c:pt>
                <c:pt idx="42997">
                  <c:v>2163.43310546875</c:v>
                </c:pt>
                <c:pt idx="42998">
                  <c:v>2149.6630859375</c:v>
                </c:pt>
                <c:pt idx="42999">
                  <c:v>2158.958984375</c:v>
                </c:pt>
                <c:pt idx="43000">
                  <c:v>2159.363037109375</c:v>
                </c:pt>
                <c:pt idx="43001">
                  <c:v>2141.66796875</c:v>
                </c:pt>
                <c:pt idx="43002">
                  <c:v>2130.876953125</c:v>
                </c:pt>
                <c:pt idx="43003">
                  <c:v>2130.22607421875</c:v>
                </c:pt>
                <c:pt idx="43004">
                  <c:v>2123.921875</c:v>
                </c:pt>
                <c:pt idx="43005">
                  <c:v>2135.31396484375</c:v>
                </c:pt>
                <c:pt idx="43006">
                  <c:v>2136.7119140625</c:v>
                </c:pt>
                <c:pt idx="43007">
                  <c:v>2141.804931640625</c:v>
                </c:pt>
                <c:pt idx="43008">
                  <c:v>2143.60107421875</c:v>
                </c:pt>
                <c:pt idx="43009">
                  <c:v>2168.989990234375</c:v>
                </c:pt>
                <c:pt idx="43010">
                  <c:v>2151.739990234375</c:v>
                </c:pt>
                <c:pt idx="43011">
                  <c:v>2186.02197265625</c:v>
                </c:pt>
                <c:pt idx="43012">
                  <c:v>2235.738037109375</c:v>
                </c:pt>
                <c:pt idx="43013">
                  <c:v>2240.319091796875</c:v>
                </c:pt>
                <c:pt idx="43014">
                  <c:v>2239.093994140625</c:v>
                </c:pt>
                <c:pt idx="43015">
                  <c:v>2259.14892578125</c:v>
                </c:pt>
                <c:pt idx="43016">
                  <c:v>2230.673095703125</c:v>
                </c:pt>
                <c:pt idx="43017">
                  <c:v>2218.2451171875</c:v>
                </c:pt>
                <c:pt idx="43018">
                  <c:v>2167.31103515625</c:v>
                </c:pt>
                <c:pt idx="43019">
                  <c:v>2153.39697265625</c:v>
                </c:pt>
                <c:pt idx="43020">
                  <c:v>2136.6220703125</c:v>
                </c:pt>
                <c:pt idx="43021">
                  <c:v>2205.22509765625</c:v>
                </c:pt>
                <c:pt idx="43022">
                  <c:v>2215.10009765625</c:v>
                </c:pt>
                <c:pt idx="43023">
                  <c:v>2231.741943359375</c:v>
                </c:pt>
                <c:pt idx="43024">
                  <c:v>2226.423095703125</c:v>
                </c:pt>
                <c:pt idx="43025">
                  <c:v>2212.860107421875</c:v>
                </c:pt>
                <c:pt idx="43026">
                  <c:v>2225.68798828125</c:v>
                </c:pt>
                <c:pt idx="43027">
                  <c:v>2236.64892578125</c:v>
                </c:pt>
                <c:pt idx="43028">
                  <c:v>2237.656982421875</c:v>
                </c:pt>
                <c:pt idx="43029">
                  <c:v>2220.33203125</c:v>
                </c:pt>
                <c:pt idx="43030">
                  <c:v>2169.2470703125</c:v>
                </c:pt>
                <c:pt idx="43031">
                  <c:v>2116.985107421875</c:v>
                </c:pt>
                <c:pt idx="43032">
                  <c:v>2034.0450439453125</c:v>
                </c:pt>
                <c:pt idx="43033">
                  <c:v>2027.5780029296875</c:v>
                </c:pt>
                <c:pt idx="43034">
                  <c:v>2025.4150390625</c:v>
                </c:pt>
                <c:pt idx="43035">
                  <c:v>2008.27001953125</c:v>
                </c:pt>
                <c:pt idx="43036">
                  <c:v>1925.8740234375</c:v>
                </c:pt>
                <c:pt idx="43037">
                  <c:v>1869.2659912109375</c:v>
                </c:pt>
                <c:pt idx="43038">
                  <c:v>1967.64794921875</c:v>
                </c:pt>
                <c:pt idx="43039">
                  <c:v>1983.781005859375</c:v>
                </c:pt>
                <c:pt idx="43040">
                  <c:v>1987.0360107421875</c:v>
                </c:pt>
                <c:pt idx="43041">
                  <c:v>1972.22802734375</c:v>
                </c:pt>
                <c:pt idx="43042">
                  <c:v>1938.3800048828125</c:v>
                </c:pt>
                <c:pt idx="43043">
                  <c:v>2113.200927734375</c:v>
                </c:pt>
                <c:pt idx="43044">
                  <c:v>1858.18505859375</c:v>
                </c:pt>
                <c:pt idx="43045">
                  <c:v>1975.345947265625</c:v>
                </c:pt>
                <c:pt idx="43046">
                  <c:v>2074.962890625</c:v>
                </c:pt>
                <c:pt idx="43047">
                  <c:v>2084.22607421875</c:v>
                </c:pt>
                <c:pt idx="43048">
                  <c:v>2066.818115234375</c:v>
                </c:pt>
                <c:pt idx="43049">
                  <c:v>2085.303955078125</c:v>
                </c:pt>
                <c:pt idx="43050">
                  <c:v>2049.697998046875</c:v>
                </c:pt>
                <c:pt idx="43051">
                  <c:v>2053.717041015625</c:v>
                </c:pt>
                <c:pt idx="43052">
                  <c:v>2031.89306640625</c:v>
                </c:pt>
                <c:pt idx="43053">
                  <c:v>2007.626953125</c:v>
                </c:pt>
                <c:pt idx="43054">
                  <c:v>2004.81005859375</c:v>
                </c:pt>
                <c:pt idx="43055">
                  <c:v>2055.444091796875</c:v>
                </c:pt>
                <c:pt idx="43056">
                  <c:v>2165.531005859375</c:v>
                </c:pt>
                <c:pt idx="43057">
                  <c:v>2254.0859375</c:v>
                </c:pt>
                <c:pt idx="43058">
                  <c:v>2241.81494140625</c:v>
                </c:pt>
                <c:pt idx="43059">
                  <c:v>2259.365966796875</c:v>
                </c:pt>
                <c:pt idx="43060">
                  <c:v>2278.453125</c:v>
                </c:pt>
                <c:pt idx="43061">
                  <c:v>2264.69091796875</c:v>
                </c:pt>
                <c:pt idx="43062">
                  <c:v>2226.76513671875</c:v>
                </c:pt>
                <c:pt idx="43063">
                  <c:v>2188.655029296875</c:v>
                </c:pt>
                <c:pt idx="43064">
                  <c:v>2176.843994140625</c:v>
                </c:pt>
                <c:pt idx="43065">
                  <c:v>2198.696044921875</c:v>
                </c:pt>
                <c:pt idx="43066">
                  <c:v>2181.1240234375</c:v>
                </c:pt>
                <c:pt idx="43067">
                  <c:v>2221.092041015625</c:v>
                </c:pt>
                <c:pt idx="43068">
                  <c:v>2206.618896484375</c:v>
                </c:pt>
                <c:pt idx="43069">
                  <c:v>2183.886962890625</c:v>
                </c:pt>
                <c:pt idx="43070">
                  <c:v>2187.970947265625</c:v>
                </c:pt>
                <c:pt idx="43071">
                  <c:v>2200.0810546875</c:v>
                </c:pt>
                <c:pt idx="43072">
                  <c:v>2184.64892578125</c:v>
                </c:pt>
                <c:pt idx="43073">
                  <c:v>2184.325927734375</c:v>
                </c:pt>
                <c:pt idx="43074">
                  <c:v>2176.6689453125</c:v>
                </c:pt>
                <c:pt idx="43075">
                  <c:v>2195.574951171875</c:v>
                </c:pt>
                <c:pt idx="43076">
                  <c:v>2185.489013671875</c:v>
                </c:pt>
                <c:pt idx="43077">
                  <c:v>2197.302978515625</c:v>
                </c:pt>
                <c:pt idx="43078">
                  <c:v>2264.10595703125</c:v>
                </c:pt>
                <c:pt idx="43079">
                  <c:v>2248.385986328125</c:v>
                </c:pt>
                <c:pt idx="43080">
                  <c:v>2271.510009765625</c:v>
                </c:pt>
                <c:pt idx="43081">
                  <c:v>2292.822021484375</c:v>
                </c:pt>
                <c:pt idx="43082">
                  <c:v>2269.904052734375</c:v>
                </c:pt>
                <c:pt idx="43083">
                  <c:v>2271.43994140625</c:v>
                </c:pt>
                <c:pt idx="43084">
                  <c:v>2292.24609375</c:v>
                </c:pt>
                <c:pt idx="43085">
                  <c:v>2312.070068359375</c:v>
                </c:pt>
                <c:pt idx="43086">
                  <c:v>2300.011962890625</c:v>
                </c:pt>
                <c:pt idx="43087">
                  <c:v>2294.510986328125</c:v>
                </c:pt>
                <c:pt idx="43088">
                  <c:v>2313.487060546875</c:v>
                </c:pt>
                <c:pt idx="43089">
                  <c:v>2284.217041015625</c:v>
                </c:pt>
                <c:pt idx="43090">
                  <c:v>2283.299072265625</c:v>
                </c:pt>
                <c:pt idx="43091">
                  <c:v>2258.591064453125</c:v>
                </c:pt>
                <c:pt idx="43092">
                  <c:v>2278.05810546875</c:v>
                </c:pt>
                <c:pt idx="43093">
                  <c:v>2317.52197265625</c:v>
                </c:pt>
                <c:pt idx="43094">
                  <c:v>2323.868896484375</c:v>
                </c:pt>
                <c:pt idx="43095">
                  <c:v>2345.47802734375</c:v>
                </c:pt>
                <c:pt idx="43096">
                  <c:v>2350.031982421875</c:v>
                </c:pt>
                <c:pt idx="43097">
                  <c:v>2337.0048828125</c:v>
                </c:pt>
                <c:pt idx="43098">
                  <c:v>2340.908935546875</c:v>
                </c:pt>
                <c:pt idx="43099">
                  <c:v>2333.966064453125</c:v>
                </c:pt>
                <c:pt idx="43100">
                  <c:v>2334.64404296875</c:v>
                </c:pt>
                <c:pt idx="43101">
                  <c:v>2324.651123046875</c:v>
                </c:pt>
                <c:pt idx="43102">
                  <c:v>2327.279052734375</c:v>
                </c:pt>
                <c:pt idx="43103">
                  <c:v>2378.18896484375</c:v>
                </c:pt>
                <c:pt idx="43104">
                  <c:v>2379.242919921875</c:v>
                </c:pt>
                <c:pt idx="43105">
                  <c:v>2372.37890625</c:v>
                </c:pt>
                <c:pt idx="43106">
                  <c:v>2369.007080078125</c:v>
                </c:pt>
                <c:pt idx="43107">
                  <c:v>2361.756103515625</c:v>
                </c:pt>
                <c:pt idx="43108">
                  <c:v>2365.845947265625</c:v>
                </c:pt>
                <c:pt idx="43109">
                  <c:v>2372.05908203125</c:v>
                </c:pt>
                <c:pt idx="43110">
                  <c:v>2359.494140625</c:v>
                </c:pt>
                <c:pt idx="43111">
                  <c:v>2372.945068359375</c:v>
                </c:pt>
                <c:pt idx="43112">
                  <c:v>2364.471923828125</c:v>
                </c:pt>
                <c:pt idx="43113">
                  <c:v>2361.927001953125</c:v>
                </c:pt>
                <c:pt idx="43114">
                  <c:v>2356.366943359375</c:v>
                </c:pt>
                <c:pt idx="43115">
                  <c:v>2339.041015625</c:v>
                </c:pt>
                <c:pt idx="43116">
                  <c:v>2364.52294921875</c:v>
                </c:pt>
                <c:pt idx="43117">
                  <c:v>2385.64599609375</c:v>
                </c:pt>
                <c:pt idx="43118">
                  <c:v>2400.9560546875</c:v>
                </c:pt>
                <c:pt idx="43119">
                  <c:v>2417.72607421875</c:v>
                </c:pt>
                <c:pt idx="43120">
                  <c:v>2414.22705078125</c:v>
                </c:pt>
                <c:pt idx="43121">
                  <c:v>2421.0458984375</c:v>
                </c:pt>
                <c:pt idx="43122">
                  <c:v>2414.2138671875</c:v>
                </c:pt>
                <c:pt idx="43123">
                  <c:v>2402.29296875</c:v>
                </c:pt>
                <c:pt idx="43124">
                  <c:v>2371.241943359375</c:v>
                </c:pt>
                <c:pt idx="43125">
                  <c:v>2376.784912109375</c:v>
                </c:pt>
                <c:pt idx="43126">
                  <c:v>2371.35693359375</c:v>
                </c:pt>
                <c:pt idx="43127">
                  <c:v>2403.22509765625</c:v>
                </c:pt>
                <c:pt idx="43128">
                  <c:v>2403.77197265625</c:v>
                </c:pt>
                <c:pt idx="43129">
                  <c:v>2368.77294921875</c:v>
                </c:pt>
                <c:pt idx="43130">
                  <c:v>2372.68310546875</c:v>
                </c:pt>
                <c:pt idx="43131">
                  <c:v>2347.37109375</c:v>
                </c:pt>
                <c:pt idx="43132">
                  <c:v>2372.343994140625</c:v>
                </c:pt>
                <c:pt idx="43133">
                  <c:v>2365.7880859375</c:v>
                </c:pt>
                <c:pt idx="43134">
                  <c:v>2382.910888671875</c:v>
                </c:pt>
                <c:pt idx="43135">
                  <c:v>2394.8291015625</c:v>
                </c:pt>
                <c:pt idx="43136">
                  <c:v>2397.37890625</c:v>
                </c:pt>
                <c:pt idx="43137">
                  <c:v>2368.97607421875</c:v>
                </c:pt>
                <c:pt idx="43138">
                  <c:v>2353.22509765625</c:v>
                </c:pt>
                <c:pt idx="43139">
                  <c:v>2349.98291015625</c:v>
                </c:pt>
                <c:pt idx="43140">
                  <c:v>2357.785888671875</c:v>
                </c:pt>
                <c:pt idx="43141">
                  <c:v>2357.201904296875</c:v>
                </c:pt>
                <c:pt idx="43142">
                  <c:v>2358.837890625</c:v>
                </c:pt>
                <c:pt idx="43143">
                  <c:v>2352.10400390625</c:v>
                </c:pt>
                <c:pt idx="43144">
                  <c:v>2335.044921875</c:v>
                </c:pt>
                <c:pt idx="43145">
                  <c:v>2304.591064453125</c:v>
                </c:pt>
                <c:pt idx="43146">
                  <c:v>2304.33203125</c:v>
                </c:pt>
                <c:pt idx="43147">
                  <c:v>2300.907958984375</c:v>
                </c:pt>
                <c:pt idx="43148">
                  <c:v>2281.052001953125</c:v>
                </c:pt>
                <c:pt idx="43149">
                  <c:v>2291.64990234375</c:v>
                </c:pt>
                <c:pt idx="43150">
                  <c:v>2283.179931640625</c:v>
                </c:pt>
                <c:pt idx="43151">
                  <c:v>2271.320068359375</c:v>
                </c:pt>
                <c:pt idx="43152">
                  <c:v>2286.258056640625</c:v>
                </c:pt>
                <c:pt idx="43153">
                  <c:v>2292.9189453125</c:v>
                </c:pt>
                <c:pt idx="43154">
                  <c:v>2286.178955078125</c:v>
                </c:pt>
                <c:pt idx="43155">
                  <c:v>2275.010986328125</c:v>
                </c:pt>
                <c:pt idx="43156">
                  <c:v>2301.1240234375</c:v>
                </c:pt>
                <c:pt idx="43157">
                  <c:v>2328.39306640625</c:v>
                </c:pt>
                <c:pt idx="43158">
                  <c:v>2313.4990234375</c:v>
                </c:pt>
                <c:pt idx="43159">
                  <c:v>2285.85400390625</c:v>
                </c:pt>
                <c:pt idx="43160">
                  <c:v>2268.77001953125</c:v>
                </c:pt>
                <c:pt idx="43161">
                  <c:v>2279.083984375</c:v>
                </c:pt>
                <c:pt idx="43162">
                  <c:v>2284.962890625</c:v>
                </c:pt>
                <c:pt idx="43163">
                  <c:v>2280.291015625</c:v>
                </c:pt>
                <c:pt idx="43164">
                  <c:v>2269.280029296875</c:v>
                </c:pt>
                <c:pt idx="43165">
                  <c:v>2311.510986328125</c:v>
                </c:pt>
                <c:pt idx="43166">
                  <c:v>2303.343017578125</c:v>
                </c:pt>
                <c:pt idx="43167">
                  <c:v>2294.037109375</c:v>
                </c:pt>
                <c:pt idx="43168">
                  <c:v>2344.76611328125</c:v>
                </c:pt>
                <c:pt idx="43169">
                  <c:v>2345.85205078125</c:v>
                </c:pt>
                <c:pt idx="43170">
                  <c:v>2338.296875</c:v>
                </c:pt>
                <c:pt idx="43171">
                  <c:v>2347.6201171875</c:v>
                </c:pt>
                <c:pt idx="43172">
                  <c:v>2333.60400390625</c:v>
                </c:pt>
                <c:pt idx="43173">
                  <c:v>2345.0830078125</c:v>
                </c:pt>
                <c:pt idx="43174">
                  <c:v>2345.27099609375</c:v>
                </c:pt>
                <c:pt idx="43175">
                  <c:v>2346.06298828125</c:v>
                </c:pt>
                <c:pt idx="43176">
                  <c:v>2341.85693359375</c:v>
                </c:pt>
                <c:pt idx="43177">
                  <c:v>2365.987060546875</c:v>
                </c:pt>
                <c:pt idx="43178">
                  <c:v>2349.405029296875</c:v>
                </c:pt>
                <c:pt idx="43179">
                  <c:v>2356.06103515625</c:v>
                </c:pt>
                <c:pt idx="43180">
                  <c:v>2361.178955078125</c:v>
                </c:pt>
                <c:pt idx="43181">
                  <c:v>2382.259033203125</c:v>
                </c:pt>
                <c:pt idx="43182">
                  <c:v>2403.443115234375</c:v>
                </c:pt>
                <c:pt idx="43183">
                  <c:v>2447.802978515625</c:v>
                </c:pt>
                <c:pt idx="43184">
                  <c:v>2443.203125</c:v>
                </c:pt>
                <c:pt idx="43185">
                  <c:v>2448.498046875</c:v>
                </c:pt>
                <c:pt idx="43186">
                  <c:v>2377.91796875</c:v>
                </c:pt>
                <c:pt idx="43187">
                  <c:v>2313.364013671875</c:v>
                </c:pt>
                <c:pt idx="43188">
                  <c:v>2345.89306640625</c:v>
                </c:pt>
                <c:pt idx="43189">
                  <c:v>2267.756103515625</c:v>
                </c:pt>
                <c:pt idx="43190">
                  <c:v>2238.174072265625</c:v>
                </c:pt>
                <c:pt idx="43191">
                  <c:v>2165.931884765625</c:v>
                </c:pt>
                <c:pt idx="43192">
                  <c:v>2152.93701171875</c:v>
                </c:pt>
                <c:pt idx="43193">
                  <c:v>2151.340087890625</c:v>
                </c:pt>
                <c:pt idx="43194">
                  <c:v>2138.22900390625</c:v>
                </c:pt>
                <c:pt idx="43195">
                  <c:v>2138.2470703125</c:v>
                </c:pt>
                <c:pt idx="43196">
                  <c:v>2131.01708984375</c:v>
                </c:pt>
                <c:pt idx="43197">
                  <c:v>2118.22900390625</c:v>
                </c:pt>
                <c:pt idx="43198">
                  <c:v>2071.548095703125</c:v>
                </c:pt>
                <c:pt idx="43199">
                  <c:v>2052.777099609375</c:v>
                </c:pt>
                <c:pt idx="43200">
                  <c:v>2005.4169921875</c:v>
                </c:pt>
                <c:pt idx="43201">
                  <c:v>2013.280029296875</c:v>
                </c:pt>
                <c:pt idx="43202">
                  <c:v>2351.193115234375</c:v>
                </c:pt>
                <c:pt idx="43203">
                  <c:v>2383.23388671875</c:v>
                </c:pt>
                <c:pt idx="43204">
                  <c:v>2419.09912109375</c:v>
                </c:pt>
                <c:pt idx="43205">
                  <c:v>2428.10302734375</c:v>
                </c:pt>
                <c:pt idx="43206">
                  <c:v>2393.10498046875</c:v>
                </c:pt>
                <c:pt idx="43207">
                  <c:v>2365.2890625</c:v>
                </c:pt>
                <c:pt idx="43208">
                  <c:v>2341.72705078125</c:v>
                </c:pt>
                <c:pt idx="43209">
                  <c:v>2336.235107421875</c:v>
                </c:pt>
                <c:pt idx="43210">
                  <c:v>2356.929931640625</c:v>
                </c:pt>
                <c:pt idx="43211">
                  <c:v>2331.972900390625</c:v>
                </c:pt>
                <c:pt idx="43212">
                  <c:v>2311</c:v>
                </c:pt>
                <c:pt idx="43213">
                  <c:v>2307.81201171875</c:v>
                </c:pt>
                <c:pt idx="43214">
                  <c:v>2259.011962890625</c:v>
                </c:pt>
                <c:pt idx="43215">
                  <c:v>2218.291015625</c:v>
                </c:pt>
                <c:pt idx="43216">
                  <c:v>2249.388916015625</c:v>
                </c:pt>
                <c:pt idx="43217">
                  <c:v>2232.66796875</c:v>
                </c:pt>
                <c:pt idx="43218">
                  <c:v>2247.462890625</c:v>
                </c:pt>
                <c:pt idx="43219">
                  <c:v>2246.880859375</c:v>
                </c:pt>
                <c:pt idx="43220">
                  <c:v>2229.861083984375</c:v>
                </c:pt>
                <c:pt idx="43221">
                  <c:v>2236.1689453125</c:v>
                </c:pt>
                <c:pt idx="43222">
                  <c:v>2278.239990234375</c:v>
                </c:pt>
                <c:pt idx="43223">
                  <c:v>2342.876953125</c:v>
                </c:pt>
                <c:pt idx="43224">
                  <c:v>2367.77294921875</c:v>
                </c:pt>
                <c:pt idx="43225">
                  <c:v>2398.360107421875</c:v>
                </c:pt>
                <c:pt idx="43226">
                  <c:v>2385.14892578125</c:v>
                </c:pt>
                <c:pt idx="43227">
                  <c:v>2420.7041015625</c:v>
                </c:pt>
                <c:pt idx="43228">
                  <c:v>2330.162109375</c:v>
                </c:pt>
                <c:pt idx="43229">
                  <c:v>2285.198974609375</c:v>
                </c:pt>
                <c:pt idx="43230">
                  <c:v>2271.4619140625</c:v>
                </c:pt>
                <c:pt idx="43231">
                  <c:v>2291.490966796875</c:v>
                </c:pt>
                <c:pt idx="43232">
                  <c:v>2285.989990234375</c:v>
                </c:pt>
                <c:pt idx="43233">
                  <c:v>2372.362060546875</c:v>
                </c:pt>
                <c:pt idx="43234">
                  <c:v>2368.175048828125</c:v>
                </c:pt>
                <c:pt idx="43235">
                  <c:v>2350.166015625</c:v>
                </c:pt>
                <c:pt idx="43236">
                  <c:v>2369.280029296875</c:v>
                </c:pt>
                <c:pt idx="43237">
                  <c:v>2323.02294921875</c:v>
                </c:pt>
                <c:pt idx="43238">
                  <c:v>2325.197021484375</c:v>
                </c:pt>
                <c:pt idx="43239">
                  <c:v>2307.16796875</c:v>
                </c:pt>
                <c:pt idx="43240">
                  <c:v>2321.991943359375</c:v>
                </c:pt>
                <c:pt idx="43241">
                  <c:v>2312.587890625</c:v>
                </c:pt>
                <c:pt idx="43242">
                  <c:v>2297.407958984375</c:v>
                </c:pt>
                <c:pt idx="43243">
                  <c:v>2295.718017578125</c:v>
                </c:pt>
                <c:pt idx="43244">
                  <c:v>2307.3701171875</c:v>
                </c:pt>
                <c:pt idx="43245">
                  <c:v>2315.31396484375</c:v>
                </c:pt>
                <c:pt idx="43246">
                  <c:v>2306.52490234375</c:v>
                </c:pt>
                <c:pt idx="43247">
                  <c:v>2330.385986328125</c:v>
                </c:pt>
                <c:pt idx="43248">
                  <c:v>2316.76806640625</c:v>
                </c:pt>
                <c:pt idx="43249">
                  <c:v>2296.678955078125</c:v>
                </c:pt>
                <c:pt idx="43250">
                  <c:v>2287.030029296875</c:v>
                </c:pt>
                <c:pt idx="43251">
                  <c:v>2267.883056640625</c:v>
                </c:pt>
                <c:pt idx="43252">
                  <c:v>2302.8720703125</c:v>
                </c:pt>
                <c:pt idx="43253">
                  <c:v>2299.235107421875</c:v>
                </c:pt>
                <c:pt idx="43254">
                  <c:v>2311.97607421875</c:v>
                </c:pt>
                <c:pt idx="43255">
                  <c:v>2293.31494140625</c:v>
                </c:pt>
                <c:pt idx="43256">
                  <c:v>2289.412109375</c:v>
                </c:pt>
                <c:pt idx="43257">
                  <c:v>2270.930908203125</c:v>
                </c:pt>
                <c:pt idx="43258">
                  <c:v>2267.822021484375</c:v>
                </c:pt>
                <c:pt idx="43259">
                  <c:v>2276.26806640625</c:v>
                </c:pt>
                <c:pt idx="43260">
                  <c:v>2254.240966796875</c:v>
                </c:pt>
                <c:pt idx="43261">
                  <c:v>2275.80810546875</c:v>
                </c:pt>
                <c:pt idx="43262">
                  <c:v>2261.235107421875</c:v>
                </c:pt>
                <c:pt idx="43263">
                  <c:v>2264.131103515625</c:v>
                </c:pt>
                <c:pt idx="43264">
                  <c:v>2271.487060546875</c:v>
                </c:pt>
                <c:pt idx="43265">
                  <c:v>2269.919921875</c:v>
                </c:pt>
                <c:pt idx="43266">
                  <c:v>2274.466064453125</c:v>
                </c:pt>
                <c:pt idx="43267">
                  <c:v>2302.22802734375</c:v>
                </c:pt>
                <c:pt idx="43268">
                  <c:v>2307.947998046875</c:v>
                </c:pt>
                <c:pt idx="43269">
                  <c:v>2287.4189453125</c:v>
                </c:pt>
                <c:pt idx="43270">
                  <c:v>2301.798095703125</c:v>
                </c:pt>
                <c:pt idx="43271">
                  <c:v>2331.35791015625</c:v>
                </c:pt>
                <c:pt idx="43272">
                  <c:v>2358.846923828125</c:v>
                </c:pt>
                <c:pt idx="43273">
                  <c:v>2359.2900390625</c:v>
                </c:pt>
                <c:pt idx="43274">
                  <c:v>2355.035888671875</c:v>
                </c:pt>
                <c:pt idx="43275">
                  <c:v>2365.421875</c:v>
                </c:pt>
                <c:pt idx="43276">
                  <c:v>2368.883056640625</c:v>
                </c:pt>
                <c:pt idx="43277">
                  <c:v>2391.821044921875</c:v>
                </c:pt>
                <c:pt idx="43278">
                  <c:v>2390.416015625</c:v>
                </c:pt>
                <c:pt idx="43279">
                  <c:v>2390.2548828125</c:v>
                </c:pt>
                <c:pt idx="43280">
                  <c:v>2381.85400390625</c:v>
                </c:pt>
                <c:pt idx="43281">
                  <c:v>2367.451904296875</c:v>
                </c:pt>
                <c:pt idx="43282">
                  <c:v>2362.18994140625</c:v>
                </c:pt>
                <c:pt idx="43283">
                  <c:v>2364.64990234375</c:v>
                </c:pt>
                <c:pt idx="43284">
                  <c:v>2358.131103515625</c:v>
                </c:pt>
                <c:pt idx="43285">
                  <c:v>2370.196044921875</c:v>
                </c:pt>
                <c:pt idx="43286">
                  <c:v>2435.654052734375</c:v>
                </c:pt>
                <c:pt idx="43287">
                  <c:v>2441.27197265625</c:v>
                </c:pt>
                <c:pt idx="43288">
                  <c:v>2457.99609375</c:v>
                </c:pt>
                <c:pt idx="43289">
                  <c:v>2444.987060546875</c:v>
                </c:pt>
                <c:pt idx="43290">
                  <c:v>2431.092041015625</c:v>
                </c:pt>
                <c:pt idx="43291">
                  <c:v>2429.85009765625</c:v>
                </c:pt>
                <c:pt idx="43292">
                  <c:v>2427.6298828125</c:v>
                </c:pt>
                <c:pt idx="43293">
                  <c:v>2430.201904296875</c:v>
                </c:pt>
                <c:pt idx="43294">
                  <c:v>2449.261962890625</c:v>
                </c:pt>
                <c:pt idx="43295">
                  <c:v>2501.319091796875</c:v>
                </c:pt>
                <c:pt idx="43296">
                  <c:v>2533.25</c:v>
                </c:pt>
                <c:pt idx="43297">
                  <c:v>2558.655029296875</c:v>
                </c:pt>
                <c:pt idx="43298">
                  <c:v>2549.824951171875</c:v>
                </c:pt>
                <c:pt idx="43299">
                  <c:v>2596.94189453125</c:v>
                </c:pt>
                <c:pt idx="43300">
                  <c:v>2602.876953125</c:v>
                </c:pt>
                <c:pt idx="43301">
                  <c:v>2588.2490234375</c:v>
                </c:pt>
                <c:pt idx="43302">
                  <c:v>2570.365966796875</c:v>
                </c:pt>
                <c:pt idx="43303">
                  <c:v>2554.52392578125</c:v>
                </c:pt>
                <c:pt idx="43304">
                  <c:v>2524.841064453125</c:v>
                </c:pt>
                <c:pt idx="43305">
                  <c:v>2540.425048828125</c:v>
                </c:pt>
                <c:pt idx="43306">
                  <c:v>2509.637939453125</c:v>
                </c:pt>
                <c:pt idx="43307">
                  <c:v>2478.7880859375</c:v>
                </c:pt>
                <c:pt idx="43308">
                  <c:v>2524.756103515625</c:v>
                </c:pt>
                <c:pt idx="43309">
                  <c:v>2524.64697265625</c:v>
                </c:pt>
                <c:pt idx="43310">
                  <c:v>2514.452880859375</c:v>
                </c:pt>
                <c:pt idx="43311">
                  <c:v>2517.8330078125</c:v>
                </c:pt>
                <c:pt idx="43312">
                  <c:v>2505.4990234375</c:v>
                </c:pt>
                <c:pt idx="43313">
                  <c:v>2476.657958984375</c:v>
                </c:pt>
                <c:pt idx="43314">
                  <c:v>2449.494873046875</c:v>
                </c:pt>
                <c:pt idx="43315">
                  <c:v>2480.988037109375</c:v>
                </c:pt>
                <c:pt idx="43316">
                  <c:v>2480.81787109375</c:v>
                </c:pt>
                <c:pt idx="43317">
                  <c:v>2459.012939453125</c:v>
                </c:pt>
                <c:pt idx="43318">
                  <c:v>2429.509033203125</c:v>
                </c:pt>
                <c:pt idx="43319">
                  <c:v>2427.8759765625</c:v>
                </c:pt>
                <c:pt idx="43320">
                  <c:v>2451.89990234375</c:v>
                </c:pt>
                <c:pt idx="43321">
                  <c:v>2456.363037109375</c:v>
                </c:pt>
                <c:pt idx="43322">
                  <c:v>2454.99609375</c:v>
                </c:pt>
                <c:pt idx="43323">
                  <c:v>2467.35302734375</c:v>
                </c:pt>
                <c:pt idx="43324">
                  <c:v>2472.39501953125</c:v>
                </c:pt>
                <c:pt idx="43325">
                  <c:v>2464.02294921875</c:v>
                </c:pt>
                <c:pt idx="43326">
                  <c:v>2456.362060546875</c:v>
                </c:pt>
                <c:pt idx="43327">
                  <c:v>2446.910888671875</c:v>
                </c:pt>
                <c:pt idx="43328">
                  <c:v>2433.760986328125</c:v>
                </c:pt>
                <c:pt idx="43329">
                  <c:v>2419.910888671875</c:v>
                </c:pt>
                <c:pt idx="43330">
                  <c:v>2408.281005859375</c:v>
                </c:pt>
                <c:pt idx="43331">
                  <c:v>2442.512939453125</c:v>
                </c:pt>
                <c:pt idx="43332">
                  <c:v>2398.069091796875</c:v>
                </c:pt>
                <c:pt idx="43333">
                  <c:v>2436.64892578125</c:v>
                </c:pt>
                <c:pt idx="43334">
                  <c:v>2470.89892578125</c:v>
                </c:pt>
                <c:pt idx="43335">
                  <c:v>2445.5400390625</c:v>
                </c:pt>
                <c:pt idx="43336">
                  <c:v>2441.907958984375</c:v>
                </c:pt>
                <c:pt idx="43337">
                  <c:v>2445.886962890625</c:v>
                </c:pt>
                <c:pt idx="43338">
                  <c:v>2449.718017578125</c:v>
                </c:pt>
                <c:pt idx="43339">
                  <c:v>2453.514892578125</c:v>
                </c:pt>
                <c:pt idx="43340">
                  <c:v>2514.136962890625</c:v>
                </c:pt>
                <c:pt idx="43341">
                  <c:v>2513.48193359375</c:v>
                </c:pt>
                <c:pt idx="43342">
                  <c:v>2505.0791015625</c:v>
                </c:pt>
                <c:pt idx="43343">
                  <c:v>2499.824951171875</c:v>
                </c:pt>
                <c:pt idx="43344">
                  <c:v>2491.10693359375</c:v>
                </c:pt>
                <c:pt idx="43345">
                  <c:v>2461.9580078125</c:v>
                </c:pt>
                <c:pt idx="43346">
                  <c:v>2460.822021484375</c:v>
                </c:pt>
                <c:pt idx="43347">
                  <c:v>2474.587890625</c:v>
                </c:pt>
                <c:pt idx="43348">
                  <c:v>2427.221923828125</c:v>
                </c:pt>
                <c:pt idx="43349">
                  <c:v>2419.429931640625</c:v>
                </c:pt>
                <c:pt idx="43350">
                  <c:v>2383.22705078125</c:v>
                </c:pt>
                <c:pt idx="43351">
                  <c:v>2368.049072265625</c:v>
                </c:pt>
                <c:pt idx="43352">
                  <c:v>2399.279052734375</c:v>
                </c:pt>
                <c:pt idx="43353">
                  <c:v>2425.27099609375</c:v>
                </c:pt>
                <c:pt idx="43354">
                  <c:v>2396.926025390625</c:v>
                </c:pt>
                <c:pt idx="43355">
                  <c:v>2396.756103515625</c:v>
                </c:pt>
                <c:pt idx="43356">
                  <c:v>2408.612060546875</c:v>
                </c:pt>
                <c:pt idx="43357">
                  <c:v>2404.958984375</c:v>
                </c:pt>
                <c:pt idx="43358">
                  <c:v>2431.123046875</c:v>
                </c:pt>
                <c:pt idx="43359">
                  <c:v>2405.322998046875</c:v>
                </c:pt>
                <c:pt idx="43360">
                  <c:v>2395.361083984375</c:v>
                </c:pt>
                <c:pt idx="43361">
                  <c:v>2406.216064453125</c:v>
                </c:pt>
                <c:pt idx="43362">
                  <c:v>2379.72705078125</c:v>
                </c:pt>
                <c:pt idx="43363">
                  <c:v>2370.01708984375</c:v>
                </c:pt>
                <c:pt idx="43364">
                  <c:v>2371.75390625</c:v>
                </c:pt>
                <c:pt idx="43365">
                  <c:v>2373.840087890625</c:v>
                </c:pt>
                <c:pt idx="43366">
                  <c:v>2376.10302734375</c:v>
                </c:pt>
                <c:pt idx="43367">
                  <c:v>2378.716064453125</c:v>
                </c:pt>
                <c:pt idx="43368">
                  <c:v>2326.720947265625</c:v>
                </c:pt>
                <c:pt idx="43369">
                  <c:v>2347.303955078125</c:v>
                </c:pt>
                <c:pt idx="43370">
                  <c:v>2344.39599609375</c:v>
                </c:pt>
                <c:pt idx="43371">
                  <c:v>2258.5458984375</c:v>
                </c:pt>
                <c:pt idx="43372">
                  <c:v>2270.958984375</c:v>
                </c:pt>
                <c:pt idx="43373">
                  <c:v>2254.800048828125</c:v>
                </c:pt>
                <c:pt idx="43374">
                  <c:v>2236.676025390625</c:v>
                </c:pt>
                <c:pt idx="43375">
                  <c:v>2175.718994140625</c:v>
                </c:pt>
                <c:pt idx="43376">
                  <c:v>2135.925048828125</c:v>
                </c:pt>
                <c:pt idx="43377">
                  <c:v>2146.763916015625</c:v>
                </c:pt>
                <c:pt idx="43378">
                  <c:v>2130.6640625</c:v>
                </c:pt>
                <c:pt idx="43379">
                  <c:v>2140.35693359375</c:v>
                </c:pt>
                <c:pt idx="43380">
                  <c:v>2198.7060546875</c:v>
                </c:pt>
                <c:pt idx="43381">
                  <c:v>2279.498046875</c:v>
                </c:pt>
                <c:pt idx="43382">
                  <c:v>2225.2470703125</c:v>
                </c:pt>
                <c:pt idx="43383">
                  <c:v>2257.72607421875</c:v>
                </c:pt>
                <c:pt idx="43384">
                  <c:v>2266.89306640625</c:v>
                </c:pt>
                <c:pt idx="43385">
                  <c:v>2267.72607421875</c:v>
                </c:pt>
                <c:pt idx="43386">
                  <c:v>2224.52197265625</c:v>
                </c:pt>
                <c:pt idx="43387">
                  <c:v>2239.739013671875</c:v>
                </c:pt>
                <c:pt idx="43388">
                  <c:v>2252.5390625</c:v>
                </c:pt>
                <c:pt idx="43389">
                  <c:v>2214.694091796875</c:v>
                </c:pt>
                <c:pt idx="43390">
                  <c:v>2196.160888671875</c:v>
                </c:pt>
                <c:pt idx="43391">
                  <c:v>2185.5810546875</c:v>
                </c:pt>
                <c:pt idx="43392">
                  <c:v>2170.487060546875</c:v>
                </c:pt>
                <c:pt idx="43393">
                  <c:v>2181.39404296875</c:v>
                </c:pt>
                <c:pt idx="43394">
                  <c:v>2251.39892578125</c:v>
                </c:pt>
                <c:pt idx="43395">
                  <c:v>2324.966064453125</c:v>
                </c:pt>
                <c:pt idx="43396">
                  <c:v>2257.708984375</c:v>
                </c:pt>
                <c:pt idx="43397">
                  <c:v>2209.669921875</c:v>
                </c:pt>
                <c:pt idx="43398">
                  <c:v>2256.248046875</c:v>
                </c:pt>
                <c:pt idx="43399">
                  <c:v>2295.580078125</c:v>
                </c:pt>
                <c:pt idx="43400">
                  <c:v>2303.845947265625</c:v>
                </c:pt>
                <c:pt idx="43401">
                  <c:v>2295.322998046875</c:v>
                </c:pt>
                <c:pt idx="43402">
                  <c:v>2289.59912109375</c:v>
                </c:pt>
                <c:pt idx="43403">
                  <c:v>2282.06494140625</c:v>
                </c:pt>
                <c:pt idx="43404">
                  <c:v>2168.659912109375</c:v>
                </c:pt>
                <c:pt idx="43405">
                  <c:v>2196.967041015625</c:v>
                </c:pt>
                <c:pt idx="43406">
                  <c:v>2176.162109375</c:v>
                </c:pt>
                <c:pt idx="43407">
                  <c:v>2167.72705078125</c:v>
                </c:pt>
                <c:pt idx="43408">
                  <c:v>2228.823974609375</c:v>
                </c:pt>
                <c:pt idx="43409">
                  <c:v>2238.490966796875</c:v>
                </c:pt>
                <c:pt idx="43410">
                  <c:v>2372.303955078125</c:v>
                </c:pt>
                <c:pt idx="43411">
                  <c:v>2385.863037109375</c:v>
                </c:pt>
                <c:pt idx="43412">
                  <c:v>2406.888916015625</c:v>
                </c:pt>
                <c:pt idx="43413">
                  <c:v>2405.64794921875</c:v>
                </c:pt>
                <c:pt idx="43414">
                  <c:v>2398.237060546875</c:v>
                </c:pt>
                <c:pt idx="43415">
                  <c:v>2362.385009765625</c:v>
                </c:pt>
                <c:pt idx="43416">
                  <c:v>2355.56298828125</c:v>
                </c:pt>
                <c:pt idx="43417">
                  <c:v>2417.386962890625</c:v>
                </c:pt>
                <c:pt idx="43418">
                  <c:v>2429.635986328125</c:v>
                </c:pt>
                <c:pt idx="43419">
                  <c:v>2448.4150390625</c:v>
                </c:pt>
                <c:pt idx="43420">
                  <c:v>2337.803955078125</c:v>
                </c:pt>
                <c:pt idx="43421">
                  <c:v>2245.97412109375</c:v>
                </c:pt>
                <c:pt idx="43422">
                  <c:v>2200.735107421875</c:v>
                </c:pt>
                <c:pt idx="43423">
                  <c:v>2236.236083984375</c:v>
                </c:pt>
                <c:pt idx="43424">
                  <c:v>2241.98486328125</c:v>
                </c:pt>
                <c:pt idx="43425">
                  <c:v>2272.916015625</c:v>
                </c:pt>
                <c:pt idx="43426">
                  <c:v>2241.277099609375</c:v>
                </c:pt>
                <c:pt idx="43427">
                  <c:v>2186.47509765625</c:v>
                </c:pt>
                <c:pt idx="43428">
                  <c:v>2205.198974609375</c:v>
                </c:pt>
                <c:pt idx="43429">
                  <c:v>2178.676025390625</c:v>
                </c:pt>
                <c:pt idx="43430">
                  <c:v>2198.14306640625</c:v>
                </c:pt>
                <c:pt idx="43431">
                  <c:v>2208.636962890625</c:v>
                </c:pt>
                <c:pt idx="43432">
                  <c:v>2312.93310546875</c:v>
                </c:pt>
                <c:pt idx="43433">
                  <c:v>2307.986083984375</c:v>
                </c:pt>
                <c:pt idx="43434">
                  <c:v>2285.947998046875</c:v>
                </c:pt>
                <c:pt idx="43435">
                  <c:v>2283.715087890625</c:v>
                </c:pt>
                <c:pt idx="43436">
                  <c:v>2286.64892578125</c:v>
                </c:pt>
                <c:pt idx="43437">
                  <c:v>2281.945068359375</c:v>
                </c:pt>
                <c:pt idx="43438">
                  <c:v>2254.118896484375</c:v>
                </c:pt>
                <c:pt idx="43439">
                  <c:v>2322.219970703125</c:v>
                </c:pt>
                <c:pt idx="43440">
                  <c:v>2348.669921875</c:v>
                </c:pt>
                <c:pt idx="43441">
                  <c:v>2441.31201171875</c:v>
                </c:pt>
                <c:pt idx="43442">
                  <c:v>2411.72509765625</c:v>
                </c:pt>
                <c:pt idx="43443">
                  <c:v>2351.597900390625</c:v>
                </c:pt>
                <c:pt idx="43444">
                  <c:v>2326.471923828125</c:v>
                </c:pt>
                <c:pt idx="43445">
                  <c:v>2305.5791015625</c:v>
                </c:pt>
                <c:pt idx="43446">
                  <c:v>2230.010986328125</c:v>
                </c:pt>
                <c:pt idx="43447">
                  <c:v>2279.506103515625</c:v>
                </c:pt>
                <c:pt idx="43448">
                  <c:v>2314.5791015625</c:v>
                </c:pt>
                <c:pt idx="43449">
                  <c:v>2372.5810546875</c:v>
                </c:pt>
                <c:pt idx="43450">
                  <c:v>2278.47705078125</c:v>
                </c:pt>
                <c:pt idx="43451">
                  <c:v>2180.989990234375</c:v>
                </c:pt>
                <c:pt idx="43452">
                  <c:v>2171.64794921875</c:v>
                </c:pt>
                <c:pt idx="43453">
                  <c:v>2178.794921875</c:v>
                </c:pt>
                <c:pt idx="43454">
                  <c:v>2147.48291015625</c:v>
                </c:pt>
                <c:pt idx="43455">
                  <c:v>2138.9560546875</c:v>
                </c:pt>
                <c:pt idx="43456">
                  <c:v>2139.820068359375</c:v>
                </c:pt>
                <c:pt idx="43457">
                  <c:v>2112.971923828125</c:v>
                </c:pt>
                <c:pt idx="43458">
                  <c:v>2093.368896484375</c:v>
                </c:pt>
                <c:pt idx="43459">
                  <c:v>2096.719970703125</c:v>
                </c:pt>
                <c:pt idx="43460">
                  <c:v>2109.303955078125</c:v>
                </c:pt>
                <c:pt idx="43461">
                  <c:v>2128.35693359375</c:v>
                </c:pt>
                <c:pt idx="43462">
                  <c:v>2294.758056640625</c:v>
                </c:pt>
                <c:pt idx="43463">
                  <c:v>2304.239990234375</c:v>
                </c:pt>
                <c:pt idx="43464">
                  <c:v>2311.7919921875</c:v>
                </c:pt>
                <c:pt idx="43465">
                  <c:v>2281.37890625</c:v>
                </c:pt>
                <c:pt idx="43466">
                  <c:v>2317.26708984375</c:v>
                </c:pt>
                <c:pt idx="43467">
                  <c:v>2310.68408203125</c:v>
                </c:pt>
                <c:pt idx="43468">
                  <c:v>2389.85888671875</c:v>
                </c:pt>
                <c:pt idx="43469">
                  <c:v>2405.365966796875</c:v>
                </c:pt>
                <c:pt idx="43470">
                  <c:v>2359.35693359375</c:v>
                </c:pt>
                <c:pt idx="43471">
                  <c:v>2340.638916015625</c:v>
                </c:pt>
                <c:pt idx="43472">
                  <c:v>2285.22900390625</c:v>
                </c:pt>
                <c:pt idx="43473">
                  <c:v>2270.905029296875</c:v>
                </c:pt>
                <c:pt idx="43474">
                  <c:v>2287.406005859375</c:v>
                </c:pt>
                <c:pt idx="43475">
                  <c:v>2227.97802734375</c:v>
                </c:pt>
                <c:pt idx="43476">
                  <c:v>2190.4140625</c:v>
                </c:pt>
                <c:pt idx="43477">
                  <c:v>2195.68701171875</c:v>
                </c:pt>
                <c:pt idx="43478">
                  <c:v>2208.22607421875</c:v>
                </c:pt>
                <c:pt idx="43479">
                  <c:v>2184.214111328125</c:v>
                </c:pt>
                <c:pt idx="43480">
                  <c:v>2136.421875</c:v>
                </c:pt>
                <c:pt idx="43481">
                  <c:v>2165.576904296875</c:v>
                </c:pt>
                <c:pt idx="43482">
                  <c:v>2179.912109375</c:v>
                </c:pt>
                <c:pt idx="43483">
                  <c:v>2175.1279296875</c:v>
                </c:pt>
                <c:pt idx="43484">
                  <c:v>2211.60107421875</c:v>
                </c:pt>
                <c:pt idx="43485">
                  <c:v>2178.93408203125</c:v>
                </c:pt>
                <c:pt idx="43486">
                  <c:v>2185.279052734375</c:v>
                </c:pt>
                <c:pt idx="43487">
                  <c:v>2204.321044921875</c:v>
                </c:pt>
                <c:pt idx="43488">
                  <c:v>2200.218994140625</c:v>
                </c:pt>
                <c:pt idx="43489">
                  <c:v>2235.346923828125</c:v>
                </c:pt>
                <c:pt idx="43490">
                  <c:v>2240.123046875</c:v>
                </c:pt>
                <c:pt idx="43491">
                  <c:v>2255.944091796875</c:v>
                </c:pt>
                <c:pt idx="43492">
                  <c:v>2263.14599609375</c:v>
                </c:pt>
                <c:pt idx="43493">
                  <c:v>2269.993896484375</c:v>
                </c:pt>
                <c:pt idx="43494">
                  <c:v>2280.580078125</c:v>
                </c:pt>
                <c:pt idx="43495">
                  <c:v>2292.6640625</c:v>
                </c:pt>
                <c:pt idx="43496">
                  <c:v>2324.0888671875</c:v>
                </c:pt>
                <c:pt idx="43497">
                  <c:v>2345.952880859375</c:v>
                </c:pt>
                <c:pt idx="43498">
                  <c:v>2350.758056640625</c:v>
                </c:pt>
                <c:pt idx="43499">
                  <c:v>2329.866943359375</c:v>
                </c:pt>
                <c:pt idx="43500">
                  <c:v>2230.739990234375</c:v>
                </c:pt>
                <c:pt idx="43501">
                  <c:v>2226.632080078125</c:v>
                </c:pt>
                <c:pt idx="43502">
                  <c:v>2166.139892578125</c:v>
                </c:pt>
                <c:pt idx="43503">
                  <c:v>2185.673095703125</c:v>
                </c:pt>
                <c:pt idx="43504">
                  <c:v>2199.928955078125</c:v>
                </c:pt>
                <c:pt idx="43505">
                  <c:v>2174.527099609375</c:v>
                </c:pt>
                <c:pt idx="43506">
                  <c:v>2076.0029296875</c:v>
                </c:pt>
                <c:pt idx="43507">
                  <c:v>2054.239990234375</c:v>
                </c:pt>
                <c:pt idx="43508">
                  <c:v>2017.6319580078125</c:v>
                </c:pt>
                <c:pt idx="43509">
                  <c:v>2028.345947265625</c:v>
                </c:pt>
                <c:pt idx="43510">
                  <c:v>2028.677978515625</c:v>
                </c:pt>
                <c:pt idx="43511">
                  <c:v>1999.22900390625</c:v>
                </c:pt>
                <c:pt idx="43512">
                  <c:v>2118.449951171875</c:v>
                </c:pt>
                <c:pt idx="43513">
                  <c:v>2076.97998046875</c:v>
                </c:pt>
                <c:pt idx="43514">
                  <c:v>2139.43896484375</c:v>
                </c:pt>
                <c:pt idx="43515">
                  <c:v>2140.006103515625</c:v>
                </c:pt>
                <c:pt idx="43516">
                  <c:v>2132.173095703125</c:v>
                </c:pt>
                <c:pt idx="43517">
                  <c:v>2122.614990234375</c:v>
                </c:pt>
                <c:pt idx="43518">
                  <c:v>2049.10107421875</c:v>
                </c:pt>
                <c:pt idx="43519">
                  <c:v>1997.8499755859375</c:v>
                </c:pt>
                <c:pt idx="43520">
                  <c:v>1980.2330322265625</c:v>
                </c:pt>
                <c:pt idx="43521">
                  <c:v>1967.7640380859375</c:v>
                </c:pt>
                <c:pt idx="43522">
                  <c:v>2039.06103515625</c:v>
                </c:pt>
                <c:pt idx="43523">
                  <c:v>2024.260009765625</c:v>
                </c:pt>
                <c:pt idx="43524">
                  <c:v>1986.0059814453125</c:v>
                </c:pt>
                <c:pt idx="43525">
                  <c:v>2046.7220458984375</c:v>
                </c:pt>
                <c:pt idx="43526">
                  <c:v>2047.134033203125</c:v>
                </c:pt>
                <c:pt idx="43527">
                  <c:v>2007.4739990234375</c:v>
                </c:pt>
                <c:pt idx="43528">
                  <c:v>2004.35498046875</c:v>
                </c:pt>
                <c:pt idx="43529">
                  <c:v>2002.3370361328125</c:v>
                </c:pt>
                <c:pt idx="43530">
                  <c:v>1960.343994140625</c:v>
                </c:pt>
                <c:pt idx="43531">
                  <c:v>1925.5350341796875</c:v>
                </c:pt>
                <c:pt idx="43532">
                  <c:v>1926.47705078125</c:v>
                </c:pt>
                <c:pt idx="43533">
                  <c:v>1919.2459716796875</c:v>
                </c:pt>
                <c:pt idx="43534">
                  <c:v>1950.6949462890625</c:v>
                </c:pt>
                <c:pt idx="43535">
                  <c:v>1942.907958984375</c:v>
                </c:pt>
                <c:pt idx="43536">
                  <c:v>1934.291015625</c:v>
                </c:pt>
                <c:pt idx="43537">
                  <c:v>1938.18798828125</c:v>
                </c:pt>
                <c:pt idx="43538">
                  <c:v>2023.821044921875</c:v>
                </c:pt>
                <c:pt idx="43539">
                  <c:v>2027.387939453125</c:v>
                </c:pt>
                <c:pt idx="43540">
                  <c:v>2021.2340087890625</c:v>
                </c:pt>
                <c:pt idx="43541">
                  <c:v>1990.008056640625</c:v>
                </c:pt>
                <c:pt idx="43542">
                  <c:v>1921.6519775390625</c:v>
                </c:pt>
                <c:pt idx="43543">
                  <c:v>1929.404052734375</c:v>
                </c:pt>
                <c:pt idx="43544">
                  <c:v>1898.760009765625</c:v>
                </c:pt>
                <c:pt idx="43545">
                  <c:v>2313.360107421875</c:v>
                </c:pt>
                <c:pt idx="43546">
                  <c:v>2372.197998046875</c:v>
                </c:pt>
                <c:pt idx="43547">
                  <c:v>2392.035888671875</c:v>
                </c:pt>
                <c:pt idx="43548">
                  <c:v>2340.60107421875</c:v>
                </c:pt>
                <c:pt idx="43549">
                  <c:v>2353.60205078125</c:v>
                </c:pt>
                <c:pt idx="43550">
                  <c:v>2356.263916015625</c:v>
                </c:pt>
                <c:pt idx="43551">
                  <c:v>2418.794921875</c:v>
                </c:pt>
                <c:pt idx="43552">
                  <c:v>2378.89990234375</c:v>
                </c:pt>
                <c:pt idx="43553">
                  <c:v>2402.27001953125</c:v>
                </c:pt>
                <c:pt idx="43554">
                  <c:v>2419.22998046875</c:v>
                </c:pt>
                <c:pt idx="43555">
                  <c:v>2349.781005859375</c:v>
                </c:pt>
                <c:pt idx="43556">
                  <c:v>2331.31103515625</c:v>
                </c:pt>
                <c:pt idx="43557">
                  <c:v>2328.708984375</c:v>
                </c:pt>
                <c:pt idx="43558">
                  <c:v>2357.43798828125</c:v>
                </c:pt>
                <c:pt idx="43559">
                  <c:v>2359.216064453125</c:v>
                </c:pt>
                <c:pt idx="43560">
                  <c:v>2394.514892578125</c:v>
                </c:pt>
                <c:pt idx="43561">
                  <c:v>2399.387939453125</c:v>
                </c:pt>
                <c:pt idx="43562">
                  <c:v>2431.69091796875</c:v>
                </c:pt>
                <c:pt idx="43563">
                  <c:v>2371.91796875</c:v>
                </c:pt>
                <c:pt idx="43564">
                  <c:v>2341.781982421875</c:v>
                </c:pt>
                <c:pt idx="43565">
                  <c:v>2233.695068359375</c:v>
                </c:pt>
                <c:pt idx="43566">
                  <c:v>2268.60595703125</c:v>
                </c:pt>
                <c:pt idx="43567">
                  <c:v>2326.041015625</c:v>
                </c:pt>
                <c:pt idx="43568">
                  <c:v>2316.323974609375</c:v>
                </c:pt>
                <c:pt idx="43569">
                  <c:v>2307.030029296875</c:v>
                </c:pt>
                <c:pt idx="43570">
                  <c:v>2286.77490234375</c:v>
                </c:pt>
                <c:pt idx="43571">
                  <c:v>2283.156982421875</c:v>
                </c:pt>
                <c:pt idx="43572">
                  <c:v>2316.322021484375</c:v>
                </c:pt>
                <c:pt idx="43573">
                  <c:v>2309.277099609375</c:v>
                </c:pt>
                <c:pt idx="43574">
                  <c:v>2310.75390625</c:v>
                </c:pt>
                <c:pt idx="43575">
                  <c:v>2311.98486328125</c:v>
                </c:pt>
                <c:pt idx="43576">
                  <c:v>2359.177978515625</c:v>
                </c:pt>
                <c:pt idx="43577">
                  <c:v>2334.60009765625</c:v>
                </c:pt>
                <c:pt idx="43578">
                  <c:v>2323.958984375</c:v>
                </c:pt>
                <c:pt idx="43579">
                  <c:v>2343.958984375</c:v>
                </c:pt>
                <c:pt idx="43580">
                  <c:v>2312.944091796875</c:v>
                </c:pt>
                <c:pt idx="43581">
                  <c:v>2329.531005859375</c:v>
                </c:pt>
                <c:pt idx="43582">
                  <c:v>2315.41796875</c:v>
                </c:pt>
                <c:pt idx="43583">
                  <c:v>2301.14697265625</c:v>
                </c:pt>
                <c:pt idx="43584">
                  <c:v>2375.910888671875</c:v>
                </c:pt>
                <c:pt idx="43585">
                  <c:v>2375.14208984375</c:v>
                </c:pt>
                <c:pt idx="43586">
                  <c:v>2354.35498046875</c:v>
                </c:pt>
                <c:pt idx="43587">
                  <c:v>2333.347900390625</c:v>
                </c:pt>
                <c:pt idx="43588">
                  <c:v>2327.8359375</c:v>
                </c:pt>
                <c:pt idx="43589">
                  <c:v>2332.294921875</c:v>
                </c:pt>
                <c:pt idx="43590">
                  <c:v>2340.18896484375</c:v>
                </c:pt>
                <c:pt idx="43591">
                  <c:v>2407.52099609375</c:v>
                </c:pt>
                <c:pt idx="43592">
                  <c:v>2418.04296875</c:v>
                </c:pt>
                <c:pt idx="43593">
                  <c:v>2447.85302734375</c:v>
                </c:pt>
                <c:pt idx="43594">
                  <c:v>2479.85498046875</c:v>
                </c:pt>
                <c:pt idx="43595">
                  <c:v>2466.237060546875</c:v>
                </c:pt>
                <c:pt idx="43596">
                  <c:v>2440.885986328125</c:v>
                </c:pt>
                <c:pt idx="43597">
                  <c:v>2456.236083984375</c:v>
                </c:pt>
                <c:pt idx="43598">
                  <c:v>2464.10595703125</c:v>
                </c:pt>
                <c:pt idx="43599">
                  <c:v>2461.875</c:v>
                </c:pt>
                <c:pt idx="43600">
                  <c:v>2484.43701171875</c:v>
                </c:pt>
                <c:pt idx="43601">
                  <c:v>2456.612060546875</c:v>
                </c:pt>
                <c:pt idx="43602">
                  <c:v>2472.01611328125</c:v>
                </c:pt>
                <c:pt idx="43603">
                  <c:v>2461.43798828125</c:v>
                </c:pt>
                <c:pt idx="43604">
                  <c:v>2454.464111328125</c:v>
                </c:pt>
                <c:pt idx="43605">
                  <c:v>2481.740966796875</c:v>
                </c:pt>
                <c:pt idx="43606">
                  <c:v>2464.31298828125</c:v>
                </c:pt>
                <c:pt idx="43607">
                  <c:v>2426.18896484375</c:v>
                </c:pt>
                <c:pt idx="43608">
                  <c:v>2460.597900390625</c:v>
                </c:pt>
                <c:pt idx="43609">
                  <c:v>2457.300048828125</c:v>
                </c:pt>
                <c:pt idx="43610">
                  <c:v>2475.340087890625</c:v>
                </c:pt>
                <c:pt idx="43611">
                  <c:v>2427.5361328125</c:v>
                </c:pt>
                <c:pt idx="43612">
                  <c:v>2383.56689453125</c:v>
                </c:pt>
                <c:pt idx="43613">
                  <c:v>2400.48486328125</c:v>
                </c:pt>
                <c:pt idx="43614">
                  <c:v>2400.12890625</c:v>
                </c:pt>
                <c:pt idx="43615">
                  <c:v>2408.06396484375</c:v>
                </c:pt>
                <c:pt idx="43616">
                  <c:v>2402.2509765625</c:v>
                </c:pt>
                <c:pt idx="43617">
                  <c:v>2459.6259765625</c:v>
                </c:pt>
                <c:pt idx="43618">
                  <c:v>2478.5048828125</c:v>
                </c:pt>
                <c:pt idx="43619">
                  <c:v>2475.341064453125</c:v>
                </c:pt>
                <c:pt idx="43620">
                  <c:v>2436.505859375</c:v>
                </c:pt>
                <c:pt idx="43621">
                  <c:v>2463.85205078125</c:v>
                </c:pt>
                <c:pt idx="43622">
                  <c:v>2456.077880859375</c:v>
                </c:pt>
                <c:pt idx="43623">
                  <c:v>2407.6650390625</c:v>
                </c:pt>
                <c:pt idx="43624">
                  <c:v>2401.841064453125</c:v>
                </c:pt>
                <c:pt idx="43625">
                  <c:v>2357.205078125</c:v>
                </c:pt>
                <c:pt idx="43626">
                  <c:v>2346.444091796875</c:v>
                </c:pt>
                <c:pt idx="43627">
                  <c:v>2370.453125</c:v>
                </c:pt>
                <c:pt idx="43628">
                  <c:v>2401.046875</c:v>
                </c:pt>
                <c:pt idx="43629">
                  <c:v>2446.280029296875</c:v>
                </c:pt>
                <c:pt idx="43630">
                  <c:v>2436.657958984375</c:v>
                </c:pt>
                <c:pt idx="43631">
                  <c:v>2428.654052734375</c:v>
                </c:pt>
                <c:pt idx="43632">
                  <c:v>2423.60107421875</c:v>
                </c:pt>
                <c:pt idx="43633">
                  <c:v>2433.7919921875</c:v>
                </c:pt>
                <c:pt idx="43634">
                  <c:v>2446.092041015625</c:v>
                </c:pt>
                <c:pt idx="43635">
                  <c:v>2476.7099609375</c:v>
                </c:pt>
                <c:pt idx="43636">
                  <c:v>2487.31591796875</c:v>
                </c:pt>
                <c:pt idx="43637">
                  <c:v>2481.373046875</c:v>
                </c:pt>
                <c:pt idx="43638">
                  <c:v>2464.340087890625</c:v>
                </c:pt>
                <c:pt idx="43639">
                  <c:v>2454.419921875</c:v>
                </c:pt>
                <c:pt idx="43640">
                  <c:v>2426.299072265625</c:v>
                </c:pt>
                <c:pt idx="43641">
                  <c:v>2419.662109375</c:v>
                </c:pt>
                <c:pt idx="43642">
                  <c:v>2430.373046875</c:v>
                </c:pt>
                <c:pt idx="43643">
                  <c:v>2442.115966796875</c:v>
                </c:pt>
                <c:pt idx="43644">
                  <c:v>2421.654052734375</c:v>
                </c:pt>
                <c:pt idx="43645">
                  <c:v>2485.47900390625</c:v>
                </c:pt>
                <c:pt idx="43646">
                  <c:v>2496.9150390625</c:v>
                </c:pt>
                <c:pt idx="43647">
                  <c:v>2562.912109375</c:v>
                </c:pt>
                <c:pt idx="43648">
                  <c:v>2443.902099609375</c:v>
                </c:pt>
                <c:pt idx="43649">
                  <c:v>2468.4560546875</c:v>
                </c:pt>
                <c:pt idx="43650">
                  <c:v>2454.297119140625</c:v>
                </c:pt>
                <c:pt idx="43651">
                  <c:v>2426.39599609375</c:v>
                </c:pt>
                <c:pt idx="43652">
                  <c:v>2411.208984375</c:v>
                </c:pt>
                <c:pt idx="43653">
                  <c:v>2436.259033203125</c:v>
                </c:pt>
                <c:pt idx="43654">
                  <c:v>2437.97998046875</c:v>
                </c:pt>
                <c:pt idx="43655">
                  <c:v>2442.34912109375</c:v>
                </c:pt>
                <c:pt idx="43656">
                  <c:v>2399.68896484375</c:v>
                </c:pt>
                <c:pt idx="43657">
                  <c:v>2414.694091796875</c:v>
                </c:pt>
                <c:pt idx="43658">
                  <c:v>2404.905029296875</c:v>
                </c:pt>
                <c:pt idx="43659">
                  <c:v>2384.618896484375</c:v>
                </c:pt>
                <c:pt idx="43660">
                  <c:v>2391.669921875</c:v>
                </c:pt>
                <c:pt idx="43661">
                  <c:v>2364.925048828125</c:v>
                </c:pt>
                <c:pt idx="43662">
                  <c:v>2437.60693359375</c:v>
                </c:pt>
                <c:pt idx="43663">
                  <c:v>2430.14794921875</c:v>
                </c:pt>
                <c:pt idx="43664">
                  <c:v>2398.95703125</c:v>
                </c:pt>
                <c:pt idx="43665">
                  <c:v>2377.85595703125</c:v>
                </c:pt>
                <c:pt idx="43666">
                  <c:v>2391.26611328125</c:v>
                </c:pt>
                <c:pt idx="43667">
                  <c:v>2405.31689453125</c:v>
                </c:pt>
                <c:pt idx="43668">
                  <c:v>2379.59912109375</c:v>
                </c:pt>
                <c:pt idx="43669">
                  <c:v>2384.56103515625</c:v>
                </c:pt>
                <c:pt idx="43670">
                  <c:v>2401.364013671875</c:v>
                </c:pt>
                <c:pt idx="43671">
                  <c:v>2404.700927734375</c:v>
                </c:pt>
                <c:pt idx="43672">
                  <c:v>2394.7890625</c:v>
                </c:pt>
                <c:pt idx="43673">
                  <c:v>2398.037109375</c:v>
                </c:pt>
                <c:pt idx="43674">
                  <c:v>2382.715087890625</c:v>
                </c:pt>
                <c:pt idx="43675">
                  <c:v>2339.673095703125</c:v>
                </c:pt>
                <c:pt idx="43676">
                  <c:v>2344.27392578125</c:v>
                </c:pt>
                <c:pt idx="43677">
                  <c:v>2331.156982421875</c:v>
                </c:pt>
                <c:pt idx="43678">
                  <c:v>2353.35009765625</c:v>
                </c:pt>
                <c:pt idx="43679">
                  <c:v>2359.929931640625</c:v>
                </c:pt>
                <c:pt idx="43680">
                  <c:v>2421.784912109375</c:v>
                </c:pt>
                <c:pt idx="43681">
                  <c:v>2428.243896484375</c:v>
                </c:pt>
                <c:pt idx="43682">
                  <c:v>2459.885009765625</c:v>
                </c:pt>
                <c:pt idx="43683">
                  <c:v>2439.6640625</c:v>
                </c:pt>
                <c:pt idx="43684">
                  <c:v>2413.27197265625</c:v>
                </c:pt>
                <c:pt idx="43685">
                  <c:v>2404.924072265625</c:v>
                </c:pt>
                <c:pt idx="43686">
                  <c:v>2362.798095703125</c:v>
                </c:pt>
                <c:pt idx="43687">
                  <c:v>2383.031982421875</c:v>
                </c:pt>
                <c:pt idx="43688">
                  <c:v>2387.485107421875</c:v>
                </c:pt>
                <c:pt idx="43689">
                  <c:v>2373.573974609375</c:v>
                </c:pt>
                <c:pt idx="43690">
                  <c:v>2409.822021484375</c:v>
                </c:pt>
                <c:pt idx="43691">
                  <c:v>2403.5419921875</c:v>
                </c:pt>
                <c:pt idx="43692">
                  <c:v>2406.594970703125</c:v>
                </c:pt>
                <c:pt idx="43693">
                  <c:v>2410.471923828125</c:v>
                </c:pt>
                <c:pt idx="43694">
                  <c:v>2402.52587890625</c:v>
                </c:pt>
                <c:pt idx="43695">
                  <c:v>2406.133056640625</c:v>
                </c:pt>
                <c:pt idx="43696">
                  <c:v>2408.742919921875</c:v>
                </c:pt>
                <c:pt idx="43697">
                  <c:v>2398.44189453125</c:v>
                </c:pt>
                <c:pt idx="43698">
                  <c:v>2389.51806640625</c:v>
                </c:pt>
                <c:pt idx="43699">
                  <c:v>2407.718994140625</c:v>
                </c:pt>
                <c:pt idx="43700">
                  <c:v>2437.465087890625</c:v>
                </c:pt>
                <c:pt idx="43701">
                  <c:v>2453.93408203125</c:v>
                </c:pt>
                <c:pt idx="43702">
                  <c:v>2450.35400390625</c:v>
                </c:pt>
                <c:pt idx="43703">
                  <c:v>2449.552978515625</c:v>
                </c:pt>
                <c:pt idx="43704">
                  <c:v>2454.638916015625</c:v>
                </c:pt>
                <c:pt idx="43705">
                  <c:v>2451.8759765625</c:v>
                </c:pt>
                <c:pt idx="43706">
                  <c:v>2454.073974609375</c:v>
                </c:pt>
                <c:pt idx="43707">
                  <c:v>2449.02587890625</c:v>
                </c:pt>
                <c:pt idx="43708">
                  <c:v>2482.203125</c:v>
                </c:pt>
                <c:pt idx="43709">
                  <c:v>2475.30810546875</c:v>
                </c:pt>
                <c:pt idx="43710">
                  <c:v>2459.333984375</c:v>
                </c:pt>
                <c:pt idx="43711">
                  <c:v>2447.717041015625</c:v>
                </c:pt>
                <c:pt idx="43712">
                  <c:v>2455.465087890625</c:v>
                </c:pt>
                <c:pt idx="43713">
                  <c:v>2451.5009765625</c:v>
                </c:pt>
                <c:pt idx="43714">
                  <c:v>2459.22998046875</c:v>
                </c:pt>
                <c:pt idx="43715">
                  <c:v>2459.197021484375</c:v>
                </c:pt>
                <c:pt idx="43716">
                  <c:v>2455.98388671875</c:v>
                </c:pt>
                <c:pt idx="43717">
                  <c:v>2425.4599609375</c:v>
                </c:pt>
                <c:pt idx="43718">
                  <c:v>2425.02294921875</c:v>
                </c:pt>
                <c:pt idx="43719">
                  <c:v>2426.39697265625</c:v>
                </c:pt>
                <c:pt idx="43720">
                  <c:v>2423.822998046875</c:v>
                </c:pt>
                <c:pt idx="43721">
                  <c:v>2432.919921875</c:v>
                </c:pt>
                <c:pt idx="43722">
                  <c:v>2422.468017578125</c:v>
                </c:pt>
                <c:pt idx="43723">
                  <c:v>2421.220947265625</c:v>
                </c:pt>
                <c:pt idx="43724">
                  <c:v>2414.35400390625</c:v>
                </c:pt>
                <c:pt idx="43725">
                  <c:v>2417.85888671875</c:v>
                </c:pt>
                <c:pt idx="43726">
                  <c:v>2434.532958984375</c:v>
                </c:pt>
                <c:pt idx="43727">
                  <c:v>2459.577880859375</c:v>
                </c:pt>
                <c:pt idx="43728">
                  <c:v>2474.549072265625</c:v>
                </c:pt>
                <c:pt idx="43729">
                  <c:v>2461.402099609375</c:v>
                </c:pt>
                <c:pt idx="43730">
                  <c:v>2562.0361328125</c:v>
                </c:pt>
                <c:pt idx="43731">
                  <c:v>2524.06494140625</c:v>
                </c:pt>
                <c:pt idx="43732">
                  <c:v>2565.012939453125</c:v>
                </c:pt>
                <c:pt idx="43733">
                  <c:v>2550.048095703125</c:v>
                </c:pt>
                <c:pt idx="43734">
                  <c:v>2534.447998046875</c:v>
                </c:pt>
                <c:pt idx="43735">
                  <c:v>2533.701904296875</c:v>
                </c:pt>
                <c:pt idx="43736">
                  <c:v>2515.998046875</c:v>
                </c:pt>
                <c:pt idx="43737">
                  <c:v>2432.52490234375</c:v>
                </c:pt>
                <c:pt idx="43738">
                  <c:v>2425.843994140625</c:v>
                </c:pt>
                <c:pt idx="43739">
                  <c:v>2467.092041015625</c:v>
                </c:pt>
                <c:pt idx="43740">
                  <c:v>2415.22900390625</c:v>
                </c:pt>
                <c:pt idx="43741">
                  <c:v>2424.722900390625</c:v>
                </c:pt>
                <c:pt idx="43742">
                  <c:v>2432.43798828125</c:v>
                </c:pt>
                <c:pt idx="43743">
                  <c:v>2422.29296875</c:v>
                </c:pt>
                <c:pt idx="43744">
                  <c:v>2406.072021484375</c:v>
                </c:pt>
                <c:pt idx="43745">
                  <c:v>2374.9541015625</c:v>
                </c:pt>
                <c:pt idx="43746">
                  <c:v>2367.60302734375</c:v>
                </c:pt>
                <c:pt idx="43747">
                  <c:v>2353.534912109375</c:v>
                </c:pt>
                <c:pt idx="43748">
                  <c:v>2362.93701171875</c:v>
                </c:pt>
                <c:pt idx="43749">
                  <c:v>2366.9990234375</c:v>
                </c:pt>
                <c:pt idx="43750">
                  <c:v>2365.860107421875</c:v>
                </c:pt>
                <c:pt idx="43751">
                  <c:v>2394.76806640625</c:v>
                </c:pt>
                <c:pt idx="43752">
                  <c:v>2395.5439453125</c:v>
                </c:pt>
                <c:pt idx="43753">
                  <c:v>2393.44091796875</c:v>
                </c:pt>
                <c:pt idx="43754">
                  <c:v>2393.756103515625</c:v>
                </c:pt>
                <c:pt idx="43755">
                  <c:v>2426.448974609375</c:v>
                </c:pt>
                <c:pt idx="43756">
                  <c:v>2490.43896484375</c:v>
                </c:pt>
                <c:pt idx="43757">
                  <c:v>2463.70703125</c:v>
                </c:pt>
                <c:pt idx="43758">
                  <c:v>2473.464111328125</c:v>
                </c:pt>
                <c:pt idx="43759">
                  <c:v>2477.5849609375</c:v>
                </c:pt>
                <c:pt idx="43760">
                  <c:v>2478.010986328125</c:v>
                </c:pt>
                <c:pt idx="43761">
                  <c:v>2497.260986328125</c:v>
                </c:pt>
                <c:pt idx="43762">
                  <c:v>2518.27197265625</c:v>
                </c:pt>
                <c:pt idx="43763">
                  <c:v>2523.68408203125</c:v>
                </c:pt>
                <c:pt idx="43764">
                  <c:v>2519.5859375</c:v>
                </c:pt>
                <c:pt idx="43765">
                  <c:v>2530.74609375</c:v>
                </c:pt>
                <c:pt idx="43766">
                  <c:v>2518.337890625</c:v>
                </c:pt>
                <c:pt idx="43767">
                  <c:v>2497.909912109375</c:v>
                </c:pt>
                <c:pt idx="43768">
                  <c:v>2462.889892578125</c:v>
                </c:pt>
                <c:pt idx="43769">
                  <c:v>2483.175048828125</c:v>
                </c:pt>
                <c:pt idx="43770">
                  <c:v>2482.658935546875</c:v>
                </c:pt>
                <c:pt idx="43771">
                  <c:v>2494.25</c:v>
                </c:pt>
                <c:pt idx="43772">
                  <c:v>2487.514892578125</c:v>
                </c:pt>
                <c:pt idx="43773">
                  <c:v>2484.470947265625</c:v>
                </c:pt>
                <c:pt idx="43774">
                  <c:v>2508.39306640625</c:v>
                </c:pt>
                <c:pt idx="43775">
                  <c:v>2514.6298828125</c:v>
                </c:pt>
                <c:pt idx="43776">
                  <c:v>2489.39990234375</c:v>
                </c:pt>
                <c:pt idx="43777">
                  <c:v>2486.243896484375</c:v>
                </c:pt>
                <c:pt idx="43778">
                  <c:v>2495.717041015625</c:v>
                </c:pt>
                <c:pt idx="43779">
                  <c:v>2509.6728515625</c:v>
                </c:pt>
                <c:pt idx="43780">
                  <c:v>2498.7548828125</c:v>
                </c:pt>
                <c:pt idx="43781">
                  <c:v>2512.81494140625</c:v>
                </c:pt>
                <c:pt idx="43782">
                  <c:v>2501.39990234375</c:v>
                </c:pt>
                <c:pt idx="43783">
                  <c:v>2503.25390625</c:v>
                </c:pt>
                <c:pt idx="43784">
                  <c:v>2493.72509765625</c:v>
                </c:pt>
                <c:pt idx="43785">
                  <c:v>2493.868896484375</c:v>
                </c:pt>
                <c:pt idx="43786">
                  <c:v>2447.35302734375</c:v>
                </c:pt>
                <c:pt idx="43787">
                  <c:v>2441.193115234375</c:v>
                </c:pt>
                <c:pt idx="43788">
                  <c:v>2434.01611328125</c:v>
                </c:pt>
                <c:pt idx="43789">
                  <c:v>2459.05908203125</c:v>
                </c:pt>
                <c:pt idx="43790">
                  <c:v>2457.363037109375</c:v>
                </c:pt>
                <c:pt idx="43791">
                  <c:v>2457.093017578125</c:v>
                </c:pt>
                <c:pt idx="43792">
                  <c:v>2462.868896484375</c:v>
                </c:pt>
                <c:pt idx="43793">
                  <c:v>2475.60888671875</c:v>
                </c:pt>
                <c:pt idx="43794">
                  <c:v>2466.576904296875</c:v>
                </c:pt>
                <c:pt idx="43795">
                  <c:v>2459.06689453125</c:v>
                </c:pt>
                <c:pt idx="43796">
                  <c:v>2452.837890625</c:v>
                </c:pt>
                <c:pt idx="43797">
                  <c:v>2451.446044921875</c:v>
                </c:pt>
                <c:pt idx="43798">
                  <c:v>2438.680908203125</c:v>
                </c:pt>
                <c:pt idx="43799">
                  <c:v>2452.7939453125</c:v>
                </c:pt>
                <c:pt idx="43800">
                  <c:v>2488.3701171875</c:v>
                </c:pt>
                <c:pt idx="43801">
                  <c:v>2505.85595703125</c:v>
                </c:pt>
                <c:pt idx="43802">
                  <c:v>2505.48095703125</c:v>
                </c:pt>
                <c:pt idx="43803">
                  <c:v>2471.216064453125</c:v>
                </c:pt>
                <c:pt idx="43804">
                  <c:v>2457.404052734375</c:v>
                </c:pt>
                <c:pt idx="43805">
                  <c:v>2455.968017578125</c:v>
                </c:pt>
                <c:pt idx="43806">
                  <c:v>2450.679931640625</c:v>
                </c:pt>
                <c:pt idx="43807">
                  <c:v>2435.260986328125</c:v>
                </c:pt>
                <c:pt idx="43808">
                  <c:v>2413.533935546875</c:v>
                </c:pt>
                <c:pt idx="43809">
                  <c:v>2402.51611328125</c:v>
                </c:pt>
                <c:pt idx="43810">
                  <c:v>2431.8759765625</c:v>
                </c:pt>
                <c:pt idx="43811">
                  <c:v>2433.5009765625</c:v>
                </c:pt>
                <c:pt idx="43812">
                  <c:v>2464.389892578125</c:v>
                </c:pt>
                <c:pt idx="43813">
                  <c:v>2459.44189453125</c:v>
                </c:pt>
                <c:pt idx="43814">
                  <c:v>2482.583984375</c:v>
                </c:pt>
                <c:pt idx="43815">
                  <c:v>2480.787109375</c:v>
                </c:pt>
                <c:pt idx="43816">
                  <c:v>2510.631103515625</c:v>
                </c:pt>
                <c:pt idx="43817">
                  <c:v>2499.385986328125</c:v>
                </c:pt>
                <c:pt idx="43818">
                  <c:v>2493.822998046875</c:v>
                </c:pt>
                <c:pt idx="43819">
                  <c:v>2478.177978515625</c:v>
                </c:pt>
                <c:pt idx="43820">
                  <c:v>2436.7470703125</c:v>
                </c:pt>
                <c:pt idx="43821">
                  <c:v>2442.669921875</c:v>
                </c:pt>
                <c:pt idx="43822">
                  <c:v>2449.376953125</c:v>
                </c:pt>
                <c:pt idx="43823">
                  <c:v>2452.76513671875</c:v>
                </c:pt>
                <c:pt idx="43824">
                  <c:v>2431.35302734375</c:v>
                </c:pt>
                <c:pt idx="43825">
                  <c:v>2415.634033203125</c:v>
                </c:pt>
                <c:pt idx="43826">
                  <c:v>2415.64599609375</c:v>
                </c:pt>
                <c:pt idx="43827">
                  <c:v>2388.080078125</c:v>
                </c:pt>
                <c:pt idx="43828">
                  <c:v>2388.947021484375</c:v>
                </c:pt>
                <c:pt idx="43829">
                  <c:v>2412.84912109375</c:v>
                </c:pt>
                <c:pt idx="43830">
                  <c:v>2419.548095703125</c:v>
                </c:pt>
                <c:pt idx="43831">
                  <c:v>2414.85595703125</c:v>
                </c:pt>
                <c:pt idx="43832">
                  <c:v>2424.159912109375</c:v>
                </c:pt>
                <c:pt idx="43833">
                  <c:v>2396.698974609375</c:v>
                </c:pt>
                <c:pt idx="43834">
                  <c:v>2436.06591796875</c:v>
                </c:pt>
                <c:pt idx="43835">
                  <c:v>2448.2470703125</c:v>
                </c:pt>
                <c:pt idx="43836">
                  <c:v>2423.467041015625</c:v>
                </c:pt>
                <c:pt idx="43837">
                  <c:v>2433.001953125</c:v>
                </c:pt>
                <c:pt idx="43838">
                  <c:v>2398.469970703125</c:v>
                </c:pt>
                <c:pt idx="43839">
                  <c:v>2397.553955078125</c:v>
                </c:pt>
                <c:pt idx="43840">
                  <c:v>2412.5869140625</c:v>
                </c:pt>
                <c:pt idx="43841">
                  <c:v>2407.62890625</c:v>
                </c:pt>
                <c:pt idx="43842">
                  <c:v>2365.761962890625</c:v>
                </c:pt>
                <c:pt idx="43843">
                  <c:v>2377.430908203125</c:v>
                </c:pt>
                <c:pt idx="43844">
                  <c:v>2365.575927734375</c:v>
                </c:pt>
                <c:pt idx="43845">
                  <c:v>2363.462890625</c:v>
                </c:pt>
                <c:pt idx="43846">
                  <c:v>2324.3720703125</c:v>
                </c:pt>
                <c:pt idx="43847">
                  <c:v>2311.697021484375</c:v>
                </c:pt>
                <c:pt idx="43848">
                  <c:v>2316.839111328125</c:v>
                </c:pt>
                <c:pt idx="43849">
                  <c:v>2321.39208984375</c:v>
                </c:pt>
                <c:pt idx="43850">
                  <c:v>2323.05810546875</c:v>
                </c:pt>
                <c:pt idx="43851">
                  <c:v>2319.861083984375</c:v>
                </c:pt>
                <c:pt idx="43852">
                  <c:v>2338.48095703125</c:v>
                </c:pt>
                <c:pt idx="43853">
                  <c:v>2332.39306640625</c:v>
                </c:pt>
                <c:pt idx="43854">
                  <c:v>2300.4951171875</c:v>
                </c:pt>
                <c:pt idx="43855">
                  <c:v>2306.862060546875</c:v>
                </c:pt>
                <c:pt idx="43856">
                  <c:v>2317.23095703125</c:v>
                </c:pt>
                <c:pt idx="43857">
                  <c:v>2307.951904296875</c:v>
                </c:pt>
                <c:pt idx="43858">
                  <c:v>2307.673095703125</c:v>
                </c:pt>
                <c:pt idx="43859">
                  <c:v>2307.5830078125</c:v>
                </c:pt>
                <c:pt idx="43860">
                  <c:v>2380.06005859375</c:v>
                </c:pt>
                <c:pt idx="43861">
                  <c:v>2378.68603515625</c:v>
                </c:pt>
                <c:pt idx="43862">
                  <c:v>2298.972900390625</c:v>
                </c:pt>
                <c:pt idx="43863">
                  <c:v>2333.840087890625</c:v>
                </c:pt>
                <c:pt idx="43864">
                  <c:v>2323.4560546875</c:v>
                </c:pt>
                <c:pt idx="43865">
                  <c:v>2301.49609375</c:v>
                </c:pt>
                <c:pt idx="43866">
                  <c:v>2290.531005859375</c:v>
                </c:pt>
                <c:pt idx="43867">
                  <c:v>2248.123046875</c:v>
                </c:pt>
                <c:pt idx="43868">
                  <c:v>2234.919921875</c:v>
                </c:pt>
                <c:pt idx="43869">
                  <c:v>2179.95703125</c:v>
                </c:pt>
                <c:pt idx="43870">
                  <c:v>2180.159912109375</c:v>
                </c:pt>
                <c:pt idx="43871">
                  <c:v>2115.322021484375</c:v>
                </c:pt>
                <c:pt idx="43872">
                  <c:v>1940.0450439453125</c:v>
                </c:pt>
                <c:pt idx="43873">
                  <c:v>2016.2430419921875</c:v>
                </c:pt>
                <c:pt idx="43874">
                  <c:v>2196.574951171875</c:v>
                </c:pt>
                <c:pt idx="43875">
                  <c:v>2209.863037109375</c:v>
                </c:pt>
                <c:pt idx="43876">
                  <c:v>2149.633056640625</c:v>
                </c:pt>
                <c:pt idx="43877">
                  <c:v>2142.735107421875</c:v>
                </c:pt>
                <c:pt idx="43878">
                  <c:v>2190.35302734375</c:v>
                </c:pt>
                <c:pt idx="43879">
                  <c:v>2217.010009765625</c:v>
                </c:pt>
                <c:pt idx="43880">
                  <c:v>2226.748046875</c:v>
                </c:pt>
                <c:pt idx="43881">
                  <c:v>2232.491943359375</c:v>
                </c:pt>
                <c:pt idx="43882">
                  <c:v>2243.256103515625</c:v>
                </c:pt>
                <c:pt idx="43883">
                  <c:v>2214.54296875</c:v>
                </c:pt>
                <c:pt idx="43884">
                  <c:v>2296.97998046875</c:v>
                </c:pt>
                <c:pt idx="43885">
                  <c:v>2358.928955078125</c:v>
                </c:pt>
                <c:pt idx="43886">
                  <c:v>2310.907958984375</c:v>
                </c:pt>
                <c:pt idx="43887">
                  <c:v>2269.888916015625</c:v>
                </c:pt>
                <c:pt idx="43888">
                  <c:v>2230.501953125</c:v>
                </c:pt>
                <c:pt idx="43889">
                  <c:v>2256.10498046875</c:v>
                </c:pt>
                <c:pt idx="43890">
                  <c:v>2271.5</c:v>
                </c:pt>
                <c:pt idx="43891">
                  <c:v>2288.35791015625</c:v>
                </c:pt>
                <c:pt idx="43892">
                  <c:v>2237.0009765625</c:v>
                </c:pt>
                <c:pt idx="43893">
                  <c:v>2192.346923828125</c:v>
                </c:pt>
                <c:pt idx="43894">
                  <c:v>2156.946044921875</c:v>
                </c:pt>
                <c:pt idx="43895">
                  <c:v>2151.68701171875</c:v>
                </c:pt>
                <c:pt idx="43896">
                  <c:v>2221.243896484375</c:v>
                </c:pt>
                <c:pt idx="43897">
                  <c:v>2218.155029296875</c:v>
                </c:pt>
                <c:pt idx="43898">
                  <c:v>2244.447998046875</c:v>
                </c:pt>
                <c:pt idx="43899">
                  <c:v>2253.340087890625</c:v>
                </c:pt>
                <c:pt idx="43900">
                  <c:v>2249.199951171875</c:v>
                </c:pt>
                <c:pt idx="43901">
                  <c:v>2221.69189453125</c:v>
                </c:pt>
                <c:pt idx="43902">
                  <c:v>2267.7958984375</c:v>
                </c:pt>
                <c:pt idx="43903">
                  <c:v>2290.833984375</c:v>
                </c:pt>
                <c:pt idx="43904">
                  <c:v>2199.239990234375</c:v>
                </c:pt>
                <c:pt idx="43905">
                  <c:v>2258.31494140625</c:v>
                </c:pt>
                <c:pt idx="43906">
                  <c:v>2292.162109375</c:v>
                </c:pt>
                <c:pt idx="43907">
                  <c:v>2337.125</c:v>
                </c:pt>
                <c:pt idx="43908">
                  <c:v>2332.330078125</c:v>
                </c:pt>
                <c:pt idx="43909">
                  <c:v>2362.912109375</c:v>
                </c:pt>
                <c:pt idx="43910">
                  <c:v>2362.653076171875</c:v>
                </c:pt>
                <c:pt idx="43911">
                  <c:v>2381.4638671875</c:v>
                </c:pt>
                <c:pt idx="43912">
                  <c:v>2398.56591796875</c:v>
                </c:pt>
                <c:pt idx="43913">
                  <c:v>2465.427001953125</c:v>
                </c:pt>
                <c:pt idx="43914">
                  <c:v>2453.294921875</c:v>
                </c:pt>
                <c:pt idx="43915">
                  <c:v>2451.927001953125</c:v>
                </c:pt>
                <c:pt idx="43916">
                  <c:v>2438.845947265625</c:v>
                </c:pt>
                <c:pt idx="43917">
                  <c:v>2431.300048828125</c:v>
                </c:pt>
                <c:pt idx="43918">
                  <c:v>2443.89599609375</c:v>
                </c:pt>
                <c:pt idx="43919">
                  <c:v>2443.0869140625</c:v>
                </c:pt>
                <c:pt idx="43920">
                  <c:v>2452.8701171875</c:v>
                </c:pt>
                <c:pt idx="43921">
                  <c:v>2503.410888671875</c:v>
                </c:pt>
                <c:pt idx="43922">
                  <c:v>2492.361083984375</c:v>
                </c:pt>
                <c:pt idx="43923">
                  <c:v>2507.114013671875</c:v>
                </c:pt>
                <c:pt idx="43924">
                  <c:v>2492.989013671875</c:v>
                </c:pt>
                <c:pt idx="43925">
                  <c:v>2521.583984375</c:v>
                </c:pt>
                <c:pt idx="43926">
                  <c:v>2504.050048828125</c:v>
                </c:pt>
                <c:pt idx="43927">
                  <c:v>2515.449951171875</c:v>
                </c:pt>
                <c:pt idx="43928">
                  <c:v>2465.909912109375</c:v>
                </c:pt>
                <c:pt idx="43929">
                  <c:v>2446.635986328125</c:v>
                </c:pt>
                <c:pt idx="43930">
                  <c:v>2425.326904296875</c:v>
                </c:pt>
                <c:pt idx="43931">
                  <c:v>2426.825927734375</c:v>
                </c:pt>
                <c:pt idx="43932">
                  <c:v>2451.7890625</c:v>
                </c:pt>
                <c:pt idx="43933">
                  <c:v>2465.427978515625</c:v>
                </c:pt>
                <c:pt idx="43934">
                  <c:v>2467.27197265625</c:v>
                </c:pt>
                <c:pt idx="43935">
                  <c:v>2452.700927734375</c:v>
                </c:pt>
                <c:pt idx="43936">
                  <c:v>2460.906982421875</c:v>
                </c:pt>
                <c:pt idx="43937">
                  <c:v>2452.81591796875</c:v>
                </c:pt>
                <c:pt idx="43938">
                  <c:v>2464.376953125</c:v>
                </c:pt>
                <c:pt idx="43939">
                  <c:v>2453.0009765625</c:v>
                </c:pt>
                <c:pt idx="43940">
                  <c:v>2469.760986328125</c:v>
                </c:pt>
                <c:pt idx="43941">
                  <c:v>2464.06689453125</c:v>
                </c:pt>
                <c:pt idx="43942">
                  <c:v>2457.240966796875</c:v>
                </c:pt>
                <c:pt idx="43943">
                  <c:v>2467.968017578125</c:v>
                </c:pt>
                <c:pt idx="43944">
                  <c:v>2467.550048828125</c:v>
                </c:pt>
                <c:pt idx="43945">
                  <c:v>2475.4990234375</c:v>
                </c:pt>
                <c:pt idx="43946">
                  <c:v>2472.925048828125</c:v>
                </c:pt>
                <c:pt idx="43947">
                  <c:v>2466.34912109375</c:v>
                </c:pt>
                <c:pt idx="43948">
                  <c:v>2474.718994140625</c:v>
                </c:pt>
                <c:pt idx="43949">
                  <c:v>2487.072021484375</c:v>
                </c:pt>
                <c:pt idx="43950">
                  <c:v>2494.552978515625</c:v>
                </c:pt>
                <c:pt idx="43951">
                  <c:v>2508.034912109375</c:v>
                </c:pt>
                <c:pt idx="43952">
                  <c:v>2461.011962890625</c:v>
                </c:pt>
                <c:pt idx="43953">
                  <c:v>2453.736083984375</c:v>
                </c:pt>
                <c:pt idx="43954">
                  <c:v>2486.923095703125</c:v>
                </c:pt>
                <c:pt idx="43955">
                  <c:v>2516.95703125</c:v>
                </c:pt>
                <c:pt idx="43956">
                  <c:v>2509.972900390625</c:v>
                </c:pt>
                <c:pt idx="43957">
                  <c:v>2429.7939453125</c:v>
                </c:pt>
                <c:pt idx="43958">
                  <c:v>2416.94189453125</c:v>
                </c:pt>
                <c:pt idx="43959">
                  <c:v>2443.083984375</c:v>
                </c:pt>
                <c:pt idx="43960">
                  <c:v>2443.949951171875</c:v>
                </c:pt>
                <c:pt idx="43961">
                  <c:v>2400.4599609375</c:v>
                </c:pt>
                <c:pt idx="43962">
                  <c:v>2382.115966796875</c:v>
                </c:pt>
                <c:pt idx="43963">
                  <c:v>2376.386962890625</c:v>
                </c:pt>
                <c:pt idx="43964">
                  <c:v>2340.097900390625</c:v>
                </c:pt>
                <c:pt idx="43965">
                  <c:v>2342.0458984375</c:v>
                </c:pt>
                <c:pt idx="43966">
                  <c:v>2325.76708984375</c:v>
                </c:pt>
                <c:pt idx="43967">
                  <c:v>2386.3291015625</c:v>
                </c:pt>
                <c:pt idx="43968">
                  <c:v>2390.5380859375</c:v>
                </c:pt>
                <c:pt idx="43969">
                  <c:v>2457.537109375</c:v>
                </c:pt>
                <c:pt idx="43970">
                  <c:v>2433.00390625</c:v>
                </c:pt>
                <c:pt idx="43971">
                  <c:v>2454.613037109375</c:v>
                </c:pt>
                <c:pt idx="43972">
                  <c:v>2497.535888671875</c:v>
                </c:pt>
                <c:pt idx="43973">
                  <c:v>2473.5791015625</c:v>
                </c:pt>
                <c:pt idx="43974">
                  <c:v>2505.241943359375</c:v>
                </c:pt>
                <c:pt idx="43975">
                  <c:v>2464.340087890625</c:v>
                </c:pt>
                <c:pt idx="43976">
                  <c:v>2495.152099609375</c:v>
                </c:pt>
                <c:pt idx="43977">
                  <c:v>2490.2919921875</c:v>
                </c:pt>
                <c:pt idx="43978">
                  <c:v>2459.64208984375</c:v>
                </c:pt>
                <c:pt idx="43979">
                  <c:v>2451.760009765625</c:v>
                </c:pt>
                <c:pt idx="43980">
                  <c:v>2475.69091796875</c:v>
                </c:pt>
                <c:pt idx="43981">
                  <c:v>2417.26904296875</c:v>
                </c:pt>
                <c:pt idx="43982">
                  <c:v>2392.471923828125</c:v>
                </c:pt>
                <c:pt idx="43983">
                  <c:v>2399.89794921875</c:v>
                </c:pt>
                <c:pt idx="43984">
                  <c:v>2401.4189453125</c:v>
                </c:pt>
                <c:pt idx="43985">
                  <c:v>2357.06103515625</c:v>
                </c:pt>
                <c:pt idx="43986">
                  <c:v>2336.5458984375</c:v>
                </c:pt>
                <c:pt idx="43987">
                  <c:v>2363.698974609375</c:v>
                </c:pt>
                <c:pt idx="43988">
                  <c:v>2360.096923828125</c:v>
                </c:pt>
                <c:pt idx="43989">
                  <c:v>2381.1630859375</c:v>
                </c:pt>
                <c:pt idx="43990">
                  <c:v>2382.48095703125</c:v>
                </c:pt>
                <c:pt idx="43991">
                  <c:v>2427.138916015625</c:v>
                </c:pt>
                <c:pt idx="43992">
                  <c:v>2411.930908203125</c:v>
                </c:pt>
                <c:pt idx="43993">
                  <c:v>2406.4970703125</c:v>
                </c:pt>
                <c:pt idx="43994">
                  <c:v>2402.216064453125</c:v>
                </c:pt>
                <c:pt idx="43995">
                  <c:v>2365.14501953125</c:v>
                </c:pt>
                <c:pt idx="43996">
                  <c:v>2372.156005859375</c:v>
                </c:pt>
                <c:pt idx="43997">
                  <c:v>2360.47998046875</c:v>
                </c:pt>
                <c:pt idx="43998">
                  <c:v>2307.93798828125</c:v>
                </c:pt>
                <c:pt idx="43999">
                  <c:v>2215.203125</c:v>
                </c:pt>
                <c:pt idx="44000">
                  <c:v>2225.447998046875</c:v>
                </c:pt>
                <c:pt idx="44001">
                  <c:v>2233.948974609375</c:v>
                </c:pt>
                <c:pt idx="44002">
                  <c:v>2267.35107421875</c:v>
                </c:pt>
                <c:pt idx="44003">
                  <c:v>2288.52001953125</c:v>
                </c:pt>
                <c:pt idx="44004">
                  <c:v>2278.635986328125</c:v>
                </c:pt>
                <c:pt idx="44005">
                  <c:v>2266.965087890625</c:v>
                </c:pt>
                <c:pt idx="44006">
                  <c:v>2258.4140625</c:v>
                </c:pt>
                <c:pt idx="44007">
                  <c:v>2254.950927734375</c:v>
                </c:pt>
                <c:pt idx="44008">
                  <c:v>2260.741943359375</c:v>
                </c:pt>
                <c:pt idx="44009">
                  <c:v>2244.346923828125</c:v>
                </c:pt>
                <c:pt idx="44010">
                  <c:v>2238.242919921875</c:v>
                </c:pt>
                <c:pt idx="44011">
                  <c:v>2246.801025390625</c:v>
                </c:pt>
                <c:pt idx="44012">
                  <c:v>2248.841064453125</c:v>
                </c:pt>
                <c:pt idx="44013">
                  <c:v>2247.006103515625</c:v>
                </c:pt>
                <c:pt idx="44014">
                  <c:v>2268.60791015625</c:v>
                </c:pt>
                <c:pt idx="44015">
                  <c:v>2288.403076171875</c:v>
                </c:pt>
                <c:pt idx="44016">
                  <c:v>2321.43994140625</c:v>
                </c:pt>
                <c:pt idx="44017">
                  <c:v>2339.7548828125</c:v>
                </c:pt>
                <c:pt idx="44018">
                  <c:v>2341.64501953125</c:v>
                </c:pt>
                <c:pt idx="44019">
                  <c:v>2321.830078125</c:v>
                </c:pt>
                <c:pt idx="44020">
                  <c:v>2314.283935546875</c:v>
                </c:pt>
                <c:pt idx="44021">
                  <c:v>2305.197998046875</c:v>
                </c:pt>
                <c:pt idx="44022">
                  <c:v>2287.49609375</c:v>
                </c:pt>
                <c:pt idx="44023">
                  <c:v>2339.89404296875</c:v>
                </c:pt>
                <c:pt idx="44024">
                  <c:v>2346.89599609375</c:v>
                </c:pt>
                <c:pt idx="44025">
                  <c:v>2348.386962890625</c:v>
                </c:pt>
                <c:pt idx="44026">
                  <c:v>2342.1689453125</c:v>
                </c:pt>
                <c:pt idx="44027">
                  <c:v>2329.256103515625</c:v>
                </c:pt>
                <c:pt idx="44028">
                  <c:v>2328.258056640625</c:v>
                </c:pt>
                <c:pt idx="44029">
                  <c:v>2341.760009765625</c:v>
                </c:pt>
                <c:pt idx="44030">
                  <c:v>2341.010009765625</c:v>
                </c:pt>
                <c:pt idx="44031">
                  <c:v>2361.7041015625</c:v>
                </c:pt>
                <c:pt idx="44032">
                  <c:v>2359.802978515625</c:v>
                </c:pt>
                <c:pt idx="44033">
                  <c:v>2328.592041015625</c:v>
                </c:pt>
                <c:pt idx="44034">
                  <c:v>2304.447021484375</c:v>
                </c:pt>
                <c:pt idx="44035">
                  <c:v>2279.6220703125</c:v>
                </c:pt>
                <c:pt idx="44036">
                  <c:v>2298.087890625</c:v>
                </c:pt>
                <c:pt idx="44037">
                  <c:v>2293.7900390625</c:v>
                </c:pt>
                <c:pt idx="44038">
                  <c:v>2289.60595703125</c:v>
                </c:pt>
                <c:pt idx="44039">
                  <c:v>2264.199951171875</c:v>
                </c:pt>
                <c:pt idx="44040">
                  <c:v>2271.73486328125</c:v>
                </c:pt>
                <c:pt idx="44041">
                  <c:v>2285.054931640625</c:v>
                </c:pt>
                <c:pt idx="44042">
                  <c:v>2326.160888671875</c:v>
                </c:pt>
                <c:pt idx="44043">
                  <c:v>2323.987060546875</c:v>
                </c:pt>
                <c:pt idx="44044">
                  <c:v>2294.0888671875</c:v>
                </c:pt>
                <c:pt idx="44045">
                  <c:v>2291.029052734375</c:v>
                </c:pt>
                <c:pt idx="44046">
                  <c:v>2248.678955078125</c:v>
                </c:pt>
                <c:pt idx="44047">
                  <c:v>2238.7890625</c:v>
                </c:pt>
                <c:pt idx="44048">
                  <c:v>2200.027099609375</c:v>
                </c:pt>
                <c:pt idx="44049">
                  <c:v>2211.18798828125</c:v>
                </c:pt>
                <c:pt idx="44050">
                  <c:v>2206.72900390625</c:v>
                </c:pt>
                <c:pt idx="44051">
                  <c:v>2233.799072265625</c:v>
                </c:pt>
                <c:pt idx="44052">
                  <c:v>2266.279052734375</c:v>
                </c:pt>
                <c:pt idx="44053">
                  <c:v>2317.4130859375</c:v>
                </c:pt>
                <c:pt idx="44054">
                  <c:v>2312.89794921875</c:v>
                </c:pt>
                <c:pt idx="44055">
                  <c:v>2316.423095703125</c:v>
                </c:pt>
                <c:pt idx="44056">
                  <c:v>2226.591064453125</c:v>
                </c:pt>
                <c:pt idx="44057">
                  <c:v>2190.47509765625</c:v>
                </c:pt>
                <c:pt idx="44058">
                  <c:v>2218.4169921875</c:v>
                </c:pt>
                <c:pt idx="44059">
                  <c:v>2240.825927734375</c:v>
                </c:pt>
                <c:pt idx="44060">
                  <c:v>2228.3291015625</c:v>
                </c:pt>
                <c:pt idx="44061">
                  <c:v>2236.343017578125</c:v>
                </c:pt>
                <c:pt idx="44062">
                  <c:v>2259</c:v>
                </c:pt>
                <c:pt idx="44063">
                  <c:v>2265.93701171875</c:v>
                </c:pt>
                <c:pt idx="44064">
                  <c:v>2276.1630859375</c:v>
                </c:pt>
                <c:pt idx="44065">
                  <c:v>2305.2490234375</c:v>
                </c:pt>
                <c:pt idx="44066">
                  <c:v>2329.116943359375</c:v>
                </c:pt>
                <c:pt idx="44067">
                  <c:v>2390.212890625</c:v>
                </c:pt>
                <c:pt idx="44068">
                  <c:v>2401.9169921875</c:v>
                </c:pt>
                <c:pt idx="44069">
                  <c:v>2434.388916015625</c:v>
                </c:pt>
                <c:pt idx="44070">
                  <c:v>2366.615966796875</c:v>
                </c:pt>
                <c:pt idx="44071">
                  <c:v>2393.60888671875</c:v>
                </c:pt>
                <c:pt idx="44072">
                  <c:v>2418.35205078125</c:v>
                </c:pt>
                <c:pt idx="44073">
                  <c:v>2444.7041015625</c:v>
                </c:pt>
                <c:pt idx="44074">
                  <c:v>2436.93798828125</c:v>
                </c:pt>
                <c:pt idx="44075">
                  <c:v>2455.652099609375</c:v>
                </c:pt>
                <c:pt idx="44076">
                  <c:v>2449.722900390625</c:v>
                </c:pt>
                <c:pt idx="44077">
                  <c:v>2458.801025390625</c:v>
                </c:pt>
                <c:pt idx="44078">
                  <c:v>2468.719970703125</c:v>
                </c:pt>
                <c:pt idx="44079">
                  <c:v>2504.287109375</c:v>
                </c:pt>
                <c:pt idx="44080">
                  <c:v>2536.98193359375</c:v>
                </c:pt>
                <c:pt idx="44081">
                  <c:v>2577.404052734375</c:v>
                </c:pt>
                <c:pt idx="44082">
                  <c:v>2600.451904296875</c:v>
                </c:pt>
                <c:pt idx="44083">
                  <c:v>2568.5380859375</c:v>
                </c:pt>
                <c:pt idx="44084">
                  <c:v>2560.9970703125</c:v>
                </c:pt>
                <c:pt idx="44085">
                  <c:v>2545.1259765625</c:v>
                </c:pt>
                <c:pt idx="44086">
                  <c:v>2524.241943359375</c:v>
                </c:pt>
                <c:pt idx="44087">
                  <c:v>2542.64599609375</c:v>
                </c:pt>
                <c:pt idx="44088">
                  <c:v>2554.4208984375</c:v>
                </c:pt>
                <c:pt idx="44089">
                  <c:v>2558.580078125</c:v>
                </c:pt>
                <c:pt idx="44090">
                  <c:v>2560.321044921875</c:v>
                </c:pt>
                <c:pt idx="44091">
                  <c:v>2626.77099609375</c:v>
                </c:pt>
                <c:pt idx="44092">
                  <c:v>2590.828125</c:v>
                </c:pt>
                <c:pt idx="44093">
                  <c:v>2565.85888671875</c:v>
                </c:pt>
                <c:pt idx="44094">
                  <c:v>2514.930908203125</c:v>
                </c:pt>
                <c:pt idx="44095">
                  <c:v>2494.949951171875</c:v>
                </c:pt>
                <c:pt idx="44096">
                  <c:v>2544.2900390625</c:v>
                </c:pt>
                <c:pt idx="44097">
                  <c:v>2559.39892578125</c:v>
                </c:pt>
                <c:pt idx="44098">
                  <c:v>2518.37109375</c:v>
                </c:pt>
                <c:pt idx="44099">
                  <c:v>2556.965087890625</c:v>
                </c:pt>
                <c:pt idx="44100">
                  <c:v>2549.972900390625</c:v>
                </c:pt>
                <c:pt idx="44101">
                  <c:v>2562.615966796875</c:v>
                </c:pt>
                <c:pt idx="44102">
                  <c:v>2483.365966796875</c:v>
                </c:pt>
                <c:pt idx="44103">
                  <c:v>2492.908935546875</c:v>
                </c:pt>
                <c:pt idx="44104">
                  <c:v>2487.64892578125</c:v>
                </c:pt>
                <c:pt idx="44105">
                  <c:v>2465.575927734375</c:v>
                </c:pt>
                <c:pt idx="44106">
                  <c:v>2401.26708984375</c:v>
                </c:pt>
                <c:pt idx="44107">
                  <c:v>2405.907958984375</c:v>
                </c:pt>
                <c:pt idx="44108">
                  <c:v>2429.79296875</c:v>
                </c:pt>
                <c:pt idx="44109">
                  <c:v>2467.657958984375</c:v>
                </c:pt>
                <c:pt idx="44110">
                  <c:v>2457.116943359375</c:v>
                </c:pt>
                <c:pt idx="44111">
                  <c:v>2419.385986328125</c:v>
                </c:pt>
                <c:pt idx="44112">
                  <c:v>2434.926025390625</c:v>
                </c:pt>
                <c:pt idx="44113">
                  <c:v>2430.033935546875</c:v>
                </c:pt>
                <c:pt idx="44114">
                  <c:v>2465.260009765625</c:v>
                </c:pt>
                <c:pt idx="44115">
                  <c:v>2449.095947265625</c:v>
                </c:pt>
                <c:pt idx="44116">
                  <c:v>2461.7900390625</c:v>
                </c:pt>
                <c:pt idx="44117">
                  <c:v>2460.98388671875</c:v>
                </c:pt>
                <c:pt idx="44118">
                  <c:v>2448.72412109375</c:v>
                </c:pt>
                <c:pt idx="44119">
                  <c:v>2424.948974609375</c:v>
                </c:pt>
                <c:pt idx="44120">
                  <c:v>2430.0380859375</c:v>
                </c:pt>
                <c:pt idx="44121">
                  <c:v>2428.054931640625</c:v>
                </c:pt>
                <c:pt idx="44122">
                  <c:v>2440.910888671875</c:v>
                </c:pt>
                <c:pt idx="44123">
                  <c:v>2436.35302734375</c:v>
                </c:pt>
                <c:pt idx="44124">
                  <c:v>2417.162109375</c:v>
                </c:pt>
                <c:pt idx="44125">
                  <c:v>2423.4541015625</c:v>
                </c:pt>
                <c:pt idx="44126">
                  <c:v>2402.362060546875</c:v>
                </c:pt>
                <c:pt idx="44127">
                  <c:v>2388.328125</c:v>
                </c:pt>
                <c:pt idx="44128">
                  <c:v>2342.823974609375</c:v>
                </c:pt>
                <c:pt idx="44129">
                  <c:v>2324.22607421875</c:v>
                </c:pt>
                <c:pt idx="44130">
                  <c:v>2297.280029296875</c:v>
                </c:pt>
                <c:pt idx="44131">
                  <c:v>2275.39990234375</c:v>
                </c:pt>
                <c:pt idx="44132">
                  <c:v>2204.699951171875</c:v>
                </c:pt>
                <c:pt idx="44133">
                  <c:v>2203.666015625</c:v>
                </c:pt>
                <c:pt idx="44134">
                  <c:v>2205.072021484375</c:v>
                </c:pt>
                <c:pt idx="44135">
                  <c:v>2188.06689453125</c:v>
                </c:pt>
                <c:pt idx="44136">
                  <c:v>2224.18701171875</c:v>
                </c:pt>
                <c:pt idx="44137">
                  <c:v>2313.287109375</c:v>
                </c:pt>
                <c:pt idx="44138">
                  <c:v>2359.801025390625</c:v>
                </c:pt>
                <c:pt idx="44139">
                  <c:v>2393.3369140625</c:v>
                </c:pt>
                <c:pt idx="44140">
                  <c:v>2430.47802734375</c:v>
                </c:pt>
                <c:pt idx="44141">
                  <c:v>2480.583984375</c:v>
                </c:pt>
                <c:pt idx="44142">
                  <c:v>2467.10595703125</c:v>
                </c:pt>
                <c:pt idx="44143">
                  <c:v>2492.614990234375</c:v>
                </c:pt>
                <c:pt idx="44144">
                  <c:v>2466.011962890625</c:v>
                </c:pt>
                <c:pt idx="44145">
                  <c:v>2400.10595703125</c:v>
                </c:pt>
                <c:pt idx="44146">
                  <c:v>2356.35107421875</c:v>
                </c:pt>
                <c:pt idx="44147">
                  <c:v>2363.848876953125</c:v>
                </c:pt>
                <c:pt idx="44148">
                  <c:v>2348.364013671875</c:v>
                </c:pt>
                <c:pt idx="44149">
                  <c:v>2381.9970703125</c:v>
                </c:pt>
                <c:pt idx="44150">
                  <c:v>2355.514892578125</c:v>
                </c:pt>
                <c:pt idx="44151">
                  <c:v>2355.026123046875</c:v>
                </c:pt>
                <c:pt idx="44152">
                  <c:v>2345.447998046875</c:v>
                </c:pt>
                <c:pt idx="44153">
                  <c:v>2316.47607421875</c:v>
                </c:pt>
                <c:pt idx="44154">
                  <c:v>2279.19287109375</c:v>
                </c:pt>
                <c:pt idx="44155">
                  <c:v>2293.9208984375</c:v>
                </c:pt>
                <c:pt idx="44156">
                  <c:v>2244.138916015625</c:v>
                </c:pt>
                <c:pt idx="44157">
                  <c:v>2231.264892578125</c:v>
                </c:pt>
                <c:pt idx="44158">
                  <c:v>2228.424072265625</c:v>
                </c:pt>
                <c:pt idx="44159">
                  <c:v>2237.072998046875</c:v>
                </c:pt>
                <c:pt idx="44160">
                  <c:v>2256.698974609375</c:v>
                </c:pt>
                <c:pt idx="44161">
                  <c:v>2283.462890625</c:v>
                </c:pt>
                <c:pt idx="44162">
                  <c:v>2271.60400390625</c:v>
                </c:pt>
                <c:pt idx="44163">
                  <c:v>2387.217041015625</c:v>
                </c:pt>
                <c:pt idx="44164">
                  <c:v>2382.4560546875</c:v>
                </c:pt>
                <c:pt idx="44165">
                  <c:v>2358.902099609375</c:v>
                </c:pt>
                <c:pt idx="44166">
                  <c:v>2372.02197265625</c:v>
                </c:pt>
                <c:pt idx="44167">
                  <c:v>2342.113037109375</c:v>
                </c:pt>
                <c:pt idx="44168">
                  <c:v>2368.264892578125</c:v>
                </c:pt>
                <c:pt idx="44169">
                  <c:v>2343.632080078125</c:v>
                </c:pt>
                <c:pt idx="44170">
                  <c:v>2294.845947265625</c:v>
                </c:pt>
                <c:pt idx="44171">
                  <c:v>2300.549072265625</c:v>
                </c:pt>
                <c:pt idx="44172">
                  <c:v>2292.41796875</c:v>
                </c:pt>
                <c:pt idx="44173">
                  <c:v>2291.049072265625</c:v>
                </c:pt>
                <c:pt idx="44174">
                  <c:v>2261.2099609375</c:v>
                </c:pt>
                <c:pt idx="44175">
                  <c:v>2212.967041015625</c:v>
                </c:pt>
                <c:pt idx="44176">
                  <c:v>2207.24609375</c:v>
                </c:pt>
                <c:pt idx="44177">
                  <c:v>2195.69091796875</c:v>
                </c:pt>
                <c:pt idx="44178">
                  <c:v>2159.096923828125</c:v>
                </c:pt>
                <c:pt idx="44179">
                  <c:v>2190.199951171875</c:v>
                </c:pt>
                <c:pt idx="44180">
                  <c:v>2187.906982421875</c:v>
                </c:pt>
                <c:pt idx="44181">
                  <c:v>2207.386962890625</c:v>
                </c:pt>
                <c:pt idx="44182">
                  <c:v>2172.222900390625</c:v>
                </c:pt>
                <c:pt idx="44183">
                  <c:v>2219.925048828125</c:v>
                </c:pt>
                <c:pt idx="44184">
                  <c:v>2245.152099609375</c:v>
                </c:pt>
                <c:pt idx="44185">
                  <c:v>2263.90087890625</c:v>
                </c:pt>
                <c:pt idx="44186">
                  <c:v>2247.260986328125</c:v>
                </c:pt>
                <c:pt idx="44187">
                  <c:v>2307.43896484375</c:v>
                </c:pt>
                <c:pt idx="44188">
                  <c:v>2274.718994140625</c:v>
                </c:pt>
                <c:pt idx="44189">
                  <c:v>2332.04296875</c:v>
                </c:pt>
                <c:pt idx="44190">
                  <c:v>2312.60205078125</c:v>
                </c:pt>
                <c:pt idx="44191">
                  <c:v>2354.993896484375</c:v>
                </c:pt>
                <c:pt idx="44192">
                  <c:v>2344.72998046875</c:v>
                </c:pt>
                <c:pt idx="44193">
                  <c:v>2351.58203125</c:v>
                </c:pt>
                <c:pt idx="44194">
                  <c:v>2335.4560546875</c:v>
                </c:pt>
                <c:pt idx="44195">
                  <c:v>2342.367919921875</c:v>
                </c:pt>
                <c:pt idx="44196">
                  <c:v>2315.506103515625</c:v>
                </c:pt>
                <c:pt idx="44197">
                  <c:v>2333.06591796875</c:v>
                </c:pt>
                <c:pt idx="44198">
                  <c:v>2334.0458984375</c:v>
                </c:pt>
                <c:pt idx="44199">
                  <c:v>2339.946044921875</c:v>
                </c:pt>
                <c:pt idx="44200">
                  <c:v>2333.248046875</c:v>
                </c:pt>
                <c:pt idx="44201">
                  <c:v>2311.76708984375</c:v>
                </c:pt>
                <c:pt idx="44202">
                  <c:v>2305.5888671875</c:v>
                </c:pt>
                <c:pt idx="44203">
                  <c:v>2315.50390625</c:v>
                </c:pt>
                <c:pt idx="44204">
                  <c:v>2295.85205078125</c:v>
                </c:pt>
                <c:pt idx="44205">
                  <c:v>2283.90087890625</c:v>
                </c:pt>
                <c:pt idx="44206">
                  <c:v>2246.028076171875</c:v>
                </c:pt>
                <c:pt idx="44207">
                  <c:v>2250.5869140625</c:v>
                </c:pt>
                <c:pt idx="44208">
                  <c:v>2248.93408203125</c:v>
                </c:pt>
                <c:pt idx="44209">
                  <c:v>2293.48193359375</c:v>
                </c:pt>
                <c:pt idx="44210">
                  <c:v>2246.031982421875</c:v>
                </c:pt>
                <c:pt idx="44211">
                  <c:v>2284.799072265625</c:v>
                </c:pt>
                <c:pt idx="44212">
                  <c:v>2289.052001953125</c:v>
                </c:pt>
                <c:pt idx="44213">
                  <c:v>2299.364013671875</c:v>
                </c:pt>
                <c:pt idx="44214">
                  <c:v>2246.953125</c:v>
                </c:pt>
                <c:pt idx="44215">
                  <c:v>2299.595947265625</c:v>
                </c:pt>
                <c:pt idx="44216">
                  <c:v>2320.455078125</c:v>
                </c:pt>
                <c:pt idx="44217">
                  <c:v>2311.1650390625</c:v>
                </c:pt>
                <c:pt idx="44218">
                  <c:v>2308.72998046875</c:v>
                </c:pt>
                <c:pt idx="44219">
                  <c:v>2319.655029296875</c:v>
                </c:pt>
                <c:pt idx="44220">
                  <c:v>2310.097900390625</c:v>
                </c:pt>
                <c:pt idx="44221">
                  <c:v>2364.216064453125</c:v>
                </c:pt>
                <c:pt idx="44222">
                  <c:v>2317.89501953125</c:v>
                </c:pt>
                <c:pt idx="44223">
                  <c:v>2296.050048828125</c:v>
                </c:pt>
                <c:pt idx="44224">
                  <c:v>2178.759033203125</c:v>
                </c:pt>
                <c:pt idx="44225">
                  <c:v>2136.9580078125</c:v>
                </c:pt>
                <c:pt idx="44226">
                  <c:v>2137.618896484375</c:v>
                </c:pt>
                <c:pt idx="44227">
                  <c:v>2101.931884765625</c:v>
                </c:pt>
                <c:pt idx="44228">
                  <c:v>2122.848876953125</c:v>
                </c:pt>
                <c:pt idx="44229">
                  <c:v>2096.4951171875</c:v>
                </c:pt>
                <c:pt idx="44230">
                  <c:v>2044.8489990234375</c:v>
                </c:pt>
                <c:pt idx="44231">
                  <c:v>2173.885009765625</c:v>
                </c:pt>
                <c:pt idx="44232">
                  <c:v>2291.156005859375</c:v>
                </c:pt>
                <c:pt idx="44233">
                  <c:v>2441.263916015625</c:v>
                </c:pt>
                <c:pt idx="44234">
                  <c:v>2393.923095703125</c:v>
                </c:pt>
                <c:pt idx="44235">
                  <c:v>2425.56591796875</c:v>
                </c:pt>
                <c:pt idx="44236">
                  <c:v>2424.469970703125</c:v>
                </c:pt>
                <c:pt idx="44237">
                  <c:v>2415.87109375</c:v>
                </c:pt>
                <c:pt idx="44238">
                  <c:v>2401.15087890625</c:v>
                </c:pt>
                <c:pt idx="44239">
                  <c:v>2423.22802734375</c:v>
                </c:pt>
                <c:pt idx="44240">
                  <c:v>2425.714111328125</c:v>
                </c:pt>
                <c:pt idx="44241">
                  <c:v>2441.051025390625</c:v>
                </c:pt>
                <c:pt idx="44242">
                  <c:v>2456.741943359375</c:v>
                </c:pt>
                <c:pt idx="44243">
                  <c:v>2474.60791015625</c:v>
                </c:pt>
                <c:pt idx="44244">
                  <c:v>2481.696044921875</c:v>
                </c:pt>
                <c:pt idx="44245">
                  <c:v>2467.493896484375</c:v>
                </c:pt>
                <c:pt idx="44246">
                  <c:v>2492.91796875</c:v>
                </c:pt>
                <c:pt idx="44247">
                  <c:v>2504.904052734375</c:v>
                </c:pt>
                <c:pt idx="44248">
                  <c:v>2521.388916015625</c:v>
                </c:pt>
                <c:pt idx="44249">
                  <c:v>2512.31787109375</c:v>
                </c:pt>
                <c:pt idx="44250">
                  <c:v>2532.300048828125</c:v>
                </c:pt>
                <c:pt idx="44251">
                  <c:v>2536.453125</c:v>
                </c:pt>
                <c:pt idx="44252">
                  <c:v>2506.222900390625</c:v>
                </c:pt>
                <c:pt idx="44253">
                  <c:v>2500.465087890625</c:v>
                </c:pt>
                <c:pt idx="44254">
                  <c:v>2489.243896484375</c:v>
                </c:pt>
                <c:pt idx="44255">
                  <c:v>2458.929931640625</c:v>
                </c:pt>
                <c:pt idx="44256">
                  <c:v>2463.410888671875</c:v>
                </c:pt>
                <c:pt idx="44257">
                  <c:v>2459.537109375</c:v>
                </c:pt>
                <c:pt idx="44258">
                  <c:v>2414.014892578125</c:v>
                </c:pt>
                <c:pt idx="44259">
                  <c:v>2437.861083984375</c:v>
                </c:pt>
                <c:pt idx="44260">
                  <c:v>2473.10302734375</c:v>
                </c:pt>
                <c:pt idx="44261">
                  <c:v>2475.198974609375</c:v>
                </c:pt>
                <c:pt idx="44262">
                  <c:v>2506.73291015625</c:v>
                </c:pt>
                <c:pt idx="44263">
                  <c:v>2457.73388671875</c:v>
                </c:pt>
                <c:pt idx="44264">
                  <c:v>2451.02392578125</c:v>
                </c:pt>
                <c:pt idx="44265">
                  <c:v>2459.616943359375</c:v>
                </c:pt>
                <c:pt idx="44266">
                  <c:v>2424.44189453125</c:v>
                </c:pt>
                <c:pt idx="44267">
                  <c:v>2460.217041015625</c:v>
                </c:pt>
                <c:pt idx="44268">
                  <c:v>2436.73193359375</c:v>
                </c:pt>
                <c:pt idx="44269">
                  <c:v>2443.405029296875</c:v>
                </c:pt>
                <c:pt idx="44270">
                  <c:v>2432.009033203125</c:v>
                </c:pt>
                <c:pt idx="44271">
                  <c:v>2421.068115234375</c:v>
                </c:pt>
                <c:pt idx="44272">
                  <c:v>2403.175048828125</c:v>
                </c:pt>
                <c:pt idx="44273">
                  <c:v>2379.73291015625</c:v>
                </c:pt>
                <c:pt idx="44274">
                  <c:v>2373.137939453125</c:v>
                </c:pt>
                <c:pt idx="44275">
                  <c:v>2354.14697265625</c:v>
                </c:pt>
                <c:pt idx="44276">
                  <c:v>2289.416015625</c:v>
                </c:pt>
                <c:pt idx="44277">
                  <c:v>2314.865966796875</c:v>
                </c:pt>
                <c:pt idx="44278">
                  <c:v>2311.219970703125</c:v>
                </c:pt>
                <c:pt idx="44279">
                  <c:v>2358.030029296875</c:v>
                </c:pt>
                <c:pt idx="44280">
                  <c:v>2405.19189453125</c:v>
                </c:pt>
                <c:pt idx="44281">
                  <c:v>2408.403076171875</c:v>
                </c:pt>
                <c:pt idx="44282">
                  <c:v>2469.85009765625</c:v>
                </c:pt>
                <c:pt idx="44283">
                  <c:v>2470.31005859375</c:v>
                </c:pt>
                <c:pt idx="44284">
                  <c:v>2434.4609375</c:v>
                </c:pt>
                <c:pt idx="44285">
                  <c:v>2449.485107421875</c:v>
                </c:pt>
                <c:pt idx="44286">
                  <c:v>2441.908935546875</c:v>
                </c:pt>
                <c:pt idx="44287">
                  <c:v>2427.8291015625</c:v>
                </c:pt>
                <c:pt idx="44288">
                  <c:v>2397.72900390625</c:v>
                </c:pt>
                <c:pt idx="44289">
                  <c:v>2385.79296875</c:v>
                </c:pt>
                <c:pt idx="44290">
                  <c:v>2386.950927734375</c:v>
                </c:pt>
                <c:pt idx="44291">
                  <c:v>2431.83203125</c:v>
                </c:pt>
                <c:pt idx="44292">
                  <c:v>2422.626953125</c:v>
                </c:pt>
                <c:pt idx="44293">
                  <c:v>2442.18310546875</c:v>
                </c:pt>
                <c:pt idx="44294">
                  <c:v>2393.489013671875</c:v>
                </c:pt>
                <c:pt idx="44295">
                  <c:v>2398.178955078125</c:v>
                </c:pt>
                <c:pt idx="44296">
                  <c:v>2402.3779296875</c:v>
                </c:pt>
                <c:pt idx="44297">
                  <c:v>2392.54296875</c:v>
                </c:pt>
                <c:pt idx="44298">
                  <c:v>2374.199951171875</c:v>
                </c:pt>
                <c:pt idx="44299">
                  <c:v>2364.263916015625</c:v>
                </c:pt>
                <c:pt idx="44300">
                  <c:v>2361.032958984375</c:v>
                </c:pt>
                <c:pt idx="44301">
                  <c:v>2365.26806640625</c:v>
                </c:pt>
                <c:pt idx="44302">
                  <c:v>2365.326904296875</c:v>
                </c:pt>
                <c:pt idx="44303">
                  <c:v>2365.987060546875</c:v>
                </c:pt>
                <c:pt idx="44304">
                  <c:v>2333.51904296875</c:v>
                </c:pt>
                <c:pt idx="44305">
                  <c:v>2365.279052734375</c:v>
                </c:pt>
                <c:pt idx="44306">
                  <c:v>2338.06689453125</c:v>
                </c:pt>
                <c:pt idx="44307">
                  <c:v>2280.76708984375</c:v>
                </c:pt>
                <c:pt idx="44308">
                  <c:v>2290.955078125</c:v>
                </c:pt>
                <c:pt idx="44309">
                  <c:v>2305.205078125</c:v>
                </c:pt>
                <c:pt idx="44310">
                  <c:v>2290.360107421875</c:v>
                </c:pt>
                <c:pt idx="44311">
                  <c:v>2258.360107421875</c:v>
                </c:pt>
                <c:pt idx="44312">
                  <c:v>2273.39697265625</c:v>
                </c:pt>
                <c:pt idx="44313">
                  <c:v>2343.796875</c:v>
                </c:pt>
                <c:pt idx="44314">
                  <c:v>2321.614013671875</c:v>
                </c:pt>
                <c:pt idx="44315">
                  <c:v>2295.133056640625</c:v>
                </c:pt>
                <c:pt idx="44316">
                  <c:v>2262.737060546875</c:v>
                </c:pt>
                <c:pt idx="44317">
                  <c:v>2266.60009765625</c:v>
                </c:pt>
                <c:pt idx="44318">
                  <c:v>2234.509033203125</c:v>
                </c:pt>
                <c:pt idx="44319">
                  <c:v>2220.278076171875</c:v>
                </c:pt>
                <c:pt idx="44320">
                  <c:v>2229.573974609375</c:v>
                </c:pt>
                <c:pt idx="44321">
                  <c:v>2231.930908203125</c:v>
                </c:pt>
                <c:pt idx="44322">
                  <c:v>2240.676025390625</c:v>
                </c:pt>
                <c:pt idx="44323">
                  <c:v>2252.906982421875</c:v>
                </c:pt>
                <c:pt idx="44324">
                  <c:v>2259.235107421875</c:v>
                </c:pt>
                <c:pt idx="44325">
                  <c:v>2268.0029296875</c:v>
                </c:pt>
                <c:pt idx="44326">
                  <c:v>2264.14501953125</c:v>
                </c:pt>
                <c:pt idx="44327">
                  <c:v>2253.653076171875</c:v>
                </c:pt>
                <c:pt idx="44328">
                  <c:v>2266.02001953125</c:v>
                </c:pt>
                <c:pt idx="44329">
                  <c:v>2246.048095703125</c:v>
                </c:pt>
                <c:pt idx="44330">
                  <c:v>2305.821044921875</c:v>
                </c:pt>
                <c:pt idx="44331">
                  <c:v>2317.180908203125</c:v>
                </c:pt>
                <c:pt idx="44332">
                  <c:v>2349.87890625</c:v>
                </c:pt>
                <c:pt idx="44333">
                  <c:v>2349.4599609375</c:v>
                </c:pt>
                <c:pt idx="44334">
                  <c:v>2337.830078125</c:v>
                </c:pt>
                <c:pt idx="44335">
                  <c:v>2305.864990234375</c:v>
                </c:pt>
                <c:pt idx="44336">
                  <c:v>2285.68603515625</c:v>
                </c:pt>
                <c:pt idx="44337">
                  <c:v>2277.179931640625</c:v>
                </c:pt>
                <c:pt idx="44338">
                  <c:v>2255.962890625</c:v>
                </c:pt>
                <c:pt idx="44339">
                  <c:v>2238.906982421875</c:v>
                </c:pt>
                <c:pt idx="44340">
                  <c:v>2240.98193359375</c:v>
                </c:pt>
                <c:pt idx="44341">
                  <c:v>2265.2548828125</c:v>
                </c:pt>
                <c:pt idx="44342">
                  <c:v>2275.43896484375</c:v>
                </c:pt>
                <c:pt idx="44343">
                  <c:v>2282.347900390625</c:v>
                </c:pt>
                <c:pt idx="44344">
                  <c:v>2271.384033203125</c:v>
                </c:pt>
                <c:pt idx="44345">
                  <c:v>2274.783935546875</c:v>
                </c:pt>
                <c:pt idx="44346">
                  <c:v>2267.073974609375</c:v>
                </c:pt>
                <c:pt idx="44347">
                  <c:v>2263.06298828125</c:v>
                </c:pt>
                <c:pt idx="44348">
                  <c:v>2256.178955078125</c:v>
                </c:pt>
                <c:pt idx="44349">
                  <c:v>2270.485107421875</c:v>
                </c:pt>
                <c:pt idx="44350">
                  <c:v>2271.280029296875</c:v>
                </c:pt>
                <c:pt idx="44351">
                  <c:v>2251.591064453125</c:v>
                </c:pt>
                <c:pt idx="44352">
                  <c:v>2268.346923828125</c:v>
                </c:pt>
                <c:pt idx="44353">
                  <c:v>2216.68896484375</c:v>
                </c:pt>
                <c:pt idx="44354">
                  <c:v>2285.169921875</c:v>
                </c:pt>
                <c:pt idx="44355">
                  <c:v>2274.199951171875</c:v>
                </c:pt>
                <c:pt idx="44356">
                  <c:v>2253.9580078125</c:v>
                </c:pt>
                <c:pt idx="44357">
                  <c:v>2312.64794921875</c:v>
                </c:pt>
                <c:pt idx="44358">
                  <c:v>2307.587890625</c:v>
                </c:pt>
                <c:pt idx="44359">
                  <c:v>2302.72705078125</c:v>
                </c:pt>
                <c:pt idx="44360">
                  <c:v>2309.51708984375</c:v>
                </c:pt>
                <c:pt idx="44361">
                  <c:v>2271.0048828125</c:v>
                </c:pt>
                <c:pt idx="44362">
                  <c:v>2262.470947265625</c:v>
                </c:pt>
                <c:pt idx="44363">
                  <c:v>2233.89990234375</c:v>
                </c:pt>
                <c:pt idx="44364">
                  <c:v>2235.35009765625</c:v>
                </c:pt>
                <c:pt idx="44365">
                  <c:v>2235.2880859375</c:v>
                </c:pt>
                <c:pt idx="44366">
                  <c:v>2245.305908203125</c:v>
                </c:pt>
                <c:pt idx="44367">
                  <c:v>2245.68701171875</c:v>
                </c:pt>
                <c:pt idx="44368">
                  <c:v>2237.2119140625</c:v>
                </c:pt>
                <c:pt idx="44369">
                  <c:v>2215.9990234375</c:v>
                </c:pt>
                <c:pt idx="44370">
                  <c:v>2218.6669921875</c:v>
                </c:pt>
                <c:pt idx="44371">
                  <c:v>2270.9541015625</c:v>
                </c:pt>
                <c:pt idx="44372">
                  <c:v>2293.131103515625</c:v>
                </c:pt>
                <c:pt idx="44373">
                  <c:v>2308.885009765625</c:v>
                </c:pt>
                <c:pt idx="44374">
                  <c:v>2292.498046875</c:v>
                </c:pt>
                <c:pt idx="44375">
                  <c:v>2263.575927734375</c:v>
                </c:pt>
                <c:pt idx="44376">
                  <c:v>2300.0009765625</c:v>
                </c:pt>
                <c:pt idx="44377">
                  <c:v>2295.112060546875</c:v>
                </c:pt>
                <c:pt idx="44378">
                  <c:v>2265.93994140625</c:v>
                </c:pt>
                <c:pt idx="44379">
                  <c:v>2250.27099609375</c:v>
                </c:pt>
                <c:pt idx="44380">
                  <c:v>2278.761962890625</c:v>
                </c:pt>
                <c:pt idx="44381">
                  <c:v>2229.47998046875</c:v>
                </c:pt>
                <c:pt idx="44382">
                  <c:v>2214.51611328125</c:v>
                </c:pt>
                <c:pt idx="44383">
                  <c:v>2197.0439453125</c:v>
                </c:pt>
                <c:pt idx="44384">
                  <c:v>2199.155029296875</c:v>
                </c:pt>
                <c:pt idx="44385">
                  <c:v>2194.2490234375</c:v>
                </c:pt>
                <c:pt idx="44386">
                  <c:v>2166.175048828125</c:v>
                </c:pt>
                <c:pt idx="44387">
                  <c:v>2177.47900390625</c:v>
                </c:pt>
                <c:pt idx="44388">
                  <c:v>2176.569091796875</c:v>
                </c:pt>
                <c:pt idx="44389">
                  <c:v>2177.781982421875</c:v>
                </c:pt>
                <c:pt idx="44390">
                  <c:v>2182.3330078125</c:v>
                </c:pt>
                <c:pt idx="44391">
                  <c:v>2179.614013671875</c:v>
                </c:pt>
                <c:pt idx="44392">
                  <c:v>2184.193115234375</c:v>
                </c:pt>
                <c:pt idx="44393">
                  <c:v>2158.8310546875</c:v>
                </c:pt>
                <c:pt idx="44394">
                  <c:v>2138.658935546875</c:v>
                </c:pt>
                <c:pt idx="44395">
                  <c:v>2157.27392578125</c:v>
                </c:pt>
                <c:pt idx="44396">
                  <c:v>2151.760986328125</c:v>
                </c:pt>
                <c:pt idx="44397">
                  <c:v>2105.847900390625</c:v>
                </c:pt>
                <c:pt idx="44398">
                  <c:v>2113.23095703125</c:v>
                </c:pt>
                <c:pt idx="44399">
                  <c:v>2068.18994140625</c:v>
                </c:pt>
                <c:pt idx="44400">
                  <c:v>2109.694091796875</c:v>
                </c:pt>
                <c:pt idx="44401">
                  <c:v>2178.256103515625</c:v>
                </c:pt>
                <c:pt idx="44402">
                  <c:v>2163.4619140625</c:v>
                </c:pt>
                <c:pt idx="44403">
                  <c:v>2201.218017578125</c:v>
                </c:pt>
                <c:pt idx="44404">
                  <c:v>2217.3720703125</c:v>
                </c:pt>
                <c:pt idx="44405">
                  <c:v>2223.47900390625</c:v>
                </c:pt>
                <c:pt idx="44406">
                  <c:v>2229.717041015625</c:v>
                </c:pt>
                <c:pt idx="44407">
                  <c:v>2242.6279296875</c:v>
                </c:pt>
                <c:pt idx="44408">
                  <c:v>2316.705078125</c:v>
                </c:pt>
                <c:pt idx="44409">
                  <c:v>2307.708984375</c:v>
                </c:pt>
                <c:pt idx="44410">
                  <c:v>2357.23095703125</c:v>
                </c:pt>
                <c:pt idx="44411">
                  <c:v>2344.81201171875</c:v>
                </c:pt>
                <c:pt idx="44412">
                  <c:v>2233.44091796875</c:v>
                </c:pt>
                <c:pt idx="44413">
                  <c:v>2320.2060546875</c:v>
                </c:pt>
                <c:pt idx="44414">
                  <c:v>2283.172119140625</c:v>
                </c:pt>
                <c:pt idx="44415">
                  <c:v>2258.08203125</c:v>
                </c:pt>
                <c:pt idx="44416">
                  <c:v>2252.912109375</c:v>
                </c:pt>
                <c:pt idx="44417">
                  <c:v>2266.955078125</c:v>
                </c:pt>
                <c:pt idx="44418">
                  <c:v>2258.930908203125</c:v>
                </c:pt>
                <c:pt idx="44419">
                  <c:v>2280.23388671875</c:v>
                </c:pt>
                <c:pt idx="44420">
                  <c:v>2279.699951171875</c:v>
                </c:pt>
                <c:pt idx="44421">
                  <c:v>2304.547119140625</c:v>
                </c:pt>
                <c:pt idx="44422">
                  <c:v>2307.257080078125</c:v>
                </c:pt>
                <c:pt idx="44423">
                  <c:v>2306.824951171875</c:v>
                </c:pt>
                <c:pt idx="44424">
                  <c:v>2348.722900390625</c:v>
                </c:pt>
                <c:pt idx="44425">
                  <c:v>2356.0869140625</c:v>
                </c:pt>
                <c:pt idx="44426">
                  <c:v>2283.1220703125</c:v>
                </c:pt>
                <c:pt idx="44427">
                  <c:v>2322.203125</c:v>
                </c:pt>
                <c:pt idx="44428">
                  <c:v>2307.263916015625</c:v>
                </c:pt>
                <c:pt idx="44429">
                  <c:v>2273.291015625</c:v>
                </c:pt>
                <c:pt idx="44430">
                  <c:v>2289.0869140625</c:v>
                </c:pt>
                <c:pt idx="44431">
                  <c:v>2323.35595703125</c:v>
                </c:pt>
                <c:pt idx="44432">
                  <c:v>2265.636962890625</c:v>
                </c:pt>
                <c:pt idx="44433">
                  <c:v>2222.35595703125</c:v>
                </c:pt>
                <c:pt idx="44434">
                  <c:v>2170.326904296875</c:v>
                </c:pt>
                <c:pt idx="44435">
                  <c:v>2145.1640625</c:v>
                </c:pt>
                <c:pt idx="44436">
                  <c:v>2092.554931640625</c:v>
                </c:pt>
                <c:pt idx="44437">
                  <c:v>2070.526123046875</c:v>
                </c:pt>
                <c:pt idx="44438">
                  <c:v>2060.1259765625</c:v>
                </c:pt>
                <c:pt idx="44439">
                  <c:v>2055.321044921875</c:v>
                </c:pt>
                <c:pt idx="44440">
                  <c:v>2042.5660400390625</c:v>
                </c:pt>
                <c:pt idx="44441">
                  <c:v>2009.0660400390625</c:v>
                </c:pt>
                <c:pt idx="44442">
                  <c:v>1990.344970703125</c:v>
                </c:pt>
                <c:pt idx="44443">
                  <c:v>1986.2049560546875</c:v>
                </c:pt>
                <c:pt idx="44444">
                  <c:v>1964.2650146484375</c:v>
                </c:pt>
                <c:pt idx="44445">
                  <c:v>1948.416015625</c:v>
                </c:pt>
                <c:pt idx="44446">
                  <c:v>1937.77001953125</c:v>
                </c:pt>
                <c:pt idx="44447">
                  <c:v>2018.6290283203125</c:v>
                </c:pt>
                <c:pt idx="44448">
                  <c:v>2027.4840087890625</c:v>
                </c:pt>
                <c:pt idx="44449">
                  <c:v>2065.7880859375</c:v>
                </c:pt>
                <c:pt idx="44450">
                  <c:v>2228.117919921875</c:v>
                </c:pt>
                <c:pt idx="44451">
                  <c:v>2269.962890625</c:v>
                </c:pt>
                <c:pt idx="44452">
                  <c:v>2270.18505859375</c:v>
                </c:pt>
                <c:pt idx="44453">
                  <c:v>2256.3359375</c:v>
                </c:pt>
                <c:pt idx="44454">
                  <c:v>2183.714111328125</c:v>
                </c:pt>
                <c:pt idx="44455">
                  <c:v>2176.916015625</c:v>
                </c:pt>
                <c:pt idx="44456">
                  <c:v>2249.465087890625</c:v>
                </c:pt>
                <c:pt idx="44457">
                  <c:v>2268.886962890625</c:v>
                </c:pt>
                <c:pt idx="44458">
                  <c:v>2223.093994140625</c:v>
                </c:pt>
                <c:pt idx="44459">
                  <c:v>2230.43994140625</c:v>
                </c:pt>
                <c:pt idx="44460">
                  <c:v>2202.080078125</c:v>
                </c:pt>
                <c:pt idx="44461">
                  <c:v>2163.578125</c:v>
                </c:pt>
                <c:pt idx="44462">
                  <c:v>2232.764892578125</c:v>
                </c:pt>
                <c:pt idx="44463">
                  <c:v>2223.993896484375</c:v>
                </c:pt>
                <c:pt idx="44464">
                  <c:v>2147.739013671875</c:v>
                </c:pt>
                <c:pt idx="44465">
                  <c:v>2139.60498046875</c:v>
                </c:pt>
                <c:pt idx="44466">
                  <c:v>2131.123046875</c:v>
                </c:pt>
                <c:pt idx="44467">
                  <c:v>2135.675048828125</c:v>
                </c:pt>
                <c:pt idx="44468">
                  <c:v>2116.447021484375</c:v>
                </c:pt>
                <c:pt idx="44469">
                  <c:v>2088.156005859375</c:v>
                </c:pt>
                <c:pt idx="44470">
                  <c:v>2096.52587890625</c:v>
                </c:pt>
                <c:pt idx="44471">
                  <c:v>2105.85302734375</c:v>
                </c:pt>
                <c:pt idx="44472">
                  <c:v>2091.180908203125</c:v>
                </c:pt>
                <c:pt idx="44473">
                  <c:v>2058.95703125</c:v>
                </c:pt>
                <c:pt idx="44474">
                  <c:v>2028.6600341796875</c:v>
                </c:pt>
                <c:pt idx="44475">
                  <c:v>2106.8759765625</c:v>
                </c:pt>
                <c:pt idx="44476">
                  <c:v>2101.33203125</c:v>
                </c:pt>
                <c:pt idx="44477">
                  <c:v>2088.780029296875</c:v>
                </c:pt>
                <c:pt idx="44478">
                  <c:v>2090.8798828125</c:v>
                </c:pt>
                <c:pt idx="44479">
                  <c:v>2075.76611328125</c:v>
                </c:pt>
                <c:pt idx="44480">
                  <c:v>2194.195068359375</c:v>
                </c:pt>
                <c:pt idx="44481">
                  <c:v>2166.087890625</c:v>
                </c:pt>
                <c:pt idx="44482">
                  <c:v>2095.27001953125</c:v>
                </c:pt>
                <c:pt idx="44483">
                  <c:v>2100.81298828125</c:v>
                </c:pt>
                <c:pt idx="44484">
                  <c:v>2110.37109375</c:v>
                </c:pt>
                <c:pt idx="44485">
                  <c:v>2150.64990234375</c:v>
                </c:pt>
                <c:pt idx="44486">
                  <c:v>2129.407958984375</c:v>
                </c:pt>
                <c:pt idx="44487">
                  <c:v>2149.837890625</c:v>
                </c:pt>
                <c:pt idx="44488">
                  <c:v>2138.35302734375</c:v>
                </c:pt>
                <c:pt idx="44489">
                  <c:v>2131.927001953125</c:v>
                </c:pt>
                <c:pt idx="44490">
                  <c:v>2133.89599609375</c:v>
                </c:pt>
                <c:pt idx="44491">
                  <c:v>2186.235107421875</c:v>
                </c:pt>
                <c:pt idx="44492">
                  <c:v>2197.469970703125</c:v>
                </c:pt>
                <c:pt idx="44493">
                  <c:v>2146.135986328125</c:v>
                </c:pt>
                <c:pt idx="44494">
                  <c:v>2143.8779296875</c:v>
                </c:pt>
                <c:pt idx="44495">
                  <c:v>2108.89306640625</c:v>
                </c:pt>
                <c:pt idx="44496">
                  <c:v>2231.097900390625</c:v>
                </c:pt>
                <c:pt idx="44497">
                  <c:v>2241.805908203125</c:v>
                </c:pt>
                <c:pt idx="44498">
                  <c:v>2257.325927734375</c:v>
                </c:pt>
                <c:pt idx="44499">
                  <c:v>2268.5810546875</c:v>
                </c:pt>
                <c:pt idx="44500">
                  <c:v>2269.35107421875</c:v>
                </c:pt>
                <c:pt idx="44501">
                  <c:v>2426.8701171875</c:v>
                </c:pt>
                <c:pt idx="44502">
                  <c:v>2396.530029296875</c:v>
                </c:pt>
                <c:pt idx="44503">
                  <c:v>2455.044921875</c:v>
                </c:pt>
                <c:pt idx="44504">
                  <c:v>2421.8349609375</c:v>
                </c:pt>
                <c:pt idx="44505">
                  <c:v>2480.0419921875</c:v>
                </c:pt>
                <c:pt idx="44506">
                  <c:v>2474.758056640625</c:v>
                </c:pt>
                <c:pt idx="44507">
                  <c:v>2437.447998046875</c:v>
                </c:pt>
                <c:pt idx="44508">
                  <c:v>2499.277099609375</c:v>
                </c:pt>
                <c:pt idx="44509">
                  <c:v>2481.739013671875</c:v>
                </c:pt>
                <c:pt idx="44510">
                  <c:v>2428.4609375</c:v>
                </c:pt>
                <c:pt idx="44511">
                  <c:v>2431.06298828125</c:v>
                </c:pt>
                <c:pt idx="44512">
                  <c:v>2386.526123046875</c:v>
                </c:pt>
                <c:pt idx="44513">
                  <c:v>2384.69091796875</c:v>
                </c:pt>
                <c:pt idx="44514">
                  <c:v>2368.382080078125</c:v>
                </c:pt>
                <c:pt idx="44515">
                  <c:v>2365.4599609375</c:v>
                </c:pt>
                <c:pt idx="44516">
                  <c:v>2339.952880859375</c:v>
                </c:pt>
                <c:pt idx="44517">
                  <c:v>2377.3291015625</c:v>
                </c:pt>
                <c:pt idx="44518">
                  <c:v>2336.35205078125</c:v>
                </c:pt>
                <c:pt idx="44519">
                  <c:v>2343.092041015625</c:v>
                </c:pt>
                <c:pt idx="44520">
                  <c:v>2360.669921875</c:v>
                </c:pt>
                <c:pt idx="44521">
                  <c:v>2355.739013671875</c:v>
                </c:pt>
                <c:pt idx="44522">
                  <c:v>2331.60205078125</c:v>
                </c:pt>
                <c:pt idx="44523">
                  <c:v>2271.339111328125</c:v>
                </c:pt>
                <c:pt idx="44524">
                  <c:v>2406.034912109375</c:v>
                </c:pt>
                <c:pt idx="44525">
                  <c:v>2309.343017578125</c:v>
                </c:pt>
                <c:pt idx="44526">
                  <c:v>2331.761962890625</c:v>
                </c:pt>
                <c:pt idx="44527">
                  <c:v>2314.200927734375</c:v>
                </c:pt>
                <c:pt idx="44528">
                  <c:v>2286.31494140625</c:v>
                </c:pt>
                <c:pt idx="44529">
                  <c:v>2275.85302734375</c:v>
                </c:pt>
                <c:pt idx="44530">
                  <c:v>2245.156982421875</c:v>
                </c:pt>
                <c:pt idx="44531">
                  <c:v>2259.198974609375</c:v>
                </c:pt>
                <c:pt idx="44532">
                  <c:v>2241.14306640625</c:v>
                </c:pt>
                <c:pt idx="44533">
                  <c:v>2226.364990234375</c:v>
                </c:pt>
                <c:pt idx="44534">
                  <c:v>2133.7509765625</c:v>
                </c:pt>
                <c:pt idx="44535">
                  <c:v>2128.610107421875</c:v>
                </c:pt>
                <c:pt idx="44536">
                  <c:v>2079.06494140625</c:v>
                </c:pt>
                <c:pt idx="44537">
                  <c:v>2052.341064453125</c:v>
                </c:pt>
                <c:pt idx="44538">
                  <c:v>2036.7850341796875</c:v>
                </c:pt>
                <c:pt idx="44539">
                  <c:v>2029.0269775390625</c:v>
                </c:pt>
                <c:pt idx="44540">
                  <c:v>1944.2020263671875</c:v>
                </c:pt>
                <c:pt idx="44541">
                  <c:v>1946.77294921875</c:v>
                </c:pt>
                <c:pt idx="44542">
                  <c:v>1941.2340087890625</c:v>
                </c:pt>
                <c:pt idx="44543">
                  <c:v>1936.4940185546875</c:v>
                </c:pt>
                <c:pt idx="44544">
                  <c:v>1965.4129638671875</c:v>
                </c:pt>
                <c:pt idx="44545">
                  <c:v>1958.77001953125</c:v>
                </c:pt>
                <c:pt idx="44546">
                  <c:v>1961.10205078125</c:v>
                </c:pt>
                <c:pt idx="44547">
                  <c:v>1969.541015625</c:v>
                </c:pt>
                <c:pt idx="44548">
                  <c:v>1974.3349609375</c:v>
                </c:pt>
                <c:pt idx="44549">
                  <c:v>1960.424072265625</c:v>
                </c:pt>
                <c:pt idx="44550">
                  <c:v>1982.51806640625</c:v>
                </c:pt>
                <c:pt idx="44551">
                  <c:v>1995.719970703125</c:v>
                </c:pt>
                <c:pt idx="44552">
                  <c:v>1988.18603515625</c:v>
                </c:pt>
                <c:pt idx="44553">
                  <c:v>1987.0400390625</c:v>
                </c:pt>
                <c:pt idx="44554">
                  <c:v>1960.5670166015625</c:v>
                </c:pt>
                <c:pt idx="44555">
                  <c:v>1985.157958984375</c:v>
                </c:pt>
                <c:pt idx="44556">
                  <c:v>1992.780029296875</c:v>
                </c:pt>
                <c:pt idx="44557">
                  <c:v>2023.9730224609375</c:v>
                </c:pt>
                <c:pt idx="44558">
                  <c:v>2009.1929931640625</c:v>
                </c:pt>
                <c:pt idx="44559">
                  <c:v>1998.7449951171875</c:v>
                </c:pt>
                <c:pt idx="44560">
                  <c:v>1994.2249755859375</c:v>
                </c:pt>
                <c:pt idx="44561">
                  <c:v>1985.6920166015625</c:v>
                </c:pt>
                <c:pt idx="44562">
                  <c:v>1953.9010009765625</c:v>
                </c:pt>
                <c:pt idx="44563">
                  <c:v>1949.7529296875</c:v>
                </c:pt>
                <c:pt idx="44564">
                  <c:v>1943.0350341796875</c:v>
                </c:pt>
                <c:pt idx="44565">
                  <c:v>1932.39306640625</c:v>
                </c:pt>
                <c:pt idx="44566">
                  <c:v>1954.6510009765625</c:v>
                </c:pt>
                <c:pt idx="44567">
                  <c:v>1988.5780029296875</c:v>
                </c:pt>
                <c:pt idx="44568">
                  <c:v>2015.7039794921875</c:v>
                </c:pt>
                <c:pt idx="44569">
                  <c:v>1667.4620361328125</c:v>
                </c:pt>
                <c:pt idx="44570">
                  <c:v>1657.22705078125</c:v>
                </c:pt>
                <c:pt idx="44571">
                  <c:v>1704.0770263671875</c:v>
                </c:pt>
                <c:pt idx="44572">
                  <c:v>1876.1400146484375</c:v>
                </c:pt>
                <c:pt idx="44573">
                  <c:v>2075.455078125</c:v>
                </c:pt>
                <c:pt idx="44574">
                  <c:v>2088.2470703125</c:v>
                </c:pt>
                <c:pt idx="44575">
                  <c:v>2109.18505859375</c:v>
                </c:pt>
                <c:pt idx="44576">
                  <c:v>2138.2099609375</c:v>
                </c:pt>
                <c:pt idx="44577">
                  <c:v>2133.81298828125</c:v>
                </c:pt>
                <c:pt idx="44578">
                  <c:v>2150.343994140625</c:v>
                </c:pt>
                <c:pt idx="44579">
                  <c:v>2155.958984375</c:v>
                </c:pt>
                <c:pt idx="44580">
                  <c:v>2156.48193359375</c:v>
                </c:pt>
                <c:pt idx="44581">
                  <c:v>2144.030029296875</c:v>
                </c:pt>
                <c:pt idx="44582">
                  <c:v>2130.27294921875</c:v>
                </c:pt>
                <c:pt idx="44583">
                  <c:v>2132.278076171875</c:v>
                </c:pt>
                <c:pt idx="44584">
                  <c:v>2125.54296875</c:v>
                </c:pt>
                <c:pt idx="44585">
                  <c:v>2110.4130859375</c:v>
                </c:pt>
                <c:pt idx="44586">
                  <c:v>2110.083984375</c:v>
                </c:pt>
                <c:pt idx="44587">
                  <c:v>2124.73193359375</c:v>
                </c:pt>
                <c:pt idx="44588">
                  <c:v>2121.697021484375</c:v>
                </c:pt>
                <c:pt idx="44589">
                  <c:v>2147.466064453125</c:v>
                </c:pt>
                <c:pt idx="44590">
                  <c:v>2193.2109375</c:v>
                </c:pt>
                <c:pt idx="44591">
                  <c:v>2161.261962890625</c:v>
                </c:pt>
                <c:pt idx="44592">
                  <c:v>1776.385986328125</c:v>
                </c:pt>
                <c:pt idx="44593">
                  <c:v>1778.1280517578125</c:v>
                </c:pt>
                <c:pt idx="44594">
                  <c:v>1774.843017578125</c:v>
                </c:pt>
                <c:pt idx="44595">
                  <c:v>1775.321044921875</c:v>
                </c:pt>
                <c:pt idx="44596">
                  <c:v>1779.2889404296875</c:v>
                </c:pt>
                <c:pt idx="44597">
                  <c:v>1785.89599609375</c:v>
                </c:pt>
                <c:pt idx="44598">
                  <c:v>1903.133056640625</c:v>
                </c:pt>
                <c:pt idx="44599">
                  <c:v>1812.4119873046875</c:v>
                </c:pt>
                <c:pt idx="44600">
                  <c:v>1853.8289794921875</c:v>
                </c:pt>
                <c:pt idx="44601">
                  <c:v>1946.10302734375</c:v>
                </c:pt>
                <c:pt idx="44602">
                  <c:v>1894.8609619140625</c:v>
                </c:pt>
                <c:pt idx="44603">
                  <c:v>1960.406005859375</c:v>
                </c:pt>
                <c:pt idx="44604">
                  <c:v>1941.56005859375</c:v>
                </c:pt>
                <c:pt idx="44605">
                  <c:v>2206.074951171875</c:v>
                </c:pt>
                <c:pt idx="44606">
                  <c:v>2130.47705078125</c:v>
                </c:pt>
                <c:pt idx="44607">
                  <c:v>2178.9189453125</c:v>
                </c:pt>
                <c:pt idx="44608">
                  <c:v>2210.9150390625</c:v>
                </c:pt>
                <c:pt idx="44609">
                  <c:v>2192.60498046875</c:v>
                </c:pt>
                <c:pt idx="44610">
                  <c:v>2177.1240234375</c:v>
                </c:pt>
                <c:pt idx="44611">
                  <c:v>2169.39892578125</c:v>
                </c:pt>
                <c:pt idx="44612">
                  <c:v>2166.75390625</c:v>
                </c:pt>
                <c:pt idx="44613">
                  <c:v>2163.534912109375</c:v>
                </c:pt>
                <c:pt idx="44614">
                  <c:v>2144.343994140625</c:v>
                </c:pt>
                <c:pt idx="44615">
                  <c:v>2207.31201171875</c:v>
                </c:pt>
                <c:pt idx="44616">
                  <c:v>2181.85791015625</c:v>
                </c:pt>
                <c:pt idx="44617">
                  <c:v>2162.945068359375</c:v>
                </c:pt>
                <c:pt idx="44618">
                  <c:v>2156.8388671875</c:v>
                </c:pt>
                <c:pt idx="44619">
                  <c:v>2396.54296875</c:v>
                </c:pt>
                <c:pt idx="44620">
                  <c:v>2408.615966796875</c:v>
                </c:pt>
                <c:pt idx="44621">
                  <c:v>2182.027099609375</c:v>
                </c:pt>
                <c:pt idx="44622">
                  <c:v>2223.9150390625</c:v>
                </c:pt>
                <c:pt idx="44623">
                  <c:v>2253.2919921875</c:v>
                </c:pt>
                <c:pt idx="44624">
                  <c:v>2250.201904296875</c:v>
                </c:pt>
                <c:pt idx="44625">
                  <c:v>2258.967041015625</c:v>
                </c:pt>
                <c:pt idx="44626">
                  <c:v>2258.62890625</c:v>
                </c:pt>
                <c:pt idx="44627">
                  <c:v>2246.382080078125</c:v>
                </c:pt>
                <c:pt idx="44628">
                  <c:v>2252.735107421875</c:v>
                </c:pt>
                <c:pt idx="44629">
                  <c:v>2255.587890625</c:v>
                </c:pt>
                <c:pt idx="44630">
                  <c:v>2268.864990234375</c:v>
                </c:pt>
                <c:pt idx="44631">
                  <c:v>2278.60498046875</c:v>
                </c:pt>
                <c:pt idx="44632">
                  <c:v>2237.818115234375</c:v>
                </c:pt>
                <c:pt idx="44633">
                  <c:v>2229.114990234375</c:v>
                </c:pt>
                <c:pt idx="44634">
                  <c:v>2196.39892578125</c:v>
                </c:pt>
                <c:pt idx="44635">
                  <c:v>2198.279052734375</c:v>
                </c:pt>
                <c:pt idx="44636">
                  <c:v>2207.7060546875</c:v>
                </c:pt>
                <c:pt idx="44637">
                  <c:v>2196.208984375</c:v>
                </c:pt>
                <c:pt idx="44638">
                  <c:v>2185.953125</c:v>
                </c:pt>
                <c:pt idx="44639">
                  <c:v>2189.52294921875</c:v>
                </c:pt>
                <c:pt idx="44640">
                  <c:v>2208.177001953125</c:v>
                </c:pt>
                <c:pt idx="44641">
                  <c:v>2237.446044921875</c:v>
                </c:pt>
                <c:pt idx="44642">
                  <c:v>2238.2099609375</c:v>
                </c:pt>
                <c:pt idx="44643">
                  <c:v>2256.972900390625</c:v>
                </c:pt>
                <c:pt idx="44644">
                  <c:v>2266.31787109375</c:v>
                </c:pt>
                <c:pt idx="44645">
                  <c:v>2399.368896484375</c:v>
                </c:pt>
                <c:pt idx="44646">
                  <c:v>2297.916015625</c:v>
                </c:pt>
                <c:pt idx="44647">
                  <c:v>2374.4580078125</c:v>
                </c:pt>
                <c:pt idx="44648">
                  <c:v>2368.2109375</c:v>
                </c:pt>
                <c:pt idx="44649">
                  <c:v>2399.847900390625</c:v>
                </c:pt>
                <c:pt idx="44650">
                  <c:v>2386.885009765625</c:v>
                </c:pt>
                <c:pt idx="44651">
                  <c:v>2351.075927734375</c:v>
                </c:pt>
                <c:pt idx="44652">
                  <c:v>2377.860107421875</c:v>
                </c:pt>
                <c:pt idx="44653">
                  <c:v>2377.22900390625</c:v>
                </c:pt>
                <c:pt idx="44654">
                  <c:v>2348.303955078125</c:v>
                </c:pt>
                <c:pt idx="44655">
                  <c:v>2320.925048828125</c:v>
                </c:pt>
                <c:pt idx="44656">
                  <c:v>2273.705078125</c:v>
                </c:pt>
                <c:pt idx="44657">
                  <c:v>2268.635009765625</c:v>
                </c:pt>
                <c:pt idx="44658">
                  <c:v>2237.35205078125</c:v>
                </c:pt>
                <c:pt idx="44659">
                  <c:v>2223.595947265625</c:v>
                </c:pt>
                <c:pt idx="44660">
                  <c:v>2263.152099609375</c:v>
                </c:pt>
                <c:pt idx="44661">
                  <c:v>2266.73095703125</c:v>
                </c:pt>
                <c:pt idx="44662">
                  <c:v>2274.097900390625</c:v>
                </c:pt>
                <c:pt idx="44663">
                  <c:v>2274.126953125</c:v>
                </c:pt>
                <c:pt idx="44664">
                  <c:v>2256.49609375</c:v>
                </c:pt>
                <c:pt idx="44665">
                  <c:v>2268.716064453125</c:v>
                </c:pt>
                <c:pt idx="44666">
                  <c:v>2281.929931640625</c:v>
                </c:pt>
                <c:pt idx="44667">
                  <c:v>2304.737060546875</c:v>
                </c:pt>
                <c:pt idx="44668">
                  <c:v>2302.39697265625</c:v>
                </c:pt>
                <c:pt idx="44669">
                  <c:v>2274.172119140625</c:v>
                </c:pt>
                <c:pt idx="44670">
                  <c:v>2272.260986328125</c:v>
                </c:pt>
                <c:pt idx="44671">
                  <c:v>2312.14208984375</c:v>
                </c:pt>
                <c:pt idx="44672">
                  <c:v>2287.822021484375</c:v>
                </c:pt>
                <c:pt idx="44673">
                  <c:v>2289.1279296875</c:v>
                </c:pt>
                <c:pt idx="44674">
                  <c:v>2277.89599609375</c:v>
                </c:pt>
                <c:pt idx="44675">
                  <c:v>2281.97705078125</c:v>
                </c:pt>
                <c:pt idx="44676">
                  <c:v>2289.81103515625</c:v>
                </c:pt>
                <c:pt idx="44677">
                  <c:v>2320.014892578125</c:v>
                </c:pt>
                <c:pt idx="44678">
                  <c:v>2322.54296875</c:v>
                </c:pt>
                <c:pt idx="44679">
                  <c:v>2324.93212890625</c:v>
                </c:pt>
                <c:pt idx="44680">
                  <c:v>2340.955078125</c:v>
                </c:pt>
                <c:pt idx="44681">
                  <c:v>2331.998046875</c:v>
                </c:pt>
                <c:pt idx="44682">
                  <c:v>2323.8798828125</c:v>
                </c:pt>
                <c:pt idx="44683">
                  <c:v>2313.23388671875</c:v>
                </c:pt>
                <c:pt idx="44684">
                  <c:v>2311.587890625</c:v>
                </c:pt>
                <c:pt idx="44685">
                  <c:v>2348.741943359375</c:v>
                </c:pt>
                <c:pt idx="44686">
                  <c:v>2333.446044921875</c:v>
                </c:pt>
                <c:pt idx="44687">
                  <c:v>2286.071044921875</c:v>
                </c:pt>
                <c:pt idx="44688">
                  <c:v>2281.675048828125</c:v>
                </c:pt>
                <c:pt idx="44689">
                  <c:v>2283.22900390625</c:v>
                </c:pt>
                <c:pt idx="44690">
                  <c:v>2271.583984375</c:v>
                </c:pt>
                <c:pt idx="44691">
                  <c:v>2303.114990234375</c:v>
                </c:pt>
                <c:pt idx="44692">
                  <c:v>2291.794921875</c:v>
                </c:pt>
                <c:pt idx="44693">
                  <c:v>2297.676025390625</c:v>
                </c:pt>
                <c:pt idx="44694">
                  <c:v>2265.783935546875</c:v>
                </c:pt>
                <c:pt idx="44695">
                  <c:v>2232.08203125</c:v>
                </c:pt>
                <c:pt idx="44696">
                  <c:v>2230.7138671875</c:v>
                </c:pt>
                <c:pt idx="44697">
                  <c:v>2202.762939453125</c:v>
                </c:pt>
                <c:pt idx="44698">
                  <c:v>2268.9560546875</c:v>
                </c:pt>
                <c:pt idx="44699">
                  <c:v>2272.0029296875</c:v>
                </c:pt>
                <c:pt idx="44700">
                  <c:v>2268.618896484375</c:v>
                </c:pt>
                <c:pt idx="44701">
                  <c:v>2315.1689453125</c:v>
                </c:pt>
                <c:pt idx="44702">
                  <c:v>2315.323974609375</c:v>
                </c:pt>
                <c:pt idx="44703">
                  <c:v>2253.1669921875</c:v>
                </c:pt>
                <c:pt idx="44704">
                  <c:v>2264.945068359375</c:v>
                </c:pt>
                <c:pt idx="44705">
                  <c:v>2247.221923828125</c:v>
                </c:pt>
                <c:pt idx="44706">
                  <c:v>2221.77587890625</c:v>
                </c:pt>
                <c:pt idx="44707">
                  <c:v>2226.990966796875</c:v>
                </c:pt>
                <c:pt idx="44708">
                  <c:v>2221.93994140625</c:v>
                </c:pt>
                <c:pt idx="44709">
                  <c:v>2225.15087890625</c:v>
                </c:pt>
                <c:pt idx="44710">
                  <c:v>2218.087890625</c:v>
                </c:pt>
                <c:pt idx="44711">
                  <c:v>2219.031005859375</c:v>
                </c:pt>
                <c:pt idx="44712">
                  <c:v>2184.27099609375</c:v>
                </c:pt>
                <c:pt idx="44713">
                  <c:v>2176.14208984375</c:v>
                </c:pt>
                <c:pt idx="44714">
                  <c:v>2146.468994140625</c:v>
                </c:pt>
                <c:pt idx="44715">
                  <c:v>2184.389892578125</c:v>
                </c:pt>
                <c:pt idx="44716">
                  <c:v>2173.555908203125</c:v>
                </c:pt>
                <c:pt idx="44717">
                  <c:v>2188.14306640625</c:v>
                </c:pt>
                <c:pt idx="44718">
                  <c:v>2212.89501953125</c:v>
                </c:pt>
                <c:pt idx="44719">
                  <c:v>2127.638916015625</c:v>
                </c:pt>
                <c:pt idx="44720">
                  <c:v>2112.841064453125</c:v>
                </c:pt>
                <c:pt idx="44721">
                  <c:v>2105.907958984375</c:v>
                </c:pt>
                <c:pt idx="44722">
                  <c:v>2074.93701171875</c:v>
                </c:pt>
                <c:pt idx="44723">
                  <c:v>2058.699951171875</c:v>
                </c:pt>
                <c:pt idx="44724">
                  <c:v>2046.2879638671875</c:v>
                </c:pt>
                <c:pt idx="44725">
                  <c:v>2040.8160400390625</c:v>
                </c:pt>
                <c:pt idx="44726">
                  <c:v>2033.6500244140625</c:v>
                </c:pt>
                <c:pt idx="44727">
                  <c:v>2020.7359619140625</c:v>
                </c:pt>
                <c:pt idx="44728">
                  <c:v>2022.9609375</c:v>
                </c:pt>
                <c:pt idx="44729">
                  <c:v>2010.927978515625</c:v>
                </c:pt>
                <c:pt idx="44730">
                  <c:v>2020.365966796875</c:v>
                </c:pt>
                <c:pt idx="44731">
                  <c:v>2009.5550537109375</c:v>
                </c:pt>
                <c:pt idx="44732">
                  <c:v>2001.1669921875</c:v>
                </c:pt>
                <c:pt idx="44733">
                  <c:v>1997.9639892578125</c:v>
                </c:pt>
                <c:pt idx="44734">
                  <c:v>1991.2020263671875</c:v>
                </c:pt>
                <c:pt idx="44735">
                  <c:v>1963.9000244140625</c:v>
                </c:pt>
                <c:pt idx="44736">
                  <c:v>1981.5980224609375</c:v>
                </c:pt>
                <c:pt idx="44737">
                  <c:v>2129.43212890625</c:v>
                </c:pt>
                <c:pt idx="44738">
                  <c:v>2112.51806640625</c:v>
                </c:pt>
                <c:pt idx="44739">
                  <c:v>2173.220947265625</c:v>
                </c:pt>
                <c:pt idx="44740">
                  <c:v>2194.902099609375</c:v>
                </c:pt>
                <c:pt idx="44741">
                  <c:v>2090.049072265625</c:v>
                </c:pt>
                <c:pt idx="44742">
                  <c:v>1973.43896484375</c:v>
                </c:pt>
                <c:pt idx="44743">
                  <c:v>2165.06494140625</c:v>
                </c:pt>
                <c:pt idx="44744">
                  <c:v>2303.156005859375</c:v>
                </c:pt>
                <c:pt idx="44745">
                  <c:v>2337.708984375</c:v>
                </c:pt>
                <c:pt idx="44746">
                  <c:v>2325.06201171875</c:v>
                </c:pt>
                <c:pt idx="44747">
                  <c:v>2119.2060546875</c:v>
                </c:pt>
                <c:pt idx="44748">
                  <c:v>2036.595947265625</c:v>
                </c:pt>
                <c:pt idx="44749">
                  <c:v>2034.491943359375</c:v>
                </c:pt>
                <c:pt idx="44750">
                  <c:v>2120.87890625</c:v>
                </c:pt>
                <c:pt idx="44751">
                  <c:v>2111.72509765625</c:v>
                </c:pt>
                <c:pt idx="44752">
                  <c:v>2091.80712890625</c:v>
                </c:pt>
                <c:pt idx="44753">
                  <c:v>2029.198974609375</c:v>
                </c:pt>
                <c:pt idx="44754">
                  <c:v>1844.20703125</c:v>
                </c:pt>
                <c:pt idx="44755">
                  <c:v>1682.4720458984375</c:v>
                </c:pt>
                <c:pt idx="44756">
                  <c:v>1671.7760009765625</c:v>
                </c:pt>
                <c:pt idx="44757">
                  <c:v>1850.9940185546875</c:v>
                </c:pt>
                <c:pt idx="44758">
                  <c:v>1670.760009765625</c:v>
                </c:pt>
                <c:pt idx="44759">
                  <c:v>1700.0030517578125</c:v>
                </c:pt>
                <c:pt idx="44760">
                  <c:v>1550.0159912109375</c:v>
                </c:pt>
                <c:pt idx="44761">
                  <c:v>1709.759033203125</c:v>
                </c:pt>
                <c:pt idx="44762">
                  <c:v>1657.4639892578125</c:v>
                </c:pt>
                <c:pt idx="44763">
                  <c:v>2443.528076171875</c:v>
                </c:pt>
                <c:pt idx="44764">
                  <c:v>2519.26806640625</c:v>
                </c:pt>
                <c:pt idx="44765">
                  <c:v>2536.85498046875</c:v>
                </c:pt>
                <c:pt idx="44766">
                  <c:v>2288.537109375</c:v>
                </c:pt>
                <c:pt idx="44767">
                  <c:v>2054.159912109375</c:v>
                </c:pt>
                <c:pt idx="44768">
                  <c:v>2574.591064453125</c:v>
                </c:pt>
                <c:pt idx="44769">
                  <c:v>2535.2900390625</c:v>
                </c:pt>
                <c:pt idx="44770">
                  <c:v>2454.681884765625</c:v>
                </c:pt>
                <c:pt idx="44771">
                  <c:v>2475.9970703125</c:v>
                </c:pt>
                <c:pt idx="44772">
                  <c:v>2559.700927734375</c:v>
                </c:pt>
                <c:pt idx="44773">
                  <c:v>2553.9140625</c:v>
                </c:pt>
                <c:pt idx="44774">
                  <c:v>2419.152099609375</c:v>
                </c:pt>
                <c:pt idx="44775">
                  <c:v>2202.7099609375</c:v>
                </c:pt>
                <c:pt idx="44776">
                  <c:v>2183.2958984375</c:v>
                </c:pt>
                <c:pt idx="44777">
                  <c:v>2155.177978515625</c:v>
                </c:pt>
                <c:pt idx="44778">
                  <c:v>1929.43994140625</c:v>
                </c:pt>
                <c:pt idx="44779">
                  <c:v>1803.9849853515625</c:v>
                </c:pt>
                <c:pt idx="44780">
                  <c:v>1572.5550537109375</c:v>
                </c:pt>
                <c:pt idx="44781">
                  <c:v>1567.072998046875</c:v>
                </c:pt>
                <c:pt idx="44782">
                  <c:v>1620.218017578125</c:v>
                </c:pt>
                <c:pt idx="44783">
                  <c:v>1562.5159912109375</c:v>
                </c:pt>
                <c:pt idx="44784">
                  <c:v>1617.906982421875</c:v>
                </c:pt>
                <c:pt idx="44785">
                  <c:v>1635.4739990234375</c:v>
                </c:pt>
                <c:pt idx="44786">
                  <c:v>1615.77294921875</c:v>
                </c:pt>
                <c:pt idx="44787">
                  <c:v>1743.4150390625</c:v>
                </c:pt>
                <c:pt idx="44788">
                  <c:v>1797.7039794921875</c:v>
                </c:pt>
                <c:pt idx="44789">
                  <c:v>1807.4189453125</c:v>
                </c:pt>
                <c:pt idx="44790">
                  <c:v>1776.0179443359375</c:v>
                </c:pt>
                <c:pt idx="44791">
                  <c:v>1834.1400146484375</c:v>
                </c:pt>
                <c:pt idx="44792">
                  <c:v>1760.10205078125</c:v>
                </c:pt>
                <c:pt idx="44793">
                  <c:v>1678.9609375</c:v>
                </c:pt>
                <c:pt idx="44794">
                  <c:v>1595.198974609375</c:v>
                </c:pt>
                <c:pt idx="44795">
                  <c:v>1695.052001953125</c:v>
                </c:pt>
                <c:pt idx="44796">
                  <c:v>1739.9339599609375</c:v>
                </c:pt>
                <c:pt idx="44797">
                  <c:v>1559.0770263671875</c:v>
                </c:pt>
                <c:pt idx="44798">
                  <c:v>1560.02099609375</c:v>
                </c:pt>
                <c:pt idx="44799">
                  <c:v>1606.0970458984375</c:v>
                </c:pt>
                <c:pt idx="44800">
                  <c:v>1594.2139892578125</c:v>
                </c:pt>
                <c:pt idx="44801">
                  <c:v>1566.4090576171875</c:v>
                </c:pt>
                <c:pt idx="44802">
                  <c:v>1535.8800048828125</c:v>
                </c:pt>
                <c:pt idx="44803">
                  <c:v>1507.68798828125</c:v>
                </c:pt>
                <c:pt idx="44804">
                  <c:v>1520.126953125</c:v>
                </c:pt>
                <c:pt idx="44805">
                  <c:v>1538.4599609375</c:v>
                </c:pt>
                <c:pt idx="44806">
                  <c:v>1551.5859375</c:v>
                </c:pt>
                <c:pt idx="44807">
                  <c:v>1575.5799560546875</c:v>
                </c:pt>
                <c:pt idx="44808">
                  <c:v>1617.115966796875</c:v>
                </c:pt>
                <c:pt idx="44809">
                  <c:v>1676.406005859375</c:v>
                </c:pt>
                <c:pt idx="44810">
                  <c:v>1673.81298828125</c:v>
                </c:pt>
                <c:pt idx="44811">
                  <c:v>1714.697021484375</c:v>
                </c:pt>
                <c:pt idx="44812">
                  <c:v>1744.5570068359375</c:v>
                </c:pt>
                <c:pt idx="44813">
                  <c:v>2352.64794921875</c:v>
                </c:pt>
                <c:pt idx="44814">
                  <c:v>2373.070068359375</c:v>
                </c:pt>
                <c:pt idx="44815">
                  <c:v>2379.64892578125</c:v>
                </c:pt>
                <c:pt idx="44816">
                  <c:v>2388.014892578125</c:v>
                </c:pt>
                <c:pt idx="44817">
                  <c:v>2427.076904296875</c:v>
                </c:pt>
                <c:pt idx="44818">
                  <c:v>2422.50390625</c:v>
                </c:pt>
                <c:pt idx="44819">
                  <c:v>2465.7958984375</c:v>
                </c:pt>
                <c:pt idx="44820">
                  <c:v>2476.7958984375</c:v>
                </c:pt>
                <c:pt idx="44821">
                  <c:v>2438.48388671875</c:v>
                </c:pt>
                <c:pt idx="44822">
                  <c:v>2455.027099609375</c:v>
                </c:pt>
                <c:pt idx="44823">
                  <c:v>2473.537109375</c:v>
                </c:pt>
                <c:pt idx="44824">
                  <c:v>2446.758056640625</c:v>
                </c:pt>
                <c:pt idx="44825">
                  <c:v>2410.06298828125</c:v>
                </c:pt>
                <c:pt idx="44826">
                  <c:v>2374.969970703125</c:v>
                </c:pt>
                <c:pt idx="44827">
                  <c:v>2378.4951171875</c:v>
                </c:pt>
                <c:pt idx="44828">
                  <c:v>2384.611083984375</c:v>
                </c:pt>
                <c:pt idx="44829">
                  <c:v>2377.85107421875</c:v>
                </c:pt>
                <c:pt idx="44830">
                  <c:v>2377.258056640625</c:v>
                </c:pt>
                <c:pt idx="44831">
                  <c:v>2413.9140625</c:v>
                </c:pt>
                <c:pt idx="44832">
                  <c:v>2427.44189453125</c:v>
                </c:pt>
                <c:pt idx="44833">
                  <c:v>2431.0048828125</c:v>
                </c:pt>
                <c:pt idx="44834">
                  <c:v>2413.44287109375</c:v>
                </c:pt>
                <c:pt idx="44835">
                  <c:v>2435.85107421875</c:v>
                </c:pt>
                <c:pt idx="44836">
                  <c:v>2537.612060546875</c:v>
                </c:pt>
                <c:pt idx="44837">
                  <c:v>2485.429931640625</c:v>
                </c:pt>
                <c:pt idx="44838">
                  <c:v>2452.489013671875</c:v>
                </c:pt>
                <c:pt idx="44839">
                  <c:v>2470.406982421875</c:v>
                </c:pt>
                <c:pt idx="44840">
                  <c:v>2460.967041015625</c:v>
                </c:pt>
                <c:pt idx="44841">
                  <c:v>2468.171875</c:v>
                </c:pt>
                <c:pt idx="44842">
                  <c:v>2479.929931640625</c:v>
                </c:pt>
                <c:pt idx="44843">
                  <c:v>2488.64697265625</c:v>
                </c:pt>
                <c:pt idx="44844">
                  <c:v>2440.748046875</c:v>
                </c:pt>
                <c:pt idx="44845">
                  <c:v>2518.076904296875</c:v>
                </c:pt>
                <c:pt idx="44846">
                  <c:v>2521.964111328125</c:v>
                </c:pt>
                <c:pt idx="44847">
                  <c:v>2534.47802734375</c:v>
                </c:pt>
                <c:pt idx="44848">
                  <c:v>2521.282958984375</c:v>
                </c:pt>
                <c:pt idx="44849">
                  <c:v>2495.4208984375</c:v>
                </c:pt>
                <c:pt idx="44850">
                  <c:v>2527.363037109375</c:v>
                </c:pt>
                <c:pt idx="44851">
                  <c:v>2547.345947265625</c:v>
                </c:pt>
                <c:pt idx="44852">
                  <c:v>2564.64599609375</c:v>
                </c:pt>
                <c:pt idx="44853">
                  <c:v>2602.716064453125</c:v>
                </c:pt>
                <c:pt idx="44854">
                  <c:v>2602.283935546875</c:v>
                </c:pt>
                <c:pt idx="44855">
                  <c:v>2613.546875</c:v>
                </c:pt>
                <c:pt idx="44856">
                  <c:v>2585.385009765625</c:v>
                </c:pt>
                <c:pt idx="44857">
                  <c:v>2607.698974609375</c:v>
                </c:pt>
                <c:pt idx="44858">
                  <c:v>2588.333984375</c:v>
                </c:pt>
                <c:pt idx="44859">
                  <c:v>2585.64892578125</c:v>
                </c:pt>
                <c:pt idx="44860">
                  <c:v>2583.991943359375</c:v>
                </c:pt>
                <c:pt idx="44861">
                  <c:v>2588.8369140625</c:v>
                </c:pt>
                <c:pt idx="44862">
                  <c:v>2590.384033203125</c:v>
                </c:pt>
                <c:pt idx="44863">
                  <c:v>2616.948974609375</c:v>
                </c:pt>
                <c:pt idx="44864">
                  <c:v>2622.805908203125</c:v>
                </c:pt>
                <c:pt idx="44865">
                  <c:v>2626.279052734375</c:v>
                </c:pt>
                <c:pt idx="44866">
                  <c:v>2640.720947265625</c:v>
                </c:pt>
                <c:pt idx="44867">
                  <c:v>2630.39697265625</c:v>
                </c:pt>
                <c:pt idx="44868">
                  <c:v>2637.22900390625</c:v>
                </c:pt>
                <c:pt idx="44869">
                  <c:v>2608.446044921875</c:v>
                </c:pt>
                <c:pt idx="44870">
                  <c:v>2596.739013671875</c:v>
                </c:pt>
                <c:pt idx="44871">
                  <c:v>2564.041015625</c:v>
                </c:pt>
                <c:pt idx="44872">
                  <c:v>2547.583984375</c:v>
                </c:pt>
                <c:pt idx="44873">
                  <c:v>2485.39892578125</c:v>
                </c:pt>
                <c:pt idx="44874">
                  <c:v>2467.7900390625</c:v>
                </c:pt>
                <c:pt idx="44875">
                  <c:v>2420.52197265625</c:v>
                </c:pt>
                <c:pt idx="44876">
                  <c:v>2390.912109375</c:v>
                </c:pt>
                <c:pt idx="44877">
                  <c:v>2383.964111328125</c:v>
                </c:pt>
                <c:pt idx="44878">
                  <c:v>2399.425048828125</c:v>
                </c:pt>
                <c:pt idx="44879">
                  <c:v>2403.737060546875</c:v>
                </c:pt>
                <c:pt idx="44880">
                  <c:v>2416.987060546875</c:v>
                </c:pt>
                <c:pt idx="44881">
                  <c:v>2400.93212890625</c:v>
                </c:pt>
                <c:pt idx="44882">
                  <c:v>2419.903076171875</c:v>
                </c:pt>
                <c:pt idx="44883">
                  <c:v>2432.660888671875</c:v>
                </c:pt>
                <c:pt idx="44884">
                  <c:v>2374.77490234375</c:v>
                </c:pt>
                <c:pt idx="44885">
                  <c:v>2380.3759765625</c:v>
                </c:pt>
                <c:pt idx="44886">
                  <c:v>2374.81787109375</c:v>
                </c:pt>
                <c:pt idx="44887">
                  <c:v>2368.778076171875</c:v>
                </c:pt>
                <c:pt idx="44888">
                  <c:v>2363.803955078125</c:v>
                </c:pt>
                <c:pt idx="44889">
                  <c:v>2348.196044921875</c:v>
                </c:pt>
                <c:pt idx="44890">
                  <c:v>2337.84912109375</c:v>
                </c:pt>
                <c:pt idx="44891">
                  <c:v>2370.3798828125</c:v>
                </c:pt>
                <c:pt idx="44892">
                  <c:v>2386.443115234375</c:v>
                </c:pt>
                <c:pt idx="44893">
                  <c:v>2405.5439453125</c:v>
                </c:pt>
                <c:pt idx="44894">
                  <c:v>2411.427978515625</c:v>
                </c:pt>
                <c:pt idx="44895">
                  <c:v>2388.716064453125</c:v>
                </c:pt>
                <c:pt idx="44896">
                  <c:v>2367.967041015625</c:v>
                </c:pt>
                <c:pt idx="44897">
                  <c:v>2320.14404296875</c:v>
                </c:pt>
                <c:pt idx="44898">
                  <c:v>2253.80712890625</c:v>
                </c:pt>
                <c:pt idx="44899">
                  <c:v>2175.47802734375</c:v>
                </c:pt>
                <c:pt idx="44900">
                  <c:v>2163.68896484375</c:v>
                </c:pt>
                <c:pt idx="44901">
                  <c:v>2164.616943359375</c:v>
                </c:pt>
                <c:pt idx="44902">
                  <c:v>2171.205078125</c:v>
                </c:pt>
                <c:pt idx="44903">
                  <c:v>2194.430908203125</c:v>
                </c:pt>
                <c:pt idx="44904">
                  <c:v>2224.083984375</c:v>
                </c:pt>
                <c:pt idx="44905">
                  <c:v>2253.156005859375</c:v>
                </c:pt>
                <c:pt idx="44906">
                  <c:v>2251.33203125</c:v>
                </c:pt>
                <c:pt idx="44907">
                  <c:v>2225.26806640625</c:v>
                </c:pt>
                <c:pt idx="44908">
                  <c:v>2230.925048828125</c:v>
                </c:pt>
                <c:pt idx="44909">
                  <c:v>2266.862060546875</c:v>
                </c:pt>
                <c:pt idx="44910">
                  <c:v>2254.135986328125</c:v>
                </c:pt>
                <c:pt idx="44911">
                  <c:v>2233.662109375</c:v>
                </c:pt>
                <c:pt idx="44912">
                  <c:v>2242.3369140625</c:v>
                </c:pt>
                <c:pt idx="44913">
                  <c:v>2268.902099609375</c:v>
                </c:pt>
                <c:pt idx="44914">
                  <c:v>2284.68994140625</c:v>
                </c:pt>
                <c:pt idx="44915">
                  <c:v>2502.93994140625</c:v>
                </c:pt>
                <c:pt idx="44916">
                  <c:v>2500.18701171875</c:v>
                </c:pt>
                <c:pt idx="44917">
                  <c:v>2468.091064453125</c:v>
                </c:pt>
                <c:pt idx="44918">
                  <c:v>2278.883056640625</c:v>
                </c:pt>
                <c:pt idx="44919">
                  <c:v>2317.990966796875</c:v>
                </c:pt>
                <c:pt idx="44920">
                  <c:v>2311.31396484375</c:v>
                </c:pt>
                <c:pt idx="44921">
                  <c:v>2275.72802734375</c:v>
                </c:pt>
                <c:pt idx="44922">
                  <c:v>2251.89892578125</c:v>
                </c:pt>
                <c:pt idx="44923">
                  <c:v>2224.073974609375</c:v>
                </c:pt>
                <c:pt idx="44924">
                  <c:v>2218.449951171875</c:v>
                </c:pt>
                <c:pt idx="44925">
                  <c:v>2208.10107421875</c:v>
                </c:pt>
                <c:pt idx="44926">
                  <c:v>2199.421875</c:v>
                </c:pt>
                <c:pt idx="44927">
                  <c:v>2206.385986328125</c:v>
                </c:pt>
                <c:pt idx="44928">
                  <c:v>2281.22998046875</c:v>
                </c:pt>
                <c:pt idx="44929">
                  <c:v>2390.199951171875</c:v>
                </c:pt>
                <c:pt idx="44930">
                  <c:v>2361.8798828125</c:v>
                </c:pt>
                <c:pt idx="44931">
                  <c:v>2392.151123046875</c:v>
                </c:pt>
                <c:pt idx="44932">
                  <c:v>2380.592041015625</c:v>
                </c:pt>
                <c:pt idx="44933">
                  <c:v>2382.492919921875</c:v>
                </c:pt>
                <c:pt idx="44934">
                  <c:v>2406.35302734375</c:v>
                </c:pt>
                <c:pt idx="44935">
                  <c:v>2432.762939453125</c:v>
                </c:pt>
                <c:pt idx="44936">
                  <c:v>2425.027099609375</c:v>
                </c:pt>
                <c:pt idx="44937">
                  <c:v>2396.18505859375</c:v>
                </c:pt>
                <c:pt idx="44938">
                  <c:v>2384.23095703125</c:v>
                </c:pt>
                <c:pt idx="44939">
                  <c:v>2406.23388671875</c:v>
                </c:pt>
                <c:pt idx="44940">
                  <c:v>2416.778076171875</c:v>
                </c:pt>
                <c:pt idx="44941">
                  <c:v>2420.948974609375</c:v>
                </c:pt>
                <c:pt idx="44942">
                  <c:v>2416.39404296875</c:v>
                </c:pt>
                <c:pt idx="44943">
                  <c:v>2411.320068359375</c:v>
                </c:pt>
                <c:pt idx="44944">
                  <c:v>2401.47705078125</c:v>
                </c:pt>
                <c:pt idx="44945">
                  <c:v>2395.531005859375</c:v>
                </c:pt>
                <c:pt idx="44946">
                  <c:v>2334.696044921875</c:v>
                </c:pt>
                <c:pt idx="44947">
                  <c:v>2331.05810546875</c:v>
                </c:pt>
                <c:pt idx="44948">
                  <c:v>2321.823974609375</c:v>
                </c:pt>
                <c:pt idx="44949">
                  <c:v>2331.06689453125</c:v>
                </c:pt>
                <c:pt idx="44950">
                  <c:v>2330.931884765625</c:v>
                </c:pt>
                <c:pt idx="44951">
                  <c:v>2341.613037109375</c:v>
                </c:pt>
                <c:pt idx="44952">
                  <c:v>2335.3759765625</c:v>
                </c:pt>
                <c:pt idx="44953">
                  <c:v>2446.655029296875</c:v>
                </c:pt>
                <c:pt idx="44954">
                  <c:v>2493.153076171875</c:v>
                </c:pt>
                <c:pt idx="44955">
                  <c:v>2490.3310546875</c:v>
                </c:pt>
                <c:pt idx="44956">
                  <c:v>2502.239013671875</c:v>
                </c:pt>
                <c:pt idx="44957">
                  <c:v>2480.10205078125</c:v>
                </c:pt>
                <c:pt idx="44958">
                  <c:v>2475.220947265625</c:v>
                </c:pt>
                <c:pt idx="44959">
                  <c:v>2487.257080078125</c:v>
                </c:pt>
                <c:pt idx="44960">
                  <c:v>2491.448974609375</c:v>
                </c:pt>
                <c:pt idx="44961">
                  <c:v>2497.8310546875</c:v>
                </c:pt>
                <c:pt idx="44962">
                  <c:v>2541.10107421875</c:v>
                </c:pt>
                <c:pt idx="44963">
                  <c:v>2541.992919921875</c:v>
                </c:pt>
                <c:pt idx="44964">
                  <c:v>2550.112060546875</c:v>
                </c:pt>
                <c:pt idx="44965">
                  <c:v>2579.8310546875</c:v>
                </c:pt>
                <c:pt idx="44966">
                  <c:v>2566.0458984375</c:v>
                </c:pt>
                <c:pt idx="44967">
                  <c:v>2582.409912109375</c:v>
                </c:pt>
                <c:pt idx="44968">
                  <c:v>2580.612060546875</c:v>
                </c:pt>
                <c:pt idx="44969">
                  <c:v>2605.10693359375</c:v>
                </c:pt>
                <c:pt idx="44970">
                  <c:v>2619.0029296875</c:v>
                </c:pt>
                <c:pt idx="44971">
                  <c:v>2605.239013671875</c:v>
                </c:pt>
                <c:pt idx="44972">
                  <c:v>2619.87109375</c:v>
                </c:pt>
                <c:pt idx="44973">
                  <c:v>2623.181884765625</c:v>
                </c:pt>
                <c:pt idx="44974">
                  <c:v>2628.68896484375</c:v>
                </c:pt>
                <c:pt idx="44975">
                  <c:v>2635.60595703125</c:v>
                </c:pt>
                <c:pt idx="44976">
                  <c:v>2647.632080078125</c:v>
                </c:pt>
                <c:pt idx="44977">
                  <c:v>2635.3291015625</c:v>
                </c:pt>
                <c:pt idx="44978">
                  <c:v>2636.779052734375</c:v>
                </c:pt>
                <c:pt idx="44979">
                  <c:v>2588.014892578125</c:v>
                </c:pt>
                <c:pt idx="44980">
                  <c:v>2587.16796875</c:v>
                </c:pt>
                <c:pt idx="44981">
                  <c:v>2595.27197265625</c:v>
                </c:pt>
                <c:pt idx="44982">
                  <c:v>2591.43408203125</c:v>
                </c:pt>
                <c:pt idx="44983">
                  <c:v>2620.7080078125</c:v>
                </c:pt>
                <c:pt idx="44984">
                  <c:v>2622.8349609375</c:v>
                </c:pt>
                <c:pt idx="44985">
                  <c:v>2635.47509765625</c:v>
                </c:pt>
                <c:pt idx="44986">
                  <c:v>2684.595947265625</c:v>
                </c:pt>
                <c:pt idx="44987">
                  <c:v>2682.2060546875</c:v>
                </c:pt>
                <c:pt idx="44988">
                  <c:v>2667.4130859375</c:v>
                </c:pt>
                <c:pt idx="44989">
                  <c:v>2655.529052734375</c:v>
                </c:pt>
                <c:pt idx="44990">
                  <c:v>2638.712890625</c:v>
                </c:pt>
                <c:pt idx="44991">
                  <c:v>2646.324951171875</c:v>
                </c:pt>
                <c:pt idx="44992">
                  <c:v>2605.506103515625</c:v>
                </c:pt>
                <c:pt idx="44993">
                  <c:v>2570.705078125</c:v>
                </c:pt>
                <c:pt idx="44994">
                  <c:v>2514.509033203125</c:v>
                </c:pt>
                <c:pt idx="44995">
                  <c:v>2499</c:v>
                </c:pt>
                <c:pt idx="44996">
                  <c:v>2512.68212890625</c:v>
                </c:pt>
                <c:pt idx="44997">
                  <c:v>2518.341064453125</c:v>
                </c:pt>
                <c:pt idx="44998">
                  <c:v>2519.60498046875</c:v>
                </c:pt>
                <c:pt idx="44999">
                  <c:v>2527.340087890625</c:v>
                </c:pt>
                <c:pt idx="45000">
                  <c:v>2535.916015625</c:v>
                </c:pt>
                <c:pt idx="45001">
                  <c:v>2548.080078125</c:v>
                </c:pt>
                <c:pt idx="45002">
                  <c:v>2551.006103515625</c:v>
                </c:pt>
                <c:pt idx="45003">
                  <c:v>2534.260986328125</c:v>
                </c:pt>
                <c:pt idx="45004">
                  <c:v>2533.2119140625</c:v>
                </c:pt>
                <c:pt idx="45005">
                  <c:v>2520.19091796875</c:v>
                </c:pt>
                <c:pt idx="45006">
                  <c:v>2516.27197265625</c:v>
                </c:pt>
                <c:pt idx="45007">
                  <c:v>2513.526123046875</c:v>
                </c:pt>
                <c:pt idx="45008">
                  <c:v>2505.194091796875</c:v>
                </c:pt>
                <c:pt idx="45009">
                  <c:v>2620.41796875</c:v>
                </c:pt>
                <c:pt idx="45010">
                  <c:v>2611.799072265625</c:v>
                </c:pt>
                <c:pt idx="45011">
                  <c:v>2608.83203125</c:v>
                </c:pt>
                <c:pt idx="45012">
                  <c:v>2617.3359375</c:v>
                </c:pt>
                <c:pt idx="45013">
                  <c:v>2614.60302734375</c:v>
                </c:pt>
                <c:pt idx="45014">
                  <c:v>2598.81689453125</c:v>
                </c:pt>
                <c:pt idx="45015">
                  <c:v>2609.01708984375</c:v>
                </c:pt>
                <c:pt idx="45016">
                  <c:v>2617.300048828125</c:v>
                </c:pt>
                <c:pt idx="45017">
                  <c:v>2608.31103515625</c:v>
                </c:pt>
                <c:pt idx="45018">
                  <c:v>2549.81005859375</c:v>
                </c:pt>
                <c:pt idx="45019">
                  <c:v>2517.801025390625</c:v>
                </c:pt>
                <c:pt idx="45020">
                  <c:v>2507.919921875</c:v>
                </c:pt>
                <c:pt idx="45021">
                  <c:v>2499.26708984375</c:v>
                </c:pt>
                <c:pt idx="45022">
                  <c:v>2490.10205078125</c:v>
                </c:pt>
                <c:pt idx="45023">
                  <c:v>2445.998046875</c:v>
                </c:pt>
                <c:pt idx="45024">
                  <c:v>2436.51611328125</c:v>
                </c:pt>
                <c:pt idx="45025">
                  <c:v>2414.801025390625</c:v>
                </c:pt>
                <c:pt idx="45026">
                  <c:v>2412.544921875</c:v>
                </c:pt>
                <c:pt idx="45027">
                  <c:v>2402.14794921875</c:v>
                </c:pt>
                <c:pt idx="45028">
                  <c:v>2400.776123046875</c:v>
                </c:pt>
                <c:pt idx="45029">
                  <c:v>2377.22412109375</c:v>
                </c:pt>
                <c:pt idx="45030">
                  <c:v>2353.1259765625</c:v>
                </c:pt>
                <c:pt idx="45031">
                  <c:v>2353.919921875</c:v>
                </c:pt>
                <c:pt idx="45032">
                  <c:v>2349.945068359375</c:v>
                </c:pt>
                <c:pt idx="45033">
                  <c:v>2347.368896484375</c:v>
                </c:pt>
                <c:pt idx="45034">
                  <c:v>2345.419921875</c:v>
                </c:pt>
                <c:pt idx="45035">
                  <c:v>2333.572998046875</c:v>
                </c:pt>
                <c:pt idx="45036">
                  <c:v>2322.83203125</c:v>
                </c:pt>
                <c:pt idx="45037">
                  <c:v>2335.77197265625</c:v>
                </c:pt>
                <c:pt idx="45038">
                  <c:v>2335.741943359375</c:v>
                </c:pt>
                <c:pt idx="45039">
                  <c:v>2340.10107421875</c:v>
                </c:pt>
                <c:pt idx="45040">
                  <c:v>2326.587890625</c:v>
                </c:pt>
                <c:pt idx="45041">
                  <c:v>2328.220947265625</c:v>
                </c:pt>
                <c:pt idx="45042">
                  <c:v>2325.822998046875</c:v>
                </c:pt>
                <c:pt idx="45043">
                  <c:v>2337.718994140625</c:v>
                </c:pt>
                <c:pt idx="45044">
                  <c:v>2381.967041015625</c:v>
                </c:pt>
                <c:pt idx="45045">
                  <c:v>2384.6669921875</c:v>
                </c:pt>
                <c:pt idx="45046">
                  <c:v>2376.740966796875</c:v>
                </c:pt>
                <c:pt idx="45047">
                  <c:v>2357.43505859375</c:v>
                </c:pt>
                <c:pt idx="45048">
                  <c:v>2365.821044921875</c:v>
                </c:pt>
                <c:pt idx="45049">
                  <c:v>2425.096923828125</c:v>
                </c:pt>
                <c:pt idx="45050">
                  <c:v>2437.583984375</c:v>
                </c:pt>
                <c:pt idx="45051">
                  <c:v>2452.02099609375</c:v>
                </c:pt>
                <c:pt idx="45052">
                  <c:v>2423.77294921875</c:v>
                </c:pt>
                <c:pt idx="45053">
                  <c:v>2396.491943359375</c:v>
                </c:pt>
                <c:pt idx="45054">
                  <c:v>2342.16796875</c:v>
                </c:pt>
                <c:pt idx="45055">
                  <c:v>2317.5048828125</c:v>
                </c:pt>
                <c:pt idx="45056">
                  <c:v>2296.76708984375</c:v>
                </c:pt>
                <c:pt idx="45057">
                  <c:v>2305.3291015625</c:v>
                </c:pt>
                <c:pt idx="45058">
                  <c:v>2248.81396484375</c:v>
                </c:pt>
                <c:pt idx="45059">
                  <c:v>2283.31689453125</c:v>
                </c:pt>
                <c:pt idx="45060">
                  <c:v>2302.967041015625</c:v>
                </c:pt>
                <c:pt idx="45061">
                  <c:v>2302.885009765625</c:v>
                </c:pt>
                <c:pt idx="45062">
                  <c:v>2278.97802734375</c:v>
                </c:pt>
                <c:pt idx="45063">
                  <c:v>2287.5048828125</c:v>
                </c:pt>
                <c:pt idx="45064">
                  <c:v>2283.08203125</c:v>
                </c:pt>
                <c:pt idx="45065">
                  <c:v>2285.360107421875</c:v>
                </c:pt>
                <c:pt idx="45066">
                  <c:v>2263.72998046875</c:v>
                </c:pt>
                <c:pt idx="45067">
                  <c:v>2274.5869140625</c:v>
                </c:pt>
                <c:pt idx="45068">
                  <c:v>2272.656005859375</c:v>
                </c:pt>
                <c:pt idx="45069">
                  <c:v>2270.9951171875</c:v>
                </c:pt>
                <c:pt idx="45070">
                  <c:v>2265.760009765625</c:v>
                </c:pt>
                <c:pt idx="45071">
                  <c:v>2295.634033203125</c:v>
                </c:pt>
                <c:pt idx="45072">
                  <c:v>2331.18310546875</c:v>
                </c:pt>
                <c:pt idx="45073">
                  <c:v>2341.8798828125</c:v>
                </c:pt>
                <c:pt idx="45074">
                  <c:v>2335.89208984375</c:v>
                </c:pt>
                <c:pt idx="45075">
                  <c:v>2369.748046875</c:v>
                </c:pt>
                <c:pt idx="45076">
                  <c:v>2408.708984375</c:v>
                </c:pt>
                <c:pt idx="45077">
                  <c:v>2401.801025390625</c:v>
                </c:pt>
                <c:pt idx="45078">
                  <c:v>2404.64794921875</c:v>
                </c:pt>
                <c:pt idx="45079">
                  <c:v>2395.962890625</c:v>
                </c:pt>
                <c:pt idx="45080">
                  <c:v>2403.965087890625</c:v>
                </c:pt>
                <c:pt idx="45081">
                  <c:v>2391.862060546875</c:v>
                </c:pt>
                <c:pt idx="45082">
                  <c:v>2363.533935546875</c:v>
                </c:pt>
                <c:pt idx="45083">
                  <c:v>2376.76611328125</c:v>
                </c:pt>
                <c:pt idx="45084">
                  <c:v>2343.840087890625</c:v>
                </c:pt>
                <c:pt idx="45085">
                  <c:v>2349.028076171875</c:v>
                </c:pt>
                <c:pt idx="45086">
                  <c:v>2332.14501953125</c:v>
                </c:pt>
                <c:pt idx="45087">
                  <c:v>2330.39599609375</c:v>
                </c:pt>
                <c:pt idx="45088">
                  <c:v>2306.783935546875</c:v>
                </c:pt>
                <c:pt idx="45089">
                  <c:v>2295.362060546875</c:v>
                </c:pt>
                <c:pt idx="45090">
                  <c:v>2264.304931640625</c:v>
                </c:pt>
                <c:pt idx="45091">
                  <c:v>2263.97900390625</c:v>
                </c:pt>
                <c:pt idx="45092">
                  <c:v>2265.594970703125</c:v>
                </c:pt>
                <c:pt idx="45093">
                  <c:v>2253.824951171875</c:v>
                </c:pt>
                <c:pt idx="45094">
                  <c:v>2252.510009765625</c:v>
                </c:pt>
                <c:pt idx="45095">
                  <c:v>2287.14599609375</c:v>
                </c:pt>
                <c:pt idx="45096">
                  <c:v>2295.39697265625</c:v>
                </c:pt>
                <c:pt idx="45097">
                  <c:v>2290.81396484375</c:v>
                </c:pt>
                <c:pt idx="45098">
                  <c:v>2336.9560546875</c:v>
                </c:pt>
                <c:pt idx="45099">
                  <c:v>2349.60693359375</c:v>
                </c:pt>
                <c:pt idx="45100">
                  <c:v>2418.9580078125</c:v>
                </c:pt>
                <c:pt idx="45101">
                  <c:v>2429.587890625</c:v>
                </c:pt>
                <c:pt idx="45102">
                  <c:v>2388.55908203125</c:v>
                </c:pt>
                <c:pt idx="45103">
                  <c:v>2393.5791015625</c:v>
                </c:pt>
                <c:pt idx="45104">
                  <c:v>2394.117919921875</c:v>
                </c:pt>
                <c:pt idx="45105">
                  <c:v>2377.570068359375</c:v>
                </c:pt>
                <c:pt idx="45106">
                  <c:v>2402.3720703125</c:v>
                </c:pt>
                <c:pt idx="45107">
                  <c:v>2415.9130859375</c:v>
                </c:pt>
                <c:pt idx="45108">
                  <c:v>2412.006103515625</c:v>
                </c:pt>
                <c:pt idx="45109">
                  <c:v>2437.81689453125</c:v>
                </c:pt>
                <c:pt idx="45110">
                  <c:v>2437.839111328125</c:v>
                </c:pt>
                <c:pt idx="45111">
                  <c:v>2423.908935546875</c:v>
                </c:pt>
                <c:pt idx="45112">
                  <c:v>2400.590087890625</c:v>
                </c:pt>
                <c:pt idx="45113">
                  <c:v>2401.5849609375</c:v>
                </c:pt>
                <c:pt idx="45114">
                  <c:v>2397.3701171875</c:v>
                </c:pt>
                <c:pt idx="45115">
                  <c:v>2402.1279296875</c:v>
                </c:pt>
                <c:pt idx="45116">
                  <c:v>2377.60693359375</c:v>
                </c:pt>
                <c:pt idx="45117">
                  <c:v>2378.263916015625</c:v>
                </c:pt>
                <c:pt idx="45118">
                  <c:v>2373.2041015625</c:v>
                </c:pt>
                <c:pt idx="45119">
                  <c:v>2390.537109375</c:v>
                </c:pt>
                <c:pt idx="45120">
                  <c:v>2383.955078125</c:v>
                </c:pt>
                <c:pt idx="45121">
                  <c:v>2372.8330078125</c:v>
                </c:pt>
                <c:pt idx="45122">
                  <c:v>2353.79296875</c:v>
                </c:pt>
                <c:pt idx="45123">
                  <c:v>2469.06396484375</c:v>
                </c:pt>
                <c:pt idx="45124">
                  <c:v>2482.597900390625</c:v>
                </c:pt>
                <c:pt idx="45125">
                  <c:v>2469.77294921875</c:v>
                </c:pt>
                <c:pt idx="45126">
                  <c:v>2504.7958984375</c:v>
                </c:pt>
                <c:pt idx="45127">
                  <c:v>2515.4541015625</c:v>
                </c:pt>
                <c:pt idx="45128">
                  <c:v>2501.486083984375</c:v>
                </c:pt>
                <c:pt idx="45129">
                  <c:v>2517.843017578125</c:v>
                </c:pt>
                <c:pt idx="45130">
                  <c:v>2498.468994140625</c:v>
                </c:pt>
                <c:pt idx="45131">
                  <c:v>2490.217041015625</c:v>
                </c:pt>
                <c:pt idx="45132">
                  <c:v>2469.135986328125</c:v>
                </c:pt>
                <c:pt idx="45133">
                  <c:v>2437.93798828125</c:v>
                </c:pt>
                <c:pt idx="45134">
                  <c:v>2416.134033203125</c:v>
                </c:pt>
                <c:pt idx="45135">
                  <c:v>2404.216064453125</c:v>
                </c:pt>
                <c:pt idx="45136">
                  <c:v>2353.0849609375</c:v>
                </c:pt>
                <c:pt idx="45137">
                  <c:v>2340.95703125</c:v>
                </c:pt>
                <c:pt idx="45138">
                  <c:v>2276.424072265625</c:v>
                </c:pt>
                <c:pt idx="45139">
                  <c:v>2260.744140625</c:v>
                </c:pt>
                <c:pt idx="45140">
                  <c:v>2358.384033203125</c:v>
                </c:pt>
                <c:pt idx="45141">
                  <c:v>2390.152099609375</c:v>
                </c:pt>
                <c:pt idx="45142">
                  <c:v>2369.464111328125</c:v>
                </c:pt>
                <c:pt idx="45143">
                  <c:v>2369.06201171875</c:v>
                </c:pt>
                <c:pt idx="45144">
                  <c:v>2390.62109375</c:v>
                </c:pt>
                <c:pt idx="45145">
                  <c:v>2398.743896484375</c:v>
                </c:pt>
                <c:pt idx="45146">
                  <c:v>2380.340087890625</c:v>
                </c:pt>
                <c:pt idx="45147">
                  <c:v>2477.64599609375</c:v>
                </c:pt>
                <c:pt idx="45148">
                  <c:v>2464.553955078125</c:v>
                </c:pt>
                <c:pt idx="45149">
                  <c:v>2450.375</c:v>
                </c:pt>
                <c:pt idx="45150">
                  <c:v>2426.68212890625</c:v>
                </c:pt>
                <c:pt idx="45151">
                  <c:v>2485.14208984375</c:v>
                </c:pt>
                <c:pt idx="45152">
                  <c:v>2489.162109375</c:v>
                </c:pt>
                <c:pt idx="45153">
                  <c:v>2473.131103515625</c:v>
                </c:pt>
                <c:pt idx="45154">
                  <c:v>2468.65185546875</c:v>
                </c:pt>
                <c:pt idx="45155">
                  <c:v>2457.093017578125</c:v>
                </c:pt>
                <c:pt idx="45156">
                  <c:v>2456.532958984375</c:v>
                </c:pt>
                <c:pt idx="45157">
                  <c:v>2443.861083984375</c:v>
                </c:pt>
                <c:pt idx="45158">
                  <c:v>2426.574951171875</c:v>
                </c:pt>
                <c:pt idx="45159">
                  <c:v>2430.3779296875</c:v>
                </c:pt>
                <c:pt idx="45160">
                  <c:v>2427.4150390625</c:v>
                </c:pt>
                <c:pt idx="45161">
                  <c:v>2420.55712890625</c:v>
                </c:pt>
                <c:pt idx="45162">
                  <c:v>2426.612060546875</c:v>
                </c:pt>
                <c:pt idx="45163">
                  <c:v>2428.881103515625</c:v>
                </c:pt>
                <c:pt idx="45164">
                  <c:v>2415.60791015625</c:v>
                </c:pt>
                <c:pt idx="45165">
                  <c:v>2418.405029296875</c:v>
                </c:pt>
                <c:pt idx="45166">
                  <c:v>2404.381103515625</c:v>
                </c:pt>
                <c:pt idx="45167">
                  <c:v>2417.964111328125</c:v>
                </c:pt>
                <c:pt idx="45168">
                  <c:v>2431.222900390625</c:v>
                </c:pt>
                <c:pt idx="45169">
                  <c:v>2457.18896484375</c:v>
                </c:pt>
                <c:pt idx="45170">
                  <c:v>2473.60205078125</c:v>
                </c:pt>
                <c:pt idx="45171">
                  <c:v>2473.1201171875</c:v>
                </c:pt>
                <c:pt idx="45172">
                  <c:v>2490.700927734375</c:v>
                </c:pt>
                <c:pt idx="45173">
                  <c:v>2484.916015625</c:v>
                </c:pt>
                <c:pt idx="45174">
                  <c:v>2467.510009765625</c:v>
                </c:pt>
                <c:pt idx="45175">
                  <c:v>2470.051025390625</c:v>
                </c:pt>
                <c:pt idx="45176">
                  <c:v>2488.68408203125</c:v>
                </c:pt>
                <c:pt idx="45177">
                  <c:v>2477.866943359375</c:v>
                </c:pt>
                <c:pt idx="45178">
                  <c:v>2479.839111328125</c:v>
                </c:pt>
                <c:pt idx="45179">
                  <c:v>2478.35009765625</c:v>
                </c:pt>
                <c:pt idx="45180">
                  <c:v>2474.81787109375</c:v>
                </c:pt>
                <c:pt idx="45181">
                  <c:v>2476.337890625</c:v>
                </c:pt>
                <c:pt idx="45182">
                  <c:v>2434.97900390625</c:v>
                </c:pt>
                <c:pt idx="45183">
                  <c:v>2403.945068359375</c:v>
                </c:pt>
                <c:pt idx="45184">
                  <c:v>2403.426025390625</c:v>
                </c:pt>
                <c:pt idx="45185">
                  <c:v>2416.0830078125</c:v>
                </c:pt>
                <c:pt idx="45186">
                  <c:v>2412.739990234375</c:v>
                </c:pt>
                <c:pt idx="45187">
                  <c:v>2406.905029296875</c:v>
                </c:pt>
                <c:pt idx="45188">
                  <c:v>2371.52392578125</c:v>
                </c:pt>
                <c:pt idx="45189">
                  <c:v>2371.22802734375</c:v>
                </c:pt>
                <c:pt idx="45190">
                  <c:v>2366.094970703125</c:v>
                </c:pt>
                <c:pt idx="45191">
                  <c:v>2374.007080078125</c:v>
                </c:pt>
                <c:pt idx="45192">
                  <c:v>2367.319091796875</c:v>
                </c:pt>
                <c:pt idx="45193">
                  <c:v>2363.93505859375</c:v>
                </c:pt>
                <c:pt idx="45194">
                  <c:v>2366.051025390625</c:v>
                </c:pt>
                <c:pt idx="45195">
                  <c:v>2409.218017578125</c:v>
                </c:pt>
                <c:pt idx="45196">
                  <c:v>2432.8720703125</c:v>
                </c:pt>
                <c:pt idx="45197">
                  <c:v>2432.43505859375</c:v>
                </c:pt>
                <c:pt idx="45198">
                  <c:v>2415.18798828125</c:v>
                </c:pt>
                <c:pt idx="45199">
                  <c:v>2420.06591796875</c:v>
                </c:pt>
                <c:pt idx="45200">
                  <c:v>2412.240966796875</c:v>
                </c:pt>
                <c:pt idx="45201">
                  <c:v>2410.281982421875</c:v>
                </c:pt>
                <c:pt idx="45202">
                  <c:v>2402.85498046875</c:v>
                </c:pt>
                <c:pt idx="45203">
                  <c:v>2390.239990234375</c:v>
                </c:pt>
                <c:pt idx="45204">
                  <c:v>2391.282958984375</c:v>
                </c:pt>
                <c:pt idx="45205">
                  <c:v>2377.596923828125</c:v>
                </c:pt>
                <c:pt idx="45206">
                  <c:v>2380.655029296875</c:v>
                </c:pt>
                <c:pt idx="45207">
                  <c:v>2356.8798828125</c:v>
                </c:pt>
                <c:pt idx="45208">
                  <c:v>2344.73095703125</c:v>
                </c:pt>
                <c:pt idx="45209">
                  <c:v>2328.883056640625</c:v>
                </c:pt>
                <c:pt idx="45210">
                  <c:v>2283.861083984375</c:v>
                </c:pt>
                <c:pt idx="45211">
                  <c:v>2274.9130859375</c:v>
                </c:pt>
                <c:pt idx="45212">
                  <c:v>2273.0830078125</c:v>
                </c:pt>
                <c:pt idx="45213">
                  <c:v>2281.487060546875</c:v>
                </c:pt>
                <c:pt idx="45214">
                  <c:v>2272.926025390625</c:v>
                </c:pt>
                <c:pt idx="45215">
                  <c:v>2273.385009765625</c:v>
                </c:pt>
                <c:pt idx="45216">
                  <c:v>2291.343017578125</c:v>
                </c:pt>
                <c:pt idx="45217">
                  <c:v>2310.5869140625</c:v>
                </c:pt>
                <c:pt idx="45218">
                  <c:v>2308.386962890625</c:v>
                </c:pt>
                <c:pt idx="45219">
                  <c:v>2302.4951171875</c:v>
                </c:pt>
                <c:pt idx="45220">
                  <c:v>2292.449951171875</c:v>
                </c:pt>
                <c:pt idx="45221">
                  <c:v>2290.4208984375</c:v>
                </c:pt>
                <c:pt idx="45222">
                  <c:v>2253.863037109375</c:v>
                </c:pt>
                <c:pt idx="45223">
                  <c:v>2251.0419921875</c:v>
                </c:pt>
                <c:pt idx="45224">
                  <c:v>2291.197021484375</c:v>
                </c:pt>
                <c:pt idx="45225">
                  <c:v>2314.989990234375</c:v>
                </c:pt>
                <c:pt idx="45226">
                  <c:v>2304.193115234375</c:v>
                </c:pt>
                <c:pt idx="45227">
                  <c:v>2296.6279296875</c:v>
                </c:pt>
                <c:pt idx="45228">
                  <c:v>2290.81689453125</c:v>
                </c:pt>
                <c:pt idx="45229">
                  <c:v>2289.736083984375</c:v>
                </c:pt>
                <c:pt idx="45230">
                  <c:v>2284.7490234375</c:v>
                </c:pt>
                <c:pt idx="45231">
                  <c:v>2279.72509765625</c:v>
                </c:pt>
                <c:pt idx="45232">
                  <c:v>2282.68408203125</c:v>
                </c:pt>
                <c:pt idx="45233">
                  <c:v>2266.304931640625</c:v>
                </c:pt>
                <c:pt idx="45234">
                  <c:v>2247.705078125</c:v>
                </c:pt>
                <c:pt idx="45235">
                  <c:v>2233.553955078125</c:v>
                </c:pt>
                <c:pt idx="45236">
                  <c:v>2216.156982421875</c:v>
                </c:pt>
                <c:pt idx="45237">
                  <c:v>2209.260009765625</c:v>
                </c:pt>
                <c:pt idx="45238">
                  <c:v>2215.761962890625</c:v>
                </c:pt>
                <c:pt idx="45239">
                  <c:v>2202.2470703125</c:v>
                </c:pt>
                <c:pt idx="45240">
                  <c:v>2215.909912109375</c:v>
                </c:pt>
                <c:pt idx="45241">
                  <c:v>2290.10107421875</c:v>
                </c:pt>
                <c:pt idx="45242">
                  <c:v>2368.132080078125</c:v>
                </c:pt>
                <c:pt idx="45243">
                  <c:v>2393.6298828125</c:v>
                </c:pt>
                <c:pt idx="45244">
                  <c:v>2394.655029296875</c:v>
                </c:pt>
                <c:pt idx="45245">
                  <c:v>2368.5810546875</c:v>
                </c:pt>
                <c:pt idx="45246">
                  <c:v>2378.64208984375</c:v>
                </c:pt>
                <c:pt idx="45247">
                  <c:v>2338.06298828125</c:v>
                </c:pt>
                <c:pt idx="45248">
                  <c:v>2331.468017578125</c:v>
                </c:pt>
                <c:pt idx="45249">
                  <c:v>2301.14501953125</c:v>
                </c:pt>
                <c:pt idx="45250">
                  <c:v>2300.987060546875</c:v>
                </c:pt>
                <c:pt idx="45251">
                  <c:v>2300.488037109375</c:v>
                </c:pt>
                <c:pt idx="45252">
                  <c:v>2302.27197265625</c:v>
                </c:pt>
                <c:pt idx="45253">
                  <c:v>2327.794921875</c:v>
                </c:pt>
                <c:pt idx="45254">
                  <c:v>2311.344970703125</c:v>
                </c:pt>
                <c:pt idx="45255">
                  <c:v>2311.52490234375</c:v>
                </c:pt>
                <c:pt idx="45256">
                  <c:v>2326.138916015625</c:v>
                </c:pt>
                <c:pt idx="45257">
                  <c:v>2333.864990234375</c:v>
                </c:pt>
                <c:pt idx="45258">
                  <c:v>2317.5048828125</c:v>
                </c:pt>
                <c:pt idx="45259">
                  <c:v>2327.760986328125</c:v>
                </c:pt>
                <c:pt idx="45260">
                  <c:v>2312.905029296875</c:v>
                </c:pt>
                <c:pt idx="45261">
                  <c:v>2307.8701171875</c:v>
                </c:pt>
                <c:pt idx="45262">
                  <c:v>2295.14306640625</c:v>
                </c:pt>
                <c:pt idx="45263">
                  <c:v>2317.737060546875</c:v>
                </c:pt>
                <c:pt idx="45264">
                  <c:v>2335.787109375</c:v>
                </c:pt>
                <c:pt idx="45265">
                  <c:v>2367.299072265625</c:v>
                </c:pt>
                <c:pt idx="45266">
                  <c:v>2370.466064453125</c:v>
                </c:pt>
                <c:pt idx="45267">
                  <c:v>2391.993896484375</c:v>
                </c:pt>
                <c:pt idx="45268">
                  <c:v>2392.009033203125</c:v>
                </c:pt>
                <c:pt idx="45269">
                  <c:v>2393.673095703125</c:v>
                </c:pt>
                <c:pt idx="45270">
                  <c:v>2381.72900390625</c:v>
                </c:pt>
                <c:pt idx="45271">
                  <c:v>2373.9619140625</c:v>
                </c:pt>
                <c:pt idx="45272">
                  <c:v>2382.74609375</c:v>
                </c:pt>
                <c:pt idx="45273">
                  <c:v>2400.943115234375</c:v>
                </c:pt>
                <c:pt idx="45274">
                  <c:v>2406.10888671875</c:v>
                </c:pt>
                <c:pt idx="45275">
                  <c:v>2397.4599609375</c:v>
                </c:pt>
                <c:pt idx="45276">
                  <c:v>2383.98291015625</c:v>
                </c:pt>
                <c:pt idx="45277">
                  <c:v>2382.216064453125</c:v>
                </c:pt>
                <c:pt idx="45278">
                  <c:v>2400.5400390625</c:v>
                </c:pt>
                <c:pt idx="45279">
                  <c:v>2410.222900390625</c:v>
                </c:pt>
                <c:pt idx="45280">
                  <c:v>2428.589111328125</c:v>
                </c:pt>
                <c:pt idx="45281">
                  <c:v>2418.41796875</c:v>
                </c:pt>
                <c:pt idx="45282">
                  <c:v>2421.075927734375</c:v>
                </c:pt>
                <c:pt idx="45283">
                  <c:v>2399.55810546875</c:v>
                </c:pt>
                <c:pt idx="45284">
                  <c:v>2390.26904296875</c:v>
                </c:pt>
                <c:pt idx="45285">
                  <c:v>2392.280029296875</c:v>
                </c:pt>
                <c:pt idx="45286">
                  <c:v>2377.8291015625</c:v>
                </c:pt>
                <c:pt idx="45287">
                  <c:v>2377.0791015625</c:v>
                </c:pt>
                <c:pt idx="45288">
                  <c:v>2378.301025390625</c:v>
                </c:pt>
                <c:pt idx="45289">
                  <c:v>2381.0810546875</c:v>
                </c:pt>
                <c:pt idx="45290">
                  <c:v>2383.592041015625</c:v>
                </c:pt>
                <c:pt idx="45291">
                  <c:v>2360.987060546875</c:v>
                </c:pt>
                <c:pt idx="45292">
                  <c:v>2263.467041015625</c:v>
                </c:pt>
                <c:pt idx="45293">
                  <c:v>2261.48291015625</c:v>
                </c:pt>
                <c:pt idx="45294">
                  <c:v>2416.26708984375</c:v>
                </c:pt>
                <c:pt idx="45295">
                  <c:v>2458.14599609375</c:v>
                </c:pt>
                <c:pt idx="45296">
                  <c:v>2473.722900390625</c:v>
                </c:pt>
                <c:pt idx="45297">
                  <c:v>2473.85791015625</c:v>
                </c:pt>
                <c:pt idx="45298">
                  <c:v>2415.208984375</c:v>
                </c:pt>
                <c:pt idx="45299">
                  <c:v>2421.888916015625</c:v>
                </c:pt>
                <c:pt idx="45300">
                  <c:v>2413.29296875</c:v>
                </c:pt>
                <c:pt idx="45301">
                  <c:v>2400.29296875</c:v>
                </c:pt>
                <c:pt idx="45302">
                  <c:v>2397.31103515625</c:v>
                </c:pt>
                <c:pt idx="45303">
                  <c:v>2401.4150390625</c:v>
                </c:pt>
                <c:pt idx="45304">
                  <c:v>2395.657958984375</c:v>
                </c:pt>
                <c:pt idx="45305">
                  <c:v>2391.947998046875</c:v>
                </c:pt>
                <c:pt idx="45306">
                  <c:v>2391.302001953125</c:v>
                </c:pt>
                <c:pt idx="45307">
                  <c:v>2372.60888671875</c:v>
                </c:pt>
                <c:pt idx="45308">
                  <c:v>2375.56689453125</c:v>
                </c:pt>
                <c:pt idx="45309">
                  <c:v>2376.830078125</c:v>
                </c:pt>
                <c:pt idx="45310">
                  <c:v>2419.076904296875</c:v>
                </c:pt>
                <c:pt idx="45311">
                  <c:v>2412.904052734375</c:v>
                </c:pt>
                <c:pt idx="45312">
                  <c:v>2425.618896484375</c:v>
                </c:pt>
                <c:pt idx="45313">
                  <c:v>2422.197021484375</c:v>
                </c:pt>
                <c:pt idx="45314">
                  <c:v>2414.498046875</c:v>
                </c:pt>
                <c:pt idx="45315">
                  <c:v>2452.156005859375</c:v>
                </c:pt>
                <c:pt idx="45316">
                  <c:v>2427.794921875</c:v>
                </c:pt>
                <c:pt idx="45317">
                  <c:v>2407.498046875</c:v>
                </c:pt>
                <c:pt idx="45318">
                  <c:v>2401.4150390625</c:v>
                </c:pt>
                <c:pt idx="45319">
                  <c:v>2408.68798828125</c:v>
                </c:pt>
                <c:pt idx="45320">
                  <c:v>2391.742919921875</c:v>
                </c:pt>
                <c:pt idx="45321">
                  <c:v>2396.031982421875</c:v>
                </c:pt>
                <c:pt idx="45322">
                  <c:v>2420.43798828125</c:v>
                </c:pt>
                <c:pt idx="45323">
                  <c:v>2432.221923828125</c:v>
                </c:pt>
                <c:pt idx="45324">
                  <c:v>2426.178955078125</c:v>
                </c:pt>
                <c:pt idx="45325">
                  <c:v>2407.173095703125</c:v>
                </c:pt>
                <c:pt idx="45326">
                  <c:v>2425.825927734375</c:v>
                </c:pt>
                <c:pt idx="45327">
                  <c:v>2441.968017578125</c:v>
                </c:pt>
                <c:pt idx="45328">
                  <c:v>2424.833984375</c:v>
                </c:pt>
                <c:pt idx="45329">
                  <c:v>2410.7080078125</c:v>
                </c:pt>
                <c:pt idx="45330">
                  <c:v>2403.739990234375</c:v>
                </c:pt>
                <c:pt idx="45331">
                  <c:v>2404.011962890625</c:v>
                </c:pt>
                <c:pt idx="45332">
                  <c:v>2402.875</c:v>
                </c:pt>
                <c:pt idx="45333">
                  <c:v>2393.659912109375</c:v>
                </c:pt>
                <c:pt idx="45334">
                  <c:v>2385.73291015625</c:v>
                </c:pt>
                <c:pt idx="45335">
                  <c:v>2373.555908203125</c:v>
                </c:pt>
                <c:pt idx="45336">
                  <c:v>2384.6259765625</c:v>
                </c:pt>
                <c:pt idx="45337">
                  <c:v>2403.203125</c:v>
                </c:pt>
                <c:pt idx="45338">
                  <c:v>2413.4208984375</c:v>
                </c:pt>
                <c:pt idx="45339">
                  <c:v>2409.89208984375</c:v>
                </c:pt>
                <c:pt idx="45340">
                  <c:v>2403.044921875</c:v>
                </c:pt>
                <c:pt idx="45341">
                  <c:v>2371.200927734375</c:v>
                </c:pt>
                <c:pt idx="45342">
                  <c:v>2380.81005859375</c:v>
                </c:pt>
                <c:pt idx="45343">
                  <c:v>2389.0380859375</c:v>
                </c:pt>
                <c:pt idx="45344">
                  <c:v>2393.659912109375</c:v>
                </c:pt>
                <c:pt idx="45345">
                  <c:v>2446.699951171875</c:v>
                </c:pt>
                <c:pt idx="45346">
                  <c:v>2419.70703125</c:v>
                </c:pt>
                <c:pt idx="45347">
                  <c:v>2390.219970703125</c:v>
                </c:pt>
                <c:pt idx="45348">
                  <c:v>2344.180908203125</c:v>
                </c:pt>
                <c:pt idx="45349">
                  <c:v>2313.946044921875</c:v>
                </c:pt>
                <c:pt idx="45350">
                  <c:v>2266.14599609375</c:v>
                </c:pt>
                <c:pt idx="45351">
                  <c:v>2245.302001953125</c:v>
                </c:pt>
                <c:pt idx="45352">
                  <c:v>2249.89599609375</c:v>
                </c:pt>
                <c:pt idx="45353">
                  <c:v>2246.05810546875</c:v>
                </c:pt>
                <c:pt idx="45354">
                  <c:v>2239.861083984375</c:v>
                </c:pt>
                <c:pt idx="45355">
                  <c:v>2267.412109375</c:v>
                </c:pt>
                <c:pt idx="45356">
                  <c:v>2289.18994140625</c:v>
                </c:pt>
                <c:pt idx="45357">
                  <c:v>2283.115966796875</c:v>
                </c:pt>
                <c:pt idx="45358">
                  <c:v>2255.01708984375</c:v>
                </c:pt>
                <c:pt idx="45359">
                  <c:v>2250.376953125</c:v>
                </c:pt>
                <c:pt idx="45360">
                  <c:v>2282.31298828125</c:v>
                </c:pt>
                <c:pt idx="45361">
                  <c:v>2348.097900390625</c:v>
                </c:pt>
                <c:pt idx="45362">
                  <c:v>2353.048095703125</c:v>
                </c:pt>
                <c:pt idx="45363">
                  <c:v>2323.37890625</c:v>
                </c:pt>
                <c:pt idx="45364">
                  <c:v>2315.864990234375</c:v>
                </c:pt>
                <c:pt idx="45365">
                  <c:v>2338.362060546875</c:v>
                </c:pt>
                <c:pt idx="45366">
                  <c:v>2337.406005859375</c:v>
                </c:pt>
                <c:pt idx="45367">
                  <c:v>2338.031005859375</c:v>
                </c:pt>
                <c:pt idx="45368">
                  <c:v>2333.633056640625</c:v>
                </c:pt>
                <c:pt idx="45369">
                  <c:v>2324.636962890625</c:v>
                </c:pt>
                <c:pt idx="45370">
                  <c:v>2326.464111328125</c:v>
                </c:pt>
                <c:pt idx="45371">
                  <c:v>2318.2109375</c:v>
                </c:pt>
                <c:pt idx="45372">
                  <c:v>2281.382080078125</c:v>
                </c:pt>
                <c:pt idx="45373">
                  <c:v>2277.402099609375</c:v>
                </c:pt>
                <c:pt idx="45374">
                  <c:v>2290.134033203125</c:v>
                </c:pt>
                <c:pt idx="45375">
                  <c:v>2223.759033203125</c:v>
                </c:pt>
                <c:pt idx="45376">
                  <c:v>2204.39404296875</c:v>
                </c:pt>
                <c:pt idx="45377">
                  <c:v>2185.6650390625</c:v>
                </c:pt>
                <c:pt idx="45378">
                  <c:v>2167.623046875</c:v>
                </c:pt>
                <c:pt idx="45379">
                  <c:v>2150.7900390625</c:v>
                </c:pt>
                <c:pt idx="45380">
                  <c:v>2148.506103515625</c:v>
                </c:pt>
                <c:pt idx="45381">
                  <c:v>2162.968994140625</c:v>
                </c:pt>
                <c:pt idx="45382">
                  <c:v>2166.9580078125</c:v>
                </c:pt>
                <c:pt idx="45383">
                  <c:v>2151.02099609375</c:v>
                </c:pt>
                <c:pt idx="45384">
                  <c:v>2170.639892578125</c:v>
                </c:pt>
                <c:pt idx="45385">
                  <c:v>2179.0859375</c:v>
                </c:pt>
                <c:pt idx="45386">
                  <c:v>2180.85107421875</c:v>
                </c:pt>
                <c:pt idx="45387">
                  <c:v>2205.26806640625</c:v>
                </c:pt>
                <c:pt idx="45388">
                  <c:v>2207.7451171875</c:v>
                </c:pt>
                <c:pt idx="45389">
                  <c:v>2274.074951171875</c:v>
                </c:pt>
                <c:pt idx="45390">
                  <c:v>2200.364013671875</c:v>
                </c:pt>
                <c:pt idx="45391">
                  <c:v>2196.615966796875</c:v>
                </c:pt>
                <c:pt idx="45392">
                  <c:v>2189.259033203125</c:v>
                </c:pt>
                <c:pt idx="45393">
                  <c:v>2158.041015625</c:v>
                </c:pt>
                <c:pt idx="45394">
                  <c:v>2127.572021484375</c:v>
                </c:pt>
                <c:pt idx="45395">
                  <c:v>2210.135986328125</c:v>
                </c:pt>
                <c:pt idx="45396">
                  <c:v>2219.406982421875</c:v>
                </c:pt>
                <c:pt idx="45397">
                  <c:v>2210.2041015625</c:v>
                </c:pt>
                <c:pt idx="45398">
                  <c:v>2198.718994140625</c:v>
                </c:pt>
                <c:pt idx="45399">
                  <c:v>2324.64404296875</c:v>
                </c:pt>
                <c:pt idx="45400">
                  <c:v>2341.76708984375</c:v>
                </c:pt>
                <c:pt idx="45401">
                  <c:v>2336.241943359375</c:v>
                </c:pt>
                <c:pt idx="45402">
                  <c:v>2336.072021484375</c:v>
                </c:pt>
                <c:pt idx="45403">
                  <c:v>2333.97802734375</c:v>
                </c:pt>
                <c:pt idx="45404">
                  <c:v>2255.824951171875</c:v>
                </c:pt>
                <c:pt idx="45405">
                  <c:v>2220.802001953125</c:v>
                </c:pt>
                <c:pt idx="45406">
                  <c:v>2185.2041015625</c:v>
                </c:pt>
                <c:pt idx="45407">
                  <c:v>2168.489013671875</c:v>
                </c:pt>
                <c:pt idx="45408">
                  <c:v>2376.60693359375</c:v>
                </c:pt>
                <c:pt idx="45409">
                  <c:v>2403.93505859375</c:v>
                </c:pt>
                <c:pt idx="45410">
                  <c:v>2291.31396484375</c:v>
                </c:pt>
                <c:pt idx="45411">
                  <c:v>2431.300048828125</c:v>
                </c:pt>
                <c:pt idx="45412">
                  <c:v>2372.296875</c:v>
                </c:pt>
                <c:pt idx="45413">
                  <c:v>2428.3291015625</c:v>
                </c:pt>
                <c:pt idx="45414">
                  <c:v>2531.69189453125</c:v>
                </c:pt>
                <c:pt idx="45415">
                  <c:v>2364.52001953125</c:v>
                </c:pt>
                <c:pt idx="45416">
                  <c:v>2296.784912109375</c:v>
                </c:pt>
                <c:pt idx="45417">
                  <c:v>2325.426025390625</c:v>
                </c:pt>
                <c:pt idx="45418">
                  <c:v>2308.23193359375</c:v>
                </c:pt>
                <c:pt idx="45419">
                  <c:v>1954.801025390625</c:v>
                </c:pt>
                <c:pt idx="45420">
                  <c:v>1931.113037109375</c:v>
                </c:pt>
                <c:pt idx="45421">
                  <c:v>1949.2449951171875</c:v>
                </c:pt>
                <c:pt idx="45422">
                  <c:v>1948.782958984375</c:v>
                </c:pt>
                <c:pt idx="45423">
                  <c:v>1982.8289794921875</c:v>
                </c:pt>
                <c:pt idx="45424">
                  <c:v>1982.197021484375</c:v>
                </c:pt>
                <c:pt idx="45425">
                  <c:v>1935.9630126953125</c:v>
                </c:pt>
                <c:pt idx="45426">
                  <c:v>1961.8699951171875</c:v>
                </c:pt>
                <c:pt idx="45427">
                  <c:v>1895.5650634765625</c:v>
                </c:pt>
                <c:pt idx="45428">
                  <c:v>1866.655029296875</c:v>
                </c:pt>
                <c:pt idx="45429">
                  <c:v>1854.1290283203125</c:v>
                </c:pt>
                <c:pt idx="45430">
                  <c:v>1832.39794921875</c:v>
                </c:pt>
                <c:pt idx="45431">
                  <c:v>1862.0780029296875</c:v>
                </c:pt>
                <c:pt idx="45432">
                  <c:v>1892.303955078125</c:v>
                </c:pt>
                <c:pt idx="45433">
                  <c:v>1922.595947265625</c:v>
                </c:pt>
                <c:pt idx="45434">
                  <c:v>2046.45703125</c:v>
                </c:pt>
                <c:pt idx="45435">
                  <c:v>2067.65087890625</c:v>
                </c:pt>
                <c:pt idx="45436">
                  <c:v>2090.864013671875</c:v>
                </c:pt>
                <c:pt idx="45437">
                  <c:v>2069.369873046875</c:v>
                </c:pt>
                <c:pt idx="45438">
                  <c:v>2090.554931640625</c:v>
                </c:pt>
                <c:pt idx="45439">
                  <c:v>2097.715087890625</c:v>
                </c:pt>
                <c:pt idx="45440">
                  <c:v>2063.820068359375</c:v>
                </c:pt>
                <c:pt idx="45441">
                  <c:v>2114.635986328125</c:v>
                </c:pt>
                <c:pt idx="45442">
                  <c:v>2088.94189453125</c:v>
                </c:pt>
                <c:pt idx="45443">
                  <c:v>2054.492919921875</c:v>
                </c:pt>
                <c:pt idx="45444">
                  <c:v>2042.2349853515625</c:v>
                </c:pt>
                <c:pt idx="45445">
                  <c:v>2073.197998046875</c:v>
                </c:pt>
                <c:pt idx="45446">
                  <c:v>2058.446044921875</c:v>
                </c:pt>
                <c:pt idx="45447">
                  <c:v>2111.215087890625</c:v>
                </c:pt>
                <c:pt idx="45448">
                  <c:v>2154.743896484375</c:v>
                </c:pt>
                <c:pt idx="45449">
                  <c:v>2146.291015625</c:v>
                </c:pt>
                <c:pt idx="45450">
                  <c:v>2050.68310546875</c:v>
                </c:pt>
                <c:pt idx="45451">
                  <c:v>2045.52392578125</c:v>
                </c:pt>
                <c:pt idx="45452">
                  <c:v>2041.916015625</c:v>
                </c:pt>
                <c:pt idx="45453">
                  <c:v>2054.323974609375</c:v>
                </c:pt>
                <c:pt idx="45454">
                  <c:v>2089.530029296875</c:v>
                </c:pt>
                <c:pt idx="45455">
                  <c:v>2098.472900390625</c:v>
                </c:pt>
                <c:pt idx="45456">
                  <c:v>2143.298095703125</c:v>
                </c:pt>
                <c:pt idx="45457">
                  <c:v>2173.778076171875</c:v>
                </c:pt>
                <c:pt idx="45458">
                  <c:v>2200.572021484375</c:v>
                </c:pt>
                <c:pt idx="45459">
                  <c:v>2309.778076171875</c:v>
                </c:pt>
                <c:pt idx="45460">
                  <c:v>2283.85302734375</c:v>
                </c:pt>
                <c:pt idx="45461">
                  <c:v>2249.404052734375</c:v>
                </c:pt>
                <c:pt idx="45462">
                  <c:v>2291.653076171875</c:v>
                </c:pt>
                <c:pt idx="45463">
                  <c:v>2284.9990234375</c:v>
                </c:pt>
                <c:pt idx="45464">
                  <c:v>2291.676025390625</c:v>
                </c:pt>
                <c:pt idx="45465">
                  <c:v>2298.0390625</c:v>
                </c:pt>
                <c:pt idx="45466">
                  <c:v>2258.635986328125</c:v>
                </c:pt>
                <c:pt idx="45467">
                  <c:v>2236.828125</c:v>
                </c:pt>
                <c:pt idx="45468">
                  <c:v>2229.743896484375</c:v>
                </c:pt>
                <c:pt idx="45469">
                  <c:v>2219.0009765625</c:v>
                </c:pt>
                <c:pt idx="45470">
                  <c:v>2175.993896484375</c:v>
                </c:pt>
                <c:pt idx="45471">
                  <c:v>2165.52294921875</c:v>
                </c:pt>
                <c:pt idx="45472">
                  <c:v>2164.321044921875</c:v>
                </c:pt>
                <c:pt idx="45473">
                  <c:v>2161.27001953125</c:v>
                </c:pt>
                <c:pt idx="45474">
                  <c:v>2150.219970703125</c:v>
                </c:pt>
                <c:pt idx="45475">
                  <c:v>2145.22705078125</c:v>
                </c:pt>
                <c:pt idx="45476">
                  <c:v>2134.763916015625</c:v>
                </c:pt>
                <c:pt idx="45477">
                  <c:v>2157.791015625</c:v>
                </c:pt>
                <c:pt idx="45478">
                  <c:v>2243.736083984375</c:v>
                </c:pt>
                <c:pt idx="45479">
                  <c:v>2278.365966796875</c:v>
                </c:pt>
                <c:pt idx="45480">
                  <c:v>2226.802001953125</c:v>
                </c:pt>
                <c:pt idx="45481">
                  <c:v>2266.01611328125</c:v>
                </c:pt>
                <c:pt idx="45482">
                  <c:v>2294.89697265625</c:v>
                </c:pt>
                <c:pt idx="45483">
                  <c:v>2352.656982421875</c:v>
                </c:pt>
                <c:pt idx="45484">
                  <c:v>2370.166015625</c:v>
                </c:pt>
                <c:pt idx="45485">
                  <c:v>2418.4208984375</c:v>
                </c:pt>
                <c:pt idx="45486">
                  <c:v>2261.47998046875</c:v>
                </c:pt>
                <c:pt idx="45487">
                  <c:v>2319.10693359375</c:v>
                </c:pt>
                <c:pt idx="45488">
                  <c:v>2251.408935546875</c:v>
                </c:pt>
                <c:pt idx="45489">
                  <c:v>2278.486083984375</c:v>
                </c:pt>
                <c:pt idx="45490">
                  <c:v>2311.35107421875</c:v>
                </c:pt>
                <c:pt idx="45491">
                  <c:v>2256.97607421875</c:v>
                </c:pt>
                <c:pt idx="45492">
                  <c:v>2346.471923828125</c:v>
                </c:pt>
                <c:pt idx="45493">
                  <c:v>2328.044921875</c:v>
                </c:pt>
                <c:pt idx="45494">
                  <c:v>2176.347900390625</c:v>
                </c:pt>
                <c:pt idx="45495">
                  <c:v>2318.666015625</c:v>
                </c:pt>
                <c:pt idx="45496">
                  <c:v>2181.824951171875</c:v>
                </c:pt>
                <c:pt idx="45497">
                  <c:v>2120.77294921875</c:v>
                </c:pt>
                <c:pt idx="45498">
                  <c:v>2077.748046875</c:v>
                </c:pt>
                <c:pt idx="45499">
                  <c:v>2042.26904296875</c:v>
                </c:pt>
                <c:pt idx="45500">
                  <c:v>2049.049072265625</c:v>
                </c:pt>
                <c:pt idx="45501">
                  <c:v>2042.258056640625</c:v>
                </c:pt>
                <c:pt idx="45502">
                  <c:v>2018.4720458984375</c:v>
                </c:pt>
                <c:pt idx="45503">
                  <c:v>2074.653076171875</c:v>
                </c:pt>
                <c:pt idx="45504">
                  <c:v>2074.423095703125</c:v>
                </c:pt>
                <c:pt idx="45505">
                  <c:v>2136.81201171875</c:v>
                </c:pt>
                <c:pt idx="45506">
                  <c:v>2137.00390625</c:v>
                </c:pt>
                <c:pt idx="45507">
                  <c:v>2128.4580078125</c:v>
                </c:pt>
                <c:pt idx="45508">
                  <c:v>2151.762939453125</c:v>
                </c:pt>
                <c:pt idx="45509">
                  <c:v>2153.113037109375</c:v>
                </c:pt>
                <c:pt idx="45510">
                  <c:v>2135.62890625</c:v>
                </c:pt>
                <c:pt idx="45511">
                  <c:v>2164.281982421875</c:v>
                </c:pt>
                <c:pt idx="45512">
                  <c:v>2141.19091796875</c:v>
                </c:pt>
                <c:pt idx="45513">
                  <c:v>2167.4638671875</c:v>
                </c:pt>
                <c:pt idx="45514">
                  <c:v>2158.385986328125</c:v>
                </c:pt>
                <c:pt idx="45515">
                  <c:v>2158.552001953125</c:v>
                </c:pt>
                <c:pt idx="45516">
                  <c:v>2147.56396484375</c:v>
                </c:pt>
                <c:pt idx="45517">
                  <c:v>2159.81689453125</c:v>
                </c:pt>
                <c:pt idx="45518">
                  <c:v>2173.291015625</c:v>
                </c:pt>
                <c:pt idx="45519">
                  <c:v>2166.594970703125</c:v>
                </c:pt>
                <c:pt idx="45520">
                  <c:v>2165.37890625</c:v>
                </c:pt>
                <c:pt idx="45521">
                  <c:v>2161.347900390625</c:v>
                </c:pt>
                <c:pt idx="45522">
                  <c:v>2134.657958984375</c:v>
                </c:pt>
                <c:pt idx="45523">
                  <c:v>2105.27099609375</c:v>
                </c:pt>
                <c:pt idx="45524">
                  <c:v>2106.5361328125</c:v>
                </c:pt>
                <c:pt idx="45525">
                  <c:v>2114.93603515625</c:v>
                </c:pt>
                <c:pt idx="45526">
                  <c:v>2109.402099609375</c:v>
                </c:pt>
                <c:pt idx="45527">
                  <c:v>2163.041015625</c:v>
                </c:pt>
                <c:pt idx="45528">
                  <c:v>2165.055908203125</c:v>
                </c:pt>
                <c:pt idx="45529">
                  <c:v>2133.0361328125</c:v>
                </c:pt>
                <c:pt idx="45530">
                  <c:v>2082.284912109375</c:v>
                </c:pt>
                <c:pt idx="45531">
                  <c:v>2091.171875</c:v>
                </c:pt>
                <c:pt idx="45532">
                  <c:v>2097.22705078125</c:v>
                </c:pt>
                <c:pt idx="45533">
                  <c:v>2100.389892578125</c:v>
                </c:pt>
                <c:pt idx="45534">
                  <c:v>2082.10302734375</c:v>
                </c:pt>
                <c:pt idx="45535">
                  <c:v>2065.05908203125</c:v>
                </c:pt>
                <c:pt idx="45536">
                  <c:v>2096.326904296875</c:v>
                </c:pt>
                <c:pt idx="45537">
                  <c:v>2096.14111328125</c:v>
                </c:pt>
                <c:pt idx="45538">
                  <c:v>2082.010009765625</c:v>
                </c:pt>
                <c:pt idx="45539">
                  <c:v>2071.056884765625</c:v>
                </c:pt>
                <c:pt idx="45540">
                  <c:v>2076.85009765625</c:v>
                </c:pt>
                <c:pt idx="45541">
                  <c:v>2083.45703125</c:v>
                </c:pt>
                <c:pt idx="45542">
                  <c:v>2077.85107421875</c:v>
                </c:pt>
                <c:pt idx="45543">
                  <c:v>2068.862060546875</c:v>
                </c:pt>
                <c:pt idx="45544">
                  <c:v>2067.572998046875</c:v>
                </c:pt>
                <c:pt idx="45545">
                  <c:v>2076.489990234375</c:v>
                </c:pt>
                <c:pt idx="45546">
                  <c:v>2070.4560546875</c:v>
                </c:pt>
                <c:pt idx="45547">
                  <c:v>2040.760009765625</c:v>
                </c:pt>
                <c:pt idx="45548">
                  <c:v>2014.97802734375</c:v>
                </c:pt>
                <c:pt idx="45549">
                  <c:v>2013.3499755859375</c:v>
                </c:pt>
                <c:pt idx="45550">
                  <c:v>2006.4539794921875</c:v>
                </c:pt>
                <c:pt idx="45551">
                  <c:v>2002.1099853515625</c:v>
                </c:pt>
                <c:pt idx="45552">
                  <c:v>2001.0350341796875</c:v>
                </c:pt>
                <c:pt idx="45553">
                  <c:v>2019.1209716796875</c:v>
                </c:pt>
                <c:pt idx="45554">
                  <c:v>2005.56103515625</c:v>
                </c:pt>
                <c:pt idx="45555">
                  <c:v>2002.550048828125</c:v>
                </c:pt>
                <c:pt idx="45556">
                  <c:v>2007.02001953125</c:v>
                </c:pt>
                <c:pt idx="45557">
                  <c:v>2012.261962890625</c:v>
                </c:pt>
                <c:pt idx="45558">
                  <c:v>1992.2509765625</c:v>
                </c:pt>
                <c:pt idx="45559">
                  <c:v>2013.010009765625</c:v>
                </c:pt>
                <c:pt idx="45560">
                  <c:v>1996.8399658203125</c:v>
                </c:pt>
                <c:pt idx="45561">
                  <c:v>2001.4830322265625</c:v>
                </c:pt>
                <c:pt idx="45562">
                  <c:v>2013.658935546875</c:v>
                </c:pt>
                <c:pt idx="45563">
                  <c:v>2018.1219482421875</c:v>
                </c:pt>
                <c:pt idx="45564">
                  <c:v>2016.8680419921875</c:v>
                </c:pt>
                <c:pt idx="45565">
                  <c:v>2035.7039794921875</c:v>
                </c:pt>
                <c:pt idx="45566">
                  <c:v>2030.800048828125</c:v>
                </c:pt>
                <c:pt idx="45567">
                  <c:v>2040.1300048828125</c:v>
                </c:pt>
                <c:pt idx="45568">
                  <c:v>2014.4849853515625</c:v>
                </c:pt>
                <c:pt idx="45569">
                  <c:v>2001.258056640625</c:v>
                </c:pt>
                <c:pt idx="45570">
                  <c:v>1992.2120361328125</c:v>
                </c:pt>
                <c:pt idx="45571">
                  <c:v>1988.386962890625</c:v>
                </c:pt>
                <c:pt idx="45572">
                  <c:v>1987.135009765625</c:v>
                </c:pt>
                <c:pt idx="45573">
                  <c:v>1973.822021484375</c:v>
                </c:pt>
                <c:pt idx="45574">
                  <c:v>1997.5069580078125</c:v>
                </c:pt>
                <c:pt idx="45575">
                  <c:v>1995.674072265625</c:v>
                </c:pt>
                <c:pt idx="45576">
                  <c:v>1964.89599609375</c:v>
                </c:pt>
                <c:pt idx="45577">
                  <c:v>2042.0810546875</c:v>
                </c:pt>
                <c:pt idx="45578">
                  <c:v>2022.1700439453125</c:v>
                </c:pt>
                <c:pt idx="45579">
                  <c:v>1996.1910400390625</c:v>
                </c:pt>
                <c:pt idx="45580">
                  <c:v>1994.7950439453125</c:v>
                </c:pt>
                <c:pt idx="45581">
                  <c:v>2047.4129638671875</c:v>
                </c:pt>
                <c:pt idx="45582">
                  <c:v>2065.509033203125</c:v>
                </c:pt>
                <c:pt idx="45583">
                  <c:v>2113.799072265625</c:v>
                </c:pt>
                <c:pt idx="45584">
                  <c:v>2113.419921875</c:v>
                </c:pt>
                <c:pt idx="45585">
                  <c:v>2096.3310546875</c:v>
                </c:pt>
                <c:pt idx="45586">
                  <c:v>2092.77197265625</c:v>
                </c:pt>
                <c:pt idx="45587">
                  <c:v>2118.7470703125</c:v>
                </c:pt>
                <c:pt idx="45588">
                  <c:v>2142.423095703125</c:v>
                </c:pt>
                <c:pt idx="45589">
                  <c:v>2136.826904296875</c:v>
                </c:pt>
                <c:pt idx="45590">
                  <c:v>2143.242919921875</c:v>
                </c:pt>
                <c:pt idx="45591">
                  <c:v>2138.866943359375</c:v>
                </c:pt>
                <c:pt idx="45592">
                  <c:v>2099.7109375</c:v>
                </c:pt>
                <c:pt idx="45593">
                  <c:v>2102.64599609375</c:v>
                </c:pt>
                <c:pt idx="45594">
                  <c:v>2084.2119140625</c:v>
                </c:pt>
                <c:pt idx="45595">
                  <c:v>2060.76904296875</c:v>
                </c:pt>
                <c:pt idx="45596">
                  <c:v>2047.782958984375</c:v>
                </c:pt>
                <c:pt idx="45597">
                  <c:v>2049.02099609375</c:v>
                </c:pt>
                <c:pt idx="45598">
                  <c:v>2030.51904296875</c:v>
                </c:pt>
                <c:pt idx="45599">
                  <c:v>2043.875</c:v>
                </c:pt>
                <c:pt idx="45600">
                  <c:v>2086.39892578125</c:v>
                </c:pt>
                <c:pt idx="45601">
                  <c:v>2126.571044921875</c:v>
                </c:pt>
                <c:pt idx="45602">
                  <c:v>2147.7060546875</c:v>
                </c:pt>
                <c:pt idx="45603">
                  <c:v>2198.741943359375</c:v>
                </c:pt>
                <c:pt idx="45604">
                  <c:v>2291.944091796875</c:v>
                </c:pt>
                <c:pt idx="45605">
                  <c:v>2251.9609375</c:v>
                </c:pt>
                <c:pt idx="45606">
                  <c:v>2237.243896484375</c:v>
                </c:pt>
                <c:pt idx="45607">
                  <c:v>2270.041015625</c:v>
                </c:pt>
                <c:pt idx="45608">
                  <c:v>2256.22802734375</c:v>
                </c:pt>
                <c:pt idx="45609">
                  <c:v>2273.60986328125</c:v>
                </c:pt>
                <c:pt idx="45610">
                  <c:v>2267.368896484375</c:v>
                </c:pt>
                <c:pt idx="45611">
                  <c:v>2266.4560546875</c:v>
                </c:pt>
                <c:pt idx="45612">
                  <c:v>2235.39892578125</c:v>
                </c:pt>
                <c:pt idx="45613">
                  <c:v>2231.671875</c:v>
                </c:pt>
                <c:pt idx="45614">
                  <c:v>2207.4560546875</c:v>
                </c:pt>
                <c:pt idx="45615">
                  <c:v>2177.77294921875</c:v>
                </c:pt>
                <c:pt idx="45616">
                  <c:v>2177.26611328125</c:v>
                </c:pt>
                <c:pt idx="45617">
                  <c:v>2172.2548828125</c:v>
                </c:pt>
                <c:pt idx="45618">
                  <c:v>2103.177978515625</c:v>
                </c:pt>
                <c:pt idx="45619">
                  <c:v>2054.614013671875</c:v>
                </c:pt>
                <c:pt idx="45620">
                  <c:v>1958.9339599609375</c:v>
                </c:pt>
                <c:pt idx="45621">
                  <c:v>1901.3890380859375</c:v>
                </c:pt>
                <c:pt idx="45622">
                  <c:v>1897.6500244140625</c:v>
                </c:pt>
                <c:pt idx="45623">
                  <c:v>1948.0269775390625</c:v>
                </c:pt>
                <c:pt idx="45624">
                  <c:v>2006.4449462890625</c:v>
                </c:pt>
                <c:pt idx="45625">
                  <c:v>2009.8499755859375</c:v>
                </c:pt>
                <c:pt idx="45626">
                  <c:v>2088.575927734375</c:v>
                </c:pt>
                <c:pt idx="45627">
                  <c:v>2453.048095703125</c:v>
                </c:pt>
                <c:pt idx="45628">
                  <c:v>2400.2451171875</c:v>
                </c:pt>
                <c:pt idx="45629">
                  <c:v>2485.51806640625</c:v>
                </c:pt>
                <c:pt idx="45630">
                  <c:v>2495.950927734375</c:v>
                </c:pt>
                <c:pt idx="45631">
                  <c:v>2464.717041015625</c:v>
                </c:pt>
                <c:pt idx="45632">
                  <c:v>2563.404052734375</c:v>
                </c:pt>
                <c:pt idx="45633">
                  <c:v>2531.35009765625</c:v>
                </c:pt>
                <c:pt idx="45634">
                  <c:v>2560.48388671875</c:v>
                </c:pt>
                <c:pt idx="45635">
                  <c:v>2591.458984375</c:v>
                </c:pt>
                <c:pt idx="45636">
                  <c:v>2538.15087890625</c:v>
                </c:pt>
                <c:pt idx="45637">
                  <c:v>2590.76904296875</c:v>
                </c:pt>
                <c:pt idx="45638">
                  <c:v>2604.85009765625</c:v>
                </c:pt>
                <c:pt idx="45639">
                  <c:v>2605.4609375</c:v>
                </c:pt>
                <c:pt idx="45640">
                  <c:v>2604.93896484375</c:v>
                </c:pt>
                <c:pt idx="45641">
                  <c:v>2595.323974609375</c:v>
                </c:pt>
                <c:pt idx="45642">
                  <c:v>2545.177001953125</c:v>
                </c:pt>
                <c:pt idx="45643">
                  <c:v>2532.969970703125</c:v>
                </c:pt>
                <c:pt idx="45644">
                  <c:v>2523.48095703125</c:v>
                </c:pt>
                <c:pt idx="45645">
                  <c:v>2532.205078125</c:v>
                </c:pt>
                <c:pt idx="45646">
                  <c:v>2544.464111328125</c:v>
                </c:pt>
                <c:pt idx="45647">
                  <c:v>2565.138916015625</c:v>
                </c:pt>
                <c:pt idx="45648">
                  <c:v>3621.574951171875</c:v>
                </c:pt>
                <c:pt idx="45649">
                  <c:v>3730.52490234375</c:v>
                </c:pt>
                <c:pt idx="45650">
                  <c:v>3560.946044921875</c:v>
                </c:pt>
                <c:pt idx="45651">
                  <c:v>3531.27490234375</c:v>
                </c:pt>
                <c:pt idx="45652">
                  <c:v>3269.755859375</c:v>
                </c:pt>
                <c:pt idx="45653">
                  <c:v>2664.171875</c:v>
                </c:pt>
                <c:pt idx="45654">
                  <c:v>2696.44287109375</c:v>
                </c:pt>
                <c:pt idx="45655">
                  <c:v>3779.673095703125</c:v>
                </c:pt>
                <c:pt idx="45656">
                  <c:v>3914.779052734375</c:v>
                </c:pt>
                <c:pt idx="45657">
                  <c:v>3847.721923828125</c:v>
                </c:pt>
                <c:pt idx="45658">
                  <c:v>2520.651123046875</c:v>
                </c:pt>
                <c:pt idx="45659">
                  <c:v>2479.580078125</c:v>
                </c:pt>
                <c:pt idx="45660">
                  <c:v>2453.0791015625</c:v>
                </c:pt>
                <c:pt idx="45661">
                  <c:v>2507.240966796875</c:v>
                </c:pt>
                <c:pt idx="45662">
                  <c:v>2152.81201171875</c:v>
                </c:pt>
                <c:pt idx="45663">
                  <c:v>2416.3701171875</c:v>
                </c:pt>
                <c:pt idx="45664">
                  <c:v>2427.171875</c:v>
                </c:pt>
                <c:pt idx="45665">
                  <c:v>2412.962890625</c:v>
                </c:pt>
                <c:pt idx="45666">
                  <c:v>2402.778076171875</c:v>
                </c:pt>
                <c:pt idx="45667">
                  <c:v>2395.35888671875</c:v>
                </c:pt>
                <c:pt idx="45668">
                  <c:v>2375.115966796875</c:v>
                </c:pt>
                <c:pt idx="45669">
                  <c:v>2351.97900390625</c:v>
                </c:pt>
                <c:pt idx="45670">
                  <c:v>2453.509033203125</c:v>
                </c:pt>
                <c:pt idx="45671">
                  <c:v>2335.177978515625</c:v>
                </c:pt>
                <c:pt idx="45672">
                  <c:v>2460.87890625</c:v>
                </c:pt>
                <c:pt idx="45673">
                  <c:v>2487.989013671875</c:v>
                </c:pt>
                <c:pt idx="45674">
                  <c:v>2500.989990234375</c:v>
                </c:pt>
                <c:pt idx="45675">
                  <c:v>2510.656982421875</c:v>
                </c:pt>
                <c:pt idx="45676">
                  <c:v>2565.35791015625</c:v>
                </c:pt>
                <c:pt idx="45677">
                  <c:v>2565.14501953125</c:v>
                </c:pt>
                <c:pt idx="45678">
                  <c:v>3821.238037109375</c:v>
                </c:pt>
                <c:pt idx="45679">
                  <c:v>3813.56884765625</c:v>
                </c:pt>
                <c:pt idx="45680">
                  <c:v>3773.970947265625</c:v>
                </c:pt>
                <c:pt idx="45681">
                  <c:v>3753.462890625</c:v>
                </c:pt>
                <c:pt idx="45682">
                  <c:v>3643.11083984375</c:v>
                </c:pt>
                <c:pt idx="45683">
                  <c:v>3747.958984375</c:v>
                </c:pt>
                <c:pt idx="45684">
                  <c:v>3716.39599609375</c:v>
                </c:pt>
                <c:pt idx="45685">
                  <c:v>3706.88818359375</c:v>
                </c:pt>
                <c:pt idx="45686">
                  <c:v>3692.85888671875</c:v>
                </c:pt>
                <c:pt idx="45687">
                  <c:v>3601.630859375</c:v>
                </c:pt>
                <c:pt idx="45688">
                  <c:v>2426.469970703125</c:v>
                </c:pt>
                <c:pt idx="45689">
                  <c:v>2420.9140625</c:v>
                </c:pt>
                <c:pt idx="45690">
                  <c:v>3562.662109375</c:v>
                </c:pt>
                <c:pt idx="45691">
                  <c:v>2340.8701171875</c:v>
                </c:pt>
                <c:pt idx="45692">
                  <c:v>2318.7099609375</c:v>
                </c:pt>
                <c:pt idx="45693">
                  <c:v>2307.10693359375</c:v>
                </c:pt>
                <c:pt idx="45694">
                  <c:v>2290.72705078125</c:v>
                </c:pt>
                <c:pt idx="45695">
                  <c:v>2276.5869140625</c:v>
                </c:pt>
                <c:pt idx="45696">
                  <c:v>2275.989990234375</c:v>
                </c:pt>
                <c:pt idx="45697">
                  <c:v>2275.85498046875</c:v>
                </c:pt>
                <c:pt idx="45698">
                  <c:v>2264.1259765625</c:v>
                </c:pt>
                <c:pt idx="45699">
                  <c:v>2276.490966796875</c:v>
                </c:pt>
                <c:pt idx="45700">
                  <c:v>2268.18505859375</c:v>
                </c:pt>
                <c:pt idx="45701">
                  <c:v>2257.72607421875</c:v>
                </c:pt>
                <c:pt idx="45702">
                  <c:v>2255.657958984375</c:v>
                </c:pt>
                <c:pt idx="45703">
                  <c:v>2286.0361328125</c:v>
                </c:pt>
                <c:pt idx="45704">
                  <c:v>2284.802978515625</c:v>
                </c:pt>
                <c:pt idx="45705">
                  <c:v>2264.910888671875</c:v>
                </c:pt>
                <c:pt idx="45706">
                  <c:v>2265.073974609375</c:v>
                </c:pt>
                <c:pt idx="45707">
                  <c:v>2264.031005859375</c:v>
                </c:pt>
                <c:pt idx="45708">
                  <c:v>2258.943115234375</c:v>
                </c:pt>
                <c:pt idx="45709">
                  <c:v>2261.73388671875</c:v>
                </c:pt>
                <c:pt idx="45710">
                  <c:v>2285.159912109375</c:v>
                </c:pt>
                <c:pt idx="45711">
                  <c:v>2300.953125</c:v>
                </c:pt>
                <c:pt idx="45712">
                  <c:v>2300.6298828125</c:v>
                </c:pt>
                <c:pt idx="45713">
                  <c:v>2301.2470703125</c:v>
                </c:pt>
                <c:pt idx="45714">
                  <c:v>2295.02294921875</c:v>
                </c:pt>
                <c:pt idx="45715">
                  <c:v>2291.989990234375</c:v>
                </c:pt>
                <c:pt idx="45716">
                  <c:v>2305</c:v>
                </c:pt>
                <c:pt idx="45717">
                  <c:v>2305.1220703125</c:v>
                </c:pt>
                <c:pt idx="45718">
                  <c:v>2311.458984375</c:v>
                </c:pt>
                <c:pt idx="45719">
                  <c:v>2302.238037109375</c:v>
                </c:pt>
                <c:pt idx="45720">
                  <c:v>2287.4541015625</c:v>
                </c:pt>
                <c:pt idx="45721">
                  <c:v>2291.902099609375</c:v>
                </c:pt>
                <c:pt idx="45722">
                  <c:v>2286.87890625</c:v>
                </c:pt>
                <c:pt idx="45723">
                  <c:v>2306.741943359375</c:v>
                </c:pt>
                <c:pt idx="45724">
                  <c:v>2315.14306640625</c:v>
                </c:pt>
                <c:pt idx="45725">
                  <c:v>2318.05908203125</c:v>
                </c:pt>
                <c:pt idx="45726">
                  <c:v>2309.842041015625</c:v>
                </c:pt>
                <c:pt idx="45727">
                  <c:v>2301.617919921875</c:v>
                </c:pt>
                <c:pt idx="45728">
                  <c:v>2324.35888671875</c:v>
                </c:pt>
                <c:pt idx="45729">
                  <c:v>2339.25390625</c:v>
                </c:pt>
                <c:pt idx="45730">
                  <c:v>2338.375</c:v>
                </c:pt>
                <c:pt idx="45731">
                  <c:v>2308.782958984375</c:v>
                </c:pt>
                <c:pt idx="45732">
                  <c:v>2306.9560546875</c:v>
                </c:pt>
                <c:pt idx="45733">
                  <c:v>2246.153076171875</c:v>
                </c:pt>
                <c:pt idx="45734">
                  <c:v>2274.1259765625</c:v>
                </c:pt>
                <c:pt idx="45735">
                  <c:v>2276.756103515625</c:v>
                </c:pt>
                <c:pt idx="45736">
                  <c:v>2278.798095703125</c:v>
                </c:pt>
                <c:pt idx="45737">
                  <c:v>2272.593994140625</c:v>
                </c:pt>
                <c:pt idx="45738">
                  <c:v>2262.81689453125</c:v>
                </c:pt>
                <c:pt idx="45739">
                  <c:v>2254.361083984375</c:v>
                </c:pt>
                <c:pt idx="45740">
                  <c:v>2248.927001953125</c:v>
                </c:pt>
                <c:pt idx="45741">
                  <c:v>2294.006103515625</c:v>
                </c:pt>
                <c:pt idx="45742">
                  <c:v>2284.06494140625</c:v>
                </c:pt>
                <c:pt idx="45743">
                  <c:v>2289.571044921875</c:v>
                </c:pt>
                <c:pt idx="45744">
                  <c:v>2323.72607421875</c:v>
                </c:pt>
                <c:pt idx="45745">
                  <c:v>2417.72509765625</c:v>
                </c:pt>
                <c:pt idx="45746">
                  <c:v>3553.10302734375</c:v>
                </c:pt>
                <c:pt idx="45747">
                  <c:v>3782.491943359375</c:v>
                </c:pt>
                <c:pt idx="45748">
                  <c:v>3839.79296875</c:v>
                </c:pt>
                <c:pt idx="45749">
                  <c:v>3868.781005859375</c:v>
                </c:pt>
                <c:pt idx="45750">
                  <c:v>3783.424072265625</c:v>
                </c:pt>
                <c:pt idx="45751">
                  <c:v>3846.400146484375</c:v>
                </c:pt>
                <c:pt idx="45752">
                  <c:v>3864.802001953125</c:v>
                </c:pt>
                <c:pt idx="45753">
                  <c:v>3850.968994140625</c:v>
                </c:pt>
                <c:pt idx="45754">
                  <c:v>3747.951904296875</c:v>
                </c:pt>
                <c:pt idx="45755">
                  <c:v>3636.29296875</c:v>
                </c:pt>
                <c:pt idx="45756">
                  <c:v>3890.26611328125</c:v>
                </c:pt>
                <c:pt idx="45757">
                  <c:v>3884.635986328125</c:v>
                </c:pt>
                <c:pt idx="45758">
                  <c:v>3876.2890625</c:v>
                </c:pt>
                <c:pt idx="45759">
                  <c:v>3873.25</c:v>
                </c:pt>
                <c:pt idx="45760">
                  <c:v>2664.469970703125</c:v>
                </c:pt>
                <c:pt idx="45761">
                  <c:v>2663.5048828125</c:v>
                </c:pt>
                <c:pt idx="45762">
                  <c:v>2639.08203125</c:v>
                </c:pt>
                <c:pt idx="45763">
                  <c:v>2517.302001953125</c:v>
                </c:pt>
                <c:pt idx="45764">
                  <c:v>2420.386962890625</c:v>
                </c:pt>
                <c:pt idx="45765">
                  <c:v>2270.373046875</c:v>
                </c:pt>
                <c:pt idx="45766">
                  <c:v>2342.541015625</c:v>
                </c:pt>
                <c:pt idx="45767">
                  <c:v>2478.52587890625</c:v>
                </c:pt>
                <c:pt idx="45768">
                  <c:v>2418.656982421875</c:v>
                </c:pt>
                <c:pt idx="45769">
                  <c:v>2051.72802734375</c:v>
                </c:pt>
                <c:pt idx="45770">
                  <c:v>2095.633056640625</c:v>
                </c:pt>
                <c:pt idx="45771">
                  <c:v>2253.375</c:v>
                </c:pt>
                <c:pt idx="45772">
                  <c:v>2233.219970703125</c:v>
                </c:pt>
                <c:pt idx="45773">
                  <c:v>2733.51611328125</c:v>
                </c:pt>
                <c:pt idx="45774">
                  <c:v>3779.14697265625</c:v>
                </c:pt>
                <c:pt idx="45775">
                  <c:v>2743.722900390625</c:v>
                </c:pt>
                <c:pt idx="45776">
                  <c:v>2451.0810546875</c:v>
                </c:pt>
                <c:pt idx="45777">
                  <c:v>2464.7451171875</c:v>
                </c:pt>
                <c:pt idx="45778">
                  <c:v>2498.47998046875</c:v>
                </c:pt>
                <c:pt idx="45779">
                  <c:v>2501.5419921875</c:v>
                </c:pt>
                <c:pt idx="45780">
                  <c:v>3041.19287109375</c:v>
                </c:pt>
                <c:pt idx="45781">
                  <c:v>2996.75</c:v>
                </c:pt>
                <c:pt idx="45782">
                  <c:v>2990.803955078125</c:v>
                </c:pt>
                <c:pt idx="45783">
                  <c:v>2962.117919921875</c:v>
                </c:pt>
                <c:pt idx="45784">
                  <c:v>2942.64111328125</c:v>
                </c:pt>
                <c:pt idx="45785">
                  <c:v>3055.80615234375</c:v>
                </c:pt>
                <c:pt idx="45786">
                  <c:v>3008.907958984375</c:v>
                </c:pt>
                <c:pt idx="45787">
                  <c:v>2786.469970703125</c:v>
                </c:pt>
                <c:pt idx="45788">
                  <c:v>2716.51513671875</c:v>
                </c:pt>
                <c:pt idx="45789">
                  <c:v>2685.328125</c:v>
                </c:pt>
                <c:pt idx="45790">
                  <c:v>2601.4580078125</c:v>
                </c:pt>
                <c:pt idx="45791">
                  <c:v>2600.51708984375</c:v>
                </c:pt>
                <c:pt idx="45792">
                  <c:v>2640.39892578125</c:v>
                </c:pt>
                <c:pt idx="45793">
                  <c:v>2627.4951171875</c:v>
                </c:pt>
                <c:pt idx="45794">
                  <c:v>2520.656982421875</c:v>
                </c:pt>
                <c:pt idx="45795">
                  <c:v>2579.81689453125</c:v>
                </c:pt>
                <c:pt idx="45796">
                  <c:v>2666.27099609375</c:v>
                </c:pt>
                <c:pt idx="45797">
                  <c:v>3000.575927734375</c:v>
                </c:pt>
                <c:pt idx="45798">
                  <c:v>2934.337890625</c:v>
                </c:pt>
                <c:pt idx="45799">
                  <c:v>2897.10693359375</c:v>
                </c:pt>
                <c:pt idx="45800">
                  <c:v>2851.080078125</c:v>
                </c:pt>
                <c:pt idx="45801">
                  <c:v>2795.626953125</c:v>
                </c:pt>
                <c:pt idx="45802">
                  <c:v>2784.994140625</c:v>
                </c:pt>
                <c:pt idx="45803">
                  <c:v>2770.0361328125</c:v>
                </c:pt>
                <c:pt idx="45804">
                  <c:v>2750.839111328125</c:v>
                </c:pt>
                <c:pt idx="45805">
                  <c:v>2764.591064453125</c:v>
                </c:pt>
                <c:pt idx="45806">
                  <c:v>2801.676025390625</c:v>
                </c:pt>
                <c:pt idx="45807">
                  <c:v>2868.302978515625</c:v>
                </c:pt>
                <c:pt idx="45808">
                  <c:v>2861.14208984375</c:v>
                </c:pt>
                <c:pt idx="45809">
                  <c:v>2818.5888671875</c:v>
                </c:pt>
                <c:pt idx="45810">
                  <c:v>2818.39404296875</c:v>
                </c:pt>
                <c:pt idx="45811">
                  <c:v>2602.486083984375</c:v>
                </c:pt>
                <c:pt idx="45812">
                  <c:v>2589.303955078125</c:v>
                </c:pt>
                <c:pt idx="45813">
                  <c:v>2546.14599609375</c:v>
                </c:pt>
                <c:pt idx="45814">
                  <c:v>2705.535888671875</c:v>
                </c:pt>
                <c:pt idx="45815">
                  <c:v>2742.72802734375</c:v>
                </c:pt>
                <c:pt idx="45816">
                  <c:v>2790.743896484375</c:v>
                </c:pt>
                <c:pt idx="45817">
                  <c:v>2807.22998046875</c:v>
                </c:pt>
                <c:pt idx="45818">
                  <c:v>2813.866943359375</c:v>
                </c:pt>
                <c:pt idx="45819">
                  <c:v>2797.587890625</c:v>
                </c:pt>
                <c:pt idx="45820">
                  <c:v>2873.736083984375</c:v>
                </c:pt>
                <c:pt idx="45821">
                  <c:v>2808.887939453125</c:v>
                </c:pt>
                <c:pt idx="45822">
                  <c:v>2880.02392578125</c:v>
                </c:pt>
                <c:pt idx="45823">
                  <c:v>2868.090087890625</c:v>
                </c:pt>
                <c:pt idx="45824">
                  <c:v>2855.533935546875</c:v>
                </c:pt>
                <c:pt idx="45825">
                  <c:v>2853.76806640625</c:v>
                </c:pt>
                <c:pt idx="45826">
                  <c:v>2866.159912109375</c:v>
                </c:pt>
                <c:pt idx="45827">
                  <c:v>2850.677978515625</c:v>
                </c:pt>
                <c:pt idx="45828">
                  <c:v>2833.06103515625</c:v>
                </c:pt>
                <c:pt idx="45829">
                  <c:v>2881.23095703125</c:v>
                </c:pt>
                <c:pt idx="45830">
                  <c:v>2877.387939453125</c:v>
                </c:pt>
                <c:pt idx="45831">
                  <c:v>2847.19189453125</c:v>
                </c:pt>
                <c:pt idx="45832">
                  <c:v>2881.844970703125</c:v>
                </c:pt>
                <c:pt idx="45833">
                  <c:v>2860.778076171875</c:v>
                </c:pt>
                <c:pt idx="45834">
                  <c:v>2798.54296875</c:v>
                </c:pt>
                <c:pt idx="45835">
                  <c:v>2769.262939453125</c:v>
                </c:pt>
                <c:pt idx="45836">
                  <c:v>2736.68212890625</c:v>
                </c:pt>
                <c:pt idx="45837">
                  <c:v>2725.39208984375</c:v>
                </c:pt>
                <c:pt idx="45838">
                  <c:v>2694.85205078125</c:v>
                </c:pt>
                <c:pt idx="45839">
                  <c:v>2718.35693359375</c:v>
                </c:pt>
                <c:pt idx="45840">
                  <c:v>2742.18994140625</c:v>
                </c:pt>
                <c:pt idx="45841">
                  <c:v>2773.7138671875</c:v>
                </c:pt>
                <c:pt idx="45842">
                  <c:v>3927.8369140625</c:v>
                </c:pt>
                <c:pt idx="45843">
                  <c:v>2895.955078125</c:v>
                </c:pt>
                <c:pt idx="45844">
                  <c:v>2826.659912109375</c:v>
                </c:pt>
                <c:pt idx="45845">
                  <c:v>2832.343017578125</c:v>
                </c:pt>
                <c:pt idx="45846">
                  <c:v>2846.666015625</c:v>
                </c:pt>
                <c:pt idx="45847">
                  <c:v>2962.0791015625</c:v>
                </c:pt>
                <c:pt idx="45848">
                  <c:v>2696.094970703125</c:v>
                </c:pt>
                <c:pt idx="45849">
                  <c:v>2697.4619140625</c:v>
                </c:pt>
                <c:pt idx="45850">
                  <c:v>3002.55810546875</c:v>
                </c:pt>
                <c:pt idx="45851">
                  <c:v>3231.532958984375</c:v>
                </c:pt>
                <c:pt idx="45852">
                  <c:v>3198.93603515625</c:v>
                </c:pt>
                <c:pt idx="45853">
                  <c:v>2632.550048828125</c:v>
                </c:pt>
                <c:pt idx="45854">
                  <c:v>2618.3359375</c:v>
                </c:pt>
                <c:pt idx="45855">
                  <c:v>2612.3359375</c:v>
                </c:pt>
                <c:pt idx="45856">
                  <c:v>3879.405029296875</c:v>
                </c:pt>
                <c:pt idx="45857">
                  <c:v>3852.88916015625</c:v>
                </c:pt>
                <c:pt idx="45858">
                  <c:v>3560.823974609375</c:v>
                </c:pt>
                <c:pt idx="45859">
                  <c:v>2340.300048828125</c:v>
                </c:pt>
                <c:pt idx="45860">
                  <c:v>2335.6220703125</c:v>
                </c:pt>
                <c:pt idx="45861">
                  <c:v>2310.87890625</c:v>
                </c:pt>
                <c:pt idx="45862">
                  <c:v>2286.785888671875</c:v>
                </c:pt>
                <c:pt idx="45863">
                  <c:v>2271.632080078125</c:v>
                </c:pt>
                <c:pt idx="45864">
                  <c:v>2303.8779296875</c:v>
                </c:pt>
                <c:pt idx="45865">
                  <c:v>2321.882080078125</c:v>
                </c:pt>
                <c:pt idx="45866">
                  <c:v>2448.93994140625</c:v>
                </c:pt>
                <c:pt idx="45867">
                  <c:v>2417.574951171875</c:v>
                </c:pt>
                <c:pt idx="45868">
                  <c:v>2425.330078125</c:v>
                </c:pt>
                <c:pt idx="45869">
                  <c:v>2312.531005859375</c:v>
                </c:pt>
                <c:pt idx="45870">
                  <c:v>2460.135009765625</c:v>
                </c:pt>
                <c:pt idx="45871">
                  <c:v>2263.68701171875</c:v>
                </c:pt>
                <c:pt idx="45872">
                  <c:v>2231.18310546875</c:v>
                </c:pt>
                <c:pt idx="45873">
                  <c:v>2188.281982421875</c:v>
                </c:pt>
                <c:pt idx="45874">
                  <c:v>2244.218017578125</c:v>
                </c:pt>
                <c:pt idx="45875">
                  <c:v>2229.410888671875</c:v>
                </c:pt>
                <c:pt idx="45876">
                  <c:v>2171.491943359375</c:v>
                </c:pt>
                <c:pt idx="45877">
                  <c:v>2174.012939453125</c:v>
                </c:pt>
                <c:pt idx="45878">
                  <c:v>2416.4208984375</c:v>
                </c:pt>
                <c:pt idx="45879">
                  <c:v>2410.951904296875</c:v>
                </c:pt>
                <c:pt idx="45880">
                  <c:v>2273.083984375</c:v>
                </c:pt>
                <c:pt idx="45881">
                  <c:v>2177.950927734375</c:v>
                </c:pt>
                <c:pt idx="45882">
                  <c:v>2172.131103515625</c:v>
                </c:pt>
                <c:pt idx="45883">
                  <c:v>2150.239013671875</c:v>
                </c:pt>
                <c:pt idx="45884">
                  <c:v>2137.259033203125</c:v>
                </c:pt>
                <c:pt idx="45885">
                  <c:v>2106.70703125</c:v>
                </c:pt>
                <c:pt idx="45886">
                  <c:v>2110.2080078125</c:v>
                </c:pt>
                <c:pt idx="45887">
                  <c:v>2089.990966796875</c:v>
                </c:pt>
                <c:pt idx="45888">
                  <c:v>2382.219970703125</c:v>
                </c:pt>
                <c:pt idx="45889">
                  <c:v>2396.97705078125</c:v>
                </c:pt>
                <c:pt idx="45890">
                  <c:v>2180.343017578125</c:v>
                </c:pt>
                <c:pt idx="45891">
                  <c:v>2360.715087890625</c:v>
                </c:pt>
                <c:pt idx="45892">
                  <c:v>2365.14697265625</c:v>
                </c:pt>
                <c:pt idx="45893">
                  <c:v>2179.843994140625</c:v>
                </c:pt>
                <c:pt idx="45894">
                  <c:v>2158.051025390625</c:v>
                </c:pt>
                <c:pt idx="45895">
                  <c:v>2397.76708984375</c:v>
                </c:pt>
                <c:pt idx="45896">
                  <c:v>2245.385986328125</c:v>
                </c:pt>
                <c:pt idx="45897">
                  <c:v>2411.40087890625</c:v>
                </c:pt>
                <c:pt idx="45898">
                  <c:v>2521.632080078125</c:v>
                </c:pt>
                <c:pt idx="45899">
                  <c:v>2143.953125</c:v>
                </c:pt>
                <c:pt idx="45900">
                  <c:v>2429.0458984375</c:v>
                </c:pt>
                <c:pt idx="45901">
                  <c:v>2121.43408203125</c:v>
                </c:pt>
                <c:pt idx="45902">
                  <c:v>2461.782958984375</c:v>
                </c:pt>
                <c:pt idx="45903">
                  <c:v>2458.7041015625</c:v>
                </c:pt>
                <c:pt idx="45904">
                  <c:v>2295.796875</c:v>
                </c:pt>
                <c:pt idx="45905">
                  <c:v>2268.9580078125</c:v>
                </c:pt>
                <c:pt idx="45906">
                  <c:v>2255.19091796875</c:v>
                </c:pt>
                <c:pt idx="45907">
                  <c:v>2181.783935546875</c:v>
                </c:pt>
                <c:pt idx="45908">
                  <c:v>2109.794921875</c:v>
                </c:pt>
                <c:pt idx="45909">
                  <c:v>2278.2548828125</c:v>
                </c:pt>
                <c:pt idx="45910">
                  <c:v>2429.925048828125</c:v>
                </c:pt>
                <c:pt idx="45911">
                  <c:v>2416.406005859375</c:v>
                </c:pt>
                <c:pt idx="45912">
                  <c:v>2451.06396484375</c:v>
                </c:pt>
                <c:pt idx="45913">
                  <c:v>2497.929931640625</c:v>
                </c:pt>
                <c:pt idx="45914">
                  <c:v>2531.408935546875</c:v>
                </c:pt>
                <c:pt idx="45915">
                  <c:v>3738.93798828125</c:v>
                </c:pt>
                <c:pt idx="45916">
                  <c:v>3732.3701171875</c:v>
                </c:pt>
                <c:pt idx="45917">
                  <c:v>3460.89697265625</c:v>
                </c:pt>
                <c:pt idx="45918">
                  <c:v>3300.4580078125</c:v>
                </c:pt>
                <c:pt idx="45919">
                  <c:v>3173.22900390625</c:v>
                </c:pt>
                <c:pt idx="45920">
                  <c:v>3259.81982421875</c:v>
                </c:pt>
                <c:pt idx="45921">
                  <c:v>3493.72314453125</c:v>
                </c:pt>
                <c:pt idx="45922">
                  <c:v>3441.033935546875</c:v>
                </c:pt>
                <c:pt idx="45923">
                  <c:v>3684.35888671875</c:v>
                </c:pt>
                <c:pt idx="45924">
                  <c:v>3605.223876953125</c:v>
                </c:pt>
                <c:pt idx="45925">
                  <c:v>3804.989013671875</c:v>
                </c:pt>
                <c:pt idx="45926">
                  <c:v>3789.76806640625</c:v>
                </c:pt>
                <c:pt idx="45927">
                  <c:v>3792.43896484375</c:v>
                </c:pt>
                <c:pt idx="45928">
                  <c:v>3801.363037109375</c:v>
                </c:pt>
                <c:pt idx="45929">
                  <c:v>3848.05517578125</c:v>
                </c:pt>
                <c:pt idx="45930">
                  <c:v>3821.8798828125</c:v>
                </c:pt>
                <c:pt idx="45931">
                  <c:v>2603.864990234375</c:v>
                </c:pt>
                <c:pt idx="45932">
                  <c:v>2638.091064453125</c:v>
                </c:pt>
                <c:pt idx="45933">
                  <c:v>2650.924072265625</c:v>
                </c:pt>
                <c:pt idx="45934">
                  <c:v>2658.2900390625</c:v>
                </c:pt>
                <c:pt idx="45935">
                  <c:v>2673.637939453125</c:v>
                </c:pt>
                <c:pt idx="45936">
                  <c:v>2700.699951171875</c:v>
                </c:pt>
                <c:pt idx="45937">
                  <c:v>2701.580078125</c:v>
                </c:pt>
                <c:pt idx="45938">
                  <c:v>3070.876953125</c:v>
                </c:pt>
                <c:pt idx="45939">
                  <c:v>3127.572998046875</c:v>
                </c:pt>
                <c:pt idx="45940">
                  <c:v>2602.25390625</c:v>
                </c:pt>
                <c:pt idx="45941">
                  <c:v>2757.798095703125</c:v>
                </c:pt>
                <c:pt idx="45942">
                  <c:v>2661.903076171875</c:v>
                </c:pt>
                <c:pt idx="45943">
                  <c:v>2778.380859375</c:v>
                </c:pt>
                <c:pt idx="45944">
                  <c:v>2751.136962890625</c:v>
                </c:pt>
                <c:pt idx="45945">
                  <c:v>2731.570068359375</c:v>
                </c:pt>
                <c:pt idx="45946">
                  <c:v>2712.22998046875</c:v>
                </c:pt>
                <c:pt idx="45947">
                  <c:v>2725.39013671875</c:v>
                </c:pt>
                <c:pt idx="45948">
                  <c:v>2718.98291015625</c:v>
                </c:pt>
                <c:pt idx="45949">
                  <c:v>2543.968017578125</c:v>
                </c:pt>
                <c:pt idx="45950">
                  <c:v>2665.969970703125</c:v>
                </c:pt>
                <c:pt idx="45951">
                  <c:v>2581.971923828125</c:v>
                </c:pt>
                <c:pt idx="45952">
                  <c:v>2686.990966796875</c:v>
                </c:pt>
                <c:pt idx="45953">
                  <c:v>2687.778076171875</c:v>
                </c:pt>
                <c:pt idx="45954">
                  <c:v>2590.48291015625</c:v>
                </c:pt>
                <c:pt idx="45955">
                  <c:v>2537.965087890625</c:v>
                </c:pt>
                <c:pt idx="45956">
                  <c:v>2473.748046875</c:v>
                </c:pt>
                <c:pt idx="45957">
                  <c:v>2412.618896484375</c:v>
                </c:pt>
                <c:pt idx="45958">
                  <c:v>2379.625</c:v>
                </c:pt>
                <c:pt idx="45959">
                  <c:v>2369.5390625</c:v>
                </c:pt>
                <c:pt idx="45960">
                  <c:v>2388.028076171875</c:v>
                </c:pt>
                <c:pt idx="45961">
                  <c:v>2384.258056640625</c:v>
                </c:pt>
                <c:pt idx="45962">
                  <c:v>2704.7529296875</c:v>
                </c:pt>
                <c:pt idx="45963">
                  <c:v>2735.362060546875</c:v>
                </c:pt>
                <c:pt idx="45964">
                  <c:v>2828.4609375</c:v>
                </c:pt>
                <c:pt idx="45965">
                  <c:v>2828.926025390625</c:v>
                </c:pt>
                <c:pt idx="45966">
                  <c:v>2756.56494140625</c:v>
                </c:pt>
                <c:pt idx="45967">
                  <c:v>2770.74609375</c:v>
                </c:pt>
                <c:pt idx="45968">
                  <c:v>2744.876953125</c:v>
                </c:pt>
                <c:pt idx="45969">
                  <c:v>2758.6650390625</c:v>
                </c:pt>
                <c:pt idx="45970">
                  <c:v>2751.64501953125</c:v>
                </c:pt>
                <c:pt idx="45971">
                  <c:v>2728.81787109375</c:v>
                </c:pt>
                <c:pt idx="45972">
                  <c:v>2725.5009765625</c:v>
                </c:pt>
                <c:pt idx="45973">
                  <c:v>2690.365966796875</c:v>
                </c:pt>
                <c:pt idx="45974">
                  <c:v>2683.5029296875</c:v>
                </c:pt>
                <c:pt idx="45975">
                  <c:v>2696.552978515625</c:v>
                </c:pt>
                <c:pt idx="45976">
                  <c:v>2478.740966796875</c:v>
                </c:pt>
                <c:pt idx="45977">
                  <c:v>2156.12109375</c:v>
                </c:pt>
                <c:pt idx="45978">
                  <c:v>2092.48583984375</c:v>
                </c:pt>
                <c:pt idx="45979">
                  <c:v>2055.93408203125</c:v>
                </c:pt>
                <c:pt idx="45980">
                  <c:v>2034.02099609375</c:v>
                </c:pt>
                <c:pt idx="45981">
                  <c:v>1991.554931640625</c:v>
                </c:pt>
                <c:pt idx="45982">
                  <c:v>1989.1619873046875</c:v>
                </c:pt>
                <c:pt idx="45983">
                  <c:v>2061.52197265625</c:v>
                </c:pt>
                <c:pt idx="45984">
                  <c:v>2093.85791015625</c:v>
                </c:pt>
                <c:pt idx="45985">
                  <c:v>2087.694091796875</c:v>
                </c:pt>
                <c:pt idx="45986">
                  <c:v>2095.8759765625</c:v>
                </c:pt>
                <c:pt idx="45987">
                  <c:v>2164.18994140625</c:v>
                </c:pt>
                <c:pt idx="45988">
                  <c:v>1964.1829833984375</c:v>
                </c:pt>
                <c:pt idx="45989">
                  <c:v>2136.6640625</c:v>
                </c:pt>
                <c:pt idx="45990">
                  <c:v>2030.133056640625</c:v>
                </c:pt>
                <c:pt idx="45991">
                  <c:v>1852.3349609375</c:v>
                </c:pt>
                <c:pt idx="45992">
                  <c:v>1748.549072265625</c:v>
                </c:pt>
                <c:pt idx="45993">
                  <c:v>600.58197021484375</c:v>
                </c:pt>
                <c:pt idx="45994">
                  <c:v>149.38299560546875</c:v>
                </c:pt>
                <c:pt idx="45995">
                  <c:v>142.19400024414063</c:v>
                </c:pt>
                <c:pt idx="45996">
                  <c:v>143.02000427246094</c:v>
                </c:pt>
                <c:pt idx="45997">
                  <c:v>142.97799682617188</c:v>
                </c:pt>
                <c:pt idx="45998">
                  <c:v>142.27400207519531</c:v>
                </c:pt>
                <c:pt idx="45999">
                  <c:v>142.22200012207031</c:v>
                </c:pt>
                <c:pt idx="46000">
                  <c:v>142.96299743652344</c:v>
                </c:pt>
                <c:pt idx="46001">
                  <c:v>142.98399353027344</c:v>
                </c:pt>
                <c:pt idx="46002">
                  <c:v>143.05099487304688</c:v>
                </c:pt>
                <c:pt idx="46003">
                  <c:v>142.9320068359375</c:v>
                </c:pt>
                <c:pt idx="46004">
                  <c:v>142.10000610351563</c:v>
                </c:pt>
                <c:pt idx="46005">
                  <c:v>142.01300048828125</c:v>
                </c:pt>
                <c:pt idx="46006">
                  <c:v>142.11000061035156</c:v>
                </c:pt>
                <c:pt idx="46007">
                  <c:v>142.12199401855469</c:v>
                </c:pt>
                <c:pt idx="46008">
                  <c:v>143.32000732421875</c:v>
                </c:pt>
                <c:pt idx="46009" formatCode="General">
                  <c:v>0</c:v>
                </c:pt>
                <c:pt idx="46010" formatCode="General">
                  <c:v>0</c:v>
                </c:pt>
                <c:pt idx="46011" formatCode="General">
                  <c:v>0</c:v>
                </c:pt>
                <c:pt idx="46012" formatCode="General">
                  <c:v>0</c:v>
                </c:pt>
                <c:pt idx="46013" formatCode="General">
                  <c:v>0</c:v>
                </c:pt>
                <c:pt idx="46014" formatCode="General">
                  <c:v>0</c:v>
                </c:pt>
                <c:pt idx="46015" formatCode="General">
                  <c:v>0</c:v>
                </c:pt>
                <c:pt idx="46016" formatCode="General">
                  <c:v>0</c:v>
                </c:pt>
                <c:pt idx="46017" formatCode="General">
                  <c:v>0</c:v>
                </c:pt>
                <c:pt idx="46018" formatCode="General">
                  <c:v>0</c:v>
                </c:pt>
                <c:pt idx="46019" formatCode="General">
                  <c:v>0</c:v>
                </c:pt>
                <c:pt idx="46020" formatCode="General">
                  <c:v>0</c:v>
                </c:pt>
                <c:pt idx="46021" formatCode="General">
                  <c:v>0</c:v>
                </c:pt>
                <c:pt idx="46022" formatCode="General">
                  <c:v>0</c:v>
                </c:pt>
                <c:pt idx="46023" formatCode="General">
                  <c:v>0</c:v>
                </c:pt>
                <c:pt idx="46024" formatCode="General">
                  <c:v>0</c:v>
                </c:pt>
                <c:pt idx="46025" formatCode="General">
                  <c:v>0</c:v>
                </c:pt>
                <c:pt idx="46026" formatCode="General">
                  <c:v>0</c:v>
                </c:pt>
                <c:pt idx="46027" formatCode="General">
                  <c:v>0</c:v>
                </c:pt>
                <c:pt idx="46028" formatCode="General">
                  <c:v>0</c:v>
                </c:pt>
                <c:pt idx="46029" formatCode="General">
                  <c:v>0</c:v>
                </c:pt>
                <c:pt idx="46030" formatCode="General">
                  <c:v>0</c:v>
                </c:pt>
                <c:pt idx="46031" formatCode="General">
                  <c:v>0</c:v>
                </c:pt>
                <c:pt idx="46032" formatCode="General">
                  <c:v>0</c:v>
                </c:pt>
                <c:pt idx="46033" formatCode="General">
                  <c:v>0</c:v>
                </c:pt>
                <c:pt idx="46034" formatCode="General">
                  <c:v>0</c:v>
                </c:pt>
                <c:pt idx="46035" formatCode="General">
                  <c:v>0</c:v>
                </c:pt>
                <c:pt idx="46036" formatCode="General">
                  <c:v>0</c:v>
                </c:pt>
                <c:pt idx="46037" formatCode="General">
                  <c:v>0</c:v>
                </c:pt>
                <c:pt idx="46038">
                  <c:v>41.581001281738281</c:v>
                </c:pt>
                <c:pt idx="46039">
                  <c:v>22.573999404907227</c:v>
                </c:pt>
                <c:pt idx="46040">
                  <c:v>27.118000030517578</c:v>
                </c:pt>
                <c:pt idx="46041">
                  <c:v>25.76300048828125</c:v>
                </c:pt>
                <c:pt idx="46042">
                  <c:v>25.711002349853516</c:v>
                </c:pt>
                <c:pt idx="46043">
                  <c:v>25.625001907348633</c:v>
                </c:pt>
                <c:pt idx="46044">
                  <c:v>25.590999603271484</c:v>
                </c:pt>
                <c:pt idx="46045">
                  <c:v>25.603000640869141</c:v>
                </c:pt>
                <c:pt idx="46046">
                  <c:v>25.569999694824219</c:v>
                </c:pt>
                <c:pt idx="46047">
                  <c:v>25.560998916625977</c:v>
                </c:pt>
                <c:pt idx="46048">
                  <c:v>25.856000900268555</c:v>
                </c:pt>
                <c:pt idx="46049">
                  <c:v>25.944997787475586</c:v>
                </c:pt>
                <c:pt idx="46050">
                  <c:v>25.55000114440918</c:v>
                </c:pt>
                <c:pt idx="46051">
                  <c:v>25.580999374389648</c:v>
                </c:pt>
                <c:pt idx="46052">
                  <c:v>25.546998977661133</c:v>
                </c:pt>
                <c:pt idx="46053">
                  <c:v>25.750999450683594</c:v>
                </c:pt>
                <c:pt idx="46054">
                  <c:v>26.495000839233398</c:v>
                </c:pt>
                <c:pt idx="46055">
                  <c:v>26.631999969482422</c:v>
                </c:pt>
                <c:pt idx="46056">
                  <c:v>26.630998611450195</c:v>
                </c:pt>
                <c:pt idx="46057">
                  <c:v>26.715002059936523</c:v>
                </c:pt>
                <c:pt idx="46058">
                  <c:v>33.71099853515625</c:v>
                </c:pt>
                <c:pt idx="46059">
                  <c:v>41.201995849609375</c:v>
                </c:pt>
                <c:pt idx="46060">
                  <c:v>56.753997802734375</c:v>
                </c:pt>
                <c:pt idx="46061">
                  <c:v>53.836997985839844</c:v>
                </c:pt>
                <c:pt idx="46062">
                  <c:v>67.669998168945313</c:v>
                </c:pt>
                <c:pt idx="46063">
                  <c:v>63.86700439453125</c:v>
                </c:pt>
                <c:pt idx="46064">
                  <c:v>65.97100830078125</c:v>
                </c:pt>
                <c:pt idx="46065">
                  <c:v>66.034004211425781</c:v>
                </c:pt>
                <c:pt idx="46066">
                  <c:v>73.652999877929688</c:v>
                </c:pt>
                <c:pt idx="46067">
                  <c:v>73.834007263183594</c:v>
                </c:pt>
                <c:pt idx="46068">
                  <c:v>73.053001403808594</c:v>
                </c:pt>
                <c:pt idx="46069">
                  <c:v>70.86199951171875</c:v>
                </c:pt>
                <c:pt idx="46070">
                  <c:v>70.379005432128906</c:v>
                </c:pt>
                <c:pt idx="46071">
                  <c:v>72.774009704589844</c:v>
                </c:pt>
                <c:pt idx="46072">
                  <c:v>72.9169921875</c:v>
                </c:pt>
                <c:pt idx="46073">
                  <c:v>73.365997314453125</c:v>
                </c:pt>
                <c:pt idx="46074">
                  <c:v>66.427001953125</c:v>
                </c:pt>
                <c:pt idx="46075">
                  <c:v>64.601997375488281</c:v>
                </c:pt>
                <c:pt idx="46076">
                  <c:v>57.846000671386719</c:v>
                </c:pt>
                <c:pt idx="46077">
                  <c:v>57.662002563476563</c:v>
                </c:pt>
                <c:pt idx="46078">
                  <c:v>66.758995056152344</c:v>
                </c:pt>
                <c:pt idx="46079">
                  <c:v>98.631004333496094</c:v>
                </c:pt>
                <c:pt idx="46080">
                  <c:v>177.51600646972656</c:v>
                </c:pt>
                <c:pt idx="46081">
                  <c:v>235.01899719238281</c:v>
                </c:pt>
                <c:pt idx="46082">
                  <c:v>444.864990234375</c:v>
                </c:pt>
                <c:pt idx="46083">
                  <c:v>2069.1669921875</c:v>
                </c:pt>
                <c:pt idx="46084">
                  <c:v>1398.862060546875</c:v>
                </c:pt>
                <c:pt idx="46085">
                  <c:v>1790.159912109375</c:v>
                </c:pt>
                <c:pt idx="46086">
                  <c:v>1723.93701171875</c:v>
                </c:pt>
                <c:pt idx="46087">
                  <c:v>1763.0479736328125</c:v>
                </c:pt>
                <c:pt idx="46088">
                  <c:v>1726.7130126953125</c:v>
                </c:pt>
                <c:pt idx="46089">
                  <c:v>1715.85107421875</c:v>
                </c:pt>
                <c:pt idx="46090">
                  <c:v>1745.52294921875</c:v>
                </c:pt>
                <c:pt idx="46091">
                  <c:v>1838.299072265625</c:v>
                </c:pt>
                <c:pt idx="46092">
                  <c:v>1857.779052734375</c:v>
                </c:pt>
                <c:pt idx="46093">
                  <c:v>1792.5899658203125</c:v>
                </c:pt>
                <c:pt idx="46094">
                  <c:v>1788.822998046875</c:v>
                </c:pt>
                <c:pt idx="46095">
                  <c:v>1794.20703125</c:v>
                </c:pt>
                <c:pt idx="46096">
                  <c:v>1789.98193359375</c:v>
                </c:pt>
                <c:pt idx="46097">
                  <c:v>1458.7030029296875</c:v>
                </c:pt>
                <c:pt idx="46098">
                  <c:v>1481.2529296875</c:v>
                </c:pt>
                <c:pt idx="46099">
                  <c:v>1489.781005859375</c:v>
                </c:pt>
                <c:pt idx="46100">
                  <c:v>1495.714111328125</c:v>
                </c:pt>
                <c:pt idx="46101">
                  <c:v>1497.39892578125</c:v>
                </c:pt>
                <c:pt idx="46102">
                  <c:v>1496.2559814453125</c:v>
                </c:pt>
                <c:pt idx="46103">
                  <c:v>1490.6719970703125</c:v>
                </c:pt>
                <c:pt idx="46104">
                  <c:v>1494.9580078125</c:v>
                </c:pt>
                <c:pt idx="46105">
                  <c:v>1497.7650146484375</c:v>
                </c:pt>
                <c:pt idx="46106">
                  <c:v>1509.251953125</c:v>
                </c:pt>
                <c:pt idx="46107">
                  <c:v>1508.447998046875</c:v>
                </c:pt>
                <c:pt idx="46108">
                  <c:v>1515.2109375</c:v>
                </c:pt>
                <c:pt idx="46109">
                  <c:v>1972.760986328125</c:v>
                </c:pt>
                <c:pt idx="46110">
                  <c:v>1811.575927734375</c:v>
                </c:pt>
                <c:pt idx="46111">
                  <c:v>1810.6820068359375</c:v>
                </c:pt>
                <c:pt idx="46112">
                  <c:v>1810.304931640625</c:v>
                </c:pt>
                <c:pt idx="46113">
                  <c:v>1446.18798828125</c:v>
                </c:pt>
                <c:pt idx="46114">
                  <c:v>1473.1719970703125</c:v>
                </c:pt>
                <c:pt idx="46115">
                  <c:v>1175.216064453125</c:v>
                </c:pt>
                <c:pt idx="46116">
                  <c:v>1185.988037109375</c:v>
                </c:pt>
                <c:pt idx="46117">
                  <c:v>1746.19189453125</c:v>
                </c:pt>
                <c:pt idx="46118">
                  <c:v>1474.113037109375</c:v>
                </c:pt>
                <c:pt idx="46119">
                  <c:v>1477.794921875</c:v>
                </c:pt>
                <c:pt idx="46120">
                  <c:v>1476.81494140625</c:v>
                </c:pt>
                <c:pt idx="46121">
                  <c:v>1472.3480224609375</c:v>
                </c:pt>
                <c:pt idx="46122">
                  <c:v>1469.4320068359375</c:v>
                </c:pt>
                <c:pt idx="46123">
                  <c:v>1461.550048828125</c:v>
                </c:pt>
                <c:pt idx="46124">
                  <c:v>1465.333984375</c:v>
                </c:pt>
                <c:pt idx="46125">
                  <c:v>1470.326904296875</c:v>
                </c:pt>
                <c:pt idx="46126">
                  <c:v>1470.833984375</c:v>
                </c:pt>
                <c:pt idx="46127">
                  <c:v>1472.0810546875</c:v>
                </c:pt>
                <c:pt idx="46128">
                  <c:v>1545.2860107421875</c:v>
                </c:pt>
                <c:pt idx="46129">
                  <c:v>1523.35498046875</c:v>
                </c:pt>
                <c:pt idx="46130">
                  <c:v>1506.637939453125</c:v>
                </c:pt>
                <c:pt idx="46131">
                  <c:v>2105.716064453125</c:v>
                </c:pt>
                <c:pt idx="46132">
                  <c:v>1796.5009765625</c:v>
                </c:pt>
                <c:pt idx="46133">
                  <c:v>1843.6199951171875</c:v>
                </c:pt>
                <c:pt idx="46134">
                  <c:v>1819.669921875</c:v>
                </c:pt>
                <c:pt idx="46135">
                  <c:v>1828.3720703125</c:v>
                </c:pt>
                <c:pt idx="46136">
                  <c:v>1921.9439697265625</c:v>
                </c:pt>
                <c:pt idx="46137">
                  <c:v>2064.14794921875</c:v>
                </c:pt>
                <c:pt idx="46138">
                  <c:v>2024.635009765625</c:v>
                </c:pt>
                <c:pt idx="46139">
                  <c:v>2089.2451171875</c:v>
                </c:pt>
                <c:pt idx="46140">
                  <c:v>2091.31591796875</c:v>
                </c:pt>
                <c:pt idx="46141">
                  <c:v>2125.343017578125</c:v>
                </c:pt>
                <c:pt idx="46142">
                  <c:v>2123.362060546875</c:v>
                </c:pt>
                <c:pt idx="46143">
                  <c:v>2148.5419921875</c:v>
                </c:pt>
                <c:pt idx="46144">
                  <c:v>2147.76904296875</c:v>
                </c:pt>
                <c:pt idx="46145">
                  <c:v>2154.47412109375</c:v>
                </c:pt>
                <c:pt idx="46146">
                  <c:v>2134.81298828125</c:v>
                </c:pt>
                <c:pt idx="46147">
                  <c:v>2125.19384765625</c:v>
                </c:pt>
                <c:pt idx="46148">
                  <c:v>2125.592041015625</c:v>
                </c:pt>
                <c:pt idx="46149">
                  <c:v>2117.7451171875</c:v>
                </c:pt>
                <c:pt idx="46150">
                  <c:v>2149.634033203125</c:v>
                </c:pt>
                <c:pt idx="46151">
                  <c:v>2150.530029296875</c:v>
                </c:pt>
                <c:pt idx="46152">
                  <c:v>2152.8798828125</c:v>
                </c:pt>
                <c:pt idx="46153">
                  <c:v>2167.47119140625</c:v>
                </c:pt>
                <c:pt idx="46154">
                  <c:v>2153.264892578125</c:v>
                </c:pt>
                <c:pt idx="46155">
                  <c:v>2154.820068359375</c:v>
                </c:pt>
                <c:pt idx="46156">
                  <c:v>2171.037109375</c:v>
                </c:pt>
                <c:pt idx="46157">
                  <c:v>2167.97509765625</c:v>
                </c:pt>
                <c:pt idx="46158">
                  <c:v>2161.864990234375</c:v>
                </c:pt>
                <c:pt idx="46159">
                  <c:v>2207.77197265625</c:v>
                </c:pt>
                <c:pt idx="46160">
                  <c:v>2031.030029296875</c:v>
                </c:pt>
                <c:pt idx="46161">
                  <c:v>2173.830078125</c:v>
                </c:pt>
                <c:pt idx="46162">
                  <c:v>2095.673095703125</c:v>
                </c:pt>
                <c:pt idx="46163">
                  <c:v>2109.656005859375</c:v>
                </c:pt>
                <c:pt idx="46164">
                  <c:v>2082.216064453125</c:v>
                </c:pt>
                <c:pt idx="46165">
                  <c:v>2074.85693359375</c:v>
                </c:pt>
                <c:pt idx="46166">
                  <c:v>2145.31201171875</c:v>
                </c:pt>
                <c:pt idx="46167">
                  <c:v>2057.6708984375</c:v>
                </c:pt>
                <c:pt idx="46168">
                  <c:v>2051.636962890625</c:v>
                </c:pt>
                <c:pt idx="46169">
                  <c:v>2092.48193359375</c:v>
                </c:pt>
                <c:pt idx="46170">
                  <c:v>2039.5350341796875</c:v>
                </c:pt>
                <c:pt idx="46171">
                  <c:v>2079.6611328125</c:v>
                </c:pt>
                <c:pt idx="46172">
                  <c:v>2098.5849609375</c:v>
                </c:pt>
                <c:pt idx="46173">
                  <c:v>2105.759033203125</c:v>
                </c:pt>
                <c:pt idx="46174">
                  <c:v>2030.5419921875</c:v>
                </c:pt>
                <c:pt idx="46175">
                  <c:v>2026.9840087890625</c:v>
                </c:pt>
                <c:pt idx="46176">
                  <c:v>2034.31298828125</c:v>
                </c:pt>
                <c:pt idx="46177">
                  <c:v>2046.1259765625</c:v>
                </c:pt>
                <c:pt idx="46178">
                  <c:v>2097.60009765625</c:v>
                </c:pt>
                <c:pt idx="46179">
                  <c:v>2062.2548828125</c:v>
                </c:pt>
                <c:pt idx="46180">
                  <c:v>2104.071044921875</c:v>
                </c:pt>
                <c:pt idx="46181">
                  <c:v>2151.75</c:v>
                </c:pt>
                <c:pt idx="46182">
                  <c:v>2130.2548828125</c:v>
                </c:pt>
                <c:pt idx="46183">
                  <c:v>2110.703125</c:v>
                </c:pt>
                <c:pt idx="46184">
                  <c:v>2126.14501953125</c:v>
                </c:pt>
                <c:pt idx="46185">
                  <c:v>2142.261962890625</c:v>
                </c:pt>
                <c:pt idx="46186">
                  <c:v>2147.052978515625</c:v>
                </c:pt>
                <c:pt idx="46187">
                  <c:v>2193.77099609375</c:v>
                </c:pt>
                <c:pt idx="46188">
                  <c:v>2103.989013671875</c:v>
                </c:pt>
                <c:pt idx="46189">
                  <c:v>2082.56103515625</c:v>
                </c:pt>
                <c:pt idx="46190">
                  <c:v>2127.01416015625</c:v>
                </c:pt>
                <c:pt idx="46191">
                  <c:v>2063.80908203125</c:v>
                </c:pt>
                <c:pt idx="46192">
                  <c:v>2066.31298828125</c:v>
                </c:pt>
                <c:pt idx="46193">
                  <c:v>2077.075927734375</c:v>
                </c:pt>
                <c:pt idx="46194">
                  <c:v>2107.636962890625</c:v>
                </c:pt>
                <c:pt idx="46195">
                  <c:v>2108.985107421875</c:v>
                </c:pt>
                <c:pt idx="46196">
                  <c:v>2139.4130859375</c:v>
                </c:pt>
                <c:pt idx="46197">
                  <c:v>2110.469970703125</c:v>
                </c:pt>
                <c:pt idx="46198">
                  <c:v>2203.52294921875</c:v>
                </c:pt>
                <c:pt idx="46199">
                  <c:v>2053.697021484375</c:v>
                </c:pt>
                <c:pt idx="46200">
                  <c:v>2057.092041015625</c:v>
                </c:pt>
                <c:pt idx="46201">
                  <c:v>2083.846923828125</c:v>
                </c:pt>
                <c:pt idx="46202">
                  <c:v>2058.509033203125</c:v>
                </c:pt>
                <c:pt idx="46203">
                  <c:v>1958.291015625</c:v>
                </c:pt>
                <c:pt idx="46204">
                  <c:v>2059.837890625</c:v>
                </c:pt>
                <c:pt idx="46205">
                  <c:v>1949.0780029296875</c:v>
                </c:pt>
                <c:pt idx="46206">
                  <c:v>1931.883056640625</c:v>
                </c:pt>
                <c:pt idx="46207">
                  <c:v>1949.882080078125</c:v>
                </c:pt>
                <c:pt idx="46208">
                  <c:v>1892.333984375</c:v>
                </c:pt>
                <c:pt idx="46209">
                  <c:v>1872.990966796875</c:v>
                </c:pt>
                <c:pt idx="46210">
                  <c:v>1960.9219970703125</c:v>
                </c:pt>
                <c:pt idx="46211">
                  <c:v>1907.72998046875</c:v>
                </c:pt>
                <c:pt idx="46212">
                  <c:v>2027.699951171875</c:v>
                </c:pt>
                <c:pt idx="46213">
                  <c:v>2031.405029296875</c:v>
                </c:pt>
                <c:pt idx="46214">
                  <c:v>1910.615966796875</c:v>
                </c:pt>
                <c:pt idx="46215">
                  <c:v>1897.571044921875</c:v>
                </c:pt>
                <c:pt idx="46216">
                  <c:v>1890.697021484375</c:v>
                </c:pt>
                <c:pt idx="46217">
                  <c:v>1877.9959716796875</c:v>
                </c:pt>
                <c:pt idx="46218">
                  <c:v>1884.1259765625</c:v>
                </c:pt>
                <c:pt idx="46219">
                  <c:v>1876.5670166015625</c:v>
                </c:pt>
                <c:pt idx="46220">
                  <c:v>1865.958984375</c:v>
                </c:pt>
                <c:pt idx="46221">
                  <c:v>1902.39501953125</c:v>
                </c:pt>
                <c:pt idx="46222">
                  <c:v>1935.6199951171875</c:v>
                </c:pt>
                <c:pt idx="46223">
                  <c:v>1896.0360107421875</c:v>
                </c:pt>
                <c:pt idx="46224">
                  <c:v>1885.221923828125</c:v>
                </c:pt>
                <c:pt idx="46225">
                  <c:v>1842.56005859375</c:v>
                </c:pt>
                <c:pt idx="46226">
                  <c:v>1909.68994140625</c:v>
                </c:pt>
                <c:pt idx="46227">
                  <c:v>1880.376953125</c:v>
                </c:pt>
                <c:pt idx="46228">
                  <c:v>1909.9720458984375</c:v>
                </c:pt>
                <c:pt idx="46229">
                  <c:v>1900.8779296875</c:v>
                </c:pt>
                <c:pt idx="46230">
                  <c:v>1874.590087890625</c:v>
                </c:pt>
                <c:pt idx="46231">
                  <c:v>1889.324951171875</c:v>
                </c:pt>
                <c:pt idx="46232">
                  <c:v>1889.4639892578125</c:v>
                </c:pt>
                <c:pt idx="46233">
                  <c:v>1911.820068359375</c:v>
                </c:pt>
                <c:pt idx="46234">
                  <c:v>1873.93798828125</c:v>
                </c:pt>
                <c:pt idx="46235">
                  <c:v>1867.22705078125</c:v>
                </c:pt>
                <c:pt idx="46236">
                  <c:v>1882.3489990234375</c:v>
                </c:pt>
                <c:pt idx="46237">
                  <c:v>1849.491943359375</c:v>
                </c:pt>
                <c:pt idx="46238">
                  <c:v>1869.6920166015625</c:v>
                </c:pt>
                <c:pt idx="46239">
                  <c:v>1832.5670166015625</c:v>
                </c:pt>
                <c:pt idx="46240">
                  <c:v>1851.85693359375</c:v>
                </c:pt>
                <c:pt idx="46241">
                  <c:v>1841.3719482421875</c:v>
                </c:pt>
                <c:pt idx="46242">
                  <c:v>1866.031005859375</c:v>
                </c:pt>
                <c:pt idx="46243">
                  <c:v>1852.450927734375</c:v>
                </c:pt>
                <c:pt idx="46244">
                  <c:v>1813.7130126953125</c:v>
                </c:pt>
                <c:pt idx="46245">
                  <c:v>1779.760009765625</c:v>
                </c:pt>
                <c:pt idx="46246">
                  <c:v>1922.9749755859375</c:v>
                </c:pt>
                <c:pt idx="46247">
                  <c:v>1836.7939453125</c:v>
                </c:pt>
                <c:pt idx="46248">
                  <c:v>1861.406005859375</c:v>
                </c:pt>
                <c:pt idx="46249">
                  <c:v>1945.64599609375</c:v>
                </c:pt>
                <c:pt idx="46250">
                  <c:v>1921.97998046875</c:v>
                </c:pt>
                <c:pt idx="46251">
                  <c:v>2038.1099853515625</c:v>
                </c:pt>
                <c:pt idx="46252">
                  <c:v>2163.409912109375</c:v>
                </c:pt>
                <c:pt idx="46253">
                  <c:v>2121.044921875</c:v>
                </c:pt>
                <c:pt idx="46254">
                  <c:v>2073.652099609375</c:v>
                </c:pt>
                <c:pt idx="46255">
                  <c:v>2166.73388671875</c:v>
                </c:pt>
                <c:pt idx="46256">
                  <c:v>2112.676025390625</c:v>
                </c:pt>
                <c:pt idx="46257">
                  <c:v>2173.755859375</c:v>
                </c:pt>
                <c:pt idx="46258">
                  <c:v>2119.159912109375</c:v>
                </c:pt>
                <c:pt idx="46259">
                  <c:v>2135.154052734375</c:v>
                </c:pt>
                <c:pt idx="46260">
                  <c:v>2125.907958984375</c:v>
                </c:pt>
                <c:pt idx="46261">
                  <c:v>2221.43701171875</c:v>
                </c:pt>
                <c:pt idx="46262">
                  <c:v>2079.955078125</c:v>
                </c:pt>
                <c:pt idx="46263">
                  <c:v>2093.64306640625</c:v>
                </c:pt>
                <c:pt idx="46264">
                  <c:v>2121.173095703125</c:v>
                </c:pt>
                <c:pt idx="46265">
                  <c:v>2057.990966796875</c:v>
                </c:pt>
                <c:pt idx="46266">
                  <c:v>2029.5560302734375</c:v>
                </c:pt>
                <c:pt idx="46267">
                  <c:v>2048.070068359375</c:v>
                </c:pt>
                <c:pt idx="46268">
                  <c:v>2052.0380859375</c:v>
                </c:pt>
                <c:pt idx="46269">
                  <c:v>2033.56396484375</c:v>
                </c:pt>
                <c:pt idx="46270">
                  <c:v>2077.630859375</c:v>
                </c:pt>
                <c:pt idx="46271">
                  <c:v>2180.5810546875</c:v>
                </c:pt>
                <c:pt idx="46272">
                  <c:v>2189.509033203125</c:v>
                </c:pt>
                <c:pt idx="46273">
                  <c:v>2365.48388671875</c:v>
                </c:pt>
                <c:pt idx="46274">
                  <c:v>2162.14013671875</c:v>
                </c:pt>
                <c:pt idx="46275">
                  <c:v>2161.244873046875</c:v>
                </c:pt>
                <c:pt idx="46276">
                  <c:v>2192.658935546875</c:v>
                </c:pt>
                <c:pt idx="46277">
                  <c:v>2202.718017578125</c:v>
                </c:pt>
                <c:pt idx="46278">
                  <c:v>2199.2080078125</c:v>
                </c:pt>
                <c:pt idx="46279">
                  <c:v>2192.85400390625</c:v>
                </c:pt>
                <c:pt idx="46280">
                  <c:v>2196.97314453125</c:v>
                </c:pt>
                <c:pt idx="46281">
                  <c:v>2215.01611328125</c:v>
                </c:pt>
                <c:pt idx="46282">
                  <c:v>2199.89306640625</c:v>
                </c:pt>
                <c:pt idx="46283">
                  <c:v>2286.60986328125</c:v>
                </c:pt>
                <c:pt idx="46284">
                  <c:v>2400.87109375</c:v>
                </c:pt>
                <c:pt idx="46285">
                  <c:v>2464.51904296875</c:v>
                </c:pt>
                <c:pt idx="46286">
                  <c:v>2397.81005859375</c:v>
                </c:pt>
                <c:pt idx="46287">
                  <c:v>2396.864013671875</c:v>
                </c:pt>
                <c:pt idx="46288">
                  <c:v>2446.98095703125</c:v>
                </c:pt>
                <c:pt idx="46289">
                  <c:v>2377.91796875</c:v>
                </c:pt>
                <c:pt idx="46290">
                  <c:v>2398.14990234375</c:v>
                </c:pt>
                <c:pt idx="46291">
                  <c:v>2335.591064453125</c:v>
                </c:pt>
                <c:pt idx="46292">
                  <c:v>2380.77490234375</c:v>
                </c:pt>
                <c:pt idx="46293">
                  <c:v>2330.873046875</c:v>
                </c:pt>
                <c:pt idx="46294">
                  <c:v>2355.200927734375</c:v>
                </c:pt>
                <c:pt idx="46295">
                  <c:v>2392.5869140625</c:v>
                </c:pt>
                <c:pt idx="46296">
                  <c:v>2373.39794921875</c:v>
                </c:pt>
                <c:pt idx="46297">
                  <c:v>2390.968994140625</c:v>
                </c:pt>
                <c:pt idx="46298">
                  <c:v>3001.52099609375</c:v>
                </c:pt>
                <c:pt idx="46299">
                  <c:v>2929.76904296875</c:v>
                </c:pt>
                <c:pt idx="46300">
                  <c:v>2966.94580078125</c:v>
                </c:pt>
                <c:pt idx="46301">
                  <c:v>2975.776123046875</c:v>
                </c:pt>
                <c:pt idx="46302">
                  <c:v>2491.83203125</c:v>
                </c:pt>
                <c:pt idx="46303">
                  <c:v>2573.137939453125</c:v>
                </c:pt>
                <c:pt idx="46304">
                  <c:v>2633.9990234375</c:v>
                </c:pt>
                <c:pt idx="46305">
                  <c:v>2627.93212890625</c:v>
                </c:pt>
                <c:pt idx="46306">
                  <c:v>2654.8779296875</c:v>
                </c:pt>
                <c:pt idx="46307">
                  <c:v>2666.35791015625</c:v>
                </c:pt>
                <c:pt idx="46308">
                  <c:v>2682.01806640625</c:v>
                </c:pt>
                <c:pt idx="46309">
                  <c:v>2715.22802734375</c:v>
                </c:pt>
                <c:pt idx="46310">
                  <c:v>2714.83203125</c:v>
                </c:pt>
                <c:pt idx="46311">
                  <c:v>2598.174072265625</c:v>
                </c:pt>
                <c:pt idx="46312">
                  <c:v>2461.18798828125</c:v>
                </c:pt>
                <c:pt idx="46313">
                  <c:v>2455.049072265625</c:v>
                </c:pt>
                <c:pt idx="46314">
                  <c:v>2440.991943359375</c:v>
                </c:pt>
                <c:pt idx="46315">
                  <c:v>2338.880126953125</c:v>
                </c:pt>
                <c:pt idx="46316">
                  <c:v>2312.52587890625</c:v>
                </c:pt>
                <c:pt idx="46317">
                  <c:v>2306.3369140625</c:v>
                </c:pt>
                <c:pt idx="46318">
                  <c:v>2291.06884765625</c:v>
                </c:pt>
                <c:pt idx="46319">
                  <c:v>2451.0439453125</c:v>
                </c:pt>
                <c:pt idx="46320">
                  <c:v>2500.123046875</c:v>
                </c:pt>
                <c:pt idx="46321">
                  <c:v>2441.505126953125</c:v>
                </c:pt>
                <c:pt idx="46322">
                  <c:v>2506.30810546875</c:v>
                </c:pt>
                <c:pt idx="46323">
                  <c:v>2473.205078125</c:v>
                </c:pt>
                <c:pt idx="46324">
                  <c:v>2414.7080078125</c:v>
                </c:pt>
                <c:pt idx="46325">
                  <c:v>2442.31787109375</c:v>
                </c:pt>
                <c:pt idx="46326">
                  <c:v>2434.451904296875</c:v>
                </c:pt>
                <c:pt idx="46327">
                  <c:v>2743.277099609375</c:v>
                </c:pt>
                <c:pt idx="46328">
                  <c:v>2758.64892578125</c:v>
                </c:pt>
                <c:pt idx="46329">
                  <c:v>2724.291015625</c:v>
                </c:pt>
                <c:pt idx="46330">
                  <c:v>2720.200927734375</c:v>
                </c:pt>
                <c:pt idx="46331">
                  <c:v>2736.68701171875</c:v>
                </c:pt>
                <c:pt idx="46332">
                  <c:v>2717.5048828125</c:v>
                </c:pt>
                <c:pt idx="46333">
                  <c:v>2711.31201171875</c:v>
                </c:pt>
                <c:pt idx="46334">
                  <c:v>2685.701171875</c:v>
                </c:pt>
                <c:pt idx="46335">
                  <c:v>2674.3359375</c:v>
                </c:pt>
                <c:pt idx="46336">
                  <c:v>2669.6640625</c:v>
                </c:pt>
                <c:pt idx="46337">
                  <c:v>2674.032958984375</c:v>
                </c:pt>
                <c:pt idx="46338">
                  <c:v>2662.760986328125</c:v>
                </c:pt>
                <c:pt idx="46339">
                  <c:v>2648.61376953125</c:v>
                </c:pt>
                <c:pt idx="46340">
                  <c:v>2632.4169921875</c:v>
                </c:pt>
                <c:pt idx="46341">
                  <c:v>2641.136962890625</c:v>
                </c:pt>
                <c:pt idx="46342">
                  <c:v>2641.94482421875</c:v>
                </c:pt>
                <c:pt idx="46343">
                  <c:v>2661.18603515625</c:v>
                </c:pt>
                <c:pt idx="46344">
                  <c:v>2638.15283203125</c:v>
                </c:pt>
                <c:pt idx="46345">
                  <c:v>2649.367919921875</c:v>
                </c:pt>
                <c:pt idx="46346">
                  <c:v>2683.6611328125</c:v>
                </c:pt>
                <c:pt idx="46347">
                  <c:v>2680.89501953125</c:v>
                </c:pt>
                <c:pt idx="46348">
                  <c:v>2714.48388671875</c:v>
                </c:pt>
                <c:pt idx="46349">
                  <c:v>2741.080078125</c:v>
                </c:pt>
                <c:pt idx="46350">
                  <c:v>2735.679931640625</c:v>
                </c:pt>
                <c:pt idx="46351">
                  <c:v>2759.72998046875</c:v>
                </c:pt>
                <c:pt idx="46352">
                  <c:v>2786.178955078125</c:v>
                </c:pt>
                <c:pt idx="46353">
                  <c:v>2734.094970703125</c:v>
                </c:pt>
                <c:pt idx="46354">
                  <c:v>2760.573974609375</c:v>
                </c:pt>
                <c:pt idx="46355">
                  <c:v>2738.448974609375</c:v>
                </c:pt>
                <c:pt idx="46356">
                  <c:v>2730.791015625</c:v>
                </c:pt>
                <c:pt idx="46357">
                  <c:v>2749.6240234375</c:v>
                </c:pt>
                <c:pt idx="46358">
                  <c:v>2744.05419921875</c:v>
                </c:pt>
                <c:pt idx="46359">
                  <c:v>2738.825927734375</c:v>
                </c:pt>
                <c:pt idx="46360">
                  <c:v>2730.82080078125</c:v>
                </c:pt>
                <c:pt idx="46361">
                  <c:v>2713.7978515625</c:v>
                </c:pt>
                <c:pt idx="46362">
                  <c:v>2703.908935546875</c:v>
                </c:pt>
                <c:pt idx="46363">
                  <c:v>2694.572998046875</c:v>
                </c:pt>
                <c:pt idx="46364">
                  <c:v>2675.14013671875</c:v>
                </c:pt>
                <c:pt idx="46365">
                  <c:v>2677.64599609375</c:v>
                </c:pt>
                <c:pt idx="46366">
                  <c:v>2642.235107421875</c:v>
                </c:pt>
                <c:pt idx="46367">
                  <c:v>2600.73193359375</c:v>
                </c:pt>
                <c:pt idx="46368">
                  <c:v>2432.576171875</c:v>
                </c:pt>
                <c:pt idx="46369">
                  <c:v>2274.091796875</c:v>
                </c:pt>
                <c:pt idx="46370">
                  <c:v>2263.8330078125</c:v>
                </c:pt>
                <c:pt idx="46371">
                  <c:v>2265.092041015625</c:v>
                </c:pt>
                <c:pt idx="46372">
                  <c:v>2257.72705078125</c:v>
                </c:pt>
                <c:pt idx="46373">
                  <c:v>2121.528076171875</c:v>
                </c:pt>
                <c:pt idx="46374">
                  <c:v>2150.47509765625</c:v>
                </c:pt>
                <c:pt idx="46375">
                  <c:v>2075.080078125</c:v>
                </c:pt>
                <c:pt idx="46376">
                  <c:v>2096.009033203125</c:v>
                </c:pt>
                <c:pt idx="46377">
                  <c:v>2011.069091796875</c:v>
                </c:pt>
                <c:pt idx="46378">
                  <c:v>1987.468994140625</c:v>
                </c:pt>
                <c:pt idx="46379">
                  <c:v>2011.532958984375</c:v>
                </c:pt>
                <c:pt idx="46380">
                  <c:v>1969.781982421875</c:v>
                </c:pt>
                <c:pt idx="46381">
                  <c:v>1985.676025390625</c:v>
                </c:pt>
                <c:pt idx="46382">
                  <c:v>1955.510009765625</c:v>
                </c:pt>
                <c:pt idx="46383">
                  <c:v>1922.93798828125</c:v>
                </c:pt>
                <c:pt idx="46384">
                  <c:v>1977.9130859375</c:v>
                </c:pt>
                <c:pt idx="46385">
                  <c:v>1970.7669677734375</c:v>
                </c:pt>
                <c:pt idx="46386" formatCode="General">
                  <c:v>0</c:v>
                </c:pt>
                <c:pt idx="46387">
                  <c:v>1949.5650634765625</c:v>
                </c:pt>
                <c:pt idx="46388">
                  <c:v>1923.444091796875</c:v>
                </c:pt>
                <c:pt idx="46389">
                  <c:v>1940.5009765625</c:v>
                </c:pt>
                <c:pt idx="46390">
                  <c:v>1890.208984375</c:v>
                </c:pt>
                <c:pt idx="46391">
                  <c:v>1950.030029296875</c:v>
                </c:pt>
                <c:pt idx="46392">
                  <c:v>1897.0789794921875</c:v>
                </c:pt>
                <c:pt idx="46393">
                  <c:v>1913.79296875</c:v>
                </c:pt>
                <c:pt idx="46394">
                  <c:v>1966.14501953125</c:v>
                </c:pt>
                <c:pt idx="46395">
                  <c:v>2017.6719970703125</c:v>
                </c:pt>
                <c:pt idx="46396">
                  <c:v>1947.955078125</c:v>
                </c:pt>
                <c:pt idx="46397">
                  <c:v>1890.18505859375</c:v>
                </c:pt>
                <c:pt idx="46398">
                  <c:v>1884.8919677734375</c:v>
                </c:pt>
                <c:pt idx="46399">
                  <c:v>1907.81103515625</c:v>
                </c:pt>
                <c:pt idx="46400">
                  <c:v>1936.1629638671875</c:v>
                </c:pt>
                <c:pt idx="46401">
                  <c:v>2075.7958984375</c:v>
                </c:pt>
                <c:pt idx="46402">
                  <c:v>1935.31103515625</c:v>
                </c:pt>
                <c:pt idx="46403">
                  <c:v>1905.68798828125</c:v>
                </c:pt>
                <c:pt idx="46404">
                  <c:v>1912.0369873046875</c:v>
                </c:pt>
                <c:pt idx="46405">
                  <c:v>2145.9189453125</c:v>
                </c:pt>
                <c:pt idx="46406">
                  <c:v>2088.625</c:v>
                </c:pt>
                <c:pt idx="46407">
                  <c:v>2075.2021484375</c:v>
                </c:pt>
                <c:pt idx="46408">
                  <c:v>2084.508056640625</c:v>
                </c:pt>
                <c:pt idx="46409">
                  <c:v>1995.9439697265625</c:v>
                </c:pt>
                <c:pt idx="46410">
                  <c:v>1939.052978515625</c:v>
                </c:pt>
                <c:pt idx="46411">
                  <c:v>1913.510986328125</c:v>
                </c:pt>
                <c:pt idx="46412">
                  <c:v>1897.946044921875</c:v>
                </c:pt>
                <c:pt idx="46413">
                  <c:v>1957.6600341796875</c:v>
                </c:pt>
                <c:pt idx="46414">
                  <c:v>1903.847900390625</c:v>
                </c:pt>
                <c:pt idx="46415">
                  <c:v>2010.26806640625</c:v>
                </c:pt>
                <c:pt idx="46416">
                  <c:v>2051.675048828125</c:v>
                </c:pt>
                <c:pt idx="46417">
                  <c:v>2073.737060546875</c:v>
                </c:pt>
                <c:pt idx="46418">
                  <c:v>2043.7049560546875</c:v>
                </c:pt>
                <c:pt idx="46419">
                  <c:v>2674.259033203125</c:v>
                </c:pt>
                <c:pt idx="46420">
                  <c:v>2178.131103515625</c:v>
                </c:pt>
                <c:pt idx="46421">
                  <c:v>2817.716796875</c:v>
                </c:pt>
                <c:pt idx="46422">
                  <c:v>2810.77392578125</c:v>
                </c:pt>
                <c:pt idx="46423">
                  <c:v>2813.708984375</c:v>
                </c:pt>
                <c:pt idx="46424">
                  <c:v>2816.4951171875</c:v>
                </c:pt>
                <c:pt idx="46425">
                  <c:v>2831.322998046875</c:v>
                </c:pt>
                <c:pt idx="46426">
                  <c:v>2831.46484375</c:v>
                </c:pt>
                <c:pt idx="46427">
                  <c:v>2806.22314453125</c:v>
                </c:pt>
                <c:pt idx="46428">
                  <c:v>2796.3388671875</c:v>
                </c:pt>
                <c:pt idx="46429">
                  <c:v>2803.695068359375</c:v>
                </c:pt>
                <c:pt idx="46430">
                  <c:v>2787.43701171875</c:v>
                </c:pt>
                <c:pt idx="46431">
                  <c:v>2795.076171875</c:v>
                </c:pt>
                <c:pt idx="46432">
                  <c:v>2787.97607421875</c:v>
                </c:pt>
                <c:pt idx="46433">
                  <c:v>2752.25390625</c:v>
                </c:pt>
                <c:pt idx="46434">
                  <c:v>2762.93701171875</c:v>
                </c:pt>
                <c:pt idx="46435">
                  <c:v>2766.80615234375</c:v>
                </c:pt>
                <c:pt idx="46436">
                  <c:v>2758.62890625</c:v>
                </c:pt>
                <c:pt idx="46437">
                  <c:v>2752.83984375</c:v>
                </c:pt>
                <c:pt idx="46438">
                  <c:v>2583.5048828125</c:v>
                </c:pt>
                <c:pt idx="46439">
                  <c:v>2578.48486328125</c:v>
                </c:pt>
                <c:pt idx="46440">
                  <c:v>2409.928955078125</c:v>
                </c:pt>
                <c:pt idx="46441">
                  <c:v>2384.134033203125</c:v>
                </c:pt>
                <c:pt idx="46442">
                  <c:v>2517.8349609375</c:v>
                </c:pt>
                <c:pt idx="46443">
                  <c:v>2582.830078125</c:v>
                </c:pt>
                <c:pt idx="46444">
                  <c:v>2597.52392578125</c:v>
                </c:pt>
                <c:pt idx="46445">
                  <c:v>2513.137939453125</c:v>
                </c:pt>
                <c:pt idx="46446">
                  <c:v>2380.446044921875</c:v>
                </c:pt>
                <c:pt idx="46447">
                  <c:v>2394.990966796875</c:v>
                </c:pt>
                <c:pt idx="46448">
                  <c:v>2469.319091796875</c:v>
                </c:pt>
                <c:pt idx="46449">
                  <c:v>2460.3798828125</c:v>
                </c:pt>
                <c:pt idx="46450">
                  <c:v>2451.744140625</c:v>
                </c:pt>
                <c:pt idx="46451">
                  <c:v>2426.931884765625</c:v>
                </c:pt>
                <c:pt idx="46452">
                  <c:v>2384.22607421875</c:v>
                </c:pt>
                <c:pt idx="46453">
                  <c:v>2401.011962890625</c:v>
                </c:pt>
                <c:pt idx="46454">
                  <c:v>2375.79296875</c:v>
                </c:pt>
                <c:pt idx="46455">
                  <c:v>2367.6630859375</c:v>
                </c:pt>
                <c:pt idx="46456">
                  <c:v>2368.18408203125</c:v>
                </c:pt>
                <c:pt idx="46457">
                  <c:v>2375.868896484375</c:v>
                </c:pt>
                <c:pt idx="46458">
                  <c:v>2346.076904296875</c:v>
                </c:pt>
                <c:pt idx="46459">
                  <c:v>2337.9931640625</c:v>
                </c:pt>
                <c:pt idx="46460">
                  <c:v>2297.81787109375</c:v>
                </c:pt>
                <c:pt idx="46461">
                  <c:v>2225.4990234375</c:v>
                </c:pt>
                <c:pt idx="46462">
                  <c:v>2212.52001953125</c:v>
                </c:pt>
                <c:pt idx="46463">
                  <c:v>2203.571044921875</c:v>
                </c:pt>
                <c:pt idx="46464">
                  <c:v>2266.837890625</c:v>
                </c:pt>
                <c:pt idx="46465">
                  <c:v>2300.722900390625</c:v>
                </c:pt>
                <c:pt idx="46466">
                  <c:v>2828.81396484375</c:v>
                </c:pt>
                <c:pt idx="46467">
                  <c:v>2880.35302734375</c:v>
                </c:pt>
                <c:pt idx="46468">
                  <c:v>2932.27880859375</c:v>
                </c:pt>
                <c:pt idx="46469">
                  <c:v>2919.337890625</c:v>
                </c:pt>
                <c:pt idx="46470">
                  <c:v>2930.455810546875</c:v>
                </c:pt>
                <c:pt idx="46471">
                  <c:v>2952.1748046875</c:v>
                </c:pt>
                <c:pt idx="46472">
                  <c:v>2965.5791015625</c:v>
                </c:pt>
                <c:pt idx="46473">
                  <c:v>2946.85595703125</c:v>
                </c:pt>
                <c:pt idx="46474">
                  <c:v>2935.841796875</c:v>
                </c:pt>
                <c:pt idx="46475">
                  <c:v>2935.658935546875</c:v>
                </c:pt>
                <c:pt idx="46476">
                  <c:v>2927.070068359375</c:v>
                </c:pt>
                <c:pt idx="46477">
                  <c:v>2938.926025390625</c:v>
                </c:pt>
                <c:pt idx="46478">
                  <c:v>2945.4150390625</c:v>
                </c:pt>
                <c:pt idx="46479">
                  <c:v>2924.15673828125</c:v>
                </c:pt>
                <c:pt idx="46480">
                  <c:v>2921.93994140625</c:v>
                </c:pt>
                <c:pt idx="46481">
                  <c:v>2933.0322265625</c:v>
                </c:pt>
                <c:pt idx="46482">
                  <c:v>2936.60986328125</c:v>
                </c:pt>
                <c:pt idx="46483">
                  <c:v>2932.217041015625</c:v>
                </c:pt>
                <c:pt idx="46484">
                  <c:v>2869.14111328125</c:v>
                </c:pt>
                <c:pt idx="46485">
                  <c:v>2658.799072265625</c:v>
                </c:pt>
                <c:pt idx="46486">
                  <c:v>2492.10888671875</c:v>
                </c:pt>
                <c:pt idx="46487">
                  <c:v>2692.763916015625</c:v>
                </c:pt>
                <c:pt idx="46488">
                  <c:v>2849.68603515625</c:v>
                </c:pt>
                <c:pt idx="46489">
                  <c:v>2946.77001953125</c:v>
                </c:pt>
                <c:pt idx="46490">
                  <c:v>2946.85205078125</c:v>
                </c:pt>
                <c:pt idx="46491">
                  <c:v>2955.23681640625</c:v>
                </c:pt>
                <c:pt idx="46492">
                  <c:v>3149.505859375</c:v>
                </c:pt>
                <c:pt idx="46493">
                  <c:v>2912.27001953125</c:v>
                </c:pt>
                <c:pt idx="46494">
                  <c:v>2921.7021484375</c:v>
                </c:pt>
                <c:pt idx="46495">
                  <c:v>2921.314208984375</c:v>
                </c:pt>
                <c:pt idx="46496">
                  <c:v>2929.11181640625</c:v>
                </c:pt>
                <c:pt idx="46497">
                  <c:v>2898.89111328125</c:v>
                </c:pt>
                <c:pt idx="46498">
                  <c:v>2908.669921875</c:v>
                </c:pt>
                <c:pt idx="46499">
                  <c:v>2870.73583984375</c:v>
                </c:pt>
                <c:pt idx="46500">
                  <c:v>2878.4521484375</c:v>
                </c:pt>
                <c:pt idx="46501">
                  <c:v>2883.8359375</c:v>
                </c:pt>
                <c:pt idx="46502">
                  <c:v>2722.738037109375</c:v>
                </c:pt>
                <c:pt idx="46503">
                  <c:v>2563.4208984375</c:v>
                </c:pt>
                <c:pt idx="46504">
                  <c:v>2449.89697265625</c:v>
                </c:pt>
                <c:pt idx="46505">
                  <c:v>2431.044921875</c:v>
                </c:pt>
                <c:pt idx="46506">
                  <c:v>2381.7109375</c:v>
                </c:pt>
                <c:pt idx="46507">
                  <c:v>2317.3359375</c:v>
                </c:pt>
                <c:pt idx="46508">
                  <c:v>2318.44189453125</c:v>
                </c:pt>
                <c:pt idx="46509">
                  <c:v>2325.89501953125</c:v>
                </c:pt>
                <c:pt idx="46510">
                  <c:v>2331.796875</c:v>
                </c:pt>
                <c:pt idx="46511">
                  <c:v>2315.8701171875</c:v>
                </c:pt>
                <c:pt idx="46512">
                  <c:v>2824.462890625</c:v>
                </c:pt>
                <c:pt idx="46513">
                  <c:v>2880.2900390625</c:v>
                </c:pt>
                <c:pt idx="46514">
                  <c:v>2884.9619140625</c:v>
                </c:pt>
                <c:pt idx="46515">
                  <c:v>2917.40380859375</c:v>
                </c:pt>
                <c:pt idx="46516">
                  <c:v>2932.546875</c:v>
                </c:pt>
                <c:pt idx="46517">
                  <c:v>2930.55322265625</c:v>
                </c:pt>
                <c:pt idx="46518">
                  <c:v>2888.14404296875</c:v>
                </c:pt>
                <c:pt idx="46519">
                  <c:v>2832.554931640625</c:v>
                </c:pt>
                <c:pt idx="46520">
                  <c:v>2726.35009765625</c:v>
                </c:pt>
                <c:pt idx="46521">
                  <c:v>3233.81494140625</c:v>
                </c:pt>
                <c:pt idx="46522">
                  <c:v>2557.136962890625</c:v>
                </c:pt>
                <c:pt idx="46523">
                  <c:v>2557.133056640625</c:v>
                </c:pt>
                <c:pt idx="46524">
                  <c:v>2495.12890625</c:v>
                </c:pt>
                <c:pt idx="46525">
                  <c:v>2479.5400390625</c:v>
                </c:pt>
                <c:pt idx="46526">
                  <c:v>2463.98291015625</c:v>
                </c:pt>
                <c:pt idx="46527">
                  <c:v>2460.14892578125</c:v>
                </c:pt>
                <c:pt idx="46528">
                  <c:v>2438.791015625</c:v>
                </c:pt>
                <c:pt idx="46529">
                  <c:v>2429.3291015625</c:v>
                </c:pt>
                <c:pt idx="46530">
                  <c:v>2427.9619140625</c:v>
                </c:pt>
                <c:pt idx="46531">
                  <c:v>2407.88916015625</c:v>
                </c:pt>
                <c:pt idx="46532">
                  <c:v>2451.237060546875</c:v>
                </c:pt>
                <c:pt idx="46533">
                  <c:v>2420.62890625</c:v>
                </c:pt>
                <c:pt idx="46534">
                  <c:v>2429.18408203125</c:v>
                </c:pt>
                <c:pt idx="46535">
                  <c:v>2474.136962890625</c:v>
                </c:pt>
                <c:pt idx="46536">
                  <c:v>2425.244140625</c:v>
                </c:pt>
                <c:pt idx="46537">
                  <c:v>2395.64892578125</c:v>
                </c:pt>
                <c:pt idx="46538">
                  <c:v>2467.2919921875</c:v>
                </c:pt>
                <c:pt idx="46539">
                  <c:v>2786.993896484375</c:v>
                </c:pt>
                <c:pt idx="46540">
                  <c:v>2792.988037109375</c:v>
                </c:pt>
                <c:pt idx="46541">
                  <c:v>2772.8251953125</c:v>
                </c:pt>
                <c:pt idx="46542">
                  <c:v>2448.5478515625</c:v>
                </c:pt>
                <c:pt idx="46543">
                  <c:v>2477.35107421875</c:v>
                </c:pt>
                <c:pt idx="46544">
                  <c:v>2616.751953125</c:v>
                </c:pt>
                <c:pt idx="46545">
                  <c:v>2826.71826171875</c:v>
                </c:pt>
                <c:pt idx="46546">
                  <c:v>2509.337890625</c:v>
                </c:pt>
                <c:pt idx="46547">
                  <c:v>2908.8251953125</c:v>
                </c:pt>
                <c:pt idx="46548">
                  <c:v>2663.175048828125</c:v>
                </c:pt>
                <c:pt idx="46549">
                  <c:v>2901.4970703125</c:v>
                </c:pt>
                <c:pt idx="46550">
                  <c:v>2483.652099609375</c:v>
                </c:pt>
                <c:pt idx="46551">
                  <c:v>2472.2080078125</c:v>
                </c:pt>
                <c:pt idx="46552">
                  <c:v>2474.212890625</c:v>
                </c:pt>
                <c:pt idx="46553">
                  <c:v>2464.409912109375</c:v>
                </c:pt>
                <c:pt idx="46554">
                  <c:v>2447.4599609375</c:v>
                </c:pt>
                <c:pt idx="46555">
                  <c:v>2426.281982421875</c:v>
                </c:pt>
                <c:pt idx="46556">
                  <c:v>2439.3818359375</c:v>
                </c:pt>
                <c:pt idx="46557">
                  <c:v>2445.85205078125</c:v>
                </c:pt>
                <c:pt idx="46558">
                  <c:v>2456.95703125</c:v>
                </c:pt>
                <c:pt idx="46559">
                  <c:v>2459.498046875</c:v>
                </c:pt>
                <c:pt idx="46560">
                  <c:v>2452.8388671875</c:v>
                </c:pt>
                <c:pt idx="46561">
                  <c:v>2424.883056640625</c:v>
                </c:pt>
                <c:pt idx="46562">
                  <c:v>2444.60791015625</c:v>
                </c:pt>
                <c:pt idx="46563">
                  <c:v>2823.846923828125</c:v>
                </c:pt>
                <c:pt idx="46564">
                  <c:v>2814.21923828125</c:v>
                </c:pt>
                <c:pt idx="46565">
                  <c:v>2793.925048828125</c:v>
                </c:pt>
                <c:pt idx="46566">
                  <c:v>2546.9140625</c:v>
                </c:pt>
                <c:pt idx="46567">
                  <c:v>2950.346923828125</c:v>
                </c:pt>
                <c:pt idx="46568">
                  <c:v>2938.423828125</c:v>
                </c:pt>
                <c:pt idx="46569">
                  <c:v>2927.06982421875</c:v>
                </c:pt>
                <c:pt idx="46570">
                  <c:v>2952.57177734375</c:v>
                </c:pt>
                <c:pt idx="46571">
                  <c:v>2892.5087890625</c:v>
                </c:pt>
                <c:pt idx="46572">
                  <c:v>2874.81103515625</c:v>
                </c:pt>
                <c:pt idx="46573">
                  <c:v>2872.73291015625</c:v>
                </c:pt>
                <c:pt idx="46574">
                  <c:v>2857.76318359375</c:v>
                </c:pt>
                <c:pt idx="46575">
                  <c:v>2911.580078125</c:v>
                </c:pt>
                <c:pt idx="46576">
                  <c:v>2924.48291015625</c:v>
                </c:pt>
                <c:pt idx="46577">
                  <c:v>2913.01416015625</c:v>
                </c:pt>
                <c:pt idx="46578">
                  <c:v>2657.929931640625</c:v>
                </c:pt>
                <c:pt idx="46579">
                  <c:v>2395.819091796875</c:v>
                </c:pt>
                <c:pt idx="46580">
                  <c:v>2427.87109375</c:v>
                </c:pt>
                <c:pt idx="46581">
                  <c:v>2406.77587890625</c:v>
                </c:pt>
                <c:pt idx="46582">
                  <c:v>2441.217041015625</c:v>
                </c:pt>
                <c:pt idx="46583">
                  <c:v>2417.43896484375</c:v>
                </c:pt>
                <c:pt idx="46584">
                  <c:v>2845.033935546875</c:v>
                </c:pt>
                <c:pt idx="46585">
                  <c:v>2720.10693359375</c:v>
                </c:pt>
                <c:pt idx="46586">
                  <c:v>2470.47705078125</c:v>
                </c:pt>
                <c:pt idx="46587">
                  <c:v>2466.4140625</c:v>
                </c:pt>
                <c:pt idx="46588">
                  <c:v>2474.406005859375</c:v>
                </c:pt>
                <c:pt idx="46589">
                  <c:v>3005.333984375</c:v>
                </c:pt>
                <c:pt idx="46590">
                  <c:v>3004.258056640625</c:v>
                </c:pt>
                <c:pt idx="46591">
                  <c:v>3017.9169921875</c:v>
                </c:pt>
                <c:pt idx="46592">
                  <c:v>2497.15087890625</c:v>
                </c:pt>
                <c:pt idx="46593">
                  <c:v>2557.994140625</c:v>
                </c:pt>
                <c:pt idx="46594">
                  <c:v>2510.9228515625</c:v>
                </c:pt>
                <c:pt idx="46595">
                  <c:v>2510.736083984375</c:v>
                </c:pt>
                <c:pt idx="46596">
                  <c:v>2553.1181640625</c:v>
                </c:pt>
                <c:pt idx="46597">
                  <c:v>2858.050048828125</c:v>
                </c:pt>
                <c:pt idx="46598">
                  <c:v>2938.4169921875</c:v>
                </c:pt>
                <c:pt idx="46599">
                  <c:v>2880</c:v>
                </c:pt>
                <c:pt idx="46600">
                  <c:v>2521.717041015625</c:v>
                </c:pt>
                <c:pt idx="46601">
                  <c:v>2504.283935546875</c:v>
                </c:pt>
                <c:pt idx="46602">
                  <c:v>2502.386962890625</c:v>
                </c:pt>
                <c:pt idx="46603">
                  <c:v>2510.4970703125</c:v>
                </c:pt>
                <c:pt idx="46604">
                  <c:v>2525.261962890625</c:v>
                </c:pt>
                <c:pt idx="46605">
                  <c:v>2476.89013671875</c:v>
                </c:pt>
                <c:pt idx="46606">
                  <c:v>2474.583984375</c:v>
                </c:pt>
                <c:pt idx="46607">
                  <c:v>2471.9208984375</c:v>
                </c:pt>
                <c:pt idx="46608">
                  <c:v>2460.824951171875</c:v>
                </c:pt>
                <c:pt idx="46609">
                  <c:v>2503.694091796875</c:v>
                </c:pt>
                <c:pt idx="46610">
                  <c:v>2493.217041015625</c:v>
                </c:pt>
                <c:pt idx="46611">
                  <c:v>2861.64990234375</c:v>
                </c:pt>
                <c:pt idx="46612">
                  <c:v>2862.798828125</c:v>
                </c:pt>
                <c:pt idx="46613">
                  <c:v>2809.99609375</c:v>
                </c:pt>
                <c:pt idx="46614">
                  <c:v>2784.718994140625</c:v>
                </c:pt>
                <c:pt idx="46615">
                  <c:v>2796.48876953125</c:v>
                </c:pt>
                <c:pt idx="46616">
                  <c:v>2821.0849609375</c:v>
                </c:pt>
                <c:pt idx="46617">
                  <c:v>2856.869873046875</c:v>
                </c:pt>
                <c:pt idx="46618">
                  <c:v>2826.52099609375</c:v>
                </c:pt>
                <c:pt idx="46619">
                  <c:v>2576.635986328125</c:v>
                </c:pt>
                <c:pt idx="46620">
                  <c:v>2472.569091796875</c:v>
                </c:pt>
                <c:pt idx="46621">
                  <c:v>2754.195068359375</c:v>
                </c:pt>
                <c:pt idx="46622">
                  <c:v>2759.201171875</c:v>
                </c:pt>
                <c:pt idx="46623">
                  <c:v>2776.79296875</c:v>
                </c:pt>
                <c:pt idx="46624">
                  <c:v>2838.81787109375</c:v>
                </c:pt>
                <c:pt idx="46625">
                  <c:v>2886.06201171875</c:v>
                </c:pt>
                <c:pt idx="46626">
                  <c:v>2875.01806640625</c:v>
                </c:pt>
                <c:pt idx="46627">
                  <c:v>2914.0087890625</c:v>
                </c:pt>
                <c:pt idx="46628">
                  <c:v>2904.885986328125</c:v>
                </c:pt>
                <c:pt idx="46629">
                  <c:v>2899.56494140625</c:v>
                </c:pt>
                <c:pt idx="46630">
                  <c:v>2884.94580078125</c:v>
                </c:pt>
                <c:pt idx="46631">
                  <c:v>2706.3720703125</c:v>
                </c:pt>
                <c:pt idx="46632">
                  <c:v>2602.2099609375</c:v>
                </c:pt>
                <c:pt idx="46633">
                  <c:v>2418.7060546875</c:v>
                </c:pt>
                <c:pt idx="46634">
                  <c:v>2387.445068359375</c:v>
                </c:pt>
                <c:pt idx="46635">
                  <c:v>2403.968994140625</c:v>
                </c:pt>
                <c:pt idx="46636">
                  <c:v>2529.39501953125</c:v>
                </c:pt>
                <c:pt idx="46637">
                  <c:v>2676.197021484375</c:v>
                </c:pt>
                <c:pt idx="46638">
                  <c:v>2683.885986328125</c:v>
                </c:pt>
                <c:pt idx="46639">
                  <c:v>2770.406005859375</c:v>
                </c:pt>
                <c:pt idx="46640">
                  <c:v>2816.89306640625</c:v>
                </c:pt>
                <c:pt idx="46641">
                  <c:v>2852.134765625</c:v>
                </c:pt>
                <c:pt idx="46642">
                  <c:v>2848.320068359375</c:v>
                </c:pt>
                <c:pt idx="46643">
                  <c:v>2906.166015625</c:v>
                </c:pt>
                <c:pt idx="46644">
                  <c:v>2923.11328125</c:v>
                </c:pt>
                <c:pt idx="46645">
                  <c:v>2927.10400390625</c:v>
                </c:pt>
                <c:pt idx="46646">
                  <c:v>2776.10791015625</c:v>
                </c:pt>
                <c:pt idx="46647">
                  <c:v>2763.23291015625</c:v>
                </c:pt>
                <c:pt idx="46648">
                  <c:v>2771.5390625</c:v>
                </c:pt>
                <c:pt idx="46649">
                  <c:v>2761.82470703125</c:v>
                </c:pt>
                <c:pt idx="46650">
                  <c:v>2750.39404296875</c:v>
                </c:pt>
                <c:pt idx="46651">
                  <c:v>2758.26318359375</c:v>
                </c:pt>
                <c:pt idx="46652">
                  <c:v>2700.2880859375</c:v>
                </c:pt>
                <c:pt idx="46653">
                  <c:v>2692.10693359375</c:v>
                </c:pt>
                <c:pt idx="46654">
                  <c:v>2671.94189453125</c:v>
                </c:pt>
                <c:pt idx="46655">
                  <c:v>2795.7109375</c:v>
                </c:pt>
                <c:pt idx="46656">
                  <c:v>2807.54296875</c:v>
                </c:pt>
                <c:pt idx="46657">
                  <c:v>2800.76611328125</c:v>
                </c:pt>
                <c:pt idx="46658">
                  <c:v>2741.06103515625</c:v>
                </c:pt>
                <c:pt idx="46659">
                  <c:v>2835.593994140625</c:v>
                </c:pt>
                <c:pt idx="46660">
                  <c:v>2859.59814453125</c:v>
                </c:pt>
                <c:pt idx="46661">
                  <c:v>2860.7958984375</c:v>
                </c:pt>
                <c:pt idx="46662">
                  <c:v>2837.68994140625</c:v>
                </c:pt>
                <c:pt idx="46663">
                  <c:v>2815.299072265625</c:v>
                </c:pt>
                <c:pt idx="46664">
                  <c:v>2791.8798828125</c:v>
                </c:pt>
                <c:pt idx="46665">
                  <c:v>2821.81494140625</c:v>
                </c:pt>
                <c:pt idx="46666">
                  <c:v>2837.31689453125</c:v>
                </c:pt>
                <c:pt idx="46667">
                  <c:v>2840.174072265625</c:v>
                </c:pt>
                <c:pt idx="46668">
                  <c:v>2857.6630859375</c:v>
                </c:pt>
                <c:pt idx="46669">
                  <c:v>2836.505859375</c:v>
                </c:pt>
                <c:pt idx="46670">
                  <c:v>2843.388916015625</c:v>
                </c:pt>
                <c:pt idx="46671">
                  <c:v>2697.8349609375</c:v>
                </c:pt>
                <c:pt idx="46672">
                  <c:v>2695.755126953125</c:v>
                </c:pt>
                <c:pt idx="46673">
                  <c:v>2769.0869140625</c:v>
                </c:pt>
                <c:pt idx="46674">
                  <c:v>2728.52685546875</c:v>
                </c:pt>
                <c:pt idx="46675">
                  <c:v>2650.117919921875</c:v>
                </c:pt>
                <c:pt idx="46676">
                  <c:v>2614.43701171875</c:v>
                </c:pt>
                <c:pt idx="46677">
                  <c:v>2592.906005859375</c:v>
                </c:pt>
                <c:pt idx="46678">
                  <c:v>2610.135009765625</c:v>
                </c:pt>
                <c:pt idx="46679">
                  <c:v>2595.800048828125</c:v>
                </c:pt>
                <c:pt idx="46680">
                  <c:v>2868.06787109375</c:v>
                </c:pt>
                <c:pt idx="46681">
                  <c:v>2870.60595703125</c:v>
                </c:pt>
                <c:pt idx="46682">
                  <c:v>2889.80615234375</c:v>
                </c:pt>
                <c:pt idx="46683">
                  <c:v>2891.22607421875</c:v>
                </c:pt>
                <c:pt idx="46684">
                  <c:v>2814.34619140625</c:v>
                </c:pt>
                <c:pt idx="46685">
                  <c:v>2835.2529296875</c:v>
                </c:pt>
                <c:pt idx="46686">
                  <c:v>2825.5009765625</c:v>
                </c:pt>
                <c:pt idx="46687">
                  <c:v>2791.77392578125</c:v>
                </c:pt>
                <c:pt idx="46688">
                  <c:v>2813.304931640625</c:v>
                </c:pt>
                <c:pt idx="46689">
                  <c:v>2805.84521484375</c:v>
                </c:pt>
                <c:pt idx="46690">
                  <c:v>2799.1728515625</c:v>
                </c:pt>
                <c:pt idx="46691">
                  <c:v>2858.27099609375</c:v>
                </c:pt>
                <c:pt idx="46692">
                  <c:v>2846.4951171875</c:v>
                </c:pt>
                <c:pt idx="46693">
                  <c:v>2867.614013671875</c:v>
                </c:pt>
                <c:pt idx="46694">
                  <c:v>2839.716064453125</c:v>
                </c:pt>
                <c:pt idx="46695">
                  <c:v>2810.9208984375</c:v>
                </c:pt>
                <c:pt idx="46696">
                  <c:v>2824.218994140625</c:v>
                </c:pt>
                <c:pt idx="46697">
                  <c:v>2792.412109375</c:v>
                </c:pt>
                <c:pt idx="46698">
                  <c:v>2753.76416015625</c:v>
                </c:pt>
                <c:pt idx="46699">
                  <c:v>2764.921875</c:v>
                </c:pt>
                <c:pt idx="46700">
                  <c:v>2770.38916015625</c:v>
                </c:pt>
                <c:pt idx="46701">
                  <c:v>2747.55810546875</c:v>
                </c:pt>
                <c:pt idx="46702">
                  <c:v>2808.8740234375</c:v>
                </c:pt>
                <c:pt idx="46703">
                  <c:v>2808.88720703125</c:v>
                </c:pt>
                <c:pt idx="46704">
                  <c:v>2781.6181640625</c:v>
                </c:pt>
                <c:pt idx="46705">
                  <c:v>2801.528076171875</c:v>
                </c:pt>
                <c:pt idx="46706">
                  <c:v>2823.31494140625</c:v>
                </c:pt>
                <c:pt idx="46707">
                  <c:v>2820.5830078125</c:v>
                </c:pt>
                <c:pt idx="46708">
                  <c:v>2809.177978515625</c:v>
                </c:pt>
                <c:pt idx="46709">
                  <c:v>2788.514892578125</c:v>
                </c:pt>
                <c:pt idx="46710">
                  <c:v>2799.125</c:v>
                </c:pt>
                <c:pt idx="46711">
                  <c:v>2788.949951171875</c:v>
                </c:pt>
                <c:pt idx="46712">
                  <c:v>2805.3349609375</c:v>
                </c:pt>
                <c:pt idx="46713">
                  <c:v>2812.380859375</c:v>
                </c:pt>
                <c:pt idx="46714">
                  <c:v>2828.39306640625</c:v>
                </c:pt>
                <c:pt idx="46715">
                  <c:v>2823.56591796875</c:v>
                </c:pt>
                <c:pt idx="46716">
                  <c:v>2822.365966796875</c:v>
                </c:pt>
                <c:pt idx="46717">
                  <c:v>2870.9619140625</c:v>
                </c:pt>
                <c:pt idx="46718">
                  <c:v>2891.72900390625</c:v>
                </c:pt>
                <c:pt idx="46719">
                  <c:v>2899.02783203125</c:v>
                </c:pt>
                <c:pt idx="46720">
                  <c:v>2912.281982421875</c:v>
                </c:pt>
                <c:pt idx="46721">
                  <c:v>2921.48486328125</c:v>
                </c:pt>
                <c:pt idx="46722">
                  <c:v>2908.4462890625</c:v>
                </c:pt>
                <c:pt idx="46723">
                  <c:v>2914.972900390625</c:v>
                </c:pt>
                <c:pt idx="46724">
                  <c:v>2889.735107421875</c:v>
                </c:pt>
                <c:pt idx="46725">
                  <c:v>2874.7939453125</c:v>
                </c:pt>
                <c:pt idx="46726">
                  <c:v>2884.39013671875</c:v>
                </c:pt>
                <c:pt idx="46727">
                  <c:v>2879.330078125</c:v>
                </c:pt>
                <c:pt idx="46728">
                  <c:v>2896.7978515625</c:v>
                </c:pt>
                <c:pt idx="46729">
                  <c:v>2901.505126953125</c:v>
                </c:pt>
                <c:pt idx="46730">
                  <c:v>2916.4248046875</c:v>
                </c:pt>
                <c:pt idx="46731">
                  <c:v>2904.17431640625</c:v>
                </c:pt>
                <c:pt idx="46732">
                  <c:v>2875.389892578125</c:v>
                </c:pt>
                <c:pt idx="46733">
                  <c:v>2823.01513671875</c:v>
                </c:pt>
                <c:pt idx="46734">
                  <c:v>2776.817138671875</c:v>
                </c:pt>
                <c:pt idx="46735">
                  <c:v>2753.182861328125</c:v>
                </c:pt>
                <c:pt idx="46736">
                  <c:v>2662.0478515625</c:v>
                </c:pt>
                <c:pt idx="46737">
                  <c:v>2572.39794921875</c:v>
                </c:pt>
                <c:pt idx="46738">
                  <c:v>2559.43896484375</c:v>
                </c:pt>
                <c:pt idx="46739">
                  <c:v>2532.31982421875</c:v>
                </c:pt>
                <c:pt idx="46740">
                  <c:v>2575.80712890625</c:v>
                </c:pt>
                <c:pt idx="46741">
                  <c:v>2523.343994140625</c:v>
                </c:pt>
                <c:pt idx="46742">
                  <c:v>2516.916015625</c:v>
                </c:pt>
                <c:pt idx="46743">
                  <c:v>2511.05810546875</c:v>
                </c:pt>
                <c:pt idx="46744">
                  <c:v>2517.2958984375</c:v>
                </c:pt>
                <c:pt idx="46745">
                  <c:v>2533.1689453125</c:v>
                </c:pt>
                <c:pt idx="46746">
                  <c:v>2537.384033203125</c:v>
                </c:pt>
                <c:pt idx="46747">
                  <c:v>2499.60302734375</c:v>
                </c:pt>
                <c:pt idx="46748">
                  <c:v>2487.970947265625</c:v>
                </c:pt>
                <c:pt idx="46749">
                  <c:v>2458.3359375</c:v>
                </c:pt>
                <c:pt idx="46750">
                  <c:v>2387.70703125</c:v>
                </c:pt>
                <c:pt idx="46751">
                  <c:v>2402.679931640625</c:v>
                </c:pt>
                <c:pt idx="46752">
                  <c:v>2366.885986328125</c:v>
                </c:pt>
                <c:pt idx="46753">
                  <c:v>2414.6220703125</c:v>
                </c:pt>
                <c:pt idx="46754">
                  <c:v>2512.9619140625</c:v>
                </c:pt>
                <c:pt idx="46755">
                  <c:v>2556.48095703125</c:v>
                </c:pt>
                <c:pt idx="46756">
                  <c:v>2576.39697265625</c:v>
                </c:pt>
                <c:pt idx="46757">
                  <c:v>2723.10693359375</c:v>
                </c:pt>
                <c:pt idx="46758">
                  <c:v>2677.52978515625</c:v>
                </c:pt>
                <c:pt idx="46759">
                  <c:v>2393.041015625</c:v>
                </c:pt>
                <c:pt idx="46760">
                  <c:v>2360.580078125</c:v>
                </c:pt>
                <c:pt idx="46761">
                  <c:v>2379.557861328125</c:v>
                </c:pt>
                <c:pt idx="46762">
                  <c:v>2408.18408203125</c:v>
                </c:pt>
                <c:pt idx="46763">
                  <c:v>2382.31884765625</c:v>
                </c:pt>
                <c:pt idx="46764">
                  <c:v>2373.85693359375</c:v>
                </c:pt>
                <c:pt idx="46765">
                  <c:v>2382.554931640625</c:v>
                </c:pt>
                <c:pt idx="46766">
                  <c:v>2397.7861328125</c:v>
                </c:pt>
                <c:pt idx="46767">
                  <c:v>2402.030029296875</c:v>
                </c:pt>
                <c:pt idx="46768">
                  <c:v>2443.301025390625</c:v>
                </c:pt>
                <c:pt idx="46769">
                  <c:v>2418.30908203125</c:v>
                </c:pt>
                <c:pt idx="46770">
                  <c:v>2404.514892578125</c:v>
                </c:pt>
                <c:pt idx="46771">
                  <c:v>2379.19384765625</c:v>
                </c:pt>
                <c:pt idx="46772">
                  <c:v>2368.5888671875</c:v>
                </c:pt>
                <c:pt idx="46773">
                  <c:v>2409.89990234375</c:v>
                </c:pt>
                <c:pt idx="46774">
                  <c:v>2379.81005859375</c:v>
                </c:pt>
                <c:pt idx="46775">
                  <c:v>2452.4970703125</c:v>
                </c:pt>
                <c:pt idx="46776">
                  <c:v>2420.9541015625</c:v>
                </c:pt>
                <c:pt idx="46777">
                  <c:v>2435.716064453125</c:v>
                </c:pt>
                <c:pt idx="46778">
                  <c:v>2443.453125</c:v>
                </c:pt>
                <c:pt idx="46779">
                  <c:v>2504.56689453125</c:v>
                </c:pt>
                <c:pt idx="46780">
                  <c:v>2501.22900390625</c:v>
                </c:pt>
                <c:pt idx="46781">
                  <c:v>2544.05615234375</c:v>
                </c:pt>
                <c:pt idx="46782">
                  <c:v>2519.880859375</c:v>
                </c:pt>
                <c:pt idx="46783">
                  <c:v>2694.9638671875</c:v>
                </c:pt>
                <c:pt idx="46784">
                  <c:v>2781.60302734375</c:v>
                </c:pt>
                <c:pt idx="46785">
                  <c:v>2788.859130859375</c:v>
                </c:pt>
                <c:pt idx="46786">
                  <c:v>2746.16796875</c:v>
                </c:pt>
                <c:pt idx="46787">
                  <c:v>2563.909912109375</c:v>
                </c:pt>
                <c:pt idx="46788">
                  <c:v>2493.31591796875</c:v>
                </c:pt>
                <c:pt idx="46789">
                  <c:v>2461.51513671875</c:v>
                </c:pt>
                <c:pt idx="46790">
                  <c:v>2379.35595703125</c:v>
                </c:pt>
                <c:pt idx="46791">
                  <c:v>2329.31787109375</c:v>
                </c:pt>
                <c:pt idx="46792">
                  <c:v>2294.6181640625</c:v>
                </c:pt>
                <c:pt idx="46793">
                  <c:v>2249.39892578125</c:v>
                </c:pt>
                <c:pt idx="46794">
                  <c:v>2216.553955078125</c:v>
                </c:pt>
                <c:pt idx="46795">
                  <c:v>2224.5888671875</c:v>
                </c:pt>
                <c:pt idx="46796">
                  <c:v>2228.781982421875</c:v>
                </c:pt>
                <c:pt idx="46797">
                  <c:v>2200.594970703125</c:v>
                </c:pt>
                <c:pt idx="46798">
                  <c:v>2237.552001953125</c:v>
                </c:pt>
                <c:pt idx="46799">
                  <c:v>2226.172119140625</c:v>
                </c:pt>
                <c:pt idx="46800">
                  <c:v>2303.93017578125</c:v>
                </c:pt>
                <c:pt idx="46801">
                  <c:v>2424.97900390625</c:v>
                </c:pt>
                <c:pt idx="46802">
                  <c:v>2373.389892578125</c:v>
                </c:pt>
                <c:pt idx="46803">
                  <c:v>2432.791015625</c:v>
                </c:pt>
                <c:pt idx="46804">
                  <c:v>2489.8359375</c:v>
                </c:pt>
                <c:pt idx="46805">
                  <c:v>2842.39306640625</c:v>
                </c:pt>
                <c:pt idx="46806">
                  <c:v>2856.830078125</c:v>
                </c:pt>
                <c:pt idx="46807">
                  <c:v>2856.24169921875</c:v>
                </c:pt>
                <c:pt idx="46808">
                  <c:v>2879.9619140625</c:v>
                </c:pt>
                <c:pt idx="46809">
                  <c:v>2920.98388671875</c:v>
                </c:pt>
                <c:pt idx="46810">
                  <c:v>2958.48291015625</c:v>
                </c:pt>
                <c:pt idx="46811">
                  <c:v>2930.375</c:v>
                </c:pt>
                <c:pt idx="46812">
                  <c:v>2957.35693359375</c:v>
                </c:pt>
                <c:pt idx="46813">
                  <c:v>2953.031982421875</c:v>
                </c:pt>
                <c:pt idx="46814">
                  <c:v>2904.662109375</c:v>
                </c:pt>
                <c:pt idx="46815">
                  <c:v>2863.2900390625</c:v>
                </c:pt>
                <c:pt idx="46816">
                  <c:v>2848.322021484375</c:v>
                </c:pt>
                <c:pt idx="46817">
                  <c:v>2782.0888671875</c:v>
                </c:pt>
                <c:pt idx="46818">
                  <c:v>2284.201171875</c:v>
                </c:pt>
                <c:pt idx="46819">
                  <c:v>2306.56982421875</c:v>
                </c:pt>
                <c:pt idx="46820">
                  <c:v>2310.6298828125</c:v>
                </c:pt>
                <c:pt idx="46821">
                  <c:v>2240.60009765625</c:v>
                </c:pt>
                <c:pt idx="46822">
                  <c:v>2228.822021484375</c:v>
                </c:pt>
                <c:pt idx="46823">
                  <c:v>2251.44482421875</c:v>
                </c:pt>
                <c:pt idx="46824">
                  <c:v>2254.779052734375</c:v>
                </c:pt>
                <c:pt idx="46825">
                  <c:v>2258.593017578125</c:v>
                </c:pt>
                <c:pt idx="46826">
                  <c:v>2243.2060546875</c:v>
                </c:pt>
                <c:pt idx="46827">
                  <c:v>2222.069091796875</c:v>
                </c:pt>
                <c:pt idx="46828">
                  <c:v>2306.615966796875</c:v>
                </c:pt>
                <c:pt idx="46829">
                  <c:v>2319.97998046875</c:v>
                </c:pt>
                <c:pt idx="46830">
                  <c:v>2339.044921875</c:v>
                </c:pt>
                <c:pt idx="46831">
                  <c:v>2417.239013671875</c:v>
                </c:pt>
                <c:pt idx="46832">
                  <c:v>2408.44189453125</c:v>
                </c:pt>
                <c:pt idx="46833">
                  <c:v>2455.27001953125</c:v>
                </c:pt>
                <c:pt idx="46834">
                  <c:v>2426.799072265625</c:v>
                </c:pt>
                <c:pt idx="46835">
                  <c:v>2380.88818359375</c:v>
                </c:pt>
                <c:pt idx="46836">
                  <c:v>2343.923828125</c:v>
                </c:pt>
                <c:pt idx="46837">
                  <c:v>2369.2548828125</c:v>
                </c:pt>
                <c:pt idx="46838">
                  <c:v>2422.166015625</c:v>
                </c:pt>
                <c:pt idx="46839">
                  <c:v>2377.4208984375</c:v>
                </c:pt>
                <c:pt idx="46840">
                  <c:v>2399.57080078125</c:v>
                </c:pt>
                <c:pt idx="46841">
                  <c:v>2372.87109375</c:v>
                </c:pt>
                <c:pt idx="46842">
                  <c:v>2362.287109375</c:v>
                </c:pt>
                <c:pt idx="46843">
                  <c:v>2344.822998046875</c:v>
                </c:pt>
                <c:pt idx="46844">
                  <c:v>2384.80908203125</c:v>
                </c:pt>
                <c:pt idx="46845">
                  <c:v>2369.779052734375</c:v>
                </c:pt>
                <c:pt idx="46846">
                  <c:v>2356.748046875</c:v>
                </c:pt>
                <c:pt idx="46847">
                  <c:v>2333.06005859375</c:v>
                </c:pt>
                <c:pt idx="46848">
                  <c:v>2322.0791015625</c:v>
                </c:pt>
                <c:pt idx="46849">
                  <c:v>2300.261962890625</c:v>
                </c:pt>
                <c:pt idx="46850">
                  <c:v>2541.886962890625</c:v>
                </c:pt>
                <c:pt idx="46851">
                  <c:v>2539.574951171875</c:v>
                </c:pt>
                <c:pt idx="46852">
                  <c:v>2550.695068359375</c:v>
                </c:pt>
                <c:pt idx="46853">
                  <c:v>2596.11083984375</c:v>
                </c:pt>
                <c:pt idx="46854">
                  <c:v>2678.777099609375</c:v>
                </c:pt>
                <c:pt idx="46855">
                  <c:v>2686.321044921875</c:v>
                </c:pt>
                <c:pt idx="46856">
                  <c:v>2607.662109375</c:v>
                </c:pt>
                <c:pt idx="46857">
                  <c:v>2600.89697265625</c:v>
                </c:pt>
                <c:pt idx="46858">
                  <c:v>2504.9189453125</c:v>
                </c:pt>
                <c:pt idx="46859">
                  <c:v>2515.52001953125</c:v>
                </c:pt>
                <c:pt idx="46860">
                  <c:v>2571.31787109375</c:v>
                </c:pt>
                <c:pt idx="46861">
                  <c:v>2728.162109375</c:v>
                </c:pt>
                <c:pt idx="46862">
                  <c:v>2735.06982421875</c:v>
                </c:pt>
                <c:pt idx="46863">
                  <c:v>2477.032958984375</c:v>
                </c:pt>
                <c:pt idx="46864">
                  <c:v>2489.875</c:v>
                </c:pt>
                <c:pt idx="46865">
                  <c:v>2481.44580078125</c:v>
                </c:pt>
                <c:pt idx="46866">
                  <c:v>2442.25</c:v>
                </c:pt>
                <c:pt idx="46867">
                  <c:v>2436.97314453125</c:v>
                </c:pt>
                <c:pt idx="46868">
                  <c:v>2422.093017578125</c:v>
                </c:pt>
                <c:pt idx="46869">
                  <c:v>2423.051025390625</c:v>
                </c:pt>
                <c:pt idx="46870">
                  <c:v>2395.1298828125</c:v>
                </c:pt>
                <c:pt idx="46871">
                  <c:v>2400.80712890625</c:v>
                </c:pt>
                <c:pt idx="46872">
                  <c:v>2383.06591796875</c:v>
                </c:pt>
                <c:pt idx="46873">
                  <c:v>2404.577880859375</c:v>
                </c:pt>
                <c:pt idx="46874">
                  <c:v>2400.3701171875</c:v>
                </c:pt>
                <c:pt idx="46875">
                  <c:v>2416.550048828125</c:v>
                </c:pt>
                <c:pt idx="46876">
                  <c:v>2390.180908203125</c:v>
                </c:pt>
                <c:pt idx="46877">
                  <c:v>2350.198974609375</c:v>
                </c:pt>
                <c:pt idx="46878">
                  <c:v>2329.844970703125</c:v>
                </c:pt>
                <c:pt idx="46879">
                  <c:v>2407.9169921875</c:v>
                </c:pt>
                <c:pt idx="46880">
                  <c:v>2404.097900390625</c:v>
                </c:pt>
                <c:pt idx="46881">
                  <c:v>2352.93212890625</c:v>
                </c:pt>
                <c:pt idx="46882">
                  <c:v>2303.324951171875</c:v>
                </c:pt>
                <c:pt idx="46883">
                  <c:v>2286.68994140625</c:v>
                </c:pt>
                <c:pt idx="46884">
                  <c:v>2294.9140625</c:v>
                </c:pt>
                <c:pt idx="46885">
                  <c:v>2283.93115234375</c:v>
                </c:pt>
                <c:pt idx="46886">
                  <c:v>2319.10205078125</c:v>
                </c:pt>
                <c:pt idx="46887">
                  <c:v>2323.2958984375</c:v>
                </c:pt>
                <c:pt idx="46888">
                  <c:v>2321.123046875</c:v>
                </c:pt>
                <c:pt idx="46889">
                  <c:v>2327.906982421875</c:v>
                </c:pt>
                <c:pt idx="46890">
                  <c:v>2317.06103515625</c:v>
                </c:pt>
                <c:pt idx="46891">
                  <c:v>2335.22900390625</c:v>
                </c:pt>
                <c:pt idx="46892">
                  <c:v>2326.74609375</c:v>
                </c:pt>
                <c:pt idx="46893">
                  <c:v>2318.031005859375</c:v>
                </c:pt>
                <c:pt idx="46894">
                  <c:v>2316.5830078125</c:v>
                </c:pt>
                <c:pt idx="46895">
                  <c:v>2294.552978515625</c:v>
                </c:pt>
                <c:pt idx="46896">
                  <c:v>2315.22412109375</c:v>
                </c:pt>
                <c:pt idx="46897">
                  <c:v>2299.72509765625</c:v>
                </c:pt>
                <c:pt idx="46898">
                  <c:v>2301.43896484375</c:v>
                </c:pt>
                <c:pt idx="46899">
                  <c:v>2293.02001953125</c:v>
                </c:pt>
                <c:pt idx="46900">
                  <c:v>2295.35009765625</c:v>
                </c:pt>
                <c:pt idx="46901">
                  <c:v>2294.25</c:v>
                </c:pt>
                <c:pt idx="46902">
                  <c:v>2284.81298828125</c:v>
                </c:pt>
                <c:pt idx="46903">
                  <c:v>2302.587890625</c:v>
                </c:pt>
                <c:pt idx="46904">
                  <c:v>2309.22705078125</c:v>
                </c:pt>
                <c:pt idx="46905">
                  <c:v>2295.5048828125</c:v>
                </c:pt>
                <c:pt idx="46906">
                  <c:v>2314.740966796875</c:v>
                </c:pt>
                <c:pt idx="46907">
                  <c:v>2291.072021484375</c:v>
                </c:pt>
                <c:pt idx="46908">
                  <c:v>2313.468994140625</c:v>
                </c:pt>
                <c:pt idx="46909">
                  <c:v>2279.991943359375</c:v>
                </c:pt>
                <c:pt idx="46910">
                  <c:v>2310.613037109375</c:v>
                </c:pt>
                <c:pt idx="46911">
                  <c:v>2426.158935546875</c:v>
                </c:pt>
                <c:pt idx="46912">
                  <c:v>2399.5419921875</c:v>
                </c:pt>
                <c:pt idx="46913">
                  <c:v>2416.72705078125</c:v>
                </c:pt>
                <c:pt idx="46914">
                  <c:v>2378.33203125</c:v>
                </c:pt>
                <c:pt idx="46915">
                  <c:v>2381.5009765625</c:v>
                </c:pt>
                <c:pt idx="46916">
                  <c:v>2359.3779296875</c:v>
                </c:pt>
                <c:pt idx="46917">
                  <c:v>2345.62890625</c:v>
                </c:pt>
                <c:pt idx="46918">
                  <c:v>2363.333984375</c:v>
                </c:pt>
                <c:pt idx="46919">
                  <c:v>2330.671875</c:v>
                </c:pt>
                <c:pt idx="46920">
                  <c:v>2349.739990234375</c:v>
                </c:pt>
                <c:pt idx="46921">
                  <c:v>2367.35595703125</c:v>
                </c:pt>
                <c:pt idx="46922">
                  <c:v>2420.532958984375</c:v>
                </c:pt>
                <c:pt idx="46923">
                  <c:v>2441.31005859375</c:v>
                </c:pt>
                <c:pt idx="46924">
                  <c:v>2393.383056640625</c:v>
                </c:pt>
                <c:pt idx="46925">
                  <c:v>2400.8359375</c:v>
                </c:pt>
                <c:pt idx="46926">
                  <c:v>2397.097900390625</c:v>
                </c:pt>
                <c:pt idx="46927">
                  <c:v>2412.60205078125</c:v>
                </c:pt>
                <c:pt idx="46928">
                  <c:v>2397.782958984375</c:v>
                </c:pt>
                <c:pt idx="46929">
                  <c:v>2400.468994140625</c:v>
                </c:pt>
                <c:pt idx="46930">
                  <c:v>2416.98291015625</c:v>
                </c:pt>
                <c:pt idx="46931">
                  <c:v>2432.23095703125</c:v>
                </c:pt>
                <c:pt idx="46932">
                  <c:v>2429.60791015625</c:v>
                </c:pt>
                <c:pt idx="46933">
                  <c:v>2386.56103515625</c:v>
                </c:pt>
                <c:pt idx="46934">
                  <c:v>2456.051025390625</c:v>
                </c:pt>
                <c:pt idx="46935">
                  <c:v>2383.6279296875</c:v>
                </c:pt>
                <c:pt idx="46936">
                  <c:v>2388.52197265625</c:v>
                </c:pt>
                <c:pt idx="46937">
                  <c:v>2373.865966796875</c:v>
                </c:pt>
                <c:pt idx="46938">
                  <c:v>2339.458984375</c:v>
                </c:pt>
                <c:pt idx="46939">
                  <c:v>2355.4580078125</c:v>
                </c:pt>
                <c:pt idx="46940">
                  <c:v>2334.469970703125</c:v>
                </c:pt>
                <c:pt idx="46941">
                  <c:v>2333.880859375</c:v>
                </c:pt>
                <c:pt idx="46942">
                  <c:v>2372.38818359375</c:v>
                </c:pt>
                <c:pt idx="46943">
                  <c:v>2299.85791015625</c:v>
                </c:pt>
                <c:pt idx="46944">
                  <c:v>2299.841064453125</c:v>
                </c:pt>
                <c:pt idx="46945">
                  <c:v>2346.14697265625</c:v>
                </c:pt>
                <c:pt idx="46946">
                  <c:v>2317.220947265625</c:v>
                </c:pt>
                <c:pt idx="46947">
                  <c:v>2404.1220703125</c:v>
                </c:pt>
                <c:pt idx="46948">
                  <c:v>2436.47802734375</c:v>
                </c:pt>
                <c:pt idx="46949">
                  <c:v>2572.470947265625</c:v>
                </c:pt>
                <c:pt idx="46950">
                  <c:v>2563.6279296875</c:v>
                </c:pt>
                <c:pt idx="46951">
                  <c:v>2566.008056640625</c:v>
                </c:pt>
                <c:pt idx="46952">
                  <c:v>2881.3759765625</c:v>
                </c:pt>
                <c:pt idx="46953">
                  <c:v>2884.4951171875</c:v>
                </c:pt>
                <c:pt idx="46954">
                  <c:v>2889.987060546875</c:v>
                </c:pt>
                <c:pt idx="46955">
                  <c:v>2903.451171875</c:v>
                </c:pt>
                <c:pt idx="46956">
                  <c:v>2971.42529296875</c:v>
                </c:pt>
                <c:pt idx="46957">
                  <c:v>3000.2568359375</c:v>
                </c:pt>
                <c:pt idx="46958">
                  <c:v>3026.23486328125</c:v>
                </c:pt>
                <c:pt idx="46959">
                  <c:v>3034.60009765625</c:v>
                </c:pt>
                <c:pt idx="46960">
                  <c:v>3049.6181640625</c:v>
                </c:pt>
                <c:pt idx="46961">
                  <c:v>3043.8359375</c:v>
                </c:pt>
                <c:pt idx="46962">
                  <c:v>3025.6630859375</c:v>
                </c:pt>
                <c:pt idx="46963">
                  <c:v>3051.23095703125</c:v>
                </c:pt>
                <c:pt idx="46964">
                  <c:v>3027.119140625</c:v>
                </c:pt>
                <c:pt idx="46965">
                  <c:v>2974.63818359375</c:v>
                </c:pt>
                <c:pt idx="46966">
                  <c:v>2983.9599609375</c:v>
                </c:pt>
                <c:pt idx="46967">
                  <c:v>2962.76611328125</c:v>
                </c:pt>
                <c:pt idx="46968">
                  <c:v>2995.12890625</c:v>
                </c:pt>
                <c:pt idx="46969">
                  <c:v>3005.595703125</c:v>
                </c:pt>
                <c:pt idx="46970">
                  <c:v>2977.0390625</c:v>
                </c:pt>
                <c:pt idx="46971">
                  <c:v>2986.07177734375</c:v>
                </c:pt>
                <c:pt idx="46972">
                  <c:v>3024.56591796875</c:v>
                </c:pt>
                <c:pt idx="46973">
                  <c:v>3012.44287109375</c:v>
                </c:pt>
                <c:pt idx="46974">
                  <c:v>2995.154052734375</c:v>
                </c:pt>
                <c:pt idx="46975">
                  <c:v>3034.4208984375</c:v>
                </c:pt>
                <c:pt idx="46976">
                  <c:v>3027.51513671875</c:v>
                </c:pt>
                <c:pt idx="46977">
                  <c:v>3012.10302734375</c:v>
                </c:pt>
                <c:pt idx="46978">
                  <c:v>3034.72412109375</c:v>
                </c:pt>
                <c:pt idx="46979">
                  <c:v>3018.419921875</c:v>
                </c:pt>
                <c:pt idx="46980">
                  <c:v>2978.305908203125</c:v>
                </c:pt>
                <c:pt idx="46981">
                  <c:v>2902.3681640625</c:v>
                </c:pt>
                <c:pt idx="46982">
                  <c:v>2921.6220703125</c:v>
                </c:pt>
                <c:pt idx="46983">
                  <c:v>2929.053955078125</c:v>
                </c:pt>
                <c:pt idx="46984">
                  <c:v>2952.10107421875</c:v>
                </c:pt>
                <c:pt idx="46985">
                  <c:v>2962.927734375</c:v>
                </c:pt>
                <c:pt idx="46986">
                  <c:v>2953.9521484375</c:v>
                </c:pt>
                <c:pt idx="46987">
                  <c:v>2976.64404296875</c:v>
                </c:pt>
                <c:pt idx="46988">
                  <c:v>2975.64697265625</c:v>
                </c:pt>
                <c:pt idx="46989">
                  <c:v>2947.572265625</c:v>
                </c:pt>
                <c:pt idx="46990">
                  <c:v>2939.39892578125</c:v>
                </c:pt>
                <c:pt idx="46991">
                  <c:v>2917.8330078125</c:v>
                </c:pt>
                <c:pt idx="46992">
                  <c:v>2924.69189453125</c:v>
                </c:pt>
                <c:pt idx="46993">
                  <c:v>2925.63818359375</c:v>
                </c:pt>
                <c:pt idx="46994">
                  <c:v>2925.387939453125</c:v>
                </c:pt>
                <c:pt idx="46995">
                  <c:v>2876.97607421875</c:v>
                </c:pt>
                <c:pt idx="46996">
                  <c:v>2856.130859375</c:v>
                </c:pt>
                <c:pt idx="46997">
                  <c:v>2893.06298828125</c:v>
                </c:pt>
                <c:pt idx="46998">
                  <c:v>2879.51416015625</c:v>
                </c:pt>
                <c:pt idx="46999">
                  <c:v>2835.513916015625</c:v>
                </c:pt>
                <c:pt idx="47000">
                  <c:v>2798.2529296875</c:v>
                </c:pt>
                <c:pt idx="47001">
                  <c:v>2823.321044921875</c:v>
                </c:pt>
                <c:pt idx="47002">
                  <c:v>2771.5419921875</c:v>
                </c:pt>
                <c:pt idx="47003">
                  <c:v>2766.18603515625</c:v>
                </c:pt>
                <c:pt idx="47004">
                  <c:v>2782.406982421875</c:v>
                </c:pt>
                <c:pt idx="47005">
                  <c:v>2789.638916015625</c:v>
                </c:pt>
                <c:pt idx="47006">
                  <c:v>2774.548828125</c:v>
                </c:pt>
                <c:pt idx="47007">
                  <c:v>2792.65283203125</c:v>
                </c:pt>
                <c:pt idx="47008">
                  <c:v>2812.52587890625</c:v>
                </c:pt>
                <c:pt idx="47009">
                  <c:v>2789.85107421875</c:v>
                </c:pt>
                <c:pt idx="47010">
                  <c:v>2789.22216796875</c:v>
                </c:pt>
                <c:pt idx="47011">
                  <c:v>2792.208984375</c:v>
                </c:pt>
                <c:pt idx="47012">
                  <c:v>2805.80810546875</c:v>
                </c:pt>
                <c:pt idx="47013">
                  <c:v>2778.159912109375</c:v>
                </c:pt>
                <c:pt idx="47014">
                  <c:v>2782.9638671875</c:v>
                </c:pt>
                <c:pt idx="47015">
                  <c:v>2769.5458984375</c:v>
                </c:pt>
                <c:pt idx="47016">
                  <c:v>2778.55810546875</c:v>
                </c:pt>
                <c:pt idx="47017">
                  <c:v>2768.5078125</c:v>
                </c:pt>
                <c:pt idx="47018">
                  <c:v>2784.943115234375</c:v>
                </c:pt>
                <c:pt idx="47019">
                  <c:v>2769.5087890625</c:v>
                </c:pt>
                <c:pt idx="47020">
                  <c:v>2759.8271484375</c:v>
                </c:pt>
                <c:pt idx="47021">
                  <c:v>2713.435791015625</c:v>
                </c:pt>
                <c:pt idx="47022">
                  <c:v>2751.64111328125</c:v>
                </c:pt>
                <c:pt idx="47023">
                  <c:v>2734.716064453125</c:v>
                </c:pt>
                <c:pt idx="47024">
                  <c:v>2745.4970703125</c:v>
                </c:pt>
                <c:pt idx="47025">
                  <c:v>2775.33984375</c:v>
                </c:pt>
                <c:pt idx="47026">
                  <c:v>2795.19189453125</c:v>
                </c:pt>
                <c:pt idx="47027">
                  <c:v>2798.5400390625</c:v>
                </c:pt>
                <c:pt idx="47028">
                  <c:v>2792.24072265625</c:v>
                </c:pt>
                <c:pt idx="47029">
                  <c:v>2785.18505859375</c:v>
                </c:pt>
                <c:pt idx="47030">
                  <c:v>2849.2587890625</c:v>
                </c:pt>
                <c:pt idx="47031">
                  <c:v>2844.7158203125</c:v>
                </c:pt>
                <c:pt idx="47032">
                  <c:v>2862.325927734375</c:v>
                </c:pt>
                <c:pt idx="47033">
                  <c:v>2860.803955078125</c:v>
                </c:pt>
                <c:pt idx="47034">
                  <c:v>2862.01611328125</c:v>
                </c:pt>
                <c:pt idx="47035">
                  <c:v>2854.203125</c:v>
                </c:pt>
                <c:pt idx="47036">
                  <c:v>2835.76220703125</c:v>
                </c:pt>
                <c:pt idx="47037">
                  <c:v>2814.43115234375</c:v>
                </c:pt>
                <c:pt idx="47038">
                  <c:v>2823.680908203125</c:v>
                </c:pt>
                <c:pt idx="47039">
                  <c:v>2812.217041015625</c:v>
                </c:pt>
                <c:pt idx="47040">
                  <c:v>2840.867919921875</c:v>
                </c:pt>
                <c:pt idx="47041">
                  <c:v>2849.052001953125</c:v>
                </c:pt>
                <c:pt idx="47042">
                  <c:v>2836.385009765625</c:v>
                </c:pt>
                <c:pt idx="47043">
                  <c:v>2830.333984375</c:v>
                </c:pt>
                <c:pt idx="47044">
                  <c:v>2801.99609375</c:v>
                </c:pt>
                <c:pt idx="47045">
                  <c:v>2819.099853515625</c:v>
                </c:pt>
                <c:pt idx="47046">
                  <c:v>2829.72021484375</c:v>
                </c:pt>
                <c:pt idx="47047">
                  <c:v>2810.867919921875</c:v>
                </c:pt>
                <c:pt idx="47048">
                  <c:v>2800.60400390625</c:v>
                </c:pt>
                <c:pt idx="47049">
                  <c:v>2818.01904296875</c:v>
                </c:pt>
                <c:pt idx="47050">
                  <c:v>2860.3759765625</c:v>
                </c:pt>
                <c:pt idx="47051">
                  <c:v>2767.69677734375</c:v>
                </c:pt>
                <c:pt idx="47052">
                  <c:v>2760.32275390625</c:v>
                </c:pt>
                <c:pt idx="47053">
                  <c:v>2821.72314453125</c:v>
                </c:pt>
                <c:pt idx="47054">
                  <c:v>2823.649169921875</c:v>
                </c:pt>
                <c:pt idx="47055">
                  <c:v>2789.4580078125</c:v>
                </c:pt>
                <c:pt idx="47056">
                  <c:v>2785.31396484375</c:v>
                </c:pt>
                <c:pt idx="47057">
                  <c:v>2763.2568359375</c:v>
                </c:pt>
                <c:pt idx="47058">
                  <c:v>2762.382080078125</c:v>
                </c:pt>
                <c:pt idx="47059">
                  <c:v>2752.40087890625</c:v>
                </c:pt>
                <c:pt idx="47060">
                  <c:v>2734.2470703125</c:v>
                </c:pt>
                <c:pt idx="47061">
                  <c:v>2699.366943359375</c:v>
                </c:pt>
                <c:pt idx="47062">
                  <c:v>2697.406982421875</c:v>
                </c:pt>
                <c:pt idx="47063">
                  <c:v>2686.778076171875</c:v>
                </c:pt>
                <c:pt idx="47064">
                  <c:v>2682.0087890625</c:v>
                </c:pt>
                <c:pt idx="47065">
                  <c:v>2791.119140625</c:v>
                </c:pt>
                <c:pt idx="47066">
                  <c:v>2773.56005859375</c:v>
                </c:pt>
                <c:pt idx="47067">
                  <c:v>2772.27001953125</c:v>
                </c:pt>
                <c:pt idx="47068">
                  <c:v>2754.924072265625</c:v>
                </c:pt>
                <c:pt idx="47069">
                  <c:v>2788.202880859375</c:v>
                </c:pt>
                <c:pt idx="47070">
                  <c:v>2798.23095703125</c:v>
                </c:pt>
                <c:pt idx="47071">
                  <c:v>2731.76806640625</c:v>
                </c:pt>
                <c:pt idx="47072">
                  <c:v>2718.10107421875</c:v>
                </c:pt>
                <c:pt idx="47073">
                  <c:v>2710.69091796875</c:v>
                </c:pt>
                <c:pt idx="47074">
                  <c:v>2728.8369140625</c:v>
                </c:pt>
                <c:pt idx="47075">
                  <c:v>2709.26416015625</c:v>
                </c:pt>
                <c:pt idx="47076">
                  <c:v>2845.38671875</c:v>
                </c:pt>
                <c:pt idx="47077">
                  <c:v>2844.15185546875</c:v>
                </c:pt>
                <c:pt idx="47078">
                  <c:v>2831.72802734375</c:v>
                </c:pt>
                <c:pt idx="47079">
                  <c:v>2818.44384765625</c:v>
                </c:pt>
                <c:pt idx="47080">
                  <c:v>2687.096923828125</c:v>
                </c:pt>
                <c:pt idx="47081">
                  <c:v>2466.718994140625</c:v>
                </c:pt>
                <c:pt idx="47082">
                  <c:v>2421.0888671875</c:v>
                </c:pt>
                <c:pt idx="47083">
                  <c:v>2218.8779296875</c:v>
                </c:pt>
                <c:pt idx="47084">
                  <c:v>2203.173095703125</c:v>
                </c:pt>
                <c:pt idx="47085">
                  <c:v>2160.39990234375</c:v>
                </c:pt>
                <c:pt idx="47086">
                  <c:v>2195.10400390625</c:v>
                </c:pt>
                <c:pt idx="47087">
                  <c:v>2203.39111328125</c:v>
                </c:pt>
                <c:pt idx="47088">
                  <c:v>2252.830078125</c:v>
                </c:pt>
                <c:pt idx="47089">
                  <c:v>2229.43310546875</c:v>
                </c:pt>
                <c:pt idx="47090">
                  <c:v>2876.4638671875</c:v>
                </c:pt>
                <c:pt idx="47091">
                  <c:v>2890.14111328125</c:v>
                </c:pt>
                <c:pt idx="47092">
                  <c:v>2913.05810546875</c:v>
                </c:pt>
                <c:pt idx="47093">
                  <c:v>2900.76708984375</c:v>
                </c:pt>
                <c:pt idx="47094">
                  <c:v>2906.18017578125</c:v>
                </c:pt>
                <c:pt idx="47095">
                  <c:v>2996.217041015625</c:v>
                </c:pt>
                <c:pt idx="47096">
                  <c:v>3056.251953125</c:v>
                </c:pt>
                <c:pt idx="47097">
                  <c:v>2998.97900390625</c:v>
                </c:pt>
                <c:pt idx="47098">
                  <c:v>2992.5830078125</c:v>
                </c:pt>
                <c:pt idx="47099">
                  <c:v>3009.166015625</c:v>
                </c:pt>
                <c:pt idx="47100">
                  <c:v>3034.654052734375</c:v>
                </c:pt>
                <c:pt idx="47101">
                  <c:v>3046.8818359375</c:v>
                </c:pt>
                <c:pt idx="47102">
                  <c:v>3036.321044921875</c:v>
                </c:pt>
                <c:pt idx="47103">
                  <c:v>3022.89208984375</c:v>
                </c:pt>
                <c:pt idx="47104">
                  <c:v>3018.719970703125</c:v>
                </c:pt>
                <c:pt idx="47105">
                  <c:v>3010.64111328125</c:v>
                </c:pt>
                <c:pt idx="47106">
                  <c:v>3009.35888671875</c:v>
                </c:pt>
                <c:pt idx="47107">
                  <c:v>2992.218994140625</c:v>
                </c:pt>
                <c:pt idx="47108">
                  <c:v>2978.305908203125</c:v>
                </c:pt>
                <c:pt idx="47109">
                  <c:v>2931.656005859375</c:v>
                </c:pt>
                <c:pt idx="47110">
                  <c:v>2934.162109375</c:v>
                </c:pt>
                <c:pt idx="47111">
                  <c:v>2916.69091796875</c:v>
                </c:pt>
                <c:pt idx="47112">
                  <c:v>2919.06689453125</c:v>
                </c:pt>
                <c:pt idx="47113">
                  <c:v>2960.723876953125</c:v>
                </c:pt>
                <c:pt idx="47114">
                  <c:v>2935.2548828125</c:v>
                </c:pt>
                <c:pt idx="47115">
                  <c:v>2964.921875</c:v>
                </c:pt>
                <c:pt idx="47116">
                  <c:v>2945.759033203125</c:v>
                </c:pt>
                <c:pt idx="47117">
                  <c:v>2939.72705078125</c:v>
                </c:pt>
                <c:pt idx="47118">
                  <c:v>2903.35888671875</c:v>
                </c:pt>
                <c:pt idx="47119">
                  <c:v>2887.080078125</c:v>
                </c:pt>
                <c:pt idx="47120">
                  <c:v>2899.7197265625</c:v>
                </c:pt>
                <c:pt idx="47121">
                  <c:v>2875.0498046875</c:v>
                </c:pt>
                <c:pt idx="47122">
                  <c:v>2854.02392578125</c:v>
                </c:pt>
                <c:pt idx="47123">
                  <c:v>2767.842041015625</c:v>
                </c:pt>
                <c:pt idx="47124">
                  <c:v>2535.30908203125</c:v>
                </c:pt>
                <c:pt idx="47125">
                  <c:v>2350.637939453125</c:v>
                </c:pt>
                <c:pt idx="47126">
                  <c:v>2252.758056640625</c:v>
                </c:pt>
                <c:pt idx="47127">
                  <c:v>2248.52001953125</c:v>
                </c:pt>
                <c:pt idx="47128">
                  <c:v>2251.80908203125</c:v>
                </c:pt>
                <c:pt idx="47129">
                  <c:v>2228.162109375</c:v>
                </c:pt>
                <c:pt idx="47130">
                  <c:v>2234.546875</c:v>
                </c:pt>
                <c:pt idx="47131">
                  <c:v>2261.5830078125</c:v>
                </c:pt>
                <c:pt idx="47132">
                  <c:v>2211.7099609375</c:v>
                </c:pt>
                <c:pt idx="47133">
                  <c:v>2238.14208984375</c:v>
                </c:pt>
                <c:pt idx="47134">
                  <c:v>2232.39404296875</c:v>
                </c:pt>
                <c:pt idx="47135">
                  <c:v>2206.947998046875</c:v>
                </c:pt>
                <c:pt idx="47136">
                  <c:v>2216.4140625</c:v>
                </c:pt>
                <c:pt idx="47137">
                  <c:v>2212.7099609375</c:v>
                </c:pt>
                <c:pt idx="47138">
                  <c:v>2846.297119140625</c:v>
                </c:pt>
                <c:pt idx="47139">
                  <c:v>2865.06787109375</c:v>
                </c:pt>
                <c:pt idx="47140">
                  <c:v>2859.61181640625</c:v>
                </c:pt>
                <c:pt idx="47141">
                  <c:v>2916.469970703125</c:v>
                </c:pt>
                <c:pt idx="47142">
                  <c:v>2904.994873046875</c:v>
                </c:pt>
                <c:pt idx="47143">
                  <c:v>2888.1640625</c:v>
                </c:pt>
                <c:pt idx="47144">
                  <c:v>2875.56005859375</c:v>
                </c:pt>
                <c:pt idx="47145">
                  <c:v>2791.81982421875</c:v>
                </c:pt>
                <c:pt idx="47146">
                  <c:v>2744.89501953125</c:v>
                </c:pt>
                <c:pt idx="47147">
                  <c:v>2799.197021484375</c:v>
                </c:pt>
                <c:pt idx="47148">
                  <c:v>2837.9267578125</c:v>
                </c:pt>
                <c:pt idx="47149">
                  <c:v>2846.43408203125</c:v>
                </c:pt>
                <c:pt idx="47150">
                  <c:v>2822.658203125</c:v>
                </c:pt>
                <c:pt idx="47151">
                  <c:v>2841.298828125</c:v>
                </c:pt>
                <c:pt idx="47152">
                  <c:v>2837.68701171875</c:v>
                </c:pt>
                <c:pt idx="47153">
                  <c:v>2838.96484375</c:v>
                </c:pt>
                <c:pt idx="47154">
                  <c:v>2850.7109375</c:v>
                </c:pt>
                <c:pt idx="47155">
                  <c:v>2831.751953125</c:v>
                </c:pt>
                <c:pt idx="47156">
                  <c:v>2821.4990234375</c:v>
                </c:pt>
                <c:pt idx="47157">
                  <c:v>2819.56689453125</c:v>
                </c:pt>
                <c:pt idx="47158">
                  <c:v>2831.300048828125</c:v>
                </c:pt>
                <c:pt idx="47159">
                  <c:v>2831.31689453125</c:v>
                </c:pt>
                <c:pt idx="47160">
                  <c:v>2824.410888671875</c:v>
                </c:pt>
                <c:pt idx="47161">
                  <c:v>2827.0849609375</c:v>
                </c:pt>
                <c:pt idx="47162">
                  <c:v>2832.51904296875</c:v>
                </c:pt>
                <c:pt idx="47163">
                  <c:v>2842.72021484375</c:v>
                </c:pt>
                <c:pt idx="47164">
                  <c:v>2848.23486328125</c:v>
                </c:pt>
                <c:pt idx="47165">
                  <c:v>2859.62109375</c:v>
                </c:pt>
                <c:pt idx="47166">
                  <c:v>2869.212890625</c:v>
                </c:pt>
                <c:pt idx="47167">
                  <c:v>2855.81103515625</c:v>
                </c:pt>
                <c:pt idx="47168">
                  <c:v>2535.4951171875</c:v>
                </c:pt>
                <c:pt idx="47169">
                  <c:v>2335.258056640625</c:v>
                </c:pt>
                <c:pt idx="47170">
                  <c:v>2369.26611328125</c:v>
                </c:pt>
                <c:pt idx="47171">
                  <c:v>2312.322021484375</c:v>
                </c:pt>
                <c:pt idx="47172">
                  <c:v>2304.2099609375</c:v>
                </c:pt>
                <c:pt idx="47173">
                  <c:v>2327.114013671875</c:v>
                </c:pt>
                <c:pt idx="47174">
                  <c:v>2343.4189453125</c:v>
                </c:pt>
                <c:pt idx="47175">
                  <c:v>2359.5029296875</c:v>
                </c:pt>
                <c:pt idx="47176">
                  <c:v>2463.2470703125</c:v>
                </c:pt>
                <c:pt idx="47177">
                  <c:v>2480.966064453125</c:v>
                </c:pt>
                <c:pt idx="47178">
                  <c:v>2481.802001953125</c:v>
                </c:pt>
                <c:pt idx="47179">
                  <c:v>2544.794921875</c:v>
                </c:pt>
                <c:pt idx="47180">
                  <c:v>2692.7099609375</c:v>
                </c:pt>
                <c:pt idx="47181">
                  <c:v>2797.52197265625</c:v>
                </c:pt>
                <c:pt idx="47182">
                  <c:v>2827.68408203125</c:v>
                </c:pt>
                <c:pt idx="47183">
                  <c:v>2838.369873046875</c:v>
                </c:pt>
                <c:pt idx="47184">
                  <c:v>2836.40771484375</c:v>
                </c:pt>
                <c:pt idx="47185">
                  <c:v>2858.261962890625</c:v>
                </c:pt>
                <c:pt idx="47186">
                  <c:v>2864.373046875</c:v>
                </c:pt>
                <c:pt idx="47187">
                  <c:v>2846.4638671875</c:v>
                </c:pt>
                <c:pt idx="47188">
                  <c:v>2834.68701171875</c:v>
                </c:pt>
                <c:pt idx="47189">
                  <c:v>2690.880859375</c:v>
                </c:pt>
                <c:pt idx="47190">
                  <c:v>2564.78515625</c:v>
                </c:pt>
                <c:pt idx="47191">
                  <c:v>2502.777099609375</c:v>
                </c:pt>
                <c:pt idx="47192">
                  <c:v>2687.22412109375</c:v>
                </c:pt>
                <c:pt idx="47193">
                  <c:v>2702.623046875</c:v>
                </c:pt>
                <c:pt idx="47194">
                  <c:v>2662.26611328125</c:v>
                </c:pt>
                <c:pt idx="47195">
                  <c:v>2642.10205078125</c:v>
                </c:pt>
                <c:pt idx="47196">
                  <c:v>2651.97998046875</c:v>
                </c:pt>
                <c:pt idx="47197">
                  <c:v>2649.2177734375</c:v>
                </c:pt>
                <c:pt idx="47198">
                  <c:v>2636.901123046875</c:v>
                </c:pt>
                <c:pt idx="47199">
                  <c:v>2617.625</c:v>
                </c:pt>
                <c:pt idx="47200">
                  <c:v>2633.578125</c:v>
                </c:pt>
                <c:pt idx="47201">
                  <c:v>2637.029052734375</c:v>
                </c:pt>
                <c:pt idx="47202">
                  <c:v>2634.4619140625</c:v>
                </c:pt>
                <c:pt idx="47203">
                  <c:v>2604.285888671875</c:v>
                </c:pt>
                <c:pt idx="47204">
                  <c:v>2593.47998046875</c:v>
                </c:pt>
                <c:pt idx="47205">
                  <c:v>2575.47705078125</c:v>
                </c:pt>
                <c:pt idx="47206">
                  <c:v>2571.47021484375</c:v>
                </c:pt>
                <c:pt idx="47207">
                  <c:v>2563.2861328125</c:v>
                </c:pt>
                <c:pt idx="47208">
                  <c:v>2558.52392578125</c:v>
                </c:pt>
                <c:pt idx="47209">
                  <c:v>2551.2509765625</c:v>
                </c:pt>
                <c:pt idx="47210">
                  <c:v>2534.7548828125</c:v>
                </c:pt>
                <c:pt idx="47211">
                  <c:v>2476.1591796875</c:v>
                </c:pt>
                <c:pt idx="47212">
                  <c:v>2440.219970703125</c:v>
                </c:pt>
                <c:pt idx="47213">
                  <c:v>2444.419921875</c:v>
                </c:pt>
                <c:pt idx="47214">
                  <c:v>2553.10400390625</c:v>
                </c:pt>
                <c:pt idx="47215">
                  <c:v>2489.385009765625</c:v>
                </c:pt>
                <c:pt idx="47216">
                  <c:v>2463.404052734375</c:v>
                </c:pt>
                <c:pt idx="47217">
                  <c:v>2453.031982421875</c:v>
                </c:pt>
                <c:pt idx="47218">
                  <c:v>2473.55908203125</c:v>
                </c:pt>
                <c:pt idx="47219">
                  <c:v>2508.157958984375</c:v>
                </c:pt>
                <c:pt idx="47220">
                  <c:v>2520.39697265625</c:v>
                </c:pt>
                <c:pt idx="47221">
                  <c:v>2514.2529296875</c:v>
                </c:pt>
                <c:pt idx="47222">
                  <c:v>2567.740966796875</c:v>
                </c:pt>
                <c:pt idx="47223">
                  <c:v>2597.72509765625</c:v>
                </c:pt>
                <c:pt idx="47224">
                  <c:v>2623.7900390625</c:v>
                </c:pt>
                <c:pt idx="47225">
                  <c:v>2605.306884765625</c:v>
                </c:pt>
                <c:pt idx="47226">
                  <c:v>2558.044921875</c:v>
                </c:pt>
                <c:pt idx="47227">
                  <c:v>2582.530029296875</c:v>
                </c:pt>
                <c:pt idx="47228">
                  <c:v>2569.822998046875</c:v>
                </c:pt>
                <c:pt idx="47229">
                  <c:v>2586.427001953125</c:v>
                </c:pt>
                <c:pt idx="47230">
                  <c:v>2574.12890625</c:v>
                </c:pt>
                <c:pt idx="47231">
                  <c:v>2553.623046875</c:v>
                </c:pt>
                <c:pt idx="47232">
                  <c:v>2537.282958984375</c:v>
                </c:pt>
                <c:pt idx="47233">
                  <c:v>2541.760986328125</c:v>
                </c:pt>
                <c:pt idx="47234">
                  <c:v>2550.80712890625</c:v>
                </c:pt>
                <c:pt idx="47235">
                  <c:v>2546.445068359375</c:v>
                </c:pt>
                <c:pt idx="47236">
                  <c:v>2606.031005859375</c:v>
                </c:pt>
                <c:pt idx="47237">
                  <c:v>2682.6318359375</c:v>
                </c:pt>
                <c:pt idx="47238">
                  <c:v>2691.0859375</c:v>
                </c:pt>
                <c:pt idx="47239">
                  <c:v>2692.6630859375</c:v>
                </c:pt>
                <c:pt idx="47240">
                  <c:v>2677.635009765625</c:v>
                </c:pt>
                <c:pt idx="47241">
                  <c:v>2725.06591796875</c:v>
                </c:pt>
                <c:pt idx="47242">
                  <c:v>2714.7470703125</c:v>
                </c:pt>
                <c:pt idx="47243">
                  <c:v>2707.212890625</c:v>
                </c:pt>
                <c:pt idx="47244">
                  <c:v>2683.0009765625</c:v>
                </c:pt>
                <c:pt idx="47245">
                  <c:v>2675.580078125</c:v>
                </c:pt>
                <c:pt idx="47246">
                  <c:v>2682.65625</c:v>
                </c:pt>
                <c:pt idx="47247">
                  <c:v>2660.169921875</c:v>
                </c:pt>
                <c:pt idx="47248">
                  <c:v>2660.001953125</c:v>
                </c:pt>
                <c:pt idx="47249">
                  <c:v>2662.51318359375</c:v>
                </c:pt>
                <c:pt idx="47250">
                  <c:v>2649.2451171875</c:v>
                </c:pt>
                <c:pt idx="47251">
                  <c:v>2647.47021484375</c:v>
                </c:pt>
                <c:pt idx="47252">
                  <c:v>2647.900146484375</c:v>
                </c:pt>
                <c:pt idx="47253">
                  <c:v>2639.36279296875</c:v>
                </c:pt>
                <c:pt idx="47254">
                  <c:v>2648.06787109375</c:v>
                </c:pt>
                <c:pt idx="47255">
                  <c:v>2651.23095703125</c:v>
                </c:pt>
                <c:pt idx="47256">
                  <c:v>2746.47607421875</c:v>
                </c:pt>
                <c:pt idx="47257">
                  <c:v>2763.259765625</c:v>
                </c:pt>
                <c:pt idx="47258">
                  <c:v>2669.05712890625</c:v>
                </c:pt>
                <c:pt idx="47259">
                  <c:v>2670.43603515625</c:v>
                </c:pt>
                <c:pt idx="47260">
                  <c:v>2699.405029296875</c:v>
                </c:pt>
                <c:pt idx="47261">
                  <c:v>2711.8818359375</c:v>
                </c:pt>
                <c:pt idx="47262">
                  <c:v>2744.369873046875</c:v>
                </c:pt>
                <c:pt idx="47263">
                  <c:v>2763.63916015625</c:v>
                </c:pt>
                <c:pt idx="47264">
                  <c:v>2818.251953125</c:v>
                </c:pt>
                <c:pt idx="47265">
                  <c:v>2795.092041015625</c:v>
                </c:pt>
                <c:pt idx="47266">
                  <c:v>2804.6650390625</c:v>
                </c:pt>
                <c:pt idx="47267">
                  <c:v>2800.044921875</c:v>
                </c:pt>
                <c:pt idx="47268">
                  <c:v>2794.0830078125</c:v>
                </c:pt>
                <c:pt idx="47269">
                  <c:v>2796.02783203125</c:v>
                </c:pt>
                <c:pt idx="47270">
                  <c:v>2776.5830078125</c:v>
                </c:pt>
                <c:pt idx="47271">
                  <c:v>2753.84912109375</c:v>
                </c:pt>
                <c:pt idx="47272">
                  <c:v>2746.90283203125</c:v>
                </c:pt>
                <c:pt idx="47273">
                  <c:v>2765.51806640625</c:v>
                </c:pt>
                <c:pt idx="47274">
                  <c:v>2734.72119140625</c:v>
                </c:pt>
                <c:pt idx="47275">
                  <c:v>2731.785888671875</c:v>
                </c:pt>
                <c:pt idx="47276">
                  <c:v>2741.77001953125</c:v>
                </c:pt>
                <c:pt idx="47277">
                  <c:v>2732.427734375</c:v>
                </c:pt>
                <c:pt idx="47278">
                  <c:v>2717.09521484375</c:v>
                </c:pt>
                <c:pt idx="47279">
                  <c:v>2736.4521484375</c:v>
                </c:pt>
                <c:pt idx="47280">
                  <c:v>2740.759033203125</c:v>
                </c:pt>
                <c:pt idx="47281">
                  <c:v>2750.18017578125</c:v>
                </c:pt>
                <c:pt idx="47282">
                  <c:v>2746.7939453125</c:v>
                </c:pt>
                <c:pt idx="47283">
                  <c:v>2733.0810546875</c:v>
                </c:pt>
                <c:pt idx="47284">
                  <c:v>2723.4580078125</c:v>
                </c:pt>
                <c:pt idx="47285">
                  <c:v>2690.85595703125</c:v>
                </c:pt>
                <c:pt idx="47286">
                  <c:v>2722.0078125</c:v>
                </c:pt>
                <c:pt idx="47287">
                  <c:v>2706.33203125</c:v>
                </c:pt>
                <c:pt idx="47288">
                  <c:v>2673.9619140625</c:v>
                </c:pt>
                <c:pt idx="47289">
                  <c:v>2668.916015625</c:v>
                </c:pt>
                <c:pt idx="47290">
                  <c:v>2660.56494140625</c:v>
                </c:pt>
                <c:pt idx="47291">
                  <c:v>2645.32080078125</c:v>
                </c:pt>
                <c:pt idx="47292">
                  <c:v>2614.43701171875</c:v>
                </c:pt>
                <c:pt idx="47293">
                  <c:v>2621.19384765625</c:v>
                </c:pt>
                <c:pt idx="47294">
                  <c:v>2771.5888671875</c:v>
                </c:pt>
                <c:pt idx="47295">
                  <c:v>2775.9599609375</c:v>
                </c:pt>
                <c:pt idx="47296">
                  <c:v>2801.153076171875</c:v>
                </c:pt>
                <c:pt idx="47297">
                  <c:v>2796.798828125</c:v>
                </c:pt>
                <c:pt idx="47298">
                  <c:v>2806.551025390625</c:v>
                </c:pt>
                <c:pt idx="47299">
                  <c:v>2807.512939453125</c:v>
                </c:pt>
                <c:pt idx="47300">
                  <c:v>2812.446044921875</c:v>
                </c:pt>
                <c:pt idx="47301">
                  <c:v>2780.8720703125</c:v>
                </c:pt>
                <c:pt idx="47302">
                  <c:v>2781.028076171875</c:v>
                </c:pt>
                <c:pt idx="47303">
                  <c:v>2750.513916015625</c:v>
                </c:pt>
                <c:pt idx="47304">
                  <c:v>2725.077880859375</c:v>
                </c:pt>
                <c:pt idx="47305">
                  <c:v>2752.010009765625</c:v>
                </c:pt>
                <c:pt idx="47306">
                  <c:v>2767.238037109375</c:v>
                </c:pt>
                <c:pt idx="47307">
                  <c:v>2782.39404296875</c:v>
                </c:pt>
                <c:pt idx="47308">
                  <c:v>2786.7490234375</c:v>
                </c:pt>
                <c:pt idx="47309">
                  <c:v>2744.53125</c:v>
                </c:pt>
                <c:pt idx="47310">
                  <c:v>2744.52099609375</c:v>
                </c:pt>
                <c:pt idx="47311">
                  <c:v>2764.72607421875</c:v>
                </c:pt>
                <c:pt idx="47312">
                  <c:v>2761.52685546875</c:v>
                </c:pt>
                <c:pt idx="47313">
                  <c:v>2739.4599609375</c:v>
                </c:pt>
                <c:pt idx="47314">
                  <c:v>2800.02587890625</c:v>
                </c:pt>
                <c:pt idx="47315">
                  <c:v>2764.77294921875</c:v>
                </c:pt>
                <c:pt idx="47316">
                  <c:v>2697.446044921875</c:v>
                </c:pt>
                <c:pt idx="47317">
                  <c:v>2678.47998046875</c:v>
                </c:pt>
                <c:pt idx="47318">
                  <c:v>2695.65283203125</c:v>
                </c:pt>
                <c:pt idx="47319">
                  <c:v>2678.796875</c:v>
                </c:pt>
                <c:pt idx="47320">
                  <c:v>2683.748046875</c:v>
                </c:pt>
                <c:pt idx="47321">
                  <c:v>2681.3359375</c:v>
                </c:pt>
                <c:pt idx="47322">
                  <c:v>2704.35302734375</c:v>
                </c:pt>
                <c:pt idx="47323">
                  <c:v>2703.950927734375</c:v>
                </c:pt>
                <c:pt idx="47324">
                  <c:v>2705.27197265625</c:v>
                </c:pt>
                <c:pt idx="47325">
                  <c:v>2721.0791015625</c:v>
                </c:pt>
                <c:pt idx="47326">
                  <c:v>2721.2060546875</c:v>
                </c:pt>
                <c:pt idx="47327">
                  <c:v>2712.5869140625</c:v>
                </c:pt>
                <c:pt idx="47328">
                  <c:v>2720.864990234375</c:v>
                </c:pt>
                <c:pt idx="47329">
                  <c:v>2724.43505859375</c:v>
                </c:pt>
                <c:pt idx="47330">
                  <c:v>2723.177001953125</c:v>
                </c:pt>
                <c:pt idx="47331">
                  <c:v>2715.64306640625</c:v>
                </c:pt>
                <c:pt idx="47332">
                  <c:v>2725.695068359375</c:v>
                </c:pt>
                <c:pt idx="47333">
                  <c:v>2698.785888671875</c:v>
                </c:pt>
                <c:pt idx="47334">
                  <c:v>2695.9912109375</c:v>
                </c:pt>
                <c:pt idx="47335">
                  <c:v>2676.298828125</c:v>
                </c:pt>
                <c:pt idx="47336">
                  <c:v>2674.296875</c:v>
                </c:pt>
                <c:pt idx="47337">
                  <c:v>2658.077880859375</c:v>
                </c:pt>
                <c:pt idx="47338">
                  <c:v>2528.883056640625</c:v>
                </c:pt>
                <c:pt idx="47339">
                  <c:v>2547.7490234375</c:v>
                </c:pt>
                <c:pt idx="47340">
                  <c:v>2578.94580078125</c:v>
                </c:pt>
                <c:pt idx="47341">
                  <c:v>2590.134765625</c:v>
                </c:pt>
                <c:pt idx="47342">
                  <c:v>2590.27001953125</c:v>
                </c:pt>
                <c:pt idx="47343">
                  <c:v>2562.033203125</c:v>
                </c:pt>
                <c:pt idx="47344">
                  <c:v>2577.283203125</c:v>
                </c:pt>
                <c:pt idx="47345">
                  <c:v>2570.71484375</c:v>
                </c:pt>
                <c:pt idx="47346">
                  <c:v>2559.406005859375</c:v>
                </c:pt>
                <c:pt idx="47347">
                  <c:v>2569.35205078125</c:v>
                </c:pt>
                <c:pt idx="47348">
                  <c:v>2578.385009765625</c:v>
                </c:pt>
                <c:pt idx="47349">
                  <c:v>2616.0068359375</c:v>
                </c:pt>
                <c:pt idx="47350">
                  <c:v>2633.385009765625</c:v>
                </c:pt>
                <c:pt idx="47351">
                  <c:v>2638.9990234375</c:v>
                </c:pt>
                <c:pt idx="47352">
                  <c:v>2640.2958984375</c:v>
                </c:pt>
                <c:pt idx="47353">
                  <c:v>2631.845947265625</c:v>
                </c:pt>
                <c:pt idx="47354">
                  <c:v>2629.77001953125</c:v>
                </c:pt>
                <c:pt idx="47355">
                  <c:v>2638.51611328125</c:v>
                </c:pt>
                <c:pt idx="47356">
                  <c:v>2657.1787109375</c:v>
                </c:pt>
                <c:pt idx="47357">
                  <c:v>2652.4501953125</c:v>
                </c:pt>
                <c:pt idx="47358">
                  <c:v>2654.718017578125</c:v>
                </c:pt>
                <c:pt idx="47359">
                  <c:v>2701.738037109375</c:v>
                </c:pt>
                <c:pt idx="47360">
                  <c:v>2706.02880859375</c:v>
                </c:pt>
                <c:pt idx="47361">
                  <c:v>2758.041015625</c:v>
                </c:pt>
                <c:pt idx="47362">
                  <c:v>2752.94189453125</c:v>
                </c:pt>
                <c:pt idx="47363">
                  <c:v>2755.8388671875</c:v>
                </c:pt>
                <c:pt idx="47364">
                  <c:v>2759.3837890625</c:v>
                </c:pt>
                <c:pt idx="47365">
                  <c:v>2761.66796875</c:v>
                </c:pt>
                <c:pt idx="47366">
                  <c:v>2752.01904296875</c:v>
                </c:pt>
                <c:pt idx="47367">
                  <c:v>2754.5009765625</c:v>
                </c:pt>
                <c:pt idx="47368">
                  <c:v>2758.488037109375</c:v>
                </c:pt>
                <c:pt idx="47369">
                  <c:v>2760.054931640625</c:v>
                </c:pt>
                <c:pt idx="47370">
                  <c:v>2753.169189453125</c:v>
                </c:pt>
                <c:pt idx="47371">
                  <c:v>2745.553955078125</c:v>
                </c:pt>
                <c:pt idx="47372">
                  <c:v>2743.360107421875</c:v>
                </c:pt>
                <c:pt idx="47373">
                  <c:v>2753.65283203125</c:v>
                </c:pt>
                <c:pt idx="47374">
                  <c:v>2752.625</c:v>
                </c:pt>
                <c:pt idx="47375">
                  <c:v>2752.153076171875</c:v>
                </c:pt>
                <c:pt idx="47376">
                  <c:v>2748.22705078125</c:v>
                </c:pt>
                <c:pt idx="47377">
                  <c:v>2747.498779296875</c:v>
                </c:pt>
                <c:pt idx="47378">
                  <c:v>2750.6181640625</c:v>
                </c:pt>
                <c:pt idx="47379">
                  <c:v>2773.592041015625</c:v>
                </c:pt>
                <c:pt idx="47380">
                  <c:v>2773.85107421875</c:v>
                </c:pt>
                <c:pt idx="47381">
                  <c:v>2775.044921875</c:v>
                </c:pt>
                <c:pt idx="47382">
                  <c:v>2775.325927734375</c:v>
                </c:pt>
                <c:pt idx="47383">
                  <c:v>2782.921875</c:v>
                </c:pt>
                <c:pt idx="47384">
                  <c:v>2757.39794921875</c:v>
                </c:pt>
                <c:pt idx="47385">
                  <c:v>2649.52099609375</c:v>
                </c:pt>
                <c:pt idx="47386">
                  <c:v>2279.799072265625</c:v>
                </c:pt>
                <c:pt idx="47387">
                  <c:v>2240.736083984375</c:v>
                </c:pt>
                <c:pt idx="47388">
                  <c:v>2245.259033203125</c:v>
                </c:pt>
                <c:pt idx="47389">
                  <c:v>2235.5400390625</c:v>
                </c:pt>
                <c:pt idx="47390">
                  <c:v>2229.27001953125</c:v>
                </c:pt>
                <c:pt idx="47391">
                  <c:v>2273.47705078125</c:v>
                </c:pt>
                <c:pt idx="47392">
                  <c:v>2210.950927734375</c:v>
                </c:pt>
                <c:pt idx="47393">
                  <c:v>2244.5849609375</c:v>
                </c:pt>
                <c:pt idx="47394">
                  <c:v>2229.8798828125</c:v>
                </c:pt>
                <c:pt idx="47395">
                  <c:v>2223.90283203125</c:v>
                </c:pt>
                <c:pt idx="47396">
                  <c:v>2217.30908203125</c:v>
                </c:pt>
                <c:pt idx="47397">
                  <c:v>2276.720947265625</c:v>
                </c:pt>
                <c:pt idx="47398">
                  <c:v>2254.330078125</c:v>
                </c:pt>
                <c:pt idx="47399">
                  <c:v>2209.458984375</c:v>
                </c:pt>
                <c:pt idx="47400">
                  <c:v>2245.6640625</c:v>
                </c:pt>
                <c:pt idx="47401">
                  <c:v>2199.796875</c:v>
                </c:pt>
                <c:pt idx="47402">
                  <c:v>2202.907958984375</c:v>
                </c:pt>
                <c:pt idx="47403">
                  <c:v>2192.2490234375</c:v>
                </c:pt>
                <c:pt idx="47404">
                  <c:v>2202.80419921875</c:v>
                </c:pt>
                <c:pt idx="47405">
                  <c:v>2123.782958984375</c:v>
                </c:pt>
                <c:pt idx="47406">
                  <c:v>2136.156005859375</c:v>
                </c:pt>
                <c:pt idx="47407">
                  <c:v>2112.030029296875</c:v>
                </c:pt>
                <c:pt idx="47408">
                  <c:v>2144.199951171875</c:v>
                </c:pt>
                <c:pt idx="47409">
                  <c:v>2144.89404296875</c:v>
                </c:pt>
                <c:pt idx="47410">
                  <c:v>2114.969970703125</c:v>
                </c:pt>
                <c:pt idx="47411">
                  <c:v>2114.0390625</c:v>
                </c:pt>
                <c:pt idx="47412">
                  <c:v>2062.8330078125</c:v>
                </c:pt>
                <c:pt idx="47413">
                  <c:v>2062.4111328125</c:v>
                </c:pt>
                <c:pt idx="47414">
                  <c:v>2095.05908203125</c:v>
                </c:pt>
                <c:pt idx="47415">
                  <c:v>2081.055908203125</c:v>
                </c:pt>
                <c:pt idx="47416">
                  <c:v>2082.2900390625</c:v>
                </c:pt>
                <c:pt idx="47417">
                  <c:v>2078.72412109375</c:v>
                </c:pt>
                <c:pt idx="47418">
                  <c:v>2066.1650390625</c:v>
                </c:pt>
                <c:pt idx="47419">
                  <c:v>2086.571044921875</c:v>
                </c:pt>
                <c:pt idx="47420">
                  <c:v>2110.10009765625</c:v>
                </c:pt>
                <c:pt idx="47421">
                  <c:v>2105.65087890625</c:v>
                </c:pt>
                <c:pt idx="47422">
                  <c:v>2065.51806640625</c:v>
                </c:pt>
                <c:pt idx="47423">
                  <c:v>2059.3720703125</c:v>
                </c:pt>
                <c:pt idx="47424">
                  <c:v>2132.64501953125</c:v>
                </c:pt>
                <c:pt idx="47425">
                  <c:v>2177.10009765625</c:v>
                </c:pt>
                <c:pt idx="47426">
                  <c:v>2215.6220703125</c:v>
                </c:pt>
                <c:pt idx="47427">
                  <c:v>2222.550048828125</c:v>
                </c:pt>
                <c:pt idx="47428">
                  <c:v>2245.81884765625</c:v>
                </c:pt>
                <c:pt idx="47429">
                  <c:v>2751.31103515625</c:v>
                </c:pt>
                <c:pt idx="47430">
                  <c:v>2739.2470703125</c:v>
                </c:pt>
                <c:pt idx="47431">
                  <c:v>2741.92822265625</c:v>
                </c:pt>
                <c:pt idx="47432">
                  <c:v>2817.0048828125</c:v>
                </c:pt>
                <c:pt idx="47433">
                  <c:v>2835.36083984375</c:v>
                </c:pt>
                <c:pt idx="47434">
                  <c:v>2844.237060546875</c:v>
                </c:pt>
                <c:pt idx="47435">
                  <c:v>2856.94189453125</c:v>
                </c:pt>
                <c:pt idx="47436">
                  <c:v>2862.89013671875</c:v>
                </c:pt>
                <c:pt idx="47437">
                  <c:v>2854.93310546875</c:v>
                </c:pt>
                <c:pt idx="47438">
                  <c:v>2776.887939453125</c:v>
                </c:pt>
                <c:pt idx="47439">
                  <c:v>2830.25390625</c:v>
                </c:pt>
                <c:pt idx="47440">
                  <c:v>2832.40380859375</c:v>
                </c:pt>
                <c:pt idx="47441">
                  <c:v>2839.302001953125</c:v>
                </c:pt>
                <c:pt idx="47442">
                  <c:v>2792.7470703125</c:v>
                </c:pt>
                <c:pt idx="47443">
                  <c:v>2702.6220703125</c:v>
                </c:pt>
                <c:pt idx="47444">
                  <c:v>2664.177978515625</c:v>
                </c:pt>
                <c:pt idx="47445">
                  <c:v>2589.4609375</c:v>
                </c:pt>
                <c:pt idx="47446">
                  <c:v>2518.489990234375</c:v>
                </c:pt>
                <c:pt idx="47447">
                  <c:v>2372.9990234375</c:v>
                </c:pt>
                <c:pt idx="47448">
                  <c:v>2323.0068359375</c:v>
                </c:pt>
                <c:pt idx="47449">
                  <c:v>2324.6240234375</c:v>
                </c:pt>
                <c:pt idx="47450">
                  <c:v>2382.3330078125</c:v>
                </c:pt>
                <c:pt idx="47451">
                  <c:v>2320.680908203125</c:v>
                </c:pt>
                <c:pt idx="47452">
                  <c:v>2336.6240234375</c:v>
                </c:pt>
                <c:pt idx="47453">
                  <c:v>2441.39404296875</c:v>
                </c:pt>
                <c:pt idx="47454">
                  <c:v>2403.135986328125</c:v>
                </c:pt>
                <c:pt idx="47455">
                  <c:v>2406.85400390625</c:v>
                </c:pt>
                <c:pt idx="47456">
                  <c:v>2387.89697265625</c:v>
                </c:pt>
                <c:pt idx="47457">
                  <c:v>2392.56201171875</c:v>
                </c:pt>
                <c:pt idx="47458">
                  <c:v>2422.947021484375</c:v>
                </c:pt>
                <c:pt idx="47459">
                  <c:v>2430.32080078125</c:v>
                </c:pt>
                <c:pt idx="47460">
                  <c:v>2452.201904296875</c:v>
                </c:pt>
                <c:pt idx="47461">
                  <c:v>2563.114990234375</c:v>
                </c:pt>
                <c:pt idx="47462">
                  <c:v>2566.828125</c:v>
                </c:pt>
                <c:pt idx="47463">
                  <c:v>2559.669921875</c:v>
                </c:pt>
                <c:pt idx="47464">
                  <c:v>2508.637939453125</c:v>
                </c:pt>
                <c:pt idx="47465">
                  <c:v>2441.181884765625</c:v>
                </c:pt>
                <c:pt idx="47466">
                  <c:v>2370.7099609375</c:v>
                </c:pt>
                <c:pt idx="47467">
                  <c:v>2324.9140625</c:v>
                </c:pt>
                <c:pt idx="47468">
                  <c:v>2313.779052734375</c:v>
                </c:pt>
                <c:pt idx="47469">
                  <c:v>2378.756103515625</c:v>
                </c:pt>
                <c:pt idx="47470">
                  <c:v>2365.447998046875</c:v>
                </c:pt>
                <c:pt idx="47471">
                  <c:v>2346.279052734375</c:v>
                </c:pt>
                <c:pt idx="47472">
                  <c:v>2347.343994140625</c:v>
                </c:pt>
                <c:pt idx="47473">
                  <c:v>2564.80908203125</c:v>
                </c:pt>
                <c:pt idx="47474">
                  <c:v>2572.593017578125</c:v>
                </c:pt>
                <c:pt idx="47475">
                  <c:v>2626.40283203125</c:v>
                </c:pt>
                <c:pt idx="47476">
                  <c:v>2594.283935546875</c:v>
                </c:pt>
                <c:pt idx="47477">
                  <c:v>2580.931884765625</c:v>
                </c:pt>
                <c:pt idx="47478">
                  <c:v>2502.05712890625</c:v>
                </c:pt>
                <c:pt idx="47479">
                  <c:v>2499.260009765625</c:v>
                </c:pt>
                <c:pt idx="47480">
                  <c:v>2653.825927734375</c:v>
                </c:pt>
                <c:pt idx="47481">
                  <c:v>2639.367919921875</c:v>
                </c:pt>
                <c:pt idx="47482">
                  <c:v>2651.97998046875</c:v>
                </c:pt>
                <c:pt idx="47483">
                  <c:v>2640.236083984375</c:v>
                </c:pt>
                <c:pt idx="47484">
                  <c:v>2645.18505859375</c:v>
                </c:pt>
                <c:pt idx="47485">
                  <c:v>2608.244140625</c:v>
                </c:pt>
                <c:pt idx="47486">
                  <c:v>2587.06103515625</c:v>
                </c:pt>
                <c:pt idx="47487">
                  <c:v>2538.212890625</c:v>
                </c:pt>
                <c:pt idx="47488">
                  <c:v>2570.47900390625</c:v>
                </c:pt>
                <c:pt idx="47489">
                  <c:v>2559.5380859375</c:v>
                </c:pt>
                <c:pt idx="47490">
                  <c:v>2534.411865234375</c:v>
                </c:pt>
                <c:pt idx="47491">
                  <c:v>2533.4560546875</c:v>
                </c:pt>
                <c:pt idx="47492">
                  <c:v>2533.69091796875</c:v>
                </c:pt>
                <c:pt idx="47493">
                  <c:v>2519.13916015625</c:v>
                </c:pt>
                <c:pt idx="47494">
                  <c:v>2513.01708984375</c:v>
                </c:pt>
                <c:pt idx="47495">
                  <c:v>2499.655029296875</c:v>
                </c:pt>
                <c:pt idx="47496">
                  <c:v>2533.73291015625</c:v>
                </c:pt>
                <c:pt idx="47497">
                  <c:v>2558.0439453125</c:v>
                </c:pt>
                <c:pt idx="47498">
                  <c:v>2551.578125</c:v>
                </c:pt>
                <c:pt idx="47499">
                  <c:v>2552.85693359375</c:v>
                </c:pt>
                <c:pt idx="47500">
                  <c:v>2560.919921875</c:v>
                </c:pt>
                <c:pt idx="47501">
                  <c:v>2568.97509765625</c:v>
                </c:pt>
                <c:pt idx="47502">
                  <c:v>2575.001953125</c:v>
                </c:pt>
                <c:pt idx="47503">
                  <c:v>2565.49609375</c:v>
                </c:pt>
                <c:pt idx="47504">
                  <c:v>2559.136962890625</c:v>
                </c:pt>
                <c:pt idx="47505">
                  <c:v>2560.9921875</c:v>
                </c:pt>
                <c:pt idx="47506">
                  <c:v>2616.78515625</c:v>
                </c:pt>
                <c:pt idx="47507">
                  <c:v>2577.93408203125</c:v>
                </c:pt>
                <c:pt idx="47508">
                  <c:v>2568.409912109375</c:v>
                </c:pt>
                <c:pt idx="47509">
                  <c:v>2552.7119140625</c:v>
                </c:pt>
                <c:pt idx="47510">
                  <c:v>2536.007080078125</c:v>
                </c:pt>
                <c:pt idx="47511">
                  <c:v>2496.637939453125</c:v>
                </c:pt>
                <c:pt idx="47512">
                  <c:v>2470.261962890625</c:v>
                </c:pt>
                <c:pt idx="47513">
                  <c:v>2461.41796875</c:v>
                </c:pt>
                <c:pt idx="47514">
                  <c:v>2485.115966796875</c:v>
                </c:pt>
                <c:pt idx="47515">
                  <c:v>2486.282958984375</c:v>
                </c:pt>
                <c:pt idx="47516">
                  <c:v>2479.56689453125</c:v>
                </c:pt>
                <c:pt idx="47517">
                  <c:v>2484.989013671875</c:v>
                </c:pt>
                <c:pt idx="47518">
                  <c:v>2470.257080078125</c:v>
                </c:pt>
                <c:pt idx="47519">
                  <c:v>2468.4951171875</c:v>
                </c:pt>
                <c:pt idx="47520">
                  <c:v>2466.541015625</c:v>
                </c:pt>
                <c:pt idx="47521">
                  <c:v>2500.1240234375</c:v>
                </c:pt>
                <c:pt idx="47522">
                  <c:v>2456.39892578125</c:v>
                </c:pt>
                <c:pt idx="47523">
                  <c:v>2437.488037109375</c:v>
                </c:pt>
                <c:pt idx="47524">
                  <c:v>2443.755126953125</c:v>
                </c:pt>
                <c:pt idx="47525">
                  <c:v>2414.445068359375</c:v>
                </c:pt>
                <c:pt idx="47526">
                  <c:v>2405.373046875</c:v>
                </c:pt>
                <c:pt idx="47527">
                  <c:v>2402.072998046875</c:v>
                </c:pt>
                <c:pt idx="47528">
                  <c:v>2382.99609375</c:v>
                </c:pt>
                <c:pt idx="47529">
                  <c:v>2374.116943359375</c:v>
                </c:pt>
                <c:pt idx="47530">
                  <c:v>2367.741943359375</c:v>
                </c:pt>
                <c:pt idx="47531">
                  <c:v>2346.10498046875</c:v>
                </c:pt>
                <c:pt idx="47532">
                  <c:v>2326.5419921875</c:v>
                </c:pt>
                <c:pt idx="47533">
                  <c:v>2319.16796875</c:v>
                </c:pt>
                <c:pt idx="47534">
                  <c:v>2327.20703125</c:v>
                </c:pt>
                <c:pt idx="47535">
                  <c:v>2301.27001953125</c:v>
                </c:pt>
                <c:pt idx="47536">
                  <c:v>2337.43115234375</c:v>
                </c:pt>
                <c:pt idx="47537">
                  <c:v>2337.89892578125</c:v>
                </c:pt>
                <c:pt idx="47538">
                  <c:v>2349.30712890625</c:v>
                </c:pt>
                <c:pt idx="47539">
                  <c:v>2313.365966796875</c:v>
                </c:pt>
                <c:pt idx="47540">
                  <c:v>2321.2529296875</c:v>
                </c:pt>
                <c:pt idx="47541">
                  <c:v>2327.593017578125</c:v>
                </c:pt>
                <c:pt idx="47542">
                  <c:v>2340.408935546875</c:v>
                </c:pt>
                <c:pt idx="47543">
                  <c:v>2332.116943359375</c:v>
                </c:pt>
                <c:pt idx="47544">
                  <c:v>2301.3408203125</c:v>
                </c:pt>
                <c:pt idx="47545">
                  <c:v>2299.6630859375</c:v>
                </c:pt>
                <c:pt idx="47546">
                  <c:v>2349.552001953125</c:v>
                </c:pt>
                <c:pt idx="47547">
                  <c:v>2344.759033203125</c:v>
                </c:pt>
                <c:pt idx="47548">
                  <c:v>2369.68310546875</c:v>
                </c:pt>
                <c:pt idx="47549">
                  <c:v>2361.716064453125</c:v>
                </c:pt>
                <c:pt idx="47550">
                  <c:v>2344.6171875</c:v>
                </c:pt>
                <c:pt idx="47551">
                  <c:v>2329.126953125</c:v>
                </c:pt>
                <c:pt idx="47552">
                  <c:v>2326.837890625</c:v>
                </c:pt>
                <c:pt idx="47553">
                  <c:v>2347.423095703125</c:v>
                </c:pt>
                <c:pt idx="47554">
                  <c:v>2325.8349609375</c:v>
                </c:pt>
                <c:pt idx="47555">
                  <c:v>2325.239013671875</c:v>
                </c:pt>
                <c:pt idx="47556">
                  <c:v>2311.805908203125</c:v>
                </c:pt>
                <c:pt idx="47557">
                  <c:v>2315.073974609375</c:v>
                </c:pt>
                <c:pt idx="47558">
                  <c:v>2304.35986328125</c:v>
                </c:pt>
                <c:pt idx="47559">
                  <c:v>2303.364990234375</c:v>
                </c:pt>
                <c:pt idx="47560">
                  <c:v>2307.56298828125</c:v>
                </c:pt>
                <c:pt idx="47561">
                  <c:v>2314.473876953125</c:v>
                </c:pt>
                <c:pt idx="47562">
                  <c:v>2326.72900390625</c:v>
                </c:pt>
                <c:pt idx="47563">
                  <c:v>2310.2880859375</c:v>
                </c:pt>
                <c:pt idx="47564">
                  <c:v>2310.34912109375</c:v>
                </c:pt>
                <c:pt idx="47565">
                  <c:v>2289.69091796875</c:v>
                </c:pt>
                <c:pt idx="47566">
                  <c:v>2294.568115234375</c:v>
                </c:pt>
                <c:pt idx="47567">
                  <c:v>2353.10595703125</c:v>
                </c:pt>
                <c:pt idx="47568">
                  <c:v>2356.280029296875</c:v>
                </c:pt>
                <c:pt idx="47569">
                  <c:v>2395.3349609375</c:v>
                </c:pt>
                <c:pt idx="47570">
                  <c:v>2443.156005859375</c:v>
                </c:pt>
                <c:pt idx="47571">
                  <c:v>2442.994140625</c:v>
                </c:pt>
                <c:pt idx="47572">
                  <c:v>2446.73193359375</c:v>
                </c:pt>
                <c:pt idx="47573">
                  <c:v>2439.5791015625</c:v>
                </c:pt>
                <c:pt idx="47574">
                  <c:v>2445.31689453125</c:v>
                </c:pt>
                <c:pt idx="47575">
                  <c:v>2437.760986328125</c:v>
                </c:pt>
                <c:pt idx="47576">
                  <c:v>2501.218017578125</c:v>
                </c:pt>
                <c:pt idx="47577">
                  <c:v>2465.001953125</c:v>
                </c:pt>
                <c:pt idx="47578">
                  <c:v>2441.071044921875</c:v>
                </c:pt>
                <c:pt idx="47579">
                  <c:v>2439.828125</c:v>
                </c:pt>
                <c:pt idx="47580">
                  <c:v>2439.174072265625</c:v>
                </c:pt>
                <c:pt idx="47581">
                  <c:v>2454.903076171875</c:v>
                </c:pt>
                <c:pt idx="47582">
                  <c:v>2451.13916015625</c:v>
                </c:pt>
                <c:pt idx="47583">
                  <c:v>2456.86083984375</c:v>
                </c:pt>
                <c:pt idx="47584">
                  <c:v>2451.389892578125</c:v>
                </c:pt>
                <c:pt idx="47585">
                  <c:v>2441.965087890625</c:v>
                </c:pt>
                <c:pt idx="47586">
                  <c:v>2438.85498046875</c:v>
                </c:pt>
                <c:pt idx="47587">
                  <c:v>2406.131103515625</c:v>
                </c:pt>
                <c:pt idx="47588">
                  <c:v>2418.833984375</c:v>
                </c:pt>
                <c:pt idx="47589">
                  <c:v>2414.06884765625</c:v>
                </c:pt>
                <c:pt idx="47590">
                  <c:v>2410.405029296875</c:v>
                </c:pt>
                <c:pt idx="47591">
                  <c:v>2417.283935546875</c:v>
                </c:pt>
                <c:pt idx="47592">
                  <c:v>2461.02783203125</c:v>
                </c:pt>
                <c:pt idx="47593">
                  <c:v>2447.90185546875</c:v>
                </c:pt>
                <c:pt idx="47594">
                  <c:v>2436.696044921875</c:v>
                </c:pt>
                <c:pt idx="47595">
                  <c:v>2428.79296875</c:v>
                </c:pt>
                <c:pt idx="47596">
                  <c:v>2445.669921875</c:v>
                </c:pt>
                <c:pt idx="47597">
                  <c:v>2412.68505859375</c:v>
                </c:pt>
                <c:pt idx="47598">
                  <c:v>2417.6259765625</c:v>
                </c:pt>
                <c:pt idx="47599">
                  <c:v>2396.235107421875</c:v>
                </c:pt>
                <c:pt idx="47600">
                  <c:v>2377.907958984375</c:v>
                </c:pt>
                <c:pt idx="47601">
                  <c:v>2425.930908203125</c:v>
                </c:pt>
                <c:pt idx="47602">
                  <c:v>2406.343994140625</c:v>
                </c:pt>
                <c:pt idx="47603">
                  <c:v>2347.908935546875</c:v>
                </c:pt>
                <c:pt idx="47604">
                  <c:v>2343.0908203125</c:v>
                </c:pt>
                <c:pt idx="47605">
                  <c:v>2321.080078125</c:v>
                </c:pt>
                <c:pt idx="47606">
                  <c:v>2329.0439453125</c:v>
                </c:pt>
                <c:pt idx="47607">
                  <c:v>2349.27783203125</c:v>
                </c:pt>
                <c:pt idx="47608">
                  <c:v>2349.94091796875</c:v>
                </c:pt>
                <c:pt idx="47609">
                  <c:v>2347.637939453125</c:v>
                </c:pt>
                <c:pt idx="47610">
                  <c:v>2332.91796875</c:v>
                </c:pt>
                <c:pt idx="47611">
                  <c:v>2313.5400390625</c:v>
                </c:pt>
                <c:pt idx="47612">
                  <c:v>2306.365966796875</c:v>
                </c:pt>
                <c:pt idx="47613">
                  <c:v>2292.62109375</c:v>
                </c:pt>
                <c:pt idx="47614">
                  <c:v>2313.98681640625</c:v>
                </c:pt>
                <c:pt idx="47615">
                  <c:v>2312.5810546875</c:v>
                </c:pt>
                <c:pt idx="47616">
                  <c:v>2283.3818359375</c:v>
                </c:pt>
                <c:pt idx="47617">
                  <c:v>2308.132080078125</c:v>
                </c:pt>
                <c:pt idx="47618">
                  <c:v>2318.04296875</c:v>
                </c:pt>
                <c:pt idx="47619">
                  <c:v>2377.123046875</c:v>
                </c:pt>
                <c:pt idx="47620">
                  <c:v>2314.85595703125</c:v>
                </c:pt>
                <c:pt idx="47621">
                  <c:v>2318.593994140625</c:v>
                </c:pt>
                <c:pt idx="47622">
                  <c:v>2386.333984375</c:v>
                </c:pt>
                <c:pt idx="47623">
                  <c:v>2378.5380859375</c:v>
                </c:pt>
                <c:pt idx="47624">
                  <c:v>2370.291015625</c:v>
                </c:pt>
                <c:pt idx="47625">
                  <c:v>2375.43603515625</c:v>
                </c:pt>
                <c:pt idx="47626">
                  <c:v>2339.761962890625</c:v>
                </c:pt>
                <c:pt idx="47627">
                  <c:v>2353.115966796875</c:v>
                </c:pt>
                <c:pt idx="47628">
                  <c:v>2318.405029296875</c:v>
                </c:pt>
                <c:pt idx="47629">
                  <c:v>2272.01318359375</c:v>
                </c:pt>
                <c:pt idx="47630">
                  <c:v>2279.968017578125</c:v>
                </c:pt>
                <c:pt idx="47631">
                  <c:v>2277.14599609375</c:v>
                </c:pt>
                <c:pt idx="47632">
                  <c:v>2263.81201171875</c:v>
                </c:pt>
                <c:pt idx="47633">
                  <c:v>2243.18994140625</c:v>
                </c:pt>
                <c:pt idx="47634">
                  <c:v>2239.22607421875</c:v>
                </c:pt>
                <c:pt idx="47635">
                  <c:v>2222.1259765625</c:v>
                </c:pt>
                <c:pt idx="47636">
                  <c:v>2226.14501953125</c:v>
                </c:pt>
                <c:pt idx="47637">
                  <c:v>2208.302978515625</c:v>
                </c:pt>
                <c:pt idx="47638">
                  <c:v>2208.012939453125</c:v>
                </c:pt>
                <c:pt idx="47639">
                  <c:v>2192.0439453125</c:v>
                </c:pt>
                <c:pt idx="47640">
                  <c:v>2185.7041015625</c:v>
                </c:pt>
                <c:pt idx="47641">
                  <c:v>2213.531005859375</c:v>
                </c:pt>
                <c:pt idx="47642">
                  <c:v>2214.094970703125</c:v>
                </c:pt>
                <c:pt idx="47643">
                  <c:v>2224.425048828125</c:v>
                </c:pt>
                <c:pt idx="47644">
                  <c:v>2216.291015625</c:v>
                </c:pt>
                <c:pt idx="47645">
                  <c:v>2203.7490234375</c:v>
                </c:pt>
                <c:pt idx="47646">
                  <c:v>2237.1259765625</c:v>
                </c:pt>
                <c:pt idx="47647">
                  <c:v>2239.47412109375</c:v>
                </c:pt>
                <c:pt idx="47648">
                  <c:v>2207.18701171875</c:v>
                </c:pt>
                <c:pt idx="47649">
                  <c:v>2177.264892578125</c:v>
                </c:pt>
                <c:pt idx="47650">
                  <c:v>2176.35888671875</c:v>
                </c:pt>
                <c:pt idx="47651">
                  <c:v>2195.43017578125</c:v>
                </c:pt>
                <c:pt idx="47652">
                  <c:v>2208.794921875</c:v>
                </c:pt>
                <c:pt idx="47653">
                  <c:v>2162.239013671875</c:v>
                </c:pt>
                <c:pt idx="47654">
                  <c:v>2137.39306640625</c:v>
                </c:pt>
                <c:pt idx="47655">
                  <c:v>2136.43701171875</c:v>
                </c:pt>
                <c:pt idx="47656">
                  <c:v>2132.70703125</c:v>
                </c:pt>
                <c:pt idx="47657">
                  <c:v>2137.3798828125</c:v>
                </c:pt>
                <c:pt idx="47658">
                  <c:v>2140.6298828125</c:v>
                </c:pt>
                <c:pt idx="47659">
                  <c:v>2137.41796875</c:v>
                </c:pt>
                <c:pt idx="47660">
                  <c:v>2131.86083984375</c:v>
                </c:pt>
                <c:pt idx="47661">
                  <c:v>2136.717041015625</c:v>
                </c:pt>
                <c:pt idx="47662">
                  <c:v>2131.1240234375</c:v>
                </c:pt>
                <c:pt idx="47663">
                  <c:v>2104.921875</c:v>
                </c:pt>
                <c:pt idx="47664">
                  <c:v>2067.680908203125</c:v>
                </c:pt>
                <c:pt idx="47665">
                  <c:v>2064.723876953125</c:v>
                </c:pt>
                <c:pt idx="47666">
                  <c:v>2063.197021484375</c:v>
                </c:pt>
                <c:pt idx="47667">
                  <c:v>2065.05615234375</c:v>
                </c:pt>
                <c:pt idx="47668">
                  <c:v>2057.132080078125</c:v>
                </c:pt>
                <c:pt idx="47669">
                  <c:v>2037.5859375</c:v>
                </c:pt>
                <c:pt idx="47670">
                  <c:v>2019.89208984375</c:v>
                </c:pt>
                <c:pt idx="47671">
                  <c:v>2019.722900390625</c:v>
                </c:pt>
                <c:pt idx="47672">
                  <c:v>2031.7919921875</c:v>
                </c:pt>
                <c:pt idx="47673">
                  <c:v>1998.7889404296875</c:v>
                </c:pt>
                <c:pt idx="47674">
                  <c:v>2020.820068359375</c:v>
                </c:pt>
                <c:pt idx="47675">
                  <c:v>2020.87890625</c:v>
                </c:pt>
                <c:pt idx="47676">
                  <c:v>2048.4599609375</c:v>
                </c:pt>
                <c:pt idx="47677">
                  <c:v>2048.116943359375</c:v>
                </c:pt>
                <c:pt idx="47678">
                  <c:v>2052.214111328125</c:v>
                </c:pt>
                <c:pt idx="47679">
                  <c:v>2048.4130859375</c:v>
                </c:pt>
                <c:pt idx="47680">
                  <c:v>2044.94091796875</c:v>
                </c:pt>
                <c:pt idx="47681">
                  <c:v>2038.715087890625</c:v>
                </c:pt>
                <c:pt idx="47682">
                  <c:v>2033.365966796875</c:v>
                </c:pt>
                <c:pt idx="47683">
                  <c:v>2016.218017578125</c:v>
                </c:pt>
                <c:pt idx="47684">
                  <c:v>1996.6259765625</c:v>
                </c:pt>
                <c:pt idx="47685">
                  <c:v>2019.196044921875</c:v>
                </c:pt>
                <c:pt idx="47686">
                  <c:v>2033.576904296875</c:v>
                </c:pt>
                <c:pt idx="47687">
                  <c:v>2025.2900390625</c:v>
                </c:pt>
                <c:pt idx="47688">
                  <c:v>2016.906982421875</c:v>
                </c:pt>
                <c:pt idx="47689">
                  <c:v>2041.404052734375</c:v>
                </c:pt>
                <c:pt idx="47690">
                  <c:v>2050.81689453125</c:v>
                </c:pt>
                <c:pt idx="47691">
                  <c:v>2057.8759765625</c:v>
                </c:pt>
                <c:pt idx="47692">
                  <c:v>2070.958984375</c:v>
                </c:pt>
                <c:pt idx="47693">
                  <c:v>2071.60009765625</c:v>
                </c:pt>
                <c:pt idx="47694">
                  <c:v>2072.89306640625</c:v>
                </c:pt>
                <c:pt idx="47695">
                  <c:v>2076.680908203125</c:v>
                </c:pt>
                <c:pt idx="47696">
                  <c:v>2060.635009765625</c:v>
                </c:pt>
                <c:pt idx="47697">
                  <c:v>2058.56396484375</c:v>
                </c:pt>
                <c:pt idx="47698">
                  <c:v>2043.85498046875</c:v>
                </c:pt>
                <c:pt idx="47699">
                  <c:v>2051.47412109375</c:v>
                </c:pt>
                <c:pt idx="47700">
                  <c:v>2044.919921875</c:v>
                </c:pt>
                <c:pt idx="47701">
                  <c:v>2049.43408203125</c:v>
                </c:pt>
                <c:pt idx="47702">
                  <c:v>2048.034912109375</c:v>
                </c:pt>
                <c:pt idx="47703">
                  <c:v>2049.14794921875</c:v>
                </c:pt>
                <c:pt idx="47704">
                  <c:v>2084.718017578125</c:v>
                </c:pt>
                <c:pt idx="47705">
                  <c:v>2070.514892578125</c:v>
                </c:pt>
                <c:pt idx="47706">
                  <c:v>2057.541015625</c:v>
                </c:pt>
                <c:pt idx="47707">
                  <c:v>2048.18798828125</c:v>
                </c:pt>
                <c:pt idx="47708">
                  <c:v>2042.43994140625</c:v>
                </c:pt>
                <c:pt idx="47709">
                  <c:v>2039.64111328125</c:v>
                </c:pt>
                <c:pt idx="47710">
                  <c:v>2032.7989501953125</c:v>
                </c:pt>
                <c:pt idx="47711">
                  <c:v>2013.718994140625</c:v>
                </c:pt>
                <c:pt idx="47712">
                  <c:v>2018.656982421875</c:v>
                </c:pt>
                <c:pt idx="47713">
                  <c:v>2010.719970703125</c:v>
                </c:pt>
                <c:pt idx="47714">
                  <c:v>2004.18994140625</c:v>
                </c:pt>
                <c:pt idx="47715">
                  <c:v>2011.279052734375</c:v>
                </c:pt>
                <c:pt idx="47716">
                  <c:v>2022.197998046875</c:v>
                </c:pt>
                <c:pt idx="47717">
                  <c:v>2016.89599609375</c:v>
                </c:pt>
                <c:pt idx="47718">
                  <c:v>2001.947021484375</c:v>
                </c:pt>
                <c:pt idx="47719">
                  <c:v>1998.2540283203125</c:v>
                </c:pt>
                <c:pt idx="47720">
                  <c:v>2001.6708984375</c:v>
                </c:pt>
                <c:pt idx="47721">
                  <c:v>1996.2939453125</c:v>
                </c:pt>
                <c:pt idx="47722">
                  <c:v>1994.678955078125</c:v>
                </c:pt>
                <c:pt idx="47723">
                  <c:v>1979.405029296875</c:v>
                </c:pt>
                <c:pt idx="47724">
                  <c:v>1974.0419921875</c:v>
                </c:pt>
                <c:pt idx="47725">
                  <c:v>1983.3409423828125</c:v>
                </c:pt>
                <c:pt idx="47726">
                  <c:v>1979.5809326171875</c:v>
                </c:pt>
                <c:pt idx="47727">
                  <c:v>1984.406982421875</c:v>
                </c:pt>
                <c:pt idx="47728">
                  <c:v>1971.384033203125</c:v>
                </c:pt>
                <c:pt idx="47729">
                  <c:v>1963.416015625</c:v>
                </c:pt>
                <c:pt idx="47730">
                  <c:v>1964.5899658203125</c:v>
                </c:pt>
                <c:pt idx="47731">
                  <c:v>1952.7760009765625</c:v>
                </c:pt>
                <c:pt idx="47732">
                  <c:v>1946.095947265625</c:v>
                </c:pt>
                <c:pt idx="47733">
                  <c:v>1957.531005859375</c:v>
                </c:pt>
                <c:pt idx="47734">
                  <c:v>1944.5689697265625</c:v>
                </c:pt>
                <c:pt idx="47735">
                  <c:v>1955.0670166015625</c:v>
                </c:pt>
                <c:pt idx="47736">
                  <c:v>1959.5439453125</c:v>
                </c:pt>
                <c:pt idx="47737">
                  <c:v>1962.06103515625</c:v>
                </c:pt>
                <c:pt idx="47738">
                  <c:v>1974.069091796875</c:v>
                </c:pt>
                <c:pt idx="47739">
                  <c:v>1999.197998046875</c:v>
                </c:pt>
                <c:pt idx="47740">
                  <c:v>2022.2659912109375</c:v>
                </c:pt>
                <c:pt idx="47741">
                  <c:v>2026.3681640625</c:v>
                </c:pt>
                <c:pt idx="47742">
                  <c:v>2033.26904296875</c:v>
                </c:pt>
                <c:pt idx="47743">
                  <c:v>2052.130859375</c:v>
                </c:pt>
                <c:pt idx="47744">
                  <c:v>2066.032958984375</c:v>
                </c:pt>
                <c:pt idx="47745">
                  <c:v>2059.708984375</c:v>
                </c:pt>
                <c:pt idx="47746">
                  <c:v>2043.2529296875</c:v>
                </c:pt>
                <c:pt idx="47747">
                  <c:v>2041.715087890625</c:v>
                </c:pt>
                <c:pt idx="47748">
                  <c:v>2056.93896484375</c:v>
                </c:pt>
                <c:pt idx="47749">
                  <c:v>2057.3349609375</c:v>
                </c:pt>
                <c:pt idx="47750">
                  <c:v>2064.526123046875</c:v>
                </c:pt>
                <c:pt idx="47751">
                  <c:v>2055.01708984375</c:v>
                </c:pt>
                <c:pt idx="47752">
                  <c:v>2058.44189453125</c:v>
                </c:pt>
                <c:pt idx="47753">
                  <c:v>2033.85009765625</c:v>
                </c:pt>
                <c:pt idx="47754">
                  <c:v>2022.7060546875</c:v>
                </c:pt>
                <c:pt idx="47755">
                  <c:v>2018.1400146484375</c:v>
                </c:pt>
                <c:pt idx="47756">
                  <c:v>2033.169921875</c:v>
                </c:pt>
                <c:pt idx="47757">
                  <c:v>2045.80908203125</c:v>
                </c:pt>
                <c:pt idx="47758">
                  <c:v>2034.54296875</c:v>
                </c:pt>
                <c:pt idx="47759">
                  <c:v>2026.7469482421875</c:v>
                </c:pt>
                <c:pt idx="47760">
                  <c:v>2040.6600341796875</c:v>
                </c:pt>
                <c:pt idx="47761">
                  <c:v>2032.4639892578125</c:v>
                </c:pt>
                <c:pt idx="47762">
                  <c:v>2036.60498046875</c:v>
                </c:pt>
                <c:pt idx="47763">
                  <c:v>2048.7490234375</c:v>
                </c:pt>
                <c:pt idx="47764">
                  <c:v>2056.47607421875</c:v>
                </c:pt>
                <c:pt idx="47765">
                  <c:v>2061.19384765625</c:v>
                </c:pt>
                <c:pt idx="47766">
                  <c:v>2068.7841796875</c:v>
                </c:pt>
                <c:pt idx="47767">
                  <c:v>2120.281005859375</c:v>
                </c:pt>
                <c:pt idx="47768">
                  <c:v>2157.88818359375</c:v>
                </c:pt>
                <c:pt idx="47769">
                  <c:v>2150.116943359375</c:v>
                </c:pt>
                <c:pt idx="47770">
                  <c:v>2161.18115234375</c:v>
                </c:pt>
                <c:pt idx="47771">
                  <c:v>2156.29296875</c:v>
                </c:pt>
                <c:pt idx="47772">
                  <c:v>2166.60791015625</c:v>
                </c:pt>
                <c:pt idx="47773">
                  <c:v>2194.76904296875</c:v>
                </c:pt>
                <c:pt idx="47774">
                  <c:v>2203.533935546875</c:v>
                </c:pt>
                <c:pt idx="47775">
                  <c:v>2202.324951171875</c:v>
                </c:pt>
                <c:pt idx="47776">
                  <c:v>2249.236083984375</c:v>
                </c:pt>
                <c:pt idx="47777">
                  <c:v>2271.592041015625</c:v>
                </c:pt>
                <c:pt idx="47778">
                  <c:v>2288.89404296875</c:v>
                </c:pt>
                <c:pt idx="47779">
                  <c:v>2306.241943359375</c:v>
                </c:pt>
                <c:pt idx="47780">
                  <c:v>2318.06787109375</c:v>
                </c:pt>
                <c:pt idx="47781">
                  <c:v>2345.85107421875</c:v>
                </c:pt>
                <c:pt idx="47782">
                  <c:v>2339.4560546875</c:v>
                </c:pt>
                <c:pt idx="47783">
                  <c:v>2346.2880859375</c:v>
                </c:pt>
                <c:pt idx="47784">
                  <c:v>2351.258056640625</c:v>
                </c:pt>
                <c:pt idx="47785">
                  <c:v>2373.6669921875</c:v>
                </c:pt>
                <c:pt idx="47786">
                  <c:v>2372.197998046875</c:v>
                </c:pt>
                <c:pt idx="47787">
                  <c:v>2386.22412109375</c:v>
                </c:pt>
                <c:pt idx="47788">
                  <c:v>2399.56884765625</c:v>
                </c:pt>
                <c:pt idx="47789">
                  <c:v>2393.281005859375</c:v>
                </c:pt>
                <c:pt idx="47790">
                  <c:v>2413.89404296875</c:v>
                </c:pt>
                <c:pt idx="47791">
                  <c:v>2415.30615234375</c:v>
                </c:pt>
                <c:pt idx="47792">
                  <c:v>2394.31591796875</c:v>
                </c:pt>
                <c:pt idx="47793">
                  <c:v>2404.123046875</c:v>
                </c:pt>
                <c:pt idx="47794">
                  <c:v>2397.8837890625</c:v>
                </c:pt>
                <c:pt idx="47795">
                  <c:v>2392.656982421875</c:v>
                </c:pt>
                <c:pt idx="47796">
                  <c:v>2381.93798828125</c:v>
                </c:pt>
                <c:pt idx="47797">
                  <c:v>2368.873046875</c:v>
                </c:pt>
                <c:pt idx="47798">
                  <c:v>2368.18798828125</c:v>
                </c:pt>
                <c:pt idx="47799">
                  <c:v>2353.7958984375</c:v>
                </c:pt>
                <c:pt idx="47800">
                  <c:v>2350.576904296875</c:v>
                </c:pt>
                <c:pt idx="47801">
                  <c:v>2348.06201171875</c:v>
                </c:pt>
                <c:pt idx="47802">
                  <c:v>2352.113037109375</c:v>
                </c:pt>
                <c:pt idx="47803">
                  <c:v>2340.0380859375</c:v>
                </c:pt>
                <c:pt idx="47804">
                  <c:v>2337.842041015625</c:v>
                </c:pt>
                <c:pt idx="47805">
                  <c:v>2328.3271484375</c:v>
                </c:pt>
                <c:pt idx="47806">
                  <c:v>2331.5849609375</c:v>
                </c:pt>
                <c:pt idx="47807">
                  <c:v>2333.7998046875</c:v>
                </c:pt>
                <c:pt idx="47808">
                  <c:v>2319.56103515625</c:v>
                </c:pt>
                <c:pt idx="47809">
                  <c:v>2317.7880859375</c:v>
                </c:pt>
                <c:pt idx="47810">
                  <c:v>2324.1279296875</c:v>
                </c:pt>
                <c:pt idx="47811">
                  <c:v>2326.712890625</c:v>
                </c:pt>
                <c:pt idx="47812">
                  <c:v>2349.969970703125</c:v>
                </c:pt>
                <c:pt idx="47813">
                  <c:v>2346.119140625</c:v>
                </c:pt>
                <c:pt idx="47814">
                  <c:v>2347.19189453125</c:v>
                </c:pt>
                <c:pt idx="47815">
                  <c:v>2378.0341796875</c:v>
                </c:pt>
                <c:pt idx="47816">
                  <c:v>2367.321044921875</c:v>
                </c:pt>
                <c:pt idx="47817">
                  <c:v>2362.251953125</c:v>
                </c:pt>
                <c:pt idx="47818">
                  <c:v>2367.2939453125</c:v>
                </c:pt>
                <c:pt idx="47819">
                  <c:v>2370.030029296875</c:v>
                </c:pt>
                <c:pt idx="47820">
                  <c:v>2359.111083984375</c:v>
                </c:pt>
                <c:pt idx="47821">
                  <c:v>2363.44091796875</c:v>
                </c:pt>
                <c:pt idx="47822">
                  <c:v>2364.570068359375</c:v>
                </c:pt>
                <c:pt idx="47823">
                  <c:v>2353.173828125</c:v>
                </c:pt>
                <c:pt idx="47824">
                  <c:v>2351.75390625</c:v>
                </c:pt>
                <c:pt idx="47825">
                  <c:v>2351.7060546875</c:v>
                </c:pt>
                <c:pt idx="47826">
                  <c:v>2333.078125</c:v>
                </c:pt>
                <c:pt idx="47827">
                  <c:v>2334.3251953125</c:v>
                </c:pt>
                <c:pt idx="47828">
                  <c:v>2320.9658203125</c:v>
                </c:pt>
                <c:pt idx="47829">
                  <c:v>2343.863037109375</c:v>
                </c:pt>
                <c:pt idx="47830">
                  <c:v>2339.02001953125</c:v>
                </c:pt>
                <c:pt idx="47831">
                  <c:v>2353.0771484375</c:v>
                </c:pt>
                <c:pt idx="47832">
                  <c:v>2348.385009765625</c:v>
                </c:pt>
                <c:pt idx="47833">
                  <c:v>2323.2998046875</c:v>
                </c:pt>
                <c:pt idx="47834">
                  <c:v>2306.4267578125</c:v>
                </c:pt>
                <c:pt idx="47835">
                  <c:v>2312.27294921875</c:v>
                </c:pt>
                <c:pt idx="47836">
                  <c:v>2296.929931640625</c:v>
                </c:pt>
                <c:pt idx="47837">
                  <c:v>2318.06298828125</c:v>
                </c:pt>
                <c:pt idx="47838">
                  <c:v>2306.592041015625</c:v>
                </c:pt>
                <c:pt idx="47839">
                  <c:v>2336.7158203125</c:v>
                </c:pt>
                <c:pt idx="47840">
                  <c:v>2348.1328125</c:v>
                </c:pt>
                <c:pt idx="47841">
                  <c:v>2335.35107421875</c:v>
                </c:pt>
                <c:pt idx="47842">
                  <c:v>2333.51318359375</c:v>
                </c:pt>
                <c:pt idx="47843">
                  <c:v>2327.68603515625</c:v>
                </c:pt>
                <c:pt idx="47844">
                  <c:v>2343.738037109375</c:v>
                </c:pt>
                <c:pt idx="47845">
                  <c:v>2353.39501953125</c:v>
                </c:pt>
                <c:pt idx="47846">
                  <c:v>2334.031005859375</c:v>
                </c:pt>
                <c:pt idx="47847">
                  <c:v>2322.10595703125</c:v>
                </c:pt>
                <c:pt idx="47848">
                  <c:v>2362.35595703125</c:v>
                </c:pt>
                <c:pt idx="47849">
                  <c:v>2358.541015625</c:v>
                </c:pt>
                <c:pt idx="47850">
                  <c:v>2350.90478515625</c:v>
                </c:pt>
                <c:pt idx="47851">
                  <c:v>2369.219970703125</c:v>
                </c:pt>
                <c:pt idx="47852">
                  <c:v>2399.759033203125</c:v>
                </c:pt>
                <c:pt idx="47853">
                  <c:v>2379.56298828125</c:v>
                </c:pt>
                <c:pt idx="47854">
                  <c:v>2358.744140625</c:v>
                </c:pt>
                <c:pt idx="47855">
                  <c:v>2348.260986328125</c:v>
                </c:pt>
                <c:pt idx="47856">
                  <c:v>2349.8759765625</c:v>
                </c:pt>
                <c:pt idx="47857">
                  <c:v>2385.177978515625</c:v>
                </c:pt>
                <c:pt idx="47858">
                  <c:v>2370.98876953125</c:v>
                </c:pt>
                <c:pt idx="47859">
                  <c:v>2364.9970703125</c:v>
                </c:pt>
                <c:pt idx="47860">
                  <c:v>2409.85791015625</c:v>
                </c:pt>
                <c:pt idx="47861">
                  <c:v>2409.572021484375</c:v>
                </c:pt>
                <c:pt idx="47862">
                  <c:v>2414.409912109375</c:v>
                </c:pt>
                <c:pt idx="47863">
                  <c:v>2396.406982421875</c:v>
                </c:pt>
                <c:pt idx="47864">
                  <c:v>2393.032958984375</c:v>
                </c:pt>
                <c:pt idx="47865">
                  <c:v>2403.425048828125</c:v>
                </c:pt>
                <c:pt idx="47866">
                  <c:v>2390.25</c:v>
                </c:pt>
                <c:pt idx="47867">
                  <c:v>2371.40087890625</c:v>
                </c:pt>
                <c:pt idx="47868">
                  <c:v>2352.55615234375</c:v>
                </c:pt>
                <c:pt idx="47869">
                  <c:v>2381.85302734375</c:v>
                </c:pt>
                <c:pt idx="47870">
                  <c:v>2379.48779296875</c:v>
                </c:pt>
                <c:pt idx="47871">
                  <c:v>2341.630859375</c:v>
                </c:pt>
                <c:pt idx="47872">
                  <c:v>2364.157958984375</c:v>
                </c:pt>
                <c:pt idx="47873">
                  <c:v>2358.406982421875</c:v>
                </c:pt>
                <c:pt idx="47874">
                  <c:v>2339.029052734375</c:v>
                </c:pt>
                <c:pt idx="47875">
                  <c:v>2336.2548828125</c:v>
                </c:pt>
                <c:pt idx="47876">
                  <c:v>2329.5869140625</c:v>
                </c:pt>
                <c:pt idx="47877">
                  <c:v>2325.580078125</c:v>
                </c:pt>
                <c:pt idx="47878">
                  <c:v>2313.72802734375</c:v>
                </c:pt>
                <c:pt idx="47879">
                  <c:v>2304.10888671875</c:v>
                </c:pt>
                <c:pt idx="47880">
                  <c:v>2286.636962890625</c:v>
                </c:pt>
                <c:pt idx="47881">
                  <c:v>2286.678955078125</c:v>
                </c:pt>
                <c:pt idx="47882">
                  <c:v>2294.703125</c:v>
                </c:pt>
                <c:pt idx="47883">
                  <c:v>2301.0390625</c:v>
                </c:pt>
                <c:pt idx="47884">
                  <c:v>2295.48095703125</c:v>
                </c:pt>
                <c:pt idx="47885">
                  <c:v>2294.34814453125</c:v>
                </c:pt>
                <c:pt idx="47886">
                  <c:v>2292.42919921875</c:v>
                </c:pt>
                <c:pt idx="47887">
                  <c:v>2295.530029296875</c:v>
                </c:pt>
                <c:pt idx="47888">
                  <c:v>2289.054931640625</c:v>
                </c:pt>
                <c:pt idx="47889">
                  <c:v>2289.02490234375</c:v>
                </c:pt>
                <c:pt idx="47890">
                  <c:v>2268.64599609375</c:v>
                </c:pt>
                <c:pt idx="47891">
                  <c:v>2264.544921875</c:v>
                </c:pt>
                <c:pt idx="47892">
                  <c:v>2259.5048828125</c:v>
                </c:pt>
                <c:pt idx="47893">
                  <c:v>2260.781005859375</c:v>
                </c:pt>
                <c:pt idx="47894">
                  <c:v>2248.8271484375</c:v>
                </c:pt>
                <c:pt idx="47895">
                  <c:v>2238.27294921875</c:v>
                </c:pt>
                <c:pt idx="47896">
                  <c:v>2242.244873046875</c:v>
                </c:pt>
                <c:pt idx="47897">
                  <c:v>2247.10986328125</c:v>
                </c:pt>
                <c:pt idx="47898">
                  <c:v>2257.77490234375</c:v>
                </c:pt>
                <c:pt idx="47899">
                  <c:v>2237.09912109375</c:v>
                </c:pt>
                <c:pt idx="47900">
                  <c:v>2223.56689453125</c:v>
                </c:pt>
                <c:pt idx="47901">
                  <c:v>2224.451904296875</c:v>
                </c:pt>
                <c:pt idx="47902">
                  <c:v>2226.01611328125</c:v>
                </c:pt>
                <c:pt idx="47903">
                  <c:v>2223.221923828125</c:v>
                </c:pt>
                <c:pt idx="47904">
                  <c:v>2216.5888671875</c:v>
                </c:pt>
                <c:pt idx="47905">
                  <c:v>2262.781005859375</c:v>
                </c:pt>
                <c:pt idx="47906">
                  <c:v>2280.593994140625</c:v>
                </c:pt>
                <c:pt idx="47907">
                  <c:v>2282.9189453125</c:v>
                </c:pt>
                <c:pt idx="47908">
                  <c:v>2283.037109375</c:v>
                </c:pt>
                <c:pt idx="47909">
                  <c:v>2285.7109375</c:v>
                </c:pt>
                <c:pt idx="47910">
                  <c:v>2288.65283203125</c:v>
                </c:pt>
                <c:pt idx="47911">
                  <c:v>2290.822021484375</c:v>
                </c:pt>
                <c:pt idx="47912">
                  <c:v>2293.0419921875</c:v>
                </c:pt>
                <c:pt idx="47913">
                  <c:v>2270.22314453125</c:v>
                </c:pt>
                <c:pt idx="47914">
                  <c:v>2277.35595703125</c:v>
                </c:pt>
                <c:pt idx="47915">
                  <c:v>2275.00390625</c:v>
                </c:pt>
                <c:pt idx="47916">
                  <c:v>2278.7890625</c:v>
                </c:pt>
                <c:pt idx="47917">
                  <c:v>2292.069091796875</c:v>
                </c:pt>
                <c:pt idx="47918">
                  <c:v>2300.764892578125</c:v>
                </c:pt>
                <c:pt idx="47919">
                  <c:v>2285.948974609375</c:v>
                </c:pt>
                <c:pt idx="47920">
                  <c:v>2274.489990234375</c:v>
                </c:pt>
                <c:pt idx="47921">
                  <c:v>2279.430908203125</c:v>
                </c:pt>
                <c:pt idx="47922">
                  <c:v>2268.833984375</c:v>
                </c:pt>
                <c:pt idx="47923">
                  <c:v>2268.3359375</c:v>
                </c:pt>
                <c:pt idx="47924">
                  <c:v>2292.029052734375</c:v>
                </c:pt>
                <c:pt idx="47925">
                  <c:v>2274.39599609375</c:v>
                </c:pt>
                <c:pt idx="47926">
                  <c:v>2245.489013671875</c:v>
                </c:pt>
                <c:pt idx="47927">
                  <c:v>2290.9521484375</c:v>
                </c:pt>
                <c:pt idx="47928">
                  <c:v>2273.507080078125</c:v>
                </c:pt>
                <c:pt idx="47929">
                  <c:v>2223.511962890625</c:v>
                </c:pt>
                <c:pt idx="47930">
                  <c:v>2254.26806640625</c:v>
                </c:pt>
                <c:pt idx="47931">
                  <c:v>2260.952880859375</c:v>
                </c:pt>
                <c:pt idx="47932">
                  <c:v>2040.9759521484375</c:v>
                </c:pt>
                <c:pt idx="47933">
                  <c:v>2035.801025390625</c:v>
                </c:pt>
                <c:pt idx="47934">
                  <c:v>2019.158935546875</c:v>
                </c:pt>
                <c:pt idx="47935">
                  <c:v>2046.405029296875</c:v>
                </c:pt>
                <c:pt idx="47936">
                  <c:v>2027.6199951171875</c:v>
                </c:pt>
                <c:pt idx="47937">
                  <c:v>2029.611083984375</c:v>
                </c:pt>
                <c:pt idx="47938">
                  <c:v>2039.531982421875</c:v>
                </c:pt>
                <c:pt idx="47939">
                  <c:v>2036.14697265625</c:v>
                </c:pt>
                <c:pt idx="47940">
                  <c:v>2013.60205078125</c:v>
                </c:pt>
                <c:pt idx="47941">
                  <c:v>1971.4320068359375</c:v>
                </c:pt>
                <c:pt idx="47942">
                  <c:v>1974.626953125</c:v>
                </c:pt>
                <c:pt idx="47943">
                  <c:v>2030.3740234375</c:v>
                </c:pt>
                <c:pt idx="47944">
                  <c:v>2033.0570068359375</c:v>
                </c:pt>
                <c:pt idx="47945">
                  <c:v>2041.822021484375</c:v>
                </c:pt>
                <c:pt idx="47946">
                  <c:v>2038.01806640625</c:v>
                </c:pt>
                <c:pt idx="47947">
                  <c:v>2076.580078125</c:v>
                </c:pt>
                <c:pt idx="47948">
                  <c:v>2080.447021484375</c:v>
                </c:pt>
                <c:pt idx="47949">
                  <c:v>2073.239990234375</c:v>
                </c:pt>
                <c:pt idx="47950">
                  <c:v>2061.31201171875</c:v>
                </c:pt>
                <c:pt idx="47951">
                  <c:v>2011.505126953125</c:v>
                </c:pt>
                <c:pt idx="47952">
                  <c:v>1975.30908203125</c:v>
                </c:pt>
                <c:pt idx="47953">
                  <c:v>1919.822998046875</c:v>
                </c:pt>
                <c:pt idx="47954">
                  <c:v>1845.60400390625</c:v>
                </c:pt>
                <c:pt idx="47955">
                  <c:v>1848.3720703125</c:v>
                </c:pt>
                <c:pt idx="47956">
                  <c:v>1825.4970703125</c:v>
                </c:pt>
                <c:pt idx="47957">
                  <c:v>1830.06005859375</c:v>
                </c:pt>
                <c:pt idx="47958">
                  <c:v>1817.1739501953125</c:v>
                </c:pt>
                <c:pt idx="47959">
                  <c:v>1831.80908203125</c:v>
                </c:pt>
                <c:pt idx="47960">
                  <c:v>1796.9849853515625</c:v>
                </c:pt>
                <c:pt idx="47961">
                  <c:v>1759.31396484375</c:v>
                </c:pt>
                <c:pt idx="47962">
                  <c:v>1782.5040283203125</c:v>
                </c:pt>
                <c:pt idx="47963">
                  <c:v>2059.51806640625</c:v>
                </c:pt>
                <c:pt idx="47964">
                  <c:v>2017.18505859375</c:v>
                </c:pt>
                <c:pt idx="47965">
                  <c:v>2019.715087890625</c:v>
                </c:pt>
                <c:pt idx="47966">
                  <c:v>2041.72607421875</c:v>
                </c:pt>
                <c:pt idx="47967">
                  <c:v>2065.945068359375</c:v>
                </c:pt>
                <c:pt idx="47968">
                  <c:v>2037.7740478515625</c:v>
                </c:pt>
                <c:pt idx="47969">
                  <c:v>2049.6279296875</c:v>
                </c:pt>
                <c:pt idx="47970">
                  <c:v>2065.885009765625</c:v>
                </c:pt>
                <c:pt idx="47971">
                  <c:v>2064.5859375</c:v>
                </c:pt>
                <c:pt idx="47972">
                  <c:v>2070.14794921875</c:v>
                </c:pt>
                <c:pt idx="47973">
                  <c:v>2033.598876953125</c:v>
                </c:pt>
                <c:pt idx="47974">
                  <c:v>2044.0699462890625</c:v>
                </c:pt>
                <c:pt idx="47975">
                  <c:v>2034.905029296875</c:v>
                </c:pt>
                <c:pt idx="47976">
                  <c:v>2040.0850830078125</c:v>
                </c:pt>
                <c:pt idx="47977">
                  <c:v>2050.159912109375</c:v>
                </c:pt>
                <c:pt idx="47978">
                  <c:v>2070.76708984375</c:v>
                </c:pt>
                <c:pt idx="47979">
                  <c:v>2276.759033203125</c:v>
                </c:pt>
                <c:pt idx="47980">
                  <c:v>2319.98193359375</c:v>
                </c:pt>
                <c:pt idx="47981">
                  <c:v>2450.408935546875</c:v>
                </c:pt>
                <c:pt idx="47982">
                  <c:v>2464.89697265625</c:v>
                </c:pt>
                <c:pt idx="47983">
                  <c:v>2385.68310546875</c:v>
                </c:pt>
                <c:pt idx="47984">
                  <c:v>2235.385986328125</c:v>
                </c:pt>
                <c:pt idx="47985">
                  <c:v>2282.4970703125</c:v>
                </c:pt>
                <c:pt idx="47986">
                  <c:v>2352.763916015625</c:v>
                </c:pt>
                <c:pt idx="47987">
                  <c:v>2359.89599609375</c:v>
                </c:pt>
                <c:pt idx="47988">
                  <c:v>2346.18994140625</c:v>
                </c:pt>
                <c:pt idx="47989">
                  <c:v>2306.7529296875</c:v>
                </c:pt>
                <c:pt idx="47990">
                  <c:v>2300.408203125</c:v>
                </c:pt>
                <c:pt idx="47991">
                  <c:v>2241.337890625</c:v>
                </c:pt>
                <c:pt idx="47992">
                  <c:v>2219.14794921875</c:v>
                </c:pt>
                <c:pt idx="47993">
                  <c:v>2176.123046875</c:v>
                </c:pt>
                <c:pt idx="47994">
                  <c:v>2150.5751953125</c:v>
                </c:pt>
                <c:pt idx="47995">
                  <c:v>2147.85595703125</c:v>
                </c:pt>
                <c:pt idx="47996">
                  <c:v>2132.929931640625</c:v>
                </c:pt>
                <c:pt idx="47997">
                  <c:v>2143.051025390625</c:v>
                </c:pt>
                <c:pt idx="47998">
                  <c:v>2184.7119140625</c:v>
                </c:pt>
                <c:pt idx="47999">
                  <c:v>2170.3310546875</c:v>
                </c:pt>
                <c:pt idx="48000">
                  <c:v>2176.4169921875</c:v>
                </c:pt>
                <c:pt idx="48001">
                  <c:v>2248.947021484375</c:v>
                </c:pt>
                <c:pt idx="48002">
                  <c:v>2254.9541015625</c:v>
                </c:pt>
                <c:pt idx="48003">
                  <c:v>2310.0771484375</c:v>
                </c:pt>
                <c:pt idx="48004">
                  <c:v>2325.617919921875</c:v>
                </c:pt>
                <c:pt idx="48005">
                  <c:v>2316.489990234375</c:v>
                </c:pt>
                <c:pt idx="48006">
                  <c:v>2285.906005859375</c:v>
                </c:pt>
                <c:pt idx="48007">
                  <c:v>2490.751953125</c:v>
                </c:pt>
                <c:pt idx="48008">
                  <c:v>2348.320068359375</c:v>
                </c:pt>
                <c:pt idx="48009">
                  <c:v>2280.85595703125</c:v>
                </c:pt>
                <c:pt idx="48010">
                  <c:v>2214.679931640625</c:v>
                </c:pt>
                <c:pt idx="48011">
                  <c:v>2209.0908203125</c:v>
                </c:pt>
                <c:pt idx="48012">
                  <c:v>2213.091064453125</c:v>
                </c:pt>
                <c:pt idx="48013">
                  <c:v>2286.6669921875</c:v>
                </c:pt>
                <c:pt idx="48014">
                  <c:v>2240.85693359375</c:v>
                </c:pt>
                <c:pt idx="48015">
                  <c:v>2244.369140625</c:v>
                </c:pt>
                <c:pt idx="48016">
                  <c:v>2291.052001953125</c:v>
                </c:pt>
                <c:pt idx="48017">
                  <c:v>2266.55615234375</c:v>
                </c:pt>
                <c:pt idx="48018">
                  <c:v>2238.4658203125</c:v>
                </c:pt>
                <c:pt idx="48019">
                  <c:v>2224.0849609375</c:v>
                </c:pt>
                <c:pt idx="48020">
                  <c:v>2194.35009765625</c:v>
                </c:pt>
                <c:pt idx="48021">
                  <c:v>2182.61181640625</c:v>
                </c:pt>
                <c:pt idx="48022">
                  <c:v>2247.06787109375</c:v>
                </c:pt>
                <c:pt idx="48023">
                  <c:v>2474.822021484375</c:v>
                </c:pt>
                <c:pt idx="48024">
                  <c:v>2411.10595703125</c:v>
                </c:pt>
                <c:pt idx="48025">
                  <c:v>2347.055908203125</c:v>
                </c:pt>
                <c:pt idx="48026">
                  <c:v>2311.35205078125</c:v>
                </c:pt>
                <c:pt idx="48027">
                  <c:v>2333.240966796875</c:v>
                </c:pt>
                <c:pt idx="48028">
                  <c:v>2356.10009765625</c:v>
                </c:pt>
                <c:pt idx="48029">
                  <c:v>2403.447998046875</c:v>
                </c:pt>
                <c:pt idx="48030">
                  <c:v>2484.93408203125</c:v>
                </c:pt>
                <c:pt idx="48031">
                  <c:v>2608.7568359375</c:v>
                </c:pt>
                <c:pt idx="48032">
                  <c:v>2608.98583984375</c:v>
                </c:pt>
                <c:pt idx="48033">
                  <c:v>2588.19482421875</c:v>
                </c:pt>
                <c:pt idx="48034">
                  <c:v>2509.597900390625</c:v>
                </c:pt>
                <c:pt idx="48035">
                  <c:v>2504.6640625</c:v>
                </c:pt>
                <c:pt idx="48036">
                  <c:v>2533.133056640625</c:v>
                </c:pt>
                <c:pt idx="48037">
                  <c:v>2545.507080078125</c:v>
                </c:pt>
                <c:pt idx="48038">
                  <c:v>2508.783935546875</c:v>
                </c:pt>
                <c:pt idx="48039">
                  <c:v>2497.2001953125</c:v>
                </c:pt>
                <c:pt idx="48040">
                  <c:v>2494.9560546875</c:v>
                </c:pt>
                <c:pt idx="48041">
                  <c:v>2510.443115234375</c:v>
                </c:pt>
                <c:pt idx="48042">
                  <c:v>2475.366943359375</c:v>
                </c:pt>
                <c:pt idx="48043">
                  <c:v>2488.799072265625</c:v>
                </c:pt>
                <c:pt idx="48044">
                  <c:v>2479.235107421875</c:v>
                </c:pt>
                <c:pt idx="48045">
                  <c:v>2478.5908203125</c:v>
                </c:pt>
                <c:pt idx="48046">
                  <c:v>2491.090087890625</c:v>
                </c:pt>
                <c:pt idx="48047">
                  <c:v>2477.31005859375</c:v>
                </c:pt>
                <c:pt idx="48048">
                  <c:v>2477.4541015625</c:v>
                </c:pt>
                <c:pt idx="48049">
                  <c:v>2481.131103515625</c:v>
                </c:pt>
                <c:pt idx="48050">
                  <c:v>2487.66796875</c:v>
                </c:pt>
                <c:pt idx="48051">
                  <c:v>2523.64306640625</c:v>
                </c:pt>
                <c:pt idx="48052">
                  <c:v>2508.40185546875</c:v>
                </c:pt>
                <c:pt idx="48053">
                  <c:v>2515.01513671875</c:v>
                </c:pt>
                <c:pt idx="48054">
                  <c:v>2531.9599609375</c:v>
                </c:pt>
                <c:pt idx="48055">
                  <c:v>2495.81494140625</c:v>
                </c:pt>
                <c:pt idx="48056">
                  <c:v>2470.242919921875</c:v>
                </c:pt>
                <c:pt idx="48057">
                  <c:v>2468.218017578125</c:v>
                </c:pt>
                <c:pt idx="48058">
                  <c:v>2467.300048828125</c:v>
                </c:pt>
                <c:pt idx="48059">
                  <c:v>2432.55615234375</c:v>
                </c:pt>
                <c:pt idx="48060">
                  <c:v>2449.64599609375</c:v>
                </c:pt>
                <c:pt idx="48061">
                  <c:v>2466.76513671875</c:v>
                </c:pt>
                <c:pt idx="48062">
                  <c:v>2461.708984375</c:v>
                </c:pt>
                <c:pt idx="48063">
                  <c:v>2463.7890625</c:v>
                </c:pt>
                <c:pt idx="48064">
                  <c:v>2476.900146484375</c:v>
                </c:pt>
                <c:pt idx="48065">
                  <c:v>2465.737060546875</c:v>
                </c:pt>
                <c:pt idx="48066">
                  <c:v>2460.57080078125</c:v>
                </c:pt>
                <c:pt idx="48067">
                  <c:v>2504.85595703125</c:v>
                </c:pt>
                <c:pt idx="48068">
                  <c:v>2488.802001953125</c:v>
                </c:pt>
                <c:pt idx="48069">
                  <c:v>2496.10009765625</c:v>
                </c:pt>
                <c:pt idx="48070">
                  <c:v>2485.698974609375</c:v>
                </c:pt>
                <c:pt idx="48071">
                  <c:v>2509.381103515625</c:v>
                </c:pt>
                <c:pt idx="48072">
                  <c:v>2510.490966796875</c:v>
                </c:pt>
                <c:pt idx="48073">
                  <c:v>2514.43408203125</c:v>
                </c:pt>
                <c:pt idx="48074">
                  <c:v>2483.14794921875</c:v>
                </c:pt>
                <c:pt idx="48075">
                  <c:v>2475.31982421875</c:v>
                </c:pt>
                <c:pt idx="48076">
                  <c:v>2469.56201171875</c:v>
                </c:pt>
                <c:pt idx="48077">
                  <c:v>2471.882080078125</c:v>
                </c:pt>
                <c:pt idx="48078">
                  <c:v>2471.01708984375</c:v>
                </c:pt>
                <c:pt idx="48079">
                  <c:v>2403.968994140625</c:v>
                </c:pt>
                <c:pt idx="48080">
                  <c:v>2449.94091796875</c:v>
                </c:pt>
                <c:pt idx="48081">
                  <c:v>2474.60205078125</c:v>
                </c:pt>
                <c:pt idx="48082">
                  <c:v>2481.5810546875</c:v>
                </c:pt>
                <c:pt idx="48083">
                  <c:v>2472.1669921875</c:v>
                </c:pt>
                <c:pt idx="48084">
                  <c:v>2509.72314453125</c:v>
                </c:pt>
                <c:pt idx="48085">
                  <c:v>2518.029052734375</c:v>
                </c:pt>
                <c:pt idx="48086">
                  <c:v>2563.57177734375</c:v>
                </c:pt>
                <c:pt idx="48087">
                  <c:v>2563.033203125</c:v>
                </c:pt>
                <c:pt idx="48088">
                  <c:v>2496.737060546875</c:v>
                </c:pt>
                <c:pt idx="48089">
                  <c:v>2502.666015625</c:v>
                </c:pt>
                <c:pt idx="48090">
                  <c:v>2483.427001953125</c:v>
                </c:pt>
                <c:pt idx="48091">
                  <c:v>2479.23681640625</c:v>
                </c:pt>
                <c:pt idx="48092">
                  <c:v>2469.513916015625</c:v>
                </c:pt>
                <c:pt idx="48093">
                  <c:v>2491.115966796875</c:v>
                </c:pt>
                <c:pt idx="48094">
                  <c:v>2491.138916015625</c:v>
                </c:pt>
                <c:pt idx="48095">
                  <c:v>2489.220947265625</c:v>
                </c:pt>
                <c:pt idx="48096">
                  <c:v>2497.2919921875</c:v>
                </c:pt>
                <c:pt idx="48097">
                  <c:v>2547.968994140625</c:v>
                </c:pt>
                <c:pt idx="48098">
                  <c:v>2554.97998046875</c:v>
                </c:pt>
                <c:pt idx="48099">
                  <c:v>2553.68310546875</c:v>
                </c:pt>
                <c:pt idx="48100">
                  <c:v>2551.635986328125</c:v>
                </c:pt>
                <c:pt idx="48101">
                  <c:v>2568.9130859375</c:v>
                </c:pt>
                <c:pt idx="48102">
                  <c:v>2573.89501953125</c:v>
                </c:pt>
                <c:pt idx="48103">
                  <c:v>2566.60791015625</c:v>
                </c:pt>
                <c:pt idx="48104">
                  <c:v>2539.030029296875</c:v>
                </c:pt>
                <c:pt idx="48105">
                  <c:v>2558.052001953125</c:v>
                </c:pt>
                <c:pt idx="48106">
                  <c:v>2561.4990234375</c:v>
                </c:pt>
                <c:pt idx="48107">
                  <c:v>2534.06591796875</c:v>
                </c:pt>
                <c:pt idx="48108">
                  <c:v>2532.64306640625</c:v>
                </c:pt>
                <c:pt idx="48109">
                  <c:v>2518.512939453125</c:v>
                </c:pt>
                <c:pt idx="48110">
                  <c:v>2527.37890625</c:v>
                </c:pt>
                <c:pt idx="48111">
                  <c:v>2527.39208984375</c:v>
                </c:pt>
                <c:pt idx="48112">
                  <c:v>2520.155029296875</c:v>
                </c:pt>
                <c:pt idx="48113">
                  <c:v>2530.029052734375</c:v>
                </c:pt>
                <c:pt idx="48114">
                  <c:v>2504.988037109375</c:v>
                </c:pt>
                <c:pt idx="48115">
                  <c:v>2499.760009765625</c:v>
                </c:pt>
                <c:pt idx="48116">
                  <c:v>2505.81494140625</c:v>
                </c:pt>
                <c:pt idx="48117">
                  <c:v>2497.587890625</c:v>
                </c:pt>
                <c:pt idx="48118">
                  <c:v>2474.404052734375</c:v>
                </c:pt>
                <c:pt idx="48119">
                  <c:v>2471.016845703125</c:v>
                </c:pt>
                <c:pt idx="48120">
                  <c:v>2522.60009765625</c:v>
                </c:pt>
                <c:pt idx="48121">
                  <c:v>2533.928955078125</c:v>
                </c:pt>
                <c:pt idx="48122">
                  <c:v>2570.44384765625</c:v>
                </c:pt>
                <c:pt idx="48123">
                  <c:v>2556.99609375</c:v>
                </c:pt>
                <c:pt idx="48124">
                  <c:v>2537.866943359375</c:v>
                </c:pt>
                <c:pt idx="48125">
                  <c:v>2534.593017578125</c:v>
                </c:pt>
                <c:pt idx="48126">
                  <c:v>2545.3291015625</c:v>
                </c:pt>
                <c:pt idx="48127">
                  <c:v>2511.674072265625</c:v>
                </c:pt>
                <c:pt idx="48128">
                  <c:v>2516.202880859375</c:v>
                </c:pt>
                <c:pt idx="48129">
                  <c:v>2528.554931640625</c:v>
                </c:pt>
                <c:pt idx="48130">
                  <c:v>2530.842041015625</c:v>
                </c:pt>
                <c:pt idx="48131">
                  <c:v>2526.4228515625</c:v>
                </c:pt>
                <c:pt idx="48132">
                  <c:v>2544.53515625</c:v>
                </c:pt>
                <c:pt idx="48133">
                  <c:v>2543.486083984375</c:v>
                </c:pt>
                <c:pt idx="48134">
                  <c:v>2524.39794921875</c:v>
                </c:pt>
                <c:pt idx="48135">
                  <c:v>2508.22802734375</c:v>
                </c:pt>
                <c:pt idx="48136">
                  <c:v>2528.241943359375</c:v>
                </c:pt>
                <c:pt idx="48137">
                  <c:v>2511.93505859375</c:v>
                </c:pt>
                <c:pt idx="48138">
                  <c:v>2501.197998046875</c:v>
                </c:pt>
                <c:pt idx="48139">
                  <c:v>2486.405029296875</c:v>
                </c:pt>
                <c:pt idx="48140">
                  <c:v>2476.59814453125</c:v>
                </c:pt>
                <c:pt idx="48141">
                  <c:v>2511.157958984375</c:v>
                </c:pt>
                <c:pt idx="48142">
                  <c:v>2531.41015625</c:v>
                </c:pt>
                <c:pt idx="48143">
                  <c:v>2548.6650390625</c:v>
                </c:pt>
                <c:pt idx="48144">
                  <c:v>2531.52587890625</c:v>
                </c:pt>
                <c:pt idx="48145">
                  <c:v>2542.758056640625</c:v>
                </c:pt>
                <c:pt idx="48146">
                  <c:v>2539.972900390625</c:v>
                </c:pt>
                <c:pt idx="48147">
                  <c:v>2560.530029296875</c:v>
                </c:pt>
                <c:pt idx="48148">
                  <c:v>2589.298095703125</c:v>
                </c:pt>
                <c:pt idx="48149">
                  <c:v>2596.10791015625</c:v>
                </c:pt>
                <c:pt idx="48150">
                  <c:v>2580.458984375</c:v>
                </c:pt>
                <c:pt idx="48151">
                  <c:v>2570.35009765625</c:v>
                </c:pt>
                <c:pt idx="48152">
                  <c:v>2559.7880859375</c:v>
                </c:pt>
                <c:pt idx="48153">
                  <c:v>2569.30908203125</c:v>
                </c:pt>
                <c:pt idx="48154">
                  <c:v>2564.9208984375</c:v>
                </c:pt>
                <c:pt idx="48155">
                  <c:v>2553.297119140625</c:v>
                </c:pt>
                <c:pt idx="48156">
                  <c:v>2538.615966796875</c:v>
                </c:pt>
                <c:pt idx="48157">
                  <c:v>2546.718994140625</c:v>
                </c:pt>
                <c:pt idx="48158">
                  <c:v>2542.989013671875</c:v>
                </c:pt>
                <c:pt idx="48159">
                  <c:v>2521.807861328125</c:v>
                </c:pt>
                <c:pt idx="48160">
                  <c:v>2514.78515625</c:v>
                </c:pt>
                <c:pt idx="48161">
                  <c:v>2506.7001953125</c:v>
                </c:pt>
                <c:pt idx="48162">
                  <c:v>2496.830078125</c:v>
                </c:pt>
                <c:pt idx="48163">
                  <c:v>2496.8740234375</c:v>
                </c:pt>
                <c:pt idx="48164">
                  <c:v>2505.095947265625</c:v>
                </c:pt>
                <c:pt idx="48165">
                  <c:v>2508.630126953125</c:v>
                </c:pt>
                <c:pt idx="48166">
                  <c:v>2486.321044921875</c:v>
                </c:pt>
                <c:pt idx="48167">
                  <c:v>2480.281005859375</c:v>
                </c:pt>
                <c:pt idx="48168">
                  <c:v>2500.31884765625</c:v>
                </c:pt>
                <c:pt idx="48169">
                  <c:v>2502.278076171875</c:v>
                </c:pt>
                <c:pt idx="48170">
                  <c:v>2512.048828125</c:v>
                </c:pt>
                <c:pt idx="48171">
                  <c:v>2509.95703125</c:v>
                </c:pt>
                <c:pt idx="48172">
                  <c:v>2501.715087890625</c:v>
                </c:pt>
                <c:pt idx="48173">
                  <c:v>2562.35986328125</c:v>
                </c:pt>
                <c:pt idx="48174">
                  <c:v>2528.885986328125</c:v>
                </c:pt>
                <c:pt idx="48175">
                  <c:v>2529.733154296875</c:v>
                </c:pt>
                <c:pt idx="48176">
                  <c:v>2556.697021484375</c:v>
                </c:pt>
                <c:pt idx="48177">
                  <c:v>2548.8359375</c:v>
                </c:pt>
                <c:pt idx="48178">
                  <c:v>2542.617919921875</c:v>
                </c:pt>
                <c:pt idx="48179">
                  <c:v>2573.9580078125</c:v>
                </c:pt>
                <c:pt idx="48180">
                  <c:v>2491.31005859375</c:v>
                </c:pt>
                <c:pt idx="48181">
                  <c:v>2543.027099609375</c:v>
                </c:pt>
                <c:pt idx="48182">
                  <c:v>2539.14697265625</c:v>
                </c:pt>
                <c:pt idx="48183">
                  <c:v>2482.01806640625</c:v>
                </c:pt>
                <c:pt idx="48184">
                  <c:v>2479.8330078125</c:v>
                </c:pt>
                <c:pt idx="48185">
                  <c:v>2465.01806640625</c:v>
                </c:pt>
                <c:pt idx="48186">
                  <c:v>2509.552001953125</c:v>
                </c:pt>
                <c:pt idx="48187">
                  <c:v>2503.4150390625</c:v>
                </c:pt>
                <c:pt idx="48188">
                  <c:v>2497.782958984375</c:v>
                </c:pt>
                <c:pt idx="48189">
                  <c:v>2488.4208984375</c:v>
                </c:pt>
                <c:pt idx="48190">
                  <c:v>2484.701171875</c:v>
                </c:pt>
                <c:pt idx="48191">
                  <c:v>2483.5439453125</c:v>
                </c:pt>
                <c:pt idx="48192">
                  <c:v>2470.9189453125</c:v>
                </c:pt>
                <c:pt idx="48193">
                  <c:v>2482.900146484375</c:v>
                </c:pt>
                <c:pt idx="48194">
                  <c:v>2569.885986328125</c:v>
                </c:pt>
                <c:pt idx="48195">
                  <c:v>2593.873046875</c:v>
                </c:pt>
                <c:pt idx="48196">
                  <c:v>2563.7060546875</c:v>
                </c:pt>
                <c:pt idx="48197">
                  <c:v>2538.076171875</c:v>
                </c:pt>
                <c:pt idx="48198">
                  <c:v>2520.8759765625</c:v>
                </c:pt>
                <c:pt idx="48199">
                  <c:v>2505.37890625</c:v>
                </c:pt>
                <c:pt idx="48200">
                  <c:v>2490.328125</c:v>
                </c:pt>
                <c:pt idx="48201">
                  <c:v>2520.18994140625</c:v>
                </c:pt>
                <c:pt idx="48202">
                  <c:v>2508.596923828125</c:v>
                </c:pt>
                <c:pt idx="48203">
                  <c:v>2507.236083984375</c:v>
                </c:pt>
                <c:pt idx="48204">
                  <c:v>2468.453125</c:v>
                </c:pt>
                <c:pt idx="48205">
                  <c:v>2450.7578125</c:v>
                </c:pt>
                <c:pt idx="48206">
                  <c:v>2433.492919921875</c:v>
                </c:pt>
                <c:pt idx="48207">
                  <c:v>2460.990966796875</c:v>
                </c:pt>
                <c:pt idx="48208">
                  <c:v>2471.88916015625</c:v>
                </c:pt>
                <c:pt idx="48209">
                  <c:v>2450.799072265625</c:v>
                </c:pt>
                <c:pt idx="48210">
                  <c:v>2479.34716796875</c:v>
                </c:pt>
                <c:pt idx="48211">
                  <c:v>2494.64501953125</c:v>
                </c:pt>
                <c:pt idx="48212">
                  <c:v>2481.592041015625</c:v>
                </c:pt>
                <c:pt idx="48213">
                  <c:v>2502.5390625</c:v>
                </c:pt>
                <c:pt idx="48214">
                  <c:v>2505.007080078125</c:v>
                </c:pt>
                <c:pt idx="48215">
                  <c:v>2473.619873046875</c:v>
                </c:pt>
                <c:pt idx="48216">
                  <c:v>2452.055908203125</c:v>
                </c:pt>
                <c:pt idx="48217">
                  <c:v>2448.076171875</c:v>
                </c:pt>
                <c:pt idx="48218">
                  <c:v>2428.19091796875</c:v>
                </c:pt>
                <c:pt idx="48219">
                  <c:v>2372.916015625</c:v>
                </c:pt>
                <c:pt idx="48220">
                  <c:v>2371.35107421875</c:v>
                </c:pt>
                <c:pt idx="48221">
                  <c:v>2352.67578125</c:v>
                </c:pt>
                <c:pt idx="48222">
                  <c:v>2315.291015625</c:v>
                </c:pt>
                <c:pt idx="48223">
                  <c:v>2323.044921875</c:v>
                </c:pt>
                <c:pt idx="48224">
                  <c:v>2396.950927734375</c:v>
                </c:pt>
                <c:pt idx="48225">
                  <c:v>2400.30810546875</c:v>
                </c:pt>
                <c:pt idx="48226">
                  <c:v>2432.596923828125</c:v>
                </c:pt>
                <c:pt idx="48227">
                  <c:v>2432.802001953125</c:v>
                </c:pt>
                <c:pt idx="48228">
                  <c:v>2428.135986328125</c:v>
                </c:pt>
                <c:pt idx="48229">
                  <c:v>2427.26611328125</c:v>
                </c:pt>
                <c:pt idx="48230">
                  <c:v>2427.992919921875</c:v>
                </c:pt>
                <c:pt idx="48231">
                  <c:v>2363.6181640625</c:v>
                </c:pt>
                <c:pt idx="48232">
                  <c:v>2323.156005859375</c:v>
                </c:pt>
                <c:pt idx="48233">
                  <c:v>2289.462890625</c:v>
                </c:pt>
                <c:pt idx="48234">
                  <c:v>2290.47412109375</c:v>
                </c:pt>
                <c:pt idx="48235">
                  <c:v>2317.491943359375</c:v>
                </c:pt>
                <c:pt idx="48236">
                  <c:v>2299.5439453125</c:v>
                </c:pt>
                <c:pt idx="48237">
                  <c:v>2232.73388671875</c:v>
                </c:pt>
                <c:pt idx="48238">
                  <c:v>2225.487060546875</c:v>
                </c:pt>
                <c:pt idx="48239">
                  <c:v>2214.51806640625</c:v>
                </c:pt>
                <c:pt idx="48240">
                  <c:v>2204.68310546875</c:v>
                </c:pt>
                <c:pt idx="48241">
                  <c:v>2197.77587890625</c:v>
                </c:pt>
                <c:pt idx="48242">
                  <c:v>2231.797119140625</c:v>
                </c:pt>
                <c:pt idx="48243">
                  <c:v>2258.552978515625</c:v>
                </c:pt>
                <c:pt idx="48244">
                  <c:v>2270.84912109375</c:v>
                </c:pt>
                <c:pt idx="48245">
                  <c:v>2276.130126953125</c:v>
                </c:pt>
                <c:pt idx="48246">
                  <c:v>2246.1640625</c:v>
                </c:pt>
                <c:pt idx="48247">
                  <c:v>2263.348876953125</c:v>
                </c:pt>
                <c:pt idx="48248">
                  <c:v>2232.56494140625</c:v>
                </c:pt>
                <c:pt idx="48249">
                  <c:v>2213.31982421875</c:v>
                </c:pt>
                <c:pt idx="48250">
                  <c:v>2216.702880859375</c:v>
                </c:pt>
                <c:pt idx="48251">
                  <c:v>2204.512939453125</c:v>
                </c:pt>
                <c:pt idx="48252">
                  <c:v>2221.36083984375</c:v>
                </c:pt>
                <c:pt idx="48253">
                  <c:v>2189.18310546875</c:v>
                </c:pt>
                <c:pt idx="48254">
                  <c:v>2221.1650390625</c:v>
                </c:pt>
                <c:pt idx="48255">
                  <c:v>2205.3701171875</c:v>
                </c:pt>
                <c:pt idx="48256">
                  <c:v>2222.345947265625</c:v>
                </c:pt>
                <c:pt idx="48257">
                  <c:v>2172.9609375</c:v>
                </c:pt>
                <c:pt idx="48258">
                  <c:v>2138.359130859375</c:v>
                </c:pt>
                <c:pt idx="48259">
                  <c:v>2134.7451171875</c:v>
                </c:pt>
                <c:pt idx="48260">
                  <c:v>2294.8740234375</c:v>
                </c:pt>
                <c:pt idx="48261">
                  <c:v>2190.215087890625</c:v>
                </c:pt>
                <c:pt idx="48262">
                  <c:v>2147.2919921875</c:v>
                </c:pt>
                <c:pt idx="48263">
                  <c:v>2141.81298828125</c:v>
                </c:pt>
                <c:pt idx="48264">
                  <c:v>2145.260986328125</c:v>
                </c:pt>
                <c:pt idx="48265">
                  <c:v>2172.919921875</c:v>
                </c:pt>
                <c:pt idx="48266">
                  <c:v>2203.56201171875</c:v>
                </c:pt>
                <c:pt idx="48267">
                  <c:v>2208.848876953125</c:v>
                </c:pt>
                <c:pt idx="48268">
                  <c:v>2211.577880859375</c:v>
                </c:pt>
                <c:pt idx="48269">
                  <c:v>2278.6220703125</c:v>
                </c:pt>
                <c:pt idx="48270">
                  <c:v>2246.046142578125</c:v>
                </c:pt>
                <c:pt idx="48271">
                  <c:v>2191.344970703125</c:v>
                </c:pt>
                <c:pt idx="48272">
                  <c:v>2178.333984375</c:v>
                </c:pt>
                <c:pt idx="48273">
                  <c:v>2323.7080078125</c:v>
                </c:pt>
                <c:pt idx="48274">
                  <c:v>2288.819091796875</c:v>
                </c:pt>
                <c:pt idx="48275">
                  <c:v>2287.97705078125</c:v>
                </c:pt>
                <c:pt idx="48276">
                  <c:v>2220.614013671875</c:v>
                </c:pt>
                <c:pt idx="48277">
                  <c:v>2337.155029296875</c:v>
                </c:pt>
                <c:pt idx="48278">
                  <c:v>2335.177001953125</c:v>
                </c:pt>
                <c:pt idx="48279">
                  <c:v>2208.2890625</c:v>
                </c:pt>
                <c:pt idx="48280">
                  <c:v>2177.968994140625</c:v>
                </c:pt>
                <c:pt idx="48281">
                  <c:v>2161.5009765625</c:v>
                </c:pt>
                <c:pt idx="48282">
                  <c:v>2204.837890625</c:v>
                </c:pt>
                <c:pt idx="48283">
                  <c:v>2157.9560546875</c:v>
                </c:pt>
                <c:pt idx="48284">
                  <c:v>2148.300048828125</c:v>
                </c:pt>
                <c:pt idx="48285">
                  <c:v>2148.56787109375</c:v>
                </c:pt>
                <c:pt idx="48286">
                  <c:v>2143.23193359375</c:v>
                </c:pt>
                <c:pt idx="48287">
                  <c:v>2144.369140625</c:v>
                </c:pt>
                <c:pt idx="48288">
                  <c:v>2128.47705078125</c:v>
                </c:pt>
                <c:pt idx="48289">
                  <c:v>2134.56201171875</c:v>
                </c:pt>
                <c:pt idx="48290">
                  <c:v>2163.81494140625</c:v>
                </c:pt>
                <c:pt idx="48291">
                  <c:v>2321.303955078125</c:v>
                </c:pt>
                <c:pt idx="48292">
                  <c:v>2324.117919921875</c:v>
                </c:pt>
                <c:pt idx="48293">
                  <c:v>2357.21875</c:v>
                </c:pt>
                <c:pt idx="48294">
                  <c:v>2367.89111328125</c:v>
                </c:pt>
                <c:pt idx="48295">
                  <c:v>2374.262939453125</c:v>
                </c:pt>
                <c:pt idx="48296">
                  <c:v>2352.5888671875</c:v>
                </c:pt>
                <c:pt idx="48297">
                  <c:v>2364.614990234375</c:v>
                </c:pt>
                <c:pt idx="48298">
                  <c:v>2326.427978515625</c:v>
                </c:pt>
                <c:pt idx="48299">
                  <c:v>2331.527099609375</c:v>
                </c:pt>
                <c:pt idx="48300">
                  <c:v>2360.548095703125</c:v>
                </c:pt>
                <c:pt idx="48301">
                  <c:v>2281.69287109375</c:v>
                </c:pt>
                <c:pt idx="48302">
                  <c:v>2243.89990234375</c:v>
                </c:pt>
                <c:pt idx="48303">
                  <c:v>2319.591064453125</c:v>
                </c:pt>
                <c:pt idx="48304">
                  <c:v>2407.364013671875</c:v>
                </c:pt>
                <c:pt idx="48305">
                  <c:v>2429.35400390625</c:v>
                </c:pt>
                <c:pt idx="48306">
                  <c:v>2307.130126953125</c:v>
                </c:pt>
                <c:pt idx="48307">
                  <c:v>2246.804931640625</c:v>
                </c:pt>
                <c:pt idx="48308">
                  <c:v>2215.510986328125</c:v>
                </c:pt>
                <c:pt idx="48309">
                  <c:v>2218.06103515625</c:v>
                </c:pt>
                <c:pt idx="48310">
                  <c:v>2236.450927734375</c:v>
                </c:pt>
                <c:pt idx="48311">
                  <c:v>2225.865966796875</c:v>
                </c:pt>
                <c:pt idx="48312">
                  <c:v>2231.426025390625</c:v>
                </c:pt>
                <c:pt idx="48313">
                  <c:v>2304.18798828125</c:v>
                </c:pt>
                <c:pt idx="48314">
                  <c:v>2482.462890625</c:v>
                </c:pt>
                <c:pt idx="48315">
                  <c:v>2479.3740234375</c:v>
                </c:pt>
                <c:pt idx="48316">
                  <c:v>2448.4541015625</c:v>
                </c:pt>
                <c:pt idx="48317">
                  <c:v>2458.012939453125</c:v>
                </c:pt>
                <c:pt idx="48318">
                  <c:v>2384.56298828125</c:v>
                </c:pt>
                <c:pt idx="48319">
                  <c:v>2376.9228515625</c:v>
                </c:pt>
                <c:pt idx="48320">
                  <c:v>2399.296875</c:v>
                </c:pt>
                <c:pt idx="48321">
                  <c:v>2402.6298828125</c:v>
                </c:pt>
                <c:pt idx="48322">
                  <c:v>2486.875</c:v>
                </c:pt>
                <c:pt idx="48323">
                  <c:v>2569.9638671875</c:v>
                </c:pt>
                <c:pt idx="48324">
                  <c:v>2551.798095703125</c:v>
                </c:pt>
                <c:pt idx="48325">
                  <c:v>2489.325927734375</c:v>
                </c:pt>
                <c:pt idx="48326">
                  <c:v>2435.98291015625</c:v>
                </c:pt>
                <c:pt idx="48327">
                  <c:v>2374.865966796875</c:v>
                </c:pt>
                <c:pt idx="48328">
                  <c:v>2380.863037109375</c:v>
                </c:pt>
                <c:pt idx="48329">
                  <c:v>2368.69384765625</c:v>
                </c:pt>
                <c:pt idx="48330">
                  <c:v>2342.717041015625</c:v>
                </c:pt>
                <c:pt idx="48331">
                  <c:v>2325.736083984375</c:v>
                </c:pt>
                <c:pt idx="48332">
                  <c:v>2336.926025390625</c:v>
                </c:pt>
                <c:pt idx="48333">
                  <c:v>2315.010009765625</c:v>
                </c:pt>
                <c:pt idx="48334">
                  <c:v>2264.830078125</c:v>
                </c:pt>
                <c:pt idx="48335">
                  <c:v>2262.050048828125</c:v>
                </c:pt>
                <c:pt idx="48336">
                  <c:v>2298.97998046875</c:v>
                </c:pt>
                <c:pt idx="48337">
                  <c:v>2378.2958984375</c:v>
                </c:pt>
                <c:pt idx="48338">
                  <c:v>2386.324951171875</c:v>
                </c:pt>
                <c:pt idx="48339">
                  <c:v>2398.217041015625</c:v>
                </c:pt>
                <c:pt idx="48340">
                  <c:v>2390.77197265625</c:v>
                </c:pt>
                <c:pt idx="48341">
                  <c:v>2487.447021484375</c:v>
                </c:pt>
                <c:pt idx="48342">
                  <c:v>2586.385986328125</c:v>
                </c:pt>
                <c:pt idx="48343">
                  <c:v>2569.0009765625</c:v>
                </c:pt>
                <c:pt idx="48344">
                  <c:v>2548.82470703125</c:v>
                </c:pt>
                <c:pt idx="48345">
                  <c:v>2526.331787109375</c:v>
                </c:pt>
                <c:pt idx="48346">
                  <c:v>2484.101806640625</c:v>
                </c:pt>
                <c:pt idx="48347">
                  <c:v>2486.3291015625</c:v>
                </c:pt>
                <c:pt idx="48348">
                  <c:v>2511.2509765625</c:v>
                </c:pt>
                <c:pt idx="48349">
                  <c:v>2560.301025390625</c:v>
                </c:pt>
                <c:pt idx="48350">
                  <c:v>2550.52001953125</c:v>
                </c:pt>
                <c:pt idx="48351">
                  <c:v>2512.51904296875</c:v>
                </c:pt>
                <c:pt idx="48352">
                  <c:v>2514.94287109375</c:v>
                </c:pt>
                <c:pt idx="48353">
                  <c:v>2504.73583984375</c:v>
                </c:pt>
                <c:pt idx="48354">
                  <c:v>2489.194091796875</c:v>
                </c:pt>
                <c:pt idx="48355">
                  <c:v>2495.2060546875</c:v>
                </c:pt>
                <c:pt idx="48356">
                  <c:v>2486.0107421875</c:v>
                </c:pt>
                <c:pt idx="48357">
                  <c:v>2474.31201171875</c:v>
                </c:pt>
                <c:pt idx="48358">
                  <c:v>2492.19482421875</c:v>
                </c:pt>
                <c:pt idx="48359">
                  <c:v>2511.546875</c:v>
                </c:pt>
                <c:pt idx="48360">
                  <c:v>2504.93408203125</c:v>
                </c:pt>
                <c:pt idx="48361">
                  <c:v>2522.294921875</c:v>
                </c:pt>
                <c:pt idx="48362">
                  <c:v>2520.25390625</c:v>
                </c:pt>
                <c:pt idx="48363">
                  <c:v>2519.863037109375</c:v>
                </c:pt>
                <c:pt idx="48364">
                  <c:v>2528.161865234375</c:v>
                </c:pt>
                <c:pt idx="48365">
                  <c:v>2509.55908203125</c:v>
                </c:pt>
                <c:pt idx="48366">
                  <c:v>2586.913818359375</c:v>
                </c:pt>
                <c:pt idx="48367">
                  <c:v>2600.47412109375</c:v>
                </c:pt>
                <c:pt idx="48368">
                  <c:v>2556.554931640625</c:v>
                </c:pt>
                <c:pt idx="48369">
                  <c:v>2546.041015625</c:v>
                </c:pt>
                <c:pt idx="48370">
                  <c:v>2550.85986328125</c:v>
                </c:pt>
                <c:pt idx="48371">
                  <c:v>2550.10791015625</c:v>
                </c:pt>
                <c:pt idx="48372">
                  <c:v>2530.31689453125</c:v>
                </c:pt>
                <c:pt idx="48373">
                  <c:v>2529.08203125</c:v>
                </c:pt>
                <c:pt idx="48374">
                  <c:v>2522.36669921875</c:v>
                </c:pt>
                <c:pt idx="48375">
                  <c:v>2536.126953125</c:v>
                </c:pt>
                <c:pt idx="48376">
                  <c:v>2533.156005859375</c:v>
                </c:pt>
                <c:pt idx="48377">
                  <c:v>2528.30615234375</c:v>
                </c:pt>
                <c:pt idx="48378">
                  <c:v>2521.173828125</c:v>
                </c:pt>
                <c:pt idx="48379">
                  <c:v>2529.76806640625</c:v>
                </c:pt>
                <c:pt idx="48380">
                  <c:v>2530.3759765625</c:v>
                </c:pt>
                <c:pt idx="48381">
                  <c:v>2541.56982421875</c:v>
                </c:pt>
                <c:pt idx="48382">
                  <c:v>2538.7021484375</c:v>
                </c:pt>
                <c:pt idx="48383">
                  <c:v>2526.375</c:v>
                </c:pt>
                <c:pt idx="48384">
                  <c:v>2521.16796875</c:v>
                </c:pt>
                <c:pt idx="48385">
                  <c:v>2521.001953125</c:v>
                </c:pt>
                <c:pt idx="48386">
                  <c:v>2510.89892578125</c:v>
                </c:pt>
                <c:pt idx="48387">
                  <c:v>2492.61767578125</c:v>
                </c:pt>
                <c:pt idx="48388">
                  <c:v>2478.4638671875</c:v>
                </c:pt>
                <c:pt idx="48389">
                  <c:v>2467.468994140625</c:v>
                </c:pt>
                <c:pt idx="48390">
                  <c:v>2449.91015625</c:v>
                </c:pt>
                <c:pt idx="48391">
                  <c:v>2437.07080078125</c:v>
                </c:pt>
                <c:pt idx="48392">
                  <c:v>2431.091796875</c:v>
                </c:pt>
                <c:pt idx="48393">
                  <c:v>2425.14111328125</c:v>
                </c:pt>
                <c:pt idx="48394">
                  <c:v>2416.89990234375</c:v>
                </c:pt>
                <c:pt idx="48395">
                  <c:v>2391.76806640625</c:v>
                </c:pt>
                <c:pt idx="48396">
                  <c:v>2413.27783203125</c:v>
                </c:pt>
                <c:pt idx="48397">
                  <c:v>2423.60986328125</c:v>
                </c:pt>
                <c:pt idx="48398">
                  <c:v>2427.5107421875</c:v>
                </c:pt>
                <c:pt idx="48399">
                  <c:v>2430.7568359375</c:v>
                </c:pt>
                <c:pt idx="48400">
                  <c:v>2446</c:v>
                </c:pt>
                <c:pt idx="48401">
                  <c:v>2453.81201171875</c:v>
                </c:pt>
                <c:pt idx="48402">
                  <c:v>2443.70703125</c:v>
                </c:pt>
                <c:pt idx="48403">
                  <c:v>2429.44580078125</c:v>
                </c:pt>
                <c:pt idx="48404">
                  <c:v>2435.19189453125</c:v>
                </c:pt>
                <c:pt idx="48405">
                  <c:v>2480.66796875</c:v>
                </c:pt>
                <c:pt idx="48406">
                  <c:v>2485.869873046875</c:v>
                </c:pt>
                <c:pt idx="48407">
                  <c:v>2466.17919921875</c:v>
                </c:pt>
                <c:pt idx="48408">
                  <c:v>2456.77783203125</c:v>
                </c:pt>
                <c:pt idx="48409">
                  <c:v>2455.158203125</c:v>
                </c:pt>
                <c:pt idx="48410">
                  <c:v>2444.490966796875</c:v>
                </c:pt>
                <c:pt idx="48411">
                  <c:v>2466.59814453125</c:v>
                </c:pt>
                <c:pt idx="48412">
                  <c:v>2469.864990234375</c:v>
                </c:pt>
                <c:pt idx="48413">
                  <c:v>2457.950927734375</c:v>
                </c:pt>
                <c:pt idx="48414">
                  <c:v>2468.219970703125</c:v>
                </c:pt>
                <c:pt idx="48415">
                  <c:v>2470.3330078125</c:v>
                </c:pt>
                <c:pt idx="48416">
                  <c:v>2503.134765625</c:v>
                </c:pt>
                <c:pt idx="48417">
                  <c:v>2502.81787109375</c:v>
                </c:pt>
                <c:pt idx="48418">
                  <c:v>2514.85791015625</c:v>
                </c:pt>
                <c:pt idx="48419">
                  <c:v>2517.291015625</c:v>
                </c:pt>
                <c:pt idx="48420">
                  <c:v>2523.0419921875</c:v>
                </c:pt>
                <c:pt idx="48421">
                  <c:v>2492.7060546875</c:v>
                </c:pt>
                <c:pt idx="48422">
                  <c:v>2489.8798828125</c:v>
                </c:pt>
                <c:pt idx="48423">
                  <c:v>2474.62890625</c:v>
                </c:pt>
                <c:pt idx="48424">
                  <c:v>2476.1337890625</c:v>
                </c:pt>
                <c:pt idx="48425">
                  <c:v>2462.836181640625</c:v>
                </c:pt>
                <c:pt idx="48426">
                  <c:v>2451.173095703125</c:v>
                </c:pt>
                <c:pt idx="48427">
                  <c:v>2447.52783203125</c:v>
                </c:pt>
                <c:pt idx="48428">
                  <c:v>2441.85400390625</c:v>
                </c:pt>
                <c:pt idx="48429">
                  <c:v>2421.82080078125</c:v>
                </c:pt>
                <c:pt idx="48430">
                  <c:v>2420.64306640625</c:v>
                </c:pt>
                <c:pt idx="48431">
                  <c:v>2427.3349609375</c:v>
                </c:pt>
                <c:pt idx="48432">
                  <c:v>2386.64111328125</c:v>
                </c:pt>
                <c:pt idx="48433">
                  <c:v>2073.73779296875</c:v>
                </c:pt>
                <c:pt idx="48434">
                  <c:v>2206.0068359375</c:v>
                </c:pt>
                <c:pt idx="48435">
                  <c:v>2257.762939453125</c:v>
                </c:pt>
                <c:pt idx="48436">
                  <c:v>2213.33984375</c:v>
                </c:pt>
                <c:pt idx="48437">
                  <c:v>2204.8701171875</c:v>
                </c:pt>
                <c:pt idx="48438">
                  <c:v>2143.18310546875</c:v>
                </c:pt>
                <c:pt idx="48439">
                  <c:v>2145.592041015625</c:v>
                </c:pt>
                <c:pt idx="48440">
                  <c:v>2168.662109375</c:v>
                </c:pt>
                <c:pt idx="48441">
                  <c:v>2145.8349609375</c:v>
                </c:pt>
                <c:pt idx="48442">
                  <c:v>2159.570068359375</c:v>
                </c:pt>
                <c:pt idx="48443">
                  <c:v>2241.803955078125</c:v>
                </c:pt>
                <c:pt idx="48444">
                  <c:v>2211.73486328125</c:v>
                </c:pt>
                <c:pt idx="48445">
                  <c:v>2170.091796875</c:v>
                </c:pt>
                <c:pt idx="48446">
                  <c:v>2175.44384765625</c:v>
                </c:pt>
                <c:pt idx="48447">
                  <c:v>2162.59375</c:v>
                </c:pt>
                <c:pt idx="48448">
                  <c:v>2144.1630859375</c:v>
                </c:pt>
                <c:pt idx="48449">
                  <c:v>2141.9560546875</c:v>
                </c:pt>
                <c:pt idx="48450">
                  <c:v>2147.426025390625</c:v>
                </c:pt>
                <c:pt idx="48451">
                  <c:v>2115.09716796875</c:v>
                </c:pt>
                <c:pt idx="48452">
                  <c:v>2108.38720703125</c:v>
                </c:pt>
                <c:pt idx="48453">
                  <c:v>2085.81005859375</c:v>
                </c:pt>
                <c:pt idx="48454">
                  <c:v>2072.115234375</c:v>
                </c:pt>
                <c:pt idx="48455">
                  <c:v>2058.56689453125</c:v>
                </c:pt>
                <c:pt idx="48456">
                  <c:v>2080.47998046875</c:v>
                </c:pt>
                <c:pt idx="48457">
                  <c:v>2082.822998046875</c:v>
                </c:pt>
                <c:pt idx="48458">
                  <c:v>2116.30908203125</c:v>
                </c:pt>
                <c:pt idx="48459">
                  <c:v>2562.131103515625</c:v>
                </c:pt>
                <c:pt idx="48460">
                  <c:v>2462.595947265625</c:v>
                </c:pt>
                <c:pt idx="48461">
                  <c:v>2609.70703125</c:v>
                </c:pt>
                <c:pt idx="48462">
                  <c:v>2478.31884765625</c:v>
                </c:pt>
                <c:pt idx="48463">
                  <c:v>2508.06103515625</c:v>
                </c:pt>
                <c:pt idx="48464">
                  <c:v>2485.55810546875</c:v>
                </c:pt>
                <c:pt idx="48465">
                  <c:v>2494.18017578125</c:v>
                </c:pt>
                <c:pt idx="48466">
                  <c:v>2370.05224609375</c:v>
                </c:pt>
                <c:pt idx="48467">
                  <c:v>2497.4970703125</c:v>
                </c:pt>
                <c:pt idx="48468">
                  <c:v>2504.7080078125</c:v>
                </c:pt>
                <c:pt idx="48469">
                  <c:v>2481.59716796875</c:v>
                </c:pt>
                <c:pt idx="48470">
                  <c:v>2498.298828125</c:v>
                </c:pt>
                <c:pt idx="48471">
                  <c:v>2483.783203125</c:v>
                </c:pt>
                <c:pt idx="48472">
                  <c:v>2491.72802734375</c:v>
                </c:pt>
                <c:pt idx="48473">
                  <c:v>2476.93115234375</c:v>
                </c:pt>
                <c:pt idx="48474">
                  <c:v>2493.636962890625</c:v>
                </c:pt>
                <c:pt idx="48475">
                  <c:v>2460.9970703125</c:v>
                </c:pt>
                <c:pt idx="48476">
                  <c:v>2474.48486328125</c:v>
                </c:pt>
                <c:pt idx="48477">
                  <c:v>2457.18896484375</c:v>
                </c:pt>
                <c:pt idx="48478" formatCode="General">
                  <c:v>0</c:v>
                </c:pt>
                <c:pt idx="48479">
                  <c:v>2598.14306640625</c:v>
                </c:pt>
                <c:pt idx="48480">
                  <c:v>2558.3349609375</c:v>
                </c:pt>
                <c:pt idx="48481">
                  <c:v>2519.875</c:v>
                </c:pt>
                <c:pt idx="48482">
                  <c:v>2502.987060546875</c:v>
                </c:pt>
                <c:pt idx="48483">
                  <c:v>2486.751953125</c:v>
                </c:pt>
                <c:pt idx="48484">
                  <c:v>2474.304931640625</c:v>
                </c:pt>
                <c:pt idx="48485">
                  <c:v>2460.279052734375</c:v>
                </c:pt>
                <c:pt idx="48486">
                  <c:v>2439.81005859375</c:v>
                </c:pt>
                <c:pt idx="48487">
                  <c:v>2430.802001953125</c:v>
                </c:pt>
                <c:pt idx="48488">
                  <c:v>2401.239990234375</c:v>
                </c:pt>
                <c:pt idx="48489">
                  <c:v>2397.181884765625</c:v>
                </c:pt>
                <c:pt idx="48490">
                  <c:v>2380.8271484375</c:v>
                </c:pt>
                <c:pt idx="48491">
                  <c:v>2381.916015625</c:v>
                </c:pt>
                <c:pt idx="48492">
                  <c:v>2373.72412109375</c:v>
                </c:pt>
                <c:pt idx="48493">
                  <c:v>2399.06787109375</c:v>
                </c:pt>
                <c:pt idx="48494">
                  <c:v>2515.949951171875</c:v>
                </c:pt>
                <c:pt idx="48495">
                  <c:v>2450.25</c:v>
                </c:pt>
                <c:pt idx="48496">
                  <c:v>2443.4560546875</c:v>
                </c:pt>
                <c:pt idx="48497">
                  <c:v>2454.93994140625</c:v>
                </c:pt>
                <c:pt idx="48498">
                  <c:v>2426.22607421875</c:v>
                </c:pt>
                <c:pt idx="48499">
                  <c:v>2441.824951171875</c:v>
                </c:pt>
                <c:pt idx="48500">
                  <c:v>2436.125</c:v>
                </c:pt>
                <c:pt idx="48501">
                  <c:v>2399.1669921875</c:v>
                </c:pt>
                <c:pt idx="48502">
                  <c:v>2401.364990234375</c:v>
                </c:pt>
                <c:pt idx="48503">
                  <c:v>2417.1279296875</c:v>
                </c:pt>
                <c:pt idx="48504">
                  <c:v>2429.43896484375</c:v>
                </c:pt>
                <c:pt idx="48505">
                  <c:v>2424.64794921875</c:v>
                </c:pt>
                <c:pt idx="48506">
                  <c:v>2410.19287109375</c:v>
                </c:pt>
                <c:pt idx="48507">
                  <c:v>2401.373046875</c:v>
                </c:pt>
                <c:pt idx="48508">
                  <c:v>2372.98681640625</c:v>
                </c:pt>
                <c:pt idx="48509">
                  <c:v>2418.52294921875</c:v>
                </c:pt>
                <c:pt idx="48510">
                  <c:v>2350.81787109375</c:v>
                </c:pt>
                <c:pt idx="48511">
                  <c:v>2323.778076171875</c:v>
                </c:pt>
                <c:pt idx="48512">
                  <c:v>2335.36181640625</c:v>
                </c:pt>
                <c:pt idx="48513">
                  <c:v>2364.8681640625</c:v>
                </c:pt>
                <c:pt idx="48514">
                  <c:v>2342.576904296875</c:v>
                </c:pt>
                <c:pt idx="48515">
                  <c:v>2295.277099609375</c:v>
                </c:pt>
                <c:pt idx="48516">
                  <c:v>2289.612060546875</c:v>
                </c:pt>
                <c:pt idx="48517">
                  <c:v>2342.509033203125</c:v>
                </c:pt>
                <c:pt idx="48518">
                  <c:v>2258.0830078125</c:v>
                </c:pt>
                <c:pt idx="48519">
                  <c:v>2396.22216796875</c:v>
                </c:pt>
                <c:pt idx="48520">
                  <c:v>2616.343994140625</c:v>
                </c:pt>
                <c:pt idx="48521">
                  <c:v>2213.97607421875</c:v>
                </c:pt>
                <c:pt idx="48522">
                  <c:v>2207.263916015625</c:v>
                </c:pt>
                <c:pt idx="48523">
                  <c:v>2320.7919921875</c:v>
                </c:pt>
                <c:pt idx="48524">
                  <c:v>2224.35400390625</c:v>
                </c:pt>
                <c:pt idx="48525">
                  <c:v>2205.888916015625</c:v>
                </c:pt>
                <c:pt idx="48526">
                  <c:v>2200.416015625</c:v>
                </c:pt>
                <c:pt idx="48527">
                  <c:v>2138.051025390625</c:v>
                </c:pt>
                <c:pt idx="48528">
                  <c:v>2257.0400390625</c:v>
                </c:pt>
                <c:pt idx="48529">
                  <c:v>2341.989013671875</c:v>
                </c:pt>
                <c:pt idx="48530">
                  <c:v>2626.0009765625</c:v>
                </c:pt>
                <c:pt idx="48531">
                  <c:v>2598.10107421875</c:v>
                </c:pt>
                <c:pt idx="48532">
                  <c:v>2263.72802734375</c:v>
                </c:pt>
                <c:pt idx="48533">
                  <c:v>2260.944091796875</c:v>
                </c:pt>
                <c:pt idx="48534">
                  <c:v>2213.738037109375</c:v>
                </c:pt>
                <c:pt idx="48535">
                  <c:v>2340.176025390625</c:v>
                </c:pt>
                <c:pt idx="48536">
                  <c:v>2349.89697265625</c:v>
                </c:pt>
                <c:pt idx="48537">
                  <c:v>2272.465087890625</c:v>
                </c:pt>
                <c:pt idx="48538">
                  <c:v>2415.15087890625</c:v>
                </c:pt>
                <c:pt idx="48539">
                  <c:v>2385.0810546875</c:v>
                </c:pt>
                <c:pt idx="48540">
                  <c:v>2338.5859375</c:v>
                </c:pt>
                <c:pt idx="48541">
                  <c:v>2267.0380859375</c:v>
                </c:pt>
                <c:pt idx="48542">
                  <c:v>2231.5771484375</c:v>
                </c:pt>
                <c:pt idx="48543">
                  <c:v>2138.08984375</c:v>
                </c:pt>
                <c:pt idx="48544">
                  <c:v>2162.31005859375</c:v>
                </c:pt>
                <c:pt idx="48545">
                  <c:v>2166.8701171875</c:v>
                </c:pt>
                <c:pt idx="48546">
                  <c:v>2317.468994140625</c:v>
                </c:pt>
                <c:pt idx="48547">
                  <c:v>2261.31689453125</c:v>
                </c:pt>
                <c:pt idx="48548">
                  <c:v>2209.717041015625</c:v>
                </c:pt>
                <c:pt idx="48549">
                  <c:v>2233.3310546875</c:v>
                </c:pt>
                <c:pt idx="48550">
                  <c:v>2342.177978515625</c:v>
                </c:pt>
                <c:pt idx="48551">
                  <c:v>2084.2880859375</c:v>
                </c:pt>
                <c:pt idx="48552">
                  <c:v>2264.56005859375</c:v>
                </c:pt>
                <c:pt idx="48553">
                  <c:v>2143.69091796875</c:v>
                </c:pt>
                <c:pt idx="48554">
                  <c:v>2173.4990234375</c:v>
                </c:pt>
                <c:pt idx="48555">
                  <c:v>2161.3388671875</c:v>
                </c:pt>
                <c:pt idx="48556">
                  <c:v>2121.7099609375</c:v>
                </c:pt>
                <c:pt idx="48557">
                  <c:v>2012.83984375</c:v>
                </c:pt>
                <c:pt idx="48558">
                  <c:v>2055.387939453125</c:v>
                </c:pt>
                <c:pt idx="48559">
                  <c:v>2076.06689453125</c:v>
                </c:pt>
                <c:pt idx="48560">
                  <c:v>2104.666015625</c:v>
                </c:pt>
                <c:pt idx="48561">
                  <c:v>2171.197998046875</c:v>
                </c:pt>
                <c:pt idx="48562">
                  <c:v>2327.14892578125</c:v>
                </c:pt>
                <c:pt idx="48563">
                  <c:v>2227.4111328125</c:v>
                </c:pt>
                <c:pt idx="48564">
                  <c:v>2205.76806640625</c:v>
                </c:pt>
                <c:pt idx="48565">
                  <c:v>2191.39501953125</c:v>
                </c:pt>
                <c:pt idx="48566">
                  <c:v>2323.06689453125</c:v>
                </c:pt>
                <c:pt idx="48567">
                  <c:v>2360.05615234375</c:v>
                </c:pt>
                <c:pt idx="48568">
                  <c:v>2353.305908203125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D3A-4A52-A612-33F4D171D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1300592"/>
        <c:axId val="1081301072"/>
      </c:lineChart>
      <c:dateAx>
        <c:axId val="1081300592"/>
        <c:scaling>
          <c:orientation val="minMax"/>
        </c:scaling>
        <c:delete val="0"/>
        <c:axPos val="b"/>
        <c:numFmt formatCode="yyyy\-mm\-dd\ hh:mm:ss\ &quot;MDT&quot;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%"/>
                <a:lumOff val="85%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%">
                <a:solidFill>
                  <a:schemeClr val="tx1">
                    <a:lumMod val="65%"/>
                    <a:lumOff val="35%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1301072"/>
        <c:crosses val="autoZero"/>
        <c:auto val="1"/>
        <c:lblOffset val="100"/>
        <c:baseTimeUnit val="days"/>
      </c:dateAx>
      <c:valAx>
        <c:axId val="1081301072"/>
        <c:scaling>
          <c:orientation val="minMax"/>
          <c:max val="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%"/>
                  <a:lumOff val="85%"/>
                </a:schemeClr>
              </a:solidFill>
              <a:round/>
            </a:ln>
            <a:effectLst/>
          </c:spPr>
        </c:majorGridlines>
        <c:numFmt formatCode="0.0&quot;kW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%">
                <a:solidFill>
                  <a:schemeClr val="tx1">
                    <a:lumMod val="65%"/>
                    <a:lumOff val="35%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130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%"/>
          <a:lumOff val="85%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purl.oclc.org/ooxml/drawingml/main" meth="cycle" id="10">
  <a:schemeClr val="accent1"/>
  <a:schemeClr val="accent2"/>
  <a:schemeClr val="accent3"/>
  <a:schemeClr val="accent4"/>
  <a:schemeClr val="accent5"/>
  <a:schemeClr val="accent6"/>
  <cs:variation/>
  <cs:variation>
    <a:lumMod val="60%"/>
  </cs:variation>
  <cs:variation>
    <a:lumMod val="80%"/>
    <a:lumOff val="20%"/>
  </cs:variation>
  <cs:variation>
    <a:lumMod val="80%"/>
  </cs:variation>
  <cs:variation>
    <a:lumMod val="60%"/>
    <a:lumOff val="40%"/>
  </cs:variation>
  <cs:variation>
    <a:lumMod val="50%"/>
  </cs:variation>
  <cs:variation>
    <a:lumMod val="70%"/>
    <a:lumOff val="30%"/>
  </cs:variation>
  <cs:variation>
    <a:lumMod val="70%"/>
  </cs:variation>
  <cs:variation>
    <a:lumMod val="50%"/>
    <a:lumOff val="50%"/>
  </cs:variation>
</cs:colorStyle>
</file>

<file path=xl/charts/style1.xml><?xml version="1.0" encoding="utf-8"?>
<cs:chartStyle xmlns:cs="http://schemas.microsoft.com/office/drawing/2012/chartStyle" xmlns:a="http://purl.oclc.org/ooxml/drawingml/main" id="332">
  <cs:axisTitle>
    <cs:lnRef idx="0"/>
    <cs:fillRef idx="0"/>
    <cs:effectRef idx="0"/>
    <cs:fontRef idx="minor">
      <a:schemeClr val="tx1">
        <a:lumMod val="65%"/>
        <a:lumOff val="35%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%"/>
        <a:lumOff val="35%"/>
      </a:schemeClr>
    </cs:fontRef>
    <cs:spPr>
      <a:ln w="9525" cap="flat" cmpd="sng" algn="ctr">
        <a:solidFill>
          <a:schemeClr val="tx1">
            <a:lumMod val="15%"/>
            <a:lumOff val="85%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%"/>
            <a:lumOff val="85%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%"/>
        <a:lumOff val="25%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%"/>
        <a:lumOff val="35%"/>
      </a:schemeClr>
    </cs:fontRef>
    <cs:spPr>
      <a:solidFill>
        <a:schemeClr val="lt1"/>
      </a:solidFill>
      <a:ln>
        <a:solidFill>
          <a:schemeClr val="dk1">
            <a:lumMod val="25%"/>
            <a:lumOff val="75%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%"/>
        <a:lumOff val="35%"/>
      </a:schemeClr>
    </cs:fontRef>
    <cs:spPr>
      <a:noFill/>
      <a:ln w="9525" cap="flat" cmpd="sng" algn="ctr">
        <a:solidFill>
          <a:schemeClr val="tx1">
            <a:lumMod val="15%"/>
            <a:lumOff val="85%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%"/>
          <a:lumOff val="35%"/>
        </a:schemeClr>
      </a:solidFill>
      <a:ln w="9525">
        <a:solidFill>
          <a:schemeClr val="tx1">
            <a:lumMod val="65%"/>
            <a:lumOff val="35%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%"/>
            <a:lumOff val="65%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%"/>
            <a:lumOff val="35%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%"/>
            <a:lumOff val="85%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%"/>
            <a:lumOff val="95%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%"/>
            <a:lumOff val="25%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%"/>
            <a:lumOff val="65%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%"/>
        <a:lumOff val="35%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%"/>
        <a:lumOff val="35%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%"/>
            <a:lumOff val="65%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%"/>
        <a:lumOff val="35%"/>
      </a:schemeClr>
    </cs:fontRef>
    <cs:defRPr sz="1400" b="0" kern="1200" spc="0" baseline="0%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%"/>
        <a:lumOff val="35%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%"/>
            <a:lumOff val="85%"/>
          </a:schemeClr>
        </a:solidFill>
      </a:ln>
    </cs:spPr>
  </cs:upBar>
  <cs:valueAxis>
    <cs:lnRef idx="0"/>
    <cs:fillRef idx="0"/>
    <cs:effectRef idx="0"/>
    <cs:fontRef idx="minor">
      <a:schemeClr val="tx1">
        <a:lumMod val="65%"/>
        <a:lumOff val="35%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chart" Target="../charts/chart1.xml"/></Relationships>
</file>

<file path=xl/drawings/drawing1.xml><?xml version="1.0" encoding="utf-8"?>
<xdr:wsDr xmlns:xdr="http://purl.oclc.org/ooxml/drawingml/spreadsheetDrawing" xmlns:a="http://purl.oclc.org/ooxml/drawingml/main">
  <xdr:twoCellAnchor>
    <xdr:from>
      <xdr:col>2</xdr:col>
      <xdr:colOff>354238</xdr:colOff>
      <xdr:row>1</xdr:row>
      <xdr:rowOff>138794</xdr:rowOff>
    </xdr:from>
    <xdr:to>
      <xdr:col>18</xdr:col>
      <xdr:colOff>501734</xdr:colOff>
      <xdr:row>36</xdr:row>
      <xdr:rowOff>81643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931E0E9-D95F-D343-53C2-40B198D24C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purl.oclc.org/ooxml/drawingml/chart">
          <c:chart xmlns:c="http://purl.oclc.org/ooxml/drawingml/chart" xmlns:r="http://purl.oclc.org/ooxml/officeDocument/relationships" r:id="rId1"/>
        </a:graphicData>
      </a:graphic>
    </xdr:graphicFrame>
    <xdr:clientData/>
  </xdr:two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D877A-288A-47D4-BD19-93A5351EDE0F}">
  <dimension ref="A1:B48570"/>
  <sheetViews>
    <sheetView tabSelected="1" workbookViewId="0">
      <selection activeCell="J43" sqref="J43"/>
    </sheetView>
  </sheetViews>
  <sheetFormatPr defaultRowHeight="14.6" x14ac:dyDescent="0.4"/>
  <cols>
    <col min="1" max="2" width="25.15234375" bestFit="1" customWidth="1"/>
  </cols>
  <sheetData>
    <row r="1" spans="1:2" s="1" customFormat="1" ht="12.45" x14ac:dyDescent="0.3">
      <c r="A1" s="1" t="s">
        <v>0</v>
      </c>
      <c r="B1" s="1" t="s">
        <v>1</v>
      </c>
    </row>
    <row r="2" spans="1:2" x14ac:dyDescent="0.4">
      <c r="A2" s="2" t="d">
        <v>2020-07-18T09:00:00.000</v>
      </c>
      <c r="B2" s="3">
        <v>1448.7110595703125</v>
      </c>
    </row>
    <row r="3" spans="1:2" x14ac:dyDescent="0.4">
      <c r="A3" s="2" t="d">
        <v>2020-07-18T09:59:59.99999979045242400</v>
      </c>
      <c r="B3" s="3">
        <v>1463.7320556640625</v>
      </c>
    </row>
    <row r="4" spans="1:2" x14ac:dyDescent="0.4">
      <c r="A4" s="2" t="d">
        <v>2020-07-18T11:00:00.00000020954757600</v>
      </c>
      <c r="B4" s="3">
        <v>1389.4420166015625</v>
      </c>
    </row>
    <row r="5" spans="1:2" x14ac:dyDescent="0.4">
      <c r="A5" s="2" t="d">
        <v>2020-07-18T12:00:00.000</v>
      </c>
      <c r="B5" s="3">
        <v>1407.5350341796875</v>
      </c>
    </row>
    <row r="6" spans="1:2" x14ac:dyDescent="0.4">
      <c r="A6" s="2" t="d">
        <v>2020-07-18T12:59:59.99999979045242400</v>
      </c>
      <c r="B6" s="3">
        <v>1408.5279541015625</v>
      </c>
    </row>
    <row r="7" spans="1:2" x14ac:dyDescent="0.4">
      <c r="A7" s="2" t="d">
        <v>2020-07-18T14:00:00.00000020954757600</v>
      </c>
      <c r="B7" s="3">
        <v>1428.6400146484375</v>
      </c>
    </row>
    <row r="8" spans="1:2" x14ac:dyDescent="0.4">
      <c r="A8" s="2" t="d">
        <v>2020-07-18T15:00:00.000</v>
      </c>
      <c r="B8" s="3">
        <v>1450.4649658203125</v>
      </c>
    </row>
    <row r="9" spans="1:2" x14ac:dyDescent="0.4">
      <c r="A9" s="2" t="d">
        <v>2020-07-18T15:59:59.99999979045242400</v>
      </c>
      <c r="B9" s="3">
        <v>1465.97998046875</v>
      </c>
    </row>
    <row r="10" spans="1:2" x14ac:dyDescent="0.4">
      <c r="A10" s="2" t="d">
        <v>2020-07-18T17:00:00.00000020954757600</v>
      </c>
      <c r="B10" s="3">
        <v>1468.300048828125</v>
      </c>
    </row>
    <row r="11" spans="1:2" x14ac:dyDescent="0.4">
      <c r="A11" s="2" t="d">
        <v>2020-07-18T18:00:00.000</v>
      </c>
      <c r="B11" s="3">
        <v>1447.3790283203125</v>
      </c>
    </row>
    <row r="12" spans="1:2" x14ac:dyDescent="0.4">
      <c r="A12" s="2" t="d">
        <v>2020-07-18T18:59:59.99999979045242400</v>
      </c>
      <c r="B12" s="3">
        <v>1482.5240478515625</v>
      </c>
    </row>
    <row r="13" spans="1:2" x14ac:dyDescent="0.4">
      <c r="A13" s="2" t="d">
        <v>2020-07-18T20:00:00.00000020954757600</v>
      </c>
      <c r="B13" s="3">
        <v>1491.9140625</v>
      </c>
    </row>
    <row r="14" spans="1:2" x14ac:dyDescent="0.4">
      <c r="A14" s="2" t="d">
        <v>2020-07-18T21:00:00.000</v>
      </c>
      <c r="B14" s="3">
        <v>1446.5789794921875</v>
      </c>
    </row>
    <row r="15" spans="1:2" x14ac:dyDescent="0.4">
      <c r="A15" s="2" t="d">
        <v>2020-07-18T21:59:59.99999979045242400</v>
      </c>
      <c r="B15" s="3">
        <v>1424.3370361328125</v>
      </c>
    </row>
    <row r="16" spans="1:2" x14ac:dyDescent="0.4">
      <c r="A16" s="2" t="d">
        <v>2020-07-18T23:00:00.00000020954757600</v>
      </c>
      <c r="B16" s="3">
        <v>1423.56005859375</v>
      </c>
    </row>
    <row r="17" spans="1:2" x14ac:dyDescent="0.4">
      <c r="A17" s="2" t="d">
        <v>2020-07-19</v>
      </c>
      <c r="B17" s="3">
        <v>1406.466064453125</v>
      </c>
    </row>
    <row r="18" spans="1:2" x14ac:dyDescent="0.4">
      <c r="A18" s="2" t="d">
        <v>2020-07-19T00:59:59.99999979045242400</v>
      </c>
      <c r="B18" s="3">
        <v>1399.1640625</v>
      </c>
    </row>
    <row r="19" spans="1:2" x14ac:dyDescent="0.4">
      <c r="A19" s="2" t="d">
        <v>2020-07-19T02:00:00.00000020954757600</v>
      </c>
      <c r="B19" s="3">
        <v>1402.5340576171875</v>
      </c>
    </row>
    <row r="20" spans="1:2" x14ac:dyDescent="0.4">
      <c r="A20" s="2" t="d">
        <v>2020-07-19T03:00:00.000</v>
      </c>
      <c r="B20" s="3">
        <v>1377.4200439453125</v>
      </c>
    </row>
    <row r="21" spans="1:2" x14ac:dyDescent="0.4">
      <c r="A21" s="2" t="d">
        <v>2020-07-19T03:59:59.99999979045242400</v>
      </c>
      <c r="B21" s="3">
        <v>1356.9000244140625</v>
      </c>
    </row>
    <row r="22" spans="1:2" x14ac:dyDescent="0.4">
      <c r="A22" s="2" t="d">
        <v>2020-07-19T05:00:00.00000020954757600</v>
      </c>
      <c r="B22" s="3">
        <v>1355.114990234375</v>
      </c>
    </row>
    <row r="23" spans="1:2" x14ac:dyDescent="0.4">
      <c r="A23" s="2" t="d">
        <v>2020-07-19T06:00:00.000</v>
      </c>
      <c r="B23" s="3">
        <v>1318.8310546875</v>
      </c>
    </row>
    <row r="24" spans="1:2" x14ac:dyDescent="0.4">
      <c r="A24" s="2" t="d">
        <v>2020-07-19T06:59:59.99999979045242400</v>
      </c>
      <c r="B24" s="3">
        <v>1352.833984375</v>
      </c>
    </row>
    <row r="25" spans="1:2" x14ac:dyDescent="0.4">
      <c r="A25" s="2" t="d">
        <v>2020-07-19T08:00:00.00000020954757600</v>
      </c>
      <c r="B25" s="3">
        <v>1345.904052734375</v>
      </c>
    </row>
    <row r="26" spans="1:2" x14ac:dyDescent="0.4">
      <c r="A26" s="2" t="d">
        <v>2020-07-19T09:00:00.000</v>
      </c>
      <c r="B26" s="3">
        <v>1338.10693359375</v>
      </c>
    </row>
    <row r="27" spans="1:2" x14ac:dyDescent="0.4">
      <c r="A27" s="2" t="d">
        <v>2020-07-19T09:59:59.99999979045242400</v>
      </c>
      <c r="B27" s="3">
        <v>1417.009033203125</v>
      </c>
    </row>
    <row r="28" spans="1:2" x14ac:dyDescent="0.4">
      <c r="A28" s="2" t="d">
        <v>2020-07-19T11:00:00.00000020954757600</v>
      </c>
      <c r="B28" s="3">
        <v>1435.9620361328125</v>
      </c>
    </row>
    <row r="29" spans="1:2" x14ac:dyDescent="0.4">
      <c r="A29" s="2" t="d">
        <v>2020-07-19T12:00:00.000</v>
      </c>
      <c r="B29" s="3">
        <v>1464.0009765625</v>
      </c>
    </row>
    <row r="30" spans="1:2" x14ac:dyDescent="0.4">
      <c r="A30" s="2" t="d">
        <v>2020-07-19T12:59:59.99999979045242400</v>
      </c>
      <c r="B30" s="3">
        <v>1450.95703125</v>
      </c>
    </row>
    <row r="31" spans="1:2" x14ac:dyDescent="0.4">
      <c r="A31" s="2" t="d">
        <v>2020-07-19T14:00:00.00000020954757600</v>
      </c>
      <c r="B31" s="3">
        <v>1442.1640625</v>
      </c>
    </row>
    <row r="32" spans="1:2" x14ac:dyDescent="0.4">
      <c r="A32" s="2" t="d">
        <v>2020-07-19T15:00:00.000</v>
      </c>
      <c r="B32" s="3">
        <v>1441.362060546875</v>
      </c>
    </row>
    <row r="33" spans="1:2" x14ac:dyDescent="0.4">
      <c r="A33" s="2" t="d">
        <v>2020-07-19T15:59:59.99999979045242400</v>
      </c>
      <c r="B33" s="3">
        <v>1429.68701171875</v>
      </c>
    </row>
    <row r="34" spans="1:2" x14ac:dyDescent="0.4">
      <c r="A34" s="2" t="d">
        <v>2020-07-19T17:00:00.00000020954757600</v>
      </c>
      <c r="B34" s="3">
        <v>1438.0849609375</v>
      </c>
    </row>
    <row r="35" spans="1:2" x14ac:dyDescent="0.4">
      <c r="A35" s="2" t="d">
        <v>2020-07-19T18:00:00.000</v>
      </c>
      <c r="B35" s="3">
        <v>1407.928955078125</v>
      </c>
    </row>
    <row r="36" spans="1:2" x14ac:dyDescent="0.4">
      <c r="A36" s="2" t="d">
        <v>2020-07-19T18:59:59.99999979045242400</v>
      </c>
      <c r="B36" s="3">
        <v>1440.2130126953125</v>
      </c>
    </row>
    <row r="37" spans="1:2" x14ac:dyDescent="0.4">
      <c r="A37" s="2" t="d">
        <v>2020-07-19T20:00:00.00000020954757600</v>
      </c>
      <c r="B37" s="3">
        <v>1450.1600341796875</v>
      </c>
    </row>
    <row r="38" spans="1:2" x14ac:dyDescent="0.4">
      <c r="A38" s="2" t="d">
        <v>2020-07-19T21:00:00.000</v>
      </c>
      <c r="B38" s="3">
        <v>1431.4429931640625</v>
      </c>
    </row>
    <row r="39" spans="1:2" x14ac:dyDescent="0.4">
      <c r="A39" s="2" t="d">
        <v>2020-07-19T21:59:59.99999979045242400</v>
      </c>
      <c r="B39" s="3">
        <v>1447.593994140625</v>
      </c>
    </row>
    <row r="40" spans="1:2" x14ac:dyDescent="0.4">
      <c r="A40" s="2" t="d">
        <v>2020-07-19T23:00:00.00000020954757600</v>
      </c>
      <c r="B40" s="3">
        <v>1461.01904296875</v>
      </c>
    </row>
    <row r="41" spans="1:2" x14ac:dyDescent="0.4">
      <c r="A41" s="2" t="d">
        <v>2020-07-20</v>
      </c>
      <c r="B41" s="3">
        <v>1458.116943359375</v>
      </c>
    </row>
    <row r="42" spans="1:2" x14ac:dyDescent="0.4">
      <c r="A42" s="2" t="d">
        <v>2020-07-20T00:59:59.99999979045242400</v>
      </c>
      <c r="B42" s="3">
        <v>1453.31298828125</v>
      </c>
    </row>
    <row r="43" spans="1:2" x14ac:dyDescent="0.4">
      <c r="A43" s="2" t="d">
        <v>2020-07-20T02:00:00.00000020954757600</v>
      </c>
      <c r="B43" s="3">
        <v>1415.031005859375</v>
      </c>
    </row>
    <row r="44" spans="1:2" x14ac:dyDescent="0.4">
      <c r="A44" s="2" t="d">
        <v>2020-07-20T03:00:00.000</v>
      </c>
      <c r="B44" s="3">
        <v>1390.1839599609375</v>
      </c>
    </row>
    <row r="45" spans="1:2" x14ac:dyDescent="0.4">
      <c r="A45" s="2" t="d">
        <v>2020-07-20T03:59:59.99999979045242400</v>
      </c>
      <c r="B45" s="3">
        <v>1360.18505859375</v>
      </c>
    </row>
    <row r="46" spans="1:2" x14ac:dyDescent="0.4">
      <c r="A46" s="2" t="d">
        <v>2020-07-20T05:00:00.00000020954757600</v>
      </c>
      <c r="B46" s="3">
        <v>1325.3499755859375</v>
      </c>
    </row>
    <row r="47" spans="1:2" x14ac:dyDescent="0.4">
      <c r="A47" s="2" t="d">
        <v>2020-07-20T06:00:00.000</v>
      </c>
      <c r="B47" s="3">
        <v>1272.2359619140625</v>
      </c>
    </row>
    <row r="48" spans="1:2" x14ac:dyDescent="0.4">
      <c r="A48" s="2" t="d">
        <v>2020-07-20T06:59:59.99999979045242400</v>
      </c>
      <c r="B48" s="3">
        <v>1320.8890380859375</v>
      </c>
    </row>
    <row r="49" spans="1:2" x14ac:dyDescent="0.4">
      <c r="A49" s="2" t="d">
        <v>2020-07-20T08:00:00.00000020954757600</v>
      </c>
      <c r="B49" s="3">
        <v>1335.89599609375</v>
      </c>
    </row>
    <row r="50" spans="1:2" x14ac:dyDescent="0.4">
      <c r="A50" s="2" t="d">
        <v>2020-07-20T09:00:00.000</v>
      </c>
      <c r="B50" s="3">
        <v>1477.052978515625</v>
      </c>
    </row>
    <row r="51" spans="1:2" x14ac:dyDescent="0.4">
      <c r="A51" s="2" t="d">
        <v>2020-07-20T09:59:59.99999979045242400</v>
      </c>
      <c r="B51" s="3">
        <v>1461.18896484375</v>
      </c>
    </row>
    <row r="52" spans="1:2" x14ac:dyDescent="0.4">
      <c r="A52" s="2" t="d">
        <v>2020-07-20T11:00:00.00000020954757600</v>
      </c>
      <c r="B52" s="3">
        <v>1447.1920166015625</v>
      </c>
    </row>
    <row r="53" spans="1:2" x14ac:dyDescent="0.4">
      <c r="A53" s="2" t="d">
        <v>2020-07-20T12:00:00.000</v>
      </c>
      <c r="B53" s="3">
        <v>1453.751953125</v>
      </c>
    </row>
    <row r="54" spans="1:2" x14ac:dyDescent="0.4">
      <c r="A54" s="2" t="d">
        <v>2020-07-20T12:59:59.99999979045242400</v>
      </c>
      <c r="B54" s="3">
        <v>1452.237060546875</v>
      </c>
    </row>
    <row r="55" spans="1:2" x14ac:dyDescent="0.4">
      <c r="A55" s="2" t="d">
        <v>2020-07-20T14:00:00.00000020954757600</v>
      </c>
      <c r="B55" s="3">
        <v>1438.906005859375</v>
      </c>
    </row>
    <row r="56" spans="1:2" x14ac:dyDescent="0.4">
      <c r="A56" s="2" t="d">
        <v>2020-07-20T15:00:00.000</v>
      </c>
      <c r="B56" s="3">
        <v>1447.677001953125</v>
      </c>
    </row>
    <row r="57" spans="1:2" x14ac:dyDescent="0.4">
      <c r="A57" s="2" t="d">
        <v>2020-07-20T15:59:59.99999979045242400</v>
      </c>
      <c r="B57" s="3">
        <v>1444.60302734375</v>
      </c>
    </row>
    <row r="58" spans="1:2" x14ac:dyDescent="0.4">
      <c r="A58" s="2" t="d">
        <v>2020-07-20T17:00:00.00000020954757600</v>
      </c>
      <c r="B58" s="3">
        <v>1450.6009521484375</v>
      </c>
    </row>
    <row r="59" spans="1:2" x14ac:dyDescent="0.4">
      <c r="A59" s="2" t="d">
        <v>2020-07-20T18:00:00.000</v>
      </c>
      <c r="B59" s="3">
        <v>1434.35205078125</v>
      </c>
    </row>
    <row r="60" spans="1:2" x14ac:dyDescent="0.4">
      <c r="A60" s="2" t="d">
        <v>2020-07-20T18:59:59.99999979045242400</v>
      </c>
      <c r="B60" s="3">
        <v>1438.6400146484375</v>
      </c>
    </row>
    <row r="61" spans="1:2" x14ac:dyDescent="0.4">
      <c r="A61" s="2" t="d">
        <v>2020-07-20T20:00:00.00000020954757600</v>
      </c>
      <c r="B61" s="3">
        <v>1433.196044921875</v>
      </c>
    </row>
    <row r="62" spans="1:2" x14ac:dyDescent="0.4">
      <c r="A62" s="2" t="d">
        <v>2020-07-20T21:00:00.000</v>
      </c>
      <c r="B62" s="3">
        <v>1431.365966796875</v>
      </c>
    </row>
    <row r="63" spans="1:2" x14ac:dyDescent="0.4">
      <c r="A63" s="2" t="d">
        <v>2020-07-20T21:59:59.99999979045242400</v>
      </c>
      <c r="B63" s="3">
        <v>1414.3719482421875</v>
      </c>
    </row>
    <row r="64" spans="1:2" x14ac:dyDescent="0.4">
      <c r="A64" s="2" t="d">
        <v>2020-07-20T23:00:00.00000020954757600</v>
      </c>
      <c r="B64" s="3">
        <v>1404.2960205078125</v>
      </c>
    </row>
    <row r="65" spans="1:2" x14ac:dyDescent="0.4">
      <c r="A65" s="2" t="d">
        <v>2020-07-21</v>
      </c>
      <c r="B65" s="3">
        <v>1403.2440185546875</v>
      </c>
    </row>
    <row r="66" spans="1:2" x14ac:dyDescent="0.4">
      <c r="A66" s="2" t="d">
        <v>2020-07-21T00:59:59.99999979045242400</v>
      </c>
      <c r="B66" s="3">
        <v>1408.135986328125</v>
      </c>
    </row>
    <row r="67" spans="1:2" x14ac:dyDescent="0.4">
      <c r="A67" s="2" t="d">
        <v>2020-07-21T02:00:00.00000020954757600</v>
      </c>
      <c r="B67" s="3">
        <v>1422.3349609375</v>
      </c>
    </row>
    <row r="68" spans="1:2" x14ac:dyDescent="0.4">
      <c r="A68" s="2" t="d">
        <v>2020-07-21T03:00:00.000</v>
      </c>
      <c r="B68" s="3">
        <v>1398.3590087890625</v>
      </c>
    </row>
    <row r="69" spans="1:2" x14ac:dyDescent="0.4">
      <c r="A69" s="2" t="d">
        <v>2020-07-21T03:59:59.99999979045242400</v>
      </c>
      <c r="B69" s="3">
        <v>1401.02197265625</v>
      </c>
    </row>
    <row r="70" spans="1:2" x14ac:dyDescent="0.4">
      <c r="A70" s="2" t="d">
        <v>2020-07-21T05:00:00.00000020954757600</v>
      </c>
      <c r="B70" s="3">
        <v>1398.23095703125</v>
      </c>
    </row>
    <row r="71" spans="1:2" x14ac:dyDescent="0.4">
      <c r="A71" s="2" t="d">
        <v>2020-07-21T06:00:00.000</v>
      </c>
      <c r="B71" s="3">
        <v>1381.843994140625</v>
      </c>
    </row>
    <row r="72" spans="1:2" x14ac:dyDescent="0.4">
      <c r="A72" s="2" t="d">
        <v>2020-07-21T06:59:59.99999979045242400</v>
      </c>
      <c r="B72" s="3">
        <v>1412.791015625</v>
      </c>
    </row>
    <row r="73" spans="1:2" x14ac:dyDescent="0.4">
      <c r="A73" s="2" t="d">
        <v>2020-07-21T08:00:00.00000020954757600</v>
      </c>
      <c r="B73" s="3">
        <v>1457.4739990234375</v>
      </c>
    </row>
    <row r="74" spans="1:2" x14ac:dyDescent="0.4">
      <c r="A74" s="2" t="d">
        <v>2020-07-21T09:00:00.000</v>
      </c>
      <c r="B74" s="3">
        <v>1446.7979736328125</v>
      </c>
    </row>
    <row r="75" spans="1:2" x14ac:dyDescent="0.4">
      <c r="A75" s="2" t="d">
        <v>2020-07-21T09:59:59.99999979045242400</v>
      </c>
      <c r="B75" s="3">
        <v>1441.3790283203125</v>
      </c>
    </row>
    <row r="76" spans="1:2" x14ac:dyDescent="0.4">
      <c r="A76" s="2" t="d">
        <v>2020-07-21T11:00:00.00000020954757600</v>
      </c>
      <c r="B76" s="3">
        <v>1398.93603515625</v>
      </c>
    </row>
    <row r="77" spans="1:2" x14ac:dyDescent="0.4">
      <c r="A77" s="2" t="d">
        <v>2020-07-21T12:00:00.000</v>
      </c>
      <c r="B77" s="3">
        <v>1400.405029296875</v>
      </c>
    </row>
    <row r="78" spans="1:2" x14ac:dyDescent="0.4">
      <c r="A78" s="2" t="d">
        <v>2020-07-21T12:59:59.99999979045242400</v>
      </c>
      <c r="B78" s="3">
        <v>1375.72705078125</v>
      </c>
    </row>
    <row r="79" spans="1:2" x14ac:dyDescent="0.4">
      <c r="A79" s="2" t="d">
        <v>2020-07-21T14:00:00.00000020954757600</v>
      </c>
      <c r="B79" s="3">
        <v>1383.6009521484375</v>
      </c>
    </row>
    <row r="80" spans="1:2" x14ac:dyDescent="0.4">
      <c r="A80" s="2" t="d">
        <v>2020-07-21T15:00:00.000</v>
      </c>
      <c r="B80" s="3">
        <v>1322.02197265625</v>
      </c>
    </row>
    <row r="81" spans="1:2" x14ac:dyDescent="0.4">
      <c r="A81" s="2" t="d">
        <v>2020-07-21T15:59:59.99999979045242400</v>
      </c>
      <c r="B81" s="3">
        <v>1325.740966796875</v>
      </c>
    </row>
    <row r="82" spans="1:2" x14ac:dyDescent="0.4">
      <c r="A82" s="2" t="d">
        <v>2020-07-21T17:00:00.00000020954757600</v>
      </c>
      <c r="B82" s="3">
        <v>1339.5679931640625</v>
      </c>
    </row>
    <row r="83" spans="1:2" x14ac:dyDescent="0.4">
      <c r="A83" s="2" t="d">
        <v>2020-07-21T18:00:00.000</v>
      </c>
      <c r="B83" s="3">
        <v>1354.678955078125</v>
      </c>
    </row>
    <row r="84" spans="1:2" x14ac:dyDescent="0.4">
      <c r="A84" s="2" t="d">
        <v>2020-07-21T18:59:59.99999979045242400</v>
      </c>
      <c r="B84" s="3">
        <v>1344.39404296875</v>
      </c>
    </row>
    <row r="85" spans="1:2" x14ac:dyDescent="0.4">
      <c r="A85" s="2" t="d">
        <v>2020-07-21T20:00:00.00000020954757600</v>
      </c>
      <c r="B85" s="3">
        <v>1249.386962890625</v>
      </c>
    </row>
    <row r="86" spans="1:2" x14ac:dyDescent="0.4">
      <c r="A86" s="2" t="d">
        <v>2020-07-21T21:00:00.000</v>
      </c>
      <c r="B86" s="3">
        <v>1256.300048828125</v>
      </c>
    </row>
    <row r="87" spans="1:2" x14ac:dyDescent="0.4">
      <c r="A87" s="2" t="d">
        <v>2020-07-21T21:59:59.99999979045242400</v>
      </c>
      <c r="B87" s="3">
        <v>1267.52294921875</v>
      </c>
    </row>
    <row r="88" spans="1:2" x14ac:dyDescent="0.4">
      <c r="A88" s="2" t="d">
        <v>2020-07-21T23:00:00.00000020954757600</v>
      </c>
      <c r="B88" s="3">
        <v>1242.5059814453125</v>
      </c>
    </row>
    <row r="89" spans="1:2" x14ac:dyDescent="0.4">
      <c r="A89" s="2" t="d">
        <v>2020-07-22</v>
      </c>
      <c r="B89" s="3">
        <v>1234.35595703125</v>
      </c>
    </row>
    <row r="90" spans="1:2" x14ac:dyDescent="0.4">
      <c r="A90" s="2" t="d">
        <v>2020-07-22T00:59:59.99999979045242400</v>
      </c>
      <c r="B90" s="3">
        <v>1243.31494140625</v>
      </c>
    </row>
    <row r="91" spans="1:2" x14ac:dyDescent="0.4">
      <c r="A91" s="2" t="d">
        <v>2020-07-22T02:00:00.00000020954757600</v>
      </c>
      <c r="B91" s="3">
        <v>1251.4580078125</v>
      </c>
    </row>
    <row r="92" spans="1:2" x14ac:dyDescent="0.4">
      <c r="A92" s="2" t="d">
        <v>2020-07-22T03:00:00.000</v>
      </c>
      <c r="B92" s="3">
        <v>1238.508056640625</v>
      </c>
    </row>
    <row r="93" spans="1:2" x14ac:dyDescent="0.4">
      <c r="A93" s="2" t="d">
        <v>2020-07-22T03:59:59.99999979045242400</v>
      </c>
      <c r="B93" s="3">
        <v>1192.3470458984375</v>
      </c>
    </row>
    <row r="94" spans="1:2" x14ac:dyDescent="0.4">
      <c r="A94" s="2" t="d">
        <v>2020-07-22T05:00:00.00000020954757600</v>
      </c>
      <c r="B94" s="3">
        <v>1200.35205078125</v>
      </c>
    </row>
    <row r="95" spans="1:2" x14ac:dyDescent="0.4">
      <c r="A95" s="2" t="d">
        <v>2020-07-22T06:00:00.000</v>
      </c>
      <c r="B95" s="3">
        <v>1179.177001953125</v>
      </c>
    </row>
    <row r="96" spans="1:2" x14ac:dyDescent="0.4">
      <c r="A96" s="2" t="d">
        <v>2020-07-22T06:59:59.99999979045242400</v>
      </c>
      <c r="B96" s="3">
        <v>1185.1259765625</v>
      </c>
    </row>
    <row r="97" spans="1:2" x14ac:dyDescent="0.4">
      <c r="A97" s="2" t="d">
        <v>2020-07-22T08:00:00.00000020954757600</v>
      </c>
      <c r="B97" s="3">
        <v>1202.93603515625</v>
      </c>
    </row>
    <row r="98" spans="1:2" x14ac:dyDescent="0.4">
      <c r="A98" s="2" t="d">
        <v>2020-07-22T09:00:00.000</v>
      </c>
      <c r="B98" s="3">
        <v>1240.824951171875</v>
      </c>
    </row>
    <row r="99" spans="1:2" x14ac:dyDescent="0.4">
      <c r="A99" s="2" t="d">
        <v>2020-07-22T09:59:59.99999979045242400</v>
      </c>
      <c r="B99" s="3">
        <v>1227.613037109375</v>
      </c>
    </row>
    <row r="100" spans="1:2" x14ac:dyDescent="0.4">
      <c r="A100" s="2" t="d">
        <v>2020-07-22T11:00:00.00000020954757600</v>
      </c>
      <c r="B100" s="3">
        <v>1230.64501953125</v>
      </c>
    </row>
    <row r="101" spans="1:2" x14ac:dyDescent="0.4">
      <c r="A101" s="2" t="d">
        <v>2020-07-22T12:00:00.000</v>
      </c>
      <c r="B101" s="3">
        <v>1430.6710205078125</v>
      </c>
    </row>
    <row r="102" spans="1:2" x14ac:dyDescent="0.4">
      <c r="A102" s="2" t="d">
        <v>2020-07-22T12:59:59.99999979045242400</v>
      </c>
      <c r="B102" s="3">
        <v>1399.2650146484375</v>
      </c>
    </row>
    <row r="103" spans="1:2" x14ac:dyDescent="0.4">
      <c r="A103" s="2" t="d">
        <v>2020-07-22T14:00:00.00000020954757600</v>
      </c>
      <c r="B103" s="3">
        <v>1240.011962890625</v>
      </c>
    </row>
    <row r="104" spans="1:2" x14ac:dyDescent="0.4">
      <c r="A104" s="2" t="d">
        <v>2020-07-22T15:00:00.000</v>
      </c>
      <c r="B104" s="3">
        <v>1210.2979736328125</v>
      </c>
    </row>
    <row r="105" spans="1:2" x14ac:dyDescent="0.4">
      <c r="A105" s="2" t="d">
        <v>2020-07-22T15:59:59.99999979045242400</v>
      </c>
      <c r="B105" s="3">
        <v>1218.490966796875</v>
      </c>
    </row>
    <row r="106" spans="1:2" x14ac:dyDescent="0.4">
      <c r="A106" s="2" t="d">
        <v>2020-07-22T17:00:00.00000020954757600</v>
      </c>
      <c r="B106" s="3">
        <v>1237.5059814453125</v>
      </c>
    </row>
    <row r="107" spans="1:2" x14ac:dyDescent="0.4">
      <c r="A107" s="2" t="d">
        <v>2020-07-22T18:00:00.000</v>
      </c>
      <c r="B107" s="3">
        <v>1232.2259521484375</v>
      </c>
    </row>
    <row r="108" spans="1:2" x14ac:dyDescent="0.4">
      <c r="A108" s="2" t="d">
        <v>2020-07-22T18:59:59.99999979045242400</v>
      </c>
      <c r="B108" s="3">
        <v>1224.508056640625</v>
      </c>
    </row>
    <row r="109" spans="1:2" x14ac:dyDescent="0.4">
      <c r="A109" s="2" t="d">
        <v>2020-07-22T20:00:00.00000020954757600</v>
      </c>
      <c r="B109" s="3">
        <v>1206.3699951171875</v>
      </c>
    </row>
    <row r="110" spans="1:2" x14ac:dyDescent="0.4">
      <c r="A110" s="2" t="d">
        <v>2020-07-22T21:00:00.000</v>
      </c>
      <c r="B110" s="3">
        <v>1221.2159423828125</v>
      </c>
    </row>
    <row r="111" spans="1:2" x14ac:dyDescent="0.4">
      <c r="A111" s="2" t="d">
        <v>2020-07-22T21:59:59.99999979045242400</v>
      </c>
      <c r="B111" s="3">
        <v>1264.10400390625</v>
      </c>
    </row>
    <row r="112" spans="1:2" x14ac:dyDescent="0.4">
      <c r="A112" s="2" t="d">
        <v>2020-07-22T23:00:00.00000020954757600</v>
      </c>
      <c r="B112" s="3">
        <v>1264.7850341796875</v>
      </c>
    </row>
    <row r="113" spans="1:2" x14ac:dyDescent="0.4">
      <c r="A113" s="2" t="d">
        <v>2020-07-23</v>
      </c>
      <c r="B113" s="3">
        <v>1250.0240478515625</v>
      </c>
    </row>
    <row r="114" spans="1:2" x14ac:dyDescent="0.4">
      <c r="A114" s="2" t="d">
        <v>2020-07-23T00:59:59.99999979045242400</v>
      </c>
      <c r="B114" s="3">
        <v>1233.010986328125</v>
      </c>
    </row>
    <row r="115" spans="1:2" x14ac:dyDescent="0.4">
      <c r="A115" s="2" t="d">
        <v>2020-07-23T02:00:00.00000020954757600</v>
      </c>
      <c r="B115" s="3">
        <v>1232.2230224609375</v>
      </c>
    </row>
    <row r="116" spans="1:2" x14ac:dyDescent="0.4">
      <c r="A116" s="2" t="d">
        <v>2020-07-23T03:00:00.000</v>
      </c>
      <c r="B116" s="3">
        <v>1235.10205078125</v>
      </c>
    </row>
    <row r="117" spans="1:2" x14ac:dyDescent="0.4">
      <c r="A117" s="2" t="d">
        <v>2020-07-23T03:59:59.99999979045242400</v>
      </c>
      <c r="B117" s="3">
        <v>1227.176025390625</v>
      </c>
    </row>
    <row r="118" spans="1:2" x14ac:dyDescent="0.4">
      <c r="A118" s="2" t="d">
        <v>2020-07-23T05:00:00.00000020954757600</v>
      </c>
      <c r="B118" s="3">
        <v>1191.1700439453125</v>
      </c>
    </row>
    <row r="119" spans="1:2" x14ac:dyDescent="0.4">
      <c r="A119" s="2" t="d">
        <v>2020-07-23T06:00:00.000</v>
      </c>
      <c r="B119" s="3">
        <v>1406.0340576171875</v>
      </c>
    </row>
    <row r="120" spans="1:2" x14ac:dyDescent="0.4">
      <c r="A120" s="2" t="d">
        <v>2020-07-23T06:59:59.99999979045242400</v>
      </c>
      <c r="B120" s="3">
        <v>1408.177978515625</v>
      </c>
    </row>
    <row r="121" spans="1:2" x14ac:dyDescent="0.4">
      <c r="A121" s="2" t="d">
        <v>2020-07-23T08:00:00.00000020954757600</v>
      </c>
      <c r="B121" s="3">
        <v>1192.344970703125</v>
      </c>
    </row>
    <row r="122" spans="1:2" x14ac:dyDescent="0.4">
      <c r="A122" s="2" t="d">
        <v>2020-07-23T09:00:00.000</v>
      </c>
      <c r="B122" s="3">
        <v>1336.675048828125</v>
      </c>
    </row>
    <row r="123" spans="1:2" x14ac:dyDescent="0.4">
      <c r="A123" s="2" t="d">
        <v>2020-07-23T09:59:59.99999979045242400</v>
      </c>
      <c r="B123" s="3">
        <v>1235.697998046875</v>
      </c>
    </row>
    <row r="124" spans="1:2" x14ac:dyDescent="0.4">
      <c r="A124" s="2" t="d">
        <v>2020-07-23T11:00:00.00000020954757600</v>
      </c>
      <c r="B124" s="3">
        <v>1463.5849609375</v>
      </c>
    </row>
    <row r="125" spans="1:2" x14ac:dyDescent="0.4">
      <c r="A125" s="2" t="d">
        <v>2020-07-23T12:00:00.000</v>
      </c>
      <c r="B125" s="3">
        <v>1458.280029296875</v>
      </c>
    </row>
    <row r="126" spans="1:2" x14ac:dyDescent="0.4">
      <c r="A126" s="2" t="d">
        <v>2020-07-23T12:59:59.99999979045242400</v>
      </c>
      <c r="B126" s="3">
        <v>1356.2659912109375</v>
      </c>
    </row>
    <row r="127" spans="1:2" x14ac:dyDescent="0.4">
      <c r="A127" s="2" t="d">
        <v>2020-07-23T14:00:00.00000020954757600</v>
      </c>
      <c r="B127" s="3">
        <v>1268.5369873046875</v>
      </c>
    </row>
    <row r="128" spans="1:2" x14ac:dyDescent="0.4">
      <c r="A128" s="2" t="d">
        <v>2020-07-23T15:00:00.000</v>
      </c>
      <c r="B128" s="3">
        <v>1281.3079833984375</v>
      </c>
    </row>
    <row r="129" spans="1:2" x14ac:dyDescent="0.4">
      <c r="A129" s="2" t="d">
        <v>2020-07-23T15:59:59.99999979045242400</v>
      </c>
      <c r="B129" s="3">
        <v>1281.6929931640625</v>
      </c>
    </row>
    <row r="130" spans="1:2" x14ac:dyDescent="0.4">
      <c r="A130" s="2" t="d">
        <v>2020-07-23T17:00:00.00000020954757600</v>
      </c>
      <c r="B130" s="3">
        <v>1263.030029296875</v>
      </c>
    </row>
    <row r="131" spans="1:2" x14ac:dyDescent="0.4">
      <c r="A131" s="2" t="d">
        <v>2020-07-23T18:00:00.000</v>
      </c>
      <c r="B131" s="3">
        <v>1265.2869873046875</v>
      </c>
    </row>
    <row r="132" spans="1:2" x14ac:dyDescent="0.4">
      <c r="A132" s="2" t="d">
        <v>2020-07-23T18:59:59.99999979045242400</v>
      </c>
      <c r="B132" s="3">
        <v>1246.9759521484375</v>
      </c>
    </row>
    <row r="133" spans="1:2" x14ac:dyDescent="0.4">
      <c r="A133" s="2" t="d">
        <v>2020-07-23T20:00:00.00000020954757600</v>
      </c>
      <c r="B133" s="3">
        <v>1261.02197265625</v>
      </c>
    </row>
    <row r="134" spans="1:2" x14ac:dyDescent="0.4">
      <c r="A134" s="2" t="d">
        <v>2020-07-23T21:00:00.000</v>
      </c>
      <c r="B134" s="3">
        <v>1231.862060546875</v>
      </c>
    </row>
    <row r="135" spans="1:2" x14ac:dyDescent="0.4">
      <c r="A135" s="2" t="d">
        <v>2020-07-23T21:59:59.99999979045242400</v>
      </c>
      <c r="B135" s="3">
        <v>1240.41796875</v>
      </c>
    </row>
    <row r="136" spans="1:2" x14ac:dyDescent="0.4">
      <c r="A136" s="2" t="d">
        <v>2020-07-23T23:00:00.00000020954757600</v>
      </c>
      <c r="B136" s="3">
        <v>1229.906982421875</v>
      </c>
    </row>
    <row r="137" spans="1:2" x14ac:dyDescent="0.4">
      <c r="A137" s="2" t="d">
        <v>2020-07-24</v>
      </c>
      <c r="B137" s="3">
        <v>1227.1910400390625</v>
      </c>
    </row>
    <row r="138" spans="1:2" x14ac:dyDescent="0.4">
      <c r="A138" s="2" t="d">
        <v>2020-07-24T00:59:59.99999979045242400</v>
      </c>
      <c r="B138" s="3">
        <v>1208.27001953125</v>
      </c>
    </row>
    <row r="139" spans="1:2" x14ac:dyDescent="0.4">
      <c r="A139" s="2" t="d">
        <v>2020-07-24T02:00:00.00000020954757600</v>
      </c>
      <c r="B139" s="3">
        <v>1215.31396484375</v>
      </c>
    </row>
    <row r="140" spans="1:2" x14ac:dyDescent="0.4">
      <c r="A140" s="2" t="d">
        <v>2020-07-24T03:00:00.000</v>
      </c>
      <c r="B140" s="3">
        <v>1187.4530029296875</v>
      </c>
    </row>
    <row r="141" spans="1:2" x14ac:dyDescent="0.4">
      <c r="A141" s="2" t="d">
        <v>2020-07-24T03:59:59.99999979045242400</v>
      </c>
      <c r="B141" s="3">
        <v>1186.1629638671875</v>
      </c>
    </row>
    <row r="142" spans="1:2" x14ac:dyDescent="0.4">
      <c r="A142" s="2" t="d">
        <v>2020-07-24T05:00:00.00000020954757600</v>
      </c>
      <c r="B142" s="3">
        <v>1182.75</v>
      </c>
    </row>
    <row r="143" spans="1:2" x14ac:dyDescent="0.4">
      <c r="A143" s="2" t="d">
        <v>2020-07-24T06:00:00.000</v>
      </c>
      <c r="B143" s="3">
        <v>1182.991943359375</v>
      </c>
    </row>
    <row r="144" spans="1:2" x14ac:dyDescent="0.4">
      <c r="A144" s="2" t="d">
        <v>2020-07-24T06:59:59.99999979045242400</v>
      </c>
      <c r="B144" s="3">
        <v>1402.9849853515625</v>
      </c>
    </row>
    <row r="145" spans="1:2" x14ac:dyDescent="0.4">
      <c r="A145" s="2" t="d">
        <v>2020-07-24T08:00:00.00000020954757600</v>
      </c>
      <c r="B145" s="3">
        <v>1408.072021484375</v>
      </c>
    </row>
    <row r="146" spans="1:2" x14ac:dyDescent="0.4">
      <c r="A146" s="2" t="d">
        <v>2020-07-24T09:00:00.000</v>
      </c>
      <c r="B146" s="3">
        <v>1244.4599609375</v>
      </c>
    </row>
    <row r="147" spans="1:2" x14ac:dyDescent="0.4">
      <c r="A147" s="2" t="d">
        <v>2020-07-24T09:59:59.99999979045242400</v>
      </c>
      <c r="B147" s="3">
        <v>1258.6240234375</v>
      </c>
    </row>
    <row r="148" spans="1:2" x14ac:dyDescent="0.4">
      <c r="A148" s="2" t="d">
        <v>2020-07-24T11:00:00.00000020954757600</v>
      </c>
      <c r="B148" s="3">
        <v>1252.5390625</v>
      </c>
    </row>
    <row r="149" spans="1:2" x14ac:dyDescent="0.4">
      <c r="A149" s="2" t="d">
        <v>2020-07-24T12:00:00.000</v>
      </c>
      <c r="B149" s="3">
        <v>1250.489013671875</v>
      </c>
    </row>
    <row r="150" spans="1:2" x14ac:dyDescent="0.4">
      <c r="A150" s="2" t="d">
        <v>2020-07-24T12:59:59.99999979045242400</v>
      </c>
      <c r="B150" s="3">
        <v>1243.4510498046875</v>
      </c>
    </row>
    <row r="151" spans="1:2" x14ac:dyDescent="0.4">
      <c r="A151" s="2" t="d">
        <v>2020-07-24T14:00:00.00000020954757600</v>
      </c>
      <c r="B151" s="3">
        <v>1324.9560546875</v>
      </c>
    </row>
    <row r="152" spans="1:2" x14ac:dyDescent="0.4">
      <c r="A152" s="2" t="d">
        <v>2020-07-24T15:00:00.000</v>
      </c>
      <c r="B152" s="3">
        <v>1325.9320068359375</v>
      </c>
    </row>
    <row r="153" spans="1:2" x14ac:dyDescent="0.4">
      <c r="A153" s="2" t="d">
        <v>2020-07-24T15:59:59.99999979045242400</v>
      </c>
      <c r="B153" s="3">
        <v>1224.5419921875</v>
      </c>
    </row>
    <row r="154" spans="1:2" x14ac:dyDescent="0.4">
      <c r="A154" s="2" t="d">
        <v>2020-07-24T17:00:00.00000020954757600</v>
      </c>
      <c r="B154" s="3">
        <v>1209.012939453125</v>
      </c>
    </row>
    <row r="155" spans="1:2" x14ac:dyDescent="0.4">
      <c r="A155" s="2" t="d">
        <v>2020-07-24T18:00:00.000</v>
      </c>
      <c r="B155" s="3">
        <v>1207.967041015625</v>
      </c>
    </row>
    <row r="156" spans="1:2" x14ac:dyDescent="0.4">
      <c r="A156" s="2" t="d">
        <v>2020-07-24T18:59:59.99999979045242400</v>
      </c>
      <c r="B156" s="3">
        <v>1208.114013671875</v>
      </c>
    </row>
    <row r="157" spans="1:2" x14ac:dyDescent="0.4">
      <c r="A157" s="2" t="d">
        <v>2020-07-24T20:00:00.00000020954757600</v>
      </c>
      <c r="B157" s="3">
        <v>1212.91796875</v>
      </c>
    </row>
    <row r="158" spans="1:2" x14ac:dyDescent="0.4">
      <c r="A158" s="2" t="d">
        <v>2020-07-24T21:00:00.000</v>
      </c>
      <c r="B158" s="3">
        <v>1218.574951171875</v>
      </c>
    </row>
    <row r="159" spans="1:2" x14ac:dyDescent="0.4">
      <c r="A159" s="2" t="d">
        <v>2020-07-24T21:59:59.99999979045242400</v>
      </c>
      <c r="B159" s="3">
        <v>1269.281005859375</v>
      </c>
    </row>
    <row r="160" spans="1:2" x14ac:dyDescent="0.4">
      <c r="A160" s="2" t="d">
        <v>2020-07-24T23:00:00.00000020954757600</v>
      </c>
      <c r="B160" s="3">
        <v>1269.27001953125</v>
      </c>
    </row>
    <row r="161" spans="1:2" x14ac:dyDescent="0.4">
      <c r="A161" s="2" t="d">
        <v>2020-07-25</v>
      </c>
      <c r="B161" s="3">
        <v>1267.501953125</v>
      </c>
    </row>
    <row r="162" spans="1:2" x14ac:dyDescent="0.4">
      <c r="A162" s="2" t="d">
        <v>2020-07-25T00:59:59.99999979045242400</v>
      </c>
      <c r="B162" s="3">
        <v>1240.322021484375</v>
      </c>
    </row>
    <row r="163" spans="1:2" x14ac:dyDescent="0.4">
      <c r="A163" s="2" t="d">
        <v>2020-07-25T02:00:00.00000020954757600</v>
      </c>
      <c r="B163" s="3">
        <v>1244.216064453125</v>
      </c>
    </row>
    <row r="164" spans="1:2" x14ac:dyDescent="0.4">
      <c r="A164" s="2" t="d">
        <v>2020-07-25T03:00:00.000</v>
      </c>
      <c r="B164" s="3">
        <v>1243.302001953125</v>
      </c>
    </row>
    <row r="165" spans="1:2" x14ac:dyDescent="0.4">
      <c r="A165" s="2" t="d">
        <v>2020-07-25T03:59:59.99999979045242400</v>
      </c>
      <c r="B165" s="3">
        <v>1230.0810546875</v>
      </c>
    </row>
    <row r="166" spans="1:2" x14ac:dyDescent="0.4">
      <c r="A166" s="2" t="d">
        <v>2020-07-25T05:00:00.00000020954757600</v>
      </c>
      <c r="B166" s="3">
        <v>1195.3680419921875</v>
      </c>
    </row>
    <row r="167" spans="1:2" x14ac:dyDescent="0.4">
      <c r="A167" s="2" t="d">
        <v>2020-07-25T06:00:00.000</v>
      </c>
      <c r="B167" s="3">
        <v>1195.0589599609375</v>
      </c>
    </row>
    <row r="168" spans="1:2" x14ac:dyDescent="0.4">
      <c r="A168" s="2" t="d">
        <v>2020-07-25T06:59:59.99999979045242400</v>
      </c>
      <c r="B168" s="3">
        <v>1175.240966796875</v>
      </c>
    </row>
    <row r="169" spans="1:2" x14ac:dyDescent="0.4">
      <c r="A169" s="2" t="d">
        <v>2020-07-25T08:00:00.00000020954757600</v>
      </c>
      <c r="B169" s="3">
        <v>1231.3260498046875</v>
      </c>
    </row>
    <row r="170" spans="1:2" x14ac:dyDescent="0.4">
      <c r="A170" s="2" t="d">
        <v>2020-07-25T09:00:00.000</v>
      </c>
      <c r="B170" s="3">
        <v>1192.5789794921875</v>
      </c>
    </row>
    <row r="171" spans="1:2" x14ac:dyDescent="0.4">
      <c r="A171" s="2" t="d">
        <v>2020-07-25T09:59:59.99999979045242400</v>
      </c>
      <c r="B171" s="3">
        <v>1182.0400390625</v>
      </c>
    </row>
    <row r="172" spans="1:2" x14ac:dyDescent="0.4">
      <c r="A172" s="2" t="d">
        <v>2020-07-25T11:00:00.00000020954757600</v>
      </c>
      <c r="B172" s="3">
        <v>1179.033935546875</v>
      </c>
    </row>
    <row r="173" spans="1:2" x14ac:dyDescent="0.4">
      <c r="A173" s="2" t="d">
        <v>2020-07-25T12:00:00.000</v>
      </c>
      <c r="B173" s="3">
        <v>1180.35693359375</v>
      </c>
    </row>
    <row r="174" spans="1:2" x14ac:dyDescent="0.4">
      <c r="A174" s="2" t="d">
        <v>2020-07-25T12:59:59.99999979045242400</v>
      </c>
      <c r="B174" s="3">
        <v>1181.2869873046875</v>
      </c>
    </row>
    <row r="175" spans="1:2" x14ac:dyDescent="0.4">
      <c r="A175" s="2" t="d">
        <v>2020-07-25T14:00:00.00000020954757600</v>
      </c>
      <c r="B175" s="3">
        <v>1225.053955078125</v>
      </c>
    </row>
    <row r="176" spans="1:2" x14ac:dyDescent="0.4">
      <c r="A176" s="2" t="d">
        <v>2020-07-25T15:00:00.000</v>
      </c>
      <c r="B176" s="3">
        <v>1226.362060546875</v>
      </c>
    </row>
    <row r="177" spans="1:2" x14ac:dyDescent="0.4">
      <c r="A177" s="2" t="d">
        <v>2020-07-25T15:59:59.99999979045242400</v>
      </c>
      <c r="B177" s="3">
        <v>1227.322021484375</v>
      </c>
    </row>
    <row r="178" spans="1:2" x14ac:dyDescent="0.4">
      <c r="A178" s="2" t="d">
        <v>2020-07-25T17:00:00.00000020954757600</v>
      </c>
      <c r="B178" s="3">
        <v>1352.0870361328125</v>
      </c>
    </row>
    <row r="179" spans="1:2" x14ac:dyDescent="0.4">
      <c r="A179" s="2" t="d">
        <v>2020-07-25T18:00:00.000</v>
      </c>
      <c r="B179" s="3">
        <v>1236.1009521484375</v>
      </c>
    </row>
    <row r="180" spans="1:2" x14ac:dyDescent="0.4">
      <c r="A180" s="2" t="d">
        <v>2020-07-25T18:59:59.99999979045242400</v>
      </c>
      <c r="B180" s="3">
        <v>1225.3380126953125</v>
      </c>
    </row>
    <row r="181" spans="1:2" x14ac:dyDescent="0.4">
      <c r="A181" s="2" t="d">
        <v>2020-07-25T20:00:00.00000020954757600</v>
      </c>
      <c r="B181" s="3">
        <v>1231.1839599609375</v>
      </c>
    </row>
    <row r="182" spans="1:2" x14ac:dyDescent="0.4">
      <c r="A182" s="2" t="d">
        <v>2020-07-25T21:00:00.000</v>
      </c>
      <c r="B182" s="3">
        <v>1216.3790283203125</v>
      </c>
    </row>
    <row r="183" spans="1:2" x14ac:dyDescent="0.4">
      <c r="A183" s="2" t="d">
        <v>2020-07-25T21:59:59.99999979045242400</v>
      </c>
      <c r="B183" s="3">
        <v>1196.26904296875</v>
      </c>
    </row>
    <row r="184" spans="1:2" x14ac:dyDescent="0.4">
      <c r="A184" s="2" t="d">
        <v>2020-07-25T23:00:00.00000020954757600</v>
      </c>
      <c r="B184" s="3">
        <v>1155.260009765625</v>
      </c>
    </row>
    <row r="185" spans="1:2" x14ac:dyDescent="0.4">
      <c r="A185" s="2" t="d">
        <v>2020-07-26</v>
      </c>
      <c r="B185" s="3">
        <v>1163.320068359375</v>
      </c>
    </row>
    <row r="186" spans="1:2" x14ac:dyDescent="0.4">
      <c r="A186" s="2" t="d">
        <v>2020-07-26T00:59:59.99999979045242400</v>
      </c>
      <c r="B186" s="3">
        <v>1160.1309814453125</v>
      </c>
    </row>
    <row r="187" spans="1:2" x14ac:dyDescent="0.4">
      <c r="A187" s="2" t="d">
        <v>2020-07-26T02:00:00.00000020954757600</v>
      </c>
      <c r="B187" s="3">
        <v>1158.968017578125</v>
      </c>
    </row>
    <row r="188" spans="1:2" x14ac:dyDescent="0.4">
      <c r="A188" s="2" t="d">
        <v>2020-07-26T03:00:00.000</v>
      </c>
      <c r="B188" s="3">
        <v>1198.3909912109375</v>
      </c>
    </row>
    <row r="189" spans="1:2" x14ac:dyDescent="0.4">
      <c r="A189" s="2" t="d">
        <v>2020-07-26T03:59:59.99999979045242400</v>
      </c>
      <c r="B189" s="3">
        <v>1206.041015625</v>
      </c>
    </row>
    <row r="190" spans="1:2" x14ac:dyDescent="0.4">
      <c r="A190" s="2" t="d">
        <v>2020-07-26T05:00:00.00000020954757600</v>
      </c>
      <c r="B190" s="3">
        <v>1187.1640625</v>
      </c>
    </row>
    <row r="191" spans="1:2" x14ac:dyDescent="0.4">
      <c r="A191" s="2" t="d">
        <v>2020-07-26T06:00:00.000</v>
      </c>
      <c r="B191" s="3">
        <v>1181.0679931640625</v>
      </c>
    </row>
    <row r="192" spans="1:2" x14ac:dyDescent="0.4">
      <c r="A192" s="2" t="d">
        <v>2020-07-26T06:59:59.99999979045242400</v>
      </c>
      <c r="B192" s="3">
        <v>1180.31103515625</v>
      </c>
    </row>
    <row r="193" spans="1:2" x14ac:dyDescent="0.4">
      <c r="A193" s="2" t="d">
        <v>2020-07-26T08:00:00.00000020954757600</v>
      </c>
      <c r="B193" s="3">
        <v>1175.030029296875</v>
      </c>
    </row>
    <row r="194" spans="1:2" x14ac:dyDescent="0.4">
      <c r="A194" s="2" t="d">
        <v>2020-07-26T09:00:00.000</v>
      </c>
      <c r="B194" s="3">
        <v>1173.5179443359375</v>
      </c>
    </row>
    <row r="195" spans="1:2" x14ac:dyDescent="0.4">
      <c r="A195" s="2" t="d">
        <v>2020-07-26T09:59:59.99999979045242400</v>
      </c>
      <c r="B195" s="3">
        <v>1170.3780517578125</v>
      </c>
    </row>
    <row r="196" spans="1:2" x14ac:dyDescent="0.4">
      <c r="A196" s="2" t="d">
        <v>2020-07-26T11:00:00.00000020954757600</v>
      </c>
      <c r="B196" s="3">
        <v>1171.0350341796875</v>
      </c>
    </row>
    <row r="197" spans="1:2" x14ac:dyDescent="0.4">
      <c r="A197" s="2" t="d">
        <v>2020-07-26T12:00:00.000</v>
      </c>
      <c r="B197" s="3">
        <v>1171.01904296875</v>
      </c>
    </row>
    <row r="198" spans="1:2" x14ac:dyDescent="0.4">
      <c r="A198" s="2" t="d">
        <v>2020-07-26T12:59:59.99999979045242400</v>
      </c>
      <c r="B198" s="3">
        <v>1182.0859375</v>
      </c>
    </row>
    <row r="199" spans="1:2" x14ac:dyDescent="0.4">
      <c r="A199" s="2" t="d">
        <v>2020-07-26T14:00:00.00000020954757600</v>
      </c>
      <c r="B199" s="3">
        <v>1183.8489990234375</v>
      </c>
    </row>
    <row r="200" spans="1:2" x14ac:dyDescent="0.4">
      <c r="A200" s="2" t="d">
        <v>2020-07-26T15:00:00.000</v>
      </c>
      <c r="B200" s="3">
        <v>1188.1939697265625</v>
      </c>
    </row>
    <row r="201" spans="1:2" x14ac:dyDescent="0.4">
      <c r="A201" s="2" t="d">
        <v>2020-07-26T15:59:59.99999979045242400</v>
      </c>
      <c r="B201" s="3">
        <v>1179.1719970703125</v>
      </c>
    </row>
    <row r="202" spans="1:2" x14ac:dyDescent="0.4">
      <c r="A202" s="2" t="d">
        <v>2020-07-26T17:00:00.00000020954757600</v>
      </c>
      <c r="B202" s="3">
        <v>1167.052001953125</v>
      </c>
    </row>
    <row r="203" spans="1:2" x14ac:dyDescent="0.4">
      <c r="A203" s="2" t="d">
        <v>2020-07-26T18:00:00.000</v>
      </c>
      <c r="B203" s="3">
        <v>1166.7320556640625</v>
      </c>
    </row>
    <row r="204" spans="1:2" x14ac:dyDescent="0.4">
      <c r="A204" s="2" t="d">
        <v>2020-07-26T18:59:59.99999979045242400</v>
      </c>
      <c r="B204" s="3">
        <v>1185.2109375</v>
      </c>
    </row>
    <row r="205" spans="1:2" x14ac:dyDescent="0.4">
      <c r="A205" s="2" t="d">
        <v>2020-07-26T20:00:00.00000020954757600</v>
      </c>
      <c r="B205" s="3">
        <v>1240.1689453125</v>
      </c>
    </row>
    <row r="206" spans="1:2" x14ac:dyDescent="0.4">
      <c r="A206" s="2" t="d">
        <v>2020-07-26T21:00:00.000</v>
      </c>
      <c r="B206" s="3">
        <v>1308.052001953125</v>
      </c>
    </row>
    <row r="207" spans="1:2" x14ac:dyDescent="0.4">
      <c r="A207" s="2" t="d">
        <v>2020-07-26T21:59:59.99999979045242400</v>
      </c>
      <c r="B207" s="3">
        <v>1300.2320556640625</v>
      </c>
    </row>
    <row r="208" spans="1:2" x14ac:dyDescent="0.4">
      <c r="A208" s="2" t="d">
        <v>2020-07-26T23:00:00.00000020954757600</v>
      </c>
      <c r="B208" s="3">
        <v>1294.4410400390625</v>
      </c>
    </row>
    <row r="209" spans="1:2" x14ac:dyDescent="0.4">
      <c r="A209" s="2" t="d">
        <v>2020-07-27</v>
      </c>
      <c r="B209" s="3">
        <v>1273.4549560546875</v>
      </c>
    </row>
    <row r="210" spans="1:2" x14ac:dyDescent="0.4">
      <c r="A210" s="2" t="d">
        <v>2020-07-27T00:59:59.99999979045242400</v>
      </c>
      <c r="B210" s="3">
        <v>1273.4959716796875</v>
      </c>
    </row>
    <row r="211" spans="1:2" x14ac:dyDescent="0.4">
      <c r="A211" s="2" t="d">
        <v>2020-07-27T02:00:00.00000020954757600</v>
      </c>
      <c r="B211" s="3">
        <v>1251.280029296875</v>
      </c>
    </row>
    <row r="212" spans="1:2" x14ac:dyDescent="0.4">
      <c r="A212" s="2" t="d">
        <v>2020-07-27T03:00:00.000</v>
      </c>
      <c r="B212" s="3">
        <v>1224.427978515625</v>
      </c>
    </row>
    <row r="213" spans="1:2" x14ac:dyDescent="0.4">
      <c r="A213" s="2" t="d">
        <v>2020-07-27T03:59:59.99999979045242400</v>
      </c>
      <c r="B213" s="3">
        <v>1176.9969482421875</v>
      </c>
    </row>
    <row r="214" spans="1:2" x14ac:dyDescent="0.4">
      <c r="A214" s="2" t="d">
        <v>2020-07-27T05:00:00.00000020954757600</v>
      </c>
      <c r="B214" s="3">
        <v>1177.0439453125</v>
      </c>
    </row>
    <row r="215" spans="1:2" x14ac:dyDescent="0.4">
      <c r="A215" s="2" t="d">
        <v>2020-07-27T06:00:00.000</v>
      </c>
      <c r="B215" s="3">
        <v>1170.1619873046875</v>
      </c>
    </row>
    <row r="216" spans="1:2" x14ac:dyDescent="0.4">
      <c r="A216" s="2" t="d">
        <v>2020-07-27T06:59:59.99999979045242400</v>
      </c>
      <c r="B216" s="3">
        <v>1151.2669677734375</v>
      </c>
    </row>
    <row r="217" spans="1:2" x14ac:dyDescent="0.4">
      <c r="A217" s="2" t="d">
        <v>2020-07-27T08:00:00.00000020954757600</v>
      </c>
      <c r="B217" s="3">
        <v>1169.3780517578125</v>
      </c>
    </row>
    <row r="218" spans="1:2" x14ac:dyDescent="0.4">
      <c r="A218" s="2" t="d">
        <v>2020-07-27T09:00:00.000</v>
      </c>
      <c r="B218" s="3">
        <v>1153.3780517578125</v>
      </c>
    </row>
    <row r="219" spans="1:2" x14ac:dyDescent="0.4">
      <c r="A219" s="2" t="d">
        <v>2020-07-27T09:59:59.99999979045242400</v>
      </c>
      <c r="B219" s="3">
        <v>1189.56298828125</v>
      </c>
    </row>
    <row r="220" spans="1:2" x14ac:dyDescent="0.4">
      <c r="A220" s="2" t="d">
        <v>2020-07-27T11:00:00.00000020954757600</v>
      </c>
      <c r="B220" s="3">
        <v>1198.9129638671875</v>
      </c>
    </row>
    <row r="221" spans="1:2" x14ac:dyDescent="0.4">
      <c r="A221" s="2" t="d">
        <v>2020-07-27T12:00:00.000</v>
      </c>
      <c r="B221" s="3">
        <v>1205.6629638671875</v>
      </c>
    </row>
    <row r="222" spans="1:2" x14ac:dyDescent="0.4">
      <c r="A222" s="2" t="d">
        <v>2020-07-27T12:59:59.99999979045242400</v>
      </c>
      <c r="B222" s="3">
        <v>1213.781982421875</v>
      </c>
    </row>
    <row r="223" spans="1:2" x14ac:dyDescent="0.4">
      <c r="A223" s="2" t="d">
        <v>2020-07-27T14:00:00.00000020954757600</v>
      </c>
      <c r="B223" s="3">
        <v>1256.677001953125</v>
      </c>
    </row>
    <row r="224" spans="1:2" x14ac:dyDescent="0.4">
      <c r="A224" s="2" t="d">
        <v>2020-07-27T15:00:00.000</v>
      </c>
      <c r="B224" s="3">
        <v>1254.6600341796875</v>
      </c>
    </row>
    <row r="225" spans="1:2" x14ac:dyDescent="0.4">
      <c r="A225" s="2" t="d">
        <v>2020-07-27T15:59:59.99999979045242400</v>
      </c>
      <c r="B225" s="3">
        <v>1328.092041015625</v>
      </c>
    </row>
    <row r="226" spans="1:2" x14ac:dyDescent="0.4">
      <c r="A226" s="2" t="d">
        <v>2020-07-27T17:00:00.00000020954757600</v>
      </c>
      <c r="B226" s="3">
        <v>1321.5240478515625</v>
      </c>
    </row>
    <row r="227" spans="1:2" x14ac:dyDescent="0.4">
      <c r="A227" s="2" t="d">
        <v>2020-07-27T18:00:00.000</v>
      </c>
      <c r="B227" s="3">
        <v>1314.14599609375</v>
      </c>
    </row>
    <row r="228" spans="1:2" x14ac:dyDescent="0.4">
      <c r="A228" s="2" t="d">
        <v>2020-07-27T18:59:59.99999979045242400</v>
      </c>
      <c r="B228" s="3">
        <v>1307.6319580078125</v>
      </c>
    </row>
    <row r="229" spans="1:2" x14ac:dyDescent="0.4">
      <c r="A229" s="2" t="d">
        <v>2020-07-27T20:00:00.00000020954757600</v>
      </c>
      <c r="B229" s="3">
        <v>1354.5379638671875</v>
      </c>
    </row>
    <row r="230" spans="1:2" x14ac:dyDescent="0.4">
      <c r="A230" s="2" t="d">
        <v>2020-07-27T21:00:00.000</v>
      </c>
      <c r="B230" s="3">
        <v>1389.7359619140625</v>
      </c>
    </row>
    <row r="231" spans="1:2" x14ac:dyDescent="0.4">
      <c r="A231" s="2" t="d">
        <v>2020-07-27T21:59:59.99999979045242400</v>
      </c>
      <c r="B231" s="3">
        <v>1395.6820068359375</v>
      </c>
    </row>
    <row r="232" spans="1:2" x14ac:dyDescent="0.4">
      <c r="A232" s="2" t="d">
        <v>2020-07-27T23:00:00.00000020954757600</v>
      </c>
      <c r="B232" s="3">
        <v>1389.9150390625</v>
      </c>
    </row>
    <row r="233" spans="1:2" x14ac:dyDescent="0.4">
      <c r="A233" s="2" t="d">
        <v>2020-07-28</v>
      </c>
      <c r="B233" s="3">
        <v>1331.5030517578125</v>
      </c>
    </row>
    <row r="234" spans="1:2" x14ac:dyDescent="0.4">
      <c r="A234" s="2" t="d">
        <v>2020-07-28T00:59:59.99999979045242400</v>
      </c>
      <c r="B234" s="3">
        <v>1331.0870361328125</v>
      </c>
    </row>
    <row r="235" spans="1:2" x14ac:dyDescent="0.4">
      <c r="A235" s="2" t="d">
        <v>2020-07-28T02:00:00.00000020954757600</v>
      </c>
      <c r="B235" s="3">
        <v>1336.6009521484375</v>
      </c>
    </row>
    <row r="236" spans="1:2" x14ac:dyDescent="0.4">
      <c r="A236" s="2" t="d">
        <v>2020-07-28T03:00:00.000</v>
      </c>
      <c r="B236" s="3">
        <v>1331.2509765625</v>
      </c>
    </row>
    <row r="237" spans="1:2" x14ac:dyDescent="0.4">
      <c r="A237" s="2" t="d">
        <v>2020-07-28T03:59:59.99999979045242400</v>
      </c>
      <c r="B237" s="3">
        <v>1352.5579833984375</v>
      </c>
    </row>
    <row r="238" spans="1:2" x14ac:dyDescent="0.4">
      <c r="A238" s="2" t="d">
        <v>2020-07-28T05:00:00.00000020954757600</v>
      </c>
      <c r="B238" s="3">
        <v>1342.3349609375</v>
      </c>
    </row>
    <row r="239" spans="1:2" x14ac:dyDescent="0.4">
      <c r="A239" s="2" t="d">
        <v>2020-07-28T06:00:00.000</v>
      </c>
      <c r="B239" s="3">
        <v>1339.2330322265625</v>
      </c>
    </row>
    <row r="240" spans="1:2" x14ac:dyDescent="0.4">
      <c r="A240" s="2" t="d">
        <v>2020-07-28T06:59:59.99999979045242400</v>
      </c>
      <c r="B240" s="3">
        <v>1293.4720458984375</v>
      </c>
    </row>
    <row r="241" spans="1:2" x14ac:dyDescent="0.4">
      <c r="A241" s="2" t="d">
        <v>2020-07-28T08:00:00.00000020954757600</v>
      </c>
      <c r="B241" s="3">
        <v>1268.4820556640625</v>
      </c>
    </row>
    <row r="242" spans="1:2" x14ac:dyDescent="0.4">
      <c r="A242" s="2" t="d">
        <v>2020-07-28T09:00:00.000</v>
      </c>
      <c r="B242" s="3">
        <v>1267.5159912109375</v>
      </c>
    </row>
    <row r="243" spans="1:2" x14ac:dyDescent="0.4">
      <c r="A243" s="2" t="d">
        <v>2020-07-28T09:59:59.99999979045242400</v>
      </c>
      <c r="B243" s="3">
        <v>1250.112060546875</v>
      </c>
    </row>
    <row r="244" spans="1:2" x14ac:dyDescent="0.4">
      <c r="A244" s="2" t="d">
        <v>2020-07-28T11:00:00.00000020954757600</v>
      </c>
      <c r="B244" s="3">
        <v>1456.5880126953125</v>
      </c>
    </row>
    <row r="245" spans="1:2" x14ac:dyDescent="0.4">
      <c r="A245" s="2" t="d">
        <v>2020-07-28T12:00:00.000</v>
      </c>
      <c r="B245" s="3">
        <v>1454.8819580078125</v>
      </c>
    </row>
    <row r="246" spans="1:2" x14ac:dyDescent="0.4">
      <c r="A246" s="2" t="d">
        <v>2020-07-28T12:59:59.99999979045242400</v>
      </c>
      <c r="B246" s="3">
        <v>1418.0150146484375</v>
      </c>
    </row>
    <row r="247" spans="1:2" x14ac:dyDescent="0.4">
      <c r="A247" s="2" t="d">
        <v>2020-07-28T14:00:00.00000020954757600</v>
      </c>
      <c r="B247" s="3">
        <v>1415.1219482421875</v>
      </c>
    </row>
    <row r="248" spans="1:2" x14ac:dyDescent="0.4">
      <c r="A248" s="2" t="d">
        <v>2020-07-28T15:00:00.000</v>
      </c>
      <c r="B248" s="3">
        <v>1401.112060546875</v>
      </c>
    </row>
    <row r="249" spans="1:2" x14ac:dyDescent="0.4">
      <c r="A249" s="2" t="d">
        <v>2020-07-28T15:59:59.99999979045242400</v>
      </c>
      <c r="B249" s="3">
        <v>1435.8349609375</v>
      </c>
    </row>
    <row r="250" spans="1:2" x14ac:dyDescent="0.4">
      <c r="A250" s="2" t="d">
        <v>2020-07-28T17:00:00.00000020954757600</v>
      </c>
      <c r="B250" s="3">
        <v>1393.8719482421875</v>
      </c>
    </row>
    <row r="251" spans="1:2" x14ac:dyDescent="0.4">
      <c r="A251" s="2" t="d">
        <v>2020-07-28T18:00:00.000</v>
      </c>
      <c r="B251" s="3">
        <v>1389.7989501953125</v>
      </c>
    </row>
    <row r="252" spans="1:2" x14ac:dyDescent="0.4">
      <c r="A252" s="2" t="d">
        <v>2020-07-28T18:59:59.99999979045242400</v>
      </c>
      <c r="B252" s="3">
        <v>1406.77197265625</v>
      </c>
    </row>
    <row r="253" spans="1:2" x14ac:dyDescent="0.4">
      <c r="A253" s="2" t="d">
        <v>2020-07-28T20:00:00.00000020954757600</v>
      </c>
      <c r="B253" s="3">
        <v>1382.6090087890625</v>
      </c>
    </row>
    <row r="254" spans="1:2" x14ac:dyDescent="0.4">
      <c r="A254" s="2" t="d">
        <v>2020-07-28T21:00:00.000</v>
      </c>
      <c r="B254" s="3">
        <v>1404.6180419921875</v>
      </c>
    </row>
    <row r="255" spans="1:2" x14ac:dyDescent="0.4">
      <c r="A255" s="2" t="d">
        <v>2020-07-28T21:59:59.99999979045242400</v>
      </c>
      <c r="B255" s="3">
        <v>1434.4320068359375</v>
      </c>
    </row>
    <row r="256" spans="1:2" x14ac:dyDescent="0.4">
      <c r="A256" s="2" t="d">
        <v>2020-07-28T23:00:00.00000020954757600</v>
      </c>
      <c r="B256" s="3">
        <v>1423.7230224609375</v>
      </c>
    </row>
    <row r="257" spans="1:2" x14ac:dyDescent="0.4">
      <c r="A257" s="2" t="d">
        <v>2020-07-29</v>
      </c>
      <c r="B257" s="3">
        <v>1422.843017578125</v>
      </c>
    </row>
    <row r="258" spans="1:2" x14ac:dyDescent="0.4">
      <c r="A258" s="2" t="d">
        <v>2020-07-29T00:59:59.99999979045242400</v>
      </c>
      <c r="B258" s="3">
        <v>1426.823974609375</v>
      </c>
    </row>
    <row r="259" spans="1:2" x14ac:dyDescent="0.4">
      <c r="A259" s="2" t="d">
        <v>2020-07-29T02:00:00.00000020954757600</v>
      </c>
      <c r="B259" s="3">
        <v>1321.5379638671875</v>
      </c>
    </row>
    <row r="260" spans="1:2" x14ac:dyDescent="0.4">
      <c r="A260" s="2" t="d">
        <v>2020-07-29T03:00:00.000</v>
      </c>
      <c r="B260" s="3">
        <v>1222.5340576171875</v>
      </c>
    </row>
    <row r="261" spans="1:2" x14ac:dyDescent="0.4">
      <c r="A261" s="2" t="d">
        <v>2020-07-29T03:59:59.99999979045242400</v>
      </c>
      <c r="B261" s="3">
        <v>1171.5909423828125</v>
      </c>
    </row>
    <row r="262" spans="1:2" x14ac:dyDescent="0.4">
      <c r="A262" s="2" t="d">
        <v>2020-07-29T05:00:00.00000020954757600</v>
      </c>
      <c r="B262" s="3">
        <v>1144.2650146484375</v>
      </c>
    </row>
    <row r="263" spans="1:2" x14ac:dyDescent="0.4">
      <c r="A263" s="2" t="d">
        <v>2020-07-29T06:00:00.000</v>
      </c>
      <c r="B263" s="3">
        <v>1257.1669921875</v>
      </c>
    </row>
    <row r="264" spans="1:2" x14ac:dyDescent="0.4">
      <c r="A264" s="2" t="d">
        <v>2020-07-29T06:59:59.99999979045242400</v>
      </c>
      <c r="B264" s="3">
        <v>1351.4630126953125</v>
      </c>
    </row>
    <row r="265" spans="1:2" x14ac:dyDescent="0.4">
      <c r="A265" s="2" t="d">
        <v>2020-07-29T08:00:00.00000020954757600</v>
      </c>
      <c r="B265" s="3">
        <v>1385.39599609375</v>
      </c>
    </row>
    <row r="266" spans="1:2" x14ac:dyDescent="0.4">
      <c r="A266" s="2" t="d">
        <v>2020-07-29T09:00:00.000</v>
      </c>
      <c r="B266" s="3">
        <v>1426.791015625</v>
      </c>
    </row>
    <row r="267" spans="1:2" x14ac:dyDescent="0.4">
      <c r="A267" s="2" t="d">
        <v>2020-07-29T09:59:59.99999979045242400</v>
      </c>
      <c r="B267" s="3">
        <v>1425.7139892578125</v>
      </c>
    </row>
    <row r="268" spans="1:2" x14ac:dyDescent="0.4">
      <c r="A268" s="2" t="d">
        <v>2020-07-29T11:00:00.00000020954757600</v>
      </c>
      <c r="B268" s="3">
        <v>1426.85400390625</v>
      </c>
    </row>
    <row r="269" spans="1:2" x14ac:dyDescent="0.4">
      <c r="A269" s="2" t="d">
        <v>2020-07-29T12:00:00.000</v>
      </c>
      <c r="B269" s="3">
        <v>1417.510986328125</v>
      </c>
    </row>
    <row r="270" spans="1:2" x14ac:dyDescent="0.4">
      <c r="A270" s="2" t="d">
        <v>2020-07-29T12:59:59.99999979045242400</v>
      </c>
      <c r="B270" s="3">
        <v>1412.2359619140625</v>
      </c>
    </row>
    <row r="271" spans="1:2" x14ac:dyDescent="0.4">
      <c r="A271" s="2" t="d">
        <v>2020-07-29T14:00:00.00000020954757600</v>
      </c>
      <c r="B271" s="3">
        <v>1402.3580322265625</v>
      </c>
    </row>
    <row r="272" spans="1:2" x14ac:dyDescent="0.4">
      <c r="A272" s="2" t="d">
        <v>2020-07-29T15:00:00.000</v>
      </c>
      <c r="B272" s="3">
        <v>1343.2149658203125</v>
      </c>
    </row>
    <row r="273" spans="1:2" x14ac:dyDescent="0.4">
      <c r="A273" s="2" t="d">
        <v>2020-07-29T15:59:59.99999979045242400</v>
      </c>
      <c r="B273" s="3">
        <v>1403.54296875</v>
      </c>
    </row>
    <row r="274" spans="1:2" x14ac:dyDescent="0.4">
      <c r="A274" s="2" t="d">
        <v>2020-07-29T17:00:00.00000020954757600</v>
      </c>
      <c r="B274" s="3">
        <v>1388.1700439453125</v>
      </c>
    </row>
    <row r="275" spans="1:2" x14ac:dyDescent="0.4">
      <c r="A275" s="2" t="d">
        <v>2020-07-29T18:00:00.000</v>
      </c>
      <c r="B275" s="3">
        <v>1409.4010009765625</v>
      </c>
    </row>
    <row r="276" spans="1:2" x14ac:dyDescent="0.4">
      <c r="A276" s="2" t="d">
        <v>2020-07-29T18:59:59.99999979045242400</v>
      </c>
      <c r="B276" s="3">
        <v>1382.3489990234375</v>
      </c>
    </row>
    <row r="277" spans="1:2" x14ac:dyDescent="0.4">
      <c r="A277" s="2" t="d">
        <v>2020-07-29T20:00:00.00000020954757600</v>
      </c>
      <c r="B277" s="3">
        <v>1367.532958984375</v>
      </c>
    </row>
    <row r="278" spans="1:2" x14ac:dyDescent="0.4">
      <c r="A278" s="2" t="d">
        <v>2020-07-29T21:00:00.000</v>
      </c>
      <c r="B278" s="3">
        <v>1321.259033203125</v>
      </c>
    </row>
    <row r="279" spans="1:2" x14ac:dyDescent="0.4">
      <c r="A279" s="2" t="d">
        <v>2020-07-29T21:59:59.99999979045242400</v>
      </c>
      <c r="B279" s="3">
        <v>1330.281982421875</v>
      </c>
    </row>
    <row r="280" spans="1:2" x14ac:dyDescent="0.4">
      <c r="A280" s="2" t="d">
        <v>2020-07-29T23:00:00.00000020954757600</v>
      </c>
      <c r="B280" s="3">
        <v>1334.2430419921875</v>
      </c>
    </row>
    <row r="281" spans="1:2" x14ac:dyDescent="0.4">
      <c r="A281" s="2" t="d">
        <v>2020-07-30</v>
      </c>
      <c r="B281" s="3">
        <v>1336.4320068359375</v>
      </c>
    </row>
    <row r="282" spans="1:2" x14ac:dyDescent="0.4">
      <c r="A282" s="2" t="d">
        <v>2020-07-30T00:59:59.99999979045242400</v>
      </c>
      <c r="B282" s="3">
        <v>1337.33203125</v>
      </c>
    </row>
    <row r="283" spans="1:2" x14ac:dyDescent="0.4">
      <c r="A283" s="2" t="d">
        <v>2020-07-30T02:00:00.00000020954757600</v>
      </c>
      <c r="B283" s="3">
        <v>1331.966064453125</v>
      </c>
    </row>
    <row r="284" spans="1:2" x14ac:dyDescent="0.4">
      <c r="A284" s="2" t="d">
        <v>2020-07-30T03:00:00.000</v>
      </c>
      <c r="B284" s="3">
        <v>1321.428955078125</v>
      </c>
    </row>
    <row r="285" spans="1:2" x14ac:dyDescent="0.4">
      <c r="A285" s="2" t="d">
        <v>2020-07-30T03:59:59.99999979045242400</v>
      </c>
      <c r="B285" s="3">
        <v>1308.9859619140625</v>
      </c>
    </row>
    <row r="286" spans="1:2" x14ac:dyDescent="0.4">
      <c r="A286" s="2" t="d">
        <v>2020-07-30T05:00:00.00000020954757600</v>
      </c>
      <c r="B286" s="3">
        <v>1306.97900390625</v>
      </c>
    </row>
    <row r="287" spans="1:2" x14ac:dyDescent="0.4">
      <c r="A287" s="2" t="d">
        <v>2020-07-30T06:00:00.000</v>
      </c>
      <c r="B287" s="3">
        <v>1308.2659912109375</v>
      </c>
    </row>
    <row r="288" spans="1:2" x14ac:dyDescent="0.4">
      <c r="A288" s="2" t="d">
        <v>2020-07-30T06:59:59.99999979045242400</v>
      </c>
      <c r="B288" s="3">
        <v>1319.1650390625</v>
      </c>
    </row>
    <row r="289" spans="1:2" x14ac:dyDescent="0.4">
      <c r="A289" s="2" t="d">
        <v>2020-07-30T08:00:00.00000020954757600</v>
      </c>
      <c r="B289" s="3">
        <v>1337.22900390625</v>
      </c>
    </row>
    <row r="290" spans="1:2" x14ac:dyDescent="0.4">
      <c r="A290" s="2" t="d">
        <v>2020-07-30T09:00:00.000</v>
      </c>
      <c r="B290" s="3">
        <v>1362.3289794921875</v>
      </c>
    </row>
    <row r="291" spans="1:2" x14ac:dyDescent="0.4">
      <c r="A291" s="2" t="d">
        <v>2020-07-30T09:59:59.99999979045242400</v>
      </c>
      <c r="B291" s="3">
        <v>1387.2559814453125</v>
      </c>
    </row>
    <row r="292" spans="1:2" x14ac:dyDescent="0.4">
      <c r="A292" s="2" t="d">
        <v>2020-07-30T11:00:00.00000020954757600</v>
      </c>
      <c r="B292" s="3">
        <v>1369.5689697265625</v>
      </c>
    </row>
    <row r="293" spans="1:2" x14ac:dyDescent="0.4">
      <c r="A293" s="2" t="d">
        <v>2020-07-30T12:00:00.000</v>
      </c>
      <c r="B293" s="3">
        <v>1360.6810302734375</v>
      </c>
    </row>
    <row r="294" spans="1:2" x14ac:dyDescent="0.4">
      <c r="A294" s="2" t="d">
        <v>2020-07-30T12:59:59.99999979045242400</v>
      </c>
      <c r="B294" s="3">
        <v>1383.3310546875</v>
      </c>
    </row>
    <row r="295" spans="1:2" x14ac:dyDescent="0.4">
      <c r="A295" s="2" t="d">
        <v>2020-07-30T14:00:00.00000020954757600</v>
      </c>
      <c r="B295" s="3">
        <v>1460.0369873046875</v>
      </c>
    </row>
    <row r="296" spans="1:2" x14ac:dyDescent="0.4">
      <c r="A296" s="2" t="d">
        <v>2020-07-30T15:00:00.000</v>
      </c>
      <c r="B296" s="3">
        <v>1444.1839599609375</v>
      </c>
    </row>
    <row r="297" spans="1:2" x14ac:dyDescent="0.4">
      <c r="A297" s="2" t="d">
        <v>2020-07-30T15:59:59.99999979045242400</v>
      </c>
      <c r="B297" s="3">
        <v>1446.177001953125</v>
      </c>
    </row>
    <row r="298" spans="1:2" x14ac:dyDescent="0.4">
      <c r="A298" s="2" t="d">
        <v>2020-07-30T17:00:00.00000020954757600</v>
      </c>
      <c r="B298" s="3">
        <v>1437.41796875</v>
      </c>
    </row>
    <row r="299" spans="1:2" x14ac:dyDescent="0.4">
      <c r="A299" s="2" t="d">
        <v>2020-07-30T18:00:00.000</v>
      </c>
      <c r="B299" s="3">
        <v>1430.2249755859375</v>
      </c>
    </row>
    <row r="300" spans="1:2" x14ac:dyDescent="0.4">
      <c r="A300" s="2" t="d">
        <v>2020-07-30T18:59:59.99999979045242400</v>
      </c>
      <c r="B300" s="3">
        <v>1441.031005859375</v>
      </c>
    </row>
    <row r="301" spans="1:2" x14ac:dyDescent="0.4">
      <c r="A301" s="2" t="d">
        <v>2020-07-30T20:00:00.00000020954757600</v>
      </c>
      <c r="B301" s="3">
        <v>1438.0369873046875</v>
      </c>
    </row>
    <row r="302" spans="1:2" x14ac:dyDescent="0.4">
      <c r="A302" s="2" t="d">
        <v>2020-07-30T21:00:00.000</v>
      </c>
      <c r="B302" s="3">
        <v>1420.31005859375</v>
      </c>
    </row>
    <row r="303" spans="1:2" x14ac:dyDescent="0.4">
      <c r="A303" s="2" t="d">
        <v>2020-07-30T21:59:59.99999979045242400</v>
      </c>
      <c r="B303" s="3">
        <v>1418.02294921875</v>
      </c>
    </row>
    <row r="304" spans="1:2" x14ac:dyDescent="0.4">
      <c r="A304" s="2" t="d">
        <v>2020-07-30T23:00:00.00000020954757600</v>
      </c>
      <c r="B304" s="3">
        <v>1380.7989501953125</v>
      </c>
    </row>
    <row r="305" spans="1:2" x14ac:dyDescent="0.4">
      <c r="A305" s="2" t="d">
        <v>2020-07-31</v>
      </c>
      <c r="B305" s="3">
        <v>1389.1199951171875</v>
      </c>
    </row>
    <row r="306" spans="1:2" x14ac:dyDescent="0.4">
      <c r="A306" s="2" t="d">
        <v>2020-07-31T00:59:59.99999979045242400</v>
      </c>
      <c r="B306" s="3">
        <v>1363.1939697265625</v>
      </c>
    </row>
    <row r="307" spans="1:2" x14ac:dyDescent="0.4">
      <c r="A307" s="2" t="d">
        <v>2020-07-31T02:00:00.00000020954757600</v>
      </c>
      <c r="B307" s="3">
        <v>1349.2249755859375</v>
      </c>
    </row>
    <row r="308" spans="1:2" x14ac:dyDescent="0.4">
      <c r="A308" s="2" t="d">
        <v>2020-07-31T03:00:00.000</v>
      </c>
      <c r="B308" s="3">
        <v>1381.2149658203125</v>
      </c>
    </row>
    <row r="309" spans="1:2" x14ac:dyDescent="0.4">
      <c r="A309" s="2" t="d">
        <v>2020-07-31T03:59:59.99999979045242400</v>
      </c>
      <c r="B309" s="3">
        <v>1368.8900146484375</v>
      </c>
    </row>
    <row r="310" spans="1:2" x14ac:dyDescent="0.4">
      <c r="A310" s="2" t="d">
        <v>2020-07-31T05:00:00.00000020954757600</v>
      </c>
      <c r="B310" s="3">
        <v>1376.1529541015625</v>
      </c>
    </row>
    <row r="311" spans="1:2" x14ac:dyDescent="0.4">
      <c r="A311" s="2" t="d">
        <v>2020-07-31T06:00:00.000</v>
      </c>
      <c r="B311" s="3">
        <v>1375.8260498046875</v>
      </c>
    </row>
    <row r="312" spans="1:2" x14ac:dyDescent="0.4">
      <c r="A312" s="2" t="d">
        <v>2020-07-31T06:59:59.99999979045242400</v>
      </c>
      <c r="B312" s="3">
        <v>1381.9449462890625</v>
      </c>
    </row>
    <row r="313" spans="1:2" x14ac:dyDescent="0.4">
      <c r="A313" s="2" t="d">
        <v>2020-07-31T08:00:00.00000020954757600</v>
      </c>
      <c r="B313" s="3">
        <v>1399.0419921875</v>
      </c>
    </row>
    <row r="314" spans="1:2" x14ac:dyDescent="0.4">
      <c r="A314" s="2" t="d">
        <v>2020-07-31T09:00:00.000</v>
      </c>
      <c r="B314" s="3">
        <v>1413.1409912109375</v>
      </c>
    </row>
    <row r="315" spans="1:2" x14ac:dyDescent="0.4">
      <c r="A315" s="2" t="d">
        <v>2020-07-31T09:59:59.99999979045242400</v>
      </c>
      <c r="B315" s="3">
        <v>1411.240966796875</v>
      </c>
    </row>
    <row r="316" spans="1:2" x14ac:dyDescent="0.4">
      <c r="A316" s="2" t="d">
        <v>2020-07-31T11:00:00.00000020954757600</v>
      </c>
      <c r="B316" s="3">
        <v>1419.323974609375</v>
      </c>
    </row>
    <row r="317" spans="1:2" x14ac:dyDescent="0.4">
      <c r="A317" s="2" t="d">
        <v>2020-07-31T12:00:00.000</v>
      </c>
      <c r="B317" s="3">
        <v>1424.7349853515625</v>
      </c>
    </row>
    <row r="318" spans="1:2" x14ac:dyDescent="0.4">
      <c r="A318" s="2" t="d">
        <v>2020-07-31T12:59:59.99999979045242400</v>
      </c>
      <c r="B318" s="3">
        <v>1435.373046875</v>
      </c>
    </row>
    <row r="319" spans="1:2" x14ac:dyDescent="0.4">
      <c r="A319" s="2" t="d">
        <v>2020-07-31T14:00:00.00000020954757600</v>
      </c>
      <c r="B319" s="3">
        <v>1450.3599853515625</v>
      </c>
    </row>
    <row r="320" spans="1:2" x14ac:dyDescent="0.4">
      <c r="A320" s="2" t="d">
        <v>2020-07-31T15:00:00.000</v>
      </c>
      <c r="B320" s="3">
        <v>1447.656005859375</v>
      </c>
    </row>
    <row r="321" spans="1:2" x14ac:dyDescent="0.4">
      <c r="A321" s="2" t="d">
        <v>2020-07-31T15:59:59.99999979045242400</v>
      </c>
      <c r="B321" s="3">
        <v>1440.529052734375</v>
      </c>
    </row>
    <row r="322" spans="1:2" x14ac:dyDescent="0.4">
      <c r="A322" s="2" t="d">
        <v>2020-07-31T17:00:00.00000020954757600</v>
      </c>
      <c r="B322" s="3">
        <v>1454.458984375</v>
      </c>
    </row>
    <row r="323" spans="1:2" x14ac:dyDescent="0.4">
      <c r="A323" s="2" t="d">
        <v>2020-07-31T18:00:00.000</v>
      </c>
      <c r="B323" s="3">
        <v>1450.2249755859375</v>
      </c>
    </row>
    <row r="324" spans="1:2" x14ac:dyDescent="0.4">
      <c r="A324" s="2" t="d">
        <v>2020-07-31T18:59:59.99999979045242400</v>
      </c>
      <c r="B324" s="3">
        <v>1441.373046875</v>
      </c>
    </row>
    <row r="325" spans="1:2" x14ac:dyDescent="0.4">
      <c r="A325" s="2" t="d">
        <v>2020-07-31T20:00:00.00000020954757600</v>
      </c>
      <c r="B325" s="3">
        <v>1442.3990478515625</v>
      </c>
    </row>
    <row r="326" spans="1:2" x14ac:dyDescent="0.4">
      <c r="A326" s="2" t="d">
        <v>2020-07-31T21:00:00.000</v>
      </c>
      <c r="B326" s="3">
        <v>1460.1729736328125</v>
      </c>
    </row>
    <row r="327" spans="1:2" x14ac:dyDescent="0.4">
      <c r="A327" s="2" t="d">
        <v>2020-07-31T21:59:59.99999979045242400</v>
      </c>
      <c r="B327" s="3">
        <v>1473.3160400390625</v>
      </c>
    </row>
    <row r="328" spans="1:2" x14ac:dyDescent="0.4">
      <c r="A328" s="2" t="d">
        <v>2020-07-31T23:00:00.00000020954757600</v>
      </c>
      <c r="B328" s="3">
        <v>1473.22705078125</v>
      </c>
    </row>
    <row r="329" spans="1:2" x14ac:dyDescent="0.4">
      <c r="A329" s="2" t="d">
        <v>2020-08-01</v>
      </c>
      <c r="B329" s="3">
        <v>1479.553955078125</v>
      </c>
    </row>
    <row r="330" spans="1:2" x14ac:dyDescent="0.4">
      <c r="A330" s="2" t="d">
        <v>2020-08-01T00:59:59.99999979045242400</v>
      </c>
      <c r="B330" s="3">
        <v>1443.22998046875</v>
      </c>
    </row>
    <row r="331" spans="1:2" x14ac:dyDescent="0.4">
      <c r="A331" s="2" t="d">
        <v>2020-08-01T02:00:00.00000020954757600</v>
      </c>
      <c r="B331" s="3">
        <v>1456.4110107421875</v>
      </c>
    </row>
    <row r="332" spans="1:2" x14ac:dyDescent="0.4">
      <c r="A332" s="2" t="d">
        <v>2020-08-01T03:00:00.000</v>
      </c>
      <c r="B332" s="3">
        <v>1462.658935546875</v>
      </c>
    </row>
    <row r="333" spans="1:2" x14ac:dyDescent="0.4">
      <c r="A333" s="2" t="d">
        <v>2020-08-01T03:59:59.99999979045242400</v>
      </c>
      <c r="B333" s="3">
        <v>1457.0279541015625</v>
      </c>
    </row>
    <row r="334" spans="1:2" x14ac:dyDescent="0.4">
      <c r="A334" s="2" t="d">
        <v>2020-08-01T05:00:00.00000020954757600</v>
      </c>
      <c r="B334" s="3">
        <v>1462.0849609375</v>
      </c>
    </row>
    <row r="335" spans="1:2" x14ac:dyDescent="0.4">
      <c r="A335" s="2" t="d">
        <v>2020-08-01T06:00:00.000</v>
      </c>
      <c r="B335" s="3">
        <v>1368.02197265625</v>
      </c>
    </row>
    <row r="336" spans="1:2" x14ac:dyDescent="0.4">
      <c r="A336" s="2" t="d">
        <v>2020-08-01T06:59:59.99999979045242400</v>
      </c>
      <c r="B336" s="3">
        <v>1284.916015625</v>
      </c>
    </row>
    <row r="337" spans="1:2" x14ac:dyDescent="0.4">
      <c r="A337" s="2" t="d">
        <v>2020-08-01T08:00:00.00000020954757600</v>
      </c>
      <c r="B337" s="3">
        <v>1304.5400390625</v>
      </c>
    </row>
    <row r="338" spans="1:2" x14ac:dyDescent="0.4">
      <c r="A338" s="2" t="d">
        <v>2020-08-01T09:00:00.000</v>
      </c>
      <c r="B338" s="3">
        <v>1307.20703125</v>
      </c>
    </row>
    <row r="339" spans="1:2" x14ac:dyDescent="0.4">
      <c r="A339" s="2" t="d">
        <v>2020-08-01T09:59:59.99999979045242400</v>
      </c>
      <c r="B339" s="3">
        <v>1265.8929443359375</v>
      </c>
    </row>
    <row r="340" spans="1:2" x14ac:dyDescent="0.4">
      <c r="A340" s="2" t="d">
        <v>2020-08-01T11:00:00.00000020954757600</v>
      </c>
      <c r="B340" s="3">
        <v>1300.968017578125</v>
      </c>
    </row>
    <row r="341" spans="1:2" x14ac:dyDescent="0.4">
      <c r="A341" s="2" t="d">
        <v>2020-08-01T12:00:00.000</v>
      </c>
      <c r="B341" s="3">
        <v>1381.4949951171875</v>
      </c>
    </row>
    <row r="342" spans="1:2" x14ac:dyDescent="0.4">
      <c r="A342" s="2" t="d">
        <v>2020-08-01T12:59:59.99999979045242400</v>
      </c>
      <c r="B342" s="3">
        <v>1385.2509765625</v>
      </c>
    </row>
    <row r="343" spans="1:2" x14ac:dyDescent="0.4">
      <c r="A343" s="2" t="d">
        <v>2020-08-01T14:00:00.00000020954757600</v>
      </c>
      <c r="B343" s="3">
        <v>1495.2969970703125</v>
      </c>
    </row>
    <row r="344" spans="1:2" x14ac:dyDescent="0.4">
      <c r="A344" s="2" t="d">
        <v>2020-08-01T15:00:00.000</v>
      </c>
      <c r="B344" s="3">
        <v>1509.2550048828125</v>
      </c>
    </row>
    <row r="345" spans="1:2" x14ac:dyDescent="0.4">
      <c r="A345" s="2" t="d">
        <v>2020-08-01T15:59:59.99999979045242400</v>
      </c>
      <c r="B345" s="3">
        <v>1515.4840087890625</v>
      </c>
    </row>
    <row r="346" spans="1:2" x14ac:dyDescent="0.4">
      <c r="A346" s="2" t="d">
        <v>2020-08-01T17:00:00.00000020954757600</v>
      </c>
      <c r="B346" s="3">
        <v>1515.10302734375</v>
      </c>
    </row>
    <row r="347" spans="1:2" x14ac:dyDescent="0.4">
      <c r="A347" s="2" t="d">
        <v>2020-08-01T18:00:00.000</v>
      </c>
      <c r="B347" s="3">
        <v>1330.0679931640625</v>
      </c>
    </row>
    <row r="348" spans="1:2" x14ac:dyDescent="0.4">
      <c r="A348" s="2" t="d">
        <v>2020-08-01T18:59:59.99999979045242400</v>
      </c>
      <c r="B348" s="3">
        <v>1270.051025390625</v>
      </c>
    </row>
    <row r="349" spans="1:2" x14ac:dyDescent="0.4">
      <c r="A349" s="2" t="d">
        <v>2020-08-01T20:00:00.00000020954757600</v>
      </c>
      <c r="B349" s="3">
        <v>1280.3359375</v>
      </c>
    </row>
    <row r="350" spans="1:2" x14ac:dyDescent="0.4">
      <c r="A350" s="2" t="d">
        <v>2020-08-01T21:00:00.000</v>
      </c>
      <c r="B350" s="3">
        <v>1357.56298828125</v>
      </c>
    </row>
    <row r="351" spans="1:2" x14ac:dyDescent="0.4">
      <c r="A351" s="2" t="d">
        <v>2020-08-01T21:59:59.99999979045242400</v>
      </c>
      <c r="B351" s="3">
        <v>1454.196044921875</v>
      </c>
    </row>
    <row r="352" spans="1:2" x14ac:dyDescent="0.4">
      <c r="A352" s="2" t="d">
        <v>2020-08-01T23:00:00.00000020954757600</v>
      </c>
      <c r="B352" s="3">
        <v>1486.876953125</v>
      </c>
    </row>
    <row r="353" spans="1:2" x14ac:dyDescent="0.4">
      <c r="A353" s="2" t="d">
        <v>2020-08-02</v>
      </c>
      <c r="B353" s="3">
        <v>1427.2099609375</v>
      </c>
    </row>
    <row r="354" spans="1:2" x14ac:dyDescent="0.4">
      <c r="A354" s="2" t="d">
        <v>2020-08-02T00:59:59.99999979045242400</v>
      </c>
      <c r="B354" s="3">
        <v>1383.5389404296875</v>
      </c>
    </row>
    <row r="355" spans="1:2" x14ac:dyDescent="0.4">
      <c r="A355" s="2" t="d">
        <v>2020-08-02T02:00:00.00000020954757600</v>
      </c>
      <c r="B355" s="3">
        <v>1309.64599609375</v>
      </c>
    </row>
    <row r="356" spans="1:2" x14ac:dyDescent="0.4">
      <c r="A356" s="2" t="d">
        <v>2020-08-02T03:00:00.000</v>
      </c>
      <c r="B356" s="3">
        <v>1293.64404296875</v>
      </c>
    </row>
    <row r="357" spans="1:2" x14ac:dyDescent="0.4">
      <c r="A357" s="2" t="d">
        <v>2020-08-02T03:59:59.99999979045242400</v>
      </c>
      <c r="B357" s="3">
        <v>1270.0379638671875</v>
      </c>
    </row>
    <row r="358" spans="1:2" x14ac:dyDescent="0.4">
      <c r="A358" s="2" t="d">
        <v>2020-08-02T05:00:00.00000020954757600</v>
      </c>
      <c r="B358" s="3">
        <v>1247.1419677734375</v>
      </c>
    </row>
    <row r="359" spans="1:2" x14ac:dyDescent="0.4">
      <c r="A359" s="2" t="d">
        <v>2020-08-02T06:00:00.000</v>
      </c>
      <c r="B359" s="3">
        <v>1236.9420166015625</v>
      </c>
    </row>
    <row r="360" spans="1:2" x14ac:dyDescent="0.4">
      <c r="A360" s="2" t="d">
        <v>2020-08-02T06:59:59.99999979045242400</v>
      </c>
      <c r="B360" s="3">
        <v>1224.0350341796875</v>
      </c>
    </row>
    <row r="361" spans="1:2" x14ac:dyDescent="0.4">
      <c r="A361" s="2" t="d">
        <v>2020-08-02T08:00:00.00000020954757600</v>
      </c>
      <c r="B361" s="3">
        <v>1254.6519775390625</v>
      </c>
    </row>
    <row r="362" spans="1:2" x14ac:dyDescent="0.4">
      <c r="A362" s="2" t="d">
        <v>2020-08-02T09:00:00.000</v>
      </c>
      <c r="B362" s="3">
        <v>1257.1099853515625</v>
      </c>
    </row>
    <row r="363" spans="1:2" x14ac:dyDescent="0.4">
      <c r="A363" s="2" t="d">
        <v>2020-08-02T09:59:59.99999979045242400</v>
      </c>
      <c r="B363" s="3">
        <v>1247.156005859375</v>
      </c>
    </row>
    <row r="364" spans="1:2" x14ac:dyDescent="0.4">
      <c r="A364" s="2" t="d">
        <v>2020-08-02T11:00:00.00000020954757600</v>
      </c>
      <c r="B364" s="3">
        <v>1241.873046875</v>
      </c>
    </row>
    <row r="365" spans="1:2" x14ac:dyDescent="0.4">
      <c r="A365" s="2" t="d">
        <v>2020-08-02T12:00:00.000</v>
      </c>
      <c r="B365" s="3">
        <v>1268.2039794921875</v>
      </c>
    </row>
    <row r="366" spans="1:2" x14ac:dyDescent="0.4">
      <c r="A366" s="2" t="d">
        <v>2020-08-02T12:59:59.99999979045242400</v>
      </c>
      <c r="B366" s="3">
        <v>1274.1610107421875</v>
      </c>
    </row>
    <row r="367" spans="1:2" x14ac:dyDescent="0.4">
      <c r="A367" s="2" t="d">
        <v>2020-08-02T14:00:00.00000020954757600</v>
      </c>
      <c r="B367" s="3">
        <v>1220.8990478515625</v>
      </c>
    </row>
    <row r="368" spans="1:2" x14ac:dyDescent="0.4">
      <c r="A368" s="2" t="d">
        <v>2020-08-02T15:00:00.000</v>
      </c>
      <c r="B368" s="3">
        <v>1241.489013671875</v>
      </c>
    </row>
    <row r="369" spans="1:2" x14ac:dyDescent="0.4">
      <c r="A369" s="2" t="d">
        <v>2020-08-02T15:59:59.99999979045242400</v>
      </c>
      <c r="B369" s="3">
        <v>1262.33203125</v>
      </c>
    </row>
    <row r="370" spans="1:2" x14ac:dyDescent="0.4">
      <c r="A370" s="2" t="d">
        <v>2020-08-02T17:00:00.00000020954757600</v>
      </c>
      <c r="B370" s="3">
        <v>1252.64501953125</v>
      </c>
    </row>
    <row r="371" spans="1:2" x14ac:dyDescent="0.4">
      <c r="A371" s="2" t="d">
        <v>2020-08-02T18:00:00.000</v>
      </c>
      <c r="B371" s="3">
        <v>1273.72802734375</v>
      </c>
    </row>
    <row r="372" spans="1:2" x14ac:dyDescent="0.4">
      <c r="A372" s="2" t="d">
        <v>2020-08-02T18:59:59.99999979045242400</v>
      </c>
      <c r="B372" s="3">
        <v>1273.39501953125</v>
      </c>
    </row>
    <row r="373" spans="1:2" x14ac:dyDescent="0.4">
      <c r="A373" s="2" t="d">
        <v>2020-08-02T20:00:00.00000020954757600</v>
      </c>
      <c r="B373" s="3">
        <v>1254.916015625</v>
      </c>
    </row>
    <row r="374" spans="1:2" x14ac:dyDescent="0.4">
      <c r="A374" s="2" t="d">
        <v>2020-08-02T21:00:00.000</v>
      </c>
      <c r="B374" s="3">
        <v>1320.220947265625</v>
      </c>
    </row>
    <row r="375" spans="1:2" x14ac:dyDescent="0.4">
      <c r="A375" s="2" t="d">
        <v>2020-08-02T21:59:59.99999979045242400</v>
      </c>
      <c r="B375" s="3">
        <v>1327.126953125</v>
      </c>
    </row>
    <row r="376" spans="1:2" x14ac:dyDescent="0.4">
      <c r="A376" s="2" t="d">
        <v>2020-08-02T23:00:00.00000020954757600</v>
      </c>
      <c r="B376" s="3">
        <v>1312.3380126953125</v>
      </c>
    </row>
    <row r="377" spans="1:2" x14ac:dyDescent="0.4">
      <c r="A377" s="2" t="d">
        <v>2020-08-03</v>
      </c>
      <c r="B377" s="3">
        <v>1296.2010498046875</v>
      </c>
    </row>
    <row r="378" spans="1:2" x14ac:dyDescent="0.4">
      <c r="A378" s="2" t="d">
        <v>2020-08-03T00:59:59.99999979045242400</v>
      </c>
      <c r="B378" s="3">
        <v>1291.218994140625</v>
      </c>
    </row>
    <row r="379" spans="1:2" x14ac:dyDescent="0.4">
      <c r="A379" s="2" t="d">
        <v>2020-08-03T02:00:00.00000020954757600</v>
      </c>
      <c r="B379" s="3">
        <v>1238.2919921875</v>
      </c>
    </row>
    <row r="380" spans="1:2" x14ac:dyDescent="0.4">
      <c r="A380" s="2" t="d">
        <v>2020-08-03T03:00:00.000</v>
      </c>
      <c r="B380" s="3">
        <v>1231.363037109375</v>
      </c>
    </row>
    <row r="381" spans="1:2" x14ac:dyDescent="0.4">
      <c r="A381" s="2" t="d">
        <v>2020-08-03T03:59:59.99999979045242400</v>
      </c>
      <c r="B381" s="3">
        <v>1204.282958984375</v>
      </c>
    </row>
    <row r="382" spans="1:2" x14ac:dyDescent="0.4">
      <c r="A382" s="2" t="d">
        <v>2020-08-03T05:00:00.00000020954757600</v>
      </c>
      <c r="B382" s="3">
        <v>1182.0780029296875</v>
      </c>
    </row>
    <row r="383" spans="1:2" x14ac:dyDescent="0.4">
      <c r="A383" s="2" t="d">
        <v>2020-08-03T06:00:00.000</v>
      </c>
      <c r="B383" s="3">
        <v>1185.4620361328125</v>
      </c>
    </row>
    <row r="384" spans="1:2" x14ac:dyDescent="0.4">
      <c r="A384" s="2" t="d">
        <v>2020-08-03T06:59:59.99999979045242400</v>
      </c>
      <c r="B384" s="3">
        <v>1228.864013671875</v>
      </c>
    </row>
    <row r="385" spans="1:2" x14ac:dyDescent="0.4">
      <c r="A385" s="2" t="d">
        <v>2020-08-03T08:00:00.00000020954757600</v>
      </c>
      <c r="B385" s="3">
        <v>1275.9969482421875</v>
      </c>
    </row>
    <row r="386" spans="1:2" x14ac:dyDescent="0.4">
      <c r="A386" s="2" t="d">
        <v>2020-08-03T09:00:00.000</v>
      </c>
      <c r="B386" s="3">
        <v>1294.677001953125</v>
      </c>
    </row>
    <row r="387" spans="1:2" x14ac:dyDescent="0.4">
      <c r="A387" s="2" t="d">
        <v>2020-08-03T09:59:59.99999979045242400</v>
      </c>
      <c r="B387" s="3">
        <v>1297.0579833984375</v>
      </c>
    </row>
    <row r="388" spans="1:2" x14ac:dyDescent="0.4">
      <c r="A388" s="2" t="d">
        <v>2020-08-03T11:00:00.00000020954757600</v>
      </c>
      <c r="B388" s="3">
        <v>1331.364990234375</v>
      </c>
    </row>
    <row r="389" spans="1:2" x14ac:dyDescent="0.4">
      <c r="A389" s="2" t="d">
        <v>2020-08-03T12:00:00.000</v>
      </c>
      <c r="B389" s="3">
        <v>1516.666015625</v>
      </c>
    </row>
    <row r="390" spans="1:2" x14ac:dyDescent="0.4">
      <c r="A390" s="2" t="d">
        <v>2020-08-03T12:59:59.99999979045242400</v>
      </c>
      <c r="B390" s="3">
        <v>1520</v>
      </c>
    </row>
    <row r="391" spans="1:2" x14ac:dyDescent="0.4">
      <c r="A391" s="2" t="d">
        <v>2020-08-03T14:00:00.00000020954757600</v>
      </c>
      <c r="B391" s="3">
        <v>1506.958984375</v>
      </c>
    </row>
    <row r="392" spans="1:2" x14ac:dyDescent="0.4">
      <c r="A392" s="2" t="d">
        <v>2020-08-03T15:00:00.000</v>
      </c>
      <c r="B392" s="3">
        <v>1512.7569580078125</v>
      </c>
    </row>
    <row r="393" spans="1:2" x14ac:dyDescent="0.4">
      <c r="A393" s="2" t="d">
        <v>2020-08-03T15:59:59.99999979045242400</v>
      </c>
      <c r="B393" s="3">
        <v>1497.9560546875</v>
      </c>
    </row>
    <row r="394" spans="1:2" x14ac:dyDescent="0.4">
      <c r="A394" s="2" t="d">
        <v>2020-08-03T17:00:00.00000020954757600</v>
      </c>
      <c r="B394" s="3">
        <v>1506.0679931640625</v>
      </c>
    </row>
    <row r="395" spans="1:2" x14ac:dyDescent="0.4">
      <c r="A395" s="2" t="d">
        <v>2020-08-03T18:00:00.000</v>
      </c>
      <c r="B395" s="3">
        <v>1512.178955078125</v>
      </c>
    </row>
    <row r="396" spans="1:2" x14ac:dyDescent="0.4">
      <c r="A396" s="2" t="d">
        <v>2020-08-03T18:59:59.99999979045242400</v>
      </c>
      <c r="B396" s="3">
        <v>1519.4140625</v>
      </c>
    </row>
    <row r="397" spans="1:2" x14ac:dyDescent="0.4">
      <c r="A397" s="2" t="d">
        <v>2020-08-03T20:00:00.00000020954757600</v>
      </c>
      <c r="B397" s="3">
        <v>1506.154052734375</v>
      </c>
    </row>
    <row r="398" spans="1:2" x14ac:dyDescent="0.4">
      <c r="A398" s="2" t="d">
        <v>2020-08-03T21:00:00.000</v>
      </c>
      <c r="B398" s="3">
        <v>1500.7469482421875</v>
      </c>
    </row>
    <row r="399" spans="1:2" x14ac:dyDescent="0.4">
      <c r="A399" s="2" t="d">
        <v>2020-08-03T21:59:59.99999979045242400</v>
      </c>
      <c r="B399" s="3">
        <v>1474.3289794921875</v>
      </c>
    </row>
    <row r="400" spans="1:2" x14ac:dyDescent="0.4">
      <c r="A400" s="2" t="d">
        <v>2020-08-03T23:00:00.00000020954757600</v>
      </c>
      <c r="B400" s="3">
        <v>1449.0050048828125</v>
      </c>
    </row>
    <row r="401" spans="1:2" x14ac:dyDescent="0.4">
      <c r="A401" s="2" t="d">
        <v>2020-08-04</v>
      </c>
      <c r="B401" s="3">
        <v>1467.2659912109375</v>
      </c>
    </row>
    <row r="402" spans="1:2" x14ac:dyDescent="0.4">
      <c r="A402" s="2" t="d">
        <v>2020-08-04T00:59:59.99999979045242400</v>
      </c>
      <c r="B402" s="3">
        <v>1460.2320556640625</v>
      </c>
    </row>
    <row r="403" spans="1:2" x14ac:dyDescent="0.4">
      <c r="A403" s="2" t="d">
        <v>2020-08-04T02:00:00.00000020954757600</v>
      </c>
      <c r="B403" s="3">
        <v>1450.9420166015625</v>
      </c>
    </row>
    <row r="404" spans="1:2" x14ac:dyDescent="0.4">
      <c r="A404" s="2" t="d">
        <v>2020-08-04T03:00:00.000</v>
      </c>
      <c r="B404" s="3">
        <v>1450.2039794921875</v>
      </c>
    </row>
    <row r="405" spans="1:2" x14ac:dyDescent="0.4">
      <c r="A405" s="2" t="d">
        <v>2020-08-04T03:59:59.99999979045242400</v>
      </c>
      <c r="B405" s="3">
        <v>1440.2559814453125</v>
      </c>
    </row>
    <row r="406" spans="1:2" x14ac:dyDescent="0.4">
      <c r="A406" s="2" t="d">
        <v>2020-08-04T05:00:00.00000020954757600</v>
      </c>
      <c r="B406" s="3">
        <v>1433.009033203125</v>
      </c>
    </row>
    <row r="407" spans="1:2" x14ac:dyDescent="0.4">
      <c r="A407" s="2" t="d">
        <v>2020-08-04T06:00:00.000</v>
      </c>
      <c r="B407" s="3">
        <v>1426.751953125</v>
      </c>
    </row>
    <row r="408" spans="1:2" x14ac:dyDescent="0.4">
      <c r="A408" s="2" t="d">
        <v>2020-08-04T06:59:59.99999979045242400</v>
      </c>
      <c r="B408" s="3">
        <v>1463.81298828125</v>
      </c>
    </row>
    <row r="409" spans="1:2" x14ac:dyDescent="0.4">
      <c r="A409" s="2" t="d">
        <v>2020-08-04T08:00:00.00000020954757600</v>
      </c>
      <c r="B409" s="3">
        <v>1456.1090087890625</v>
      </c>
    </row>
    <row r="410" spans="1:2" x14ac:dyDescent="0.4">
      <c r="A410" s="2" t="d">
        <v>2020-08-04T09:00:00.000</v>
      </c>
      <c r="B410" s="3">
        <v>1476.345947265625</v>
      </c>
    </row>
    <row r="411" spans="1:2" x14ac:dyDescent="0.4">
      <c r="A411" s="2" t="d">
        <v>2020-08-04T09:59:59.99999979045242400</v>
      </c>
      <c r="B411" s="3">
        <v>1442.2359619140625</v>
      </c>
    </row>
    <row r="412" spans="1:2" x14ac:dyDescent="0.4">
      <c r="A412" s="2" t="d">
        <v>2020-08-04T11:00:00.00000020954757600</v>
      </c>
      <c r="B412" s="3">
        <v>1423.1700439453125</v>
      </c>
    </row>
    <row r="413" spans="1:2" x14ac:dyDescent="0.4">
      <c r="A413" s="2" t="d">
        <v>2020-08-04T12:00:00.000</v>
      </c>
      <c r="B413" s="3">
        <v>1441.553955078125</v>
      </c>
    </row>
    <row r="414" spans="1:2" x14ac:dyDescent="0.4">
      <c r="A414" s="2" t="d">
        <v>2020-08-04T12:59:59.99999979045242400</v>
      </c>
      <c r="B414" s="3">
        <v>1426.56005859375</v>
      </c>
    </row>
    <row r="415" spans="1:2" x14ac:dyDescent="0.4">
      <c r="A415" s="2" t="d">
        <v>2020-08-04T14:00:00.00000020954757600</v>
      </c>
      <c r="B415" s="3">
        <v>1471.6209716796875</v>
      </c>
    </row>
    <row r="416" spans="1:2" x14ac:dyDescent="0.4">
      <c r="A416" s="2" t="d">
        <v>2020-08-04T15:00:00.000</v>
      </c>
      <c r="B416" s="3">
        <v>1493.5369873046875</v>
      </c>
    </row>
    <row r="417" spans="1:2" x14ac:dyDescent="0.4">
      <c r="A417" s="2" t="d">
        <v>2020-08-04T15:59:59.99999979045242400</v>
      </c>
      <c r="B417" s="3">
        <v>1514.468017578125</v>
      </c>
    </row>
    <row r="418" spans="1:2" x14ac:dyDescent="0.4">
      <c r="A418" s="2" t="d">
        <v>2020-08-04T17:00:00.00000020954757600</v>
      </c>
      <c r="B418" s="3">
        <v>1523.2760009765625</v>
      </c>
    </row>
    <row r="419" spans="1:2" x14ac:dyDescent="0.4">
      <c r="A419" s="2" t="d">
        <v>2020-08-04T18:00:00.000</v>
      </c>
      <c r="B419" s="3">
        <v>1522.0069580078125</v>
      </c>
    </row>
    <row r="420" spans="1:2" x14ac:dyDescent="0.4">
      <c r="A420" s="2" t="d">
        <v>2020-08-04T18:59:59.99999979045242400</v>
      </c>
      <c r="B420" s="3">
        <v>1500.9229736328125</v>
      </c>
    </row>
    <row r="421" spans="1:2" x14ac:dyDescent="0.4">
      <c r="A421" s="2" t="d">
        <v>2020-08-04T20:00:00.00000020954757600</v>
      </c>
      <c r="B421" s="3">
        <v>1525.262939453125</v>
      </c>
    </row>
    <row r="422" spans="1:2" x14ac:dyDescent="0.4">
      <c r="A422" s="2" t="d">
        <v>2020-08-04T21:00:00.000</v>
      </c>
      <c r="B422" s="3">
        <v>1521.1419677734375</v>
      </c>
    </row>
    <row r="423" spans="1:2" x14ac:dyDescent="0.4">
      <c r="A423" s="2" t="d">
        <v>2020-08-04T21:59:59.99999979045242400</v>
      </c>
      <c r="B423" s="3">
        <v>1476.0789794921875</v>
      </c>
    </row>
    <row r="424" spans="1:2" x14ac:dyDescent="0.4">
      <c r="A424" s="2" t="d">
        <v>2020-08-04T23:00:00.00000020954757600</v>
      </c>
      <c r="B424" s="3">
        <v>1442.0999755859375</v>
      </c>
    </row>
    <row r="425" spans="1:2" x14ac:dyDescent="0.4">
      <c r="A425" s="2" t="d">
        <v>2020-08-05</v>
      </c>
      <c r="B425" s="3">
        <v>1451.93798828125</v>
      </c>
    </row>
    <row r="426" spans="1:2" x14ac:dyDescent="0.4">
      <c r="A426" s="2" t="d">
        <v>2020-08-05T00:59:59.99999979045242400</v>
      </c>
      <c r="B426" s="3">
        <v>1450.8809814453125</v>
      </c>
    </row>
    <row r="427" spans="1:2" x14ac:dyDescent="0.4">
      <c r="A427" s="2" t="d">
        <v>2020-08-05T02:00:00.00000020954757600</v>
      </c>
      <c r="B427" s="3">
        <v>1439.0479736328125</v>
      </c>
    </row>
    <row r="428" spans="1:2" x14ac:dyDescent="0.4">
      <c r="A428" s="2" t="d">
        <v>2020-08-05T03:00:00.000</v>
      </c>
      <c r="B428" s="3">
        <v>1413.47900390625</v>
      </c>
    </row>
    <row r="429" spans="1:2" x14ac:dyDescent="0.4">
      <c r="A429" s="2" t="d">
        <v>2020-08-05T03:59:59.99999979045242400</v>
      </c>
      <c r="B429" s="3">
        <v>1394.291015625</v>
      </c>
    </row>
    <row r="430" spans="1:2" x14ac:dyDescent="0.4">
      <c r="A430" s="2" t="d">
        <v>2020-08-05T05:00:00.00000020954757600</v>
      </c>
      <c r="B430" s="3">
        <v>1383.5679931640625</v>
      </c>
    </row>
    <row r="431" spans="1:2" x14ac:dyDescent="0.4">
      <c r="A431" s="2" t="d">
        <v>2020-08-05T06:00:00.000</v>
      </c>
      <c r="B431" s="3">
        <v>1413.97705078125</v>
      </c>
    </row>
    <row r="432" spans="1:2" x14ac:dyDescent="0.4">
      <c r="A432" s="2" t="d">
        <v>2020-08-05T06:59:59.99999979045242400</v>
      </c>
      <c r="B432" s="3">
        <v>1422.89599609375</v>
      </c>
    </row>
    <row r="433" spans="1:2" x14ac:dyDescent="0.4">
      <c r="A433" s="2" t="d">
        <v>2020-08-05T08:00:00.00000020954757600</v>
      </c>
      <c r="B433" s="3">
        <v>1418.823974609375</v>
      </c>
    </row>
    <row r="434" spans="1:2" x14ac:dyDescent="0.4">
      <c r="A434" s="2" t="d">
        <v>2020-08-05T09:00:00.000</v>
      </c>
      <c r="B434" s="3">
        <v>1409.4329833984375</v>
      </c>
    </row>
    <row r="435" spans="1:2" x14ac:dyDescent="0.4">
      <c r="A435" s="2" t="d">
        <v>2020-08-05T09:59:59.99999979045242400</v>
      </c>
      <c r="B435" s="3">
        <v>1418.2060546875</v>
      </c>
    </row>
    <row r="436" spans="1:2" x14ac:dyDescent="0.4">
      <c r="A436" s="2" t="d">
        <v>2020-08-05T11:00:00.00000020954757600</v>
      </c>
      <c r="B436" s="3">
        <v>1419.5760498046875</v>
      </c>
    </row>
    <row r="437" spans="1:2" x14ac:dyDescent="0.4">
      <c r="A437" s="2" t="d">
        <v>2020-08-05T12:00:00.000</v>
      </c>
      <c r="B437" s="3">
        <v>1405.926025390625</v>
      </c>
    </row>
    <row r="438" spans="1:2" x14ac:dyDescent="0.4">
      <c r="A438" s="2" t="d">
        <v>2020-08-05T12:59:59.99999979045242400</v>
      </c>
      <c r="B438" s="3">
        <v>1409.5059814453125</v>
      </c>
    </row>
    <row r="439" spans="1:2" x14ac:dyDescent="0.4">
      <c r="A439" s="2" t="d">
        <v>2020-08-05T14:00:00.00000020954757600</v>
      </c>
      <c r="B439" s="3">
        <v>1413.261962890625</v>
      </c>
    </row>
    <row r="440" spans="1:2" x14ac:dyDescent="0.4">
      <c r="A440" s="2" t="d">
        <v>2020-08-05T15:00:00.000</v>
      </c>
      <c r="B440" s="3">
        <v>1408.35302734375</v>
      </c>
    </row>
    <row r="441" spans="1:2" x14ac:dyDescent="0.4">
      <c r="A441" s="2" t="d">
        <v>2020-08-05T15:59:59.99999979045242400</v>
      </c>
      <c r="B441" s="3">
        <v>1407.97802734375</v>
      </c>
    </row>
    <row r="442" spans="1:2" x14ac:dyDescent="0.4">
      <c r="A442" s="2" t="d">
        <v>2020-08-05T17:00:00.00000020954757600</v>
      </c>
      <c r="B442" s="3">
        <v>1390.9580078125</v>
      </c>
    </row>
    <row r="443" spans="1:2" x14ac:dyDescent="0.4">
      <c r="A443" s="2" t="d">
        <v>2020-08-05T18:00:00.000</v>
      </c>
      <c r="B443" s="3">
        <v>1374.0479736328125</v>
      </c>
    </row>
    <row r="444" spans="1:2" x14ac:dyDescent="0.4">
      <c r="A444" s="2" t="d">
        <v>2020-08-05T18:59:59.99999979045242400</v>
      </c>
      <c r="B444" s="3">
        <v>1458.3480224609375</v>
      </c>
    </row>
    <row r="445" spans="1:2" x14ac:dyDescent="0.4">
      <c r="A445" s="2" t="d">
        <v>2020-08-05T20:00:00.00000020954757600</v>
      </c>
      <c r="B445" s="3">
        <v>1479.2640380859375</v>
      </c>
    </row>
    <row r="446" spans="1:2" x14ac:dyDescent="0.4">
      <c r="A446" s="2" t="d">
        <v>2020-08-05T21:00:00.000</v>
      </c>
      <c r="B446" s="3">
        <v>1514.448974609375</v>
      </c>
    </row>
    <row r="447" spans="1:2" x14ac:dyDescent="0.4">
      <c r="A447" s="2" t="d">
        <v>2020-08-05T21:59:59.99999979045242400</v>
      </c>
      <c r="B447" s="3">
        <v>1507.35205078125</v>
      </c>
    </row>
    <row r="448" spans="1:2" x14ac:dyDescent="0.4">
      <c r="A448" s="2" t="d">
        <v>2020-08-05T23:00:00.00000020954757600</v>
      </c>
      <c r="B448" s="3">
        <v>1482.989013671875</v>
      </c>
    </row>
    <row r="449" spans="1:2" x14ac:dyDescent="0.4">
      <c r="A449" s="2" t="d">
        <v>2020-08-06</v>
      </c>
      <c r="B449" s="3">
        <v>1405.2130126953125</v>
      </c>
    </row>
    <row r="450" spans="1:2" x14ac:dyDescent="0.4">
      <c r="A450" s="2" t="d">
        <v>2020-08-06T00:59:59.99999979045242400</v>
      </c>
      <c r="B450" s="3">
        <v>1401.7850341796875</v>
      </c>
    </row>
    <row r="451" spans="1:2" x14ac:dyDescent="0.4">
      <c r="A451" s="2" t="d">
        <v>2020-08-06T02:00:00.00000020954757600</v>
      </c>
      <c r="B451" s="3">
        <v>1456.2449951171875</v>
      </c>
    </row>
    <row r="452" spans="1:2" x14ac:dyDescent="0.4">
      <c r="A452" s="2" t="d">
        <v>2020-08-06T03:00:00.000</v>
      </c>
      <c r="B452" s="3">
        <v>1495.613037109375</v>
      </c>
    </row>
    <row r="453" spans="1:2" x14ac:dyDescent="0.4">
      <c r="A453" s="2" t="d">
        <v>2020-08-06T03:59:59.99999979045242400</v>
      </c>
      <c r="B453" s="3">
        <v>1407.7220458984375</v>
      </c>
    </row>
    <row r="454" spans="1:2" x14ac:dyDescent="0.4">
      <c r="A454" s="2" t="d">
        <v>2020-08-06T05:00:00.00000020954757600</v>
      </c>
      <c r="B454" s="3">
        <v>1466.0069580078125</v>
      </c>
    </row>
    <row r="455" spans="1:2" x14ac:dyDescent="0.4">
      <c r="A455" s="2" t="d">
        <v>2020-08-06T06:00:00.000</v>
      </c>
      <c r="B455" s="3">
        <v>1464.4010009765625</v>
      </c>
    </row>
    <row r="456" spans="1:2" x14ac:dyDescent="0.4">
      <c r="A456" s="2" t="d">
        <v>2020-08-06T06:59:59.99999979045242400</v>
      </c>
      <c r="B456" s="3">
        <v>1467.18798828125</v>
      </c>
    </row>
    <row r="457" spans="1:2" x14ac:dyDescent="0.4">
      <c r="A457" s="2" t="d">
        <v>2020-08-06T08:00:00.00000020954757600</v>
      </c>
      <c r="B457" s="3">
        <v>1442.5760498046875</v>
      </c>
    </row>
    <row r="458" spans="1:2" x14ac:dyDescent="0.4">
      <c r="A458" s="2" t="d">
        <v>2020-08-06T09:00:00.000</v>
      </c>
      <c r="B458" s="3">
        <v>1352.0179443359375</v>
      </c>
    </row>
    <row r="459" spans="1:2" x14ac:dyDescent="0.4">
      <c r="A459" s="2" t="d">
        <v>2020-08-06T09:59:59.99999979045242400</v>
      </c>
      <c r="B459" s="3">
        <v>1374.7340087890625</v>
      </c>
    </row>
    <row r="460" spans="1:2" x14ac:dyDescent="0.4">
      <c r="A460" s="2" t="d">
        <v>2020-08-06T11:00:00.00000020954757600</v>
      </c>
      <c r="B460" s="3">
        <v>1497.822998046875</v>
      </c>
    </row>
    <row r="461" spans="1:2" x14ac:dyDescent="0.4">
      <c r="A461" s="2" t="d">
        <v>2020-08-06T12:00:00.000</v>
      </c>
      <c r="B461" s="3">
        <v>1504.0340576171875</v>
      </c>
    </row>
    <row r="462" spans="1:2" x14ac:dyDescent="0.4">
      <c r="A462" s="2" t="d">
        <v>2020-08-06T12:59:59.99999979045242400</v>
      </c>
      <c r="B462" s="3">
        <v>1499.2259521484375</v>
      </c>
    </row>
    <row r="463" spans="1:2" x14ac:dyDescent="0.4">
      <c r="A463" s="2" t="d">
        <v>2020-08-06T14:00:00.00000020954757600</v>
      </c>
      <c r="B463" s="3">
        <v>1470.3900146484375</v>
      </c>
    </row>
    <row r="464" spans="1:2" x14ac:dyDescent="0.4">
      <c r="A464" s="2" t="d">
        <v>2020-08-06T15:00:00.000</v>
      </c>
      <c r="B464" s="3">
        <v>1453.1929931640625</v>
      </c>
    </row>
    <row r="465" spans="1:2" x14ac:dyDescent="0.4">
      <c r="A465" s="2" t="d">
        <v>2020-08-06T15:59:59.99999979045242400</v>
      </c>
      <c r="B465" s="3">
        <v>1478.1259765625</v>
      </c>
    </row>
    <row r="466" spans="1:2" x14ac:dyDescent="0.4">
      <c r="A466" s="2" t="d">
        <v>2020-08-06T17:00:00.00000020954757600</v>
      </c>
      <c r="B466" s="3">
        <v>1480.6669921875</v>
      </c>
    </row>
    <row r="467" spans="1:2" x14ac:dyDescent="0.4">
      <c r="A467" s="2" t="d">
        <v>2020-08-06T18:00:00.000</v>
      </c>
      <c r="B467" s="3">
        <v>1479.251953125</v>
      </c>
    </row>
    <row r="468" spans="1:2" x14ac:dyDescent="0.4">
      <c r="A468" s="2" t="d">
        <v>2020-08-06T18:59:59.99999979045242400</v>
      </c>
      <c r="B468" s="3">
        <v>1481.31201171875</v>
      </c>
    </row>
    <row r="469" spans="1:2" x14ac:dyDescent="0.4">
      <c r="A469" s="2" t="d">
        <v>2020-08-06T20:00:00.00000020954757600</v>
      </c>
      <c r="B469" s="3">
        <v>1465.1610107421875</v>
      </c>
    </row>
    <row r="470" spans="1:2" x14ac:dyDescent="0.4">
      <c r="A470" s="2" t="d">
        <v>2020-08-06T21:00:00.000</v>
      </c>
      <c r="B470" s="3">
        <v>1465.9129638671875</v>
      </c>
    </row>
    <row r="471" spans="1:2" x14ac:dyDescent="0.4">
      <c r="A471" s="2" t="d">
        <v>2020-08-06T21:59:59.99999979045242400</v>
      </c>
      <c r="B471" s="3">
        <v>1454.93505859375</v>
      </c>
    </row>
    <row r="472" spans="1:2" x14ac:dyDescent="0.4">
      <c r="A472" s="2" t="d">
        <v>2020-08-06T23:00:00.00000020954757600</v>
      </c>
      <c r="B472" s="3">
        <v>1387.239013671875</v>
      </c>
    </row>
    <row r="473" spans="1:2" x14ac:dyDescent="0.4">
      <c r="A473" s="2" t="d">
        <v>2020-08-07</v>
      </c>
      <c r="B473" s="3">
        <v>1396.2030029296875</v>
      </c>
    </row>
    <row r="474" spans="1:2" x14ac:dyDescent="0.4">
      <c r="A474" s="2" t="d">
        <v>2020-08-07T00:59:59.99999979045242400</v>
      </c>
      <c r="B474" s="3">
        <v>1393.4420166015625</v>
      </c>
    </row>
    <row r="475" spans="1:2" x14ac:dyDescent="0.4">
      <c r="A475" s="2" t="d">
        <v>2020-08-07T02:00:00.00000020954757600</v>
      </c>
      <c r="B475" s="3">
        <v>1394.39501953125</v>
      </c>
    </row>
    <row r="476" spans="1:2" x14ac:dyDescent="0.4">
      <c r="A476" s="2" t="d">
        <v>2020-08-07T03:00:00.000</v>
      </c>
      <c r="B476" s="3">
        <v>1396.041015625</v>
      </c>
    </row>
    <row r="477" spans="1:2" x14ac:dyDescent="0.4">
      <c r="A477" s="2" t="d">
        <v>2020-08-07T03:59:59.99999979045242400</v>
      </c>
      <c r="B477" s="3">
        <v>1397.0980224609375</v>
      </c>
    </row>
    <row r="478" spans="1:2" x14ac:dyDescent="0.4">
      <c r="A478" s="2" t="d">
        <v>2020-08-07T05:00:00.00000020954757600</v>
      </c>
      <c r="B478" s="3">
        <v>1400.906982421875</v>
      </c>
    </row>
    <row r="479" spans="1:2" x14ac:dyDescent="0.4">
      <c r="A479" s="2" t="d">
        <v>2020-08-07T06:00:00.000</v>
      </c>
      <c r="B479" s="3">
        <v>1403.1800537109375</v>
      </c>
    </row>
    <row r="480" spans="1:2" x14ac:dyDescent="0.4">
      <c r="A480" s="2" t="d">
        <v>2020-08-07T06:59:59.99999979045242400</v>
      </c>
      <c r="B480" s="3">
        <v>1416.1109619140625</v>
      </c>
    </row>
    <row r="481" spans="1:2" x14ac:dyDescent="0.4">
      <c r="A481" s="2" t="d">
        <v>2020-08-07T08:00:00.00000020954757600</v>
      </c>
      <c r="B481" s="3">
        <v>1446.300048828125</v>
      </c>
    </row>
    <row r="482" spans="1:2" x14ac:dyDescent="0.4">
      <c r="A482" s="2" t="d">
        <v>2020-08-07T09:00:00.000</v>
      </c>
      <c r="B482" s="3">
        <v>1446.282958984375</v>
      </c>
    </row>
    <row r="483" spans="1:2" x14ac:dyDescent="0.4">
      <c r="A483" s="2" t="d">
        <v>2020-08-07T09:59:59.99999979045242400</v>
      </c>
      <c r="B483" s="3">
        <v>1448.22802734375</v>
      </c>
    </row>
    <row r="484" spans="1:2" x14ac:dyDescent="0.4">
      <c r="A484" s="2" t="d">
        <v>2020-08-07T11:00:00.00000020954757600</v>
      </c>
      <c r="B484" s="3">
        <v>1463.748046875</v>
      </c>
    </row>
    <row r="485" spans="1:2" x14ac:dyDescent="0.4">
      <c r="A485" s="2" t="d">
        <v>2020-08-07T12:00:00.000</v>
      </c>
      <c r="B485" s="3">
        <v>1467.5400390625</v>
      </c>
    </row>
    <row r="486" spans="1:2" x14ac:dyDescent="0.4">
      <c r="A486" s="2" t="d">
        <v>2020-08-07T12:59:59.99999979045242400</v>
      </c>
      <c r="B486" s="3">
        <v>1499.7049560546875</v>
      </c>
    </row>
    <row r="487" spans="1:2" x14ac:dyDescent="0.4">
      <c r="A487" s="2" t="d">
        <v>2020-08-07T14:00:00.00000020954757600</v>
      </c>
      <c r="B487" s="3">
        <v>1493.02294921875</v>
      </c>
    </row>
    <row r="488" spans="1:2" x14ac:dyDescent="0.4">
      <c r="A488" s="2" t="d">
        <v>2020-08-07T15:00:00.000</v>
      </c>
      <c r="B488" s="3">
        <v>1487.4820556640625</v>
      </c>
    </row>
    <row r="489" spans="1:2" x14ac:dyDescent="0.4">
      <c r="A489" s="2" t="d">
        <v>2020-08-07T15:59:59.99999979045242400</v>
      </c>
      <c r="B489" s="3">
        <v>1480.58203125</v>
      </c>
    </row>
    <row r="490" spans="1:2" x14ac:dyDescent="0.4">
      <c r="A490" s="2" t="d">
        <v>2020-08-07T17:00:00.00000020954757600</v>
      </c>
      <c r="B490" s="3">
        <v>1446.8699951171875</v>
      </c>
    </row>
    <row r="491" spans="1:2" x14ac:dyDescent="0.4">
      <c r="A491" s="2" t="d">
        <v>2020-08-07T18:00:00.000</v>
      </c>
      <c r="B491" s="3">
        <v>1448.2440185546875</v>
      </c>
    </row>
    <row r="492" spans="1:2" x14ac:dyDescent="0.4">
      <c r="A492" s="2" t="d">
        <v>2020-08-07T18:59:59.99999979045242400</v>
      </c>
      <c r="B492" s="3">
        <v>1448.623046875</v>
      </c>
    </row>
    <row r="493" spans="1:2" x14ac:dyDescent="0.4">
      <c r="A493" s="2" t="d">
        <v>2020-08-07T20:00:00.00000020954757600</v>
      </c>
      <c r="B493" s="3">
        <v>1445.740966796875</v>
      </c>
    </row>
    <row r="494" spans="1:2" x14ac:dyDescent="0.4">
      <c r="A494" s="2" t="d">
        <v>2020-08-07T21:00:00.000</v>
      </c>
      <c r="B494" s="3">
        <v>1450.7540283203125</v>
      </c>
    </row>
    <row r="495" spans="1:2" x14ac:dyDescent="0.4">
      <c r="A495" s="2" t="d">
        <v>2020-08-07T21:59:59.99999979045242400</v>
      </c>
      <c r="B495" s="3">
        <v>1444.126953125</v>
      </c>
    </row>
    <row r="496" spans="1:2" x14ac:dyDescent="0.4">
      <c r="A496" s="2" t="d">
        <v>2020-08-07T23:00:00.00000020954757600</v>
      </c>
      <c r="B496" s="3">
        <v>1418.053955078125</v>
      </c>
    </row>
    <row r="497" spans="1:2" x14ac:dyDescent="0.4">
      <c r="A497" s="2" t="d">
        <v>2020-08-08</v>
      </c>
      <c r="B497" s="3">
        <v>1433.3289794921875</v>
      </c>
    </row>
    <row r="498" spans="1:2" x14ac:dyDescent="0.4">
      <c r="A498" s="2" t="d">
        <v>2020-08-08T00:59:59.99999979045242400</v>
      </c>
      <c r="B498" s="3">
        <v>1441.406005859375</v>
      </c>
    </row>
    <row r="499" spans="1:2" x14ac:dyDescent="0.4">
      <c r="A499" s="2" t="d">
        <v>2020-08-08T02:00:00.00000020954757600</v>
      </c>
      <c r="B499" s="3">
        <v>1444.9420166015625</v>
      </c>
    </row>
    <row r="500" spans="1:2" x14ac:dyDescent="0.4">
      <c r="A500" s="2" t="d">
        <v>2020-08-08T03:00:00.000</v>
      </c>
      <c r="B500" s="3">
        <v>1455.9000244140625</v>
      </c>
    </row>
    <row r="501" spans="1:2" x14ac:dyDescent="0.4">
      <c r="A501" s="2" t="d">
        <v>2020-08-08T03:59:59.99999979045242400</v>
      </c>
      <c r="B501" s="3">
        <v>1470.29296875</v>
      </c>
    </row>
    <row r="502" spans="1:2" x14ac:dyDescent="0.4">
      <c r="A502" s="2" t="d">
        <v>2020-08-08T05:00:00.00000020954757600</v>
      </c>
      <c r="B502" s="3">
        <v>1456.14794921875</v>
      </c>
    </row>
    <row r="503" spans="1:2" x14ac:dyDescent="0.4">
      <c r="A503" s="2" t="d">
        <v>2020-08-08T06:00:00.000</v>
      </c>
      <c r="B503" s="3">
        <v>1458.8089599609375</v>
      </c>
    </row>
    <row r="504" spans="1:2" x14ac:dyDescent="0.4">
      <c r="A504" s="2" t="d">
        <v>2020-08-08T06:59:59.99999979045242400</v>
      </c>
      <c r="B504" s="3">
        <v>1448.905029296875</v>
      </c>
    </row>
    <row r="505" spans="1:2" x14ac:dyDescent="0.4">
      <c r="A505" s="2" t="d">
        <v>2020-08-08T08:00:00.00000020954757600</v>
      </c>
      <c r="B505" s="3">
        <v>1396.760009765625</v>
      </c>
    </row>
    <row r="506" spans="1:2" x14ac:dyDescent="0.4">
      <c r="A506" s="2" t="d">
        <v>2020-08-08T09:00:00.000</v>
      </c>
      <c r="B506" s="3">
        <v>1457.9949951171875</v>
      </c>
    </row>
    <row r="507" spans="1:2" x14ac:dyDescent="0.4">
      <c r="A507" s="2" t="d">
        <v>2020-08-08T09:59:59.99999979045242400</v>
      </c>
      <c r="B507" s="3">
        <v>1434.9649658203125</v>
      </c>
    </row>
    <row r="508" spans="1:2" x14ac:dyDescent="0.4">
      <c r="A508" s="2" t="d">
        <v>2020-08-08T11:00:00.00000020954757600</v>
      </c>
      <c r="B508" s="3">
        <v>1368.822021484375</v>
      </c>
    </row>
    <row r="509" spans="1:2" x14ac:dyDescent="0.4">
      <c r="A509" s="2" t="d">
        <v>2020-08-08T12:00:00.000</v>
      </c>
      <c r="B509" s="3">
        <v>1301.0250244140625</v>
      </c>
    </row>
    <row r="510" spans="1:2" x14ac:dyDescent="0.4">
      <c r="A510" s="2" t="d">
        <v>2020-08-08T12:59:59.99999979045242400</v>
      </c>
      <c r="B510" s="3">
        <v>1247.9510498046875</v>
      </c>
    </row>
    <row r="511" spans="1:2" x14ac:dyDescent="0.4">
      <c r="A511" s="2" t="d">
        <v>2020-08-08T14:00:00.00000020954757600</v>
      </c>
      <c r="B511" s="3">
        <v>1246.6929931640625</v>
      </c>
    </row>
    <row r="512" spans="1:2" x14ac:dyDescent="0.4">
      <c r="A512" s="2" t="d">
        <v>2020-08-08T15:00:00.000</v>
      </c>
      <c r="B512" s="3">
        <v>1242.583984375</v>
      </c>
    </row>
    <row r="513" spans="1:2" x14ac:dyDescent="0.4">
      <c r="A513" s="2" t="d">
        <v>2020-08-08T15:59:59.99999979045242400</v>
      </c>
      <c r="B513" s="3">
        <v>1224.5050048828125</v>
      </c>
    </row>
    <row r="514" spans="1:2" x14ac:dyDescent="0.4">
      <c r="A514" s="2" t="d">
        <v>2020-08-08T17:00:00.00000020954757600</v>
      </c>
      <c r="B514" s="3">
        <v>1240.532958984375</v>
      </c>
    </row>
    <row r="515" spans="1:2" x14ac:dyDescent="0.4">
      <c r="A515" s="2" t="d">
        <v>2020-08-08T18:00:00.000</v>
      </c>
      <c r="B515" s="3">
        <v>1227.7890625</v>
      </c>
    </row>
    <row r="516" spans="1:2" x14ac:dyDescent="0.4">
      <c r="A516" s="2" t="d">
        <v>2020-08-08T18:59:59.99999979045242400</v>
      </c>
      <c r="B516" s="3">
        <v>1195.7740478515625</v>
      </c>
    </row>
    <row r="517" spans="1:2" x14ac:dyDescent="0.4">
      <c r="A517" s="2" t="d">
        <v>2020-08-08T20:00:00.00000020954757600</v>
      </c>
      <c r="B517" s="3">
        <v>1191.4580078125</v>
      </c>
    </row>
    <row r="518" spans="1:2" x14ac:dyDescent="0.4">
      <c r="A518" s="2" t="d">
        <v>2020-08-08T21:00:00.000</v>
      </c>
      <c r="B518" s="3">
        <v>1193.657958984375</v>
      </c>
    </row>
    <row r="519" spans="1:2" x14ac:dyDescent="0.4">
      <c r="A519" s="2" t="d">
        <v>2020-08-08T21:59:59.99999979045242400</v>
      </c>
      <c r="B519" s="3">
        <v>1195.699951171875</v>
      </c>
    </row>
    <row r="520" spans="1:2" x14ac:dyDescent="0.4">
      <c r="A520" s="2" t="d">
        <v>2020-08-08T23:00:00.00000020954757600</v>
      </c>
      <c r="B520" s="3">
        <v>1194.677978515625</v>
      </c>
    </row>
    <row r="521" spans="1:2" x14ac:dyDescent="0.4">
      <c r="A521" s="2" t="d">
        <v>2020-08-09</v>
      </c>
      <c r="B521" s="3">
        <v>1180.905029296875</v>
      </c>
    </row>
    <row r="522" spans="1:2" x14ac:dyDescent="0.4">
      <c r="A522" s="2" t="d">
        <v>2020-08-09T00:59:59.99999979045242400</v>
      </c>
      <c r="B522" s="3">
        <v>1181.071044921875</v>
      </c>
    </row>
    <row r="523" spans="1:2" x14ac:dyDescent="0.4">
      <c r="A523" s="2" t="d">
        <v>2020-08-09T02:00:00.00000020954757600</v>
      </c>
      <c r="B523" s="3">
        <v>1233.9429931640625</v>
      </c>
    </row>
    <row r="524" spans="1:2" x14ac:dyDescent="0.4">
      <c r="A524" s="2" t="d">
        <v>2020-08-09T03:00:00.000</v>
      </c>
      <c r="B524" s="3">
        <v>1236.737060546875</v>
      </c>
    </row>
    <row r="525" spans="1:2" x14ac:dyDescent="0.4">
      <c r="A525" s="2" t="d">
        <v>2020-08-09T03:59:59.99999979045242400</v>
      </c>
      <c r="B525" s="3">
        <v>1241.614013671875</v>
      </c>
    </row>
    <row r="526" spans="1:2" x14ac:dyDescent="0.4">
      <c r="A526" s="2" t="d">
        <v>2020-08-09T05:00:00.00000020954757600</v>
      </c>
      <c r="B526" s="3">
        <v>1247.7559814453125</v>
      </c>
    </row>
    <row r="527" spans="1:2" x14ac:dyDescent="0.4">
      <c r="A527" s="2" t="d">
        <v>2020-08-09T06:00:00.000</v>
      </c>
      <c r="B527" s="3">
        <v>1245.6629638671875</v>
      </c>
    </row>
    <row r="528" spans="1:2" x14ac:dyDescent="0.4">
      <c r="A528" s="2" t="d">
        <v>2020-08-09T06:59:59.99999979045242400</v>
      </c>
      <c r="B528" s="3">
        <v>1247.801025390625</v>
      </c>
    </row>
    <row r="529" spans="1:2" x14ac:dyDescent="0.4">
      <c r="A529" s="2" t="d">
        <v>2020-08-09T08:00:00.00000020954757600</v>
      </c>
      <c r="B529" s="3">
        <v>1245.5419921875</v>
      </c>
    </row>
    <row r="530" spans="1:2" x14ac:dyDescent="0.4">
      <c r="A530" s="2" t="d">
        <v>2020-08-09T09:00:00.000</v>
      </c>
      <c r="B530" s="3">
        <v>1314.5450439453125</v>
      </c>
    </row>
    <row r="531" spans="1:2" x14ac:dyDescent="0.4">
      <c r="A531" s="2" t="d">
        <v>2020-08-09T09:59:59.99999979045242400</v>
      </c>
      <c r="B531" s="3">
        <v>1313.6600341796875</v>
      </c>
    </row>
    <row r="532" spans="1:2" x14ac:dyDescent="0.4">
      <c r="A532" s="2" t="d">
        <v>2020-08-09T11:00:00.00000020954757600</v>
      </c>
      <c r="B532" s="3">
        <v>1301.530029296875</v>
      </c>
    </row>
    <row r="533" spans="1:2" x14ac:dyDescent="0.4">
      <c r="A533" s="2" t="d">
        <v>2020-08-09T12:00:00.000</v>
      </c>
      <c r="B533" s="3">
        <v>1284.1529541015625</v>
      </c>
    </row>
    <row r="534" spans="1:2" x14ac:dyDescent="0.4">
      <c r="A534" s="2" t="d">
        <v>2020-08-09T12:59:59.99999979045242400</v>
      </c>
      <c r="B534" s="3">
        <v>1285.406005859375</v>
      </c>
    </row>
    <row r="535" spans="1:2" x14ac:dyDescent="0.4">
      <c r="A535" s="2" t="d">
        <v>2020-08-09T14:00:00.00000020954757600</v>
      </c>
      <c r="B535" s="3">
        <v>1269.2969970703125</v>
      </c>
    </row>
    <row r="536" spans="1:2" x14ac:dyDescent="0.4">
      <c r="A536" s="2" t="d">
        <v>2020-08-09T15:00:00.000</v>
      </c>
      <c r="B536" s="3">
        <v>1376.5390625</v>
      </c>
    </row>
    <row r="537" spans="1:2" x14ac:dyDescent="0.4">
      <c r="A537" s="2" t="d">
        <v>2020-08-09T15:59:59.99999979045242400</v>
      </c>
      <c r="B537" s="3">
        <v>1374.384033203125</v>
      </c>
    </row>
    <row r="538" spans="1:2" x14ac:dyDescent="0.4">
      <c r="A538" s="2" t="d">
        <v>2020-08-09T17:00:00.00000020954757600</v>
      </c>
      <c r="B538" s="3">
        <v>1384.5350341796875</v>
      </c>
    </row>
    <row r="539" spans="1:2" x14ac:dyDescent="0.4">
      <c r="A539" s="2" t="d">
        <v>2020-08-09T18:00:00.000</v>
      </c>
      <c r="B539" s="3">
        <v>1388.60400390625</v>
      </c>
    </row>
    <row r="540" spans="1:2" x14ac:dyDescent="0.4">
      <c r="A540" s="2" t="d">
        <v>2020-08-09T18:59:59.99999979045242400</v>
      </c>
      <c r="B540" s="3">
        <v>1381.5660400390625</v>
      </c>
    </row>
    <row r="541" spans="1:2" x14ac:dyDescent="0.4">
      <c r="A541" s="2" t="d">
        <v>2020-08-09T20:00:00.00000020954757600</v>
      </c>
      <c r="B541" s="3">
        <v>1376.8719482421875</v>
      </c>
    </row>
    <row r="542" spans="1:2" x14ac:dyDescent="0.4">
      <c r="A542" s="2" t="d">
        <v>2020-08-09T21:00:00.000</v>
      </c>
      <c r="B542" s="3">
        <v>1405.928955078125</v>
      </c>
    </row>
    <row r="543" spans="1:2" x14ac:dyDescent="0.4">
      <c r="A543" s="2" t="d">
        <v>2020-08-09T21:59:59.99999979045242400</v>
      </c>
      <c r="B543" s="3">
        <v>1400.7130126953125</v>
      </c>
    </row>
    <row r="544" spans="1:2" x14ac:dyDescent="0.4">
      <c r="A544" s="2" t="d">
        <v>2020-08-09T23:00:00.00000020954757600</v>
      </c>
      <c r="B544" s="3">
        <v>1401.926025390625</v>
      </c>
    </row>
    <row r="545" spans="1:2" x14ac:dyDescent="0.4">
      <c r="A545" s="2" t="d">
        <v>2020-08-10</v>
      </c>
      <c r="B545" s="3">
        <v>1400.18603515625</v>
      </c>
    </row>
    <row r="546" spans="1:2" x14ac:dyDescent="0.4">
      <c r="A546" s="2" t="d">
        <v>2020-08-10T00:59:59.99999979045242400</v>
      </c>
      <c r="B546" s="3">
        <v>1391.81396484375</v>
      </c>
    </row>
    <row r="547" spans="1:2" x14ac:dyDescent="0.4">
      <c r="A547" s="2" t="d">
        <v>2020-08-10T02:00:00.00000020954757600</v>
      </c>
      <c r="B547" s="3">
        <v>1392.5760498046875</v>
      </c>
    </row>
    <row r="548" spans="1:2" x14ac:dyDescent="0.4">
      <c r="A548" s="2" t="d">
        <v>2020-08-10T03:00:00.000</v>
      </c>
      <c r="B548" s="3">
        <v>1394.5760498046875</v>
      </c>
    </row>
    <row r="549" spans="1:2" x14ac:dyDescent="0.4">
      <c r="A549" s="2" t="d">
        <v>2020-08-10T03:59:59.99999979045242400</v>
      </c>
      <c r="B549" s="3">
        <v>1393.9560546875</v>
      </c>
    </row>
    <row r="550" spans="1:2" x14ac:dyDescent="0.4">
      <c r="A550" s="2" t="d">
        <v>2020-08-10T05:00:00.00000020954757600</v>
      </c>
      <c r="B550" s="3">
        <v>1397.9649658203125</v>
      </c>
    </row>
    <row r="551" spans="1:2" x14ac:dyDescent="0.4">
      <c r="A551" s="2" t="d">
        <v>2020-08-10T06:00:00.000</v>
      </c>
      <c r="B551" s="3">
        <v>1392.93994140625</v>
      </c>
    </row>
    <row r="552" spans="1:2" x14ac:dyDescent="0.4">
      <c r="A552" s="2" t="d">
        <v>2020-08-10T06:59:59.99999979045242400</v>
      </c>
      <c r="B552" s="3">
        <v>1345.72900390625</v>
      </c>
    </row>
    <row r="553" spans="1:2" x14ac:dyDescent="0.4">
      <c r="A553" s="2" t="d">
        <v>2020-08-10T08:00:00.00000020954757600</v>
      </c>
      <c r="B553" s="3">
        <v>1315.6810302734375</v>
      </c>
    </row>
    <row r="554" spans="1:2" x14ac:dyDescent="0.4">
      <c r="A554" s="2" t="d">
        <v>2020-08-10T09:00:00.000</v>
      </c>
      <c r="B554" s="3">
        <v>1309.0169677734375</v>
      </c>
    </row>
    <row r="555" spans="1:2" x14ac:dyDescent="0.4">
      <c r="A555" s="2" t="d">
        <v>2020-08-10T09:59:59.99999979045242400</v>
      </c>
      <c r="B555" s="3">
        <v>1296.7469482421875</v>
      </c>
    </row>
    <row r="556" spans="1:2" x14ac:dyDescent="0.4">
      <c r="A556" s="2" t="d">
        <v>2020-08-10T11:00:00.00000020954757600</v>
      </c>
      <c r="B556" s="3">
        <v>1256.8179931640625</v>
      </c>
    </row>
    <row r="557" spans="1:2" x14ac:dyDescent="0.4">
      <c r="A557" s="2" t="d">
        <v>2020-08-10T12:00:00.000</v>
      </c>
      <c r="B557" s="3">
        <v>1387.68798828125</v>
      </c>
    </row>
    <row r="558" spans="1:2" x14ac:dyDescent="0.4">
      <c r="A558" s="2" t="d">
        <v>2020-08-10T12:59:59.99999979045242400</v>
      </c>
      <c r="B558" s="3">
        <v>1350.8079833984375</v>
      </c>
    </row>
    <row r="559" spans="1:2" x14ac:dyDescent="0.4">
      <c r="A559" s="2" t="d">
        <v>2020-08-10T14:00:00.00000020954757600</v>
      </c>
      <c r="B559" s="3">
        <v>1301.1800537109375</v>
      </c>
    </row>
    <row r="560" spans="1:2" x14ac:dyDescent="0.4">
      <c r="A560" s="2" t="d">
        <v>2020-08-10T15:00:00.000</v>
      </c>
      <c r="B560" s="3">
        <v>1244.64794921875</v>
      </c>
    </row>
    <row r="561" spans="1:2" x14ac:dyDescent="0.4">
      <c r="A561" s="2" t="d">
        <v>2020-08-10T15:59:59.99999979045242400</v>
      </c>
      <c r="B561" s="3">
        <v>1207.3070068359375</v>
      </c>
    </row>
    <row r="562" spans="1:2" x14ac:dyDescent="0.4">
      <c r="A562" s="2" t="d">
        <v>2020-08-10T17:00:00.00000020954757600</v>
      </c>
      <c r="B562" s="3">
        <v>1210.384033203125</v>
      </c>
    </row>
    <row r="563" spans="1:2" x14ac:dyDescent="0.4">
      <c r="A563" s="2" t="d">
        <v>2020-08-10T18:00:00.000</v>
      </c>
      <c r="B563" s="3">
        <v>1205.5360107421875</v>
      </c>
    </row>
    <row r="564" spans="1:2" x14ac:dyDescent="0.4">
      <c r="A564" s="2" t="d">
        <v>2020-08-10T18:59:59.99999979045242400</v>
      </c>
      <c r="B564" s="3">
        <v>1202.3590087890625</v>
      </c>
    </row>
    <row r="565" spans="1:2" x14ac:dyDescent="0.4">
      <c r="A565" s="2" t="d">
        <v>2020-08-10T20:00:00.00000020954757600</v>
      </c>
      <c r="B565" s="3">
        <v>1188.405029296875</v>
      </c>
    </row>
    <row r="566" spans="1:2" x14ac:dyDescent="0.4">
      <c r="A566" s="2" t="d">
        <v>2020-08-10T21:00:00.000</v>
      </c>
      <c r="B566" s="3">
        <v>1208.7449951171875</v>
      </c>
    </row>
    <row r="567" spans="1:2" x14ac:dyDescent="0.4">
      <c r="A567" s="2" t="d">
        <v>2020-08-10T21:59:59.99999979045242400</v>
      </c>
      <c r="B567" s="3">
        <v>1200.697021484375</v>
      </c>
    </row>
    <row r="568" spans="1:2" x14ac:dyDescent="0.4">
      <c r="A568" s="2" t="d">
        <v>2020-08-10T23:00:00.00000020954757600</v>
      </c>
      <c r="B568" s="3">
        <v>1192.3280029296875</v>
      </c>
    </row>
    <row r="569" spans="1:2" x14ac:dyDescent="0.4">
      <c r="A569" s="2" t="d">
        <v>2020-08-11</v>
      </c>
      <c r="B569" s="3">
        <v>1180.467041015625</v>
      </c>
    </row>
    <row r="570" spans="1:2" x14ac:dyDescent="0.4">
      <c r="A570" s="2" t="d">
        <v>2020-08-11T00:59:59.99999979045242400</v>
      </c>
      <c r="B570" s="3">
        <v>1153.4990234375</v>
      </c>
    </row>
    <row r="571" spans="1:2" x14ac:dyDescent="0.4">
      <c r="A571" s="2" t="d">
        <v>2020-08-11T02:00:00.00000020954757600</v>
      </c>
      <c r="B571" s="3">
        <v>1136.760986328125</v>
      </c>
    </row>
    <row r="572" spans="1:2" x14ac:dyDescent="0.4">
      <c r="A572" s="2" t="d">
        <v>2020-08-11T03:00:00.000</v>
      </c>
      <c r="B572" s="3">
        <v>1125.677001953125</v>
      </c>
    </row>
    <row r="573" spans="1:2" x14ac:dyDescent="0.4">
      <c r="A573" s="2" t="d">
        <v>2020-08-11T03:59:59.99999979045242400</v>
      </c>
      <c r="B573" s="3">
        <v>1114.7740478515625</v>
      </c>
    </row>
    <row r="574" spans="1:2" x14ac:dyDescent="0.4">
      <c r="A574" s="2" t="d">
        <v>2020-08-11T05:00:00.00000020954757600</v>
      </c>
      <c r="B574" s="3">
        <v>1097.1700439453125</v>
      </c>
    </row>
    <row r="575" spans="1:2" x14ac:dyDescent="0.4">
      <c r="A575" s="2" t="d">
        <v>2020-08-11T06:00:00.000</v>
      </c>
      <c r="B575" s="3">
        <v>1094.6929931640625</v>
      </c>
    </row>
    <row r="576" spans="1:2" x14ac:dyDescent="0.4">
      <c r="A576" s="2" t="d">
        <v>2020-08-11T06:59:59.99999979045242400</v>
      </c>
      <c r="B576" s="3">
        <v>1134.677001953125</v>
      </c>
    </row>
    <row r="577" spans="1:2" x14ac:dyDescent="0.4">
      <c r="A577" s="2" t="d">
        <v>2020-08-11T08:00:00.00000020954757600</v>
      </c>
      <c r="B577" s="3">
        <v>1199.2330322265625</v>
      </c>
    </row>
    <row r="578" spans="1:2" x14ac:dyDescent="0.4">
      <c r="A578" s="2" t="d">
        <v>2020-08-11T09:00:00.000</v>
      </c>
      <c r="B578" s="3">
        <v>1193.89306640625</v>
      </c>
    </row>
    <row r="579" spans="1:2" x14ac:dyDescent="0.4">
      <c r="A579" s="2" t="d">
        <v>2020-08-11T09:59:59.99999979045242400</v>
      </c>
      <c r="B579" s="3">
        <v>1191.43701171875</v>
      </c>
    </row>
    <row r="580" spans="1:2" x14ac:dyDescent="0.4">
      <c r="A580" s="2" t="d">
        <v>2020-08-11T11:00:00.00000020954757600</v>
      </c>
      <c r="B580" s="3">
        <v>1192.8570556640625</v>
      </c>
    </row>
    <row r="581" spans="1:2" x14ac:dyDescent="0.4">
      <c r="A581" s="2" t="d">
        <v>2020-08-11T12:00:00.000</v>
      </c>
      <c r="B581" s="3">
        <v>1218.93603515625</v>
      </c>
    </row>
    <row r="582" spans="1:2" x14ac:dyDescent="0.4">
      <c r="A582" s="2" t="d">
        <v>2020-08-11T12:59:59.99999979045242400</v>
      </c>
      <c r="B582" s="3">
        <v>1273.427978515625</v>
      </c>
    </row>
    <row r="583" spans="1:2" x14ac:dyDescent="0.4">
      <c r="A583" s="2" t="d">
        <v>2020-08-11T14:00:00.00000020954757600</v>
      </c>
      <c r="B583" s="3">
        <v>1288.510009765625</v>
      </c>
    </row>
    <row r="584" spans="1:2" x14ac:dyDescent="0.4">
      <c r="A584" s="2" t="d">
        <v>2020-08-11T15:00:00.000</v>
      </c>
      <c r="B584" s="3">
        <v>1276.157958984375</v>
      </c>
    </row>
    <row r="585" spans="1:2" x14ac:dyDescent="0.4">
      <c r="A585" s="2" t="d">
        <v>2020-08-11T15:59:59.99999979045242400</v>
      </c>
      <c r="B585" s="3">
        <v>1303.0830078125</v>
      </c>
    </row>
    <row r="586" spans="1:2" x14ac:dyDescent="0.4">
      <c r="A586" s="2" t="d">
        <v>2020-08-11T17:00:00.00000020954757600</v>
      </c>
      <c r="B586" s="3">
        <v>1311.8380126953125</v>
      </c>
    </row>
    <row r="587" spans="1:2" x14ac:dyDescent="0.4">
      <c r="A587" s="2" t="d">
        <v>2020-08-11T18:00:00.000</v>
      </c>
      <c r="B587" s="3">
        <v>1313.8900146484375</v>
      </c>
    </row>
    <row r="588" spans="1:2" x14ac:dyDescent="0.4">
      <c r="A588" s="2" t="d">
        <v>2020-08-11T18:59:59.99999979045242400</v>
      </c>
      <c r="B588" s="3">
        <v>1332.2430419921875</v>
      </c>
    </row>
    <row r="589" spans="1:2" x14ac:dyDescent="0.4">
      <c r="A589" s="2" t="d">
        <v>2020-08-11T20:00:00.00000020954757600</v>
      </c>
      <c r="B589" s="3">
        <v>1360.3900146484375</v>
      </c>
    </row>
    <row r="590" spans="1:2" x14ac:dyDescent="0.4">
      <c r="A590" s="2" t="d">
        <v>2020-08-11T21:00:00.000</v>
      </c>
      <c r="B590" s="3">
        <v>1337.2939453125</v>
      </c>
    </row>
    <row r="591" spans="1:2" x14ac:dyDescent="0.4">
      <c r="A591" s="2" t="d">
        <v>2020-08-11T21:59:59.99999979045242400</v>
      </c>
      <c r="B591" s="3">
        <v>1292.4329833984375</v>
      </c>
    </row>
    <row r="592" spans="1:2" x14ac:dyDescent="0.4">
      <c r="A592" s="2" t="d">
        <v>2020-08-11T23:00:00.00000020954757600</v>
      </c>
      <c r="B592" s="3">
        <v>1273.35498046875</v>
      </c>
    </row>
    <row r="593" spans="1:2" x14ac:dyDescent="0.4">
      <c r="A593" s="2" t="d">
        <v>2020-08-12</v>
      </c>
      <c r="B593" s="3">
        <v>1268.238037109375</v>
      </c>
    </row>
    <row r="594" spans="1:2" x14ac:dyDescent="0.4">
      <c r="A594" s="2" t="d">
        <v>2020-08-12T00:59:59.99999979045242400</v>
      </c>
      <c r="B594" s="3">
        <v>1245.427001953125</v>
      </c>
    </row>
    <row r="595" spans="1:2" x14ac:dyDescent="0.4">
      <c r="A595" s="2" t="d">
        <v>2020-08-12T02:00:00.00000020954757600</v>
      </c>
      <c r="B595" s="3">
        <v>1166.376953125</v>
      </c>
    </row>
    <row r="596" spans="1:2" x14ac:dyDescent="0.4">
      <c r="A596" s="2" t="d">
        <v>2020-08-12T03:00:00.000</v>
      </c>
      <c r="B596" s="3">
        <v>1152.9930419921875</v>
      </c>
    </row>
    <row r="597" spans="1:2" x14ac:dyDescent="0.4">
      <c r="A597" s="2" t="d">
        <v>2020-08-12T03:59:59.99999979045242400</v>
      </c>
      <c r="B597" s="3">
        <v>1163.550048828125</v>
      </c>
    </row>
    <row r="598" spans="1:2" x14ac:dyDescent="0.4">
      <c r="A598" s="2" t="d">
        <v>2020-08-12T05:00:00.00000020954757600</v>
      </c>
      <c r="B598" s="3">
        <v>1149.7120361328125</v>
      </c>
    </row>
    <row r="599" spans="1:2" x14ac:dyDescent="0.4">
      <c r="A599" s="2" t="d">
        <v>2020-08-12T06:00:00.000</v>
      </c>
      <c r="B599" s="3">
        <v>1140.5250244140625</v>
      </c>
    </row>
    <row r="600" spans="1:2" x14ac:dyDescent="0.4">
      <c r="A600" s="2" t="d">
        <v>2020-08-12T06:59:59.99999979045242400</v>
      </c>
      <c r="B600" s="3">
        <v>1130.5360107421875</v>
      </c>
    </row>
    <row r="601" spans="1:2" x14ac:dyDescent="0.4">
      <c r="A601" s="2" t="d">
        <v>2020-08-12T08:00:00.00000020954757600</v>
      </c>
      <c r="B601" s="3">
        <v>1149.31201171875</v>
      </c>
    </row>
    <row r="602" spans="1:2" x14ac:dyDescent="0.4">
      <c r="A602" s="2" t="d">
        <v>2020-08-12T09:00:00.000</v>
      </c>
      <c r="B602" s="3">
        <v>1146.3509521484375</v>
      </c>
    </row>
    <row r="603" spans="1:2" x14ac:dyDescent="0.4">
      <c r="A603" s="2" t="d">
        <v>2020-08-12T09:59:59.99999979045242400</v>
      </c>
      <c r="B603" s="3">
        <v>1177.7120361328125</v>
      </c>
    </row>
    <row r="604" spans="1:2" x14ac:dyDescent="0.4">
      <c r="A604" s="2" t="d">
        <v>2020-08-12T11:00:00.00000020954757600</v>
      </c>
      <c r="B604" s="3">
        <v>1180.387939453125</v>
      </c>
    </row>
    <row r="605" spans="1:2" x14ac:dyDescent="0.4">
      <c r="A605" s="2" t="d">
        <v>2020-08-12T12:00:00.000</v>
      </c>
      <c r="B605" s="3">
        <v>1207.7750244140625</v>
      </c>
    </row>
    <row r="606" spans="1:2" x14ac:dyDescent="0.4">
      <c r="A606" s="2" t="d">
        <v>2020-08-12T12:59:59.99999979045242400</v>
      </c>
      <c r="B606" s="3">
        <v>1235.2750244140625</v>
      </c>
    </row>
    <row r="607" spans="1:2" x14ac:dyDescent="0.4">
      <c r="A607" s="2" t="d">
        <v>2020-08-12T14:00:00.00000020954757600</v>
      </c>
      <c r="B607" s="3">
        <v>1251.7740478515625</v>
      </c>
    </row>
    <row r="608" spans="1:2" x14ac:dyDescent="0.4">
      <c r="A608" s="2" t="d">
        <v>2020-08-12T15:00:00.000</v>
      </c>
      <c r="B608" s="3">
        <v>1376.9990234375</v>
      </c>
    </row>
    <row r="609" spans="1:2" x14ac:dyDescent="0.4">
      <c r="A609" s="2" t="d">
        <v>2020-08-12T15:59:59.99999979045242400</v>
      </c>
      <c r="B609" s="3">
        <v>1410.2259521484375</v>
      </c>
    </row>
    <row r="610" spans="1:2" x14ac:dyDescent="0.4">
      <c r="A610" s="2" t="d">
        <v>2020-08-12T17:00:00.00000020954757600</v>
      </c>
      <c r="B610" s="3">
        <v>1408.7449951171875</v>
      </c>
    </row>
    <row r="611" spans="1:2" x14ac:dyDescent="0.4">
      <c r="A611" s="2" t="d">
        <v>2020-08-12T18:00:00.000</v>
      </c>
      <c r="B611" s="3">
        <v>1389.8580322265625</v>
      </c>
    </row>
    <row r="612" spans="1:2" x14ac:dyDescent="0.4">
      <c r="A612" s="2" t="d">
        <v>2020-08-12T18:59:59.99999979045242400</v>
      </c>
      <c r="B612" s="3">
        <v>1338.511962890625</v>
      </c>
    </row>
    <row r="613" spans="1:2" x14ac:dyDescent="0.4">
      <c r="A613" s="2" t="d">
        <v>2020-08-12T20:00:00.00000020954757600</v>
      </c>
      <c r="B613" s="3">
        <v>1264.4029541015625</v>
      </c>
    </row>
    <row r="614" spans="1:2" x14ac:dyDescent="0.4">
      <c r="A614" s="2" t="d">
        <v>2020-08-12T21:00:00.000</v>
      </c>
      <c r="B614" s="3">
        <v>1266.1319580078125</v>
      </c>
    </row>
    <row r="615" spans="1:2" x14ac:dyDescent="0.4">
      <c r="A615" s="2" t="d">
        <v>2020-08-12T21:59:59.99999979045242400</v>
      </c>
      <c r="B615" s="3">
        <v>1247.60302734375</v>
      </c>
    </row>
    <row r="616" spans="1:2" x14ac:dyDescent="0.4">
      <c r="A616" s="2" t="d">
        <v>2020-08-12T23:00:00.00000020954757600</v>
      </c>
      <c r="B616" s="3">
        <v>1249.864990234375</v>
      </c>
    </row>
    <row r="617" spans="1:2" x14ac:dyDescent="0.4">
      <c r="A617" s="2" t="d">
        <v>2020-08-13</v>
      </c>
      <c r="B617" s="3">
        <v>1244.0830078125</v>
      </c>
    </row>
    <row r="618" spans="1:2" x14ac:dyDescent="0.4">
      <c r="A618" s="2" t="d">
        <v>2020-08-13T00:59:59.99999979045242400</v>
      </c>
      <c r="B618" s="3">
        <v>1216.9110107421875</v>
      </c>
    </row>
    <row r="619" spans="1:2" x14ac:dyDescent="0.4">
      <c r="A619" s="2" t="d">
        <v>2020-08-13T02:00:00.00000020954757600</v>
      </c>
      <c r="B619" s="3">
        <v>1210.7259521484375</v>
      </c>
    </row>
    <row r="620" spans="1:2" x14ac:dyDescent="0.4">
      <c r="A620" s="2" t="d">
        <v>2020-08-13T03:00:00.000</v>
      </c>
      <c r="B620" s="3">
        <v>1208.8070068359375</v>
      </c>
    </row>
    <row r="621" spans="1:2" x14ac:dyDescent="0.4">
      <c r="A621" s="2" t="d">
        <v>2020-08-13T03:59:59.99999979045242400</v>
      </c>
      <c r="B621" s="3">
        <v>1183.0169677734375</v>
      </c>
    </row>
    <row r="622" spans="1:2" x14ac:dyDescent="0.4">
      <c r="A622" s="2" t="d">
        <v>2020-08-13T05:00:00.00000020954757600</v>
      </c>
      <c r="B622" s="3">
        <v>1180.0830078125</v>
      </c>
    </row>
    <row r="623" spans="1:2" x14ac:dyDescent="0.4">
      <c r="A623" s="2" t="d">
        <v>2020-08-13T06:00:00.000</v>
      </c>
      <c r="B623" s="3">
        <v>1167.31396484375</v>
      </c>
    </row>
    <row r="624" spans="1:2" x14ac:dyDescent="0.4">
      <c r="A624" s="2" t="d">
        <v>2020-08-13T06:59:59.99999979045242400</v>
      </c>
      <c r="B624" s="3">
        <v>1098.0400390625</v>
      </c>
    </row>
    <row r="625" spans="1:2" x14ac:dyDescent="0.4">
      <c r="A625" s="2" t="d">
        <v>2020-08-13T08:00:00.00000020954757600</v>
      </c>
      <c r="B625" s="3">
        <v>1144.4239501953125</v>
      </c>
    </row>
    <row r="626" spans="1:2" x14ac:dyDescent="0.4">
      <c r="A626" s="2" t="d">
        <v>2020-08-13T09:00:00.000</v>
      </c>
      <c r="B626" s="3">
        <v>1103.85693359375</v>
      </c>
    </row>
    <row r="627" spans="1:2" x14ac:dyDescent="0.4">
      <c r="A627" s="2" t="d">
        <v>2020-08-13T09:59:59.99999979045242400</v>
      </c>
      <c r="B627" s="3">
        <v>1349.467041015625</v>
      </c>
    </row>
    <row r="628" spans="1:2" x14ac:dyDescent="0.4">
      <c r="A628" s="2" t="d">
        <v>2020-08-13T11:00:00.00000020954757600</v>
      </c>
      <c r="B628" s="3">
        <v>1365.2919921875</v>
      </c>
    </row>
    <row r="629" spans="1:2" x14ac:dyDescent="0.4">
      <c r="A629" s="2" t="d">
        <v>2020-08-13T12:00:00.000</v>
      </c>
      <c r="B629" s="3">
        <v>1359.18798828125</v>
      </c>
    </row>
    <row r="630" spans="1:2" x14ac:dyDescent="0.4">
      <c r="A630" s="2" t="d">
        <v>2020-08-13T12:59:59.99999979045242400</v>
      </c>
      <c r="B630" s="3">
        <v>1347.2750244140625</v>
      </c>
    </row>
    <row r="631" spans="1:2" x14ac:dyDescent="0.4">
      <c r="A631" s="2" t="d">
        <v>2020-08-13T14:00:00.00000020954757600</v>
      </c>
      <c r="B631" s="3">
        <v>1410.8929443359375</v>
      </c>
    </row>
    <row r="632" spans="1:2" x14ac:dyDescent="0.4">
      <c r="A632" s="2" t="d">
        <v>2020-08-13T15:00:00.000</v>
      </c>
      <c r="B632" s="3">
        <v>1414.60498046875</v>
      </c>
    </row>
    <row r="633" spans="1:2" x14ac:dyDescent="0.4">
      <c r="A633" s="2" t="d">
        <v>2020-08-13T15:59:59.99999979045242400</v>
      </c>
      <c r="B633" s="3">
        <v>1443.366943359375</v>
      </c>
    </row>
    <row r="634" spans="1:2" x14ac:dyDescent="0.4">
      <c r="A634" s="2" t="d">
        <v>2020-08-13T17:00:00.00000020954757600</v>
      </c>
      <c r="B634" s="3">
        <v>1449.593017578125</v>
      </c>
    </row>
    <row r="635" spans="1:2" x14ac:dyDescent="0.4">
      <c r="A635" s="2" t="d">
        <v>2020-08-13T18:00:00.000</v>
      </c>
      <c r="B635" s="3">
        <v>1238.43896484375</v>
      </c>
    </row>
    <row r="636" spans="1:2" x14ac:dyDescent="0.4">
      <c r="A636" s="2" t="d">
        <v>2020-08-13T18:59:59.99999979045242400</v>
      </c>
      <c r="B636" s="3">
        <v>1218.27197265625</v>
      </c>
    </row>
    <row r="637" spans="1:2" x14ac:dyDescent="0.4">
      <c r="A637" s="2" t="d">
        <v>2020-08-13T20:00:00.00000020954757600</v>
      </c>
      <c r="B637" s="3">
        <v>1118.116943359375</v>
      </c>
    </row>
    <row r="638" spans="1:2" x14ac:dyDescent="0.4">
      <c r="A638" s="2" t="d">
        <v>2020-08-13T21:00:00.000</v>
      </c>
      <c r="B638" s="3">
        <v>1114.14404296875</v>
      </c>
    </row>
    <row r="639" spans="1:2" x14ac:dyDescent="0.4">
      <c r="A639" s="2" t="d">
        <v>2020-08-13T21:59:59.99999979045242400</v>
      </c>
      <c r="B639" s="3">
        <v>1072.2049560546875</v>
      </c>
    </row>
    <row r="640" spans="1:2" x14ac:dyDescent="0.4">
      <c r="A640" s="2" t="d">
        <v>2020-08-13T23:00:00.00000020954757600</v>
      </c>
      <c r="B640" s="3">
        <v>1070.552001953125</v>
      </c>
    </row>
    <row r="641" spans="1:2" x14ac:dyDescent="0.4">
      <c r="A641" s="2" t="d">
        <v>2020-08-14</v>
      </c>
      <c r="B641" s="3">
        <v>1063.6319580078125</v>
      </c>
    </row>
    <row r="642" spans="1:2" x14ac:dyDescent="0.4">
      <c r="A642" s="2" t="d">
        <v>2020-08-14T00:59:59.99999979045242400</v>
      </c>
      <c r="B642" s="3">
        <v>1055.39697265625</v>
      </c>
    </row>
    <row r="643" spans="1:2" x14ac:dyDescent="0.4">
      <c r="A643" s="2" t="d">
        <v>2020-08-14T02:00:00.00000020954757600</v>
      </c>
      <c r="B643" s="3">
        <v>1044.3790283203125</v>
      </c>
    </row>
    <row r="644" spans="1:2" x14ac:dyDescent="0.4">
      <c r="A644" s="2" t="d">
        <v>2020-08-14T03:00:00.000</v>
      </c>
      <c r="B644" s="3">
        <v>1034.404052734375</v>
      </c>
    </row>
    <row r="645" spans="1:2" x14ac:dyDescent="0.4">
      <c r="A645" s="2" t="d">
        <v>2020-08-14T03:59:59.99999979045242400</v>
      </c>
      <c r="B645" s="3">
        <v>1022.0029907226563</v>
      </c>
    </row>
    <row r="646" spans="1:2" x14ac:dyDescent="0.4">
      <c r="A646" s="2" t="d">
        <v>2020-08-14T05:00:00.00000020954757600</v>
      </c>
      <c r="B646" s="3">
        <v>1021.134033203125</v>
      </c>
    </row>
    <row r="647" spans="1:2" x14ac:dyDescent="0.4">
      <c r="A647" s="2" t="d">
        <v>2020-08-14T06:00:00.000</v>
      </c>
      <c r="B647" s="3">
        <v>1020.4819946289063</v>
      </c>
    </row>
    <row r="648" spans="1:2" x14ac:dyDescent="0.4">
      <c r="A648" s="2" t="d">
        <v>2020-08-14T06:59:59.99999979045242400</v>
      </c>
      <c r="B648" s="3">
        <v>1037.5560302734375</v>
      </c>
    </row>
    <row r="649" spans="1:2" x14ac:dyDescent="0.4">
      <c r="A649" s="2" t="d">
        <v>2020-08-14T08:00:00.00000020954757600</v>
      </c>
      <c r="B649" s="3">
        <v>1069.2230224609375</v>
      </c>
    </row>
    <row r="650" spans="1:2" x14ac:dyDescent="0.4">
      <c r="A650" s="2" t="d">
        <v>2020-08-14T09:00:00.000</v>
      </c>
      <c r="B650" s="3">
        <v>1119.2750244140625</v>
      </c>
    </row>
    <row r="651" spans="1:2" x14ac:dyDescent="0.4">
      <c r="A651" s="2" t="d">
        <v>2020-08-14T09:59:59.99999979045242400</v>
      </c>
      <c r="B651" s="3">
        <v>1142.58203125</v>
      </c>
    </row>
    <row r="652" spans="1:2" x14ac:dyDescent="0.4">
      <c r="A652" s="2" t="d">
        <v>2020-08-14T11:00:00.00000020954757600</v>
      </c>
      <c r="B652" s="3">
        <v>1149.5660400390625</v>
      </c>
    </row>
    <row r="653" spans="1:2" x14ac:dyDescent="0.4">
      <c r="A653" s="2" t="d">
        <v>2020-08-14T12:00:00.000</v>
      </c>
      <c r="B653" s="3">
        <v>1112.2840576171875</v>
      </c>
    </row>
    <row r="654" spans="1:2" x14ac:dyDescent="0.4">
      <c r="A654" s="2" t="d">
        <v>2020-08-14T12:59:59.99999979045242400</v>
      </c>
      <c r="B654" s="3">
        <v>1124.43505859375</v>
      </c>
    </row>
    <row r="655" spans="1:2" x14ac:dyDescent="0.4">
      <c r="A655" s="2" t="d">
        <v>2020-08-14T14:00:00.00000020954757600</v>
      </c>
      <c r="B655" s="3">
        <v>1114.3809814453125</v>
      </c>
    </row>
    <row r="656" spans="1:2" x14ac:dyDescent="0.4">
      <c r="A656" s="2" t="d">
        <v>2020-08-14T15:00:00.000</v>
      </c>
      <c r="B656" s="3">
        <v>1100.4849853515625</v>
      </c>
    </row>
    <row r="657" spans="1:2" x14ac:dyDescent="0.4">
      <c r="A657" s="2" t="d">
        <v>2020-08-14T15:59:59.99999979045242400</v>
      </c>
      <c r="B657" s="3">
        <v>1147.5059814453125</v>
      </c>
    </row>
    <row r="658" spans="1:2" x14ac:dyDescent="0.4">
      <c r="A658" s="2" t="d">
        <v>2020-08-14T17:00:00.00000020954757600</v>
      </c>
      <c r="B658" s="3">
        <v>1135.4219970703125</v>
      </c>
    </row>
    <row r="659" spans="1:2" x14ac:dyDescent="0.4">
      <c r="A659" s="2" t="d">
        <v>2020-08-14T18:00:00.000</v>
      </c>
      <c r="B659" s="3">
        <v>1124.5799560546875</v>
      </c>
    </row>
    <row r="660" spans="1:2" x14ac:dyDescent="0.4">
      <c r="A660" s="2" t="d">
        <v>2020-08-14T18:59:59.99999979045242400</v>
      </c>
      <c r="B660" s="3">
        <v>1073.60302734375</v>
      </c>
    </row>
    <row r="661" spans="1:2" x14ac:dyDescent="0.4">
      <c r="A661" s="2" t="d">
        <v>2020-08-14T20:00:00.00000020954757600</v>
      </c>
      <c r="B661" s="3">
        <v>1077.574951171875</v>
      </c>
    </row>
    <row r="662" spans="1:2" x14ac:dyDescent="0.4">
      <c r="A662" s="2" t="d">
        <v>2020-08-14T21:00:00.000</v>
      </c>
      <c r="B662" s="3">
        <v>1078.364990234375</v>
      </c>
    </row>
    <row r="663" spans="1:2" x14ac:dyDescent="0.4">
      <c r="A663" s="2" t="d">
        <v>2020-08-14T21:59:59.99999979045242400</v>
      </c>
      <c r="B663" s="3">
        <v>1072.43994140625</v>
      </c>
    </row>
    <row r="664" spans="1:2" x14ac:dyDescent="0.4">
      <c r="A664" s="2" t="d">
        <v>2020-08-14T23:00:00.00000020954757600</v>
      </c>
      <c r="B664" s="3">
        <v>1073.5279541015625</v>
      </c>
    </row>
    <row r="665" spans="1:2" x14ac:dyDescent="0.4">
      <c r="A665" s="2" t="d">
        <v>2020-08-15</v>
      </c>
      <c r="B665" s="3">
        <v>1066.5260009765625</v>
      </c>
    </row>
    <row r="666" spans="1:2" x14ac:dyDescent="0.4">
      <c r="A666" s="2" t="d">
        <v>2020-08-15T00:59:59.99999979045242400</v>
      </c>
      <c r="B666" s="3">
        <v>1058.095947265625</v>
      </c>
    </row>
    <row r="667" spans="1:2" x14ac:dyDescent="0.4">
      <c r="A667" s="2" t="d">
        <v>2020-08-15T02:00:00.00000020954757600</v>
      </c>
      <c r="B667" s="3">
        <v>1051.6910400390625</v>
      </c>
    </row>
    <row r="668" spans="1:2" x14ac:dyDescent="0.4">
      <c r="A668" s="2" t="d">
        <v>2020-08-15T03:00:00.000</v>
      </c>
      <c r="B668" s="3">
        <v>1051.3699951171875</v>
      </c>
    </row>
    <row r="669" spans="1:2" x14ac:dyDescent="0.4">
      <c r="A669" s="2" t="d">
        <v>2020-08-15T03:59:59.99999979045242400</v>
      </c>
      <c r="B669" s="3">
        <v>1049.0870361328125</v>
      </c>
    </row>
    <row r="670" spans="1:2" x14ac:dyDescent="0.4">
      <c r="A670" s="2" t="d">
        <v>2020-08-15T05:00:00.00000020954757600</v>
      </c>
      <c r="B670" s="3">
        <v>1047.5889892578125</v>
      </c>
    </row>
    <row r="671" spans="1:2" x14ac:dyDescent="0.4">
      <c r="A671" s="2" t="d">
        <v>2020-08-15T06:00:00.000</v>
      </c>
      <c r="B671" s="3">
        <v>1047.3299560546875</v>
      </c>
    </row>
    <row r="672" spans="1:2" x14ac:dyDescent="0.4">
      <c r="A672" s="2" t="d">
        <v>2020-08-15T06:59:59.99999979045242400</v>
      </c>
      <c r="B672" s="3">
        <v>1043.583984375</v>
      </c>
    </row>
    <row r="673" spans="1:2" x14ac:dyDescent="0.4">
      <c r="A673" s="2" t="d">
        <v>2020-08-15T08:00:00.00000020954757600</v>
      </c>
      <c r="B673" s="3">
        <v>1036.0369873046875</v>
      </c>
    </row>
    <row r="674" spans="1:2" x14ac:dyDescent="0.4">
      <c r="A674" s="2" t="d">
        <v>2020-08-15T09:00:00.000</v>
      </c>
      <c r="B674" s="3">
        <v>1047.2659912109375</v>
      </c>
    </row>
    <row r="675" spans="1:2" x14ac:dyDescent="0.4">
      <c r="A675" s="2" t="d">
        <v>2020-08-15T09:59:59.99999979045242400</v>
      </c>
      <c r="B675" s="3">
        <v>1046.916015625</v>
      </c>
    </row>
    <row r="676" spans="1:2" x14ac:dyDescent="0.4">
      <c r="A676" s="2" t="d">
        <v>2020-08-15T11:00:00.00000020954757600</v>
      </c>
      <c r="B676" s="3">
        <v>1062.3570556640625</v>
      </c>
    </row>
    <row r="677" spans="1:2" x14ac:dyDescent="0.4">
      <c r="A677" s="2" t="d">
        <v>2020-08-15T12:00:00.000</v>
      </c>
      <c r="B677" s="3">
        <v>1063.6519775390625</v>
      </c>
    </row>
    <row r="678" spans="1:2" x14ac:dyDescent="0.4">
      <c r="A678" s="2" t="d">
        <v>2020-08-15T12:59:59.99999979045242400</v>
      </c>
      <c r="B678" s="3">
        <v>1074.741943359375</v>
      </c>
    </row>
    <row r="679" spans="1:2" x14ac:dyDescent="0.4">
      <c r="A679" s="2" t="d">
        <v>2020-08-15T14:00:00.00000020954757600</v>
      </c>
      <c r="B679" s="3">
        <v>1064.2640380859375</v>
      </c>
    </row>
    <row r="680" spans="1:2" x14ac:dyDescent="0.4">
      <c r="A680" s="2" t="d">
        <v>2020-08-15T15:00:00.000</v>
      </c>
      <c r="B680" s="3">
        <v>1057.469970703125</v>
      </c>
    </row>
    <row r="681" spans="1:2" x14ac:dyDescent="0.4">
      <c r="A681" s="2" t="d">
        <v>2020-08-15T15:59:59.99999979045242400</v>
      </c>
      <c r="B681" s="3">
        <v>1066.050048828125</v>
      </c>
    </row>
    <row r="682" spans="1:2" x14ac:dyDescent="0.4">
      <c r="A682" s="2" t="d">
        <v>2020-08-15T17:00:00.00000020954757600</v>
      </c>
      <c r="B682" s="3">
        <v>1063.6939697265625</v>
      </c>
    </row>
    <row r="683" spans="1:2" x14ac:dyDescent="0.4">
      <c r="A683" s="2" t="d">
        <v>2020-08-15T18:00:00.000</v>
      </c>
      <c r="B683" s="3">
        <v>1081.447998046875</v>
      </c>
    </row>
    <row r="684" spans="1:2" x14ac:dyDescent="0.4">
      <c r="A684" s="2" t="d">
        <v>2020-08-15T18:59:59.99999979045242400</v>
      </c>
      <c r="B684" s="3">
        <v>1069.239990234375</v>
      </c>
    </row>
    <row r="685" spans="1:2" x14ac:dyDescent="0.4">
      <c r="A685" s="2" t="d">
        <v>2020-08-15T20:00:00.00000020954757600</v>
      </c>
      <c r="B685" s="3">
        <v>1103.2569580078125</v>
      </c>
    </row>
    <row r="686" spans="1:2" x14ac:dyDescent="0.4">
      <c r="A686" s="2" t="d">
        <v>2020-08-15T21:00:00.000</v>
      </c>
      <c r="B686" s="3">
        <v>1108.0550537109375</v>
      </c>
    </row>
    <row r="687" spans="1:2" x14ac:dyDescent="0.4">
      <c r="A687" s="2" t="d">
        <v>2020-08-15T21:59:59.99999979045242400</v>
      </c>
      <c r="B687" s="3">
        <v>1086.3780517578125</v>
      </c>
    </row>
    <row r="688" spans="1:2" x14ac:dyDescent="0.4">
      <c r="A688" s="2" t="d">
        <v>2020-08-15T23:00:00.00000020954757600</v>
      </c>
      <c r="B688" s="3">
        <v>1074.5</v>
      </c>
    </row>
    <row r="689" spans="1:2" x14ac:dyDescent="0.4">
      <c r="A689" s="2" t="d">
        <v>2020-08-16</v>
      </c>
      <c r="B689" s="3">
        <v>1054.635009765625</v>
      </c>
    </row>
    <row r="690" spans="1:2" x14ac:dyDescent="0.4">
      <c r="A690" s="2" t="d">
        <v>2020-08-16T00:59:59.99999979045242400</v>
      </c>
      <c r="B690" s="3">
        <v>1061.31298828125</v>
      </c>
    </row>
    <row r="691" spans="1:2" x14ac:dyDescent="0.4">
      <c r="A691" s="2" t="d">
        <v>2020-08-16T02:00:00.00000020954757600</v>
      </c>
      <c r="B691" s="3">
        <v>1071.5059814453125</v>
      </c>
    </row>
    <row r="692" spans="1:2" x14ac:dyDescent="0.4">
      <c r="A692" s="2" t="d">
        <v>2020-08-16T03:00:00.000</v>
      </c>
      <c r="B692" s="3">
        <v>1066.6510009765625</v>
      </c>
    </row>
    <row r="693" spans="1:2" x14ac:dyDescent="0.4">
      <c r="A693" s="2" t="d">
        <v>2020-08-16T03:59:59.99999979045242400</v>
      </c>
      <c r="B693" s="3">
        <v>1054.5250244140625</v>
      </c>
    </row>
    <row r="694" spans="1:2" x14ac:dyDescent="0.4">
      <c r="A694" s="2" t="d">
        <v>2020-08-16T05:00:00.00000020954757600</v>
      </c>
      <c r="B694" s="3">
        <v>1049.4169921875</v>
      </c>
    </row>
    <row r="695" spans="1:2" x14ac:dyDescent="0.4">
      <c r="A695" s="2" t="d">
        <v>2020-08-16T06:00:00.000</v>
      </c>
      <c r="B695" s="3">
        <v>1039.8070068359375</v>
      </c>
    </row>
    <row r="696" spans="1:2" x14ac:dyDescent="0.4">
      <c r="A696" s="2" t="d">
        <v>2020-08-16T06:59:59.99999979045242400</v>
      </c>
      <c r="B696" s="3">
        <v>1032.4549560546875</v>
      </c>
    </row>
    <row r="697" spans="1:2" x14ac:dyDescent="0.4">
      <c r="A697" s="2" t="d">
        <v>2020-08-16T08:00:00.00000020954757600</v>
      </c>
      <c r="B697" s="3">
        <v>1029.364990234375</v>
      </c>
    </row>
    <row r="698" spans="1:2" x14ac:dyDescent="0.4">
      <c r="A698" s="2" t="d">
        <v>2020-08-16T09:00:00.000</v>
      </c>
      <c r="B698" s="3">
        <v>1032.0589599609375</v>
      </c>
    </row>
    <row r="699" spans="1:2" x14ac:dyDescent="0.4">
      <c r="A699" s="2" t="d">
        <v>2020-08-16T09:59:59.99999979045242400</v>
      </c>
      <c r="B699" s="3">
        <v>1054.6199951171875</v>
      </c>
    </row>
    <row r="700" spans="1:2" x14ac:dyDescent="0.4">
      <c r="A700" s="2" t="d">
        <v>2020-08-16T11:00:00.00000020954757600</v>
      </c>
      <c r="B700" s="3">
        <v>1074.5140380859375</v>
      </c>
    </row>
    <row r="701" spans="1:2" x14ac:dyDescent="0.4">
      <c r="A701" s="2" t="d">
        <v>2020-08-16T12:00:00.000</v>
      </c>
      <c r="B701" s="3">
        <v>1107.987060546875</v>
      </c>
    </row>
    <row r="702" spans="1:2" x14ac:dyDescent="0.4">
      <c r="A702" s="2" t="d">
        <v>2020-08-16T12:59:59.99999979045242400</v>
      </c>
      <c r="B702" s="3">
        <v>1116.6219482421875</v>
      </c>
    </row>
    <row r="703" spans="1:2" x14ac:dyDescent="0.4">
      <c r="A703" s="2" t="d">
        <v>2020-08-16T14:00:00.00000020954757600</v>
      </c>
      <c r="B703" s="3">
        <v>1166.8699951171875</v>
      </c>
    </row>
    <row r="704" spans="1:2" x14ac:dyDescent="0.4">
      <c r="A704" s="2" t="d">
        <v>2020-08-16T15:00:00.000</v>
      </c>
      <c r="B704" s="3">
        <v>1160.5069580078125</v>
      </c>
    </row>
    <row r="705" spans="1:2" x14ac:dyDescent="0.4">
      <c r="A705" s="2" t="d">
        <v>2020-08-16T15:59:59.99999979045242400</v>
      </c>
      <c r="B705" s="3">
        <v>1150.56201171875</v>
      </c>
    </row>
    <row r="706" spans="1:2" x14ac:dyDescent="0.4">
      <c r="A706" s="2" t="d">
        <v>2020-08-16T17:00:00.00000020954757600</v>
      </c>
      <c r="B706" s="3">
        <v>1142.7650146484375</v>
      </c>
    </row>
    <row r="707" spans="1:2" x14ac:dyDescent="0.4">
      <c r="A707" s="2" t="d">
        <v>2020-08-16T18:00:00.000</v>
      </c>
      <c r="B707" s="3">
        <v>1135.758056640625</v>
      </c>
    </row>
    <row r="708" spans="1:2" x14ac:dyDescent="0.4">
      <c r="A708" s="2" t="d">
        <v>2020-08-16T18:59:59.99999979045242400</v>
      </c>
      <c r="B708" s="3">
        <v>1124.5989990234375</v>
      </c>
    </row>
    <row r="709" spans="1:2" x14ac:dyDescent="0.4">
      <c r="A709" s="2" t="d">
        <v>2020-08-16T20:00:00.00000020954757600</v>
      </c>
      <c r="B709" s="3">
        <v>1076.177001953125</v>
      </c>
    </row>
    <row r="710" spans="1:2" x14ac:dyDescent="0.4">
      <c r="A710" s="2" t="d">
        <v>2020-08-16T21:00:00.000</v>
      </c>
      <c r="B710" s="3">
        <v>1071.4549560546875</v>
      </c>
    </row>
    <row r="711" spans="1:2" x14ac:dyDescent="0.4">
      <c r="A711" s="2" t="d">
        <v>2020-08-16T21:59:59.99999979045242400</v>
      </c>
      <c r="B711" s="3">
        <v>1073.10400390625</v>
      </c>
    </row>
    <row r="712" spans="1:2" x14ac:dyDescent="0.4">
      <c r="A712" s="2" t="d">
        <v>2020-08-16T23:00:00.00000020954757600</v>
      </c>
      <c r="B712" s="3">
        <v>1073.050048828125</v>
      </c>
    </row>
    <row r="713" spans="1:2" x14ac:dyDescent="0.4">
      <c r="A713" s="2" t="d">
        <v>2020-08-17</v>
      </c>
      <c r="B713" s="3">
        <v>1074.9749755859375</v>
      </c>
    </row>
    <row r="714" spans="1:2" x14ac:dyDescent="0.4">
      <c r="A714" s="2" t="d">
        <v>2020-08-17T00:59:59.99999979045242400</v>
      </c>
      <c r="B714" s="3">
        <v>1075.2640380859375</v>
      </c>
    </row>
    <row r="715" spans="1:2" x14ac:dyDescent="0.4">
      <c r="A715" s="2" t="d">
        <v>2020-08-17T02:00:00.00000020954757600</v>
      </c>
      <c r="B715" s="3">
        <v>1067.1729736328125</v>
      </c>
    </row>
    <row r="716" spans="1:2" x14ac:dyDescent="0.4">
      <c r="A716" s="2" t="d">
        <v>2020-08-17T03:00:00.000</v>
      </c>
      <c r="B716" s="3">
        <v>1060.9749755859375</v>
      </c>
    </row>
    <row r="717" spans="1:2" x14ac:dyDescent="0.4">
      <c r="A717" s="2" t="d">
        <v>2020-08-17T03:59:59.99999979045242400</v>
      </c>
      <c r="B717" s="3">
        <v>1052.614013671875</v>
      </c>
    </row>
    <row r="718" spans="1:2" x14ac:dyDescent="0.4">
      <c r="A718" s="2" t="d">
        <v>2020-08-17T05:00:00.00000020954757600</v>
      </c>
      <c r="B718" s="3">
        <v>1048.8199462890625</v>
      </c>
    </row>
    <row r="719" spans="1:2" x14ac:dyDescent="0.4">
      <c r="A719" s="2" t="d">
        <v>2020-08-17T06:00:00.000</v>
      </c>
      <c r="B719" s="3">
        <v>1088.970947265625</v>
      </c>
    </row>
    <row r="720" spans="1:2" x14ac:dyDescent="0.4">
      <c r="A720" s="2" t="d">
        <v>2020-08-17T06:59:59.99999979045242400</v>
      </c>
      <c r="B720" s="3">
        <v>1074.0360107421875</v>
      </c>
    </row>
    <row r="721" spans="1:2" x14ac:dyDescent="0.4">
      <c r="A721" s="2" t="d">
        <v>2020-08-17T08:00:00.00000020954757600</v>
      </c>
      <c r="B721" s="3">
        <v>1111.887939453125</v>
      </c>
    </row>
    <row r="722" spans="1:2" x14ac:dyDescent="0.4">
      <c r="A722" s="2" t="d">
        <v>2020-08-17T09:00:00.000</v>
      </c>
      <c r="B722" s="3">
        <v>1119.283935546875</v>
      </c>
    </row>
    <row r="723" spans="1:2" x14ac:dyDescent="0.4">
      <c r="A723" s="2" t="d">
        <v>2020-08-17T09:59:59.99999979045242400</v>
      </c>
      <c r="B723" s="3">
        <v>1116.06494140625</v>
      </c>
    </row>
    <row r="724" spans="1:2" x14ac:dyDescent="0.4">
      <c r="A724" s="2" t="d">
        <v>2020-08-17T11:00:00.00000020954757600</v>
      </c>
      <c r="B724" s="3">
        <v>1141.3909912109375</v>
      </c>
    </row>
    <row r="725" spans="1:2" x14ac:dyDescent="0.4">
      <c r="A725" s="2" t="d">
        <v>2020-08-17T12:00:00.000</v>
      </c>
      <c r="B725" s="3">
        <v>1190.2950439453125</v>
      </c>
    </row>
    <row r="726" spans="1:2" x14ac:dyDescent="0.4">
      <c r="A726" s="2" t="d">
        <v>2020-08-17T12:59:59.99999979045242400</v>
      </c>
      <c r="B726" s="3">
        <v>1237.3189697265625</v>
      </c>
    </row>
    <row r="727" spans="1:2" x14ac:dyDescent="0.4">
      <c r="A727" s="2" t="d">
        <v>2020-08-17T14:00:00.00000020954757600</v>
      </c>
      <c r="B727" s="3">
        <v>1473.4200439453125</v>
      </c>
    </row>
    <row r="728" spans="1:2" x14ac:dyDescent="0.4">
      <c r="A728" s="2" t="d">
        <v>2020-08-17T15:00:00.000</v>
      </c>
      <c r="B728" s="3">
        <v>1477.2330322265625</v>
      </c>
    </row>
    <row r="729" spans="1:2" x14ac:dyDescent="0.4">
      <c r="A729" s="2" t="d">
        <v>2020-08-17T15:59:59.99999979045242400</v>
      </c>
      <c r="B729" s="3">
        <v>1498.6800537109375</v>
      </c>
    </row>
    <row r="730" spans="1:2" x14ac:dyDescent="0.4">
      <c r="A730" s="2" t="d">
        <v>2020-08-17T17:00:00.00000020954757600</v>
      </c>
      <c r="B730" s="3">
        <v>1401.0830078125</v>
      </c>
    </row>
    <row r="731" spans="1:2" x14ac:dyDescent="0.4">
      <c r="A731" s="2" t="d">
        <v>2020-08-17T18:00:00.000</v>
      </c>
      <c r="B731" s="3">
        <v>1502.9830322265625</v>
      </c>
    </row>
    <row r="732" spans="1:2" x14ac:dyDescent="0.4">
      <c r="A732" s="2" t="d">
        <v>2020-08-17T18:59:59.99999979045242400</v>
      </c>
      <c r="B732" s="3">
        <v>1520.75</v>
      </c>
    </row>
    <row r="733" spans="1:2" x14ac:dyDescent="0.4">
      <c r="A733" s="2" t="d">
        <v>2020-08-17T20:00:00.00000020954757600</v>
      </c>
      <c r="B733" s="3">
        <v>1436.5479736328125</v>
      </c>
    </row>
    <row r="734" spans="1:2" x14ac:dyDescent="0.4">
      <c r="A734" s="2" t="d">
        <v>2020-08-17T21:00:00.000</v>
      </c>
      <c r="B734" s="3">
        <v>1428.6710205078125</v>
      </c>
    </row>
    <row r="735" spans="1:2" x14ac:dyDescent="0.4">
      <c r="A735" s="2" t="d">
        <v>2020-08-17T21:59:59.99999979045242400</v>
      </c>
      <c r="B735" s="3">
        <v>1475.47802734375</v>
      </c>
    </row>
    <row r="736" spans="1:2" x14ac:dyDescent="0.4">
      <c r="A736" s="2" t="d">
        <v>2020-08-17T23:00:00.00000020954757600</v>
      </c>
      <c r="B736" s="3">
        <v>1481.488037109375</v>
      </c>
    </row>
    <row r="737" spans="1:2" x14ac:dyDescent="0.4">
      <c r="A737" s="2" t="d">
        <v>2020-08-18</v>
      </c>
      <c r="B737" s="3">
        <v>1468.41796875</v>
      </c>
    </row>
    <row r="738" spans="1:2" x14ac:dyDescent="0.4">
      <c r="A738" s="2" t="d">
        <v>2020-08-18T00:59:59.99999979045242400</v>
      </c>
      <c r="B738" s="3">
        <v>1505.6090087890625</v>
      </c>
    </row>
    <row r="739" spans="1:2" x14ac:dyDescent="0.4">
      <c r="A739" s="2" t="d">
        <v>2020-08-18T02:00:00.00000020954757600</v>
      </c>
      <c r="B739" s="3">
        <v>1491.512939453125</v>
      </c>
    </row>
    <row r="740" spans="1:2" x14ac:dyDescent="0.4">
      <c r="A740" s="2" t="d">
        <v>2020-08-18T03:00:00.000</v>
      </c>
      <c r="B740" s="3">
        <v>1496.2099609375</v>
      </c>
    </row>
    <row r="741" spans="1:2" x14ac:dyDescent="0.4">
      <c r="A741" s="2" t="d">
        <v>2020-08-18T03:59:59.99999979045242400</v>
      </c>
      <c r="B741" s="3">
        <v>1496.385986328125</v>
      </c>
    </row>
    <row r="742" spans="1:2" x14ac:dyDescent="0.4">
      <c r="A742" s="2" t="d">
        <v>2020-08-18T05:00:00.00000020954757600</v>
      </c>
      <c r="B742" s="3">
        <v>1482.43896484375</v>
      </c>
    </row>
    <row r="743" spans="1:2" x14ac:dyDescent="0.4">
      <c r="A743" s="2" t="d">
        <v>2020-08-18T06:00:00.000</v>
      </c>
      <c r="B743" s="3">
        <v>1454.469970703125</v>
      </c>
    </row>
    <row r="744" spans="1:2" x14ac:dyDescent="0.4">
      <c r="A744" s="2" t="d">
        <v>2020-08-18T06:59:59.99999979045242400</v>
      </c>
      <c r="B744" s="3">
        <v>1451.343017578125</v>
      </c>
    </row>
    <row r="745" spans="1:2" x14ac:dyDescent="0.4">
      <c r="A745" s="2" t="d">
        <v>2020-08-18T08:00:00.00000020954757600</v>
      </c>
      <c r="B745" s="3">
        <v>1498.58203125</v>
      </c>
    </row>
    <row r="746" spans="1:2" x14ac:dyDescent="0.4">
      <c r="A746" s="2" t="d">
        <v>2020-08-18T09:00:00.000</v>
      </c>
      <c r="B746" s="3">
        <v>1510.449951171875</v>
      </c>
    </row>
    <row r="747" spans="1:2" x14ac:dyDescent="0.4">
      <c r="A747" s="2" t="d">
        <v>2020-08-18T09:59:59.99999979045242400</v>
      </c>
      <c r="B747" s="3">
        <v>1527.074951171875</v>
      </c>
    </row>
    <row r="748" spans="1:2" x14ac:dyDescent="0.4">
      <c r="A748" s="2" t="d">
        <v>2020-08-18T11:00:00.00000020954757600</v>
      </c>
      <c r="B748" s="3">
        <v>1517.845947265625</v>
      </c>
    </row>
    <row r="749" spans="1:2" x14ac:dyDescent="0.4">
      <c r="A749" s="2" t="d">
        <v>2020-08-18T12:00:00.000</v>
      </c>
      <c r="B749" s="3">
        <v>1451.8719482421875</v>
      </c>
    </row>
    <row r="750" spans="1:2" x14ac:dyDescent="0.4">
      <c r="A750" s="2" t="d">
        <v>2020-08-18T12:59:59.99999979045242400</v>
      </c>
      <c r="B750" s="3">
        <v>1150.98095703125</v>
      </c>
    </row>
    <row r="751" spans="1:2" x14ac:dyDescent="0.4">
      <c r="A751" s="2" t="d">
        <v>2020-08-18T14:00:00.00000020954757600</v>
      </c>
      <c r="B751" s="3">
        <v>1153.0279541015625</v>
      </c>
    </row>
    <row r="752" spans="1:2" x14ac:dyDescent="0.4">
      <c r="A752" s="2" t="d">
        <v>2020-08-18T15:00:00.000</v>
      </c>
      <c r="B752" s="3">
        <v>1228.6180419921875</v>
      </c>
    </row>
    <row r="753" spans="1:2" x14ac:dyDescent="0.4">
      <c r="A753" s="2" t="d">
        <v>2020-08-18T15:59:59.99999979045242400</v>
      </c>
      <c r="B753" s="3">
        <v>1238.7979736328125</v>
      </c>
    </row>
    <row r="754" spans="1:2" x14ac:dyDescent="0.4">
      <c r="A754" s="2" t="d">
        <v>2020-08-18T17:00:00.00000020954757600</v>
      </c>
      <c r="B754" s="3">
        <v>1243.0830078125</v>
      </c>
    </row>
    <row r="755" spans="1:2" x14ac:dyDescent="0.4">
      <c r="A755" s="2" t="d">
        <v>2020-08-18T18:00:00.000</v>
      </c>
      <c r="B755" s="3">
        <v>1234.385009765625</v>
      </c>
    </row>
    <row r="756" spans="1:2" x14ac:dyDescent="0.4">
      <c r="A756" s="2" t="d">
        <v>2020-08-18T18:59:59.99999979045242400</v>
      </c>
      <c r="B756" s="3">
        <v>1232.240966796875</v>
      </c>
    </row>
    <row r="757" spans="1:2" x14ac:dyDescent="0.4">
      <c r="A757" s="2" t="d">
        <v>2020-08-18T20:00:00.00000020954757600</v>
      </c>
      <c r="B757" s="3">
        <v>1220.843017578125</v>
      </c>
    </row>
    <row r="758" spans="1:2" x14ac:dyDescent="0.4">
      <c r="A758" s="2" t="d">
        <v>2020-08-18T21:00:00.000</v>
      </c>
      <c r="B758" s="3">
        <v>1243.751953125</v>
      </c>
    </row>
    <row r="759" spans="1:2" x14ac:dyDescent="0.4">
      <c r="A759" s="2" t="d">
        <v>2020-08-18T21:59:59.99999979045242400</v>
      </c>
      <c r="B759" s="3">
        <v>1225.47705078125</v>
      </c>
    </row>
    <row r="760" spans="1:2" x14ac:dyDescent="0.4">
      <c r="A760" s="2" t="d">
        <v>2020-08-18T23:00:00.00000020954757600</v>
      </c>
      <c r="B760" s="3">
        <v>1218.8489990234375</v>
      </c>
    </row>
    <row r="761" spans="1:2" x14ac:dyDescent="0.4">
      <c r="A761" s="2" t="d">
        <v>2020-08-19</v>
      </c>
      <c r="B761" s="3">
        <v>1198.740966796875</v>
      </c>
    </row>
    <row r="762" spans="1:2" x14ac:dyDescent="0.4">
      <c r="A762" s="2" t="d">
        <v>2020-08-19T00:59:59.99999979045242400</v>
      </c>
      <c r="B762" s="3">
        <v>1147.6209716796875</v>
      </c>
    </row>
    <row r="763" spans="1:2" x14ac:dyDescent="0.4">
      <c r="A763" s="2" t="d">
        <v>2020-08-19T02:00:00.00000020954757600</v>
      </c>
      <c r="B763" s="3">
        <v>1162.2559814453125</v>
      </c>
    </row>
    <row r="764" spans="1:2" x14ac:dyDescent="0.4">
      <c r="A764" s="2" t="d">
        <v>2020-08-19T03:00:00.000</v>
      </c>
      <c r="B764" s="3">
        <v>1146.5989990234375</v>
      </c>
    </row>
    <row r="765" spans="1:2" x14ac:dyDescent="0.4">
      <c r="A765" s="2" t="d">
        <v>2020-08-19T03:59:59.99999979045242400</v>
      </c>
      <c r="B765" s="3">
        <v>1120.3740234375</v>
      </c>
    </row>
    <row r="766" spans="1:2" x14ac:dyDescent="0.4">
      <c r="A766" s="2" t="d">
        <v>2020-08-19T05:00:00.00000020954757600</v>
      </c>
      <c r="B766" s="3">
        <v>1116.489990234375</v>
      </c>
    </row>
    <row r="767" spans="1:2" x14ac:dyDescent="0.4">
      <c r="A767" s="2" t="d">
        <v>2020-08-19T06:00:00.000</v>
      </c>
      <c r="B767" s="3">
        <v>1096.2740478515625</v>
      </c>
    </row>
    <row r="768" spans="1:2" x14ac:dyDescent="0.4">
      <c r="A768" s="2" t="d">
        <v>2020-08-19T06:59:59.99999979045242400</v>
      </c>
      <c r="B768" s="3">
        <v>1094.8189697265625</v>
      </c>
    </row>
    <row r="769" spans="1:2" x14ac:dyDescent="0.4">
      <c r="A769" s="2" t="d">
        <v>2020-08-19T08:00:00.00000020954757600</v>
      </c>
      <c r="B769" s="3">
        <v>1077.3060302734375</v>
      </c>
    </row>
    <row r="770" spans="1:2" x14ac:dyDescent="0.4">
      <c r="A770" s="2" t="d">
        <v>2020-08-19T09:00:00.000</v>
      </c>
      <c r="B770" s="3">
        <v>1309.3380126953125</v>
      </c>
    </row>
    <row r="771" spans="1:2" x14ac:dyDescent="0.4">
      <c r="A771" s="2" t="d">
        <v>2020-08-19T09:59:59.99999979045242400</v>
      </c>
      <c r="B771" s="3">
        <v>1316.5579833984375</v>
      </c>
    </row>
    <row r="772" spans="1:2" x14ac:dyDescent="0.4">
      <c r="A772" s="2" t="d">
        <v>2020-08-19T11:00:00.00000020954757600</v>
      </c>
      <c r="B772" s="3">
        <v>1321.343017578125</v>
      </c>
    </row>
    <row r="773" spans="1:2" x14ac:dyDescent="0.4">
      <c r="A773" s="2" t="d">
        <v>2020-08-19T12:00:00.000</v>
      </c>
      <c r="B773" s="3">
        <v>1359.375</v>
      </c>
    </row>
    <row r="774" spans="1:2" x14ac:dyDescent="0.4">
      <c r="A774" s="2" t="d">
        <v>2020-08-19T12:59:59.99999979045242400</v>
      </c>
      <c r="B774" s="3">
        <v>1372.208984375</v>
      </c>
    </row>
    <row r="775" spans="1:2" x14ac:dyDescent="0.4">
      <c r="A775" s="2" t="d">
        <v>2020-08-19T14:00:00.00000020954757600</v>
      </c>
      <c r="B775" s="3">
        <v>1441.675048828125</v>
      </c>
    </row>
    <row r="776" spans="1:2" x14ac:dyDescent="0.4">
      <c r="A776" s="2" t="d">
        <v>2020-08-19T15:00:00.000</v>
      </c>
      <c r="B776" s="3">
        <v>1476.572021484375</v>
      </c>
    </row>
    <row r="777" spans="1:2" x14ac:dyDescent="0.4">
      <c r="A777" s="2" t="d">
        <v>2020-08-19T15:59:59.99999979045242400</v>
      </c>
      <c r="B777" s="3">
        <v>1474.343994140625</v>
      </c>
    </row>
    <row r="778" spans="1:2" x14ac:dyDescent="0.4">
      <c r="A778" s="2" t="d">
        <v>2020-08-19T17:00:00.00000020954757600</v>
      </c>
      <c r="B778" s="3">
        <v>1161.08203125</v>
      </c>
    </row>
    <row r="779" spans="1:2" x14ac:dyDescent="0.4">
      <c r="A779" s="2" t="d">
        <v>2020-08-19T18:00:00.000</v>
      </c>
      <c r="B779" s="3">
        <v>1154.7919921875</v>
      </c>
    </row>
    <row r="780" spans="1:2" x14ac:dyDescent="0.4">
      <c r="A780" s="2" t="d">
        <v>2020-08-19T18:59:59.99999979045242400</v>
      </c>
      <c r="B780" s="3">
        <v>1220.1949462890625</v>
      </c>
    </row>
    <row r="781" spans="1:2" x14ac:dyDescent="0.4">
      <c r="A781" s="2" t="d">
        <v>2020-08-19T20:00:00.00000020954757600</v>
      </c>
      <c r="B781" s="3">
        <v>1155.324951171875</v>
      </c>
    </row>
    <row r="782" spans="1:2" x14ac:dyDescent="0.4">
      <c r="A782" s="2" t="d">
        <v>2020-08-19T21:00:00.000</v>
      </c>
      <c r="B782" s="3">
        <v>1148.239990234375</v>
      </c>
    </row>
    <row r="783" spans="1:2" x14ac:dyDescent="0.4">
      <c r="A783" s="2" t="d">
        <v>2020-08-19T21:59:59.99999979045242400</v>
      </c>
      <c r="B783" s="3">
        <v>1146.0670166015625</v>
      </c>
    </row>
    <row r="784" spans="1:2" x14ac:dyDescent="0.4">
      <c r="A784" s="2" t="d">
        <v>2020-08-19T23:00:00.00000020954757600</v>
      </c>
      <c r="B784" s="3">
        <v>1148.529052734375</v>
      </c>
    </row>
    <row r="785" spans="1:2" x14ac:dyDescent="0.4">
      <c r="A785" s="2" t="d">
        <v>2020-08-20</v>
      </c>
      <c r="B785" s="3">
        <v>1139.52294921875</v>
      </c>
    </row>
    <row r="786" spans="1:2" x14ac:dyDescent="0.4">
      <c r="A786" s="2" t="d">
        <v>2020-08-20T00:59:59.99999979045242400</v>
      </c>
      <c r="B786" s="3">
        <v>1133.675048828125</v>
      </c>
    </row>
    <row r="787" spans="1:2" x14ac:dyDescent="0.4">
      <c r="A787" s="2" t="d">
        <v>2020-08-20T02:00:00.00000020954757600</v>
      </c>
      <c r="B787" s="3">
        <v>1117.2559814453125</v>
      </c>
    </row>
    <row r="788" spans="1:2" x14ac:dyDescent="0.4">
      <c r="A788" s="2" t="d">
        <v>2020-08-20T03:00:00.000</v>
      </c>
      <c r="B788" s="3">
        <v>1107.3790283203125</v>
      </c>
    </row>
    <row r="789" spans="1:2" x14ac:dyDescent="0.4">
      <c r="A789" s="2" t="d">
        <v>2020-08-20T03:59:59.99999979045242400</v>
      </c>
      <c r="B789" s="3">
        <v>1084.4000244140625</v>
      </c>
    </row>
    <row r="790" spans="1:2" x14ac:dyDescent="0.4">
      <c r="A790" s="2" t="d">
        <v>2020-08-20T05:00:00.00000020954757600</v>
      </c>
      <c r="B790" s="3">
        <v>1081.8740234375</v>
      </c>
    </row>
    <row r="791" spans="1:2" x14ac:dyDescent="0.4">
      <c r="A791" s="2" t="d">
        <v>2020-08-20T06:00:00.000</v>
      </c>
      <c r="B791" s="3">
        <v>1075.363037109375</v>
      </c>
    </row>
    <row r="792" spans="1:2" x14ac:dyDescent="0.4">
      <c r="A792" s="2" t="d">
        <v>2020-08-20T06:59:59.99999979045242400</v>
      </c>
      <c r="B792" s="3">
        <v>1060.7750244140625</v>
      </c>
    </row>
    <row r="793" spans="1:2" x14ac:dyDescent="0.4">
      <c r="A793" s="2" t="d">
        <v>2020-08-20T08:00:00.00000020954757600</v>
      </c>
      <c r="B793" s="3">
        <v>1114.551025390625</v>
      </c>
    </row>
    <row r="794" spans="1:2" x14ac:dyDescent="0.4">
      <c r="A794" s="2" t="d">
        <v>2020-08-20T09:00:00.000</v>
      </c>
      <c r="B794" s="3">
        <v>1387.0770263671875</v>
      </c>
    </row>
    <row r="795" spans="1:2" x14ac:dyDescent="0.4">
      <c r="A795" s="2" t="d">
        <v>2020-08-20T09:59:59.99999979045242400</v>
      </c>
      <c r="B795" s="3">
        <v>1387.2239990234375</v>
      </c>
    </row>
    <row r="796" spans="1:2" x14ac:dyDescent="0.4">
      <c r="A796" s="2" t="d">
        <v>2020-08-20T11:00:00.00000020954757600</v>
      </c>
      <c r="B796" s="3">
        <v>1206.737060546875</v>
      </c>
    </row>
    <row r="797" spans="1:2" x14ac:dyDescent="0.4">
      <c r="A797" s="2" t="d">
        <v>2020-08-20T12:00:00.000</v>
      </c>
      <c r="B797" s="3">
        <v>1281.02001953125</v>
      </c>
    </row>
    <row r="798" spans="1:2" x14ac:dyDescent="0.4">
      <c r="A798" s="2" t="d">
        <v>2020-08-20T12:59:59.99999979045242400</v>
      </c>
      <c r="B798" s="3">
        <v>1494.2530517578125</v>
      </c>
    </row>
    <row r="799" spans="1:2" x14ac:dyDescent="0.4">
      <c r="A799" s="2" t="d">
        <v>2020-08-20T14:00:00.00000020954757600</v>
      </c>
      <c r="B799" s="3">
        <v>1482.27099609375</v>
      </c>
    </row>
    <row r="800" spans="1:2" x14ac:dyDescent="0.4">
      <c r="A800" s="2" t="d">
        <v>2020-08-20T15:00:00.000</v>
      </c>
      <c r="B800" s="3">
        <v>1124.780029296875</v>
      </c>
    </row>
    <row r="801" spans="1:2" x14ac:dyDescent="0.4">
      <c r="A801" s="2" t="d">
        <v>2020-08-20T15:59:59.99999979045242400</v>
      </c>
      <c r="B801" s="3">
        <v>1510.6529541015625</v>
      </c>
    </row>
    <row r="802" spans="1:2" x14ac:dyDescent="0.4">
      <c r="A802" s="2" t="d">
        <v>2020-08-20T17:00:00.00000020954757600</v>
      </c>
      <c r="B802" s="3">
        <v>1523.8330078125</v>
      </c>
    </row>
    <row r="803" spans="1:2" x14ac:dyDescent="0.4">
      <c r="A803" s="2" t="d">
        <v>2020-08-20T18:00:00.000</v>
      </c>
      <c r="B803" s="3">
        <v>1387.4219970703125</v>
      </c>
    </row>
    <row r="804" spans="1:2" x14ac:dyDescent="0.4">
      <c r="A804" s="2" t="d">
        <v>2020-08-20T18:59:59.99999979045242400</v>
      </c>
      <c r="B804" s="3">
        <v>1131.446044921875</v>
      </c>
    </row>
    <row r="805" spans="1:2" x14ac:dyDescent="0.4">
      <c r="A805" s="2" t="d">
        <v>2020-08-20T20:00:00.00000020954757600</v>
      </c>
      <c r="B805" s="3">
        <v>1130.5679931640625</v>
      </c>
    </row>
    <row r="806" spans="1:2" x14ac:dyDescent="0.4">
      <c r="A806" s="2" t="d">
        <v>2020-08-20T21:00:00.000</v>
      </c>
      <c r="B806" s="3">
        <v>1143.197021484375</v>
      </c>
    </row>
    <row r="807" spans="1:2" x14ac:dyDescent="0.4">
      <c r="A807" s="2" t="d">
        <v>2020-08-20T21:59:59.99999979045242400</v>
      </c>
      <c r="B807" s="3">
        <v>1103.0150146484375</v>
      </c>
    </row>
    <row r="808" spans="1:2" x14ac:dyDescent="0.4">
      <c r="A808" s="2" t="d">
        <v>2020-08-20T23:00:00.00000020954757600</v>
      </c>
      <c r="B808" s="3">
        <v>1103.25</v>
      </c>
    </row>
    <row r="809" spans="1:2" x14ac:dyDescent="0.4">
      <c r="A809" s="2" t="d">
        <v>2020-08-21</v>
      </c>
      <c r="B809" s="3">
        <v>1095.06396484375</v>
      </c>
    </row>
    <row r="810" spans="1:2" x14ac:dyDescent="0.4">
      <c r="A810" s="2" t="d">
        <v>2020-08-21T00:59:59.99999979045242400</v>
      </c>
      <c r="B810" s="3">
        <v>1072.35400390625</v>
      </c>
    </row>
    <row r="811" spans="1:2" x14ac:dyDescent="0.4">
      <c r="A811" s="2" t="d">
        <v>2020-08-21T02:00:00.00000020954757600</v>
      </c>
      <c r="B811" s="3">
        <v>1042.14794921875</v>
      </c>
    </row>
    <row r="812" spans="1:2" x14ac:dyDescent="0.4">
      <c r="A812" s="2" t="d">
        <v>2020-08-21T03:00:00.000</v>
      </c>
      <c r="B812" s="3">
        <v>1034.998046875</v>
      </c>
    </row>
    <row r="813" spans="1:2" x14ac:dyDescent="0.4">
      <c r="A813" s="2" t="d">
        <v>2020-08-21T03:59:59.99999979045242400</v>
      </c>
      <c r="B813" s="3">
        <v>1025.176025390625</v>
      </c>
    </row>
    <row r="814" spans="1:2" x14ac:dyDescent="0.4">
      <c r="A814" s="2" t="d">
        <v>2020-08-21T05:00:00.00000020954757600</v>
      </c>
      <c r="B814" s="3">
        <v>1030.2449951171875</v>
      </c>
    </row>
    <row r="815" spans="1:2" x14ac:dyDescent="0.4">
      <c r="A815" s="2" t="d">
        <v>2020-08-21T06:00:00.000</v>
      </c>
      <c r="B815" s="3">
        <v>1023.1840209960938</v>
      </c>
    </row>
    <row r="816" spans="1:2" x14ac:dyDescent="0.4">
      <c r="A816" s="2" t="d">
        <v>2020-08-21T06:59:59.99999979045242400</v>
      </c>
      <c r="B816" s="3">
        <v>1498.97802734375</v>
      </c>
    </row>
    <row r="817" spans="1:2" x14ac:dyDescent="0.4">
      <c r="A817" s="2" t="d">
        <v>2020-08-21T08:00:00.00000020954757600</v>
      </c>
      <c r="B817" s="3">
        <v>1511.1739501953125</v>
      </c>
    </row>
    <row r="818" spans="1:2" x14ac:dyDescent="0.4">
      <c r="A818" s="2" t="d">
        <v>2020-08-21T09:00:00.000</v>
      </c>
      <c r="B818" s="3">
        <v>1105.22998046875</v>
      </c>
    </row>
    <row r="819" spans="1:2" x14ac:dyDescent="0.4">
      <c r="A819" s="2" t="d">
        <v>2020-08-21T09:59:59.99999979045242400</v>
      </c>
      <c r="B819" s="3">
        <v>1040.427978515625</v>
      </c>
    </row>
    <row r="820" spans="1:2" x14ac:dyDescent="0.4">
      <c r="A820" s="2" t="d">
        <v>2020-08-21T11:00:00.00000020954757600</v>
      </c>
      <c r="B820" s="3">
        <v>1035.2469482421875</v>
      </c>
    </row>
    <row r="821" spans="1:2" x14ac:dyDescent="0.4">
      <c r="A821" s="2" t="d">
        <v>2020-08-21T12:00:00.000</v>
      </c>
      <c r="B821" s="3">
        <v>1080.404052734375</v>
      </c>
    </row>
    <row r="822" spans="1:2" x14ac:dyDescent="0.4">
      <c r="A822" s="2" t="d">
        <v>2020-08-21T12:59:59.99999979045242400</v>
      </c>
      <c r="B822" s="3">
        <v>1087.4320068359375</v>
      </c>
    </row>
    <row r="823" spans="1:2" x14ac:dyDescent="0.4">
      <c r="A823" s="2" t="d">
        <v>2020-08-21T14:00:00.00000020954757600</v>
      </c>
      <c r="B823" s="3">
        <v>1107.6009521484375</v>
      </c>
    </row>
    <row r="824" spans="1:2" x14ac:dyDescent="0.4">
      <c r="A824" s="2" t="d">
        <v>2020-08-21T15:00:00.000</v>
      </c>
      <c r="B824" s="3">
        <v>1118.0260009765625</v>
      </c>
    </row>
    <row r="825" spans="1:2" x14ac:dyDescent="0.4">
      <c r="A825" s="2" t="d">
        <v>2020-08-21T15:59:59.99999979045242400</v>
      </c>
      <c r="B825" s="3">
        <v>1111.22900390625</v>
      </c>
    </row>
    <row r="826" spans="1:2" x14ac:dyDescent="0.4">
      <c r="A826" s="2" t="d">
        <v>2020-08-21T17:00:00.00000020954757600</v>
      </c>
      <c r="B826" s="3">
        <v>1093.7960205078125</v>
      </c>
    </row>
    <row r="827" spans="1:2" x14ac:dyDescent="0.4">
      <c r="A827" s="2" t="d">
        <v>2020-08-21T18:00:00.000</v>
      </c>
      <c r="B827" s="3">
        <v>1082.0980224609375</v>
      </c>
    </row>
    <row r="828" spans="1:2" x14ac:dyDescent="0.4">
      <c r="A828" s="2" t="d">
        <v>2020-08-21T18:59:59.99999979045242400</v>
      </c>
      <c r="B828" s="3">
        <v>1071.14794921875</v>
      </c>
    </row>
    <row r="829" spans="1:2" x14ac:dyDescent="0.4">
      <c r="A829" s="2" t="d">
        <v>2020-08-21T20:00:00.00000020954757600</v>
      </c>
      <c r="B829" s="3">
        <v>1130.5570068359375</v>
      </c>
    </row>
    <row r="830" spans="1:2" x14ac:dyDescent="0.4">
      <c r="A830" s="2" t="d">
        <v>2020-08-21T21:00:00.000</v>
      </c>
      <c r="B830" s="3">
        <v>1356.0450439453125</v>
      </c>
    </row>
    <row r="831" spans="1:2" x14ac:dyDescent="0.4">
      <c r="A831" s="2" t="d">
        <v>2020-08-21T21:59:59.99999979045242400</v>
      </c>
      <c r="B831" s="3">
        <v>1285.573974609375</v>
      </c>
    </row>
    <row r="832" spans="1:2" x14ac:dyDescent="0.4">
      <c r="A832" s="2" t="d">
        <v>2020-08-21T23:00:00.00000020954757600</v>
      </c>
      <c r="B832" s="3">
        <v>1231.011962890625</v>
      </c>
    </row>
    <row r="833" spans="1:2" x14ac:dyDescent="0.4">
      <c r="A833" s="2" t="d">
        <v>2020-08-22</v>
      </c>
      <c r="B833" s="3">
        <v>1196.9830322265625</v>
      </c>
    </row>
    <row r="834" spans="1:2" x14ac:dyDescent="0.4">
      <c r="A834" s="2" t="d">
        <v>2020-08-22T00:59:59.99999979045242400</v>
      </c>
      <c r="B834" s="3">
        <v>1131.98095703125</v>
      </c>
    </row>
    <row r="835" spans="1:2" x14ac:dyDescent="0.4">
      <c r="A835" s="2" t="d">
        <v>2020-08-22T02:00:00.00000020954757600</v>
      </c>
      <c r="B835" s="3">
        <v>1082.802001953125</v>
      </c>
    </row>
    <row r="836" spans="1:2" x14ac:dyDescent="0.4">
      <c r="A836" s="2" t="d">
        <v>2020-08-22T03:00:00.000</v>
      </c>
      <c r="B836" s="3">
        <v>1021.906982421875</v>
      </c>
    </row>
    <row r="837" spans="1:2" x14ac:dyDescent="0.4">
      <c r="A837" s="2" t="d">
        <v>2020-08-22T03:59:59.99999979045242400</v>
      </c>
      <c r="B837" s="3">
        <v>967.969970703125</v>
      </c>
    </row>
    <row r="838" spans="1:2" x14ac:dyDescent="0.4">
      <c r="A838" s="2" t="d">
        <v>2020-08-22T05:00:00.00000020954757600</v>
      </c>
      <c r="B838" s="3">
        <v>968.8189697265625</v>
      </c>
    </row>
    <row r="839" spans="1:2" x14ac:dyDescent="0.4">
      <c r="A839" s="2" t="d">
        <v>2020-08-22T06:00:00.000</v>
      </c>
      <c r="B839" s="3">
        <v>958.885986328125</v>
      </c>
    </row>
    <row r="840" spans="1:2" x14ac:dyDescent="0.4">
      <c r="A840" s="2" t="d">
        <v>2020-08-22T06:59:59.99999979045242400</v>
      </c>
      <c r="B840" s="3">
        <v>973.2509765625</v>
      </c>
    </row>
    <row r="841" spans="1:2" x14ac:dyDescent="0.4">
      <c r="A841" s="2" t="d">
        <v>2020-08-22T08:00:00.00000020954757600</v>
      </c>
      <c r="B841" s="3">
        <v>995.89501953125</v>
      </c>
    </row>
    <row r="842" spans="1:2" x14ac:dyDescent="0.4">
      <c r="A842" s="2" t="d">
        <v>2020-08-22T09:00:00.000</v>
      </c>
      <c r="B842" s="3">
        <v>1400.366943359375</v>
      </c>
    </row>
    <row r="843" spans="1:2" x14ac:dyDescent="0.4">
      <c r="A843" s="2" t="d">
        <v>2020-08-22T09:59:59.99999979045242400</v>
      </c>
      <c r="B843" s="3">
        <v>1412.43701171875</v>
      </c>
    </row>
    <row r="844" spans="1:2" x14ac:dyDescent="0.4">
      <c r="A844" s="2" t="d">
        <v>2020-08-22T11:00:00.00000020954757600</v>
      </c>
      <c r="B844" s="3">
        <v>1431.6300048828125</v>
      </c>
    </row>
    <row r="845" spans="1:2" x14ac:dyDescent="0.4">
      <c r="A845" s="2" t="d">
        <v>2020-08-22T12:00:00.000</v>
      </c>
      <c r="B845" s="3">
        <v>1391.5460205078125</v>
      </c>
    </row>
    <row r="846" spans="1:2" x14ac:dyDescent="0.4">
      <c r="A846" s="2" t="d">
        <v>2020-08-22T12:59:59.99999979045242400</v>
      </c>
      <c r="B846" s="3">
        <v>1309.51806640625</v>
      </c>
    </row>
    <row r="847" spans="1:2" x14ac:dyDescent="0.4">
      <c r="A847" s="2" t="d">
        <v>2020-08-22T14:00:00.00000020954757600</v>
      </c>
      <c r="B847" s="3">
        <v>1225.22705078125</v>
      </c>
    </row>
    <row r="848" spans="1:2" x14ac:dyDescent="0.4">
      <c r="A848" s="2" t="d">
        <v>2020-08-22T15:00:00.000</v>
      </c>
      <c r="B848" s="3">
        <v>1165.2740478515625</v>
      </c>
    </row>
    <row r="849" spans="1:2" x14ac:dyDescent="0.4">
      <c r="A849" s="2" t="d">
        <v>2020-08-22T15:59:59.99999979045242400</v>
      </c>
      <c r="B849" s="3">
        <v>1140.02197265625</v>
      </c>
    </row>
    <row r="850" spans="1:2" x14ac:dyDescent="0.4">
      <c r="A850" s="2" t="d">
        <v>2020-08-22T17:00:00.00000020954757600</v>
      </c>
      <c r="B850" s="3">
        <v>1126.2740478515625</v>
      </c>
    </row>
    <row r="851" spans="1:2" x14ac:dyDescent="0.4">
      <c r="A851" s="2" t="d">
        <v>2020-08-22T18:00:00.000</v>
      </c>
      <c r="B851" s="3">
        <v>1048.60595703125</v>
      </c>
    </row>
    <row r="852" spans="1:2" x14ac:dyDescent="0.4">
      <c r="A852" s="2" t="d">
        <v>2020-08-22T18:59:59.99999979045242400</v>
      </c>
      <c r="B852" s="3">
        <v>1035.79296875</v>
      </c>
    </row>
    <row r="853" spans="1:2" x14ac:dyDescent="0.4">
      <c r="A853" s="2" t="d">
        <v>2020-08-22T20:00:00.00000020954757600</v>
      </c>
      <c r="B853" s="3">
        <v>1042.89404296875</v>
      </c>
    </row>
    <row r="854" spans="1:2" x14ac:dyDescent="0.4">
      <c r="A854" s="2" t="d">
        <v>2020-08-22T21:00:00.000</v>
      </c>
      <c r="B854" s="3">
        <v>1101.18896484375</v>
      </c>
    </row>
    <row r="855" spans="1:2" x14ac:dyDescent="0.4">
      <c r="A855" s="2" t="d">
        <v>2020-08-22T21:59:59.99999979045242400</v>
      </c>
      <c r="B855" s="3">
        <v>1089.91796875</v>
      </c>
    </row>
    <row r="856" spans="1:2" x14ac:dyDescent="0.4">
      <c r="A856" s="2" t="d">
        <v>2020-08-22T23:00:00.00000020954757600</v>
      </c>
      <c r="B856" s="3">
        <v>1081.466064453125</v>
      </c>
    </row>
    <row r="857" spans="1:2" x14ac:dyDescent="0.4">
      <c r="A857" s="2" t="d">
        <v>2020-08-23</v>
      </c>
      <c r="B857" s="3">
        <v>1042.02001953125</v>
      </c>
    </row>
    <row r="858" spans="1:2" x14ac:dyDescent="0.4">
      <c r="A858" s="2" t="d">
        <v>2020-08-23T00:59:59.99999979045242400</v>
      </c>
      <c r="B858" s="3">
        <v>1027.156982421875</v>
      </c>
    </row>
    <row r="859" spans="1:2" x14ac:dyDescent="0.4">
      <c r="A859" s="2" t="d">
        <v>2020-08-23T02:00:00.00000020954757600</v>
      </c>
      <c r="B859" s="3">
        <v>1016.2030029296875</v>
      </c>
    </row>
    <row r="860" spans="1:2" x14ac:dyDescent="0.4">
      <c r="A860" s="2" t="d">
        <v>2020-08-23T03:00:00.000</v>
      </c>
      <c r="B860" s="3">
        <v>1015.27197265625</v>
      </c>
    </row>
    <row r="861" spans="1:2" x14ac:dyDescent="0.4">
      <c r="A861" s="2" t="d">
        <v>2020-08-23T03:59:59.99999979045242400</v>
      </c>
      <c r="B861" s="3">
        <v>998.0059814453125</v>
      </c>
    </row>
    <row r="862" spans="1:2" x14ac:dyDescent="0.4">
      <c r="A862" s="2" t="d">
        <v>2020-08-23T05:00:00.00000020954757600</v>
      </c>
      <c r="B862" s="3">
        <v>992.010009765625</v>
      </c>
    </row>
    <row r="863" spans="1:2" x14ac:dyDescent="0.4">
      <c r="A863" s="2" t="d">
        <v>2020-08-23T06:00:00.000</v>
      </c>
      <c r="B863" s="3">
        <v>983.84100341796875</v>
      </c>
    </row>
    <row r="864" spans="1:2" x14ac:dyDescent="0.4">
      <c r="A864" s="2" t="d">
        <v>2020-08-23T06:59:59.99999979045242400</v>
      </c>
      <c r="B864" s="3">
        <v>981.66900634765625</v>
      </c>
    </row>
    <row r="865" spans="1:2" x14ac:dyDescent="0.4">
      <c r="A865" s="2" t="d">
        <v>2020-08-23T08:00:00.00000020954757600</v>
      </c>
      <c r="B865" s="3">
        <v>984.8170166015625</v>
      </c>
    </row>
    <row r="866" spans="1:2" x14ac:dyDescent="0.4">
      <c r="A866" s="2" t="d">
        <v>2020-08-23T09:00:00.000</v>
      </c>
      <c r="B866" s="3">
        <v>986.9229736328125</v>
      </c>
    </row>
    <row r="867" spans="1:2" x14ac:dyDescent="0.4">
      <c r="A867" s="2" t="d">
        <v>2020-08-23T09:59:59.99999979045242400</v>
      </c>
      <c r="B867" s="3">
        <v>1053.64599609375</v>
      </c>
    </row>
    <row r="868" spans="1:2" x14ac:dyDescent="0.4">
      <c r="A868" s="2" t="d">
        <v>2020-08-23T11:00:00.00000020954757600</v>
      </c>
      <c r="B868" s="3">
        <v>1125.2550048828125</v>
      </c>
    </row>
    <row r="869" spans="1:2" x14ac:dyDescent="0.4">
      <c r="A869" s="2" t="d">
        <v>2020-08-23T12:00:00.000</v>
      </c>
      <c r="B869" s="3">
        <v>1060.6829833984375</v>
      </c>
    </row>
    <row r="870" spans="1:2" x14ac:dyDescent="0.4">
      <c r="A870" s="2" t="d">
        <v>2020-08-23T12:59:59.99999979045242400</v>
      </c>
      <c r="B870" s="3">
        <v>1273.9539794921875</v>
      </c>
    </row>
    <row r="871" spans="1:2" x14ac:dyDescent="0.4">
      <c r="A871" s="2" t="d">
        <v>2020-08-23T14:00:00.00000020954757600</v>
      </c>
      <c r="B871" s="3">
        <v>1275.905029296875</v>
      </c>
    </row>
    <row r="872" spans="1:2" x14ac:dyDescent="0.4">
      <c r="A872" s="2" t="d">
        <v>2020-08-23T15:00:00.000</v>
      </c>
      <c r="B872" s="3">
        <v>1287.60693359375</v>
      </c>
    </row>
    <row r="873" spans="1:2" x14ac:dyDescent="0.4">
      <c r="A873" s="2" t="d">
        <v>2020-08-23T15:59:59.99999979045242400</v>
      </c>
      <c r="B873" s="3">
        <v>1267.907958984375</v>
      </c>
    </row>
    <row r="874" spans="1:2" x14ac:dyDescent="0.4">
      <c r="A874" s="2" t="d">
        <v>2020-08-23T17:00:00.00000020954757600</v>
      </c>
      <c r="B874" s="3">
        <v>1280.906005859375</v>
      </c>
    </row>
    <row r="875" spans="1:2" x14ac:dyDescent="0.4">
      <c r="A875" s="2" t="d">
        <v>2020-08-23T18:00:00.000</v>
      </c>
      <c r="B875" s="3">
        <v>1279.904052734375</v>
      </c>
    </row>
    <row r="876" spans="1:2" x14ac:dyDescent="0.4">
      <c r="A876" s="2" t="d">
        <v>2020-08-23T18:59:59.99999979045242400</v>
      </c>
      <c r="B876" s="3">
        <v>1305.989990234375</v>
      </c>
    </row>
    <row r="877" spans="1:2" x14ac:dyDescent="0.4">
      <c r="A877" s="2" t="d">
        <v>2020-08-23T20:00:00.00000020954757600</v>
      </c>
      <c r="B877" s="3">
        <v>1303.0279541015625</v>
      </c>
    </row>
    <row r="878" spans="1:2" x14ac:dyDescent="0.4">
      <c r="A878" s="2" t="d">
        <v>2020-08-23T21:00:00.000</v>
      </c>
      <c r="B878" s="3">
        <v>1081.27001953125</v>
      </c>
    </row>
    <row r="879" spans="1:2" x14ac:dyDescent="0.4">
      <c r="A879" s="2" t="d">
        <v>2020-08-23T21:59:59.99999979045242400</v>
      </c>
      <c r="B879" s="3">
        <v>1053.77294921875</v>
      </c>
    </row>
    <row r="880" spans="1:2" x14ac:dyDescent="0.4">
      <c r="A880" s="2" t="d">
        <v>2020-08-23T23:00:00.00000020954757600</v>
      </c>
      <c r="B880" s="3">
        <v>1063.97705078125</v>
      </c>
    </row>
    <row r="881" spans="1:2" x14ac:dyDescent="0.4">
      <c r="A881" s="2" t="d">
        <v>2020-08-24</v>
      </c>
      <c r="B881" s="3">
        <v>1069.822021484375</v>
      </c>
    </row>
    <row r="882" spans="1:2" x14ac:dyDescent="0.4">
      <c r="A882" s="2" t="d">
        <v>2020-08-24T00:59:59.99999979045242400</v>
      </c>
      <c r="B882" s="3">
        <v>1093.77001953125</v>
      </c>
    </row>
    <row r="883" spans="1:2" x14ac:dyDescent="0.4">
      <c r="A883" s="2" t="d">
        <v>2020-08-24T02:00:00.00000020954757600</v>
      </c>
      <c r="B883" s="3">
        <v>1085.7320556640625</v>
      </c>
    </row>
    <row r="884" spans="1:2" x14ac:dyDescent="0.4">
      <c r="A884" s="2" t="d">
        <v>2020-08-24T03:00:00.000</v>
      </c>
      <c r="B884" s="3">
        <v>1085.512939453125</v>
      </c>
    </row>
    <row r="885" spans="1:2" x14ac:dyDescent="0.4">
      <c r="A885" s="2" t="d">
        <v>2020-08-24T03:59:59.99999979045242400</v>
      </c>
      <c r="B885" s="3">
        <v>1034.741943359375</v>
      </c>
    </row>
    <row r="886" spans="1:2" x14ac:dyDescent="0.4">
      <c r="A886" s="2" t="d">
        <v>2020-08-24T05:00:00.00000020954757600</v>
      </c>
      <c r="B886" s="3">
        <v>1029.6920166015625</v>
      </c>
    </row>
    <row r="887" spans="1:2" x14ac:dyDescent="0.4">
      <c r="A887" s="2" t="d">
        <v>2020-08-24T06:00:00.000</v>
      </c>
      <c r="B887" s="3">
        <v>1019.8259887695313</v>
      </c>
    </row>
    <row r="888" spans="1:2" x14ac:dyDescent="0.4">
      <c r="A888" s="2" t="d">
        <v>2020-08-24T06:59:59.99999979045242400</v>
      </c>
      <c r="B888" s="3">
        <v>993.2860107421875</v>
      </c>
    </row>
    <row r="889" spans="1:2" x14ac:dyDescent="0.4">
      <c r="A889" s="2" t="d">
        <v>2020-08-24T08:00:00.00000020954757600</v>
      </c>
      <c r="B889" s="3">
        <v>1068.3380126953125</v>
      </c>
    </row>
    <row r="890" spans="1:2" x14ac:dyDescent="0.4">
      <c r="A890" s="2" t="d">
        <v>2020-08-24T09:00:00.000</v>
      </c>
      <c r="B890" s="3">
        <v>1076.239013671875</v>
      </c>
    </row>
    <row r="891" spans="1:2" x14ac:dyDescent="0.4">
      <c r="A891" s="2" t="d">
        <v>2020-08-24T09:59:59.99999979045242400</v>
      </c>
      <c r="B891" s="3">
        <v>1046.969970703125</v>
      </c>
    </row>
    <row r="892" spans="1:2" x14ac:dyDescent="0.4">
      <c r="A892" s="2" t="d">
        <v>2020-08-24T11:00:00.00000020954757600</v>
      </c>
      <c r="B892" s="3">
        <v>1070.64501953125</v>
      </c>
    </row>
    <row r="893" spans="1:2" x14ac:dyDescent="0.4">
      <c r="A893" s="2" t="d">
        <v>2020-08-24T12:00:00.000</v>
      </c>
      <c r="B893" s="3">
        <v>1088.875</v>
      </c>
    </row>
    <row r="894" spans="1:2" x14ac:dyDescent="0.4">
      <c r="A894" s="2" t="d">
        <v>2020-08-24T12:59:59.99999979045242400</v>
      </c>
      <c r="B894" s="3">
        <v>1104.81005859375</v>
      </c>
    </row>
    <row r="895" spans="1:2" x14ac:dyDescent="0.4">
      <c r="A895" s="2" t="d">
        <v>2020-08-24T14:00:00.00000020954757600</v>
      </c>
      <c r="B895" s="3">
        <v>1147.0699462890625</v>
      </c>
    </row>
    <row r="896" spans="1:2" x14ac:dyDescent="0.4">
      <c r="A896" s="2" t="d">
        <v>2020-08-24T15:00:00.000</v>
      </c>
      <c r="B896" s="3">
        <v>1236.26806640625</v>
      </c>
    </row>
    <row r="897" spans="1:2" x14ac:dyDescent="0.4">
      <c r="A897" s="2" t="d">
        <v>2020-08-24T15:59:59.99999979045242400</v>
      </c>
      <c r="B897" s="3">
        <v>1299.8489990234375</v>
      </c>
    </row>
    <row r="898" spans="1:2" x14ac:dyDescent="0.4">
      <c r="A898" s="2" t="d">
        <v>2020-08-24T17:00:00.00000020954757600</v>
      </c>
      <c r="B898" s="3">
        <v>1265.7779541015625</v>
      </c>
    </row>
    <row r="899" spans="1:2" x14ac:dyDescent="0.4">
      <c r="A899" s="2" t="d">
        <v>2020-08-24T18:00:00.000</v>
      </c>
      <c r="B899" s="3">
        <v>1462.8199462890625</v>
      </c>
    </row>
    <row r="900" spans="1:2" x14ac:dyDescent="0.4">
      <c r="A900" s="2" t="d">
        <v>2020-08-24T18:59:59.99999979045242400</v>
      </c>
      <c r="B900" s="3">
        <v>1469.655029296875</v>
      </c>
    </row>
    <row r="901" spans="1:2" x14ac:dyDescent="0.4">
      <c r="A901" s="2" t="d">
        <v>2020-08-24T20:00:00.00000020954757600</v>
      </c>
      <c r="B901" s="3">
        <v>1476.8170166015625</v>
      </c>
    </row>
    <row r="902" spans="1:2" x14ac:dyDescent="0.4">
      <c r="A902" s="2" t="d">
        <v>2020-08-24T21:00:00.000</v>
      </c>
      <c r="B902" s="3">
        <v>1481.0140380859375</v>
      </c>
    </row>
    <row r="903" spans="1:2" x14ac:dyDescent="0.4">
      <c r="A903" s="2" t="d">
        <v>2020-08-24T21:59:59.99999979045242400</v>
      </c>
      <c r="B903" s="3">
        <v>1473.02197265625</v>
      </c>
    </row>
    <row r="904" spans="1:2" x14ac:dyDescent="0.4">
      <c r="A904" s="2" t="d">
        <v>2020-08-24T23:00:00.00000020954757600</v>
      </c>
      <c r="B904" s="3">
        <v>1469.968994140625</v>
      </c>
    </row>
    <row r="905" spans="1:2" x14ac:dyDescent="0.4">
      <c r="A905" s="2" t="d">
        <v>2020-08-25</v>
      </c>
      <c r="B905" s="3">
        <v>1305.93701171875</v>
      </c>
    </row>
    <row r="906" spans="1:2" x14ac:dyDescent="0.4">
      <c r="A906" s="2" t="d">
        <v>2020-08-25T00:59:59.99999979045242400</v>
      </c>
      <c r="B906" s="3">
        <v>1123.7669677734375</v>
      </c>
    </row>
    <row r="907" spans="1:2" x14ac:dyDescent="0.4">
      <c r="A907" s="2" t="d">
        <v>2020-08-25T02:00:00.00000020954757600</v>
      </c>
      <c r="B907" s="3">
        <v>1107.8089599609375</v>
      </c>
    </row>
    <row r="908" spans="1:2" x14ac:dyDescent="0.4">
      <c r="A908" s="2" t="d">
        <v>2020-08-25T03:00:00.000</v>
      </c>
      <c r="B908" s="3">
        <v>1101.8380126953125</v>
      </c>
    </row>
    <row r="909" spans="1:2" x14ac:dyDescent="0.4">
      <c r="A909" s="2" t="d">
        <v>2020-08-25T03:59:59.99999979045242400</v>
      </c>
      <c r="B909" s="3">
        <v>1090.64794921875</v>
      </c>
    </row>
    <row r="910" spans="1:2" x14ac:dyDescent="0.4">
      <c r="A910" s="2" t="d">
        <v>2020-08-25T05:00:00.00000020954757600</v>
      </c>
      <c r="B910" s="3">
        <v>1084.2919921875</v>
      </c>
    </row>
    <row r="911" spans="1:2" x14ac:dyDescent="0.4">
      <c r="A911" s="2" t="d">
        <v>2020-08-25T06:00:00.000</v>
      </c>
      <c r="B911" s="3">
        <v>1071.23095703125</v>
      </c>
    </row>
    <row r="912" spans="1:2" x14ac:dyDescent="0.4">
      <c r="A912" s="2" t="d">
        <v>2020-08-25T06:59:59.99999979045242400</v>
      </c>
      <c r="B912" s="3">
        <v>1081.5439453125</v>
      </c>
    </row>
    <row r="913" spans="1:2" x14ac:dyDescent="0.4">
      <c r="A913" s="2" t="d">
        <v>2020-08-25T08:00:00.00000020954757600</v>
      </c>
      <c r="B913" s="3">
        <v>1104.927978515625</v>
      </c>
    </row>
    <row r="914" spans="1:2" x14ac:dyDescent="0.4">
      <c r="A914" s="2" t="d">
        <v>2020-08-25T09:00:00.000</v>
      </c>
      <c r="B914" s="3">
        <v>1115.699951171875</v>
      </c>
    </row>
    <row r="915" spans="1:2" x14ac:dyDescent="0.4">
      <c r="A915" s="2" t="d">
        <v>2020-08-25T09:59:59.99999979045242400</v>
      </c>
      <c r="B915" s="3">
        <v>1137.9830322265625</v>
      </c>
    </row>
    <row r="916" spans="1:2" x14ac:dyDescent="0.4">
      <c r="A916" s="2" t="d">
        <v>2020-08-25T11:00:00.00000020954757600</v>
      </c>
      <c r="B916" s="3">
        <v>1138.636962890625</v>
      </c>
    </row>
    <row r="917" spans="1:2" x14ac:dyDescent="0.4">
      <c r="A917" s="2" t="d">
        <v>2020-08-25T12:00:00.000</v>
      </c>
      <c r="B917" s="3">
        <v>1136.8389892578125</v>
      </c>
    </row>
    <row r="918" spans="1:2" x14ac:dyDescent="0.4">
      <c r="A918" s="2" t="d">
        <v>2020-08-25T12:59:59.99999979045242400</v>
      </c>
      <c r="B918" s="3">
        <v>1133.7850341796875</v>
      </c>
    </row>
    <row r="919" spans="1:2" x14ac:dyDescent="0.4">
      <c r="A919" s="2" t="d">
        <v>2020-08-25T14:00:00.00000020954757600</v>
      </c>
      <c r="B919" s="3">
        <v>1203.43896484375</v>
      </c>
    </row>
    <row r="920" spans="1:2" x14ac:dyDescent="0.4">
      <c r="A920" s="2" t="d">
        <v>2020-08-25T15:00:00.000</v>
      </c>
      <c r="B920" s="3">
        <v>1215.1199951171875</v>
      </c>
    </row>
    <row r="921" spans="1:2" x14ac:dyDescent="0.4">
      <c r="A921" s="2" t="d">
        <v>2020-08-25T15:59:59.99999979045242400</v>
      </c>
      <c r="B921" s="3">
        <v>1212.886962890625</v>
      </c>
    </row>
    <row r="922" spans="1:2" x14ac:dyDescent="0.4">
      <c r="A922" s="2" t="d">
        <v>2020-08-25T17:00:00.00000020954757600</v>
      </c>
      <c r="B922" s="3">
        <v>1356.2459716796875</v>
      </c>
    </row>
    <row r="923" spans="1:2" x14ac:dyDescent="0.4">
      <c r="A923" s="2" t="d">
        <v>2020-08-25T18:00:00.000</v>
      </c>
      <c r="B923" s="3">
        <v>1354.8759765625</v>
      </c>
    </row>
    <row r="924" spans="1:2" x14ac:dyDescent="0.4">
      <c r="A924" s="2" t="d">
        <v>2020-08-25T18:59:59.99999979045242400</v>
      </c>
      <c r="B924" s="3">
        <v>1330.239990234375</v>
      </c>
    </row>
    <row r="925" spans="1:2" x14ac:dyDescent="0.4">
      <c r="A925" s="2" t="d">
        <v>2020-08-25T20:00:00.00000020954757600</v>
      </c>
      <c r="B925" s="3">
        <v>1398.2330322265625</v>
      </c>
    </row>
    <row r="926" spans="1:2" x14ac:dyDescent="0.4">
      <c r="A926" s="2" t="d">
        <v>2020-08-25T21:00:00.000</v>
      </c>
      <c r="B926" s="3">
        <v>1320.7630615234375</v>
      </c>
    </row>
    <row r="927" spans="1:2" x14ac:dyDescent="0.4">
      <c r="A927" s="2" t="d">
        <v>2020-08-25T21:59:59.99999979045242400</v>
      </c>
      <c r="B927" s="3">
        <v>1445.7230224609375</v>
      </c>
    </row>
    <row r="928" spans="1:2" x14ac:dyDescent="0.4">
      <c r="A928" s="2" t="d">
        <v>2020-08-25T23:00:00.00000020954757600</v>
      </c>
      <c r="B928" s="3">
        <v>1441.6199951171875</v>
      </c>
    </row>
    <row r="929" spans="1:2" x14ac:dyDescent="0.4">
      <c r="A929" s="2" t="d">
        <v>2020-08-26</v>
      </c>
      <c r="B929" s="3">
        <v>1461.6419677734375</v>
      </c>
    </row>
    <row r="930" spans="1:2" x14ac:dyDescent="0.4">
      <c r="A930" s="2" t="d">
        <v>2020-08-26T00:59:59.99999979045242400</v>
      </c>
      <c r="B930" s="3">
        <v>1452.6259765625</v>
      </c>
    </row>
    <row r="931" spans="1:2" x14ac:dyDescent="0.4">
      <c r="A931" s="2" t="d">
        <v>2020-08-26T02:00:00.00000020954757600</v>
      </c>
      <c r="B931" s="3">
        <v>1444.8470458984375</v>
      </c>
    </row>
    <row r="932" spans="1:2" x14ac:dyDescent="0.4">
      <c r="A932" s="2" t="d">
        <v>2020-08-26T03:00:00.000</v>
      </c>
      <c r="B932" s="3">
        <v>1455.01904296875</v>
      </c>
    </row>
    <row r="933" spans="1:2" x14ac:dyDescent="0.4">
      <c r="A933" s="2" t="d">
        <v>2020-08-26T03:59:59.99999979045242400</v>
      </c>
      <c r="B933" s="3">
        <v>1435.740966796875</v>
      </c>
    </row>
    <row r="934" spans="1:2" x14ac:dyDescent="0.4">
      <c r="A934" s="2" t="d">
        <v>2020-08-26T05:00:00.00000020954757600</v>
      </c>
      <c r="B934" s="3">
        <v>1271.77294921875</v>
      </c>
    </row>
    <row r="935" spans="1:2" x14ac:dyDescent="0.4">
      <c r="A935" s="2" t="d">
        <v>2020-08-26T06:00:00.000</v>
      </c>
      <c r="B935" s="3">
        <v>1135.68701171875</v>
      </c>
    </row>
    <row r="936" spans="1:2" x14ac:dyDescent="0.4">
      <c r="A936" s="2" t="d">
        <v>2020-08-26T06:59:59.99999979045242400</v>
      </c>
      <c r="B936" s="3">
        <v>1155.1820068359375</v>
      </c>
    </row>
    <row r="937" spans="1:2" x14ac:dyDescent="0.4">
      <c r="A937" s="2" t="d">
        <v>2020-08-26T08:00:00.00000020954757600</v>
      </c>
      <c r="B937" s="3">
        <v>1229.0880126953125</v>
      </c>
    </row>
    <row r="938" spans="1:2" x14ac:dyDescent="0.4">
      <c r="A938" s="2" t="d">
        <v>2020-08-26T09:00:00.000</v>
      </c>
      <c r="B938" s="3">
        <v>1339.490966796875</v>
      </c>
    </row>
    <row r="939" spans="1:2" x14ac:dyDescent="0.4">
      <c r="A939" s="2" t="d">
        <v>2020-08-26T09:59:59.99999979045242400</v>
      </c>
      <c r="B939" s="3">
        <v>1383.533935546875</v>
      </c>
    </row>
    <row r="940" spans="1:2" x14ac:dyDescent="0.4">
      <c r="A940" s="2" t="d">
        <v>2020-08-26T11:00:00.00000020954757600</v>
      </c>
      <c r="B940" s="3">
        <v>1405.406982421875</v>
      </c>
    </row>
    <row r="941" spans="1:2" x14ac:dyDescent="0.4">
      <c r="A941" s="2" t="d">
        <v>2020-08-26T12:00:00.000</v>
      </c>
      <c r="B941" s="3">
        <v>1410.551025390625</v>
      </c>
    </row>
    <row r="942" spans="1:2" x14ac:dyDescent="0.4">
      <c r="A942" s="2" t="d">
        <v>2020-08-26T12:59:59.99999979045242400</v>
      </c>
      <c r="B942" s="3">
        <v>1458.636962890625</v>
      </c>
    </row>
    <row r="943" spans="1:2" x14ac:dyDescent="0.4">
      <c r="A943" s="2" t="d">
        <v>2020-08-26T14:00:00.00000020954757600</v>
      </c>
      <c r="B943" s="3">
        <v>1428.302978515625</v>
      </c>
    </row>
    <row r="944" spans="1:2" x14ac:dyDescent="0.4">
      <c r="A944" s="2" t="d">
        <v>2020-08-26T15:00:00.000</v>
      </c>
      <c r="B944" s="3">
        <v>1399.43896484375</v>
      </c>
    </row>
    <row r="945" spans="1:2" x14ac:dyDescent="0.4">
      <c r="A945" s="2" t="d">
        <v>2020-08-26T15:59:59.99999979045242400</v>
      </c>
      <c r="B945" s="3">
        <v>1349.488037109375</v>
      </c>
    </row>
    <row r="946" spans="1:2" x14ac:dyDescent="0.4">
      <c r="A946" s="2" t="d">
        <v>2020-08-26T17:00:00.00000020954757600</v>
      </c>
      <c r="B946" s="3">
        <v>1352.8709716796875</v>
      </c>
    </row>
    <row r="947" spans="1:2" x14ac:dyDescent="0.4">
      <c r="A947" s="2" t="d">
        <v>2020-08-26T18:00:00.000</v>
      </c>
      <c r="B947" s="3">
        <v>1339.72900390625</v>
      </c>
    </row>
    <row r="948" spans="1:2" x14ac:dyDescent="0.4">
      <c r="A948" s="2" t="d">
        <v>2020-08-26T18:59:59.99999979045242400</v>
      </c>
      <c r="B948" s="3">
        <v>1399.6939697265625</v>
      </c>
    </row>
    <row r="949" spans="1:2" x14ac:dyDescent="0.4">
      <c r="A949" s="2" t="d">
        <v>2020-08-26T20:00:00.00000020954757600</v>
      </c>
      <c r="B949" s="3">
        <v>1327.6300048828125</v>
      </c>
    </row>
    <row r="950" spans="1:2" x14ac:dyDescent="0.4">
      <c r="A950" s="2" t="d">
        <v>2020-08-26T21:00:00.000</v>
      </c>
      <c r="B950" s="3">
        <v>1308.5810546875</v>
      </c>
    </row>
    <row r="951" spans="1:2" x14ac:dyDescent="0.4">
      <c r="A951" s="2" t="d">
        <v>2020-08-26T21:59:59.99999979045242400</v>
      </c>
      <c r="B951" s="3">
        <v>1279.3890380859375</v>
      </c>
    </row>
    <row r="952" spans="1:2" x14ac:dyDescent="0.4">
      <c r="A952" s="2" t="d">
        <v>2020-08-26T23:00:00.00000020954757600</v>
      </c>
      <c r="B952" s="3">
        <v>1323.426025390625</v>
      </c>
    </row>
    <row r="953" spans="1:2" x14ac:dyDescent="0.4">
      <c r="A953" s="2" t="d">
        <v>2020-08-27</v>
      </c>
      <c r="B953" s="3">
        <v>1313.592041015625</v>
      </c>
    </row>
    <row r="954" spans="1:2" x14ac:dyDescent="0.4">
      <c r="A954" s="2" t="d">
        <v>2020-08-27T00:59:59.99999979045242400</v>
      </c>
      <c r="B954" s="3">
        <v>1309.4749755859375</v>
      </c>
    </row>
    <row r="955" spans="1:2" x14ac:dyDescent="0.4">
      <c r="A955" s="2" t="d">
        <v>2020-08-27T02:00:00.00000020954757600</v>
      </c>
      <c r="B955" s="3">
        <v>1267.5980224609375</v>
      </c>
    </row>
    <row r="956" spans="1:2" x14ac:dyDescent="0.4">
      <c r="A956" s="2" t="d">
        <v>2020-08-27T03:00:00.000</v>
      </c>
      <c r="B956" s="3">
        <v>1228.365966796875</v>
      </c>
    </row>
    <row r="957" spans="1:2" x14ac:dyDescent="0.4">
      <c r="A957" s="2" t="d">
        <v>2020-08-27T03:59:59.99999979045242400</v>
      </c>
      <c r="B957" s="3">
        <v>1174.1949462890625</v>
      </c>
    </row>
    <row r="958" spans="1:2" x14ac:dyDescent="0.4">
      <c r="A958" s="2" t="d">
        <v>2020-08-27T05:00:00.00000020954757600</v>
      </c>
      <c r="B958" s="3">
        <v>1187.093017578125</v>
      </c>
    </row>
    <row r="959" spans="1:2" x14ac:dyDescent="0.4">
      <c r="A959" s="2" t="d">
        <v>2020-08-27T06:00:00.000</v>
      </c>
      <c r="B959" s="3">
        <v>1186.4029541015625</v>
      </c>
    </row>
    <row r="960" spans="1:2" x14ac:dyDescent="0.4">
      <c r="A960" s="2" t="d">
        <v>2020-08-27T06:59:59.99999979045242400</v>
      </c>
      <c r="B960" s="3">
        <v>1129.251953125</v>
      </c>
    </row>
    <row r="961" spans="1:2" x14ac:dyDescent="0.4">
      <c r="A961" s="2" t="d">
        <v>2020-08-27T08:00:00.00000020954757600</v>
      </c>
      <c r="B961" s="3">
        <v>1204.8370361328125</v>
      </c>
    </row>
    <row r="962" spans="1:2" x14ac:dyDescent="0.4">
      <c r="A962" s="2" t="d">
        <v>2020-08-27T09:00:00.000</v>
      </c>
      <c r="B962" s="3">
        <v>1250.1839599609375</v>
      </c>
    </row>
    <row r="963" spans="1:2" x14ac:dyDescent="0.4">
      <c r="A963" s="2" t="d">
        <v>2020-08-27T09:59:59.99999979045242400</v>
      </c>
      <c r="B963" s="3">
        <v>1245.2559814453125</v>
      </c>
    </row>
    <row r="964" spans="1:2" x14ac:dyDescent="0.4">
      <c r="A964" s="2" t="d">
        <v>2020-08-27T11:00:00.00000020954757600</v>
      </c>
      <c r="B964" s="3">
        <v>1321.02001953125</v>
      </c>
    </row>
    <row r="965" spans="1:2" x14ac:dyDescent="0.4">
      <c r="A965" s="2" t="d">
        <v>2020-08-27T12:00:00.000</v>
      </c>
      <c r="B965" s="3">
        <v>1363.885986328125</v>
      </c>
    </row>
    <row r="966" spans="1:2" x14ac:dyDescent="0.4">
      <c r="A966" s="2" t="d">
        <v>2020-08-27T12:59:59.99999979045242400</v>
      </c>
      <c r="B966" s="3">
        <v>1361.1219482421875</v>
      </c>
    </row>
    <row r="967" spans="1:2" x14ac:dyDescent="0.4">
      <c r="A967" s="2" t="d">
        <v>2020-08-27T14:00:00.00000020954757600</v>
      </c>
      <c r="B967" s="3">
        <v>1250.6259765625</v>
      </c>
    </row>
    <row r="968" spans="1:2" x14ac:dyDescent="0.4">
      <c r="A968" s="2" t="d">
        <v>2020-08-27T15:00:00.000</v>
      </c>
      <c r="B968" s="3">
        <v>1276.4649658203125</v>
      </c>
    </row>
    <row r="969" spans="1:2" x14ac:dyDescent="0.4">
      <c r="A969" s="2" t="d">
        <v>2020-08-27T15:59:59.99999979045242400</v>
      </c>
      <c r="B969" s="3">
        <v>1242.4000244140625</v>
      </c>
    </row>
    <row r="970" spans="1:2" x14ac:dyDescent="0.4">
      <c r="A970" s="2" t="d">
        <v>2020-08-27T17:00:00.00000020954757600</v>
      </c>
      <c r="B970" s="3">
        <v>1234.2430419921875</v>
      </c>
    </row>
    <row r="971" spans="1:2" x14ac:dyDescent="0.4">
      <c r="A971" s="2" t="d">
        <v>2020-08-27T18:00:00.000</v>
      </c>
      <c r="B971" s="3">
        <v>1213.0770263671875</v>
      </c>
    </row>
    <row r="972" spans="1:2" x14ac:dyDescent="0.4">
      <c r="A972" s="2" t="d">
        <v>2020-08-27T18:59:59.99999979045242400</v>
      </c>
      <c r="B972" s="3">
        <v>1206.1719970703125</v>
      </c>
    </row>
    <row r="973" spans="1:2" x14ac:dyDescent="0.4">
      <c r="A973" s="2" t="d">
        <v>2020-08-27T20:00:00.00000020954757600</v>
      </c>
      <c r="B973" s="3">
        <v>1197.822021484375</v>
      </c>
    </row>
    <row r="974" spans="1:2" x14ac:dyDescent="0.4">
      <c r="A974" s="2" t="d">
        <v>2020-08-27T21:00:00.000</v>
      </c>
      <c r="B974" s="3">
        <v>1178.8310546875</v>
      </c>
    </row>
    <row r="975" spans="1:2" x14ac:dyDescent="0.4">
      <c r="A975" s="2" t="d">
        <v>2020-08-27T21:59:59.99999979045242400</v>
      </c>
      <c r="B975" s="3">
        <v>1180.991943359375</v>
      </c>
    </row>
    <row r="976" spans="1:2" x14ac:dyDescent="0.4">
      <c r="A976" s="2" t="d">
        <v>2020-08-27T23:00:00.00000020954757600</v>
      </c>
      <c r="B976" s="3">
        <v>1185.303955078125</v>
      </c>
    </row>
    <row r="977" spans="1:2" x14ac:dyDescent="0.4">
      <c r="A977" s="2" t="d">
        <v>2020-08-28</v>
      </c>
      <c r="B977" s="3">
        <v>1171.053955078125</v>
      </c>
    </row>
    <row r="978" spans="1:2" x14ac:dyDescent="0.4">
      <c r="A978" s="2" t="d">
        <v>2020-08-28T00:59:59.99999979045242400</v>
      </c>
      <c r="B978" s="3">
        <v>1123.3199462890625</v>
      </c>
    </row>
    <row r="979" spans="1:2" x14ac:dyDescent="0.4">
      <c r="A979" s="2" t="d">
        <v>2020-08-28T02:00:00.00000020954757600</v>
      </c>
      <c r="B979" s="3">
        <v>1103.0660400390625</v>
      </c>
    </row>
    <row r="980" spans="1:2" x14ac:dyDescent="0.4">
      <c r="A980" s="2" t="d">
        <v>2020-08-28T03:00:00.000</v>
      </c>
      <c r="B980" s="3">
        <v>1092.0810546875</v>
      </c>
    </row>
    <row r="981" spans="1:2" x14ac:dyDescent="0.4">
      <c r="A981" s="2" t="d">
        <v>2020-08-28T03:59:59.99999979045242400</v>
      </c>
      <c r="B981" s="3">
        <v>1079.9310302734375</v>
      </c>
    </row>
    <row r="982" spans="1:2" x14ac:dyDescent="0.4">
      <c r="A982" s="2" t="d">
        <v>2020-08-28T05:00:00.00000020954757600</v>
      </c>
      <c r="B982" s="3">
        <v>1131.0799560546875</v>
      </c>
    </row>
    <row r="983" spans="1:2" x14ac:dyDescent="0.4">
      <c r="A983" s="2" t="d">
        <v>2020-08-28T06:00:00.000</v>
      </c>
      <c r="B983" s="3">
        <v>1177.93896484375</v>
      </c>
    </row>
    <row r="984" spans="1:2" x14ac:dyDescent="0.4">
      <c r="A984" s="2" t="d">
        <v>2020-08-28T06:59:59.99999979045242400</v>
      </c>
      <c r="B984" s="3">
        <v>1176.708984375</v>
      </c>
    </row>
    <row r="985" spans="1:2" x14ac:dyDescent="0.4">
      <c r="A985" s="2" t="d">
        <v>2020-08-28T08:00:00.00000020954757600</v>
      </c>
      <c r="B985" s="3">
        <v>1263.0679931640625</v>
      </c>
    </row>
    <row r="986" spans="1:2" x14ac:dyDescent="0.4">
      <c r="A986" s="2" t="d">
        <v>2020-08-28T09:00:00.000</v>
      </c>
      <c r="B986" s="3">
        <v>1304.220947265625</v>
      </c>
    </row>
    <row r="987" spans="1:2" x14ac:dyDescent="0.4">
      <c r="A987" s="2" t="d">
        <v>2020-08-28T09:59:59.99999979045242400</v>
      </c>
      <c r="B987" s="3">
        <v>1311.302978515625</v>
      </c>
    </row>
    <row r="988" spans="1:2" x14ac:dyDescent="0.4">
      <c r="A988" s="2" t="d">
        <v>2020-08-28T11:00:00.00000020954757600</v>
      </c>
      <c r="B988" s="3">
        <v>1259.98193359375</v>
      </c>
    </row>
    <row r="989" spans="1:2" x14ac:dyDescent="0.4">
      <c r="A989" s="2" t="d">
        <v>2020-08-28T12:00:00.000</v>
      </c>
      <c r="B989" s="3">
        <v>1264.10400390625</v>
      </c>
    </row>
    <row r="990" spans="1:2" x14ac:dyDescent="0.4">
      <c r="A990" s="2" t="d">
        <v>2020-08-28T12:59:59.99999979045242400</v>
      </c>
      <c r="B990" s="3">
        <v>1268.5460205078125</v>
      </c>
    </row>
    <row r="991" spans="1:2" x14ac:dyDescent="0.4">
      <c r="A991" s="2" t="d">
        <v>2020-08-28T14:00:00.00000020954757600</v>
      </c>
      <c r="B991" s="3">
        <v>1317.7030029296875</v>
      </c>
    </row>
    <row r="992" spans="1:2" x14ac:dyDescent="0.4">
      <c r="A992" s="2" t="d">
        <v>2020-08-28T15:00:00.000</v>
      </c>
      <c r="B992" s="3">
        <v>1297.093017578125</v>
      </c>
    </row>
    <row r="993" spans="1:2" x14ac:dyDescent="0.4">
      <c r="A993" s="2" t="d">
        <v>2020-08-28T15:59:59.99999979045242400</v>
      </c>
      <c r="B993" s="3">
        <v>1319.3819580078125</v>
      </c>
    </row>
    <row r="994" spans="1:2" x14ac:dyDescent="0.4">
      <c r="A994" s="2" t="d">
        <v>2020-08-28T17:00:00.00000020954757600</v>
      </c>
      <c r="B994" s="3">
        <v>1342.83203125</v>
      </c>
    </row>
    <row r="995" spans="1:2" x14ac:dyDescent="0.4">
      <c r="A995" s="2" t="d">
        <v>2020-08-28T18:00:00.000</v>
      </c>
      <c r="B995" s="3">
        <v>1344.199951171875</v>
      </c>
    </row>
    <row r="996" spans="1:2" x14ac:dyDescent="0.4">
      <c r="A996" s="2" t="d">
        <v>2020-08-28T18:59:59.99999979045242400</v>
      </c>
      <c r="B996" s="3">
        <v>1262.31201171875</v>
      </c>
    </row>
    <row r="997" spans="1:2" x14ac:dyDescent="0.4">
      <c r="A997" s="2" t="d">
        <v>2020-08-28T20:00:00.00000020954757600</v>
      </c>
      <c r="B997" s="3">
        <v>1324.8819580078125</v>
      </c>
    </row>
    <row r="998" spans="1:2" x14ac:dyDescent="0.4">
      <c r="A998" s="2" t="d">
        <v>2020-08-28T21:00:00.000</v>
      </c>
      <c r="B998" s="3">
        <v>1339.5889892578125</v>
      </c>
    </row>
    <row r="999" spans="1:2" x14ac:dyDescent="0.4">
      <c r="A999" s="2" t="d">
        <v>2020-08-28T21:59:59.99999979045242400</v>
      </c>
      <c r="B999" s="3">
        <v>1319.001953125</v>
      </c>
    </row>
    <row r="1000" spans="1:2" x14ac:dyDescent="0.4">
      <c r="A1000" s="2" t="d">
        <v>2020-08-28T23:00:00.00000020954757600</v>
      </c>
      <c r="B1000" s="3">
        <v>1309.39794921875</v>
      </c>
    </row>
    <row r="1001" spans="1:2" x14ac:dyDescent="0.4">
      <c r="A1001" s="2" t="d">
        <v>2020-08-29</v>
      </c>
      <c r="B1001" s="3">
        <v>1331.843994140625</v>
      </c>
    </row>
    <row r="1002" spans="1:2" x14ac:dyDescent="0.4">
      <c r="A1002" s="2" t="d">
        <v>2020-08-29T00:59:59.99999979045242400</v>
      </c>
      <c r="B1002" s="3">
        <v>1344.0770263671875</v>
      </c>
    </row>
    <row r="1003" spans="1:2" x14ac:dyDescent="0.4">
      <c r="A1003" s="2" t="d">
        <v>2020-08-29T02:00:00.00000020954757600</v>
      </c>
      <c r="B1003" s="3">
        <v>1324.3280029296875</v>
      </c>
    </row>
    <row r="1004" spans="1:2" x14ac:dyDescent="0.4">
      <c r="A1004" s="2" t="d">
        <v>2020-08-29T03:00:00.000</v>
      </c>
      <c r="B1004" s="3">
        <v>1318.677001953125</v>
      </c>
    </row>
    <row r="1005" spans="1:2" x14ac:dyDescent="0.4">
      <c r="A1005" s="2" t="d">
        <v>2020-08-29T03:59:59.99999979045242400</v>
      </c>
      <c r="B1005" s="3">
        <v>1290.2659912109375</v>
      </c>
    </row>
    <row r="1006" spans="1:2" x14ac:dyDescent="0.4">
      <c r="A1006" s="2" t="d">
        <v>2020-08-29T05:00:00.00000020954757600</v>
      </c>
      <c r="B1006" s="3">
        <v>1282.425048828125</v>
      </c>
    </row>
    <row r="1007" spans="1:2" x14ac:dyDescent="0.4">
      <c r="A1007" s="2" t="d">
        <v>2020-08-29T06:00:00.000</v>
      </c>
      <c r="B1007" s="3">
        <v>1257.39404296875</v>
      </c>
    </row>
    <row r="1008" spans="1:2" x14ac:dyDescent="0.4">
      <c r="A1008" s="2" t="d">
        <v>2020-08-29T06:59:59.99999979045242400</v>
      </c>
      <c r="B1008" s="3">
        <v>1223.39599609375</v>
      </c>
    </row>
    <row r="1009" spans="1:2" x14ac:dyDescent="0.4">
      <c r="A1009" s="2" t="d">
        <v>2020-08-29T08:00:00.00000020954757600</v>
      </c>
      <c r="B1009" s="3">
        <v>1207.116943359375</v>
      </c>
    </row>
    <row r="1010" spans="1:2" x14ac:dyDescent="0.4">
      <c r="A1010" s="2" t="d">
        <v>2020-08-29T09:00:00.000</v>
      </c>
      <c r="B1010" s="3">
        <v>1227.364013671875</v>
      </c>
    </row>
    <row r="1011" spans="1:2" x14ac:dyDescent="0.4">
      <c r="A1011" s="2" t="d">
        <v>2020-08-29T09:59:59.99999979045242400</v>
      </c>
      <c r="B1011" s="3">
        <v>1224.9530029296875</v>
      </c>
    </row>
    <row r="1012" spans="1:2" x14ac:dyDescent="0.4">
      <c r="A1012" s="2" t="d">
        <v>2020-08-29T11:00:00.00000020954757600</v>
      </c>
      <c r="B1012" s="3">
        <v>1224.9580078125</v>
      </c>
    </row>
    <row r="1013" spans="1:2" x14ac:dyDescent="0.4">
      <c r="A1013" s="2" t="d">
        <v>2020-08-29T12:00:00.000</v>
      </c>
      <c r="B1013" s="3">
        <v>1244.864013671875</v>
      </c>
    </row>
    <row r="1014" spans="1:2" x14ac:dyDescent="0.4">
      <c r="A1014" s="2" t="d">
        <v>2020-08-29T12:59:59.99999979045242400</v>
      </c>
      <c r="B1014" s="3">
        <v>1290.9189453125</v>
      </c>
    </row>
    <row r="1015" spans="1:2" x14ac:dyDescent="0.4">
      <c r="A1015" s="2" t="d">
        <v>2020-08-29T14:00:00.00000020954757600</v>
      </c>
      <c r="B1015" s="3">
        <v>1304.9859619140625</v>
      </c>
    </row>
    <row r="1016" spans="1:2" x14ac:dyDescent="0.4">
      <c r="A1016" s="2" t="d">
        <v>2020-08-29T15:00:00.000</v>
      </c>
      <c r="B1016" s="3">
        <v>1261.345947265625</v>
      </c>
    </row>
    <row r="1017" spans="1:2" x14ac:dyDescent="0.4">
      <c r="A1017" s="2" t="d">
        <v>2020-08-29T15:59:59.99999979045242400</v>
      </c>
      <c r="B1017" s="3">
        <v>1251.9100341796875</v>
      </c>
    </row>
    <row r="1018" spans="1:2" x14ac:dyDescent="0.4">
      <c r="A1018" s="2" t="d">
        <v>2020-08-29T17:00:00.00000020954757600</v>
      </c>
      <c r="B1018" s="3">
        <v>1275.6240234375</v>
      </c>
    </row>
    <row r="1019" spans="1:2" x14ac:dyDescent="0.4">
      <c r="A1019" s="2" t="d">
        <v>2020-08-29T18:00:00.000</v>
      </c>
      <c r="B1019" s="3">
        <v>1269.6209716796875</v>
      </c>
    </row>
    <row r="1020" spans="1:2" x14ac:dyDescent="0.4">
      <c r="A1020" s="2" t="d">
        <v>2020-08-29T18:59:59.99999979045242400</v>
      </c>
      <c r="B1020" s="3">
        <v>1271.677001953125</v>
      </c>
    </row>
    <row r="1021" spans="1:2" x14ac:dyDescent="0.4">
      <c r="A1021" s="2" t="d">
        <v>2020-08-29T20:00:00.00000020954757600</v>
      </c>
      <c r="B1021" s="3">
        <v>1327.7769775390625</v>
      </c>
    </row>
    <row r="1022" spans="1:2" x14ac:dyDescent="0.4">
      <c r="A1022" s="2" t="d">
        <v>2020-08-29T21:00:00.000</v>
      </c>
      <c r="B1022" s="3">
        <v>1315.908935546875</v>
      </c>
    </row>
    <row r="1023" spans="1:2" x14ac:dyDescent="0.4">
      <c r="A1023" s="2" t="d">
        <v>2020-08-29T21:59:59.99999979045242400</v>
      </c>
      <c r="B1023" s="3">
        <v>1306.8299560546875</v>
      </c>
    </row>
    <row r="1024" spans="1:2" x14ac:dyDescent="0.4">
      <c r="A1024" s="2" t="d">
        <v>2020-08-29T23:00:00.00000020954757600</v>
      </c>
      <c r="B1024" s="3">
        <v>1285.79296875</v>
      </c>
    </row>
    <row r="1025" spans="1:2" x14ac:dyDescent="0.4">
      <c r="A1025" s="2" t="d">
        <v>2020-08-30</v>
      </c>
      <c r="B1025" s="3">
        <v>1304.9090576171875</v>
      </c>
    </row>
    <row r="1026" spans="1:2" x14ac:dyDescent="0.4">
      <c r="A1026" s="2" t="d">
        <v>2020-08-30T00:59:59.99999979045242400</v>
      </c>
      <c r="B1026" s="3">
        <v>1263.93603515625</v>
      </c>
    </row>
    <row r="1027" spans="1:2" x14ac:dyDescent="0.4">
      <c r="A1027" s="2" t="d">
        <v>2020-08-30T02:00:00.00000020954757600</v>
      </c>
      <c r="B1027" s="3">
        <v>1223.6839599609375</v>
      </c>
    </row>
    <row r="1028" spans="1:2" x14ac:dyDescent="0.4">
      <c r="A1028" s="2" t="d">
        <v>2020-08-30T03:00:00.000</v>
      </c>
      <c r="B1028" s="3">
        <v>1227.9329833984375</v>
      </c>
    </row>
    <row r="1029" spans="1:2" x14ac:dyDescent="0.4">
      <c r="A1029" s="2" t="d">
        <v>2020-08-30T03:59:59.99999979045242400</v>
      </c>
      <c r="B1029" s="3">
        <v>1224.68701171875</v>
      </c>
    </row>
    <row r="1030" spans="1:2" x14ac:dyDescent="0.4">
      <c r="A1030" s="2" t="d">
        <v>2020-08-30T05:00:00.00000020954757600</v>
      </c>
      <c r="B1030" s="3">
        <v>1225.9530029296875</v>
      </c>
    </row>
    <row r="1031" spans="1:2" x14ac:dyDescent="0.4">
      <c r="A1031" s="2" t="d">
        <v>2020-08-30T06:00:00.000</v>
      </c>
      <c r="B1031" s="3">
        <v>1212.6429443359375</v>
      </c>
    </row>
    <row r="1032" spans="1:2" x14ac:dyDescent="0.4">
      <c r="A1032" s="2" t="d">
        <v>2020-08-30T06:59:59.99999979045242400</v>
      </c>
      <c r="B1032" s="3">
        <v>1243.634033203125</v>
      </c>
    </row>
    <row r="1033" spans="1:2" x14ac:dyDescent="0.4">
      <c r="A1033" s="2" t="d">
        <v>2020-08-30T08:00:00.00000020954757600</v>
      </c>
      <c r="B1033" s="3">
        <v>1238.8370361328125</v>
      </c>
    </row>
    <row r="1034" spans="1:2" x14ac:dyDescent="0.4">
      <c r="A1034" s="2" t="d">
        <v>2020-08-30T09:00:00.000</v>
      </c>
      <c r="B1034" s="3">
        <v>1233.9339599609375</v>
      </c>
    </row>
    <row r="1035" spans="1:2" x14ac:dyDescent="0.4">
      <c r="A1035" s="2" t="d">
        <v>2020-08-30T09:59:59.99999979045242400</v>
      </c>
      <c r="B1035" s="3">
        <v>1221.5390625</v>
      </c>
    </row>
    <row r="1036" spans="1:2" x14ac:dyDescent="0.4">
      <c r="A1036" s="2" t="d">
        <v>2020-08-30T11:00:00.00000020954757600</v>
      </c>
      <c r="B1036" s="3">
        <v>1217.5889892578125</v>
      </c>
    </row>
    <row r="1037" spans="1:2" x14ac:dyDescent="0.4">
      <c r="A1037" s="2" t="d">
        <v>2020-08-30T12:00:00.000</v>
      </c>
      <c r="B1037" s="3">
        <v>1265.6199951171875</v>
      </c>
    </row>
    <row r="1038" spans="1:2" x14ac:dyDescent="0.4">
      <c r="A1038" s="2" t="d">
        <v>2020-08-30T12:59:59.99999979045242400</v>
      </c>
      <c r="B1038" s="3">
        <v>1308.7569580078125</v>
      </c>
    </row>
    <row r="1039" spans="1:2" x14ac:dyDescent="0.4">
      <c r="A1039" s="2" t="d">
        <v>2020-08-30T14:00:00.00000020954757600</v>
      </c>
      <c r="B1039" s="3">
        <v>1307.949951171875</v>
      </c>
    </row>
    <row r="1040" spans="1:2" x14ac:dyDescent="0.4">
      <c r="A1040" s="2" t="d">
        <v>2020-08-30T15:00:00.000</v>
      </c>
      <c r="B1040" s="3">
        <v>1288.6619873046875</v>
      </c>
    </row>
    <row r="1041" spans="1:2" x14ac:dyDescent="0.4">
      <c r="A1041" s="2" t="d">
        <v>2020-08-30T15:59:59.99999979045242400</v>
      </c>
      <c r="B1041" s="3">
        <v>1271.5030517578125</v>
      </c>
    </row>
    <row r="1042" spans="1:2" x14ac:dyDescent="0.4">
      <c r="A1042" s="2" t="d">
        <v>2020-08-30T17:00:00.00000020954757600</v>
      </c>
      <c r="B1042" s="3">
        <v>1266.6610107421875</v>
      </c>
    </row>
    <row r="1043" spans="1:2" x14ac:dyDescent="0.4">
      <c r="A1043" s="2" t="d">
        <v>2020-08-30T18:00:00.000</v>
      </c>
      <c r="B1043" s="3">
        <v>1255.698974609375</v>
      </c>
    </row>
    <row r="1044" spans="1:2" x14ac:dyDescent="0.4">
      <c r="A1044" s="2" t="d">
        <v>2020-08-30T18:59:59.99999979045242400</v>
      </c>
      <c r="B1044" s="3">
        <v>1250.717041015625</v>
      </c>
    </row>
    <row r="1045" spans="1:2" x14ac:dyDescent="0.4">
      <c r="A1045" s="2" t="d">
        <v>2020-08-30T20:00:00.00000020954757600</v>
      </c>
      <c r="B1045" s="3">
        <v>1244.7490234375</v>
      </c>
    </row>
    <row r="1046" spans="1:2" x14ac:dyDescent="0.4">
      <c r="A1046" s="2" t="d">
        <v>2020-08-30T21:00:00.000</v>
      </c>
      <c r="B1046" s="3">
        <v>1220.926025390625</v>
      </c>
    </row>
    <row r="1047" spans="1:2" x14ac:dyDescent="0.4">
      <c r="A1047" s="2" t="d">
        <v>2020-08-30T21:59:59.99999979045242400</v>
      </c>
      <c r="B1047" s="3">
        <v>1280.7760009765625</v>
      </c>
    </row>
    <row r="1048" spans="1:2" x14ac:dyDescent="0.4">
      <c r="A1048" s="2" t="d">
        <v>2020-08-30T23:00:00.00000020954757600</v>
      </c>
      <c r="B1048" s="3">
        <v>1288.1949462890625</v>
      </c>
    </row>
    <row r="1049" spans="1:2" x14ac:dyDescent="0.4">
      <c r="A1049" s="2" t="d">
        <v>2020-08-31</v>
      </c>
      <c r="B1049" s="3">
        <v>1287.052978515625</v>
      </c>
    </row>
    <row r="1050" spans="1:2" x14ac:dyDescent="0.4">
      <c r="A1050" s="2" t="d">
        <v>2020-08-31T00:59:59.99999979045242400</v>
      </c>
      <c r="B1050" s="3">
        <v>1271.0880126953125</v>
      </c>
    </row>
    <row r="1051" spans="1:2" x14ac:dyDescent="0.4">
      <c r="A1051" s="2" t="d">
        <v>2020-08-31T02:00:00.00000020954757600</v>
      </c>
      <c r="B1051" s="3">
        <v>1219.050048828125</v>
      </c>
    </row>
    <row r="1052" spans="1:2" x14ac:dyDescent="0.4">
      <c r="A1052" s="2" t="d">
        <v>2020-08-31T03:00:00.000</v>
      </c>
      <c r="B1052" s="3">
        <v>1154.248046875</v>
      </c>
    </row>
    <row r="1053" spans="1:2" x14ac:dyDescent="0.4">
      <c r="A1053" s="2" t="d">
        <v>2020-08-31T03:59:59.99999979045242400</v>
      </c>
      <c r="B1053" s="3">
        <v>1161.08203125</v>
      </c>
    </row>
    <row r="1054" spans="1:2" x14ac:dyDescent="0.4">
      <c r="A1054" s="2" t="d">
        <v>2020-08-31T05:00:00.00000020954757600</v>
      </c>
      <c r="B1054" s="3">
        <v>1165.1689453125</v>
      </c>
    </row>
    <row r="1055" spans="1:2" x14ac:dyDescent="0.4">
      <c r="A1055" s="2" t="d">
        <v>2020-08-31T06:00:00.000</v>
      </c>
      <c r="B1055" s="3">
        <v>1162.0989990234375</v>
      </c>
    </row>
    <row r="1056" spans="1:2" x14ac:dyDescent="0.4">
      <c r="A1056" s="2" t="d">
        <v>2020-08-31T06:59:59.99999979045242400</v>
      </c>
      <c r="B1056" s="3">
        <v>1222.14599609375</v>
      </c>
    </row>
    <row r="1057" spans="1:2" x14ac:dyDescent="0.4">
      <c r="A1057" s="2" t="d">
        <v>2020-08-31T08:00:00.00000020954757600</v>
      </c>
      <c r="B1057" s="3">
        <v>1230.1739501953125</v>
      </c>
    </row>
    <row r="1058" spans="1:2" x14ac:dyDescent="0.4">
      <c r="A1058" s="2" t="d">
        <v>2020-08-31T09:00:00.000</v>
      </c>
      <c r="B1058" s="3">
        <v>1306.1099853515625</v>
      </c>
    </row>
    <row r="1059" spans="1:2" x14ac:dyDescent="0.4">
      <c r="A1059" s="2" t="d">
        <v>2020-08-31T09:59:59.99999979045242400</v>
      </c>
      <c r="B1059" s="3">
        <v>1316.2120361328125</v>
      </c>
    </row>
    <row r="1060" spans="1:2" x14ac:dyDescent="0.4">
      <c r="A1060" s="2" t="d">
        <v>2020-08-31T11:00:00.00000020954757600</v>
      </c>
      <c r="B1060" s="3">
        <v>1371.0179443359375</v>
      </c>
    </row>
    <row r="1061" spans="1:2" x14ac:dyDescent="0.4">
      <c r="A1061" s="2" t="d">
        <v>2020-08-31T12:00:00.000</v>
      </c>
      <c r="B1061" s="3">
        <v>1380.0999755859375</v>
      </c>
    </row>
    <row r="1062" spans="1:2" x14ac:dyDescent="0.4">
      <c r="A1062" s="2" t="d">
        <v>2020-08-31T12:59:59.99999979045242400</v>
      </c>
      <c r="B1062" s="3">
        <v>1340.904052734375</v>
      </c>
    </row>
    <row r="1063" spans="1:2" x14ac:dyDescent="0.4">
      <c r="A1063" s="2" t="d">
        <v>2020-08-31T14:00:00.00000020954757600</v>
      </c>
      <c r="B1063" s="3">
        <v>1369.3289794921875</v>
      </c>
    </row>
    <row r="1064" spans="1:2" x14ac:dyDescent="0.4">
      <c r="A1064" s="2" t="d">
        <v>2020-08-31T15:00:00.000</v>
      </c>
      <c r="B1064" s="3">
        <v>1348.0989990234375</v>
      </c>
    </row>
    <row r="1065" spans="1:2" x14ac:dyDescent="0.4">
      <c r="A1065" s="2" t="d">
        <v>2020-08-31T15:59:59.99999979045242400</v>
      </c>
      <c r="B1065" s="3">
        <v>1349.1419677734375</v>
      </c>
    </row>
    <row r="1066" spans="1:2" x14ac:dyDescent="0.4">
      <c r="A1066" s="2" t="d">
        <v>2020-08-31T17:00:00.00000020954757600</v>
      </c>
      <c r="B1066" s="3">
        <v>1331.89794921875</v>
      </c>
    </row>
    <row r="1067" spans="1:2" x14ac:dyDescent="0.4">
      <c r="A1067" s="2" t="d">
        <v>2020-08-31T18:00:00.000</v>
      </c>
      <c r="B1067" s="3">
        <v>1330.1500244140625</v>
      </c>
    </row>
    <row r="1068" spans="1:2" x14ac:dyDescent="0.4">
      <c r="A1068" s="2" t="d">
        <v>2020-08-31T18:59:59.99999979045242400</v>
      </c>
      <c r="B1068" s="3">
        <v>1342.9840087890625</v>
      </c>
    </row>
    <row r="1069" spans="1:2" x14ac:dyDescent="0.4">
      <c r="A1069" s="2" t="d">
        <v>2020-08-31T20:00:00.00000020954757600</v>
      </c>
      <c r="B1069" s="3">
        <v>1320.137939453125</v>
      </c>
    </row>
    <row r="1070" spans="1:2" x14ac:dyDescent="0.4">
      <c r="A1070" s="2" t="d">
        <v>2020-08-31T21:00:00.000</v>
      </c>
      <c r="B1070" s="3">
        <v>1298.9639892578125</v>
      </c>
    </row>
    <row r="1071" spans="1:2" x14ac:dyDescent="0.4">
      <c r="A1071" s="2" t="d">
        <v>2020-08-31T21:59:59.99999979045242400</v>
      </c>
      <c r="B1071" s="3">
        <v>1326.1500244140625</v>
      </c>
    </row>
    <row r="1072" spans="1:2" x14ac:dyDescent="0.4">
      <c r="A1072" s="2" t="d">
        <v>2020-08-31T23:00:00.00000020954757600</v>
      </c>
      <c r="B1072" s="3">
        <v>1315.14599609375</v>
      </c>
    </row>
    <row r="1073" spans="1:2" x14ac:dyDescent="0.4">
      <c r="A1073" s="2" t="d">
        <v>2020-09-01</v>
      </c>
      <c r="B1073" s="3">
        <v>1259.1240234375</v>
      </c>
    </row>
    <row r="1074" spans="1:2" x14ac:dyDescent="0.4">
      <c r="A1074" s="2" t="d">
        <v>2020-09-01T00:59:59.99999979045242400</v>
      </c>
      <c r="B1074" s="3">
        <v>1267.18505859375</v>
      </c>
    </row>
    <row r="1075" spans="1:2" x14ac:dyDescent="0.4">
      <c r="A1075" s="2" t="d">
        <v>2020-09-01T02:00:00.00000020954757600</v>
      </c>
      <c r="B1075" s="3">
        <v>1239.251953125</v>
      </c>
    </row>
    <row r="1076" spans="1:2" x14ac:dyDescent="0.4">
      <c r="A1076" s="2" t="d">
        <v>2020-09-01T03:00:00.000</v>
      </c>
      <c r="B1076" s="3">
        <v>1204.824951171875</v>
      </c>
    </row>
    <row r="1077" spans="1:2" x14ac:dyDescent="0.4">
      <c r="A1077" s="2" t="d">
        <v>2020-09-01T03:59:59.99999979045242400</v>
      </c>
      <c r="B1077" s="3">
        <v>1212.049072265625</v>
      </c>
    </row>
    <row r="1078" spans="1:2" x14ac:dyDescent="0.4">
      <c r="A1078" s="2" t="d">
        <v>2020-09-01T05:00:00.00000020954757600</v>
      </c>
      <c r="B1078" s="3">
        <v>1254.0870361328125</v>
      </c>
    </row>
    <row r="1079" spans="1:2" x14ac:dyDescent="0.4">
      <c r="A1079" s="2" t="d">
        <v>2020-09-01T06:00:00.000</v>
      </c>
      <c r="B1079" s="3">
        <v>1255.9969482421875</v>
      </c>
    </row>
    <row r="1080" spans="1:2" x14ac:dyDescent="0.4">
      <c r="A1080" s="2" t="d">
        <v>2020-09-01T06:59:59.99999979045242400</v>
      </c>
      <c r="B1080" s="3">
        <v>1381.926025390625</v>
      </c>
    </row>
    <row r="1081" spans="1:2" x14ac:dyDescent="0.4">
      <c r="A1081" s="2" t="d">
        <v>2020-09-01T08:00:00.00000020954757600</v>
      </c>
      <c r="B1081" s="3">
        <v>1410.2330322265625</v>
      </c>
    </row>
    <row r="1082" spans="1:2" x14ac:dyDescent="0.4">
      <c r="A1082" s="2" t="d">
        <v>2020-09-01T09:00:00.000</v>
      </c>
      <c r="B1082" s="3">
        <v>1398.06396484375</v>
      </c>
    </row>
    <row r="1083" spans="1:2" x14ac:dyDescent="0.4">
      <c r="A1083" s="2" t="d">
        <v>2020-09-01T09:59:59.99999979045242400</v>
      </c>
      <c r="B1083" s="3">
        <v>1380.4210205078125</v>
      </c>
    </row>
    <row r="1084" spans="1:2" x14ac:dyDescent="0.4">
      <c r="A1084" s="2" t="d">
        <v>2020-09-01T11:00:00.00000020954757600</v>
      </c>
      <c r="B1084" s="3">
        <v>1369.344970703125</v>
      </c>
    </row>
    <row r="1085" spans="1:2" x14ac:dyDescent="0.4">
      <c r="A1085" s="2" t="d">
        <v>2020-09-01T12:00:00.000</v>
      </c>
      <c r="B1085" s="3">
        <v>1389.262939453125</v>
      </c>
    </row>
    <row r="1086" spans="1:2" x14ac:dyDescent="0.4">
      <c r="A1086" s="2" t="d">
        <v>2020-09-01T12:59:59.99999979045242400</v>
      </c>
      <c r="B1086" s="3">
        <v>1411.3260498046875</v>
      </c>
    </row>
    <row r="1087" spans="1:2" x14ac:dyDescent="0.4">
      <c r="A1087" s="2" t="d">
        <v>2020-09-01T14:00:00.00000020954757600</v>
      </c>
      <c r="B1087" s="3">
        <v>1428.947998046875</v>
      </c>
    </row>
    <row r="1088" spans="1:2" x14ac:dyDescent="0.4">
      <c r="A1088" s="2" t="d">
        <v>2020-09-01T15:00:00.000</v>
      </c>
      <c r="B1088" s="3">
        <v>1396.134033203125</v>
      </c>
    </row>
    <row r="1089" spans="1:2" x14ac:dyDescent="0.4">
      <c r="A1089" s="2" t="d">
        <v>2020-09-01T15:59:59.99999979045242400</v>
      </c>
      <c r="B1089" s="3">
        <v>1400.0279541015625</v>
      </c>
    </row>
    <row r="1090" spans="1:2" x14ac:dyDescent="0.4">
      <c r="A1090" s="2" t="d">
        <v>2020-09-01T17:00:00.00000020954757600</v>
      </c>
      <c r="B1090" s="3">
        <v>1419.2349853515625</v>
      </c>
    </row>
    <row r="1091" spans="1:2" x14ac:dyDescent="0.4">
      <c r="A1091" s="2" t="d">
        <v>2020-09-01T18:00:00.000</v>
      </c>
      <c r="B1091" s="3">
        <v>1412.0909423828125</v>
      </c>
    </row>
    <row r="1092" spans="1:2" x14ac:dyDescent="0.4">
      <c r="A1092" s="2" t="d">
        <v>2020-09-01T18:59:59.99999979045242400</v>
      </c>
      <c r="B1092" s="3">
        <v>1374.1409912109375</v>
      </c>
    </row>
    <row r="1093" spans="1:2" x14ac:dyDescent="0.4">
      <c r="A1093" s="2" t="d">
        <v>2020-09-01T20:00:00.00000020954757600</v>
      </c>
      <c r="B1093" s="3">
        <v>1424.032958984375</v>
      </c>
    </row>
    <row r="1094" spans="1:2" x14ac:dyDescent="0.4">
      <c r="A1094" s="2" t="d">
        <v>2020-09-01T21:00:00.000</v>
      </c>
      <c r="B1094" s="3">
        <v>1441.2879638671875</v>
      </c>
    </row>
    <row r="1095" spans="1:2" x14ac:dyDescent="0.4">
      <c r="A1095" s="2" t="d">
        <v>2020-09-01T21:59:59.99999979045242400</v>
      </c>
      <c r="B1095" s="3">
        <v>1427.18701171875</v>
      </c>
    </row>
    <row r="1096" spans="1:2" x14ac:dyDescent="0.4">
      <c r="A1096" s="2" t="d">
        <v>2020-09-01T23:00:00.00000020954757600</v>
      </c>
      <c r="B1096" s="3">
        <v>1420.3990478515625</v>
      </c>
    </row>
    <row r="1097" spans="1:2" x14ac:dyDescent="0.4">
      <c r="A1097" s="2" t="d">
        <v>2020-09-02</v>
      </c>
      <c r="B1097" s="3">
        <v>1403.5489501953125</v>
      </c>
    </row>
    <row r="1098" spans="1:2" x14ac:dyDescent="0.4">
      <c r="A1098" s="2" t="d">
        <v>2020-09-02T00:59:59.99999979045242400</v>
      </c>
      <c r="B1098" s="3">
        <v>1440.3480224609375</v>
      </c>
    </row>
    <row r="1099" spans="1:2" x14ac:dyDescent="0.4">
      <c r="A1099" s="2" t="d">
        <v>2020-09-02T02:00:00.00000020954757600</v>
      </c>
      <c r="B1099" s="3">
        <v>1460.427001953125</v>
      </c>
    </row>
    <row r="1100" spans="1:2" x14ac:dyDescent="0.4">
      <c r="A1100" s="2" t="d">
        <v>2020-09-02T03:00:00.000</v>
      </c>
      <c r="B1100" s="3">
        <v>1465.2919921875</v>
      </c>
    </row>
    <row r="1101" spans="1:2" x14ac:dyDescent="0.4">
      <c r="A1101" s="2" t="d">
        <v>2020-09-02T03:59:59.99999979045242400</v>
      </c>
      <c r="B1101" s="3">
        <v>1418.2879638671875</v>
      </c>
    </row>
    <row r="1102" spans="1:2" x14ac:dyDescent="0.4">
      <c r="A1102" s="2" t="d">
        <v>2020-09-02T05:00:00.00000020954757600</v>
      </c>
      <c r="B1102" s="3">
        <v>1420.8179931640625</v>
      </c>
    </row>
    <row r="1103" spans="1:2" x14ac:dyDescent="0.4">
      <c r="A1103" s="2" t="d">
        <v>2020-09-02T06:00:00.000</v>
      </c>
      <c r="B1103" s="3">
        <v>1399.345947265625</v>
      </c>
    </row>
    <row r="1104" spans="1:2" x14ac:dyDescent="0.4">
      <c r="A1104" s="2" t="d">
        <v>2020-09-02T06:59:59.99999979045242400</v>
      </c>
      <c r="B1104" s="3">
        <v>1384.841064453125</v>
      </c>
    </row>
    <row r="1105" spans="1:2" x14ac:dyDescent="0.4">
      <c r="A1105" s="2" t="d">
        <v>2020-09-02T08:00:00.00000020954757600</v>
      </c>
      <c r="B1105" s="3">
        <v>1371.7109375</v>
      </c>
    </row>
    <row r="1106" spans="1:2" x14ac:dyDescent="0.4">
      <c r="A1106" s="2" t="d">
        <v>2020-09-02T09:00:00.000</v>
      </c>
      <c r="B1106" s="3">
        <v>1372.011962890625</v>
      </c>
    </row>
    <row r="1107" spans="1:2" x14ac:dyDescent="0.4">
      <c r="A1107" s="2" t="d">
        <v>2020-09-02T09:59:59.99999979045242400</v>
      </c>
      <c r="B1107" s="3">
        <v>1414.969970703125</v>
      </c>
    </row>
    <row r="1108" spans="1:2" x14ac:dyDescent="0.4">
      <c r="A1108" s="2" t="d">
        <v>2020-09-02T11:00:00.00000020954757600</v>
      </c>
      <c r="B1108" s="3">
        <v>1466.3480224609375</v>
      </c>
    </row>
    <row r="1109" spans="1:2" x14ac:dyDescent="0.4">
      <c r="A1109" s="2" t="d">
        <v>2020-09-02T12:00:00.000</v>
      </c>
      <c r="B1109" s="3">
        <v>1434.093017578125</v>
      </c>
    </row>
    <row r="1110" spans="1:2" x14ac:dyDescent="0.4">
      <c r="A1110" s="2" t="d">
        <v>2020-09-02T12:59:59.99999979045242400</v>
      </c>
      <c r="B1110" s="3">
        <v>1412.029052734375</v>
      </c>
    </row>
    <row r="1111" spans="1:2" x14ac:dyDescent="0.4">
      <c r="A1111" s="2" t="d">
        <v>2020-09-02T14:00:00.00000020954757600</v>
      </c>
      <c r="B1111" s="3">
        <v>1338.9759521484375</v>
      </c>
    </row>
    <row r="1112" spans="1:2" x14ac:dyDescent="0.4">
      <c r="A1112" s="2" t="d">
        <v>2020-09-02T15:00:00.000</v>
      </c>
      <c r="B1112" s="3">
        <v>1422.0560302734375</v>
      </c>
    </row>
    <row r="1113" spans="1:2" x14ac:dyDescent="0.4">
      <c r="A1113" s="2" t="d">
        <v>2020-09-02T15:59:59.99999979045242400</v>
      </c>
      <c r="B1113" s="3">
        <v>1425.3489990234375</v>
      </c>
    </row>
    <row r="1114" spans="1:2" x14ac:dyDescent="0.4">
      <c r="A1114" s="2" t="d">
        <v>2020-09-02T17:00:00.00000020954757600</v>
      </c>
      <c r="B1114" s="3">
        <v>1397.1309814453125</v>
      </c>
    </row>
    <row r="1115" spans="1:2" x14ac:dyDescent="0.4">
      <c r="A1115" s="2" t="d">
        <v>2020-09-02T18:00:00.000</v>
      </c>
      <c r="B1115" s="3">
        <v>1363.97705078125</v>
      </c>
    </row>
    <row r="1116" spans="1:2" x14ac:dyDescent="0.4">
      <c r="A1116" s="2" t="d">
        <v>2020-09-02T18:59:59.99999979045242400</v>
      </c>
      <c r="B1116" s="3">
        <v>1326.4520263671875</v>
      </c>
    </row>
    <row r="1117" spans="1:2" x14ac:dyDescent="0.4">
      <c r="A1117" s="2" t="d">
        <v>2020-09-02T20:00:00.00000020954757600</v>
      </c>
      <c r="B1117" s="3">
        <v>1328.93896484375</v>
      </c>
    </row>
    <row r="1118" spans="1:2" x14ac:dyDescent="0.4">
      <c r="A1118" s="2" t="d">
        <v>2020-09-02T21:00:00.000</v>
      </c>
      <c r="B1118" s="3">
        <v>1327.6949462890625</v>
      </c>
    </row>
    <row r="1119" spans="1:2" x14ac:dyDescent="0.4">
      <c r="A1119" s="2" t="d">
        <v>2020-09-02T21:59:59.99999979045242400</v>
      </c>
      <c r="B1119" s="3">
        <v>1276.4609375</v>
      </c>
    </row>
    <row r="1120" spans="1:2" x14ac:dyDescent="0.4">
      <c r="A1120" s="2" t="d">
        <v>2020-09-02T23:00:00.00000020954757600</v>
      </c>
      <c r="B1120" s="3">
        <v>1255.0799560546875</v>
      </c>
    </row>
    <row r="1121" spans="1:2" x14ac:dyDescent="0.4">
      <c r="A1121" s="2" t="d">
        <v>2020-09-03</v>
      </c>
      <c r="B1121" s="3">
        <v>1280.260009765625</v>
      </c>
    </row>
    <row r="1122" spans="1:2" x14ac:dyDescent="0.4">
      <c r="A1122" s="2" t="d">
        <v>2020-09-03T00:59:59.99999979045242400</v>
      </c>
      <c r="B1122" s="3">
        <v>1261.4859619140625</v>
      </c>
    </row>
    <row r="1123" spans="1:2" x14ac:dyDescent="0.4">
      <c r="A1123" s="2" t="d">
        <v>2020-09-03T02:00:00.00000020954757600</v>
      </c>
      <c r="B1123" s="3">
        <v>1217.092041015625</v>
      </c>
    </row>
    <row r="1124" spans="1:2" x14ac:dyDescent="0.4">
      <c r="A1124" s="2" t="d">
        <v>2020-09-03T03:00:00.000</v>
      </c>
      <c r="B1124" s="3">
        <v>1183.0469970703125</v>
      </c>
    </row>
    <row r="1125" spans="1:2" x14ac:dyDescent="0.4">
      <c r="A1125" s="2" t="d">
        <v>2020-09-03T03:59:59.99999979045242400</v>
      </c>
      <c r="B1125" s="3">
        <v>1142.968994140625</v>
      </c>
    </row>
    <row r="1126" spans="1:2" x14ac:dyDescent="0.4">
      <c r="A1126" s="2" t="d">
        <v>2020-09-03T05:00:00.00000020954757600</v>
      </c>
      <c r="B1126" s="3">
        <v>1120.68798828125</v>
      </c>
    </row>
    <row r="1127" spans="1:2" x14ac:dyDescent="0.4">
      <c r="A1127" s="2" t="d">
        <v>2020-09-03T06:00:00.000</v>
      </c>
      <c r="B1127" s="3">
        <v>1152.7740478515625</v>
      </c>
    </row>
    <row r="1128" spans="1:2" x14ac:dyDescent="0.4">
      <c r="A1128" s="2" t="d">
        <v>2020-09-03T06:59:59.99999979045242400</v>
      </c>
      <c r="B1128" s="3">
        <v>1204.9990234375</v>
      </c>
    </row>
    <row r="1129" spans="1:2" x14ac:dyDescent="0.4">
      <c r="A1129" s="2" t="d">
        <v>2020-09-03T08:00:00.00000020954757600</v>
      </c>
      <c r="B1129" s="3">
        <v>1213.5970458984375</v>
      </c>
    </row>
    <row r="1130" spans="1:2" x14ac:dyDescent="0.4">
      <c r="A1130" s="2" t="d">
        <v>2020-09-03T09:00:00.000</v>
      </c>
      <c r="B1130" s="3">
        <v>1170.7989501953125</v>
      </c>
    </row>
    <row r="1131" spans="1:2" x14ac:dyDescent="0.4">
      <c r="A1131" s="2" t="d">
        <v>2020-09-03T09:59:59.99999979045242400</v>
      </c>
      <c r="B1131" s="3">
        <v>1172.8170166015625</v>
      </c>
    </row>
    <row r="1132" spans="1:2" x14ac:dyDescent="0.4">
      <c r="A1132" s="2" t="d">
        <v>2020-09-03T11:00:00.00000020954757600</v>
      </c>
      <c r="B1132" s="3">
        <v>1196.2099609375</v>
      </c>
    </row>
    <row r="1133" spans="1:2" x14ac:dyDescent="0.4">
      <c r="A1133" s="2" t="d">
        <v>2020-09-03T12:00:00.000</v>
      </c>
      <c r="B1133" s="3">
        <v>1295.1180419921875</v>
      </c>
    </row>
    <row r="1134" spans="1:2" x14ac:dyDescent="0.4">
      <c r="A1134" s="2" t="d">
        <v>2020-09-03T12:59:59.99999979045242400</v>
      </c>
      <c r="B1134" s="3">
        <v>1312.2049560546875</v>
      </c>
    </row>
    <row r="1135" spans="1:2" x14ac:dyDescent="0.4">
      <c r="A1135" s="2" t="d">
        <v>2020-09-03T14:00:00.00000020954757600</v>
      </c>
      <c r="B1135" s="3">
        <v>1328.8389892578125</v>
      </c>
    </row>
    <row r="1136" spans="1:2" x14ac:dyDescent="0.4">
      <c r="A1136" s="2" t="d">
        <v>2020-09-03T15:00:00.000</v>
      </c>
      <c r="B1136" s="3">
        <v>1317.8900146484375</v>
      </c>
    </row>
    <row r="1137" spans="1:2" x14ac:dyDescent="0.4">
      <c r="A1137" s="2" t="d">
        <v>2020-09-03T15:59:59.99999979045242400</v>
      </c>
      <c r="B1137" s="3">
        <v>1317.781005859375</v>
      </c>
    </row>
    <row r="1138" spans="1:2" x14ac:dyDescent="0.4">
      <c r="A1138" s="2" t="d">
        <v>2020-09-03T17:00:00.00000020954757600</v>
      </c>
      <c r="B1138" s="3">
        <v>1300.7740478515625</v>
      </c>
    </row>
    <row r="1139" spans="1:2" x14ac:dyDescent="0.4">
      <c r="A1139" s="2" t="d">
        <v>2020-09-03T18:00:00.000</v>
      </c>
      <c r="B1139" s="3">
        <v>1323.5379638671875</v>
      </c>
    </row>
    <row r="1140" spans="1:2" x14ac:dyDescent="0.4">
      <c r="A1140" s="2" t="d">
        <v>2020-09-03T18:59:59.99999979045242400</v>
      </c>
      <c r="B1140" s="3">
        <v>1297.6319580078125</v>
      </c>
    </row>
    <row r="1141" spans="1:2" x14ac:dyDescent="0.4">
      <c r="A1141" s="2" t="d">
        <v>2020-09-03T20:00:00.00000020954757600</v>
      </c>
      <c r="B1141" s="3">
        <v>1247.6810302734375</v>
      </c>
    </row>
    <row r="1142" spans="1:2" x14ac:dyDescent="0.4">
      <c r="A1142" s="2" t="d">
        <v>2020-09-03T21:00:00.000</v>
      </c>
      <c r="B1142" s="3">
        <v>1168.6259765625</v>
      </c>
    </row>
    <row r="1143" spans="1:2" x14ac:dyDescent="0.4">
      <c r="A1143" s="2" t="d">
        <v>2020-09-03T21:59:59.99999979045242400</v>
      </c>
      <c r="B1143" s="3">
        <v>1214.7740478515625</v>
      </c>
    </row>
    <row r="1144" spans="1:2" x14ac:dyDescent="0.4">
      <c r="A1144" s="2" t="d">
        <v>2020-09-03T23:00:00.00000020954757600</v>
      </c>
      <c r="B1144" s="3">
        <v>1248.64501953125</v>
      </c>
    </row>
    <row r="1145" spans="1:2" x14ac:dyDescent="0.4">
      <c r="A1145" s="2" t="d">
        <v>2020-09-04</v>
      </c>
      <c r="B1145" s="3">
        <v>1248.635986328125</v>
      </c>
    </row>
    <row r="1146" spans="1:2" x14ac:dyDescent="0.4">
      <c r="A1146" s="2" t="d">
        <v>2020-09-04T00:59:59.99999979045242400</v>
      </c>
      <c r="B1146" s="3">
        <v>1241.6619873046875</v>
      </c>
    </row>
    <row r="1147" spans="1:2" x14ac:dyDescent="0.4">
      <c r="A1147" s="2" t="d">
        <v>2020-09-04T02:00:00.00000020954757600</v>
      </c>
      <c r="B1147" s="3">
        <v>1224.7249755859375</v>
      </c>
    </row>
    <row r="1148" spans="1:2" x14ac:dyDescent="0.4">
      <c r="A1148" s="2" t="d">
        <v>2020-09-04T03:00:00.000</v>
      </c>
      <c r="B1148" s="3">
        <v>1197.8189697265625</v>
      </c>
    </row>
    <row r="1149" spans="1:2" x14ac:dyDescent="0.4">
      <c r="A1149" s="2" t="d">
        <v>2020-09-04T03:59:59.99999979045242400</v>
      </c>
      <c r="B1149" s="3">
        <v>1192.1070556640625</v>
      </c>
    </row>
    <row r="1150" spans="1:2" x14ac:dyDescent="0.4">
      <c r="A1150" s="2" t="d">
        <v>2020-09-04T05:00:00.00000020954757600</v>
      </c>
      <c r="B1150" s="3">
        <v>1103.3499755859375</v>
      </c>
    </row>
    <row r="1151" spans="1:2" x14ac:dyDescent="0.4">
      <c r="A1151" s="2" t="d">
        <v>2020-09-04T06:00:00.000</v>
      </c>
      <c r="B1151" s="3">
        <v>1083.5679931640625</v>
      </c>
    </row>
    <row r="1152" spans="1:2" x14ac:dyDescent="0.4">
      <c r="A1152" s="2" t="d">
        <v>2020-09-04T06:59:59.99999979045242400</v>
      </c>
      <c r="B1152" s="3">
        <v>1116.56298828125</v>
      </c>
    </row>
    <row r="1153" spans="1:2" x14ac:dyDescent="0.4">
      <c r="A1153" s="2" t="d">
        <v>2020-09-04T08:00:00.00000020954757600</v>
      </c>
      <c r="B1153" s="3">
        <v>1194.35595703125</v>
      </c>
    </row>
    <row r="1154" spans="1:2" x14ac:dyDescent="0.4">
      <c r="A1154" s="2" t="d">
        <v>2020-09-04T09:00:00.000</v>
      </c>
      <c r="B1154" s="3">
        <v>1198.5780029296875</v>
      </c>
    </row>
    <row r="1155" spans="1:2" x14ac:dyDescent="0.4">
      <c r="A1155" s="2" t="d">
        <v>2020-09-04T09:59:59.99999979045242400</v>
      </c>
      <c r="B1155" s="3">
        <v>1208.498046875</v>
      </c>
    </row>
    <row r="1156" spans="1:2" x14ac:dyDescent="0.4">
      <c r="A1156" s="2" t="d">
        <v>2020-09-04T11:00:00.00000020954757600</v>
      </c>
      <c r="B1156" s="3">
        <v>1142.7349853515625</v>
      </c>
    </row>
    <row r="1157" spans="1:2" x14ac:dyDescent="0.4">
      <c r="A1157" s="2" t="d">
        <v>2020-09-04T12:00:00.000</v>
      </c>
      <c r="B1157" s="3">
        <v>1127.573974609375</v>
      </c>
    </row>
    <row r="1158" spans="1:2" x14ac:dyDescent="0.4">
      <c r="A1158" s="2" t="d">
        <v>2020-09-04T12:59:59.99999979045242400</v>
      </c>
      <c r="B1158" s="3">
        <v>1098.458984375</v>
      </c>
    </row>
    <row r="1159" spans="1:2" x14ac:dyDescent="0.4">
      <c r="A1159" s="2" t="d">
        <v>2020-09-04T14:00:00.00000020954757600</v>
      </c>
      <c r="B1159" s="3">
        <v>1113.6280517578125</v>
      </c>
    </row>
    <row r="1160" spans="1:2" x14ac:dyDescent="0.4">
      <c r="A1160" s="2" t="d">
        <v>2020-09-04T15:00:00.000</v>
      </c>
      <c r="B1160" s="3">
        <v>1171.862060546875</v>
      </c>
    </row>
    <row r="1161" spans="1:2" x14ac:dyDescent="0.4">
      <c r="A1161" s="2" t="d">
        <v>2020-09-04T15:59:59.99999979045242400</v>
      </c>
      <c r="B1161" s="3">
        <v>1176.6640625</v>
      </c>
    </row>
    <row r="1162" spans="1:2" x14ac:dyDescent="0.4">
      <c r="A1162" s="2" t="d">
        <v>2020-09-04T17:00:00.00000020954757600</v>
      </c>
      <c r="B1162" s="3">
        <v>1214.802001953125</v>
      </c>
    </row>
    <row r="1163" spans="1:2" x14ac:dyDescent="0.4">
      <c r="A1163" s="2" t="d">
        <v>2020-09-04T18:00:00.000</v>
      </c>
      <c r="B1163" s="3">
        <v>1208.7890625</v>
      </c>
    </row>
    <row r="1164" spans="1:2" x14ac:dyDescent="0.4">
      <c r="A1164" s="2" t="d">
        <v>2020-09-04T18:59:59.99999979045242400</v>
      </c>
      <c r="B1164" s="3">
        <v>1231.47998046875</v>
      </c>
    </row>
    <row r="1165" spans="1:2" x14ac:dyDescent="0.4">
      <c r="A1165" s="2" t="d">
        <v>2020-09-04T20:00:00.00000020954757600</v>
      </c>
      <c r="B1165" s="3">
        <v>1220.4090576171875</v>
      </c>
    </row>
    <row r="1166" spans="1:2" x14ac:dyDescent="0.4">
      <c r="A1166" s="2" t="d">
        <v>2020-09-04T21:00:00.000</v>
      </c>
      <c r="B1166" s="3">
        <v>1267.60693359375</v>
      </c>
    </row>
    <row r="1167" spans="1:2" x14ac:dyDescent="0.4">
      <c r="A1167" s="2" t="d">
        <v>2020-09-04T21:59:59.99999979045242400</v>
      </c>
      <c r="B1167" s="3">
        <v>1275.3800048828125</v>
      </c>
    </row>
    <row r="1168" spans="1:2" x14ac:dyDescent="0.4">
      <c r="A1168" s="2" t="d">
        <v>2020-09-04T23:00:00.00000020954757600</v>
      </c>
      <c r="B1168" s="3">
        <v>1129.5369873046875</v>
      </c>
    </row>
    <row r="1169" spans="1:2" x14ac:dyDescent="0.4">
      <c r="A1169" s="2" t="d">
        <v>2020-09-05</v>
      </c>
      <c r="B1169" s="3">
        <v>1104.4339599609375</v>
      </c>
    </row>
    <row r="1170" spans="1:2" x14ac:dyDescent="0.4">
      <c r="A1170" s="2" t="d">
        <v>2020-09-05T00:59:59.99999979045242400</v>
      </c>
      <c r="B1170" s="3">
        <v>1065.8890380859375</v>
      </c>
    </row>
    <row r="1171" spans="1:2" x14ac:dyDescent="0.4">
      <c r="A1171" s="2" t="d">
        <v>2020-09-05T02:00:00.00000020954757600</v>
      </c>
      <c r="B1171" s="3">
        <v>1038.626953125</v>
      </c>
    </row>
    <row r="1172" spans="1:2" x14ac:dyDescent="0.4">
      <c r="A1172" s="2" t="d">
        <v>2020-09-05T03:00:00.000</v>
      </c>
      <c r="B1172" s="3">
        <v>1040.7559814453125</v>
      </c>
    </row>
    <row r="1173" spans="1:2" x14ac:dyDescent="0.4">
      <c r="A1173" s="2" t="d">
        <v>2020-09-05T03:59:59.99999979045242400</v>
      </c>
      <c r="B1173" s="3">
        <v>1038.3360595703125</v>
      </c>
    </row>
    <row r="1174" spans="1:2" x14ac:dyDescent="0.4">
      <c r="A1174" s="2" t="d">
        <v>2020-09-05T05:00:00.00000020954757600</v>
      </c>
      <c r="B1174" s="3">
        <v>1036.9110107421875</v>
      </c>
    </row>
    <row r="1175" spans="1:2" x14ac:dyDescent="0.4">
      <c r="A1175" s="2" t="d">
        <v>2020-09-05T06:00:00.000</v>
      </c>
      <c r="B1175" s="3">
        <v>1032.72802734375</v>
      </c>
    </row>
    <row r="1176" spans="1:2" x14ac:dyDescent="0.4">
      <c r="A1176" s="2" t="d">
        <v>2020-09-05T06:59:59.99999979045242400</v>
      </c>
      <c r="B1176" s="3">
        <v>1012.6270141601563</v>
      </c>
    </row>
    <row r="1177" spans="1:2" x14ac:dyDescent="0.4">
      <c r="A1177" s="2" t="d">
        <v>2020-09-05T08:00:00.00000020954757600</v>
      </c>
      <c r="B1177" s="3">
        <v>1112.0050048828125</v>
      </c>
    </row>
    <row r="1178" spans="1:2" x14ac:dyDescent="0.4">
      <c r="A1178" s="2" t="d">
        <v>2020-09-05T09:00:00.000</v>
      </c>
      <c r="B1178" s="3">
        <v>1120.3919677734375</v>
      </c>
    </row>
    <row r="1179" spans="1:2" x14ac:dyDescent="0.4">
      <c r="A1179" s="2" t="d">
        <v>2020-09-05T09:59:59.99999979045242400</v>
      </c>
      <c r="B1179" s="3">
        <v>1377.4119873046875</v>
      </c>
    </row>
    <row r="1180" spans="1:2" x14ac:dyDescent="0.4">
      <c r="A1180" s="2" t="d">
        <v>2020-09-05T11:00:00.00000020954757600</v>
      </c>
      <c r="B1180" s="3">
        <v>1377.7349853515625</v>
      </c>
    </row>
    <row r="1181" spans="1:2" x14ac:dyDescent="0.4">
      <c r="A1181" s="2" t="d">
        <v>2020-09-05T12:00:00.000</v>
      </c>
      <c r="B1181" s="3">
        <v>1307.3699951171875</v>
      </c>
    </row>
    <row r="1182" spans="1:2" x14ac:dyDescent="0.4">
      <c r="A1182" s="2" t="d">
        <v>2020-09-05T12:59:59.99999979045242400</v>
      </c>
      <c r="B1182" s="3">
        <v>1307.0279541015625</v>
      </c>
    </row>
    <row r="1183" spans="1:2" x14ac:dyDescent="0.4">
      <c r="A1183" s="2" t="d">
        <v>2020-09-05T14:00:00.00000020954757600</v>
      </c>
      <c r="B1183" s="3">
        <v>1257.18701171875</v>
      </c>
    </row>
    <row r="1184" spans="1:2" x14ac:dyDescent="0.4">
      <c r="A1184" s="2" t="d">
        <v>2020-09-05T15:00:00.000</v>
      </c>
      <c r="B1184" s="3">
        <v>1072.22900390625</v>
      </c>
    </row>
    <row r="1185" spans="1:2" x14ac:dyDescent="0.4">
      <c r="A1185" s="2" t="d">
        <v>2020-09-05T15:59:59.99999979045242400</v>
      </c>
      <c r="B1185" s="3">
        <v>1053.72998046875</v>
      </c>
    </row>
    <row r="1186" spans="1:2" x14ac:dyDescent="0.4">
      <c r="A1186" s="2" t="d">
        <v>2020-09-05T17:00:00.00000020954757600</v>
      </c>
      <c r="B1186" s="3">
        <v>1053.0050048828125</v>
      </c>
    </row>
    <row r="1187" spans="1:2" x14ac:dyDescent="0.4">
      <c r="A1187" s="2" t="d">
        <v>2020-09-05T18:00:00.000</v>
      </c>
      <c r="B1187" s="3">
        <v>1096.89794921875</v>
      </c>
    </row>
    <row r="1188" spans="1:2" x14ac:dyDescent="0.4">
      <c r="A1188" s="2" t="d">
        <v>2020-09-05T18:59:59.99999979045242400</v>
      </c>
      <c r="B1188" s="3">
        <v>1089.718994140625</v>
      </c>
    </row>
    <row r="1189" spans="1:2" x14ac:dyDescent="0.4">
      <c r="A1189" s="2" t="d">
        <v>2020-09-05T20:00:00.00000020954757600</v>
      </c>
      <c r="B1189" s="3">
        <v>1081.303955078125</v>
      </c>
    </row>
    <row r="1190" spans="1:2" x14ac:dyDescent="0.4">
      <c r="A1190" s="2" t="d">
        <v>2020-09-05T21:00:00.000</v>
      </c>
      <c r="B1190" s="3">
        <v>1079.583984375</v>
      </c>
    </row>
    <row r="1191" spans="1:2" x14ac:dyDescent="0.4">
      <c r="A1191" s="2" t="d">
        <v>2020-09-05T21:59:59.99999979045242400</v>
      </c>
      <c r="B1191" s="3">
        <v>1063.5889892578125</v>
      </c>
    </row>
    <row r="1192" spans="1:2" x14ac:dyDescent="0.4">
      <c r="A1192" s="2" t="d">
        <v>2020-09-05T23:00:00.00000020954757600</v>
      </c>
      <c r="B1192" s="3">
        <v>1064.0059814453125</v>
      </c>
    </row>
    <row r="1193" spans="1:2" x14ac:dyDescent="0.4">
      <c r="A1193" s="2" t="d">
        <v>2020-09-06</v>
      </c>
      <c r="B1193" s="3">
        <v>1052.64794921875</v>
      </c>
    </row>
    <row r="1194" spans="1:2" x14ac:dyDescent="0.4">
      <c r="A1194" s="2" t="d">
        <v>2020-09-06T00:59:59.99999979045242400</v>
      </c>
      <c r="B1194" s="3">
        <v>1029.0560302734375</v>
      </c>
    </row>
    <row r="1195" spans="1:2" x14ac:dyDescent="0.4">
      <c r="A1195" s="2" t="d">
        <v>2020-09-06T02:00:00.00000020954757600</v>
      </c>
      <c r="B1195" s="3">
        <v>1023.2799682617188</v>
      </c>
    </row>
    <row r="1196" spans="1:2" x14ac:dyDescent="0.4">
      <c r="A1196" s="2" t="d">
        <v>2020-09-06T03:00:00.000</v>
      </c>
      <c r="B1196" s="3">
        <v>1022.6060180664063</v>
      </c>
    </row>
    <row r="1197" spans="1:2" x14ac:dyDescent="0.4">
      <c r="A1197" s="2" t="d">
        <v>2020-09-06T03:59:59.99999979045242400</v>
      </c>
      <c r="B1197" s="3">
        <v>1016.8350219726563</v>
      </c>
    </row>
    <row r="1198" spans="1:2" x14ac:dyDescent="0.4">
      <c r="A1198" s="2" t="d">
        <v>2020-09-06T05:00:00.00000020954757600</v>
      </c>
      <c r="B1198" s="3">
        <v>1014.5570068359375</v>
      </c>
    </row>
    <row r="1199" spans="1:2" x14ac:dyDescent="0.4">
      <c r="A1199" s="2" t="d">
        <v>2020-09-06T06:00:00.000</v>
      </c>
      <c r="B1199" s="3">
        <v>997.3480224609375</v>
      </c>
    </row>
    <row r="1200" spans="1:2" x14ac:dyDescent="0.4">
      <c r="A1200" s="2" t="d">
        <v>2020-09-06T06:59:59.99999979045242400</v>
      </c>
      <c r="B1200" s="3">
        <v>970.34197998046875</v>
      </c>
    </row>
    <row r="1201" spans="1:2" x14ac:dyDescent="0.4">
      <c r="A1201" s="2" t="d">
        <v>2020-09-06T08:00:00.00000020954757600</v>
      </c>
      <c r="B1201" s="3">
        <v>960.12799072265625</v>
      </c>
    </row>
    <row r="1202" spans="1:2" x14ac:dyDescent="0.4">
      <c r="A1202" s="2" t="d">
        <v>2020-09-06T09:00:00.000</v>
      </c>
      <c r="B1202" s="3">
        <v>961.43896484375</v>
      </c>
    </row>
    <row r="1203" spans="1:2" x14ac:dyDescent="0.4">
      <c r="A1203" s="2" t="d">
        <v>2020-09-06T09:59:59.99999979045242400</v>
      </c>
      <c r="B1203" s="3">
        <v>956.13299560546875</v>
      </c>
    </row>
    <row r="1204" spans="1:2" x14ac:dyDescent="0.4">
      <c r="A1204" s="2" t="d">
        <v>2020-09-06T11:00:00.00000020954757600</v>
      </c>
      <c r="B1204" s="3">
        <v>958.20501708984375</v>
      </c>
    </row>
    <row r="1205" spans="1:2" x14ac:dyDescent="0.4">
      <c r="A1205" s="2" t="d">
        <v>2020-09-06T12:00:00.000</v>
      </c>
      <c r="B1205" s="3">
        <v>939.9439697265625</v>
      </c>
    </row>
    <row r="1206" spans="1:2" x14ac:dyDescent="0.4">
      <c r="A1206" s="2" t="d">
        <v>2020-09-06T12:59:59.99999979045242400</v>
      </c>
      <c r="B1206" s="3">
        <v>959.33099365234375</v>
      </c>
    </row>
    <row r="1207" spans="1:2" x14ac:dyDescent="0.4">
      <c r="A1207" s="2" t="d">
        <v>2020-09-06T14:00:00.00000020954757600</v>
      </c>
      <c r="B1207" s="3">
        <v>984.80902099609375</v>
      </c>
    </row>
    <row r="1208" spans="1:2" x14ac:dyDescent="0.4">
      <c r="A1208" s="2" t="d">
        <v>2020-09-06T15:00:00.000</v>
      </c>
      <c r="B1208" s="3">
        <v>999.97198486328125</v>
      </c>
    </row>
    <row r="1209" spans="1:2" x14ac:dyDescent="0.4">
      <c r="A1209" s="2" t="d">
        <v>2020-09-06T15:59:59.99999979045242400</v>
      </c>
      <c r="B1209" s="3">
        <v>1016.8839721679688</v>
      </c>
    </row>
    <row r="1210" spans="1:2" x14ac:dyDescent="0.4">
      <c r="A1210" s="2" t="d">
        <v>2020-09-06T17:00:00.00000020954757600</v>
      </c>
      <c r="B1210" s="3">
        <v>1009.7449951171875</v>
      </c>
    </row>
    <row r="1211" spans="1:2" x14ac:dyDescent="0.4">
      <c r="A1211" s="2" t="d">
        <v>2020-09-06T18:00:00.000</v>
      </c>
      <c r="B1211" s="3">
        <v>1016.0120239257813</v>
      </c>
    </row>
    <row r="1212" spans="1:2" x14ac:dyDescent="0.4">
      <c r="A1212" s="2" t="d">
        <v>2020-09-06T18:59:59.99999979045242400</v>
      </c>
      <c r="B1212" s="3">
        <v>1051.8709716796875</v>
      </c>
    </row>
    <row r="1213" spans="1:2" x14ac:dyDescent="0.4">
      <c r="A1213" s="2" t="d">
        <v>2020-09-06T20:00:00.00000020954757600</v>
      </c>
      <c r="B1213" s="3">
        <v>1062.8079833984375</v>
      </c>
    </row>
    <row r="1214" spans="1:2" x14ac:dyDescent="0.4">
      <c r="A1214" s="2" t="d">
        <v>2020-09-06T21:00:00.000</v>
      </c>
      <c r="B1214" s="3">
        <v>1063.801025390625</v>
      </c>
    </row>
    <row r="1215" spans="1:2" x14ac:dyDescent="0.4">
      <c r="A1215" s="2" t="d">
        <v>2020-09-06T21:59:59.99999979045242400</v>
      </c>
      <c r="B1215" s="3">
        <v>1105.0350341796875</v>
      </c>
    </row>
    <row r="1216" spans="1:2" x14ac:dyDescent="0.4">
      <c r="A1216" s="2" t="d">
        <v>2020-09-06T23:00:00.00000020954757600</v>
      </c>
      <c r="B1216" s="3">
        <v>1086.0899658203125</v>
      </c>
    </row>
    <row r="1217" spans="1:2" x14ac:dyDescent="0.4">
      <c r="A1217" s="2" t="d">
        <v>2020-09-07</v>
      </c>
      <c r="B1217" s="3">
        <v>1051.842041015625</v>
      </c>
    </row>
    <row r="1218" spans="1:2" x14ac:dyDescent="0.4">
      <c r="A1218" s="2" t="d">
        <v>2020-09-07T00:59:59.99999979045242400</v>
      </c>
      <c r="B1218" s="3">
        <v>1046.2320556640625</v>
      </c>
    </row>
    <row r="1219" spans="1:2" x14ac:dyDescent="0.4">
      <c r="A1219" s="2" t="d">
        <v>2020-09-07T02:00:00.00000020954757600</v>
      </c>
      <c r="B1219" s="3">
        <v>1018.7620239257813</v>
      </c>
    </row>
    <row r="1220" spans="1:2" x14ac:dyDescent="0.4">
      <c r="A1220" s="2" t="d">
        <v>2020-09-07T03:00:00.000</v>
      </c>
      <c r="B1220" s="3">
        <v>1016.8870239257813</v>
      </c>
    </row>
    <row r="1221" spans="1:2" x14ac:dyDescent="0.4">
      <c r="A1221" s="2" t="d">
        <v>2020-09-07T03:59:59.99999979045242400</v>
      </c>
      <c r="B1221" s="3">
        <v>1007.35400390625</v>
      </c>
    </row>
    <row r="1222" spans="1:2" x14ac:dyDescent="0.4">
      <c r="A1222" s="2" t="d">
        <v>2020-09-07T05:00:00.00000020954757600</v>
      </c>
      <c r="B1222" s="3">
        <v>1003.7940063476563</v>
      </c>
    </row>
    <row r="1223" spans="1:2" x14ac:dyDescent="0.4">
      <c r="A1223" s="2" t="d">
        <v>2020-09-07T06:00:00.000</v>
      </c>
      <c r="B1223" s="3">
        <v>986.6400146484375</v>
      </c>
    </row>
    <row r="1224" spans="1:2" x14ac:dyDescent="0.4">
      <c r="A1224" s="2" t="d">
        <v>2020-09-07T06:59:59.99999979045242400</v>
      </c>
      <c r="B1224" s="3">
        <v>1111.64404296875</v>
      </c>
    </row>
    <row r="1225" spans="1:2" x14ac:dyDescent="0.4">
      <c r="A1225" s="2" t="d">
        <v>2020-09-07T08:00:00.00000020954757600</v>
      </c>
      <c r="B1225" s="3">
        <v>1152.4840087890625</v>
      </c>
    </row>
    <row r="1226" spans="1:2" x14ac:dyDescent="0.4">
      <c r="A1226" s="2" t="d">
        <v>2020-09-07T09:00:00.000</v>
      </c>
      <c r="B1226" s="3">
        <v>1186.595947265625</v>
      </c>
    </row>
    <row r="1227" spans="1:2" x14ac:dyDescent="0.4">
      <c r="A1227" s="2" t="d">
        <v>2020-09-07T09:59:59.99999979045242400</v>
      </c>
      <c r="B1227" s="3">
        <v>1246.489990234375</v>
      </c>
    </row>
    <row r="1228" spans="1:2" x14ac:dyDescent="0.4">
      <c r="A1228" s="2" t="d">
        <v>2020-09-07T11:00:00.00000020954757600</v>
      </c>
      <c r="B1228" s="3">
        <v>1255.781982421875</v>
      </c>
    </row>
    <row r="1229" spans="1:2" x14ac:dyDescent="0.4">
      <c r="A1229" s="2" t="d">
        <v>2020-09-07T12:00:00.000</v>
      </c>
      <c r="B1229" s="3">
        <v>1237.6700439453125</v>
      </c>
    </row>
    <row r="1230" spans="1:2" x14ac:dyDescent="0.4">
      <c r="A1230" s="2" t="d">
        <v>2020-09-07T12:59:59.99999979045242400</v>
      </c>
      <c r="B1230" s="3">
        <v>1218.8089599609375</v>
      </c>
    </row>
    <row r="1231" spans="1:2" x14ac:dyDescent="0.4">
      <c r="A1231" s="2" t="d">
        <v>2020-09-07T14:00:00.00000020954757600</v>
      </c>
      <c r="B1231" s="3">
        <v>1235.0799560546875</v>
      </c>
    </row>
    <row r="1232" spans="1:2" x14ac:dyDescent="0.4">
      <c r="A1232" s="2" t="d">
        <v>2020-09-07T15:00:00.000</v>
      </c>
      <c r="B1232" s="3">
        <v>1252.3900146484375</v>
      </c>
    </row>
    <row r="1233" spans="1:2" x14ac:dyDescent="0.4">
      <c r="A1233" s="2" t="d">
        <v>2020-09-07T15:59:59.99999979045242400</v>
      </c>
      <c r="B1233" s="3">
        <v>1328.5760498046875</v>
      </c>
    </row>
    <row r="1234" spans="1:2" x14ac:dyDescent="0.4">
      <c r="A1234" s="2" t="d">
        <v>2020-09-07T17:00:00.00000020954757600</v>
      </c>
      <c r="B1234" s="3">
        <v>1296.7060546875</v>
      </c>
    </row>
    <row r="1235" spans="1:2" x14ac:dyDescent="0.4">
      <c r="A1235" s="2" t="d">
        <v>2020-09-07T18:00:00.000</v>
      </c>
      <c r="B1235" s="3">
        <v>1296.5439453125</v>
      </c>
    </row>
    <row r="1236" spans="1:2" x14ac:dyDescent="0.4">
      <c r="A1236" s="2" t="d">
        <v>2020-09-07T18:59:59.99999979045242400</v>
      </c>
      <c r="B1236" s="3">
        <v>1317.4219970703125</v>
      </c>
    </row>
    <row r="1237" spans="1:2" x14ac:dyDescent="0.4">
      <c r="A1237" s="2" t="d">
        <v>2020-09-07T20:00:00.00000020954757600</v>
      </c>
      <c r="B1237" s="3">
        <v>1307.5799560546875</v>
      </c>
    </row>
    <row r="1238" spans="1:2" x14ac:dyDescent="0.4">
      <c r="A1238" s="2" t="d">
        <v>2020-09-07T21:00:00.000</v>
      </c>
      <c r="B1238" s="3">
        <v>1302.696044921875</v>
      </c>
    </row>
    <row r="1239" spans="1:2" x14ac:dyDescent="0.4">
      <c r="A1239" s="2" t="d">
        <v>2020-09-07T21:59:59.99999979045242400</v>
      </c>
      <c r="B1239" s="3">
        <v>1299.2220458984375</v>
      </c>
    </row>
    <row r="1240" spans="1:2" x14ac:dyDescent="0.4">
      <c r="A1240" s="2" t="d">
        <v>2020-09-07T23:00:00.00000020954757600</v>
      </c>
      <c r="B1240" s="3">
        <v>1281.4759521484375</v>
      </c>
    </row>
    <row r="1241" spans="1:2" x14ac:dyDescent="0.4">
      <c r="A1241" s="2" t="d">
        <v>2020-09-08</v>
      </c>
      <c r="B1241" s="3">
        <v>1234.1090087890625</v>
      </c>
    </row>
    <row r="1242" spans="1:2" x14ac:dyDescent="0.4">
      <c r="A1242" s="2" t="d">
        <v>2020-09-08T00:59:59.99999979045242400</v>
      </c>
      <c r="B1242" s="3">
        <v>1120.5660400390625</v>
      </c>
    </row>
    <row r="1243" spans="1:2" x14ac:dyDescent="0.4">
      <c r="A1243" s="2" t="d">
        <v>2020-09-08T02:00:00.00000020954757600</v>
      </c>
      <c r="B1243" s="3">
        <v>1107.5260009765625</v>
      </c>
    </row>
    <row r="1244" spans="1:2" x14ac:dyDescent="0.4">
      <c r="A1244" s="2" t="d">
        <v>2020-09-08T03:00:00.000</v>
      </c>
      <c r="B1244" s="3">
        <v>1104.865966796875</v>
      </c>
    </row>
    <row r="1245" spans="1:2" x14ac:dyDescent="0.4">
      <c r="A1245" s="2" t="d">
        <v>2020-09-08T03:59:59.99999979045242400</v>
      </c>
      <c r="B1245" s="3">
        <v>1096.33203125</v>
      </c>
    </row>
    <row r="1246" spans="1:2" x14ac:dyDescent="0.4">
      <c r="A1246" s="2" t="d">
        <v>2020-09-08T05:00:00.00000020954757600</v>
      </c>
      <c r="B1246" s="3">
        <v>1097.5859375</v>
      </c>
    </row>
    <row r="1247" spans="1:2" x14ac:dyDescent="0.4">
      <c r="A1247" s="2" t="d">
        <v>2020-09-08T06:00:00.000</v>
      </c>
      <c r="B1247" s="3">
        <v>1093.60205078125</v>
      </c>
    </row>
    <row r="1248" spans="1:2" x14ac:dyDescent="0.4">
      <c r="A1248" s="2" t="d">
        <v>2020-09-08T06:59:59.99999979045242400</v>
      </c>
      <c r="B1248" s="3">
        <v>1120.02001953125</v>
      </c>
    </row>
    <row r="1249" spans="1:2" x14ac:dyDescent="0.4">
      <c r="A1249" s="2" t="d">
        <v>2020-09-08T08:00:00.00000020954757600</v>
      </c>
      <c r="B1249" s="3">
        <v>1245.4310302734375</v>
      </c>
    </row>
    <row r="1250" spans="1:2" x14ac:dyDescent="0.4">
      <c r="A1250" s="2" t="d">
        <v>2020-09-08T09:00:00.000</v>
      </c>
      <c r="B1250" s="3">
        <v>1205.3079833984375</v>
      </c>
    </row>
    <row r="1251" spans="1:2" x14ac:dyDescent="0.4">
      <c r="A1251" s="2" t="d">
        <v>2020-09-08T09:59:59.99999979045242400</v>
      </c>
      <c r="B1251" s="3">
        <v>1209.178955078125</v>
      </c>
    </row>
    <row r="1252" spans="1:2" x14ac:dyDescent="0.4">
      <c r="A1252" s="2" t="d">
        <v>2020-09-08T11:00:00.00000020954757600</v>
      </c>
      <c r="B1252" s="3">
        <v>1286.4630126953125</v>
      </c>
    </row>
    <row r="1253" spans="1:2" x14ac:dyDescent="0.4">
      <c r="A1253" s="2" t="d">
        <v>2020-09-08T12:00:00.000</v>
      </c>
      <c r="B1253" s="3">
        <v>1297.3909912109375</v>
      </c>
    </row>
    <row r="1254" spans="1:2" x14ac:dyDescent="0.4">
      <c r="A1254" s="2" t="d">
        <v>2020-09-08T12:59:59.99999979045242400</v>
      </c>
      <c r="B1254" s="3">
        <v>1320.68505859375</v>
      </c>
    </row>
    <row r="1255" spans="1:2" x14ac:dyDescent="0.4">
      <c r="A1255" s="2" t="d">
        <v>2020-09-08T14:00:00.00000020954757600</v>
      </c>
      <c r="B1255" s="3">
        <v>1323.9439697265625</v>
      </c>
    </row>
    <row r="1256" spans="1:2" x14ac:dyDescent="0.4">
      <c r="A1256" s="2" t="d">
        <v>2020-09-08T15:00:00.000</v>
      </c>
      <c r="B1256" s="3">
        <v>1269.1180419921875</v>
      </c>
    </row>
    <row r="1257" spans="1:2" x14ac:dyDescent="0.4">
      <c r="A1257" s="2" t="d">
        <v>2020-09-08T15:59:59.99999979045242400</v>
      </c>
      <c r="B1257" s="3">
        <v>1265.4530029296875</v>
      </c>
    </row>
    <row r="1258" spans="1:2" x14ac:dyDescent="0.4">
      <c r="A1258" s="2" t="d">
        <v>2020-09-08T17:00:00.00000020954757600</v>
      </c>
      <c r="B1258" s="3">
        <v>1239.3270263671875</v>
      </c>
    </row>
    <row r="1259" spans="1:2" x14ac:dyDescent="0.4">
      <c r="A1259" s="2" t="d">
        <v>2020-09-08T18:00:00.000</v>
      </c>
      <c r="B1259" s="3">
        <v>1267.4410400390625</v>
      </c>
    </row>
    <row r="1260" spans="1:2" x14ac:dyDescent="0.4">
      <c r="A1260" s="2" t="d">
        <v>2020-09-08T18:59:59.99999979045242400</v>
      </c>
      <c r="B1260" s="3">
        <v>1272.383056640625</v>
      </c>
    </row>
    <row r="1261" spans="1:2" x14ac:dyDescent="0.4">
      <c r="A1261" s="2" t="d">
        <v>2020-09-08T20:00:00.00000020954757600</v>
      </c>
      <c r="B1261" s="3">
        <v>1300.3609619140625</v>
      </c>
    </row>
    <row r="1262" spans="1:2" x14ac:dyDescent="0.4">
      <c r="A1262" s="2" t="d">
        <v>2020-09-08T21:00:00.000</v>
      </c>
      <c r="B1262" s="3">
        <v>1325.9949951171875</v>
      </c>
    </row>
    <row r="1263" spans="1:2" x14ac:dyDescent="0.4">
      <c r="A1263" s="2" t="d">
        <v>2020-09-08T21:59:59.99999979045242400</v>
      </c>
      <c r="B1263" s="3">
        <v>1325.958984375</v>
      </c>
    </row>
    <row r="1264" spans="1:2" x14ac:dyDescent="0.4">
      <c r="A1264" s="2" t="d">
        <v>2020-09-08T23:00:00.00000020954757600</v>
      </c>
      <c r="B1264" s="3">
        <v>1330.8089599609375</v>
      </c>
    </row>
    <row r="1265" spans="1:2" x14ac:dyDescent="0.4">
      <c r="A1265" s="2" t="d">
        <v>2020-09-09</v>
      </c>
      <c r="B1265" s="3">
        <v>1294.0240478515625</v>
      </c>
    </row>
    <row r="1266" spans="1:2" x14ac:dyDescent="0.4">
      <c r="A1266" s="2" t="d">
        <v>2020-09-09T00:59:59.99999979045242400</v>
      </c>
      <c r="B1266" s="3">
        <v>1276.949951171875</v>
      </c>
    </row>
    <row r="1267" spans="1:2" x14ac:dyDescent="0.4">
      <c r="A1267" s="2" t="d">
        <v>2020-09-09T02:00:00.00000020954757600</v>
      </c>
      <c r="B1267" s="3">
        <v>1310.4759521484375</v>
      </c>
    </row>
    <row r="1268" spans="1:2" x14ac:dyDescent="0.4">
      <c r="A1268" s="2" t="d">
        <v>2020-09-09T03:00:00.000</v>
      </c>
      <c r="B1268" s="3">
        <v>1285.60205078125</v>
      </c>
    </row>
    <row r="1269" spans="1:2" x14ac:dyDescent="0.4">
      <c r="A1269" s="2" t="d">
        <v>2020-09-09T03:59:59.99999979045242400</v>
      </c>
      <c r="B1269" s="3">
        <v>1283.593017578125</v>
      </c>
    </row>
    <row r="1270" spans="1:2" x14ac:dyDescent="0.4">
      <c r="A1270" s="2" t="d">
        <v>2020-09-09T05:00:00.00000020954757600</v>
      </c>
      <c r="B1270" s="3">
        <v>1285.2530517578125</v>
      </c>
    </row>
    <row r="1271" spans="1:2" x14ac:dyDescent="0.4">
      <c r="A1271" s="2" t="d">
        <v>2020-09-09T06:00:00.000</v>
      </c>
      <c r="B1271" s="3">
        <v>1299.4649658203125</v>
      </c>
    </row>
    <row r="1272" spans="1:2" x14ac:dyDescent="0.4">
      <c r="A1272" s="2" t="d">
        <v>2020-09-09T06:59:59.99999979045242400</v>
      </c>
      <c r="B1272" s="3">
        <v>1334.408935546875</v>
      </c>
    </row>
    <row r="1273" spans="1:2" x14ac:dyDescent="0.4">
      <c r="A1273" s="2" t="d">
        <v>2020-09-09T08:00:00.00000020954757600</v>
      </c>
      <c r="B1273" s="3">
        <v>1357.176025390625</v>
      </c>
    </row>
    <row r="1274" spans="1:2" x14ac:dyDescent="0.4">
      <c r="A1274" s="2" t="d">
        <v>2020-09-09T09:00:00.000</v>
      </c>
      <c r="B1274" s="3">
        <v>1355.64697265625</v>
      </c>
    </row>
    <row r="1275" spans="1:2" x14ac:dyDescent="0.4">
      <c r="A1275" s="2" t="d">
        <v>2020-09-09T09:59:59.99999979045242400</v>
      </c>
      <c r="B1275" s="3">
        <v>1349.9720458984375</v>
      </c>
    </row>
    <row r="1276" spans="1:2" x14ac:dyDescent="0.4">
      <c r="A1276" s="2" t="d">
        <v>2020-09-09T11:00:00.00000020954757600</v>
      </c>
      <c r="B1276" s="3">
        <v>1369.2440185546875</v>
      </c>
    </row>
    <row r="1277" spans="1:2" x14ac:dyDescent="0.4">
      <c r="A1277" s="2" t="d">
        <v>2020-09-09T12:00:00.000</v>
      </c>
      <c r="B1277" s="3">
        <v>1381.8360595703125</v>
      </c>
    </row>
    <row r="1278" spans="1:2" x14ac:dyDescent="0.4">
      <c r="A1278" s="2" t="d">
        <v>2020-09-09T12:59:59.99999979045242400</v>
      </c>
      <c r="B1278" s="3">
        <v>1369.4749755859375</v>
      </c>
    </row>
    <row r="1279" spans="1:2" x14ac:dyDescent="0.4">
      <c r="A1279" s="2" t="d">
        <v>2020-09-09T14:00:00.00000020954757600</v>
      </c>
      <c r="B1279" s="3">
        <v>1394.612060546875</v>
      </c>
    </row>
    <row r="1280" spans="1:2" x14ac:dyDescent="0.4">
      <c r="A1280" s="2" t="d">
        <v>2020-09-09T15:00:00.000</v>
      </c>
      <c r="B1280" s="3">
        <v>1423.196044921875</v>
      </c>
    </row>
    <row r="1281" spans="1:2" x14ac:dyDescent="0.4">
      <c r="A1281" s="2" t="d">
        <v>2020-09-09T15:59:59.99999979045242400</v>
      </c>
      <c r="B1281" s="3">
        <v>1427.9000244140625</v>
      </c>
    </row>
    <row r="1282" spans="1:2" x14ac:dyDescent="0.4">
      <c r="A1282" s="2" t="d">
        <v>2020-09-09T17:00:00.00000020954757600</v>
      </c>
      <c r="B1282" s="3">
        <v>1443.2020263671875</v>
      </c>
    </row>
    <row r="1283" spans="1:2" x14ac:dyDescent="0.4">
      <c r="A1283" s="2" t="d">
        <v>2020-09-09T18:00:00.000</v>
      </c>
      <c r="B1283" s="3">
        <v>1436.1259765625</v>
      </c>
    </row>
    <row r="1284" spans="1:2" x14ac:dyDescent="0.4">
      <c r="A1284" s="2" t="d">
        <v>2020-09-09T18:59:59.99999979045242400</v>
      </c>
      <c r="B1284" s="3">
        <v>1428</v>
      </c>
    </row>
    <row r="1285" spans="1:2" x14ac:dyDescent="0.4">
      <c r="A1285" s="2" t="d">
        <v>2020-09-09T20:00:00.00000020954757600</v>
      </c>
      <c r="B1285" s="3">
        <v>1367.6910400390625</v>
      </c>
    </row>
    <row r="1286" spans="1:2" x14ac:dyDescent="0.4">
      <c r="A1286" s="2" t="d">
        <v>2020-09-09T21:00:00.000</v>
      </c>
      <c r="B1286" s="3">
        <v>1423.666015625</v>
      </c>
    </row>
    <row r="1287" spans="1:2" x14ac:dyDescent="0.4">
      <c r="A1287" s="2" t="d">
        <v>2020-09-09T21:59:59.99999979045242400</v>
      </c>
      <c r="B1287" s="3">
        <v>1419.7080078125</v>
      </c>
    </row>
    <row r="1288" spans="1:2" x14ac:dyDescent="0.4">
      <c r="A1288" s="2" t="d">
        <v>2020-09-09T23:00:00.00000020954757600</v>
      </c>
      <c r="B1288" s="3">
        <v>1418.198974609375</v>
      </c>
    </row>
    <row r="1289" spans="1:2" x14ac:dyDescent="0.4">
      <c r="A1289" s="2" t="d">
        <v>2020-09-10</v>
      </c>
      <c r="B1289" s="3">
        <v>1406.25</v>
      </c>
    </row>
    <row r="1290" spans="1:2" x14ac:dyDescent="0.4">
      <c r="A1290" s="2" t="d">
        <v>2020-09-10T00:59:59.99999979045242400</v>
      </c>
      <c r="B1290" s="3">
        <v>1416.1109619140625</v>
      </c>
    </row>
    <row r="1291" spans="1:2" x14ac:dyDescent="0.4">
      <c r="A1291" s="2" t="d">
        <v>2020-09-10T02:00:00.00000020954757600</v>
      </c>
      <c r="B1291" s="3">
        <v>1377.72998046875</v>
      </c>
    </row>
    <row r="1292" spans="1:2" x14ac:dyDescent="0.4">
      <c r="A1292" s="2" t="d">
        <v>2020-09-10T03:00:00.000</v>
      </c>
      <c r="B1292" s="3">
        <v>1374.1280517578125</v>
      </c>
    </row>
    <row r="1293" spans="1:2" x14ac:dyDescent="0.4">
      <c r="A1293" s="2" t="d">
        <v>2020-09-10T03:59:59.99999979045242400</v>
      </c>
      <c r="B1293" s="3">
        <v>1369.6810302734375</v>
      </c>
    </row>
    <row r="1294" spans="1:2" x14ac:dyDescent="0.4">
      <c r="A1294" s="2" t="d">
        <v>2020-09-10T05:00:00.00000020954757600</v>
      </c>
      <c r="B1294" s="3">
        <v>1357.0899658203125</v>
      </c>
    </row>
    <row r="1295" spans="1:2" x14ac:dyDescent="0.4">
      <c r="A1295" s="2" t="d">
        <v>2020-09-10T06:00:00.000</v>
      </c>
      <c r="B1295" s="3">
        <v>1363.14697265625</v>
      </c>
    </row>
    <row r="1296" spans="1:2" x14ac:dyDescent="0.4">
      <c r="A1296" s="2" t="d">
        <v>2020-09-10T06:59:59.99999979045242400</v>
      </c>
      <c r="B1296" s="3">
        <v>1319.64697265625</v>
      </c>
    </row>
    <row r="1297" spans="1:2" x14ac:dyDescent="0.4">
      <c r="A1297" s="2" t="d">
        <v>2020-09-10T08:00:00.00000020954757600</v>
      </c>
      <c r="B1297" s="3">
        <v>1374.697021484375</v>
      </c>
    </row>
    <row r="1298" spans="1:2" x14ac:dyDescent="0.4">
      <c r="A1298" s="2" t="d">
        <v>2020-09-10T09:00:00.000</v>
      </c>
      <c r="B1298" s="3">
        <v>1380.385009765625</v>
      </c>
    </row>
    <row r="1299" spans="1:2" x14ac:dyDescent="0.4">
      <c r="A1299" s="2" t="d">
        <v>2020-09-10T09:59:59.99999979045242400</v>
      </c>
      <c r="B1299" s="3">
        <v>1393.654052734375</v>
      </c>
    </row>
    <row r="1300" spans="1:2" x14ac:dyDescent="0.4">
      <c r="A1300" s="2" t="d">
        <v>2020-09-10T11:00:00.00000020954757600</v>
      </c>
      <c r="B1300" s="3">
        <v>1370.27197265625</v>
      </c>
    </row>
    <row r="1301" spans="1:2" x14ac:dyDescent="0.4">
      <c r="A1301" s="2" t="d">
        <v>2020-09-10T12:00:00.000</v>
      </c>
      <c r="B1301" s="3">
        <v>1357.1199951171875</v>
      </c>
    </row>
    <row r="1302" spans="1:2" x14ac:dyDescent="0.4">
      <c r="A1302" s="2" t="d">
        <v>2020-09-10T12:59:59.99999979045242400</v>
      </c>
      <c r="B1302" s="3">
        <v>1354.43798828125</v>
      </c>
    </row>
    <row r="1303" spans="1:2" x14ac:dyDescent="0.4">
      <c r="A1303" s="2" t="d">
        <v>2020-09-10T14:00:00.00000020954757600</v>
      </c>
      <c r="B1303" s="3">
        <v>1349.4530029296875</v>
      </c>
    </row>
    <row r="1304" spans="1:2" x14ac:dyDescent="0.4">
      <c r="A1304" s="2" t="d">
        <v>2020-09-10T15:00:00.000</v>
      </c>
      <c r="B1304" s="3">
        <v>1349.2259521484375</v>
      </c>
    </row>
    <row r="1305" spans="1:2" x14ac:dyDescent="0.4">
      <c r="A1305" s="2" t="d">
        <v>2020-09-10T15:59:59.99999979045242400</v>
      </c>
      <c r="B1305" s="3">
        <v>1348.0439453125</v>
      </c>
    </row>
    <row r="1306" spans="1:2" x14ac:dyDescent="0.4">
      <c r="A1306" s="2" t="d">
        <v>2020-09-10T17:00:00.00000020954757600</v>
      </c>
      <c r="B1306" s="3">
        <v>1364.8619384765625</v>
      </c>
    </row>
    <row r="1307" spans="1:2" x14ac:dyDescent="0.4">
      <c r="A1307" s="2" t="d">
        <v>2020-09-10T18:00:00.000</v>
      </c>
      <c r="B1307" s="3">
        <v>1380.125</v>
      </c>
    </row>
    <row r="1308" spans="1:2" x14ac:dyDescent="0.4">
      <c r="A1308" s="2" t="d">
        <v>2020-09-10T18:59:59.99999979045242400</v>
      </c>
      <c r="B1308" s="3">
        <v>1376.6400146484375</v>
      </c>
    </row>
    <row r="1309" spans="1:2" x14ac:dyDescent="0.4">
      <c r="A1309" s="2" t="d">
        <v>2020-09-10T20:00:00.00000020954757600</v>
      </c>
      <c r="B1309" s="3">
        <v>1360.9609375</v>
      </c>
    </row>
    <row r="1310" spans="1:2" x14ac:dyDescent="0.4">
      <c r="A1310" s="2" t="d">
        <v>2020-09-10T21:00:00.000</v>
      </c>
      <c r="B1310" s="3">
        <v>1396.85498046875</v>
      </c>
    </row>
    <row r="1311" spans="1:2" x14ac:dyDescent="0.4">
      <c r="A1311" s="2" t="d">
        <v>2020-09-10T21:59:59.99999979045242400</v>
      </c>
      <c r="B1311" s="3">
        <v>1398.81494140625</v>
      </c>
    </row>
    <row r="1312" spans="1:2" x14ac:dyDescent="0.4">
      <c r="A1312" s="2" t="d">
        <v>2020-09-10T23:00:00.00000020954757600</v>
      </c>
      <c r="B1312" s="3">
        <v>1402.9100341796875</v>
      </c>
    </row>
    <row r="1313" spans="1:2" x14ac:dyDescent="0.4">
      <c r="A1313" s="2" t="d">
        <v>2020-09-11</v>
      </c>
      <c r="B1313" s="3">
        <v>1423.218017578125</v>
      </c>
    </row>
    <row r="1314" spans="1:2" x14ac:dyDescent="0.4">
      <c r="A1314" s="2" t="d">
        <v>2020-09-11T00:59:59.99999979045242400</v>
      </c>
      <c r="B1314" s="3">
        <v>1437.0999755859375</v>
      </c>
    </row>
    <row r="1315" spans="1:2" x14ac:dyDescent="0.4">
      <c r="A1315" s="2" t="d">
        <v>2020-09-11T02:00:00.00000020954757600</v>
      </c>
      <c r="B1315" s="3">
        <v>1423.873046875</v>
      </c>
    </row>
    <row r="1316" spans="1:2" x14ac:dyDescent="0.4">
      <c r="A1316" s="2" t="d">
        <v>2020-09-11T03:00:00.000</v>
      </c>
      <c r="B1316" s="3">
        <v>1430.0369873046875</v>
      </c>
    </row>
    <row r="1317" spans="1:2" x14ac:dyDescent="0.4">
      <c r="A1317" s="2" t="d">
        <v>2020-09-11T03:59:59.99999979045242400</v>
      </c>
      <c r="B1317" s="3">
        <v>1397.7900390625</v>
      </c>
    </row>
    <row r="1318" spans="1:2" x14ac:dyDescent="0.4">
      <c r="A1318" s="2" t="d">
        <v>2020-09-11T05:00:00.00000020954757600</v>
      </c>
      <c r="B1318" s="3">
        <v>1389.051025390625</v>
      </c>
    </row>
    <row r="1319" spans="1:2" x14ac:dyDescent="0.4">
      <c r="A1319" s="2" t="d">
        <v>2020-09-11T06:00:00.000</v>
      </c>
      <c r="B1319" s="3">
        <v>1384.14794921875</v>
      </c>
    </row>
    <row r="1320" spans="1:2" x14ac:dyDescent="0.4">
      <c r="A1320" s="2" t="d">
        <v>2020-09-11T06:59:59.99999979045242400</v>
      </c>
      <c r="B1320" t="s">
        <v>2</v>
      </c>
    </row>
    <row r="1321" spans="1:2" x14ac:dyDescent="0.4">
      <c r="A1321" s="2" t="d">
        <v>2020-09-11T08:00:00.00000020954757600</v>
      </c>
      <c r="B1321" t="s">
        <v>2</v>
      </c>
    </row>
    <row r="1322" spans="1:2" x14ac:dyDescent="0.4">
      <c r="A1322" s="2" t="d">
        <v>2020-09-11T09:00:00.000</v>
      </c>
      <c r="B1322" t="s">
        <v>2</v>
      </c>
    </row>
    <row r="1323" spans="1:2" x14ac:dyDescent="0.4">
      <c r="A1323" s="2" t="d">
        <v>2020-09-11T09:59:59.99999979045242400</v>
      </c>
      <c r="B1323" s="3">
        <v>1330.8499755859375</v>
      </c>
    </row>
    <row r="1324" spans="1:2" x14ac:dyDescent="0.4">
      <c r="A1324" s="2" t="d">
        <v>2020-09-11T11:00:00.00000020954757600</v>
      </c>
      <c r="B1324" s="3">
        <v>1439.291015625</v>
      </c>
    </row>
    <row r="1325" spans="1:2" x14ac:dyDescent="0.4">
      <c r="A1325" s="2" t="d">
        <v>2020-09-11T12:00:00.000</v>
      </c>
      <c r="B1325" s="3">
        <v>1459.383056640625</v>
      </c>
    </row>
    <row r="1326" spans="1:2" x14ac:dyDescent="0.4">
      <c r="A1326" s="2" t="d">
        <v>2020-09-11T12:59:59.99999979045242400</v>
      </c>
      <c r="B1326" s="3">
        <v>1441.9730224609375</v>
      </c>
    </row>
    <row r="1327" spans="1:2" x14ac:dyDescent="0.4">
      <c r="A1327" s="2" t="d">
        <v>2020-09-11T14:00:00.00000020954757600</v>
      </c>
      <c r="B1327" s="3">
        <v>1414.7869873046875</v>
      </c>
    </row>
    <row r="1328" spans="1:2" x14ac:dyDescent="0.4">
      <c r="A1328" s="2" t="d">
        <v>2020-09-11T15:00:00.000</v>
      </c>
      <c r="B1328" s="3">
        <v>1420.0989990234375</v>
      </c>
    </row>
    <row r="1329" spans="1:2" x14ac:dyDescent="0.4">
      <c r="A1329" s="2" t="d">
        <v>2020-09-11T15:59:59.99999979045242400</v>
      </c>
      <c r="B1329" s="3">
        <v>1420.4189453125</v>
      </c>
    </row>
    <row r="1330" spans="1:2" x14ac:dyDescent="0.4">
      <c r="A1330" s="2" t="d">
        <v>2020-09-11T17:00:00.00000020954757600</v>
      </c>
      <c r="B1330" s="3">
        <v>1363.3380126953125</v>
      </c>
    </row>
    <row r="1331" spans="1:2" x14ac:dyDescent="0.4">
      <c r="A1331" s="2" t="d">
        <v>2020-09-11T18:00:00.000</v>
      </c>
      <c r="B1331" s="3">
        <v>1345.5419921875</v>
      </c>
    </row>
    <row r="1332" spans="1:2" x14ac:dyDescent="0.4">
      <c r="A1332" s="2" t="d">
        <v>2020-09-11T18:59:59.99999979045242400</v>
      </c>
      <c r="B1332" s="3">
        <v>1357.14306640625</v>
      </c>
    </row>
    <row r="1333" spans="1:2" x14ac:dyDescent="0.4">
      <c r="A1333" s="2" t="d">
        <v>2020-09-11T20:00:00.00000020954757600</v>
      </c>
      <c r="B1333" s="3">
        <v>1404.821044921875</v>
      </c>
    </row>
    <row r="1334" spans="1:2" x14ac:dyDescent="0.4">
      <c r="A1334" s="2" t="d">
        <v>2020-09-11T21:00:00.000</v>
      </c>
      <c r="B1334" s="3">
        <v>1406.7669677734375</v>
      </c>
    </row>
    <row r="1335" spans="1:2" x14ac:dyDescent="0.4">
      <c r="A1335" s="2" t="d">
        <v>2020-09-11T21:59:59.99999979045242400</v>
      </c>
      <c r="B1335" s="3">
        <v>1444.9189453125</v>
      </c>
    </row>
    <row r="1336" spans="1:2" x14ac:dyDescent="0.4">
      <c r="A1336" s="2" t="d">
        <v>2020-09-11T23:00:00.00000020954757600</v>
      </c>
      <c r="B1336" s="3">
        <v>1445.8909912109375</v>
      </c>
    </row>
    <row r="1337" spans="1:2" x14ac:dyDescent="0.4">
      <c r="A1337" s="2" t="d">
        <v>2020-09-12</v>
      </c>
      <c r="B1337" s="3">
        <v>1428.95703125</v>
      </c>
    </row>
    <row r="1338" spans="1:2" x14ac:dyDescent="0.4">
      <c r="A1338" s="2" t="d">
        <v>2020-09-12T00:59:59.99999979045242400</v>
      </c>
      <c r="B1338" s="3">
        <v>1409.9129638671875</v>
      </c>
    </row>
    <row r="1339" spans="1:2" x14ac:dyDescent="0.4">
      <c r="A1339" s="2" t="d">
        <v>2020-09-12T02:00:00.00000020954757600</v>
      </c>
      <c r="B1339" s="3">
        <v>1387.720947265625</v>
      </c>
    </row>
    <row r="1340" spans="1:2" x14ac:dyDescent="0.4">
      <c r="A1340" s="2" t="d">
        <v>2020-09-12T03:00:00.000</v>
      </c>
      <c r="B1340" s="3">
        <v>1378.8719482421875</v>
      </c>
    </row>
    <row r="1341" spans="1:2" x14ac:dyDescent="0.4">
      <c r="A1341" s="2" t="d">
        <v>2020-09-12T03:59:59.99999979045242400</v>
      </c>
      <c r="B1341" s="3">
        <v>1361.8470458984375</v>
      </c>
    </row>
    <row r="1342" spans="1:2" x14ac:dyDescent="0.4">
      <c r="A1342" s="2" t="d">
        <v>2020-09-12T05:00:00.00000020954757600</v>
      </c>
      <c r="B1342" s="3">
        <v>1326.26806640625</v>
      </c>
    </row>
    <row r="1343" spans="1:2" x14ac:dyDescent="0.4">
      <c r="A1343" s="2" t="d">
        <v>2020-09-12T06:00:00.000</v>
      </c>
      <c r="B1343" s="3">
        <v>1320.1209716796875</v>
      </c>
    </row>
    <row r="1344" spans="1:2" x14ac:dyDescent="0.4">
      <c r="A1344" s="2" t="d">
        <v>2020-09-12T06:59:59.99999979045242400</v>
      </c>
      <c r="B1344" s="3">
        <v>1274.27197265625</v>
      </c>
    </row>
    <row r="1345" spans="1:2" x14ac:dyDescent="0.4">
      <c r="A1345" s="2" t="d">
        <v>2020-09-12T08:00:00.00000020954757600</v>
      </c>
      <c r="B1345" s="3">
        <v>1247.51904296875</v>
      </c>
    </row>
    <row r="1346" spans="1:2" x14ac:dyDescent="0.4">
      <c r="A1346" s="2" t="d">
        <v>2020-09-12T09:00:00.000</v>
      </c>
      <c r="B1346" s="3">
        <v>1259.7550048828125</v>
      </c>
    </row>
    <row r="1347" spans="1:2" x14ac:dyDescent="0.4">
      <c r="A1347" s="2" t="d">
        <v>2020-09-12T09:59:59.99999979045242400</v>
      </c>
      <c r="B1347" s="3">
        <v>1253.489013671875</v>
      </c>
    </row>
    <row r="1348" spans="1:2" x14ac:dyDescent="0.4">
      <c r="A1348" s="2" t="d">
        <v>2020-09-12T11:00:00.00000020954757600</v>
      </c>
      <c r="B1348" s="3">
        <v>1247.7640380859375</v>
      </c>
    </row>
    <row r="1349" spans="1:2" x14ac:dyDescent="0.4">
      <c r="A1349" s="2" t="d">
        <v>2020-09-12T12:00:00.000</v>
      </c>
      <c r="B1349" s="3">
        <v>1294.300048828125</v>
      </c>
    </row>
    <row r="1350" spans="1:2" x14ac:dyDescent="0.4">
      <c r="A1350" s="2" t="d">
        <v>2020-09-12T12:59:59.99999979045242400</v>
      </c>
      <c r="B1350" s="3">
        <v>1312.56494140625</v>
      </c>
    </row>
    <row r="1351" spans="1:2" x14ac:dyDescent="0.4">
      <c r="A1351" s="2" t="d">
        <v>2020-09-12T14:00:00.00000020954757600</v>
      </c>
      <c r="B1351" s="3">
        <v>1213.6729736328125</v>
      </c>
    </row>
    <row r="1352" spans="1:2" x14ac:dyDescent="0.4">
      <c r="A1352" s="2" t="d">
        <v>2020-09-12T15:00:00.000</v>
      </c>
      <c r="B1352" s="3">
        <v>1213.3179931640625</v>
      </c>
    </row>
    <row r="1353" spans="1:2" x14ac:dyDescent="0.4">
      <c r="A1353" s="2" t="d">
        <v>2020-09-12T15:59:59.99999979045242400</v>
      </c>
      <c r="B1353" s="3">
        <v>1165.60693359375</v>
      </c>
    </row>
    <row r="1354" spans="1:2" x14ac:dyDescent="0.4">
      <c r="A1354" s="2" t="d">
        <v>2020-09-12T17:00:00.00000020954757600</v>
      </c>
      <c r="B1354" s="3">
        <v>1177.4609375</v>
      </c>
    </row>
    <row r="1355" spans="1:2" x14ac:dyDescent="0.4">
      <c r="A1355" s="2" t="d">
        <v>2020-09-12T18:00:00.000</v>
      </c>
      <c r="B1355" s="3">
        <v>1175.720947265625</v>
      </c>
    </row>
    <row r="1356" spans="1:2" x14ac:dyDescent="0.4">
      <c r="A1356" s="2" t="d">
        <v>2020-09-12T18:59:59.99999979045242400</v>
      </c>
      <c r="B1356" s="3">
        <v>1160.43798828125</v>
      </c>
    </row>
    <row r="1357" spans="1:2" x14ac:dyDescent="0.4">
      <c r="A1357" s="2" t="d">
        <v>2020-09-12T20:00:00.00000020954757600</v>
      </c>
      <c r="B1357" s="3">
        <v>1197.6810302734375</v>
      </c>
    </row>
    <row r="1358" spans="1:2" x14ac:dyDescent="0.4">
      <c r="A1358" s="2" t="d">
        <v>2020-09-12T21:00:00.000</v>
      </c>
      <c r="B1358" s="3">
        <v>1186.52294921875</v>
      </c>
    </row>
    <row r="1359" spans="1:2" x14ac:dyDescent="0.4">
      <c r="A1359" s="2" t="d">
        <v>2020-09-12T21:59:59.99999979045242400</v>
      </c>
      <c r="B1359" s="3">
        <v>1162.531982421875</v>
      </c>
    </row>
    <row r="1360" spans="1:2" x14ac:dyDescent="0.4">
      <c r="A1360" s="2" t="d">
        <v>2020-09-12T23:00:00.00000020954757600</v>
      </c>
      <c r="B1360" s="3">
        <v>1189.758056640625</v>
      </c>
    </row>
    <row r="1361" spans="1:2" x14ac:dyDescent="0.4">
      <c r="A1361" s="2" t="d">
        <v>2020-09-13</v>
      </c>
      <c r="B1361" s="3">
        <v>1195.85498046875</v>
      </c>
    </row>
    <row r="1362" spans="1:2" x14ac:dyDescent="0.4">
      <c r="A1362" s="2" t="d">
        <v>2020-09-13T00:59:59.99999979045242400</v>
      </c>
      <c r="B1362" s="3">
        <v>1195.9239501953125</v>
      </c>
    </row>
    <row r="1363" spans="1:2" x14ac:dyDescent="0.4">
      <c r="A1363" s="2" t="d">
        <v>2020-09-13T02:00:00.00000020954757600</v>
      </c>
      <c r="B1363" s="3">
        <v>1206.636962890625</v>
      </c>
    </row>
    <row r="1364" spans="1:2" x14ac:dyDescent="0.4">
      <c r="A1364" s="2" t="d">
        <v>2020-09-13T03:00:00.000</v>
      </c>
      <c r="B1364" s="3">
        <v>1205.759033203125</v>
      </c>
    </row>
    <row r="1365" spans="1:2" x14ac:dyDescent="0.4">
      <c r="A1365" s="2" t="d">
        <v>2020-09-13T03:59:59.99999979045242400</v>
      </c>
      <c r="B1365" s="3">
        <v>1175.6190185546875</v>
      </c>
    </row>
    <row r="1366" spans="1:2" x14ac:dyDescent="0.4">
      <c r="A1366" s="2" t="d">
        <v>2020-09-13T05:00:00.00000020954757600</v>
      </c>
      <c r="B1366" s="3">
        <v>1155.9749755859375</v>
      </c>
    </row>
    <row r="1367" spans="1:2" x14ac:dyDescent="0.4">
      <c r="A1367" s="2" t="d">
        <v>2020-09-13T06:00:00.000</v>
      </c>
      <c r="B1367" s="3">
        <v>1145.6610107421875</v>
      </c>
    </row>
    <row r="1368" spans="1:2" x14ac:dyDescent="0.4">
      <c r="A1368" s="2" t="d">
        <v>2020-09-13T06:59:59.99999979045242400</v>
      </c>
      <c r="B1368" s="3">
        <v>1139.93505859375</v>
      </c>
    </row>
    <row r="1369" spans="1:2" x14ac:dyDescent="0.4">
      <c r="A1369" s="2" t="d">
        <v>2020-09-13T08:00:00.00000020954757600</v>
      </c>
      <c r="B1369" s="3">
        <v>1141.468017578125</v>
      </c>
    </row>
    <row r="1370" spans="1:2" x14ac:dyDescent="0.4">
      <c r="A1370" s="2" t="d">
        <v>2020-09-13T09:00:00.000</v>
      </c>
      <c r="B1370" s="3">
        <v>1143.7740478515625</v>
      </c>
    </row>
    <row r="1371" spans="1:2" x14ac:dyDescent="0.4">
      <c r="A1371" s="2" t="d">
        <v>2020-09-13T09:59:59.99999979045242400</v>
      </c>
      <c r="B1371" s="3">
        <v>1163.5789794921875</v>
      </c>
    </row>
    <row r="1372" spans="1:2" x14ac:dyDescent="0.4">
      <c r="A1372" s="2" t="d">
        <v>2020-09-13T11:00:00.00000020954757600</v>
      </c>
      <c r="B1372" s="3">
        <v>1162.9339599609375</v>
      </c>
    </row>
    <row r="1373" spans="1:2" x14ac:dyDescent="0.4">
      <c r="A1373" s="2" t="d">
        <v>2020-09-13T12:00:00.000</v>
      </c>
      <c r="B1373" s="3">
        <v>1171.5159912109375</v>
      </c>
    </row>
    <row r="1374" spans="1:2" x14ac:dyDescent="0.4">
      <c r="A1374" s="2" t="d">
        <v>2020-09-13T12:59:59.99999979045242400</v>
      </c>
      <c r="B1374" s="3">
        <v>1160.676025390625</v>
      </c>
    </row>
    <row r="1375" spans="1:2" x14ac:dyDescent="0.4">
      <c r="A1375" s="2" t="d">
        <v>2020-09-13T14:00:00.00000020954757600</v>
      </c>
      <c r="B1375" s="3">
        <v>1127.3699951171875</v>
      </c>
    </row>
    <row r="1376" spans="1:2" x14ac:dyDescent="0.4">
      <c r="A1376" s="2" t="d">
        <v>2020-09-13T15:00:00.000</v>
      </c>
      <c r="B1376" s="3">
        <v>1128.8189697265625</v>
      </c>
    </row>
    <row r="1377" spans="1:2" x14ac:dyDescent="0.4">
      <c r="A1377" s="2" t="d">
        <v>2020-09-13T15:59:59.99999979045242400</v>
      </c>
      <c r="B1377" s="3">
        <v>1144.4200439453125</v>
      </c>
    </row>
    <row r="1378" spans="1:2" x14ac:dyDescent="0.4">
      <c r="A1378" s="2" t="d">
        <v>2020-09-13T17:00:00.00000020954757600</v>
      </c>
      <c r="B1378" s="3">
        <v>1145.5460205078125</v>
      </c>
    </row>
    <row r="1379" spans="1:2" x14ac:dyDescent="0.4">
      <c r="A1379" s="2" t="d">
        <v>2020-09-13T18:00:00.000</v>
      </c>
      <c r="B1379" s="3">
        <v>1122.760009765625</v>
      </c>
    </row>
    <row r="1380" spans="1:2" x14ac:dyDescent="0.4">
      <c r="A1380" s="2" t="d">
        <v>2020-09-13T18:59:59.99999979045242400</v>
      </c>
      <c r="B1380" s="3">
        <v>1113.6529541015625</v>
      </c>
    </row>
    <row r="1381" spans="1:2" x14ac:dyDescent="0.4">
      <c r="A1381" s="2" t="d">
        <v>2020-09-13T20:00:00.00000020954757600</v>
      </c>
      <c r="B1381" s="3">
        <v>1119.612060546875</v>
      </c>
    </row>
    <row r="1382" spans="1:2" x14ac:dyDescent="0.4">
      <c r="A1382" s="2" t="d">
        <v>2020-09-13T21:00:00.000</v>
      </c>
      <c r="B1382" s="3">
        <v>1171.6490478515625</v>
      </c>
    </row>
    <row r="1383" spans="1:2" x14ac:dyDescent="0.4">
      <c r="A1383" s="2" t="d">
        <v>2020-09-13T21:59:59.99999979045242400</v>
      </c>
      <c r="B1383" s="3">
        <v>1157.6920166015625</v>
      </c>
    </row>
    <row r="1384" spans="1:2" x14ac:dyDescent="0.4">
      <c r="A1384" s="2" t="d">
        <v>2020-09-13T23:00:00.00000020954757600</v>
      </c>
      <c r="B1384" s="3">
        <v>1166.8179931640625</v>
      </c>
    </row>
    <row r="1385" spans="1:2" x14ac:dyDescent="0.4">
      <c r="A1385" s="2" t="d">
        <v>2020-09-14</v>
      </c>
      <c r="B1385" s="3">
        <v>1194.81396484375</v>
      </c>
    </row>
    <row r="1386" spans="1:2" x14ac:dyDescent="0.4">
      <c r="A1386" s="2" t="d">
        <v>2020-09-14T00:59:59.99999979045242400</v>
      </c>
      <c r="B1386" s="3">
        <v>1190.9990234375</v>
      </c>
    </row>
    <row r="1387" spans="1:2" x14ac:dyDescent="0.4">
      <c r="A1387" s="2" t="d">
        <v>2020-09-14T02:00:00.00000020954757600</v>
      </c>
      <c r="B1387" s="3">
        <v>1179.9320068359375</v>
      </c>
    </row>
    <row r="1388" spans="1:2" x14ac:dyDescent="0.4">
      <c r="A1388" s="2" t="d">
        <v>2020-09-14T03:00:00.000</v>
      </c>
      <c r="B1388" s="3">
        <v>1178.844970703125</v>
      </c>
    </row>
    <row r="1389" spans="1:2" x14ac:dyDescent="0.4">
      <c r="A1389" s="2" t="d">
        <v>2020-09-14T03:59:59.99999979045242400</v>
      </c>
      <c r="B1389" s="3">
        <v>1142.7440185546875</v>
      </c>
    </row>
    <row r="1390" spans="1:2" x14ac:dyDescent="0.4">
      <c r="A1390" s="2" t="d">
        <v>2020-09-14T05:00:00.00000020954757600</v>
      </c>
      <c r="B1390" s="3">
        <v>1133.876953125</v>
      </c>
    </row>
    <row r="1391" spans="1:2" x14ac:dyDescent="0.4">
      <c r="A1391" s="2" t="d">
        <v>2020-09-14T06:00:00.000</v>
      </c>
      <c r="B1391" s="3">
        <v>1131.9119873046875</v>
      </c>
    </row>
    <row r="1392" spans="1:2" x14ac:dyDescent="0.4">
      <c r="A1392" s="2" t="d">
        <v>2020-09-14T06:59:59.99999979045242400</v>
      </c>
      <c r="B1392" s="3">
        <v>1209.6619873046875</v>
      </c>
    </row>
    <row r="1393" spans="1:2" x14ac:dyDescent="0.4">
      <c r="A1393" s="2" t="d">
        <v>2020-09-14T08:00:00.00000020954757600</v>
      </c>
      <c r="B1393" s="3">
        <v>1277.7650146484375</v>
      </c>
    </row>
    <row r="1394" spans="1:2" x14ac:dyDescent="0.4">
      <c r="A1394" s="2" t="d">
        <v>2020-09-14T09:00:00.000</v>
      </c>
      <c r="B1394" s="3">
        <v>1354.9759521484375</v>
      </c>
    </row>
    <row r="1395" spans="1:2" x14ac:dyDescent="0.4">
      <c r="A1395" s="2" t="d">
        <v>2020-09-14T09:59:59.99999979045242400</v>
      </c>
      <c r="B1395" s="3">
        <v>1354.3199462890625</v>
      </c>
    </row>
    <row r="1396" spans="1:2" x14ac:dyDescent="0.4">
      <c r="A1396" s="2" t="d">
        <v>2020-09-14T11:00:00.00000020954757600</v>
      </c>
      <c r="B1396" s="3">
        <v>1384.7950439453125</v>
      </c>
    </row>
    <row r="1397" spans="1:2" x14ac:dyDescent="0.4">
      <c r="A1397" s="2" t="d">
        <v>2020-09-14T12:00:00.000</v>
      </c>
      <c r="B1397" s="3">
        <v>1399.0360107421875</v>
      </c>
    </row>
    <row r="1398" spans="1:2" x14ac:dyDescent="0.4">
      <c r="A1398" s="2" t="d">
        <v>2020-09-14T12:59:59.99999979045242400</v>
      </c>
      <c r="B1398" s="3">
        <v>1428.06201171875</v>
      </c>
    </row>
    <row r="1399" spans="1:2" x14ac:dyDescent="0.4">
      <c r="A1399" s="2" t="d">
        <v>2020-09-14T14:00:00.00000020954757600</v>
      </c>
      <c r="B1399" s="3">
        <v>1476.9200439453125</v>
      </c>
    </row>
    <row r="1400" spans="1:2" x14ac:dyDescent="0.4">
      <c r="A1400" s="2" t="d">
        <v>2020-09-14T15:00:00.000</v>
      </c>
      <c r="B1400" s="3">
        <v>1473.2430419921875</v>
      </c>
    </row>
    <row r="1401" spans="1:2" x14ac:dyDescent="0.4">
      <c r="A1401" s="2" t="d">
        <v>2020-09-14T15:59:59.99999979045242400</v>
      </c>
      <c r="B1401" s="3">
        <v>1472.7239990234375</v>
      </c>
    </row>
    <row r="1402" spans="1:2" x14ac:dyDescent="0.4">
      <c r="A1402" s="2" t="d">
        <v>2020-09-14T17:00:00.00000020954757600</v>
      </c>
      <c r="B1402" s="3">
        <v>1470.7259521484375</v>
      </c>
    </row>
    <row r="1403" spans="1:2" x14ac:dyDescent="0.4">
      <c r="A1403" s="2" t="d">
        <v>2020-09-14T18:00:00.000</v>
      </c>
      <c r="B1403" s="3">
        <v>1446.126953125</v>
      </c>
    </row>
    <row r="1404" spans="1:2" x14ac:dyDescent="0.4">
      <c r="A1404" s="2" t="d">
        <v>2020-09-14T18:59:59.99999979045242400</v>
      </c>
      <c r="B1404" s="3">
        <v>1471.0040283203125</v>
      </c>
    </row>
    <row r="1405" spans="1:2" x14ac:dyDescent="0.4">
      <c r="A1405" s="2" t="d">
        <v>2020-09-14T20:00:00.00000020954757600</v>
      </c>
      <c r="B1405" s="3">
        <v>1467.1639404296875</v>
      </c>
    </row>
    <row r="1406" spans="1:2" x14ac:dyDescent="0.4">
      <c r="A1406" s="2" t="d">
        <v>2020-09-14T21:00:00.000</v>
      </c>
      <c r="B1406" s="3">
        <v>1463.5469970703125</v>
      </c>
    </row>
    <row r="1407" spans="1:2" x14ac:dyDescent="0.4">
      <c r="A1407" s="2" t="d">
        <v>2020-09-14T21:59:59.99999979045242400</v>
      </c>
      <c r="B1407" s="3">
        <v>1493.2249755859375</v>
      </c>
    </row>
    <row r="1408" spans="1:2" x14ac:dyDescent="0.4">
      <c r="A1408" s="2" t="d">
        <v>2020-09-14T23:00:00.00000020954757600</v>
      </c>
      <c r="B1408" s="3">
        <v>1491.2840576171875</v>
      </c>
    </row>
    <row r="1409" spans="1:2" x14ac:dyDescent="0.4">
      <c r="A1409" s="2" t="d">
        <v>2020-09-15</v>
      </c>
      <c r="B1409" s="3">
        <v>1484.26904296875</v>
      </c>
    </row>
    <row r="1410" spans="1:2" x14ac:dyDescent="0.4">
      <c r="A1410" s="2" t="d">
        <v>2020-09-15T00:59:59.99999979045242400</v>
      </c>
      <c r="B1410" s="3">
        <v>1473.43603515625</v>
      </c>
    </row>
    <row r="1411" spans="1:2" x14ac:dyDescent="0.4">
      <c r="A1411" s="2" t="d">
        <v>2020-09-15T02:00:00.00000020954757600</v>
      </c>
      <c r="B1411" s="3">
        <v>1357.116943359375</v>
      </c>
    </row>
    <row r="1412" spans="1:2" x14ac:dyDescent="0.4">
      <c r="A1412" s="2" t="d">
        <v>2020-09-15T03:00:00.000</v>
      </c>
      <c r="B1412" s="3">
        <v>1338.365966796875</v>
      </c>
    </row>
    <row r="1413" spans="1:2" x14ac:dyDescent="0.4">
      <c r="A1413" s="2" t="d">
        <v>2020-09-15T03:59:59.99999979045242400</v>
      </c>
      <c r="B1413" s="3">
        <v>1311.2249755859375</v>
      </c>
    </row>
    <row r="1414" spans="1:2" x14ac:dyDescent="0.4">
      <c r="A1414" s="2" t="d">
        <v>2020-09-15T05:00:00.00000020954757600</v>
      </c>
      <c r="B1414" s="3">
        <v>1291.2989501953125</v>
      </c>
    </row>
    <row r="1415" spans="1:2" x14ac:dyDescent="0.4">
      <c r="A1415" s="2" t="d">
        <v>2020-09-15T06:00:00.000</v>
      </c>
      <c r="B1415" s="3">
        <v>1296.333984375</v>
      </c>
    </row>
    <row r="1416" spans="1:2" x14ac:dyDescent="0.4">
      <c r="A1416" s="2" t="d">
        <v>2020-09-15T06:59:59.99999979045242400</v>
      </c>
      <c r="B1416" s="3">
        <v>1313.376953125</v>
      </c>
    </row>
    <row r="1417" spans="1:2" x14ac:dyDescent="0.4">
      <c r="A1417" s="2" t="d">
        <v>2020-09-15T08:00:00.00000020954757600</v>
      </c>
      <c r="B1417" s="3">
        <v>1370.2049560546875</v>
      </c>
    </row>
    <row r="1418" spans="1:2" x14ac:dyDescent="0.4">
      <c r="A1418" s="2" t="d">
        <v>2020-09-15T09:00:00.000</v>
      </c>
      <c r="B1418" s="3">
        <v>1334.4510498046875</v>
      </c>
    </row>
    <row r="1419" spans="1:2" x14ac:dyDescent="0.4">
      <c r="A1419" s="2" t="d">
        <v>2020-09-15T09:59:59.99999979045242400</v>
      </c>
      <c r="B1419" s="3">
        <v>1397.5469970703125</v>
      </c>
    </row>
    <row r="1420" spans="1:2" x14ac:dyDescent="0.4">
      <c r="A1420" s="2" t="d">
        <v>2020-09-15T11:00:00.00000020954757600</v>
      </c>
      <c r="B1420" s="3">
        <v>1422.3909912109375</v>
      </c>
    </row>
    <row r="1421" spans="1:2" x14ac:dyDescent="0.4">
      <c r="A1421" s="2" t="d">
        <v>2020-09-15T12:00:00.000</v>
      </c>
      <c r="B1421" s="3">
        <v>1425.626953125</v>
      </c>
    </row>
    <row r="1422" spans="1:2" x14ac:dyDescent="0.4">
      <c r="A1422" s="2" t="d">
        <v>2020-09-15T12:59:59.99999979045242400</v>
      </c>
      <c r="B1422" s="3">
        <v>1410.27197265625</v>
      </c>
    </row>
    <row r="1423" spans="1:2" x14ac:dyDescent="0.4">
      <c r="A1423" s="2" t="d">
        <v>2020-09-15T14:00:00.00000020954757600</v>
      </c>
      <c r="B1423" s="3">
        <v>1428.467041015625</v>
      </c>
    </row>
    <row r="1424" spans="1:2" x14ac:dyDescent="0.4">
      <c r="A1424" s="2" t="d">
        <v>2020-09-15T15:00:00.000</v>
      </c>
      <c r="B1424" s="3">
        <v>1418.3050537109375</v>
      </c>
    </row>
    <row r="1425" spans="1:2" x14ac:dyDescent="0.4">
      <c r="A1425" s="2" t="d">
        <v>2020-09-15T15:59:59.99999979045242400</v>
      </c>
      <c r="B1425" s="3">
        <v>1300.428955078125</v>
      </c>
    </row>
    <row r="1426" spans="1:2" x14ac:dyDescent="0.4">
      <c r="A1426" s="2" t="d">
        <v>2020-09-15T17:00:00.00000020954757600</v>
      </c>
      <c r="B1426" s="3">
        <v>1277.56494140625</v>
      </c>
    </row>
    <row r="1427" spans="1:2" x14ac:dyDescent="0.4">
      <c r="A1427" s="2" t="d">
        <v>2020-09-15T18:00:00.000</v>
      </c>
      <c r="B1427" s="3">
        <v>1298.7939453125</v>
      </c>
    </row>
    <row r="1428" spans="1:2" x14ac:dyDescent="0.4">
      <c r="A1428" s="2" t="d">
        <v>2020-09-15T18:59:59.99999979045242400</v>
      </c>
      <c r="B1428" s="3">
        <v>1303.4959716796875</v>
      </c>
    </row>
    <row r="1429" spans="1:2" x14ac:dyDescent="0.4">
      <c r="A1429" s="2" t="d">
        <v>2020-09-15T20:00:00.00000020954757600</v>
      </c>
      <c r="B1429" s="3">
        <v>1316.4219970703125</v>
      </c>
    </row>
    <row r="1430" spans="1:2" x14ac:dyDescent="0.4">
      <c r="A1430" s="2" t="d">
        <v>2020-09-15T21:00:00.000</v>
      </c>
      <c r="B1430" s="3">
        <v>1300.4859619140625</v>
      </c>
    </row>
    <row r="1431" spans="1:2" x14ac:dyDescent="0.4">
      <c r="A1431" s="2" t="d">
        <v>2020-09-15T21:59:59.99999979045242400</v>
      </c>
      <c r="B1431" s="3">
        <v>1289.5159912109375</v>
      </c>
    </row>
    <row r="1432" spans="1:2" x14ac:dyDescent="0.4">
      <c r="A1432" s="2" t="d">
        <v>2020-09-15T23:00:00.00000020954757600</v>
      </c>
      <c r="B1432" s="3">
        <v>1263.3050537109375</v>
      </c>
    </row>
    <row r="1433" spans="1:2" x14ac:dyDescent="0.4">
      <c r="A1433" s="2" t="d">
        <v>2020-09-16</v>
      </c>
      <c r="B1433" s="3">
        <v>1303.876953125</v>
      </c>
    </row>
    <row r="1434" spans="1:2" x14ac:dyDescent="0.4">
      <c r="A1434" s="2" t="d">
        <v>2020-09-16T00:59:59.99999979045242400</v>
      </c>
      <c r="B1434" s="3">
        <v>1308.1409912109375</v>
      </c>
    </row>
    <row r="1435" spans="1:2" x14ac:dyDescent="0.4">
      <c r="A1435" s="2" t="d">
        <v>2020-09-16T02:00:00.00000020954757600</v>
      </c>
      <c r="B1435" s="3">
        <v>1295.1529541015625</v>
      </c>
    </row>
    <row r="1436" spans="1:2" x14ac:dyDescent="0.4">
      <c r="A1436" s="2" t="d">
        <v>2020-09-16T03:00:00.000</v>
      </c>
      <c r="B1436" s="3">
        <v>1141.0479736328125</v>
      </c>
    </row>
    <row r="1437" spans="1:2" x14ac:dyDescent="0.4">
      <c r="A1437" s="2" t="d">
        <v>2020-09-16T03:59:59.99999979045242400</v>
      </c>
      <c r="B1437" s="3">
        <v>1143.2080078125</v>
      </c>
    </row>
    <row r="1438" spans="1:2" x14ac:dyDescent="0.4">
      <c r="A1438" s="2" t="d">
        <v>2020-09-16T05:00:00.00000020954757600</v>
      </c>
      <c r="B1438" s="3">
        <v>1133.1619873046875</v>
      </c>
    </row>
    <row r="1439" spans="1:2" x14ac:dyDescent="0.4">
      <c r="A1439" s="2" t="d">
        <v>2020-09-16T06:00:00.000</v>
      </c>
      <c r="B1439" s="3">
        <v>1131.177001953125</v>
      </c>
    </row>
    <row r="1440" spans="1:2" x14ac:dyDescent="0.4">
      <c r="A1440" s="2" t="d">
        <v>2020-09-16T06:59:59.99999979045242400</v>
      </c>
      <c r="B1440" s="3">
        <v>1163.2010498046875</v>
      </c>
    </row>
    <row r="1441" spans="1:2" x14ac:dyDescent="0.4">
      <c r="A1441" s="2" t="d">
        <v>2020-09-16T08:00:00.00000020954757600</v>
      </c>
      <c r="B1441" s="3">
        <v>1408.2779541015625</v>
      </c>
    </row>
    <row r="1442" spans="1:2" x14ac:dyDescent="0.4">
      <c r="A1442" s="2" t="d">
        <v>2020-09-16T09:00:00.000</v>
      </c>
      <c r="B1442" s="3">
        <v>1409.1689453125</v>
      </c>
    </row>
    <row r="1443" spans="1:2" x14ac:dyDescent="0.4">
      <c r="A1443" s="2" t="d">
        <v>2020-09-16T09:59:59.99999979045242400</v>
      </c>
      <c r="B1443" s="3">
        <v>1442.053955078125</v>
      </c>
    </row>
    <row r="1444" spans="1:2" x14ac:dyDescent="0.4">
      <c r="A1444" s="2" t="d">
        <v>2020-09-16T11:00:00.00000020954757600</v>
      </c>
      <c r="B1444" s="3">
        <v>1461.4449462890625</v>
      </c>
    </row>
    <row r="1445" spans="1:2" x14ac:dyDescent="0.4">
      <c r="A1445" s="2" t="d">
        <v>2020-09-16T12:00:00.000</v>
      </c>
      <c r="B1445" s="3">
        <v>1470.1300048828125</v>
      </c>
    </row>
    <row r="1446" spans="1:2" x14ac:dyDescent="0.4">
      <c r="A1446" s="2" t="d">
        <v>2020-09-16T12:59:59.99999979045242400</v>
      </c>
      <c r="B1446" s="3">
        <v>1467.4129638671875</v>
      </c>
    </row>
    <row r="1447" spans="1:2" x14ac:dyDescent="0.4">
      <c r="A1447" s="2" t="d">
        <v>2020-09-16T14:00:00.00000020954757600</v>
      </c>
      <c r="B1447" s="3">
        <v>1470.4329833984375</v>
      </c>
    </row>
    <row r="1448" spans="1:2" x14ac:dyDescent="0.4">
      <c r="A1448" s="2" t="d">
        <v>2020-09-16T15:00:00.000</v>
      </c>
      <c r="B1448" s="3">
        <v>1462.1309814453125</v>
      </c>
    </row>
    <row r="1449" spans="1:2" x14ac:dyDescent="0.4">
      <c r="A1449" s="2" t="d">
        <v>2020-09-16T15:59:59.99999979045242400</v>
      </c>
      <c r="B1449" s="3">
        <v>1417.760986328125</v>
      </c>
    </row>
    <row r="1450" spans="1:2" x14ac:dyDescent="0.4">
      <c r="A1450" s="2" t="d">
        <v>2020-09-16T17:00:00.00000020954757600</v>
      </c>
      <c r="B1450" s="3">
        <v>1437.969970703125</v>
      </c>
    </row>
    <row r="1451" spans="1:2" x14ac:dyDescent="0.4">
      <c r="A1451" s="2" t="d">
        <v>2020-09-16T18:00:00.000</v>
      </c>
      <c r="B1451" s="3">
        <v>1423.947021484375</v>
      </c>
    </row>
    <row r="1452" spans="1:2" x14ac:dyDescent="0.4">
      <c r="A1452" s="2" t="d">
        <v>2020-09-16T18:59:59.99999979045242400</v>
      </c>
      <c r="B1452" s="3">
        <v>1473.258056640625</v>
      </c>
    </row>
    <row r="1453" spans="1:2" x14ac:dyDescent="0.4">
      <c r="A1453" s="2" t="d">
        <v>2020-09-16T20:00:00.00000020954757600</v>
      </c>
      <c r="B1453" s="3">
        <v>1492.0589599609375</v>
      </c>
    </row>
    <row r="1454" spans="1:2" x14ac:dyDescent="0.4">
      <c r="A1454" s="2" t="d">
        <v>2020-09-16T21:00:00.000</v>
      </c>
      <c r="B1454" s="3">
        <v>1490.1739501953125</v>
      </c>
    </row>
    <row r="1455" spans="1:2" x14ac:dyDescent="0.4">
      <c r="A1455" s="2" t="d">
        <v>2020-09-16T21:59:59.99999979045242400</v>
      </c>
      <c r="B1455" s="3">
        <v>1470.4429931640625</v>
      </c>
    </row>
    <row r="1456" spans="1:2" x14ac:dyDescent="0.4">
      <c r="A1456" s="2" t="d">
        <v>2020-09-16T23:00:00.00000020954757600</v>
      </c>
      <c r="B1456" s="3">
        <v>1495.073974609375</v>
      </c>
    </row>
    <row r="1457" spans="1:2" x14ac:dyDescent="0.4">
      <c r="A1457" s="2" t="d">
        <v>2020-09-17</v>
      </c>
      <c r="B1457" s="3">
        <v>1504.427978515625</v>
      </c>
    </row>
    <row r="1458" spans="1:2" x14ac:dyDescent="0.4">
      <c r="A1458" s="2" t="d">
        <v>2020-09-17T00:59:59.99999979045242400</v>
      </c>
      <c r="B1458" s="3">
        <v>1480.3470458984375</v>
      </c>
    </row>
    <row r="1459" spans="1:2" x14ac:dyDescent="0.4">
      <c r="A1459" s="2" t="d">
        <v>2020-09-17T02:00:00.00000020954757600</v>
      </c>
      <c r="B1459" s="3">
        <v>1468.362060546875</v>
      </c>
    </row>
    <row r="1460" spans="1:2" x14ac:dyDescent="0.4">
      <c r="A1460" s="2" t="d">
        <v>2020-09-17T03:00:00.000</v>
      </c>
      <c r="B1460" s="3">
        <v>1449.3900146484375</v>
      </c>
    </row>
    <row r="1461" spans="1:2" x14ac:dyDescent="0.4">
      <c r="A1461" s="2" t="d">
        <v>2020-09-17T03:59:59.99999979045242400</v>
      </c>
      <c r="B1461" s="3">
        <v>1423.3070068359375</v>
      </c>
    </row>
    <row r="1462" spans="1:2" x14ac:dyDescent="0.4">
      <c r="A1462" s="2" t="d">
        <v>2020-09-17T05:00:00.00000020954757600</v>
      </c>
      <c r="B1462" s="3">
        <v>1423.3740234375</v>
      </c>
    </row>
    <row r="1463" spans="1:2" x14ac:dyDescent="0.4">
      <c r="A1463" s="2" t="d">
        <v>2020-09-17T06:00:00.000</v>
      </c>
      <c r="B1463" s="3">
        <v>1425.487060546875</v>
      </c>
    </row>
    <row r="1464" spans="1:2" x14ac:dyDescent="0.4">
      <c r="A1464" s="2" t="d">
        <v>2020-09-17T06:59:59.99999979045242400</v>
      </c>
      <c r="B1464" s="3">
        <v>1426.2939453125</v>
      </c>
    </row>
    <row r="1465" spans="1:2" x14ac:dyDescent="0.4">
      <c r="A1465" s="2" t="d">
        <v>2020-09-17T08:00:00.00000020954757600</v>
      </c>
      <c r="B1465" s="3">
        <v>1388.279052734375</v>
      </c>
    </row>
    <row r="1466" spans="1:2" x14ac:dyDescent="0.4">
      <c r="A1466" s="2" t="d">
        <v>2020-09-17T09:00:00.000</v>
      </c>
      <c r="B1466" s="3">
        <v>1474.1610107421875</v>
      </c>
    </row>
    <row r="1467" spans="1:2" x14ac:dyDescent="0.4">
      <c r="A1467" s="2" t="d">
        <v>2020-09-17T09:59:59.99999979045242400</v>
      </c>
      <c r="B1467" s="3">
        <v>1488.1309814453125</v>
      </c>
    </row>
    <row r="1468" spans="1:2" x14ac:dyDescent="0.4">
      <c r="A1468" s="2" t="d">
        <v>2020-09-17T11:00:00.00000020954757600</v>
      </c>
      <c r="B1468" s="3">
        <v>1465.552001953125</v>
      </c>
    </row>
    <row r="1469" spans="1:2" x14ac:dyDescent="0.4">
      <c r="A1469" s="2" t="d">
        <v>2020-09-17T12:00:00.000</v>
      </c>
      <c r="B1469" s="3">
        <v>1460.9300537109375</v>
      </c>
    </row>
    <row r="1470" spans="1:2" x14ac:dyDescent="0.4">
      <c r="A1470" s="2" t="d">
        <v>2020-09-17T12:59:59.99999979045242400</v>
      </c>
      <c r="B1470" s="3">
        <v>1442.3179931640625</v>
      </c>
    </row>
    <row r="1471" spans="1:2" x14ac:dyDescent="0.4">
      <c r="A1471" s="2" t="d">
        <v>2020-09-17T14:00:00.00000020954757600</v>
      </c>
      <c r="B1471" s="3">
        <v>1423.322998046875</v>
      </c>
    </row>
    <row r="1472" spans="1:2" x14ac:dyDescent="0.4">
      <c r="A1472" s="2" t="d">
        <v>2020-09-17T15:00:00.000</v>
      </c>
      <c r="B1472" s="3">
        <v>1425.197998046875</v>
      </c>
    </row>
    <row r="1473" spans="1:2" x14ac:dyDescent="0.4">
      <c r="A1473" s="2" t="d">
        <v>2020-09-17T15:59:59.99999979045242400</v>
      </c>
      <c r="B1473" s="3">
        <v>1419.93603515625</v>
      </c>
    </row>
    <row r="1474" spans="1:2" x14ac:dyDescent="0.4">
      <c r="A1474" s="2" t="d">
        <v>2020-09-17T17:00:00.00000020954757600</v>
      </c>
      <c r="B1474" s="3">
        <v>1410.6510009765625</v>
      </c>
    </row>
    <row r="1475" spans="1:2" x14ac:dyDescent="0.4">
      <c r="A1475" s="2" t="d">
        <v>2020-09-17T18:00:00.000</v>
      </c>
      <c r="B1475" s="3">
        <v>1404.533935546875</v>
      </c>
    </row>
    <row r="1476" spans="1:2" x14ac:dyDescent="0.4">
      <c r="A1476" s="2" t="d">
        <v>2020-09-17T18:59:59.99999979045242400</v>
      </c>
      <c r="B1476" s="3">
        <v>1404.553955078125</v>
      </c>
    </row>
    <row r="1477" spans="1:2" x14ac:dyDescent="0.4">
      <c r="A1477" s="2" t="d">
        <v>2020-09-17T20:00:00.00000020954757600</v>
      </c>
      <c r="B1477" s="3">
        <v>1415.35595703125</v>
      </c>
    </row>
    <row r="1478" spans="1:2" x14ac:dyDescent="0.4">
      <c r="A1478" s="2" t="d">
        <v>2020-09-17T21:00:00.000</v>
      </c>
      <c r="B1478" s="3">
        <v>1445.5279541015625</v>
      </c>
    </row>
    <row r="1479" spans="1:2" x14ac:dyDescent="0.4">
      <c r="A1479" s="2" t="d">
        <v>2020-09-17T21:59:59.99999979045242400</v>
      </c>
      <c r="B1479" s="3">
        <v>1455.2760009765625</v>
      </c>
    </row>
    <row r="1480" spans="1:2" x14ac:dyDescent="0.4">
      <c r="A1480" s="2" t="d">
        <v>2020-09-17T23:00:00.00000020954757600</v>
      </c>
      <c r="B1480" s="3">
        <v>1456.5439453125</v>
      </c>
    </row>
    <row r="1481" spans="1:2" x14ac:dyDescent="0.4">
      <c r="A1481" s="2" t="d">
        <v>2020-09-18</v>
      </c>
      <c r="B1481" s="3">
        <v>1454.4200439453125</v>
      </c>
    </row>
    <row r="1482" spans="1:2" x14ac:dyDescent="0.4">
      <c r="A1482" s="2" t="d">
        <v>2020-09-18T00:59:59.99999979045242400</v>
      </c>
      <c r="B1482" s="3">
        <v>1420.6529541015625</v>
      </c>
    </row>
    <row r="1483" spans="1:2" x14ac:dyDescent="0.4">
      <c r="A1483" s="2" t="d">
        <v>2020-09-18T02:00:00.00000020954757600</v>
      </c>
      <c r="B1483" s="3">
        <v>1402.5859375</v>
      </c>
    </row>
    <row r="1484" spans="1:2" x14ac:dyDescent="0.4">
      <c r="A1484" s="2" t="d">
        <v>2020-09-18T03:00:00.000</v>
      </c>
      <c r="B1484" s="3">
        <v>1381.2869873046875</v>
      </c>
    </row>
    <row r="1485" spans="1:2" x14ac:dyDescent="0.4">
      <c r="A1485" s="2" t="d">
        <v>2020-09-18T03:59:59.99999979045242400</v>
      </c>
      <c r="B1485" s="3">
        <v>1346.489013671875</v>
      </c>
    </row>
    <row r="1486" spans="1:2" x14ac:dyDescent="0.4">
      <c r="A1486" s="2" t="d">
        <v>2020-09-18T05:00:00.00000020954757600</v>
      </c>
      <c r="B1486" s="3">
        <v>1370.4869384765625</v>
      </c>
    </row>
    <row r="1487" spans="1:2" x14ac:dyDescent="0.4">
      <c r="A1487" s="2" t="d">
        <v>2020-09-18T06:00:00.000</v>
      </c>
      <c r="B1487" s="3">
        <v>1355.364013671875</v>
      </c>
    </row>
    <row r="1488" spans="1:2" x14ac:dyDescent="0.4">
      <c r="A1488" s="2" t="d">
        <v>2020-09-18T06:59:59.99999979045242400</v>
      </c>
      <c r="B1488" s="3">
        <v>1336.5859375</v>
      </c>
    </row>
    <row r="1489" spans="1:2" x14ac:dyDescent="0.4">
      <c r="A1489" s="2" t="d">
        <v>2020-09-18T08:00:00.00000020954757600</v>
      </c>
      <c r="B1489" s="3">
        <v>1390.6939697265625</v>
      </c>
    </row>
    <row r="1490" spans="1:2" x14ac:dyDescent="0.4">
      <c r="A1490" s="2" t="d">
        <v>2020-09-18T09:00:00.000</v>
      </c>
      <c r="B1490" s="3">
        <v>1388.4609375</v>
      </c>
    </row>
    <row r="1491" spans="1:2" x14ac:dyDescent="0.4">
      <c r="A1491" s="2" t="d">
        <v>2020-09-18T09:59:59.99999979045242400</v>
      </c>
      <c r="B1491" s="3">
        <v>1412.4449462890625</v>
      </c>
    </row>
    <row r="1492" spans="1:2" x14ac:dyDescent="0.4">
      <c r="A1492" s="2" t="d">
        <v>2020-09-18T11:00:00.00000020954757600</v>
      </c>
      <c r="B1492" s="3">
        <v>1417.72802734375</v>
      </c>
    </row>
    <row r="1493" spans="1:2" x14ac:dyDescent="0.4">
      <c r="A1493" s="2" t="d">
        <v>2020-09-18T12:00:00.000</v>
      </c>
      <c r="B1493" s="3">
        <v>1422.571044921875</v>
      </c>
    </row>
    <row r="1494" spans="1:2" x14ac:dyDescent="0.4">
      <c r="A1494" s="2" t="d">
        <v>2020-09-18T12:59:59.99999979045242400</v>
      </c>
      <c r="B1494" s="3">
        <v>1445.821044921875</v>
      </c>
    </row>
    <row r="1495" spans="1:2" x14ac:dyDescent="0.4">
      <c r="A1495" s="2" t="d">
        <v>2020-09-18T14:00:00.00000020954757600</v>
      </c>
      <c r="B1495" s="3">
        <v>1463.6309814453125</v>
      </c>
    </row>
    <row r="1496" spans="1:2" x14ac:dyDescent="0.4">
      <c r="A1496" s="2" t="d">
        <v>2020-09-18T15:00:00.000</v>
      </c>
      <c r="B1496" s="3">
        <v>1463.5760498046875</v>
      </c>
    </row>
    <row r="1497" spans="1:2" x14ac:dyDescent="0.4">
      <c r="A1497" s="2" t="d">
        <v>2020-09-18T15:59:59.99999979045242400</v>
      </c>
      <c r="B1497" s="3">
        <v>1464.3399658203125</v>
      </c>
    </row>
    <row r="1498" spans="1:2" x14ac:dyDescent="0.4">
      <c r="A1498" s="2" t="d">
        <v>2020-09-18T17:00:00.00000020954757600</v>
      </c>
      <c r="B1498" s="3">
        <v>1474.1719970703125</v>
      </c>
    </row>
    <row r="1499" spans="1:2" x14ac:dyDescent="0.4">
      <c r="A1499" s="2" t="d">
        <v>2020-09-18T18:00:00.000</v>
      </c>
      <c r="B1499" s="3">
        <v>1462.20703125</v>
      </c>
    </row>
    <row r="1500" spans="1:2" x14ac:dyDescent="0.4">
      <c r="A1500" s="2" t="d">
        <v>2020-09-18T18:59:59.99999979045242400</v>
      </c>
      <c r="B1500" s="3">
        <v>1461.208984375</v>
      </c>
    </row>
    <row r="1501" spans="1:2" x14ac:dyDescent="0.4">
      <c r="A1501" s="2" t="d">
        <v>2020-09-18T20:00:00.00000020954757600</v>
      </c>
      <c r="B1501" s="3">
        <v>1429.9580078125</v>
      </c>
    </row>
    <row r="1502" spans="1:2" x14ac:dyDescent="0.4">
      <c r="A1502" s="2" t="d">
        <v>2020-09-18T21:00:00.000</v>
      </c>
      <c r="B1502" s="3">
        <v>1457.281005859375</v>
      </c>
    </row>
    <row r="1503" spans="1:2" x14ac:dyDescent="0.4">
      <c r="A1503" s="2" t="d">
        <v>2020-09-18T21:59:59.99999979045242400</v>
      </c>
      <c r="B1503" s="3">
        <v>1463.425048828125</v>
      </c>
    </row>
    <row r="1504" spans="1:2" x14ac:dyDescent="0.4">
      <c r="A1504" s="2" t="d">
        <v>2020-09-18T23:00:00.00000020954757600</v>
      </c>
      <c r="B1504" s="3">
        <v>1468.7349853515625</v>
      </c>
    </row>
    <row r="1505" spans="1:2" x14ac:dyDescent="0.4">
      <c r="A1505" s="2" t="d">
        <v>2020-09-19</v>
      </c>
      <c r="B1505" s="3">
        <v>1464.7779541015625</v>
      </c>
    </row>
    <row r="1506" spans="1:2" x14ac:dyDescent="0.4">
      <c r="A1506" s="2" t="d">
        <v>2020-09-19T00:59:59.99999979045242400</v>
      </c>
      <c r="B1506" s="3">
        <v>1458.5030517578125</v>
      </c>
    </row>
    <row r="1507" spans="1:2" x14ac:dyDescent="0.4">
      <c r="A1507" s="2" t="d">
        <v>2020-09-19T02:00:00.00000020954757600</v>
      </c>
      <c r="B1507" s="3">
        <v>1446.490966796875</v>
      </c>
    </row>
    <row r="1508" spans="1:2" x14ac:dyDescent="0.4">
      <c r="A1508" s="2" t="d">
        <v>2020-09-19T03:00:00.000</v>
      </c>
      <c r="B1508" s="3">
        <v>1436.7359619140625</v>
      </c>
    </row>
    <row r="1509" spans="1:2" x14ac:dyDescent="0.4">
      <c r="A1509" s="2" t="d">
        <v>2020-09-19T03:59:59.99999979045242400</v>
      </c>
      <c r="B1509" s="3">
        <v>1424.22705078125</v>
      </c>
    </row>
    <row r="1510" spans="1:2" x14ac:dyDescent="0.4">
      <c r="A1510" s="2" t="d">
        <v>2020-09-19T05:00:00.00000020954757600</v>
      </c>
      <c r="B1510" s="3">
        <v>1422.5989990234375</v>
      </c>
    </row>
    <row r="1511" spans="1:2" x14ac:dyDescent="0.4">
      <c r="A1511" s="2" t="d">
        <v>2020-09-19T06:00:00.000</v>
      </c>
      <c r="B1511" s="3">
        <v>1429.510009765625</v>
      </c>
    </row>
    <row r="1512" spans="1:2" x14ac:dyDescent="0.4">
      <c r="A1512" s="2" t="d">
        <v>2020-09-19T06:59:59.99999979045242400</v>
      </c>
      <c r="B1512" s="3">
        <v>1402.5999755859375</v>
      </c>
    </row>
    <row r="1513" spans="1:2" x14ac:dyDescent="0.4">
      <c r="A1513" s="2" t="d">
        <v>2020-09-19T08:00:00.00000020954757600</v>
      </c>
      <c r="B1513" s="3">
        <v>1400.511962890625</v>
      </c>
    </row>
    <row r="1514" spans="1:2" x14ac:dyDescent="0.4">
      <c r="A1514" s="2" t="d">
        <v>2020-09-19T09:00:00.000</v>
      </c>
      <c r="B1514" s="3">
        <v>1412.718994140625</v>
      </c>
    </row>
    <row r="1515" spans="1:2" x14ac:dyDescent="0.4">
      <c r="A1515" s="2" t="d">
        <v>2020-09-19T09:59:59.99999979045242400</v>
      </c>
      <c r="B1515" s="3">
        <v>1434.283935546875</v>
      </c>
    </row>
    <row r="1516" spans="1:2" x14ac:dyDescent="0.4">
      <c r="A1516" s="2" t="d">
        <v>2020-09-19T11:00:00.00000020954757600</v>
      </c>
      <c r="B1516" s="3">
        <v>1437.1939697265625</v>
      </c>
    </row>
    <row r="1517" spans="1:2" x14ac:dyDescent="0.4">
      <c r="A1517" s="2" t="d">
        <v>2020-09-19T12:00:00.000</v>
      </c>
      <c r="B1517" s="3">
        <v>1436.3890380859375</v>
      </c>
    </row>
    <row r="1518" spans="1:2" x14ac:dyDescent="0.4">
      <c r="A1518" s="2" t="d">
        <v>2020-09-19T12:59:59.99999979045242400</v>
      </c>
      <c r="B1518" s="3">
        <v>1421.2139892578125</v>
      </c>
    </row>
    <row r="1519" spans="1:2" x14ac:dyDescent="0.4">
      <c r="A1519" s="2" t="d">
        <v>2020-09-19T14:00:00.00000020954757600</v>
      </c>
      <c r="B1519" s="3">
        <v>1417.10302734375</v>
      </c>
    </row>
    <row r="1520" spans="1:2" x14ac:dyDescent="0.4">
      <c r="A1520" s="2" t="d">
        <v>2020-09-19T15:00:00.000</v>
      </c>
      <c r="B1520" s="3">
        <v>1408.3919677734375</v>
      </c>
    </row>
    <row r="1521" spans="1:2" x14ac:dyDescent="0.4">
      <c r="A1521" s="2" t="d">
        <v>2020-09-19T15:59:59.99999979045242400</v>
      </c>
      <c r="B1521" s="3">
        <v>1401.1240234375</v>
      </c>
    </row>
    <row r="1522" spans="1:2" x14ac:dyDescent="0.4">
      <c r="A1522" s="2" t="d">
        <v>2020-09-19T17:00:00.00000020954757600</v>
      </c>
      <c r="B1522" s="3">
        <v>1392.2939453125</v>
      </c>
    </row>
    <row r="1523" spans="1:2" x14ac:dyDescent="0.4">
      <c r="A1523" s="2" t="d">
        <v>2020-09-19T18:00:00.000</v>
      </c>
      <c r="B1523" s="3">
        <v>1400.33203125</v>
      </c>
    </row>
    <row r="1524" spans="1:2" x14ac:dyDescent="0.4">
      <c r="A1524" s="2" t="d">
        <v>2020-09-19T18:59:59.99999979045242400</v>
      </c>
      <c r="B1524" s="3">
        <v>1437.18798828125</v>
      </c>
    </row>
    <row r="1525" spans="1:2" x14ac:dyDescent="0.4">
      <c r="A1525" s="2" t="d">
        <v>2020-09-19T20:00:00.00000020954757600</v>
      </c>
      <c r="B1525" s="3">
        <v>1457.8709716796875</v>
      </c>
    </row>
    <row r="1526" spans="1:2" x14ac:dyDescent="0.4">
      <c r="A1526" s="2" t="d">
        <v>2020-09-19T21:00:00.000</v>
      </c>
      <c r="B1526" s="3">
        <v>1469.9539794921875</v>
      </c>
    </row>
    <row r="1527" spans="1:2" x14ac:dyDescent="0.4">
      <c r="A1527" s="2" t="d">
        <v>2020-09-19T21:59:59.99999979045242400</v>
      </c>
      <c r="B1527" s="3">
        <v>1448.5389404296875</v>
      </c>
    </row>
    <row r="1528" spans="1:2" x14ac:dyDescent="0.4">
      <c r="A1528" s="2" t="d">
        <v>2020-09-19T23:00:00.00000020954757600</v>
      </c>
      <c r="B1528" s="3">
        <v>1436.5870361328125</v>
      </c>
    </row>
    <row r="1529" spans="1:2" x14ac:dyDescent="0.4">
      <c r="A1529" s="2" t="d">
        <v>2020-09-20</v>
      </c>
      <c r="B1529" s="3">
        <v>1404.9580078125</v>
      </c>
    </row>
    <row r="1530" spans="1:2" x14ac:dyDescent="0.4">
      <c r="A1530" s="2" t="d">
        <v>2020-09-20T00:59:59.99999979045242400</v>
      </c>
      <c r="B1530" s="3">
        <v>1374.8709716796875</v>
      </c>
    </row>
    <row r="1531" spans="1:2" x14ac:dyDescent="0.4">
      <c r="A1531" s="2" t="d">
        <v>2020-09-20T02:00:00.00000020954757600</v>
      </c>
      <c r="B1531" s="3">
        <v>1334.64599609375</v>
      </c>
    </row>
    <row r="1532" spans="1:2" x14ac:dyDescent="0.4">
      <c r="A1532" s="2" t="d">
        <v>2020-09-20T03:00:00.000</v>
      </c>
      <c r="B1532" s="3">
        <v>1332.5699462890625</v>
      </c>
    </row>
    <row r="1533" spans="1:2" x14ac:dyDescent="0.4">
      <c r="A1533" s="2" t="d">
        <v>2020-09-20T03:59:59.99999979045242400</v>
      </c>
      <c r="B1533" s="3">
        <v>1348.447021484375</v>
      </c>
    </row>
    <row r="1534" spans="1:2" x14ac:dyDescent="0.4">
      <c r="A1534" s="2" t="d">
        <v>2020-09-20T05:00:00.00000020954757600</v>
      </c>
      <c r="B1534" s="3">
        <v>1338.5009765625</v>
      </c>
    </row>
    <row r="1535" spans="1:2" x14ac:dyDescent="0.4">
      <c r="A1535" s="2" t="d">
        <v>2020-09-20T06:00:00.000</v>
      </c>
      <c r="B1535" s="3">
        <v>1337.237060546875</v>
      </c>
    </row>
    <row r="1536" spans="1:2" x14ac:dyDescent="0.4">
      <c r="A1536" s="2" t="d">
        <v>2020-09-20T06:59:59.99999979045242400</v>
      </c>
      <c r="B1536" s="3">
        <v>1413.4189453125</v>
      </c>
    </row>
    <row r="1537" spans="1:2" x14ac:dyDescent="0.4">
      <c r="A1537" s="2" t="d">
        <v>2020-09-20T08:00:00.00000020954757600</v>
      </c>
      <c r="B1537" s="3">
        <v>1451.125</v>
      </c>
    </row>
    <row r="1538" spans="1:2" x14ac:dyDescent="0.4">
      <c r="A1538" s="2" t="d">
        <v>2020-09-20T09:00:00.000</v>
      </c>
      <c r="B1538" s="3">
        <v>1408.5870361328125</v>
      </c>
    </row>
    <row r="1539" spans="1:2" x14ac:dyDescent="0.4">
      <c r="A1539" s="2" t="d">
        <v>2020-09-20T09:59:59.99999979045242400</v>
      </c>
      <c r="B1539" s="3">
        <v>1467.2099609375</v>
      </c>
    </row>
    <row r="1540" spans="1:2" x14ac:dyDescent="0.4">
      <c r="A1540" s="2" t="d">
        <v>2020-09-20T11:00:00.00000020954757600</v>
      </c>
      <c r="B1540" s="3">
        <v>1482.18505859375</v>
      </c>
    </row>
    <row r="1541" spans="1:2" x14ac:dyDescent="0.4">
      <c r="A1541" s="2" t="d">
        <v>2020-09-20T12:00:00.000</v>
      </c>
      <c r="B1541" s="3">
        <v>1462.448974609375</v>
      </c>
    </row>
    <row r="1542" spans="1:2" x14ac:dyDescent="0.4">
      <c r="A1542" s="2" t="d">
        <v>2020-09-20T12:59:59.99999979045242400</v>
      </c>
      <c r="B1542" s="3">
        <v>1418.3310546875</v>
      </c>
    </row>
    <row r="1543" spans="1:2" x14ac:dyDescent="0.4">
      <c r="A1543" s="2" t="d">
        <v>2020-09-20T14:00:00.00000020954757600</v>
      </c>
      <c r="B1543" s="3">
        <v>1456.0390625</v>
      </c>
    </row>
    <row r="1544" spans="1:2" x14ac:dyDescent="0.4">
      <c r="A1544" s="2" t="d">
        <v>2020-09-20T15:00:00.000</v>
      </c>
      <c r="B1544" s="3">
        <v>1448.1510009765625</v>
      </c>
    </row>
    <row r="1545" spans="1:2" x14ac:dyDescent="0.4">
      <c r="A1545" s="2" t="d">
        <v>2020-09-20T15:59:59.99999979045242400</v>
      </c>
      <c r="B1545" s="3">
        <v>1386.22998046875</v>
      </c>
    </row>
    <row r="1546" spans="1:2" x14ac:dyDescent="0.4">
      <c r="A1546" s="2" t="d">
        <v>2020-09-20T17:00:00.00000020954757600</v>
      </c>
      <c r="B1546" s="3">
        <v>1387.8409423828125</v>
      </c>
    </row>
    <row r="1547" spans="1:2" x14ac:dyDescent="0.4">
      <c r="A1547" s="2" t="d">
        <v>2020-09-20T18:00:00.000</v>
      </c>
      <c r="B1547" s="3">
        <v>1424.2049560546875</v>
      </c>
    </row>
    <row r="1548" spans="1:2" x14ac:dyDescent="0.4">
      <c r="A1548" s="2" t="d">
        <v>2020-09-20T18:59:59.99999979045242400</v>
      </c>
      <c r="B1548" s="3">
        <v>1452.136962890625</v>
      </c>
    </row>
    <row r="1549" spans="1:2" x14ac:dyDescent="0.4">
      <c r="A1549" s="2" t="d">
        <v>2020-09-20T20:00:00.00000020954757600</v>
      </c>
      <c r="B1549" s="3">
        <v>1443.041015625</v>
      </c>
    </row>
    <row r="1550" spans="1:2" x14ac:dyDescent="0.4">
      <c r="A1550" s="2" t="d">
        <v>2020-09-20T21:00:00.000</v>
      </c>
      <c r="B1550" s="3">
        <v>1447.949951171875</v>
      </c>
    </row>
    <row r="1551" spans="1:2" x14ac:dyDescent="0.4">
      <c r="A1551" s="2" t="d">
        <v>2020-09-20T21:59:59.99999979045242400</v>
      </c>
      <c r="B1551" s="3">
        <v>1452.4429931640625</v>
      </c>
    </row>
    <row r="1552" spans="1:2" x14ac:dyDescent="0.4">
      <c r="A1552" s="2" t="d">
        <v>2020-09-20T23:00:00.00000020954757600</v>
      </c>
      <c r="B1552" s="3">
        <v>1455.2740478515625</v>
      </c>
    </row>
    <row r="1553" spans="1:2" x14ac:dyDescent="0.4">
      <c r="A1553" s="2" t="d">
        <v>2020-09-21</v>
      </c>
      <c r="B1553" s="3">
        <v>1458.3990478515625</v>
      </c>
    </row>
    <row r="1554" spans="1:2" x14ac:dyDescent="0.4">
      <c r="A1554" s="2" t="d">
        <v>2020-09-21T00:59:59.99999979045242400</v>
      </c>
      <c r="B1554" s="3">
        <v>1441.2950439453125</v>
      </c>
    </row>
    <row r="1555" spans="1:2" x14ac:dyDescent="0.4">
      <c r="A1555" s="2" t="d">
        <v>2020-09-21T02:00:00.00000020954757600</v>
      </c>
      <c r="B1555" s="3">
        <v>1439.3189697265625</v>
      </c>
    </row>
    <row r="1556" spans="1:2" x14ac:dyDescent="0.4">
      <c r="A1556" s="2" t="d">
        <v>2020-09-21T03:00:00.000</v>
      </c>
      <c r="B1556" s="3">
        <v>1435.8189697265625</v>
      </c>
    </row>
    <row r="1557" spans="1:2" x14ac:dyDescent="0.4">
      <c r="A1557" s="2" t="d">
        <v>2020-09-21T03:59:59.99999979045242400</v>
      </c>
      <c r="B1557" s="3">
        <v>1436.718017578125</v>
      </c>
    </row>
    <row r="1558" spans="1:2" x14ac:dyDescent="0.4">
      <c r="A1558" s="2" t="d">
        <v>2020-09-21T05:00:00.00000020954757600</v>
      </c>
      <c r="B1558" s="3">
        <v>1420.64794921875</v>
      </c>
    </row>
    <row r="1559" spans="1:2" x14ac:dyDescent="0.4">
      <c r="A1559" s="2" t="d">
        <v>2020-09-21T06:00:00.000</v>
      </c>
      <c r="B1559" s="3">
        <v>1355.4739990234375</v>
      </c>
    </row>
    <row r="1560" spans="1:2" x14ac:dyDescent="0.4">
      <c r="A1560" s="2" t="d">
        <v>2020-09-21T06:59:59.99999979045242400</v>
      </c>
      <c r="B1560" s="3">
        <v>1363.22802734375</v>
      </c>
    </row>
    <row r="1561" spans="1:2" x14ac:dyDescent="0.4">
      <c r="A1561" s="2" t="d">
        <v>2020-09-21T08:00:00.00000020954757600</v>
      </c>
      <c r="B1561" s="3">
        <v>1349.1240234375</v>
      </c>
    </row>
    <row r="1562" spans="1:2" x14ac:dyDescent="0.4">
      <c r="A1562" s="2" t="d">
        <v>2020-09-21T09:00:00.000</v>
      </c>
      <c r="B1562" s="3">
        <v>1359.697998046875</v>
      </c>
    </row>
    <row r="1563" spans="1:2" x14ac:dyDescent="0.4">
      <c r="A1563" s="2" t="d">
        <v>2020-09-21T09:59:59.99999979045242400</v>
      </c>
      <c r="B1563" s="3">
        <v>1409.279052734375</v>
      </c>
    </row>
    <row r="1564" spans="1:2" x14ac:dyDescent="0.4">
      <c r="A1564" s="2" t="d">
        <v>2020-09-21T11:00:00.00000020954757600</v>
      </c>
      <c r="B1564" s="3">
        <v>1421.261962890625</v>
      </c>
    </row>
    <row r="1565" spans="1:2" x14ac:dyDescent="0.4">
      <c r="A1565" s="2" t="d">
        <v>2020-09-21T12:00:00.000</v>
      </c>
      <c r="B1565" s="3">
        <v>1423.029052734375</v>
      </c>
    </row>
    <row r="1566" spans="1:2" x14ac:dyDescent="0.4">
      <c r="A1566" s="2" t="d">
        <v>2020-09-21T12:59:59.99999979045242400</v>
      </c>
      <c r="B1566" s="3">
        <v>1412.968017578125</v>
      </c>
    </row>
    <row r="1567" spans="1:2" x14ac:dyDescent="0.4">
      <c r="A1567" s="2" t="d">
        <v>2020-09-21T14:00:00.00000020954757600</v>
      </c>
      <c r="B1567" s="3">
        <v>1403.4339599609375</v>
      </c>
    </row>
    <row r="1568" spans="1:2" x14ac:dyDescent="0.4">
      <c r="A1568" s="2" t="d">
        <v>2020-09-21T15:00:00.000</v>
      </c>
      <c r="B1568" s="3">
        <v>1404.4859619140625</v>
      </c>
    </row>
    <row r="1569" spans="1:2" x14ac:dyDescent="0.4">
      <c r="A1569" s="2" t="d">
        <v>2020-09-21T15:59:59.99999979045242400</v>
      </c>
      <c r="B1569" s="3">
        <v>1390.4410400390625</v>
      </c>
    </row>
    <row r="1570" spans="1:2" x14ac:dyDescent="0.4">
      <c r="A1570" s="2" t="d">
        <v>2020-09-21T17:00:00.00000020954757600</v>
      </c>
      <c r="B1570" s="3">
        <v>1357.7349853515625</v>
      </c>
    </row>
    <row r="1571" spans="1:2" x14ac:dyDescent="0.4">
      <c r="A1571" s="2" t="d">
        <v>2020-09-21T18:00:00.000</v>
      </c>
      <c r="B1571" s="3">
        <v>1348.697021484375</v>
      </c>
    </row>
    <row r="1572" spans="1:2" x14ac:dyDescent="0.4">
      <c r="A1572" s="2" t="d">
        <v>2020-09-21T18:59:59.99999979045242400</v>
      </c>
      <c r="B1572" s="3">
        <v>1299.385986328125</v>
      </c>
    </row>
    <row r="1573" spans="1:2" x14ac:dyDescent="0.4">
      <c r="A1573" s="2" t="d">
        <v>2020-09-21T20:00:00.00000020954757600</v>
      </c>
      <c r="B1573" s="3">
        <v>1302.4510498046875</v>
      </c>
    </row>
    <row r="1574" spans="1:2" x14ac:dyDescent="0.4">
      <c r="A1574" s="2" t="d">
        <v>2020-09-21T21:00:00.000</v>
      </c>
      <c r="B1574" s="3">
        <v>1252.946044921875</v>
      </c>
    </row>
    <row r="1575" spans="1:2" x14ac:dyDescent="0.4">
      <c r="A1575" s="2" t="d">
        <v>2020-09-21T21:59:59.99999979045242400</v>
      </c>
      <c r="B1575" s="3">
        <v>1227.366943359375</v>
      </c>
    </row>
    <row r="1576" spans="1:2" x14ac:dyDescent="0.4">
      <c r="A1576" s="2" t="d">
        <v>2020-09-21T23:00:00.00000020954757600</v>
      </c>
      <c r="B1576" s="3">
        <v>1210.322998046875</v>
      </c>
    </row>
    <row r="1577" spans="1:2" x14ac:dyDescent="0.4">
      <c r="A1577" s="2" t="d">
        <v>2020-09-22</v>
      </c>
      <c r="B1577" s="3">
        <v>1192.5169677734375</v>
      </c>
    </row>
    <row r="1578" spans="1:2" x14ac:dyDescent="0.4">
      <c r="A1578" s="2" t="d">
        <v>2020-09-22T00:59:59.99999979045242400</v>
      </c>
      <c r="B1578" s="3">
        <v>1189.4239501953125</v>
      </c>
    </row>
    <row r="1579" spans="1:2" x14ac:dyDescent="0.4">
      <c r="A1579" s="2" t="d">
        <v>2020-09-22T02:00:00.00000020954757600</v>
      </c>
      <c r="B1579" s="3">
        <v>1164.25</v>
      </c>
    </row>
    <row r="1580" spans="1:2" x14ac:dyDescent="0.4">
      <c r="A1580" s="2" t="d">
        <v>2020-09-22T03:00:00.000</v>
      </c>
      <c r="B1580" s="3">
        <v>1164.592041015625</v>
      </c>
    </row>
    <row r="1581" spans="1:2" x14ac:dyDescent="0.4">
      <c r="A1581" s="2" t="d">
        <v>2020-09-22T03:59:59.99999979045242400</v>
      </c>
      <c r="B1581" s="3">
        <v>1149.5830078125</v>
      </c>
    </row>
    <row r="1582" spans="1:2" x14ac:dyDescent="0.4">
      <c r="A1582" s="2" t="d">
        <v>2020-09-22T05:00:00.00000020954757600</v>
      </c>
      <c r="B1582" s="3">
        <v>1156.4229736328125</v>
      </c>
    </row>
    <row r="1583" spans="1:2" x14ac:dyDescent="0.4">
      <c r="A1583" s="2" t="d">
        <v>2020-09-22T06:00:00.000</v>
      </c>
      <c r="B1583" s="3">
        <v>1154.6689453125</v>
      </c>
    </row>
    <row r="1584" spans="1:2" x14ac:dyDescent="0.4">
      <c r="A1584" s="2" t="d">
        <v>2020-09-22T06:59:59.99999979045242400</v>
      </c>
      <c r="B1584" s="3">
        <v>1157.7430419921875</v>
      </c>
    </row>
    <row r="1585" spans="1:2" x14ac:dyDescent="0.4">
      <c r="A1585" s="2" t="d">
        <v>2020-09-22T08:00:00.00000020954757600</v>
      </c>
      <c r="B1585" s="3">
        <v>1150.718017578125</v>
      </c>
    </row>
    <row r="1586" spans="1:2" x14ac:dyDescent="0.4">
      <c r="A1586" s="2" t="d">
        <v>2020-09-22T09:00:00.000</v>
      </c>
      <c r="B1586" s="3">
        <v>1189.2769775390625</v>
      </c>
    </row>
    <row r="1587" spans="1:2" x14ac:dyDescent="0.4">
      <c r="A1587" s="2" t="d">
        <v>2020-09-22T09:59:59.99999979045242400</v>
      </c>
      <c r="B1587" s="3">
        <v>1198.7020263671875</v>
      </c>
    </row>
    <row r="1588" spans="1:2" x14ac:dyDescent="0.4">
      <c r="A1588" s="2" t="d">
        <v>2020-09-22T11:00:00.00000020954757600</v>
      </c>
      <c r="B1588" s="3">
        <v>1190.8990478515625</v>
      </c>
    </row>
    <row r="1589" spans="1:2" x14ac:dyDescent="0.4">
      <c r="A1589" s="2" t="d">
        <v>2020-09-22T12:00:00.000</v>
      </c>
      <c r="B1589" s="3">
        <v>1277.0050048828125</v>
      </c>
    </row>
    <row r="1590" spans="1:2" x14ac:dyDescent="0.4">
      <c r="A1590" s="2" t="d">
        <v>2020-09-22T12:59:59.99999979045242400</v>
      </c>
      <c r="B1590" s="3">
        <v>1273.7039794921875</v>
      </c>
    </row>
    <row r="1591" spans="1:2" x14ac:dyDescent="0.4">
      <c r="A1591" s="2" t="d">
        <v>2020-09-22T14:00:00.00000020954757600</v>
      </c>
      <c r="B1591" s="3">
        <v>1274.7750244140625</v>
      </c>
    </row>
    <row r="1592" spans="1:2" x14ac:dyDescent="0.4">
      <c r="A1592" s="2" t="d">
        <v>2020-09-22T15:00:00.000</v>
      </c>
      <c r="B1592" s="3">
        <v>1212.991943359375</v>
      </c>
    </row>
    <row r="1593" spans="1:2" x14ac:dyDescent="0.4">
      <c r="A1593" s="2" t="d">
        <v>2020-09-22T15:59:59.99999979045242400</v>
      </c>
      <c r="B1593" s="3">
        <v>1215.0379638671875</v>
      </c>
    </row>
    <row r="1594" spans="1:2" x14ac:dyDescent="0.4">
      <c r="A1594" s="2" t="d">
        <v>2020-09-22T17:00:00.00000020954757600</v>
      </c>
      <c r="B1594" s="3">
        <v>1384.969970703125</v>
      </c>
    </row>
    <row r="1595" spans="1:2" x14ac:dyDescent="0.4">
      <c r="A1595" s="2" t="d">
        <v>2020-09-22T18:00:00.000</v>
      </c>
      <c r="B1595" s="3">
        <v>1367.9310302734375</v>
      </c>
    </row>
    <row r="1596" spans="1:2" x14ac:dyDescent="0.4">
      <c r="A1596" s="2" t="d">
        <v>2020-09-22T18:59:59.99999979045242400</v>
      </c>
      <c r="B1596" s="3">
        <v>1347.0660400390625</v>
      </c>
    </row>
    <row r="1597" spans="1:2" x14ac:dyDescent="0.4">
      <c r="A1597" s="2" t="d">
        <v>2020-09-22T20:00:00.00000020954757600</v>
      </c>
      <c r="B1597" s="3">
        <v>1318.6689453125</v>
      </c>
    </row>
    <row r="1598" spans="1:2" x14ac:dyDescent="0.4">
      <c r="A1598" s="2" t="d">
        <v>2020-09-22T21:00:00.000</v>
      </c>
      <c r="B1598" s="3">
        <v>1320.2359619140625</v>
      </c>
    </row>
    <row r="1599" spans="1:2" x14ac:dyDescent="0.4">
      <c r="A1599" s="2" t="d">
        <v>2020-09-22T21:59:59.99999979045242400</v>
      </c>
      <c r="B1599" s="3">
        <v>1316.5260009765625</v>
      </c>
    </row>
    <row r="1600" spans="1:2" x14ac:dyDescent="0.4">
      <c r="A1600" s="2" t="d">
        <v>2020-09-22T23:00:00.00000020954757600</v>
      </c>
      <c r="B1600" s="3">
        <v>1294.5989990234375</v>
      </c>
    </row>
    <row r="1601" spans="1:2" x14ac:dyDescent="0.4">
      <c r="A1601" s="2" t="d">
        <v>2020-09-23</v>
      </c>
      <c r="B1601" s="3">
        <v>1334.208984375</v>
      </c>
    </row>
    <row r="1602" spans="1:2" x14ac:dyDescent="0.4">
      <c r="A1602" s="2" t="d">
        <v>2020-09-23T00:59:59.99999979045242400</v>
      </c>
      <c r="B1602" s="3">
        <v>1331.0350341796875</v>
      </c>
    </row>
    <row r="1603" spans="1:2" x14ac:dyDescent="0.4">
      <c r="A1603" s="2" t="d">
        <v>2020-09-23T02:00:00.00000020954757600</v>
      </c>
      <c r="B1603" s="3">
        <v>1317.98095703125</v>
      </c>
    </row>
    <row r="1604" spans="1:2" x14ac:dyDescent="0.4">
      <c r="A1604" s="2" t="d">
        <v>2020-09-23T03:00:00.000</v>
      </c>
      <c r="B1604" s="3">
        <v>1307.4969482421875</v>
      </c>
    </row>
    <row r="1605" spans="1:2" x14ac:dyDescent="0.4">
      <c r="A1605" s="2" t="d">
        <v>2020-09-23T03:59:59.99999979045242400</v>
      </c>
      <c r="B1605" s="3">
        <v>1282.1419677734375</v>
      </c>
    </row>
    <row r="1606" spans="1:2" x14ac:dyDescent="0.4">
      <c r="A1606" s="2" t="d">
        <v>2020-09-23T05:00:00.00000020954757600</v>
      </c>
      <c r="B1606" s="3">
        <v>1272.0780029296875</v>
      </c>
    </row>
    <row r="1607" spans="1:2" x14ac:dyDescent="0.4">
      <c r="A1607" s="2" t="d">
        <v>2020-09-23T06:00:00.000</v>
      </c>
      <c r="B1607" s="3">
        <v>1285.14599609375</v>
      </c>
    </row>
    <row r="1608" spans="1:2" x14ac:dyDescent="0.4">
      <c r="A1608" s="2" t="d">
        <v>2020-09-23T06:59:59.99999979045242400</v>
      </c>
      <c r="B1608" s="3">
        <v>1287.029052734375</v>
      </c>
    </row>
    <row r="1609" spans="1:2" x14ac:dyDescent="0.4">
      <c r="A1609" s="2" t="d">
        <v>2020-09-23T08:00:00.00000020954757600</v>
      </c>
      <c r="B1609" s="3">
        <v>1285.81494140625</v>
      </c>
    </row>
    <row r="1610" spans="1:2" x14ac:dyDescent="0.4">
      <c r="A1610" s="2" t="d">
        <v>2020-09-23T09:00:00.000</v>
      </c>
      <c r="B1610" s="3">
        <v>1313.4310302734375</v>
      </c>
    </row>
    <row r="1611" spans="1:2" x14ac:dyDescent="0.4">
      <c r="A1611" s="2" t="d">
        <v>2020-09-23T09:59:59.99999979045242400</v>
      </c>
      <c r="B1611" s="3">
        <v>1327.7049560546875</v>
      </c>
    </row>
    <row r="1612" spans="1:2" x14ac:dyDescent="0.4">
      <c r="A1612" s="2" t="d">
        <v>2020-09-23T11:00:00.00000020954757600</v>
      </c>
      <c r="B1612" s="3">
        <v>1368.0880126953125</v>
      </c>
    </row>
    <row r="1613" spans="1:2" x14ac:dyDescent="0.4">
      <c r="A1613" s="2" t="d">
        <v>2020-09-23T12:00:00.000</v>
      </c>
      <c r="B1613" s="3">
        <v>1357.2039794921875</v>
      </c>
    </row>
    <row r="1614" spans="1:2" x14ac:dyDescent="0.4">
      <c r="A1614" s="2" t="d">
        <v>2020-09-23T12:59:59.99999979045242400</v>
      </c>
      <c r="B1614" s="3">
        <v>1355.9420166015625</v>
      </c>
    </row>
    <row r="1615" spans="1:2" x14ac:dyDescent="0.4">
      <c r="A1615" s="2" t="d">
        <v>2020-09-23T14:00:00.00000020954757600</v>
      </c>
      <c r="B1615" s="3">
        <v>1373.6729736328125</v>
      </c>
    </row>
    <row r="1616" spans="1:2" x14ac:dyDescent="0.4">
      <c r="A1616" s="2" t="d">
        <v>2020-09-23T15:00:00.000</v>
      </c>
      <c r="B1616" s="3">
        <v>1421.404052734375</v>
      </c>
    </row>
    <row r="1617" spans="1:2" x14ac:dyDescent="0.4">
      <c r="A1617" s="2" t="d">
        <v>2020-09-23T15:59:59.99999979045242400</v>
      </c>
      <c r="B1617" s="3">
        <v>1420.6610107421875</v>
      </c>
    </row>
    <row r="1618" spans="1:2" x14ac:dyDescent="0.4">
      <c r="A1618" s="2" t="d">
        <v>2020-09-23T17:00:00.00000020954757600</v>
      </c>
      <c r="B1618" s="3">
        <v>1438.22900390625</v>
      </c>
    </row>
    <row r="1619" spans="1:2" x14ac:dyDescent="0.4">
      <c r="A1619" s="2" t="d">
        <v>2020-09-23T18:00:00.000</v>
      </c>
      <c r="B1619" s="3">
        <v>1430.6190185546875</v>
      </c>
    </row>
    <row r="1620" spans="1:2" x14ac:dyDescent="0.4">
      <c r="A1620" s="2" t="d">
        <v>2020-09-23T18:59:59.99999979045242400</v>
      </c>
      <c r="B1620" s="3">
        <v>1405.4100341796875</v>
      </c>
    </row>
    <row r="1621" spans="1:2" x14ac:dyDescent="0.4">
      <c r="A1621" s="2" t="d">
        <v>2020-09-23T20:00:00.00000020954757600</v>
      </c>
      <c r="B1621" s="3">
        <v>1404.8800048828125</v>
      </c>
    </row>
    <row r="1622" spans="1:2" x14ac:dyDescent="0.4">
      <c r="A1622" s="2" t="d">
        <v>2020-09-23T21:00:00.000</v>
      </c>
      <c r="B1622" s="3">
        <v>1410.3360595703125</v>
      </c>
    </row>
    <row r="1623" spans="1:2" x14ac:dyDescent="0.4">
      <c r="A1623" s="2" t="d">
        <v>2020-09-23T21:59:59.99999979045242400</v>
      </c>
      <c r="B1623" s="3">
        <v>1419.81103515625</v>
      </c>
    </row>
    <row r="1624" spans="1:2" x14ac:dyDescent="0.4">
      <c r="A1624" s="2" t="d">
        <v>2020-09-23T23:00:00.00000020954757600</v>
      </c>
      <c r="B1624" s="3">
        <v>1375.1409912109375</v>
      </c>
    </row>
    <row r="1625" spans="1:2" x14ac:dyDescent="0.4">
      <c r="A1625" s="2" t="d">
        <v>2020-09-24</v>
      </c>
      <c r="B1625" s="3">
        <v>1380.2640380859375</v>
      </c>
    </row>
    <row r="1626" spans="1:2" x14ac:dyDescent="0.4">
      <c r="A1626" s="2" t="d">
        <v>2020-09-24T00:59:59.99999979045242400</v>
      </c>
      <c r="B1626" s="3">
        <v>1379.02099609375</v>
      </c>
    </row>
    <row r="1627" spans="1:2" x14ac:dyDescent="0.4">
      <c r="A1627" s="2" t="d">
        <v>2020-09-24T02:00:00.00000020954757600</v>
      </c>
      <c r="B1627" s="3">
        <v>1373.8260498046875</v>
      </c>
    </row>
    <row r="1628" spans="1:2" x14ac:dyDescent="0.4">
      <c r="A1628" s="2" t="d">
        <v>2020-09-24T03:00:00.000</v>
      </c>
      <c r="B1628" s="3">
        <v>1374.9449462890625</v>
      </c>
    </row>
    <row r="1629" spans="1:2" x14ac:dyDescent="0.4">
      <c r="A1629" s="2" t="d">
        <v>2020-09-24T03:59:59.99999979045242400</v>
      </c>
      <c r="B1629" s="3">
        <v>1372.676025390625</v>
      </c>
    </row>
    <row r="1630" spans="1:2" x14ac:dyDescent="0.4">
      <c r="A1630" s="2" t="d">
        <v>2020-09-24T05:00:00.00000020954757600</v>
      </c>
      <c r="B1630" s="3">
        <v>1316.6829833984375</v>
      </c>
    </row>
    <row r="1631" spans="1:2" x14ac:dyDescent="0.4">
      <c r="A1631" s="2" t="d">
        <v>2020-09-24T06:00:00.000</v>
      </c>
      <c r="B1631" s="3">
        <v>1326.85302734375</v>
      </c>
    </row>
    <row r="1632" spans="1:2" x14ac:dyDescent="0.4">
      <c r="A1632" s="2" t="d">
        <v>2020-09-24T06:59:59.99999979045242400</v>
      </c>
      <c r="B1632" s="3">
        <v>1311.760986328125</v>
      </c>
    </row>
    <row r="1633" spans="1:2" x14ac:dyDescent="0.4">
      <c r="A1633" s="2" t="d">
        <v>2020-09-24T08:00:00.00000020954757600</v>
      </c>
      <c r="B1633" s="3">
        <v>1337.0699462890625</v>
      </c>
    </row>
    <row r="1634" spans="1:2" x14ac:dyDescent="0.4">
      <c r="A1634" s="2" t="d">
        <v>2020-09-24T09:00:00.000</v>
      </c>
      <c r="B1634" s="3">
        <v>1365.9969482421875</v>
      </c>
    </row>
    <row r="1635" spans="1:2" x14ac:dyDescent="0.4">
      <c r="A1635" s="2" t="d">
        <v>2020-09-24T09:59:59.99999979045242400</v>
      </c>
      <c r="B1635" s="3">
        <v>1381.613037109375</v>
      </c>
    </row>
    <row r="1636" spans="1:2" x14ac:dyDescent="0.4">
      <c r="A1636" s="2" t="d">
        <v>2020-09-24T11:00:00.00000020954757600</v>
      </c>
      <c r="B1636" s="3">
        <v>1413.8779296875</v>
      </c>
    </row>
    <row r="1637" spans="1:2" x14ac:dyDescent="0.4">
      <c r="A1637" s="2" t="d">
        <v>2020-09-24T12:00:00.000</v>
      </c>
      <c r="B1637" s="3">
        <v>1414.1009521484375</v>
      </c>
    </row>
    <row r="1638" spans="1:2" x14ac:dyDescent="0.4">
      <c r="A1638" s="2" t="d">
        <v>2020-09-24T12:59:59.99999979045242400</v>
      </c>
      <c r="B1638" s="3">
        <v>1432.3599853515625</v>
      </c>
    </row>
    <row r="1639" spans="1:2" x14ac:dyDescent="0.4">
      <c r="A1639" s="2" t="d">
        <v>2020-09-24T14:00:00.00000020954757600</v>
      </c>
      <c r="B1639" s="3">
        <v>1432.262939453125</v>
      </c>
    </row>
    <row r="1640" spans="1:2" x14ac:dyDescent="0.4">
      <c r="A1640" s="2" t="d">
        <v>2020-09-24T15:00:00.000</v>
      </c>
      <c r="B1640" s="3">
        <v>1393.6839599609375</v>
      </c>
    </row>
    <row r="1641" spans="1:2" x14ac:dyDescent="0.4">
      <c r="A1641" s="2" t="d">
        <v>2020-09-24T15:59:59.99999979045242400</v>
      </c>
      <c r="B1641" s="3">
        <v>1376.406005859375</v>
      </c>
    </row>
    <row r="1642" spans="1:2" x14ac:dyDescent="0.4">
      <c r="A1642" s="2" t="d">
        <v>2020-09-24T17:00:00.00000020954757600</v>
      </c>
      <c r="B1642" s="3">
        <v>1312.3890380859375</v>
      </c>
    </row>
    <row r="1643" spans="1:2" x14ac:dyDescent="0.4">
      <c r="A1643" s="2" t="d">
        <v>2020-09-24T18:00:00.000</v>
      </c>
      <c r="B1643" s="3">
        <v>1319.5169677734375</v>
      </c>
    </row>
    <row r="1644" spans="1:2" x14ac:dyDescent="0.4">
      <c r="A1644" s="2" t="d">
        <v>2020-09-24T18:59:59.99999979045242400</v>
      </c>
      <c r="B1644" s="3">
        <v>1321.0550537109375</v>
      </c>
    </row>
    <row r="1645" spans="1:2" x14ac:dyDescent="0.4">
      <c r="A1645" s="2" t="d">
        <v>2020-09-24T20:00:00.00000020954757600</v>
      </c>
      <c r="B1645" s="3">
        <v>1283.5469970703125</v>
      </c>
    </row>
    <row r="1646" spans="1:2" x14ac:dyDescent="0.4">
      <c r="A1646" s="2" t="d">
        <v>2020-09-24T21:00:00.000</v>
      </c>
      <c r="B1646" s="3">
        <v>1295.3690185546875</v>
      </c>
    </row>
    <row r="1647" spans="1:2" x14ac:dyDescent="0.4">
      <c r="A1647" s="2" t="d">
        <v>2020-09-24T21:59:59.99999979045242400</v>
      </c>
      <c r="B1647" s="3">
        <v>1298.362060546875</v>
      </c>
    </row>
    <row r="1648" spans="1:2" x14ac:dyDescent="0.4">
      <c r="A1648" s="2" t="d">
        <v>2020-09-24T23:00:00.00000020954757600</v>
      </c>
      <c r="B1648" s="3">
        <v>1300.6500244140625</v>
      </c>
    </row>
    <row r="1649" spans="1:2" x14ac:dyDescent="0.4">
      <c r="A1649" s="2" t="d">
        <v>2020-09-25</v>
      </c>
      <c r="B1649" s="3">
        <v>1284.3720703125</v>
      </c>
    </row>
    <row r="1650" spans="1:2" x14ac:dyDescent="0.4">
      <c r="A1650" s="2" t="d">
        <v>2020-09-25T00:59:59.99999979045242400</v>
      </c>
      <c r="B1650" s="3">
        <v>1274.074951171875</v>
      </c>
    </row>
    <row r="1651" spans="1:2" x14ac:dyDescent="0.4">
      <c r="A1651" s="2" t="d">
        <v>2020-09-25T02:00:00.00000020954757600</v>
      </c>
      <c r="B1651" s="3">
        <v>1276.7010498046875</v>
      </c>
    </row>
    <row r="1652" spans="1:2" x14ac:dyDescent="0.4">
      <c r="A1652" s="2" t="d">
        <v>2020-09-25T03:00:00.000</v>
      </c>
      <c r="B1652" s="3">
        <v>1263.1650390625</v>
      </c>
    </row>
    <row r="1653" spans="1:2" x14ac:dyDescent="0.4">
      <c r="A1653" s="2" t="d">
        <v>2020-09-25T03:59:59.99999979045242400</v>
      </c>
      <c r="B1653" s="3">
        <v>1268.0379638671875</v>
      </c>
    </row>
    <row r="1654" spans="1:2" x14ac:dyDescent="0.4">
      <c r="A1654" s="2" t="d">
        <v>2020-09-25T05:00:00.00000020954757600</v>
      </c>
      <c r="B1654" s="3">
        <v>1268.677001953125</v>
      </c>
    </row>
    <row r="1655" spans="1:2" x14ac:dyDescent="0.4">
      <c r="A1655" s="2" t="d">
        <v>2020-09-25T06:00:00.000</v>
      </c>
      <c r="B1655" s="3">
        <v>1265.001953125</v>
      </c>
    </row>
    <row r="1656" spans="1:2" x14ac:dyDescent="0.4">
      <c r="A1656" s="2" t="d">
        <v>2020-09-25T06:59:59.99999979045242400</v>
      </c>
      <c r="B1656" s="3">
        <v>1261.1280517578125</v>
      </c>
    </row>
    <row r="1657" spans="1:2" x14ac:dyDescent="0.4">
      <c r="A1657" s="2" t="d">
        <v>2020-09-25T08:00:00.00000020954757600</v>
      </c>
      <c r="B1657" s="3">
        <v>1277.3359375</v>
      </c>
    </row>
    <row r="1658" spans="1:2" x14ac:dyDescent="0.4">
      <c r="A1658" s="2" t="d">
        <v>2020-09-25T09:00:00.000</v>
      </c>
      <c r="B1658" s="3">
        <v>1361.31005859375</v>
      </c>
    </row>
    <row r="1659" spans="1:2" x14ac:dyDescent="0.4">
      <c r="A1659" s="2" t="d">
        <v>2020-09-25T09:59:59.99999979045242400</v>
      </c>
      <c r="B1659" s="3">
        <v>1381.2249755859375</v>
      </c>
    </row>
    <row r="1660" spans="1:2" x14ac:dyDescent="0.4">
      <c r="A1660" s="2" t="d">
        <v>2020-09-25T11:00:00.00000020954757600</v>
      </c>
      <c r="B1660" s="3">
        <v>1387.7900390625</v>
      </c>
    </row>
    <row r="1661" spans="1:2" x14ac:dyDescent="0.4">
      <c r="A1661" s="2" t="d">
        <v>2020-09-25T12:00:00.000</v>
      </c>
      <c r="B1661" s="3">
        <v>1385.10400390625</v>
      </c>
    </row>
    <row r="1662" spans="1:2" x14ac:dyDescent="0.4">
      <c r="A1662" s="2" t="d">
        <v>2020-09-25T12:59:59.99999979045242400</v>
      </c>
      <c r="B1662" s="3">
        <v>1386.862060546875</v>
      </c>
    </row>
    <row r="1663" spans="1:2" x14ac:dyDescent="0.4">
      <c r="A1663" s="2" t="d">
        <v>2020-09-25T14:00:00.00000020954757600</v>
      </c>
      <c r="B1663" s="3">
        <v>1382.7430419921875</v>
      </c>
    </row>
    <row r="1664" spans="1:2" x14ac:dyDescent="0.4">
      <c r="A1664" s="2" t="d">
        <v>2020-09-25T15:00:00.000</v>
      </c>
      <c r="B1664" s="3">
        <v>1385.60400390625</v>
      </c>
    </row>
    <row r="1665" spans="1:2" x14ac:dyDescent="0.4">
      <c r="A1665" s="2" t="d">
        <v>2020-09-25T15:59:59.99999979045242400</v>
      </c>
      <c r="B1665" s="3">
        <v>1378.26904296875</v>
      </c>
    </row>
    <row r="1666" spans="1:2" x14ac:dyDescent="0.4">
      <c r="A1666" s="2" t="d">
        <v>2020-09-25T17:00:00.00000020954757600</v>
      </c>
      <c r="B1666" s="3">
        <v>1360.81396484375</v>
      </c>
    </row>
    <row r="1667" spans="1:2" x14ac:dyDescent="0.4">
      <c r="A1667" s="2" t="d">
        <v>2020-09-25T18:00:00.000</v>
      </c>
      <c r="B1667" s="3">
        <v>1368.1669921875</v>
      </c>
    </row>
    <row r="1668" spans="1:2" x14ac:dyDescent="0.4">
      <c r="A1668" s="2" t="d">
        <v>2020-09-25T18:59:59.99999979045242400</v>
      </c>
      <c r="B1668" s="3">
        <v>1350.0260009765625</v>
      </c>
    </row>
    <row r="1669" spans="1:2" x14ac:dyDescent="0.4">
      <c r="A1669" s="2" t="d">
        <v>2020-09-25T20:00:00.00000020954757600</v>
      </c>
      <c r="B1669" s="3">
        <v>1335.0699462890625</v>
      </c>
    </row>
    <row r="1670" spans="1:2" x14ac:dyDescent="0.4">
      <c r="A1670" s="2" t="d">
        <v>2020-09-25T21:00:00.000</v>
      </c>
      <c r="B1670" s="3">
        <v>1381.6619873046875</v>
      </c>
    </row>
    <row r="1671" spans="1:2" x14ac:dyDescent="0.4">
      <c r="A1671" s="2" t="d">
        <v>2020-09-25T21:59:59.99999979045242400</v>
      </c>
      <c r="B1671" s="3">
        <v>1380.0780029296875</v>
      </c>
    </row>
    <row r="1672" spans="1:2" x14ac:dyDescent="0.4">
      <c r="A1672" s="2" t="d">
        <v>2020-09-25T23:00:00.00000020954757600</v>
      </c>
      <c r="B1672" s="3">
        <v>1381.258056640625</v>
      </c>
    </row>
    <row r="1673" spans="1:2" x14ac:dyDescent="0.4">
      <c r="A1673" s="2" t="d">
        <v>2020-09-26</v>
      </c>
      <c r="B1673" s="3">
        <v>1382.3590087890625</v>
      </c>
    </row>
    <row r="1674" spans="1:2" x14ac:dyDescent="0.4">
      <c r="A1674" s="2" t="d">
        <v>2020-09-26T00:59:59.99999979045242400</v>
      </c>
      <c r="B1674" s="3">
        <v>1373.0589599609375</v>
      </c>
    </row>
    <row r="1675" spans="1:2" x14ac:dyDescent="0.4">
      <c r="A1675" s="2" t="d">
        <v>2020-09-26T02:00:00.00000020954757600</v>
      </c>
      <c r="B1675" s="3">
        <v>1386.8349609375</v>
      </c>
    </row>
    <row r="1676" spans="1:2" x14ac:dyDescent="0.4">
      <c r="A1676" s="2" t="d">
        <v>2020-09-26T03:00:00.000</v>
      </c>
      <c r="B1676" s="3">
        <v>1364.4439697265625</v>
      </c>
    </row>
    <row r="1677" spans="1:2" x14ac:dyDescent="0.4">
      <c r="A1677" s="2" t="d">
        <v>2020-09-26T03:59:59.99999979045242400</v>
      </c>
      <c r="B1677" s="3">
        <v>1353.7509765625</v>
      </c>
    </row>
    <row r="1678" spans="1:2" x14ac:dyDescent="0.4">
      <c r="A1678" s="2" t="d">
        <v>2020-09-26T05:00:00.00000020954757600</v>
      </c>
      <c r="B1678" s="3">
        <v>1334.01806640625</v>
      </c>
    </row>
    <row r="1679" spans="1:2" x14ac:dyDescent="0.4">
      <c r="A1679" s="2" t="d">
        <v>2020-09-26T06:00:00.000</v>
      </c>
      <c r="B1679" s="3">
        <v>1278.22705078125</v>
      </c>
    </row>
    <row r="1680" spans="1:2" x14ac:dyDescent="0.4">
      <c r="A1680" s="2" t="d">
        <v>2020-09-26T06:59:59.99999979045242400</v>
      </c>
      <c r="B1680" s="3">
        <v>1282.0040283203125</v>
      </c>
    </row>
    <row r="1681" spans="1:2" x14ac:dyDescent="0.4">
      <c r="A1681" s="2" t="d">
        <v>2020-09-26T08:00:00.00000020954757600</v>
      </c>
      <c r="B1681" s="3">
        <v>1269.9639892578125</v>
      </c>
    </row>
    <row r="1682" spans="1:2" x14ac:dyDescent="0.4">
      <c r="A1682" s="2" t="d">
        <v>2020-09-26T09:00:00.000</v>
      </c>
      <c r="B1682" s="3">
        <v>1275.48193359375</v>
      </c>
    </row>
    <row r="1683" spans="1:2" x14ac:dyDescent="0.4">
      <c r="A1683" s="2" t="d">
        <v>2020-09-26T09:59:59.99999979045242400</v>
      </c>
      <c r="B1683" s="3">
        <v>1274.196044921875</v>
      </c>
    </row>
    <row r="1684" spans="1:2" x14ac:dyDescent="0.4">
      <c r="A1684" s="2" t="d">
        <v>2020-09-26T11:00:00.00000020954757600</v>
      </c>
      <c r="B1684" s="3">
        <v>1345.4859619140625</v>
      </c>
    </row>
    <row r="1685" spans="1:2" x14ac:dyDescent="0.4">
      <c r="A1685" s="2" t="d">
        <v>2020-09-26T12:00:00.000</v>
      </c>
      <c r="B1685" s="3">
        <v>1341.0400390625</v>
      </c>
    </row>
    <row r="1686" spans="1:2" x14ac:dyDescent="0.4">
      <c r="A1686" s="2" t="d">
        <v>2020-09-26T12:59:59.99999979045242400</v>
      </c>
      <c r="B1686" s="3">
        <v>1348.6829833984375</v>
      </c>
    </row>
    <row r="1687" spans="1:2" x14ac:dyDescent="0.4">
      <c r="A1687" s="2" t="d">
        <v>2020-09-26T14:00:00.00000020954757600</v>
      </c>
      <c r="B1687" s="3">
        <v>1333.4849853515625</v>
      </c>
    </row>
    <row r="1688" spans="1:2" x14ac:dyDescent="0.4">
      <c r="A1688" s="2" t="d">
        <v>2020-09-26T15:00:00.000</v>
      </c>
      <c r="B1688" s="3">
        <v>1269.39501953125</v>
      </c>
    </row>
    <row r="1689" spans="1:2" x14ac:dyDescent="0.4">
      <c r="A1689" s="2" t="d">
        <v>2020-09-26T15:59:59.99999979045242400</v>
      </c>
      <c r="B1689" s="3">
        <v>1208.85498046875</v>
      </c>
    </row>
    <row r="1690" spans="1:2" x14ac:dyDescent="0.4">
      <c r="A1690" s="2" t="d">
        <v>2020-09-26T17:00:00.00000020954757600</v>
      </c>
      <c r="B1690" s="3">
        <v>1194.7049560546875</v>
      </c>
    </row>
    <row r="1691" spans="1:2" x14ac:dyDescent="0.4">
      <c r="A1691" s="2" t="d">
        <v>2020-09-26T18:00:00.000</v>
      </c>
      <c r="B1691" s="3">
        <v>1167.5799560546875</v>
      </c>
    </row>
    <row r="1692" spans="1:2" x14ac:dyDescent="0.4">
      <c r="A1692" s="2" t="d">
        <v>2020-09-26T18:59:59.99999979045242400</v>
      </c>
      <c r="B1692" s="3">
        <v>1141.6619873046875</v>
      </c>
    </row>
    <row r="1693" spans="1:2" x14ac:dyDescent="0.4">
      <c r="A1693" s="2" t="d">
        <v>2020-09-26T20:00:00.00000020954757600</v>
      </c>
      <c r="B1693" s="3">
        <v>1245.8260498046875</v>
      </c>
    </row>
    <row r="1694" spans="1:2" x14ac:dyDescent="0.4">
      <c r="A1694" s="2" t="d">
        <v>2020-09-26T21:00:00.000</v>
      </c>
      <c r="B1694" s="3">
        <v>1311.0689697265625</v>
      </c>
    </row>
    <row r="1695" spans="1:2" x14ac:dyDescent="0.4">
      <c r="A1695" s="2" t="d">
        <v>2020-09-26T21:59:59.99999979045242400</v>
      </c>
      <c r="B1695" s="3">
        <v>1316.9520263671875</v>
      </c>
    </row>
    <row r="1696" spans="1:2" x14ac:dyDescent="0.4">
      <c r="A1696" s="2" t="d">
        <v>2020-09-26T23:00:00.00000020954757600</v>
      </c>
      <c r="B1696" s="3">
        <v>1304.8890380859375</v>
      </c>
    </row>
    <row r="1697" spans="1:2" x14ac:dyDescent="0.4">
      <c r="A1697" s="2" t="d">
        <v>2020-09-27</v>
      </c>
      <c r="B1697" s="3">
        <v>1309.466064453125</v>
      </c>
    </row>
    <row r="1698" spans="1:2" x14ac:dyDescent="0.4">
      <c r="A1698" s="2" t="d">
        <v>2020-09-27T00:59:59.99999979045242400</v>
      </c>
      <c r="B1698" s="3">
        <v>1261.3780517578125</v>
      </c>
    </row>
    <row r="1699" spans="1:2" x14ac:dyDescent="0.4">
      <c r="A1699" s="2" t="d">
        <v>2020-09-27T02:00:00.00000020954757600</v>
      </c>
      <c r="B1699" s="3">
        <v>1277.8280029296875</v>
      </c>
    </row>
    <row r="1700" spans="1:2" x14ac:dyDescent="0.4">
      <c r="A1700" s="2" t="d">
        <v>2020-09-27T03:00:00.000</v>
      </c>
      <c r="B1700" s="3">
        <v>1246.488037109375</v>
      </c>
    </row>
    <row r="1701" spans="1:2" x14ac:dyDescent="0.4">
      <c r="A1701" s="2" t="d">
        <v>2020-09-27T03:59:59.99999979045242400</v>
      </c>
      <c r="B1701" s="3">
        <v>1235.08203125</v>
      </c>
    </row>
    <row r="1702" spans="1:2" x14ac:dyDescent="0.4">
      <c r="A1702" s="2" t="d">
        <v>2020-09-27T05:00:00.00000020954757600</v>
      </c>
      <c r="B1702" s="3">
        <v>1222.9549560546875</v>
      </c>
    </row>
    <row r="1703" spans="1:2" x14ac:dyDescent="0.4">
      <c r="A1703" s="2" t="d">
        <v>2020-09-27T06:00:00.000</v>
      </c>
      <c r="B1703" s="3">
        <v>1228.990966796875</v>
      </c>
    </row>
    <row r="1704" spans="1:2" x14ac:dyDescent="0.4">
      <c r="A1704" s="2" t="d">
        <v>2020-09-27T06:59:59.99999979045242400</v>
      </c>
      <c r="B1704" s="3">
        <v>1305.8919677734375</v>
      </c>
    </row>
    <row r="1705" spans="1:2" x14ac:dyDescent="0.4">
      <c r="A1705" s="2" t="d">
        <v>2020-09-27T08:00:00.00000020954757600</v>
      </c>
      <c r="B1705" s="3">
        <v>1311.885986328125</v>
      </c>
    </row>
    <row r="1706" spans="1:2" x14ac:dyDescent="0.4">
      <c r="A1706" s="2" t="d">
        <v>2020-09-27T09:00:00.000</v>
      </c>
      <c r="B1706" s="3">
        <v>1316.4859619140625</v>
      </c>
    </row>
    <row r="1707" spans="1:2" x14ac:dyDescent="0.4">
      <c r="A1707" s="2" t="d">
        <v>2020-09-27T09:59:59.99999979045242400</v>
      </c>
      <c r="B1707" s="3">
        <v>1321.248046875</v>
      </c>
    </row>
    <row r="1708" spans="1:2" x14ac:dyDescent="0.4">
      <c r="A1708" s="2" t="d">
        <v>2020-09-27T11:00:00.00000020954757600</v>
      </c>
      <c r="B1708" s="3">
        <v>1243.1309814453125</v>
      </c>
    </row>
    <row r="1709" spans="1:2" x14ac:dyDescent="0.4">
      <c r="A1709" s="2" t="d">
        <v>2020-09-27T12:00:00.000</v>
      </c>
      <c r="B1709" s="3">
        <v>1236.14794921875</v>
      </c>
    </row>
    <row r="1710" spans="1:2" x14ac:dyDescent="0.4">
      <c r="A1710" s="2" t="d">
        <v>2020-09-27T12:59:59.99999979045242400</v>
      </c>
      <c r="B1710" s="3">
        <v>1246.094970703125</v>
      </c>
    </row>
    <row r="1711" spans="1:2" x14ac:dyDescent="0.4">
      <c r="A1711" s="2" t="d">
        <v>2020-09-27T14:00:00.00000020954757600</v>
      </c>
      <c r="B1711" s="3">
        <v>1227.9549560546875</v>
      </c>
    </row>
    <row r="1712" spans="1:2" x14ac:dyDescent="0.4">
      <c r="A1712" s="2" t="d">
        <v>2020-09-27T15:00:00.000</v>
      </c>
      <c r="B1712" s="3">
        <v>1172.3990478515625</v>
      </c>
    </row>
    <row r="1713" spans="1:2" x14ac:dyDescent="0.4">
      <c r="A1713" s="2" t="d">
        <v>2020-09-27T15:59:59.99999979045242400</v>
      </c>
      <c r="B1713" s="3">
        <v>1126.7559814453125</v>
      </c>
    </row>
    <row r="1714" spans="1:2" x14ac:dyDescent="0.4">
      <c r="A1714" s="2" t="d">
        <v>2020-09-27T17:00:00.00000020954757600</v>
      </c>
      <c r="B1714" s="3">
        <v>1320.3299560546875</v>
      </c>
    </row>
    <row r="1715" spans="1:2" x14ac:dyDescent="0.4">
      <c r="A1715" s="2" t="d">
        <v>2020-09-27T18:00:00.000</v>
      </c>
      <c r="B1715" s="3">
        <v>1310.9580078125</v>
      </c>
    </row>
    <row r="1716" spans="1:2" x14ac:dyDescent="0.4">
      <c r="A1716" s="2" t="d">
        <v>2020-09-27T18:59:59.99999979045242400</v>
      </c>
      <c r="B1716" s="3">
        <v>1305.0260009765625</v>
      </c>
    </row>
    <row r="1717" spans="1:2" x14ac:dyDescent="0.4">
      <c r="A1717" s="2" t="d">
        <v>2020-09-27T20:00:00.00000020954757600</v>
      </c>
      <c r="B1717" s="3">
        <v>1289.907958984375</v>
      </c>
    </row>
    <row r="1718" spans="1:2" x14ac:dyDescent="0.4">
      <c r="A1718" s="2" t="d">
        <v>2020-09-27T21:00:00.000</v>
      </c>
      <c r="B1718" s="3">
        <v>1274.7139892578125</v>
      </c>
    </row>
    <row r="1719" spans="1:2" x14ac:dyDescent="0.4">
      <c r="A1719" s="2" t="d">
        <v>2020-09-27T21:59:59.99999979045242400</v>
      </c>
      <c r="B1719" s="3">
        <v>1138.22802734375</v>
      </c>
    </row>
    <row r="1720" spans="1:2" x14ac:dyDescent="0.4">
      <c r="A1720" s="2" t="d">
        <v>2020-09-27T23:00:00.00000020954757600</v>
      </c>
      <c r="B1720" s="3">
        <v>1128.010986328125</v>
      </c>
    </row>
    <row r="1721" spans="1:2" x14ac:dyDescent="0.4">
      <c r="A1721" s="2" t="d">
        <v>2020-09-28</v>
      </c>
      <c r="B1721" s="3">
        <v>1185.7769775390625</v>
      </c>
    </row>
    <row r="1722" spans="1:2" x14ac:dyDescent="0.4">
      <c r="A1722" s="2" t="d">
        <v>2020-09-28T00:59:59.99999979045242400</v>
      </c>
      <c r="B1722" s="3">
        <v>1175.074951171875</v>
      </c>
    </row>
    <row r="1723" spans="1:2" x14ac:dyDescent="0.4">
      <c r="A1723" s="2" t="d">
        <v>2020-09-28T02:00:00.00000020954757600</v>
      </c>
      <c r="B1723" s="3">
        <v>1188.18994140625</v>
      </c>
    </row>
    <row r="1724" spans="1:2" x14ac:dyDescent="0.4">
      <c r="A1724" s="2" t="d">
        <v>2020-09-28T03:00:00.000</v>
      </c>
      <c r="B1724" s="3">
        <v>1225.6689453125</v>
      </c>
    </row>
    <row r="1725" spans="1:2" x14ac:dyDescent="0.4">
      <c r="A1725" s="2" t="d">
        <v>2020-09-28T03:59:59.99999979045242400</v>
      </c>
      <c r="B1725" s="3">
        <v>1226.06396484375</v>
      </c>
    </row>
    <row r="1726" spans="1:2" x14ac:dyDescent="0.4">
      <c r="A1726" s="2" t="d">
        <v>2020-09-28T05:00:00.00000020954757600</v>
      </c>
      <c r="B1726" s="3">
        <v>1190.4869384765625</v>
      </c>
    </row>
    <row r="1727" spans="1:2" x14ac:dyDescent="0.4">
      <c r="A1727" s="2" t="d">
        <v>2020-09-28T06:00:00.000</v>
      </c>
      <c r="B1727" s="3">
        <v>1160.0469970703125</v>
      </c>
    </row>
    <row r="1728" spans="1:2" x14ac:dyDescent="0.4">
      <c r="A1728" s="2" t="d">
        <v>2020-09-28T06:59:59.99999979045242400</v>
      </c>
      <c r="B1728" s="3">
        <v>1142.8470458984375</v>
      </c>
    </row>
    <row r="1729" spans="1:2" x14ac:dyDescent="0.4">
      <c r="A1729" s="2" t="d">
        <v>2020-09-28T08:00:00.00000020954757600</v>
      </c>
      <c r="B1729" s="3">
        <v>1136.989990234375</v>
      </c>
    </row>
    <row r="1730" spans="1:2" x14ac:dyDescent="0.4">
      <c r="A1730" s="2" t="d">
        <v>2020-09-28T09:00:00.000</v>
      </c>
      <c r="B1730" s="3">
        <v>1081.4560546875</v>
      </c>
    </row>
    <row r="1731" spans="1:2" x14ac:dyDescent="0.4">
      <c r="A1731" s="2" t="d">
        <v>2020-09-28T09:59:59.99999979045242400</v>
      </c>
      <c r="B1731" s="3">
        <v>1132.2659912109375</v>
      </c>
    </row>
    <row r="1732" spans="1:2" x14ac:dyDescent="0.4">
      <c r="A1732" s="2" t="d">
        <v>2020-09-28T11:00:00.00000020954757600</v>
      </c>
      <c r="B1732" s="3">
        <v>1137.0150146484375</v>
      </c>
    </row>
    <row r="1733" spans="1:2" x14ac:dyDescent="0.4">
      <c r="A1733" s="2" t="d">
        <v>2020-09-28T12:00:00.000</v>
      </c>
      <c r="B1733" s="3">
        <v>1437.126953125</v>
      </c>
    </row>
    <row r="1734" spans="1:2" x14ac:dyDescent="0.4">
      <c r="A1734" s="2" t="d">
        <v>2020-09-28T12:59:59.99999979045242400</v>
      </c>
      <c r="B1734" s="3">
        <v>1423.1700439453125</v>
      </c>
    </row>
    <row r="1735" spans="1:2" x14ac:dyDescent="0.4">
      <c r="A1735" s="2" t="d">
        <v>2020-09-28T14:00:00.00000020954757600</v>
      </c>
      <c r="B1735" s="3">
        <v>1447.7569580078125</v>
      </c>
    </row>
    <row r="1736" spans="1:2" x14ac:dyDescent="0.4">
      <c r="A1736" s="2" t="d">
        <v>2020-09-28T15:00:00.000</v>
      </c>
      <c r="B1736" s="3">
        <v>1451.66796875</v>
      </c>
    </row>
    <row r="1737" spans="1:2" x14ac:dyDescent="0.4">
      <c r="A1737" s="2" t="d">
        <v>2020-09-28T15:59:59.99999979045242400</v>
      </c>
      <c r="B1737" s="3">
        <v>1407.8170166015625</v>
      </c>
    </row>
    <row r="1738" spans="1:2" x14ac:dyDescent="0.4">
      <c r="A1738" s="2" t="d">
        <v>2020-09-28T17:00:00.00000020954757600</v>
      </c>
      <c r="B1738" s="3">
        <v>1424.739013671875</v>
      </c>
    </row>
    <row r="1739" spans="1:2" x14ac:dyDescent="0.4">
      <c r="A1739" s="2" t="d">
        <v>2020-09-28T18:00:00.000</v>
      </c>
      <c r="B1739" s="3">
        <v>1410.636962890625</v>
      </c>
    </row>
    <row r="1740" spans="1:2" x14ac:dyDescent="0.4">
      <c r="A1740" s="2" t="d">
        <v>2020-09-28T18:59:59.99999979045242400</v>
      </c>
      <c r="B1740" s="3">
        <v>1410.945068359375</v>
      </c>
    </row>
    <row r="1741" spans="1:2" x14ac:dyDescent="0.4">
      <c r="A1741" s="2" t="d">
        <v>2020-09-28T20:00:00.00000020954757600</v>
      </c>
      <c r="B1741" s="3">
        <v>1402.1390380859375</v>
      </c>
    </row>
    <row r="1742" spans="1:2" x14ac:dyDescent="0.4">
      <c r="A1742" s="2" t="d">
        <v>2020-09-28T21:00:00.000</v>
      </c>
      <c r="B1742" s="3">
        <v>1428.8800048828125</v>
      </c>
    </row>
    <row r="1743" spans="1:2" x14ac:dyDescent="0.4">
      <c r="A1743" s="2" t="d">
        <v>2020-09-28T21:59:59.99999979045242400</v>
      </c>
      <c r="B1743" s="3">
        <v>1434.06396484375</v>
      </c>
    </row>
    <row r="1744" spans="1:2" x14ac:dyDescent="0.4">
      <c r="A1744" s="2" t="d">
        <v>2020-09-28T23:00:00.00000020954757600</v>
      </c>
      <c r="B1744" s="3">
        <v>1445.9959716796875</v>
      </c>
    </row>
    <row r="1745" spans="1:2" x14ac:dyDescent="0.4">
      <c r="A1745" s="2" t="d">
        <v>2020-09-29</v>
      </c>
      <c r="B1745" s="3">
        <v>1481.823974609375</v>
      </c>
    </row>
    <row r="1746" spans="1:2" x14ac:dyDescent="0.4">
      <c r="A1746" s="2" t="d">
        <v>2020-09-29T00:59:59.99999979045242400</v>
      </c>
      <c r="B1746" s="3">
        <v>1469.97998046875</v>
      </c>
    </row>
    <row r="1747" spans="1:2" x14ac:dyDescent="0.4">
      <c r="A1747" s="2" t="d">
        <v>2020-09-29T02:00:00.00000020954757600</v>
      </c>
      <c r="B1747" s="3">
        <v>1415.8580322265625</v>
      </c>
    </row>
    <row r="1748" spans="1:2" x14ac:dyDescent="0.4">
      <c r="A1748" s="2" t="d">
        <v>2020-09-29T03:00:00.000</v>
      </c>
      <c r="B1748" s="3">
        <v>1421.112060546875</v>
      </c>
    </row>
    <row r="1749" spans="1:2" x14ac:dyDescent="0.4">
      <c r="A1749" s="2" t="d">
        <v>2020-09-29T03:59:59.99999979045242400</v>
      </c>
      <c r="B1749" s="3">
        <v>1413.4429931640625</v>
      </c>
    </row>
    <row r="1750" spans="1:2" x14ac:dyDescent="0.4">
      <c r="A1750" s="2" t="d">
        <v>2020-09-29T05:00:00.00000020954757600</v>
      </c>
      <c r="B1750" s="3">
        <v>1384.761962890625</v>
      </c>
    </row>
    <row r="1751" spans="1:2" x14ac:dyDescent="0.4">
      <c r="A1751" s="2" t="d">
        <v>2020-09-29T06:00:00.000</v>
      </c>
      <c r="B1751" s="3">
        <v>1368.85400390625</v>
      </c>
    </row>
    <row r="1752" spans="1:2" x14ac:dyDescent="0.4">
      <c r="A1752" s="2" t="d">
        <v>2020-09-29T06:59:59.99999979045242400</v>
      </c>
      <c r="B1752" s="3">
        <v>1410.490966796875</v>
      </c>
    </row>
    <row r="1753" spans="1:2" x14ac:dyDescent="0.4">
      <c r="A1753" s="2" t="d">
        <v>2020-09-29T08:00:00.00000020954757600</v>
      </c>
      <c r="B1753" s="3">
        <v>1408.4439697265625</v>
      </c>
    </row>
    <row r="1754" spans="1:2" x14ac:dyDescent="0.4">
      <c r="A1754" s="2" t="d">
        <v>2020-09-29T09:00:00.000</v>
      </c>
      <c r="B1754" s="3">
        <v>1399.43603515625</v>
      </c>
    </row>
    <row r="1755" spans="1:2" x14ac:dyDescent="0.4">
      <c r="A1755" s="2" t="d">
        <v>2020-09-29T09:59:59.99999979045242400</v>
      </c>
      <c r="B1755" s="3">
        <v>1383.4210205078125</v>
      </c>
    </row>
    <row r="1756" spans="1:2" x14ac:dyDescent="0.4">
      <c r="A1756" s="2" t="d">
        <v>2020-09-29T11:00:00.00000020954757600</v>
      </c>
      <c r="B1756" s="3">
        <v>1386.658935546875</v>
      </c>
    </row>
    <row r="1757" spans="1:2" x14ac:dyDescent="0.4">
      <c r="A1757" s="2" t="d">
        <v>2020-09-29T12:00:00.000</v>
      </c>
      <c r="B1757" s="3">
        <v>1414.0550537109375</v>
      </c>
    </row>
    <row r="1758" spans="1:2" x14ac:dyDescent="0.4">
      <c r="A1758" s="2" t="d">
        <v>2020-09-29T12:59:59.99999979045242400</v>
      </c>
      <c r="B1758" s="3">
        <v>1403.3759765625</v>
      </c>
    </row>
    <row r="1759" spans="1:2" x14ac:dyDescent="0.4">
      <c r="A1759" s="2" t="d">
        <v>2020-09-29T14:00:00.00000020954757600</v>
      </c>
      <c r="B1759" s="3">
        <v>1376.989013671875</v>
      </c>
    </row>
    <row r="1760" spans="1:2" x14ac:dyDescent="0.4">
      <c r="A1760" s="2" t="d">
        <v>2020-09-29T15:00:00.000</v>
      </c>
      <c r="B1760" s="3">
        <v>1359.3289794921875</v>
      </c>
    </row>
    <row r="1761" spans="1:2" x14ac:dyDescent="0.4">
      <c r="A1761" s="2" t="d">
        <v>2020-09-29T15:59:59.99999979045242400</v>
      </c>
      <c r="B1761" s="3">
        <v>1364.18896484375</v>
      </c>
    </row>
    <row r="1762" spans="1:2" x14ac:dyDescent="0.4">
      <c r="A1762" s="2" t="d">
        <v>2020-09-29T17:00:00.00000020954757600</v>
      </c>
      <c r="B1762" s="3">
        <v>1365.0030517578125</v>
      </c>
    </row>
    <row r="1763" spans="1:2" x14ac:dyDescent="0.4">
      <c r="A1763" s="2" t="d">
        <v>2020-09-29T18:00:00.000</v>
      </c>
      <c r="B1763" s="3">
        <v>1357.041015625</v>
      </c>
    </row>
    <row r="1764" spans="1:2" x14ac:dyDescent="0.4">
      <c r="A1764" s="2" t="d">
        <v>2020-09-29T18:59:59.99999979045242400</v>
      </c>
      <c r="B1764" s="3">
        <v>1209.987060546875</v>
      </c>
    </row>
    <row r="1765" spans="1:2" x14ac:dyDescent="0.4">
      <c r="A1765" s="2" t="d">
        <v>2020-09-29T20:00:00.00000020954757600</v>
      </c>
      <c r="B1765" s="3">
        <v>1206.9599609375</v>
      </c>
    </row>
    <row r="1766" spans="1:2" x14ac:dyDescent="0.4">
      <c r="A1766" s="2" t="d">
        <v>2020-09-29T21:00:00.000</v>
      </c>
      <c r="B1766" s="3">
        <v>1214.498046875</v>
      </c>
    </row>
    <row r="1767" spans="1:2" x14ac:dyDescent="0.4">
      <c r="A1767" s="2" t="d">
        <v>2020-09-29T21:59:59.99999979045242400</v>
      </c>
      <c r="B1767" s="3">
        <v>1250.2779541015625</v>
      </c>
    </row>
    <row r="1768" spans="1:2" x14ac:dyDescent="0.4">
      <c r="A1768" s="2" t="d">
        <v>2020-09-29T23:00:00.00000020954757600</v>
      </c>
      <c r="B1768" s="3">
        <v>1252.968017578125</v>
      </c>
    </row>
    <row r="1769" spans="1:2" x14ac:dyDescent="0.4">
      <c r="A1769" s="2" t="d">
        <v>2020-09-30</v>
      </c>
      <c r="B1769" s="3">
        <v>1223.4949951171875</v>
      </c>
    </row>
    <row r="1770" spans="1:2" x14ac:dyDescent="0.4">
      <c r="A1770" s="2" t="d">
        <v>2020-09-30T00:59:59.99999979045242400</v>
      </c>
      <c r="B1770" s="3">
        <v>1199.2020263671875</v>
      </c>
    </row>
    <row r="1771" spans="1:2" x14ac:dyDescent="0.4">
      <c r="A1771" s="2" t="d">
        <v>2020-09-30T02:00:00.00000020954757600</v>
      </c>
      <c r="B1771" s="3">
        <v>1196.3170166015625</v>
      </c>
    </row>
    <row r="1772" spans="1:2" x14ac:dyDescent="0.4">
      <c r="A1772" s="2" t="d">
        <v>2020-09-30T03:00:00.000</v>
      </c>
      <c r="B1772" s="3">
        <v>1185.720947265625</v>
      </c>
    </row>
    <row r="1773" spans="1:2" x14ac:dyDescent="0.4">
      <c r="A1773" s="2" t="d">
        <v>2020-09-30T03:59:59.99999979045242400</v>
      </c>
      <c r="B1773" s="3">
        <v>1165.3759765625</v>
      </c>
    </row>
    <row r="1774" spans="1:2" x14ac:dyDescent="0.4">
      <c r="A1774" s="2" t="d">
        <v>2020-09-30T05:00:00.00000020954757600</v>
      </c>
      <c r="B1774" s="3">
        <v>1156.0570068359375</v>
      </c>
    </row>
    <row r="1775" spans="1:2" x14ac:dyDescent="0.4">
      <c r="A1775" s="2" t="d">
        <v>2020-09-30T06:00:00.000</v>
      </c>
      <c r="B1775" s="3">
        <v>1143.5400390625</v>
      </c>
    </row>
    <row r="1776" spans="1:2" x14ac:dyDescent="0.4">
      <c r="A1776" s="2" t="d">
        <v>2020-09-30T06:59:59.99999979045242400</v>
      </c>
      <c r="B1776" s="3">
        <v>1145.0770263671875</v>
      </c>
    </row>
    <row r="1777" spans="1:2" x14ac:dyDescent="0.4">
      <c r="A1777" s="2" t="d">
        <v>2020-09-30T08:00:00.00000020954757600</v>
      </c>
      <c r="B1777" s="3">
        <v>1157.85498046875</v>
      </c>
    </row>
    <row r="1778" spans="1:2" x14ac:dyDescent="0.4">
      <c r="A1778" s="2" t="d">
        <v>2020-09-30T09:00:00.000</v>
      </c>
      <c r="B1778" s="3">
        <v>1185.5799560546875</v>
      </c>
    </row>
    <row r="1779" spans="1:2" x14ac:dyDescent="0.4">
      <c r="A1779" s="2" t="d">
        <v>2020-09-30T09:59:59.99999979045242400</v>
      </c>
      <c r="B1779" s="3">
        <v>1235.6590576171875</v>
      </c>
    </row>
    <row r="1780" spans="1:2" x14ac:dyDescent="0.4">
      <c r="A1780" s="2" t="d">
        <v>2020-09-30T11:00:00.00000020954757600</v>
      </c>
      <c r="B1780" s="3">
        <v>1248.35400390625</v>
      </c>
    </row>
    <row r="1781" spans="1:2" x14ac:dyDescent="0.4">
      <c r="A1781" s="2" t="d">
        <v>2020-09-30T12:00:00.000</v>
      </c>
      <c r="B1781" s="3">
        <v>1223.491943359375</v>
      </c>
    </row>
    <row r="1782" spans="1:2" x14ac:dyDescent="0.4">
      <c r="A1782" s="2" t="d">
        <v>2020-09-30T12:59:59.99999979045242400</v>
      </c>
      <c r="B1782" s="3">
        <v>1242.032958984375</v>
      </c>
    </row>
    <row r="1783" spans="1:2" x14ac:dyDescent="0.4">
      <c r="A1783" s="2" t="d">
        <v>2020-09-30T14:00:00.00000020954757600</v>
      </c>
      <c r="B1783" s="3">
        <v>1246.0909423828125</v>
      </c>
    </row>
    <row r="1784" spans="1:2" x14ac:dyDescent="0.4">
      <c r="A1784" s="2" t="d">
        <v>2020-09-30T15:00:00.000</v>
      </c>
      <c r="B1784" s="3">
        <v>1249.2760009765625</v>
      </c>
    </row>
    <row r="1785" spans="1:2" x14ac:dyDescent="0.4">
      <c r="A1785" s="2" t="d">
        <v>2020-09-30T15:59:59.99999979045242400</v>
      </c>
      <c r="B1785" s="3">
        <v>1226.2080078125</v>
      </c>
    </row>
    <row r="1786" spans="1:2" x14ac:dyDescent="0.4">
      <c r="A1786" s="2" t="d">
        <v>2020-09-30T17:00:00.00000020954757600</v>
      </c>
      <c r="B1786" s="3">
        <v>1236.2640380859375</v>
      </c>
    </row>
    <row r="1787" spans="1:2" x14ac:dyDescent="0.4">
      <c r="A1787" s="2" t="d">
        <v>2020-09-30T18:00:00.000</v>
      </c>
      <c r="B1787" s="3">
        <v>1239.3809814453125</v>
      </c>
    </row>
    <row r="1788" spans="1:2" x14ac:dyDescent="0.4">
      <c r="A1788" s="2" t="d">
        <v>2020-09-30T18:59:59.99999979045242400</v>
      </c>
      <c r="B1788" s="3">
        <v>1300.22900390625</v>
      </c>
    </row>
    <row r="1789" spans="1:2" x14ac:dyDescent="0.4">
      <c r="A1789" s="2" t="d">
        <v>2020-09-30T20:00:00.00000020954757600</v>
      </c>
      <c r="B1789" s="3">
        <v>1224.875</v>
      </c>
    </row>
    <row r="1790" spans="1:2" x14ac:dyDescent="0.4">
      <c r="A1790" s="2" t="d">
        <v>2020-09-30T21:00:00.000</v>
      </c>
      <c r="B1790" s="3">
        <v>1217.5390625</v>
      </c>
    </row>
    <row r="1791" spans="1:2" x14ac:dyDescent="0.4">
      <c r="A1791" s="2" t="d">
        <v>2020-09-30T21:59:59.99999979045242400</v>
      </c>
      <c r="B1791" s="3">
        <v>1224.43798828125</v>
      </c>
    </row>
    <row r="1792" spans="1:2" x14ac:dyDescent="0.4">
      <c r="A1792" s="2" t="d">
        <v>2020-09-30T23:00:00.00000020954757600</v>
      </c>
      <c r="B1792" s="3">
        <v>1240.1240234375</v>
      </c>
    </row>
    <row r="1793" spans="1:2" x14ac:dyDescent="0.4">
      <c r="A1793" s="2" t="d">
        <v>2020-10-01</v>
      </c>
      <c r="B1793" s="3">
        <v>1238.3880615234375</v>
      </c>
    </row>
    <row r="1794" spans="1:2" x14ac:dyDescent="0.4">
      <c r="A1794" s="2" t="d">
        <v>2020-10-01T00:59:59.99999979045242400</v>
      </c>
      <c r="B1794" s="3">
        <v>1217.487060546875</v>
      </c>
    </row>
    <row r="1795" spans="1:2" x14ac:dyDescent="0.4">
      <c r="A1795" s="2" t="d">
        <v>2020-10-01T02:00:00.00000020954757600</v>
      </c>
      <c r="B1795" s="3">
        <v>1209.02294921875</v>
      </c>
    </row>
    <row r="1796" spans="1:2" x14ac:dyDescent="0.4">
      <c r="A1796" s="2" t="d">
        <v>2020-10-01T03:00:00.000</v>
      </c>
      <c r="B1796" s="3">
        <v>1205.553955078125</v>
      </c>
    </row>
    <row r="1797" spans="1:2" x14ac:dyDescent="0.4">
      <c r="A1797" s="2" t="d">
        <v>2020-10-01T03:59:59.99999979045242400</v>
      </c>
      <c r="B1797" s="3">
        <v>1177.4239501953125</v>
      </c>
    </row>
    <row r="1798" spans="1:2" x14ac:dyDescent="0.4">
      <c r="A1798" s="2" t="d">
        <v>2020-10-01T05:00:00.00000020954757600</v>
      </c>
      <c r="B1798" s="3">
        <v>1178.343994140625</v>
      </c>
    </row>
    <row r="1799" spans="1:2" x14ac:dyDescent="0.4">
      <c r="A1799" s="2" t="d">
        <v>2020-10-01T06:00:00.000</v>
      </c>
      <c r="B1799" s="3">
        <v>1157.7989501953125</v>
      </c>
    </row>
    <row r="1800" spans="1:2" x14ac:dyDescent="0.4">
      <c r="A1800" s="2" t="d">
        <v>2020-10-01T06:59:59.99999979045242400</v>
      </c>
      <c r="B1800" s="3">
        <v>1154.6219482421875</v>
      </c>
    </row>
    <row r="1801" spans="1:2" x14ac:dyDescent="0.4">
      <c r="A1801" s="2" t="d">
        <v>2020-10-01T08:00:00.00000020954757600</v>
      </c>
      <c r="B1801" s="3">
        <v>1198.552978515625</v>
      </c>
    </row>
    <row r="1802" spans="1:2" x14ac:dyDescent="0.4">
      <c r="A1802" s="2" t="d">
        <v>2020-10-01T09:00:00.000</v>
      </c>
      <c r="B1802" s="3">
        <v>1229.842041015625</v>
      </c>
    </row>
    <row r="1803" spans="1:2" x14ac:dyDescent="0.4">
      <c r="A1803" s="2" t="d">
        <v>2020-10-01T09:59:59.99999979045242400</v>
      </c>
      <c r="B1803" s="3">
        <v>1236.7039794921875</v>
      </c>
    </row>
    <row r="1804" spans="1:2" x14ac:dyDescent="0.4">
      <c r="A1804" s="2" t="d">
        <v>2020-10-01T11:00:00.00000020954757600</v>
      </c>
      <c r="B1804" s="3">
        <v>1230.1640625</v>
      </c>
    </row>
    <row r="1805" spans="1:2" x14ac:dyDescent="0.4">
      <c r="A1805" s="2" t="d">
        <v>2020-10-01T12:00:00.000</v>
      </c>
      <c r="B1805" s="3">
        <v>1245.18994140625</v>
      </c>
    </row>
    <row r="1806" spans="1:2" x14ac:dyDescent="0.4">
      <c r="A1806" s="2" t="d">
        <v>2020-10-01T12:59:59.99999979045242400</v>
      </c>
      <c r="B1806" s="3">
        <v>1268.5479736328125</v>
      </c>
    </row>
    <row r="1807" spans="1:2" x14ac:dyDescent="0.4">
      <c r="A1807" s="2" t="d">
        <v>2020-10-01T14:00:00.00000020954757600</v>
      </c>
      <c r="B1807" s="3">
        <v>1275.4599609375</v>
      </c>
    </row>
    <row r="1808" spans="1:2" x14ac:dyDescent="0.4">
      <c r="A1808" s="2" t="d">
        <v>2020-10-01T15:00:00.000</v>
      </c>
      <c r="B1808" s="3">
        <v>1279.448974609375</v>
      </c>
    </row>
    <row r="1809" spans="1:2" x14ac:dyDescent="0.4">
      <c r="A1809" s="2" t="d">
        <v>2020-10-01T15:59:59.99999979045242400</v>
      </c>
      <c r="B1809" s="3">
        <v>1273.43994140625</v>
      </c>
    </row>
    <row r="1810" spans="1:2" x14ac:dyDescent="0.4">
      <c r="A1810" s="2" t="d">
        <v>2020-10-01T17:00:00.00000020954757600</v>
      </c>
      <c r="B1810" s="3">
        <v>1278.2259521484375</v>
      </c>
    </row>
    <row r="1811" spans="1:2" x14ac:dyDescent="0.4">
      <c r="A1811" s="2" t="d">
        <v>2020-10-01T18:00:00.000</v>
      </c>
      <c r="B1811" s="3">
        <v>1261.135009765625</v>
      </c>
    </row>
    <row r="1812" spans="1:2" x14ac:dyDescent="0.4">
      <c r="A1812" s="2" t="d">
        <v>2020-10-01T18:59:59.99999979045242400</v>
      </c>
      <c r="B1812" s="3">
        <v>1260.093994140625</v>
      </c>
    </row>
    <row r="1813" spans="1:2" x14ac:dyDescent="0.4">
      <c r="A1813" s="2" t="d">
        <v>2020-10-01T20:00:00.00000020954757600</v>
      </c>
      <c r="B1813" s="3">
        <v>1272.1910400390625</v>
      </c>
    </row>
    <row r="1814" spans="1:2" x14ac:dyDescent="0.4">
      <c r="A1814" s="2" t="d">
        <v>2020-10-01T21:00:00.000</v>
      </c>
      <c r="B1814" s="3">
        <v>1270.2950439453125</v>
      </c>
    </row>
    <row r="1815" spans="1:2" x14ac:dyDescent="0.4">
      <c r="A1815" s="2" t="d">
        <v>2020-10-01T21:59:59.99999979045242400</v>
      </c>
      <c r="B1815" s="3">
        <v>1253.2540283203125</v>
      </c>
    </row>
    <row r="1816" spans="1:2" x14ac:dyDescent="0.4">
      <c r="A1816" s="2" t="d">
        <v>2020-10-01T23:00:00.00000020954757600</v>
      </c>
      <c r="B1816" s="3">
        <v>1253.4530029296875</v>
      </c>
    </row>
    <row r="1817" spans="1:2" x14ac:dyDescent="0.4">
      <c r="A1817" s="2" t="d">
        <v>2020-10-02</v>
      </c>
      <c r="B1817" s="3">
        <v>1254.946044921875</v>
      </c>
    </row>
    <row r="1818" spans="1:2" x14ac:dyDescent="0.4">
      <c r="A1818" s="2" t="d">
        <v>2020-10-02T00:59:59.99999979045242400</v>
      </c>
      <c r="B1818" s="3">
        <v>1254.6190185546875</v>
      </c>
    </row>
    <row r="1819" spans="1:2" x14ac:dyDescent="0.4">
      <c r="A1819" s="2" t="d">
        <v>2020-10-02T02:00:00.00000020954757600</v>
      </c>
      <c r="B1819" s="3">
        <v>1230.427978515625</v>
      </c>
    </row>
    <row r="1820" spans="1:2" x14ac:dyDescent="0.4">
      <c r="A1820" s="2" t="d">
        <v>2020-10-02T03:00:00.000</v>
      </c>
      <c r="B1820" s="3">
        <v>1230.012939453125</v>
      </c>
    </row>
    <row r="1821" spans="1:2" x14ac:dyDescent="0.4">
      <c r="A1821" s="2" t="d">
        <v>2020-10-02T03:59:59.99999979045242400</v>
      </c>
      <c r="B1821" s="3">
        <v>1230.3480224609375</v>
      </c>
    </row>
    <row r="1822" spans="1:2" x14ac:dyDescent="0.4">
      <c r="A1822" s="2" t="d">
        <v>2020-10-02T05:00:00.00000020954757600</v>
      </c>
      <c r="B1822" s="3">
        <v>1225.9119873046875</v>
      </c>
    </row>
    <row r="1823" spans="1:2" x14ac:dyDescent="0.4">
      <c r="A1823" s="2" t="d">
        <v>2020-10-02T06:00:00.000</v>
      </c>
      <c r="B1823" s="3">
        <v>1217.7509765625</v>
      </c>
    </row>
    <row r="1824" spans="1:2" x14ac:dyDescent="0.4">
      <c r="A1824" s="2" t="d">
        <v>2020-10-02T06:59:59.99999979045242400</v>
      </c>
      <c r="B1824" s="3">
        <v>1212.1839599609375</v>
      </c>
    </row>
    <row r="1825" spans="1:2" x14ac:dyDescent="0.4">
      <c r="A1825" s="2" t="d">
        <v>2020-10-02T08:00:00.00000020954757600</v>
      </c>
      <c r="B1825" s="3">
        <v>1239.4849853515625</v>
      </c>
    </row>
    <row r="1826" spans="1:2" x14ac:dyDescent="0.4">
      <c r="A1826" s="2" t="d">
        <v>2020-10-02T09:00:00.000</v>
      </c>
      <c r="B1826" s="3">
        <v>1271.4310302734375</v>
      </c>
    </row>
    <row r="1827" spans="1:2" x14ac:dyDescent="0.4">
      <c r="A1827" s="2" t="d">
        <v>2020-10-02T09:59:59.99999979045242400</v>
      </c>
      <c r="B1827" s="3">
        <v>1296.7049560546875</v>
      </c>
    </row>
    <row r="1828" spans="1:2" x14ac:dyDescent="0.4">
      <c r="A1828" s="2" t="d">
        <v>2020-10-02T11:00:00.00000020954757600</v>
      </c>
      <c r="B1828" s="3">
        <v>1323.4320068359375</v>
      </c>
    </row>
    <row r="1829" spans="1:2" x14ac:dyDescent="0.4">
      <c r="A1829" s="2" t="d">
        <v>2020-10-02T12:00:00.000</v>
      </c>
      <c r="B1829" s="3">
        <v>1320.6070556640625</v>
      </c>
    </row>
    <row r="1830" spans="1:2" x14ac:dyDescent="0.4">
      <c r="A1830" s="2" t="d">
        <v>2020-10-02T12:59:59.99999979045242400</v>
      </c>
      <c r="B1830" s="3">
        <v>1306.9449462890625</v>
      </c>
    </row>
    <row r="1831" spans="1:2" x14ac:dyDescent="0.4">
      <c r="A1831" s="2" t="d">
        <v>2020-10-02T14:00:00.00000020954757600</v>
      </c>
      <c r="B1831" s="3">
        <v>1307.1650390625</v>
      </c>
    </row>
    <row r="1832" spans="1:2" x14ac:dyDescent="0.4">
      <c r="A1832" s="2" t="d">
        <v>2020-10-02T15:00:00.000</v>
      </c>
      <c r="B1832" s="3">
        <v>1341.126953125</v>
      </c>
    </row>
    <row r="1833" spans="1:2" x14ac:dyDescent="0.4">
      <c r="A1833" s="2" t="d">
        <v>2020-10-02T15:59:59.99999979045242400</v>
      </c>
      <c r="B1833" s="3">
        <v>1338.491943359375</v>
      </c>
    </row>
    <row r="1834" spans="1:2" x14ac:dyDescent="0.4">
      <c r="A1834" s="2" t="d">
        <v>2020-10-02T17:00:00.00000020954757600</v>
      </c>
      <c r="B1834" s="3">
        <v>1327.7469482421875</v>
      </c>
    </row>
    <row r="1835" spans="1:2" x14ac:dyDescent="0.4">
      <c r="A1835" s="2" t="d">
        <v>2020-10-02T18:00:00.000</v>
      </c>
      <c r="B1835" s="3">
        <v>1311.4339599609375</v>
      </c>
    </row>
    <row r="1836" spans="1:2" x14ac:dyDescent="0.4">
      <c r="A1836" s="2" t="d">
        <v>2020-10-02T18:59:59.99999979045242400</v>
      </c>
      <c r="B1836" s="3">
        <v>1310.7879638671875</v>
      </c>
    </row>
    <row r="1837" spans="1:2" x14ac:dyDescent="0.4">
      <c r="A1837" s="2" t="d">
        <v>2020-10-02T20:00:00.00000020954757600</v>
      </c>
      <c r="B1837" s="3">
        <v>1296.2430419921875</v>
      </c>
    </row>
    <row r="1838" spans="1:2" x14ac:dyDescent="0.4">
      <c r="A1838" s="2" t="d">
        <v>2020-10-02T21:00:00.000</v>
      </c>
      <c r="B1838" s="3">
        <v>1302.8690185546875</v>
      </c>
    </row>
    <row r="1839" spans="1:2" x14ac:dyDescent="0.4">
      <c r="A1839" s="2" t="d">
        <v>2020-10-02T21:59:59.99999979045242400</v>
      </c>
      <c r="B1839" s="3">
        <v>1314.5810546875</v>
      </c>
    </row>
    <row r="1840" spans="1:2" x14ac:dyDescent="0.4">
      <c r="A1840" s="2" t="d">
        <v>2020-10-02T23:00:00.00000020954757600</v>
      </c>
      <c r="B1840" s="3">
        <v>1364.0810546875</v>
      </c>
    </row>
    <row r="1841" spans="1:2" x14ac:dyDescent="0.4">
      <c r="A1841" s="2" t="d">
        <v>2020-10-03</v>
      </c>
      <c r="B1841" s="3">
        <v>1346.510986328125</v>
      </c>
    </row>
    <row r="1842" spans="1:2" x14ac:dyDescent="0.4">
      <c r="A1842" s="2" t="d">
        <v>2020-10-03T00:59:59.99999979045242400</v>
      </c>
      <c r="B1842" s="3">
        <v>1343.5360107421875</v>
      </c>
    </row>
    <row r="1843" spans="1:2" x14ac:dyDescent="0.4">
      <c r="A1843" s="2" t="d">
        <v>2020-10-03T02:00:00.00000020954757600</v>
      </c>
      <c r="B1843" s="3">
        <v>1337.85400390625</v>
      </c>
    </row>
    <row r="1844" spans="1:2" x14ac:dyDescent="0.4">
      <c r="A1844" s="2" t="d">
        <v>2020-10-03T03:00:00.000</v>
      </c>
      <c r="B1844" s="3">
        <v>1309.033935546875</v>
      </c>
    </row>
    <row r="1845" spans="1:2" x14ac:dyDescent="0.4">
      <c r="A1845" s="2" t="d">
        <v>2020-10-03T03:59:59.99999979045242400</v>
      </c>
      <c r="B1845" s="3">
        <v>1286.0009765625</v>
      </c>
    </row>
    <row r="1846" spans="1:2" x14ac:dyDescent="0.4">
      <c r="A1846" s="2" t="d">
        <v>2020-10-03T05:00:00.00000020954757600</v>
      </c>
      <c r="B1846" s="3">
        <v>1279.7249755859375</v>
      </c>
    </row>
    <row r="1847" spans="1:2" x14ac:dyDescent="0.4">
      <c r="A1847" s="2" t="d">
        <v>2020-10-03T06:00:00.000</v>
      </c>
      <c r="B1847" s="3">
        <v>1276.5009765625</v>
      </c>
    </row>
    <row r="1848" spans="1:2" x14ac:dyDescent="0.4">
      <c r="A1848" s="2" t="d">
        <v>2020-10-03T06:59:59.99999979045242400</v>
      </c>
      <c r="B1848" s="3">
        <v>1276.52294921875</v>
      </c>
    </row>
    <row r="1849" spans="1:2" x14ac:dyDescent="0.4">
      <c r="A1849" s="2" t="d">
        <v>2020-10-03T08:00:00.00000020954757600</v>
      </c>
      <c r="B1849" s="3">
        <v>1265.574951171875</v>
      </c>
    </row>
    <row r="1850" spans="1:2" x14ac:dyDescent="0.4">
      <c r="A1850" s="2" t="d">
        <v>2020-10-03T09:00:00.000</v>
      </c>
      <c r="B1850" s="3">
        <v>1281.5069580078125</v>
      </c>
    </row>
    <row r="1851" spans="1:2" x14ac:dyDescent="0.4">
      <c r="A1851" s="2" t="d">
        <v>2020-10-03T09:59:59.99999979045242400</v>
      </c>
      <c r="B1851" s="3">
        <v>1287.904052734375</v>
      </c>
    </row>
    <row r="1852" spans="1:2" x14ac:dyDescent="0.4">
      <c r="A1852" s="2" t="d">
        <v>2020-10-03T11:00:00.00000020954757600</v>
      </c>
      <c r="B1852" s="3">
        <v>1285.6829833984375</v>
      </c>
    </row>
    <row r="1853" spans="1:2" x14ac:dyDescent="0.4">
      <c r="A1853" s="2" t="d">
        <v>2020-10-03T12:00:00.000</v>
      </c>
      <c r="B1853" s="3">
        <v>1254.155029296875</v>
      </c>
    </row>
    <row r="1854" spans="1:2" x14ac:dyDescent="0.4">
      <c r="A1854" s="2" t="d">
        <v>2020-10-03T12:59:59.99999979045242400</v>
      </c>
      <c r="B1854" s="3">
        <v>1240.64501953125</v>
      </c>
    </row>
    <row r="1855" spans="1:2" x14ac:dyDescent="0.4">
      <c r="A1855" s="2" t="d">
        <v>2020-10-03T14:00:00.00000020954757600</v>
      </c>
      <c r="B1855" s="3">
        <v>1234.197021484375</v>
      </c>
    </row>
    <row r="1856" spans="1:2" x14ac:dyDescent="0.4">
      <c r="A1856" s="2" t="d">
        <v>2020-10-03T15:00:00.000</v>
      </c>
      <c r="B1856" s="3">
        <v>1237.7239990234375</v>
      </c>
    </row>
    <row r="1857" spans="1:2" x14ac:dyDescent="0.4">
      <c r="A1857" s="2" t="d">
        <v>2020-10-03T15:59:59.99999979045242400</v>
      </c>
      <c r="B1857" s="3">
        <v>1231.362060546875</v>
      </c>
    </row>
    <row r="1858" spans="1:2" x14ac:dyDescent="0.4">
      <c r="A1858" s="2" t="d">
        <v>2020-10-03T17:00:00.00000020954757600</v>
      </c>
      <c r="B1858" s="3">
        <v>1226.5889892578125</v>
      </c>
    </row>
    <row r="1859" spans="1:2" x14ac:dyDescent="0.4">
      <c r="A1859" s="2" t="d">
        <v>2020-10-03T18:00:00.000</v>
      </c>
      <c r="B1859" s="3">
        <v>1233.137939453125</v>
      </c>
    </row>
    <row r="1860" spans="1:2" x14ac:dyDescent="0.4">
      <c r="A1860" s="2" t="d">
        <v>2020-10-03T18:59:59.99999979045242400</v>
      </c>
      <c r="B1860" s="3">
        <v>1226.29296875</v>
      </c>
    </row>
    <row r="1861" spans="1:2" x14ac:dyDescent="0.4">
      <c r="A1861" s="2" t="d">
        <v>2020-10-03T20:00:00.00000020954757600</v>
      </c>
      <c r="B1861" s="3">
        <v>1290.7099609375</v>
      </c>
    </row>
    <row r="1862" spans="1:2" x14ac:dyDescent="0.4">
      <c r="A1862" s="2" t="d">
        <v>2020-10-03T21:00:00.000</v>
      </c>
      <c r="B1862" s="3">
        <v>1287.7340087890625</v>
      </c>
    </row>
    <row r="1863" spans="1:2" x14ac:dyDescent="0.4">
      <c r="A1863" s="2" t="d">
        <v>2020-10-03T21:59:59.99999979045242400</v>
      </c>
      <c r="B1863" s="3">
        <v>1249.133056640625</v>
      </c>
    </row>
    <row r="1864" spans="1:2" x14ac:dyDescent="0.4">
      <c r="A1864" s="2" t="d">
        <v>2020-10-03T23:00:00.00000020954757600</v>
      </c>
      <c r="B1864" s="3">
        <v>1208.4119873046875</v>
      </c>
    </row>
    <row r="1865" spans="1:2" x14ac:dyDescent="0.4">
      <c r="A1865" s="2" t="d">
        <v>2020-10-04</v>
      </c>
      <c r="B1865" s="3">
        <v>1273.7679443359375</v>
      </c>
    </row>
    <row r="1866" spans="1:2" x14ac:dyDescent="0.4">
      <c r="A1866" s="2" t="d">
        <v>2020-10-04T00:59:59.99999979045242400</v>
      </c>
      <c r="B1866" s="3">
        <v>1359.320068359375</v>
      </c>
    </row>
    <row r="1867" spans="1:2" x14ac:dyDescent="0.4">
      <c r="A1867" s="2" t="d">
        <v>2020-10-04T02:00:00.00000020954757600</v>
      </c>
      <c r="B1867" s="3">
        <v>1354.56005859375</v>
      </c>
    </row>
    <row r="1868" spans="1:2" x14ac:dyDescent="0.4">
      <c r="A1868" s="2" t="d">
        <v>2020-10-04T03:00:00.000</v>
      </c>
      <c r="B1868" s="3">
        <v>1347.155029296875</v>
      </c>
    </row>
    <row r="1869" spans="1:2" x14ac:dyDescent="0.4">
      <c r="A1869" s="2" t="d">
        <v>2020-10-04T03:59:59.99999979045242400</v>
      </c>
      <c r="B1869" s="3">
        <v>1299.447021484375</v>
      </c>
    </row>
    <row r="1870" spans="1:2" x14ac:dyDescent="0.4">
      <c r="A1870" s="2" t="d">
        <v>2020-10-04T05:00:00.00000020954757600</v>
      </c>
      <c r="B1870" s="3">
        <v>1263.58203125</v>
      </c>
    </row>
    <row r="1871" spans="1:2" x14ac:dyDescent="0.4">
      <c r="A1871" s="2" t="d">
        <v>2020-10-04T06:00:00.000</v>
      </c>
      <c r="B1871" s="3">
        <v>1238.699951171875</v>
      </c>
    </row>
    <row r="1872" spans="1:2" x14ac:dyDescent="0.4">
      <c r="A1872" s="2" t="d">
        <v>2020-10-04T06:59:59.99999979045242400</v>
      </c>
      <c r="B1872" s="3">
        <v>1216.635986328125</v>
      </c>
    </row>
    <row r="1873" spans="1:2" x14ac:dyDescent="0.4">
      <c r="A1873" s="2" t="d">
        <v>2020-10-04T08:00:00.00000020954757600</v>
      </c>
      <c r="B1873" s="3">
        <v>1197.095947265625</v>
      </c>
    </row>
    <row r="1874" spans="1:2" x14ac:dyDescent="0.4">
      <c r="A1874" s="2" t="d">
        <v>2020-10-04T09:00:00.000</v>
      </c>
      <c r="B1874" s="3">
        <v>1245.9119873046875</v>
      </c>
    </row>
    <row r="1875" spans="1:2" x14ac:dyDescent="0.4">
      <c r="A1875" s="2" t="d">
        <v>2020-10-04T09:59:59.99999979045242400</v>
      </c>
      <c r="B1875" s="3">
        <v>1328.4320068359375</v>
      </c>
    </row>
    <row r="1876" spans="1:2" x14ac:dyDescent="0.4">
      <c r="A1876" s="2" t="d">
        <v>2020-10-04T11:00:00.00000020954757600</v>
      </c>
      <c r="B1876" s="3">
        <v>1321.3590087890625</v>
      </c>
    </row>
    <row r="1877" spans="1:2" x14ac:dyDescent="0.4">
      <c r="A1877" s="2" t="d">
        <v>2020-10-04T12:00:00.000</v>
      </c>
      <c r="B1877" s="3">
        <v>1323.8699951171875</v>
      </c>
    </row>
    <row r="1878" spans="1:2" x14ac:dyDescent="0.4">
      <c r="A1878" s="2" t="d">
        <v>2020-10-04T12:59:59.99999979045242400</v>
      </c>
      <c r="B1878" s="3">
        <v>1343.0260009765625</v>
      </c>
    </row>
    <row r="1879" spans="1:2" x14ac:dyDescent="0.4">
      <c r="A1879" s="2" t="d">
        <v>2020-10-04T14:00:00.00000020954757600</v>
      </c>
      <c r="B1879" s="3">
        <v>1344.114990234375</v>
      </c>
    </row>
    <row r="1880" spans="1:2" x14ac:dyDescent="0.4">
      <c r="A1880" s="2" t="d">
        <v>2020-10-04T15:00:00.000</v>
      </c>
      <c r="B1880" s="3">
        <v>1331.362060546875</v>
      </c>
    </row>
    <row r="1881" spans="1:2" x14ac:dyDescent="0.4">
      <c r="A1881" s="2" t="d">
        <v>2020-10-04T15:59:59.99999979045242400</v>
      </c>
      <c r="B1881" s="3">
        <v>1281.14501953125</v>
      </c>
    </row>
    <row r="1882" spans="1:2" x14ac:dyDescent="0.4">
      <c r="A1882" s="2" t="d">
        <v>2020-10-04T17:00:00.00000020954757600</v>
      </c>
      <c r="B1882" s="3">
        <v>1271.125</v>
      </c>
    </row>
    <row r="1883" spans="1:2" x14ac:dyDescent="0.4">
      <c r="A1883" s="2" t="d">
        <v>2020-10-04T18:00:00.000</v>
      </c>
      <c r="B1883" s="3">
        <v>1274.2130126953125</v>
      </c>
    </row>
    <row r="1884" spans="1:2" x14ac:dyDescent="0.4">
      <c r="A1884" s="2" t="d">
        <v>2020-10-04T18:59:59.99999979045242400</v>
      </c>
      <c r="B1884" s="3">
        <v>1362.0589599609375</v>
      </c>
    </row>
    <row r="1885" spans="1:2" x14ac:dyDescent="0.4">
      <c r="A1885" s="2" t="d">
        <v>2020-10-04T20:00:00.00000020954757600</v>
      </c>
      <c r="B1885" s="3">
        <v>1395.7039794921875</v>
      </c>
    </row>
    <row r="1886" spans="1:2" x14ac:dyDescent="0.4">
      <c r="A1886" s="2" t="d">
        <v>2020-10-04T21:00:00.000</v>
      </c>
      <c r="B1886" s="3">
        <v>1401.7989501953125</v>
      </c>
    </row>
    <row r="1887" spans="1:2" x14ac:dyDescent="0.4">
      <c r="A1887" s="2" t="d">
        <v>2020-10-04T21:59:59.99999979045242400</v>
      </c>
      <c r="B1887" s="3">
        <v>1357.8079833984375</v>
      </c>
    </row>
    <row r="1888" spans="1:2" x14ac:dyDescent="0.4">
      <c r="A1888" s="2" t="d">
        <v>2020-10-04T23:00:00.00000020954757600</v>
      </c>
      <c r="B1888" s="3">
        <v>1362.64794921875</v>
      </c>
    </row>
    <row r="1889" spans="1:2" x14ac:dyDescent="0.4">
      <c r="A1889" s="2" t="d">
        <v>2020-10-05</v>
      </c>
      <c r="B1889" s="3">
        <v>1393.594970703125</v>
      </c>
    </row>
    <row r="1890" spans="1:2" x14ac:dyDescent="0.4">
      <c r="A1890" s="2" t="d">
        <v>2020-10-05T00:59:59.99999979045242400</v>
      </c>
      <c r="B1890" s="3">
        <v>1384.8609619140625</v>
      </c>
    </row>
    <row r="1891" spans="1:2" x14ac:dyDescent="0.4">
      <c r="A1891" s="2" t="d">
        <v>2020-10-05T02:00:00.00000020954757600</v>
      </c>
      <c r="B1891" s="3">
        <v>1354.344970703125</v>
      </c>
    </row>
    <row r="1892" spans="1:2" x14ac:dyDescent="0.4">
      <c r="A1892" s="2" t="d">
        <v>2020-10-05T03:00:00.000</v>
      </c>
      <c r="B1892" s="3">
        <v>1349.998046875</v>
      </c>
    </row>
    <row r="1893" spans="1:2" x14ac:dyDescent="0.4">
      <c r="A1893" s="2" t="d">
        <v>2020-10-05T03:59:59.99999979045242400</v>
      </c>
      <c r="B1893" s="3">
        <v>1322.02294921875</v>
      </c>
    </row>
    <row r="1894" spans="1:2" x14ac:dyDescent="0.4">
      <c r="A1894" s="2" t="d">
        <v>2020-10-05T05:00:00.00000020954757600</v>
      </c>
      <c r="B1894" s="3">
        <v>1315.77294921875</v>
      </c>
    </row>
    <row r="1895" spans="1:2" x14ac:dyDescent="0.4">
      <c r="A1895" s="2" t="d">
        <v>2020-10-05T06:00:00.000</v>
      </c>
      <c r="B1895" s="3">
        <v>1317.426025390625</v>
      </c>
    </row>
    <row r="1896" spans="1:2" x14ac:dyDescent="0.4">
      <c r="A1896" s="2" t="d">
        <v>2020-10-05T06:59:59.99999979045242400</v>
      </c>
      <c r="B1896" s="3">
        <v>1348.1280517578125</v>
      </c>
    </row>
    <row r="1897" spans="1:2" x14ac:dyDescent="0.4">
      <c r="A1897" s="2" t="d">
        <v>2020-10-05T08:00:00.00000020954757600</v>
      </c>
      <c r="B1897" s="3">
        <v>1357.032958984375</v>
      </c>
    </row>
    <row r="1898" spans="1:2" x14ac:dyDescent="0.4">
      <c r="A1898" s="2" t="d">
        <v>2020-10-05T09:00:00.000</v>
      </c>
      <c r="B1898" s="3">
        <v>1360.427001953125</v>
      </c>
    </row>
    <row r="1899" spans="1:2" x14ac:dyDescent="0.4">
      <c r="A1899" s="2" t="d">
        <v>2020-10-05T09:59:59.99999979045242400</v>
      </c>
      <c r="B1899" s="3">
        <v>1378.8800048828125</v>
      </c>
    </row>
    <row r="1900" spans="1:2" x14ac:dyDescent="0.4">
      <c r="A1900" s="2" t="d">
        <v>2020-10-05T11:00:00.00000020954757600</v>
      </c>
      <c r="B1900" s="3">
        <v>1395.6689453125</v>
      </c>
    </row>
    <row r="1901" spans="1:2" x14ac:dyDescent="0.4">
      <c r="A1901" s="2" t="d">
        <v>2020-10-05T12:00:00.000</v>
      </c>
      <c r="B1901" s="3">
        <v>1393.614013671875</v>
      </c>
    </row>
    <row r="1902" spans="1:2" x14ac:dyDescent="0.4">
      <c r="A1902" s="2" t="d">
        <v>2020-10-05T12:59:59.99999979045242400</v>
      </c>
      <c r="B1902" s="3">
        <v>1400.5989990234375</v>
      </c>
    </row>
    <row r="1903" spans="1:2" x14ac:dyDescent="0.4">
      <c r="A1903" s="2" t="d">
        <v>2020-10-05T14:00:00.00000020954757600</v>
      </c>
      <c r="B1903" s="3">
        <v>1415.48095703125</v>
      </c>
    </row>
    <row r="1904" spans="1:2" x14ac:dyDescent="0.4">
      <c r="A1904" s="2" t="d">
        <v>2020-10-05T15:00:00.000</v>
      </c>
      <c r="B1904" s="3">
        <v>1418.5799560546875</v>
      </c>
    </row>
    <row r="1905" spans="1:2" x14ac:dyDescent="0.4">
      <c r="A1905" s="2" t="d">
        <v>2020-10-05T15:59:59.99999979045242400</v>
      </c>
      <c r="B1905" s="3">
        <v>1417.7369384765625</v>
      </c>
    </row>
    <row r="1906" spans="1:2" x14ac:dyDescent="0.4">
      <c r="A1906" s="2" t="d">
        <v>2020-10-05T17:00:00.00000020954757600</v>
      </c>
      <c r="B1906" s="3">
        <v>1411.0260009765625</v>
      </c>
    </row>
    <row r="1907" spans="1:2" x14ac:dyDescent="0.4">
      <c r="A1907" s="2" t="d">
        <v>2020-10-05T18:00:00.000</v>
      </c>
      <c r="B1907" s="3">
        <v>1402.656005859375</v>
      </c>
    </row>
    <row r="1908" spans="1:2" x14ac:dyDescent="0.4">
      <c r="A1908" s="2" t="d">
        <v>2020-10-05T18:59:59.99999979045242400</v>
      </c>
      <c r="B1908" s="3">
        <v>1396.3170166015625</v>
      </c>
    </row>
    <row r="1909" spans="1:2" x14ac:dyDescent="0.4">
      <c r="A1909" s="2" t="d">
        <v>2020-10-05T20:00:00.00000020954757600</v>
      </c>
      <c r="B1909" s="3">
        <v>1388.0369873046875</v>
      </c>
    </row>
    <row r="1910" spans="1:2" x14ac:dyDescent="0.4">
      <c r="A1910" s="2" t="d">
        <v>2020-10-05T21:00:00.000</v>
      </c>
      <c r="B1910" s="3">
        <v>1390.3370361328125</v>
      </c>
    </row>
    <row r="1911" spans="1:2" x14ac:dyDescent="0.4">
      <c r="A1911" s="2" t="d">
        <v>2020-10-05T21:59:59.99999979045242400</v>
      </c>
      <c r="B1911" s="3">
        <v>1386.8070068359375</v>
      </c>
    </row>
    <row r="1912" spans="1:2" x14ac:dyDescent="0.4">
      <c r="A1912" s="2" t="d">
        <v>2020-10-05T23:00:00.00000020954757600</v>
      </c>
      <c r="B1912" s="3">
        <v>1382.66796875</v>
      </c>
    </row>
    <row r="1913" spans="1:2" x14ac:dyDescent="0.4">
      <c r="A1913" s="2" t="d">
        <v>2020-10-06</v>
      </c>
      <c r="B1913" s="3">
        <v>1394.97998046875</v>
      </c>
    </row>
    <row r="1914" spans="1:2" x14ac:dyDescent="0.4">
      <c r="A1914" s="2" t="d">
        <v>2020-10-06T00:59:59.99999979045242400</v>
      </c>
      <c r="B1914" s="3">
        <v>1389.0770263671875</v>
      </c>
    </row>
    <row r="1915" spans="1:2" x14ac:dyDescent="0.4">
      <c r="A1915" s="2" t="d">
        <v>2020-10-06T02:00:00.00000020954757600</v>
      </c>
      <c r="B1915" s="3">
        <v>1396.81396484375</v>
      </c>
    </row>
    <row r="1916" spans="1:2" x14ac:dyDescent="0.4">
      <c r="A1916" s="2" t="d">
        <v>2020-10-06T03:00:00.000</v>
      </c>
      <c r="B1916" s="3">
        <v>1397.0570068359375</v>
      </c>
    </row>
    <row r="1917" spans="1:2" x14ac:dyDescent="0.4">
      <c r="A1917" s="2" t="d">
        <v>2020-10-06T03:59:59.99999979045242400</v>
      </c>
      <c r="B1917" s="3">
        <v>1391.8800048828125</v>
      </c>
    </row>
    <row r="1918" spans="1:2" x14ac:dyDescent="0.4">
      <c r="A1918" s="2" t="d">
        <v>2020-10-06T05:00:00.00000020954757600</v>
      </c>
      <c r="B1918" s="3">
        <v>1397.5880126953125</v>
      </c>
    </row>
    <row r="1919" spans="1:2" x14ac:dyDescent="0.4">
      <c r="A1919" s="2" t="d">
        <v>2020-10-06T06:00:00.000</v>
      </c>
      <c r="B1919" s="3">
        <v>1396.66796875</v>
      </c>
    </row>
    <row r="1920" spans="1:2" x14ac:dyDescent="0.4">
      <c r="A1920" s="2" t="d">
        <v>2020-10-06T06:59:59.99999979045242400</v>
      </c>
      <c r="B1920" s="3">
        <v>1383.5679931640625</v>
      </c>
    </row>
    <row r="1921" spans="1:2" x14ac:dyDescent="0.4">
      <c r="A1921" s="2" t="d">
        <v>2020-10-06T08:00:00.00000020954757600</v>
      </c>
      <c r="B1921" s="3">
        <v>1385.9090576171875</v>
      </c>
    </row>
    <row r="1922" spans="1:2" x14ac:dyDescent="0.4">
      <c r="A1922" s="2" t="d">
        <v>2020-10-06T09:00:00.000</v>
      </c>
      <c r="B1922" s="3">
        <v>1387.8580322265625</v>
      </c>
    </row>
    <row r="1923" spans="1:2" x14ac:dyDescent="0.4">
      <c r="A1923" s="2" t="d">
        <v>2020-10-06T09:59:59.99999979045242400</v>
      </c>
      <c r="B1923" s="3">
        <v>1386.85302734375</v>
      </c>
    </row>
    <row r="1924" spans="1:2" x14ac:dyDescent="0.4">
      <c r="A1924" s="2" t="d">
        <v>2020-10-06T11:00:00.00000020954757600</v>
      </c>
      <c r="B1924" s="3">
        <v>1412.885986328125</v>
      </c>
    </row>
    <row r="1925" spans="1:2" x14ac:dyDescent="0.4">
      <c r="A1925" s="2" t="d">
        <v>2020-10-06T12:00:00.000</v>
      </c>
      <c r="B1925" s="3">
        <v>1415.3389892578125</v>
      </c>
    </row>
    <row r="1926" spans="1:2" x14ac:dyDescent="0.4">
      <c r="A1926" s="2" t="d">
        <v>2020-10-06T12:59:59.99999979045242400</v>
      </c>
      <c r="B1926" s="3">
        <v>1411.4859619140625</v>
      </c>
    </row>
    <row r="1927" spans="1:2" x14ac:dyDescent="0.4">
      <c r="A1927" s="2" t="d">
        <v>2020-10-06T14:00:00.00000020954757600</v>
      </c>
      <c r="B1927" s="3">
        <v>1414.906982421875</v>
      </c>
    </row>
    <row r="1928" spans="1:2" x14ac:dyDescent="0.4">
      <c r="A1928" s="2" t="d">
        <v>2020-10-06T15:00:00.000</v>
      </c>
      <c r="B1928" s="3">
        <v>1434.0040283203125</v>
      </c>
    </row>
    <row r="1929" spans="1:2" x14ac:dyDescent="0.4">
      <c r="A1929" s="2" t="d">
        <v>2020-10-06T15:59:59.99999979045242400</v>
      </c>
      <c r="B1929" s="3">
        <v>1424.237060546875</v>
      </c>
    </row>
    <row r="1930" spans="1:2" x14ac:dyDescent="0.4">
      <c r="A1930" s="2" t="d">
        <v>2020-10-06T17:00:00.00000020954757600</v>
      </c>
      <c r="B1930" s="3">
        <v>1442.47900390625</v>
      </c>
    </row>
    <row r="1931" spans="1:2" x14ac:dyDescent="0.4">
      <c r="A1931" s="2" t="d">
        <v>2020-10-06T18:00:00.000</v>
      </c>
      <c r="B1931" s="3">
        <v>1406.14501953125</v>
      </c>
    </row>
    <row r="1932" spans="1:2" x14ac:dyDescent="0.4">
      <c r="A1932" s="2" t="d">
        <v>2020-10-06T18:59:59.99999979045242400</v>
      </c>
      <c r="B1932" s="3">
        <v>1445.1719970703125</v>
      </c>
    </row>
    <row r="1933" spans="1:2" x14ac:dyDescent="0.4">
      <c r="A1933" s="2" t="d">
        <v>2020-10-06T20:00:00.00000020954757600</v>
      </c>
      <c r="B1933" s="3">
        <v>1439.991943359375</v>
      </c>
    </row>
    <row r="1934" spans="1:2" x14ac:dyDescent="0.4">
      <c r="A1934" s="2" t="d">
        <v>2020-10-06T21:00:00.000</v>
      </c>
      <c r="B1934" s="3">
        <v>1381.0810546875</v>
      </c>
    </row>
    <row r="1935" spans="1:2" x14ac:dyDescent="0.4">
      <c r="A1935" s="2" t="d">
        <v>2020-10-06T21:59:59.99999979045242400</v>
      </c>
      <c r="B1935" s="3">
        <v>1389.333984375</v>
      </c>
    </row>
    <row r="1936" spans="1:2" x14ac:dyDescent="0.4">
      <c r="A1936" s="2" t="d">
        <v>2020-10-06T23:00:00.00000020954757600</v>
      </c>
      <c r="B1936" s="3">
        <v>1389.9100341796875</v>
      </c>
    </row>
    <row r="1937" spans="1:2" x14ac:dyDescent="0.4">
      <c r="A1937" s="2" t="d">
        <v>2020-10-07</v>
      </c>
      <c r="B1937" s="3">
        <v>1329.6610107421875</v>
      </c>
    </row>
    <row r="1938" spans="1:2" x14ac:dyDescent="0.4">
      <c r="A1938" s="2" t="d">
        <v>2020-10-07T00:59:59.99999979045242400</v>
      </c>
      <c r="B1938" s="3">
        <v>1332.6719970703125</v>
      </c>
    </row>
    <row r="1939" spans="1:2" x14ac:dyDescent="0.4">
      <c r="A1939" s="2" t="d">
        <v>2020-10-07T02:00:00.00000020954757600</v>
      </c>
      <c r="B1939" s="3">
        <v>1341.552978515625</v>
      </c>
    </row>
    <row r="1940" spans="1:2" x14ac:dyDescent="0.4">
      <c r="A1940" s="2" t="d">
        <v>2020-10-07T03:00:00.000</v>
      </c>
      <c r="B1940" s="3">
        <v>1337.7440185546875</v>
      </c>
    </row>
    <row r="1941" spans="1:2" x14ac:dyDescent="0.4">
      <c r="A1941" s="2" t="d">
        <v>2020-10-07T03:59:59.99999979045242400</v>
      </c>
      <c r="B1941" s="3">
        <v>1329.9949951171875</v>
      </c>
    </row>
    <row r="1942" spans="1:2" x14ac:dyDescent="0.4">
      <c r="A1942" s="2" t="d">
        <v>2020-10-07T05:00:00.00000020954757600</v>
      </c>
      <c r="B1942" s="3">
        <v>1332.1629638671875</v>
      </c>
    </row>
    <row r="1943" spans="1:2" x14ac:dyDescent="0.4">
      <c r="A1943" s="2" t="d">
        <v>2020-10-07T06:00:00.000</v>
      </c>
      <c r="B1943" s="3">
        <v>1330.876953125</v>
      </c>
    </row>
    <row r="1944" spans="1:2" x14ac:dyDescent="0.4">
      <c r="A1944" s="2" t="d">
        <v>2020-10-07T06:59:59.99999979045242400</v>
      </c>
      <c r="B1944" s="3">
        <v>1425.6619873046875</v>
      </c>
    </row>
    <row r="1945" spans="1:2" x14ac:dyDescent="0.4">
      <c r="A1945" s="2" t="d">
        <v>2020-10-07T08:00:00.00000020954757600</v>
      </c>
      <c r="B1945" s="3">
        <v>1483.030029296875</v>
      </c>
    </row>
    <row r="1946" spans="1:2" x14ac:dyDescent="0.4">
      <c r="A1946" s="2" t="d">
        <v>2020-10-07T09:00:00.000</v>
      </c>
      <c r="B1946" s="3">
        <v>1505.7950439453125</v>
      </c>
    </row>
    <row r="1947" spans="1:2" x14ac:dyDescent="0.4">
      <c r="A1947" s="2" t="d">
        <v>2020-10-07T09:59:59.99999979045242400</v>
      </c>
      <c r="B1947" s="3">
        <v>1418.844970703125</v>
      </c>
    </row>
    <row r="1948" spans="1:2" x14ac:dyDescent="0.4">
      <c r="A1948" s="2" t="d">
        <v>2020-10-07T11:00:00.00000020954757600</v>
      </c>
      <c r="B1948" s="3">
        <v>1388.4329833984375</v>
      </c>
    </row>
    <row r="1949" spans="1:2" x14ac:dyDescent="0.4">
      <c r="A1949" s="2" t="d">
        <v>2020-10-07T12:00:00.000</v>
      </c>
      <c r="B1949" s="3">
        <v>1400.822998046875</v>
      </c>
    </row>
    <row r="1950" spans="1:2" x14ac:dyDescent="0.4">
      <c r="A1950" s="2" t="d">
        <v>2020-10-07T12:59:59.99999979045242400</v>
      </c>
      <c r="B1950" s="3">
        <v>1400.0140380859375</v>
      </c>
    </row>
    <row r="1951" spans="1:2" x14ac:dyDescent="0.4">
      <c r="A1951" s="2" t="d">
        <v>2020-10-07T14:00:00.00000020954757600</v>
      </c>
      <c r="B1951" s="3">
        <v>1399.6640625</v>
      </c>
    </row>
    <row r="1952" spans="1:2" x14ac:dyDescent="0.4">
      <c r="A1952" s="2" t="d">
        <v>2020-10-07T15:00:00.000</v>
      </c>
      <c r="B1952" s="3">
        <v>1448.239990234375</v>
      </c>
    </row>
    <row r="1953" spans="1:2" x14ac:dyDescent="0.4">
      <c r="A1953" s="2" t="d">
        <v>2020-10-07T15:59:59.99999979045242400</v>
      </c>
      <c r="B1953" s="3">
        <v>1459.5550537109375</v>
      </c>
    </row>
    <row r="1954" spans="1:2" x14ac:dyDescent="0.4">
      <c r="A1954" s="2" t="d">
        <v>2020-10-07T17:00:00.00000020954757600</v>
      </c>
      <c r="B1954" s="3">
        <v>1431.43603515625</v>
      </c>
    </row>
    <row r="1955" spans="1:2" x14ac:dyDescent="0.4">
      <c r="A1955" s="2" t="d">
        <v>2020-10-07T18:00:00.000</v>
      </c>
      <c r="B1955" s="3">
        <v>1424.843994140625</v>
      </c>
    </row>
    <row r="1956" spans="1:2" x14ac:dyDescent="0.4">
      <c r="A1956" s="2" t="d">
        <v>2020-10-07T18:59:59.99999979045242400</v>
      </c>
      <c r="B1956" s="3">
        <v>1421.27001953125</v>
      </c>
    </row>
    <row r="1957" spans="1:2" x14ac:dyDescent="0.4">
      <c r="A1957" s="2" t="d">
        <v>2020-10-07T20:00:00.00000020954757600</v>
      </c>
      <c r="B1957" s="3">
        <v>1417.18994140625</v>
      </c>
    </row>
    <row r="1958" spans="1:2" x14ac:dyDescent="0.4">
      <c r="A1958" s="2" t="d">
        <v>2020-10-07T21:00:00.000</v>
      </c>
      <c r="B1958" s="3">
        <v>1400.35302734375</v>
      </c>
    </row>
    <row r="1959" spans="1:2" x14ac:dyDescent="0.4">
      <c r="A1959" s="2" t="d">
        <v>2020-10-07T21:59:59.99999979045242400</v>
      </c>
      <c r="B1959" s="3">
        <v>1367.873046875</v>
      </c>
    </row>
    <row r="1960" spans="1:2" x14ac:dyDescent="0.4">
      <c r="A1960" s="2" t="d">
        <v>2020-10-07T23:00:00.00000020954757600</v>
      </c>
      <c r="B1960" s="3">
        <v>1373.052978515625</v>
      </c>
    </row>
    <row r="1961" spans="1:2" x14ac:dyDescent="0.4">
      <c r="A1961" s="2" t="d">
        <v>2020-10-08</v>
      </c>
      <c r="B1961" s="3">
        <v>1366.384033203125</v>
      </c>
    </row>
    <row r="1962" spans="1:2" x14ac:dyDescent="0.4">
      <c r="A1962" s="2" t="d">
        <v>2020-10-08T00:59:59.99999979045242400</v>
      </c>
      <c r="B1962" s="3">
        <v>1346.5030517578125</v>
      </c>
    </row>
    <row r="1963" spans="1:2" x14ac:dyDescent="0.4">
      <c r="A1963" s="2" t="d">
        <v>2020-10-08T02:00:00.00000020954757600</v>
      </c>
      <c r="B1963" s="3">
        <v>1309.4749755859375</v>
      </c>
    </row>
    <row r="1964" spans="1:2" x14ac:dyDescent="0.4">
      <c r="A1964" s="2" t="d">
        <v>2020-10-08T03:00:00.000</v>
      </c>
      <c r="B1964" s="3">
        <v>1273.488037109375</v>
      </c>
    </row>
    <row r="1965" spans="1:2" x14ac:dyDescent="0.4">
      <c r="A1965" s="2" t="d">
        <v>2020-10-08T03:59:59.99999979045242400</v>
      </c>
      <c r="B1965" s="3">
        <v>1225.199951171875</v>
      </c>
    </row>
    <row r="1966" spans="1:2" x14ac:dyDescent="0.4">
      <c r="A1966" s="2" t="d">
        <v>2020-10-08T05:00:00.00000020954757600</v>
      </c>
      <c r="B1966" s="3">
        <v>1214.2919921875</v>
      </c>
    </row>
    <row r="1967" spans="1:2" x14ac:dyDescent="0.4">
      <c r="A1967" s="2" t="d">
        <v>2020-10-08T06:00:00.000</v>
      </c>
      <c r="B1967" s="3">
        <v>1237.9630126953125</v>
      </c>
    </row>
    <row r="1968" spans="1:2" x14ac:dyDescent="0.4">
      <c r="A1968" s="2" t="d">
        <v>2020-10-08T06:59:59.99999979045242400</v>
      </c>
      <c r="B1968" s="3">
        <v>1239.7359619140625</v>
      </c>
    </row>
    <row r="1969" spans="1:2" x14ac:dyDescent="0.4">
      <c r="A1969" s="2" t="d">
        <v>2020-10-08T08:00:00.00000020954757600</v>
      </c>
      <c r="B1969" s="3">
        <v>1238.0989990234375</v>
      </c>
    </row>
    <row r="1970" spans="1:2" x14ac:dyDescent="0.4">
      <c r="A1970" s="2" t="d">
        <v>2020-10-08T09:00:00.000</v>
      </c>
      <c r="B1970" s="3">
        <v>1341.428955078125</v>
      </c>
    </row>
    <row r="1971" spans="1:2" x14ac:dyDescent="0.4">
      <c r="A1971" s="2" t="d">
        <v>2020-10-08T09:59:59.99999979045242400</v>
      </c>
      <c r="B1971" s="3">
        <v>1379.751953125</v>
      </c>
    </row>
    <row r="1972" spans="1:2" x14ac:dyDescent="0.4">
      <c r="A1972" s="2" t="d">
        <v>2020-10-08T11:00:00.00000020954757600</v>
      </c>
      <c r="B1972" s="3">
        <v>1370.9300537109375</v>
      </c>
    </row>
    <row r="1973" spans="1:2" x14ac:dyDescent="0.4">
      <c r="A1973" s="2" t="d">
        <v>2020-10-08T12:00:00.000</v>
      </c>
      <c r="B1973" s="3">
        <v>1387.64599609375</v>
      </c>
    </row>
    <row r="1974" spans="1:2" x14ac:dyDescent="0.4">
      <c r="A1974" s="2" t="d">
        <v>2020-10-08T12:59:59.99999979045242400</v>
      </c>
      <c r="B1974" s="3">
        <v>1410.6199951171875</v>
      </c>
    </row>
    <row r="1975" spans="1:2" x14ac:dyDescent="0.4">
      <c r="A1975" s="2" t="d">
        <v>2020-10-08T14:00:00.00000020954757600</v>
      </c>
      <c r="B1975" s="3">
        <v>1373.883056640625</v>
      </c>
    </row>
    <row r="1976" spans="1:2" x14ac:dyDescent="0.4">
      <c r="A1976" s="2" t="d">
        <v>2020-10-08T15:00:00.000</v>
      </c>
      <c r="B1976" s="3">
        <v>1352.116943359375</v>
      </c>
    </row>
    <row r="1977" spans="1:2" x14ac:dyDescent="0.4">
      <c r="A1977" s="2" t="d">
        <v>2020-10-08T15:59:59.99999979045242400</v>
      </c>
      <c r="B1977" s="3">
        <v>1337.6280517578125</v>
      </c>
    </row>
    <row r="1978" spans="1:2" x14ac:dyDescent="0.4">
      <c r="A1978" s="2" t="d">
        <v>2020-10-08T17:00:00.00000020954757600</v>
      </c>
      <c r="B1978" s="3">
        <v>1321.4620361328125</v>
      </c>
    </row>
    <row r="1979" spans="1:2" x14ac:dyDescent="0.4">
      <c r="A1979" s="2" t="d">
        <v>2020-10-08T18:00:00.000</v>
      </c>
      <c r="B1979" s="3">
        <v>1324.9119873046875</v>
      </c>
    </row>
    <row r="1980" spans="1:2" x14ac:dyDescent="0.4">
      <c r="A1980" s="2" t="d">
        <v>2020-10-08T18:59:59.99999979045242400</v>
      </c>
      <c r="B1980" s="3">
        <v>1298.14794921875</v>
      </c>
    </row>
    <row r="1981" spans="1:2" x14ac:dyDescent="0.4">
      <c r="A1981" s="2" t="d">
        <v>2020-10-08T20:00:00.00000020954757600</v>
      </c>
      <c r="B1981" s="3">
        <v>1277.3599853515625</v>
      </c>
    </row>
    <row r="1982" spans="1:2" x14ac:dyDescent="0.4">
      <c r="A1982" s="2" t="d">
        <v>2020-10-08T21:00:00.000</v>
      </c>
      <c r="B1982" s="3">
        <v>1258.626953125</v>
      </c>
    </row>
    <row r="1983" spans="1:2" x14ac:dyDescent="0.4">
      <c r="A1983" s="2" t="d">
        <v>2020-10-08T21:59:59.99999979045242400</v>
      </c>
      <c r="B1983" s="3">
        <v>1350.155029296875</v>
      </c>
    </row>
    <row r="1984" spans="1:2" x14ac:dyDescent="0.4">
      <c r="A1984" s="2" t="d">
        <v>2020-10-08T23:00:00.00000020954757600</v>
      </c>
      <c r="B1984" s="3">
        <v>1373.7239990234375</v>
      </c>
    </row>
    <row r="1985" spans="1:2" x14ac:dyDescent="0.4">
      <c r="A1985" s="2" t="d">
        <v>2020-10-09</v>
      </c>
      <c r="B1985" s="3">
        <v>1364.6639404296875</v>
      </c>
    </row>
    <row r="1986" spans="1:2" x14ac:dyDescent="0.4">
      <c r="A1986" s="2" t="d">
        <v>2020-10-09T00:59:59.99999979045242400</v>
      </c>
      <c r="B1986" s="3">
        <v>1367.635986328125</v>
      </c>
    </row>
    <row r="1987" spans="1:2" x14ac:dyDescent="0.4">
      <c r="A1987" s="2" t="d">
        <v>2020-10-09T02:00:00.00000020954757600</v>
      </c>
      <c r="B1987" s="3">
        <v>1358.924072265625</v>
      </c>
    </row>
    <row r="1988" spans="1:2" x14ac:dyDescent="0.4">
      <c r="A1988" s="2" t="d">
        <v>2020-10-09T03:00:00.000</v>
      </c>
      <c r="B1988" s="3">
        <v>1360.220947265625</v>
      </c>
    </row>
    <row r="1989" spans="1:2" x14ac:dyDescent="0.4">
      <c r="A1989" s="2" t="d">
        <v>2020-10-09T03:59:59.99999979045242400</v>
      </c>
      <c r="B1989" s="3">
        <v>1359.31396484375</v>
      </c>
    </row>
    <row r="1990" spans="1:2" x14ac:dyDescent="0.4">
      <c r="A1990" s="2" t="d">
        <v>2020-10-09T05:00:00.00000020954757600</v>
      </c>
      <c r="B1990" s="3">
        <v>1360.9310302734375</v>
      </c>
    </row>
    <row r="1991" spans="1:2" x14ac:dyDescent="0.4">
      <c r="A1991" s="2" t="d">
        <v>2020-10-09T06:00:00.000</v>
      </c>
      <c r="B1991" s="3">
        <v>1358.8619384765625</v>
      </c>
    </row>
    <row r="1992" spans="1:2" x14ac:dyDescent="0.4">
      <c r="A1992" s="2" t="d">
        <v>2020-10-09T06:59:59.99999979045242400</v>
      </c>
      <c r="B1992" s="3">
        <v>1353.1669921875</v>
      </c>
    </row>
    <row r="1993" spans="1:2" x14ac:dyDescent="0.4">
      <c r="A1993" s="2" t="d">
        <v>2020-10-09T08:00:00.00000020954757600</v>
      </c>
      <c r="B1993" s="3">
        <v>1368.468017578125</v>
      </c>
    </row>
    <row r="1994" spans="1:2" x14ac:dyDescent="0.4">
      <c r="A1994" s="2" t="d">
        <v>2020-10-09T09:00:00.000</v>
      </c>
      <c r="B1994" s="3">
        <v>1395.3690185546875</v>
      </c>
    </row>
    <row r="1995" spans="1:2" x14ac:dyDescent="0.4">
      <c r="A1995" s="2" t="d">
        <v>2020-10-09T09:59:59.99999979045242400</v>
      </c>
      <c r="B1995" s="3">
        <v>1389.051025390625</v>
      </c>
    </row>
    <row r="1996" spans="1:2" x14ac:dyDescent="0.4">
      <c r="A1996" s="2" t="d">
        <v>2020-10-09T11:00:00.00000020954757600</v>
      </c>
      <c r="B1996" s="3">
        <v>1417.1009521484375</v>
      </c>
    </row>
    <row r="1997" spans="1:2" x14ac:dyDescent="0.4">
      <c r="A1997" s="2" t="d">
        <v>2020-10-09T12:00:00.000</v>
      </c>
      <c r="B1997" s="3">
        <v>1425.2230224609375</v>
      </c>
    </row>
    <row r="1998" spans="1:2" x14ac:dyDescent="0.4">
      <c r="A1998" s="2" t="d">
        <v>2020-10-09T12:59:59.99999979045242400</v>
      </c>
      <c r="B1998" s="3">
        <v>1432.4150390625</v>
      </c>
    </row>
    <row r="1999" spans="1:2" x14ac:dyDescent="0.4">
      <c r="A1999" s="2" t="d">
        <v>2020-10-09T14:00:00.00000020954757600</v>
      </c>
      <c r="B1999" s="3">
        <v>1435.97900390625</v>
      </c>
    </row>
    <row r="2000" spans="1:2" x14ac:dyDescent="0.4">
      <c r="A2000" s="2" t="d">
        <v>2020-10-09T15:00:00.000</v>
      </c>
      <c r="B2000" s="3">
        <v>1429.8359375</v>
      </c>
    </row>
    <row r="2001" spans="1:2" x14ac:dyDescent="0.4">
      <c r="A2001" s="2" t="d">
        <v>2020-10-09T15:59:59.99999979045242400</v>
      </c>
      <c r="B2001" s="3">
        <v>1422.35205078125</v>
      </c>
    </row>
    <row r="2002" spans="1:2" x14ac:dyDescent="0.4">
      <c r="A2002" s="2" t="d">
        <v>2020-10-09T17:00:00.00000020954757600</v>
      </c>
      <c r="B2002" s="3">
        <v>1416.35498046875</v>
      </c>
    </row>
    <row r="2003" spans="1:2" x14ac:dyDescent="0.4">
      <c r="A2003" s="2" t="d">
        <v>2020-10-09T18:00:00.000</v>
      </c>
      <c r="B2003" s="3">
        <v>1424.68896484375</v>
      </c>
    </row>
    <row r="2004" spans="1:2" x14ac:dyDescent="0.4">
      <c r="A2004" s="2" t="d">
        <v>2020-10-09T18:59:59.99999979045242400</v>
      </c>
      <c r="B2004" s="3">
        <v>1425.071044921875</v>
      </c>
    </row>
    <row r="2005" spans="1:2" x14ac:dyDescent="0.4">
      <c r="A2005" s="2" t="d">
        <v>2020-10-09T20:00:00.00000020954757600</v>
      </c>
      <c r="B2005" s="3">
        <v>1428.1209716796875</v>
      </c>
    </row>
    <row r="2006" spans="1:2" x14ac:dyDescent="0.4">
      <c r="A2006" s="2" t="d">
        <v>2020-10-09T21:00:00.000</v>
      </c>
      <c r="B2006" s="3">
        <v>1475.126953125</v>
      </c>
    </row>
    <row r="2007" spans="1:2" x14ac:dyDescent="0.4">
      <c r="A2007" s="2" t="d">
        <v>2020-10-09T21:59:59.99999979045242400</v>
      </c>
      <c r="B2007" s="3">
        <v>1472.5849609375</v>
      </c>
    </row>
    <row r="2008" spans="1:2" x14ac:dyDescent="0.4">
      <c r="A2008" s="2" t="d">
        <v>2020-10-09T23:00:00.00000020954757600</v>
      </c>
      <c r="B2008" s="3">
        <v>1471.2490234375</v>
      </c>
    </row>
    <row r="2009" spans="1:2" x14ac:dyDescent="0.4">
      <c r="A2009" s="2" t="d">
        <v>2020-10-10</v>
      </c>
      <c r="B2009" s="3">
        <v>1478.5760498046875</v>
      </c>
    </row>
    <row r="2010" spans="1:2" x14ac:dyDescent="0.4">
      <c r="A2010" s="2" t="d">
        <v>2020-10-10T00:59:59.99999979045242400</v>
      </c>
      <c r="B2010" s="3">
        <v>1484.467041015625</v>
      </c>
    </row>
    <row r="2011" spans="1:2" x14ac:dyDescent="0.4">
      <c r="A2011" s="2" t="d">
        <v>2020-10-10T02:00:00.00000020954757600</v>
      </c>
      <c r="B2011" s="3">
        <v>1476.5059814453125</v>
      </c>
    </row>
    <row r="2012" spans="1:2" x14ac:dyDescent="0.4">
      <c r="A2012" s="2" t="d">
        <v>2020-10-10T03:00:00.000</v>
      </c>
      <c r="B2012" s="3">
        <v>1476.85498046875</v>
      </c>
    </row>
    <row r="2013" spans="1:2" x14ac:dyDescent="0.4">
      <c r="A2013" s="2" t="d">
        <v>2020-10-10T03:59:59.99999979045242400</v>
      </c>
      <c r="B2013" s="3">
        <v>1475.1109619140625</v>
      </c>
    </row>
    <row r="2014" spans="1:2" x14ac:dyDescent="0.4">
      <c r="A2014" s="2" t="d">
        <v>2020-10-10T05:00:00.00000020954757600</v>
      </c>
      <c r="B2014" s="3">
        <v>1483.0679931640625</v>
      </c>
    </row>
    <row r="2015" spans="1:2" x14ac:dyDescent="0.4">
      <c r="A2015" s="2" t="d">
        <v>2020-10-10T06:00:00.000</v>
      </c>
      <c r="B2015" s="3">
        <v>1481.4110107421875</v>
      </c>
    </row>
    <row r="2016" spans="1:2" x14ac:dyDescent="0.4">
      <c r="A2016" s="2" t="d">
        <v>2020-10-10T06:59:59.99999979045242400</v>
      </c>
      <c r="B2016" s="3">
        <v>1459.0269775390625</v>
      </c>
    </row>
    <row r="2017" spans="1:2" x14ac:dyDescent="0.4">
      <c r="A2017" s="2" t="d">
        <v>2020-10-10T08:00:00.00000020954757600</v>
      </c>
      <c r="B2017" s="3">
        <v>1469.85595703125</v>
      </c>
    </row>
    <row r="2018" spans="1:2" x14ac:dyDescent="0.4">
      <c r="A2018" s="2" t="d">
        <v>2020-10-10T09:00:00.000</v>
      </c>
      <c r="B2018" s="3">
        <v>1472.302978515625</v>
      </c>
    </row>
    <row r="2019" spans="1:2" x14ac:dyDescent="0.4">
      <c r="A2019" s="2" t="d">
        <v>2020-10-10T09:59:59.99999979045242400</v>
      </c>
      <c r="B2019" s="3">
        <v>1472.5390625</v>
      </c>
    </row>
    <row r="2020" spans="1:2" x14ac:dyDescent="0.4">
      <c r="A2020" s="2" t="d">
        <v>2020-10-10T11:00:00.00000020954757600</v>
      </c>
      <c r="B2020" s="3">
        <v>1464.490966796875</v>
      </c>
    </row>
    <row r="2021" spans="1:2" x14ac:dyDescent="0.4">
      <c r="A2021" s="2" t="d">
        <v>2020-10-10T12:00:00.000</v>
      </c>
      <c r="B2021" s="3">
        <v>1455.89501953125</v>
      </c>
    </row>
    <row r="2022" spans="1:2" x14ac:dyDescent="0.4">
      <c r="A2022" s="2" t="d">
        <v>2020-10-10T12:59:59.99999979045242400</v>
      </c>
      <c r="B2022" s="3">
        <v>1456.1500244140625</v>
      </c>
    </row>
    <row r="2023" spans="1:2" x14ac:dyDescent="0.4">
      <c r="A2023" s="2" t="d">
        <v>2020-10-10T14:00:00.00000020954757600</v>
      </c>
      <c r="B2023" s="3">
        <v>1475.8609619140625</v>
      </c>
    </row>
    <row r="2024" spans="1:2" x14ac:dyDescent="0.4">
      <c r="A2024" s="2" t="d">
        <v>2020-10-10T15:00:00.000</v>
      </c>
      <c r="B2024" s="3">
        <v>1464.612060546875</v>
      </c>
    </row>
    <row r="2025" spans="1:2" x14ac:dyDescent="0.4">
      <c r="A2025" s="2" t="d">
        <v>2020-10-10T15:59:59.99999979045242400</v>
      </c>
      <c r="B2025" s="3">
        <v>1403.553955078125</v>
      </c>
    </row>
    <row r="2026" spans="1:2" x14ac:dyDescent="0.4">
      <c r="A2026" s="2" t="d">
        <v>2020-10-10T17:00:00.00000020954757600</v>
      </c>
      <c r="B2026" s="3">
        <v>1390.0870361328125</v>
      </c>
    </row>
    <row r="2027" spans="1:2" x14ac:dyDescent="0.4">
      <c r="A2027" s="2" t="d">
        <v>2020-10-10T18:00:00.000</v>
      </c>
      <c r="B2027" s="3">
        <v>1362.258056640625</v>
      </c>
    </row>
    <row r="2028" spans="1:2" x14ac:dyDescent="0.4">
      <c r="A2028" s="2" t="d">
        <v>2020-10-10T18:59:59.99999979045242400</v>
      </c>
      <c r="B2028" s="3">
        <v>1345.06201171875</v>
      </c>
    </row>
    <row r="2029" spans="1:2" x14ac:dyDescent="0.4">
      <c r="A2029" s="2" t="d">
        <v>2020-10-10T20:00:00.00000020954757600</v>
      </c>
      <c r="B2029" s="3">
        <v>1333.719970703125</v>
      </c>
    </row>
    <row r="2030" spans="1:2" x14ac:dyDescent="0.4">
      <c r="A2030" s="2" t="d">
        <v>2020-10-10T21:00:00.000</v>
      </c>
      <c r="B2030" s="3">
        <v>1332.7020263671875</v>
      </c>
    </row>
    <row r="2031" spans="1:2" x14ac:dyDescent="0.4">
      <c r="A2031" s="2" t="d">
        <v>2020-10-10T21:59:59.99999979045242400</v>
      </c>
      <c r="B2031" s="3">
        <v>1326.10595703125</v>
      </c>
    </row>
    <row r="2032" spans="1:2" x14ac:dyDescent="0.4">
      <c r="A2032" s="2" t="d">
        <v>2020-10-10T23:00:00.00000020954757600</v>
      </c>
      <c r="B2032" s="3">
        <v>1311.1700439453125</v>
      </c>
    </row>
    <row r="2033" spans="1:2" x14ac:dyDescent="0.4">
      <c r="A2033" s="2" t="d">
        <v>2020-10-11</v>
      </c>
      <c r="B2033" s="3">
        <v>1300.376953125</v>
      </c>
    </row>
    <row r="2034" spans="1:2" x14ac:dyDescent="0.4">
      <c r="A2034" s="2" t="d">
        <v>2020-10-11T00:59:59.99999979045242400</v>
      </c>
      <c r="B2034" s="3">
        <v>1231.2740478515625</v>
      </c>
    </row>
    <row r="2035" spans="1:2" x14ac:dyDescent="0.4">
      <c r="A2035" s="2" t="d">
        <v>2020-10-11T02:00:00.00000020954757600</v>
      </c>
      <c r="B2035" s="3">
        <v>1213.195068359375</v>
      </c>
    </row>
    <row r="2036" spans="1:2" x14ac:dyDescent="0.4">
      <c r="A2036" s="2" t="d">
        <v>2020-10-11T03:00:00.000</v>
      </c>
      <c r="B2036" s="3">
        <v>1212.0689697265625</v>
      </c>
    </row>
    <row r="2037" spans="1:2" x14ac:dyDescent="0.4">
      <c r="A2037" s="2" t="d">
        <v>2020-10-11T03:59:59.99999979045242400</v>
      </c>
      <c r="B2037" s="3">
        <v>1201.781005859375</v>
      </c>
    </row>
    <row r="2038" spans="1:2" x14ac:dyDescent="0.4">
      <c r="A2038" s="2" t="d">
        <v>2020-10-11T05:00:00.00000020954757600</v>
      </c>
      <c r="B2038" s="3">
        <v>1192.446044921875</v>
      </c>
    </row>
    <row r="2039" spans="1:2" x14ac:dyDescent="0.4">
      <c r="A2039" s="2" t="d">
        <v>2020-10-11T06:00:00.000</v>
      </c>
      <c r="B2039" s="3">
        <v>1190.114013671875</v>
      </c>
    </row>
    <row r="2040" spans="1:2" x14ac:dyDescent="0.4">
      <c r="A2040" s="2" t="d">
        <v>2020-10-11T06:59:59.99999979045242400</v>
      </c>
      <c r="B2040" s="3">
        <v>1186.0679931640625</v>
      </c>
    </row>
    <row r="2041" spans="1:2" x14ac:dyDescent="0.4">
      <c r="A2041" s="2" t="d">
        <v>2020-10-11T08:00:00.00000020954757600</v>
      </c>
      <c r="B2041" s="3">
        <v>1183.91796875</v>
      </c>
    </row>
    <row r="2042" spans="1:2" x14ac:dyDescent="0.4">
      <c r="A2042" s="2" t="d">
        <v>2020-10-11T09:00:00.000</v>
      </c>
      <c r="B2042" s="3">
        <v>1180.031005859375</v>
      </c>
    </row>
    <row r="2043" spans="1:2" x14ac:dyDescent="0.4">
      <c r="A2043" s="2" t="d">
        <v>2020-10-11T09:59:59.99999979045242400</v>
      </c>
      <c r="B2043" s="3">
        <v>1178.4730224609375</v>
      </c>
    </row>
    <row r="2044" spans="1:2" x14ac:dyDescent="0.4">
      <c r="A2044" s="2" t="d">
        <v>2020-10-11T11:00:00.00000020954757600</v>
      </c>
      <c r="B2044" s="3">
        <v>1170.14501953125</v>
      </c>
    </row>
    <row r="2045" spans="1:2" x14ac:dyDescent="0.4">
      <c r="A2045" s="2" t="d">
        <v>2020-10-11T12:00:00.000</v>
      </c>
      <c r="B2045" s="3">
        <v>1169.1180419921875</v>
      </c>
    </row>
    <row r="2046" spans="1:2" x14ac:dyDescent="0.4">
      <c r="A2046" s="2" t="d">
        <v>2020-10-11T12:59:59.99999979045242400</v>
      </c>
      <c r="B2046" s="3">
        <v>1175.1400146484375</v>
      </c>
    </row>
    <row r="2047" spans="1:2" x14ac:dyDescent="0.4">
      <c r="A2047" s="2" t="d">
        <v>2020-10-11T14:00:00.00000020954757600</v>
      </c>
      <c r="B2047" s="3">
        <v>1168.220947265625</v>
      </c>
    </row>
    <row r="2048" spans="1:2" x14ac:dyDescent="0.4">
      <c r="A2048" s="2" t="d">
        <v>2020-10-11T15:00:00.000</v>
      </c>
      <c r="B2048" s="3">
        <v>1191.654052734375</v>
      </c>
    </row>
    <row r="2049" spans="1:2" x14ac:dyDescent="0.4">
      <c r="A2049" s="2" t="d">
        <v>2020-10-11T15:59:59.99999979045242400</v>
      </c>
      <c r="B2049" s="3">
        <v>1225.8470458984375</v>
      </c>
    </row>
    <row r="2050" spans="1:2" x14ac:dyDescent="0.4">
      <c r="A2050" s="2" t="d">
        <v>2020-10-11T17:00:00.00000020954757600</v>
      </c>
      <c r="B2050" s="3">
        <v>1248.7850341796875</v>
      </c>
    </row>
    <row r="2051" spans="1:2" x14ac:dyDescent="0.4">
      <c r="A2051" s="2" t="d">
        <v>2020-10-11T18:00:00.000</v>
      </c>
      <c r="B2051" s="3">
        <v>1250.95703125</v>
      </c>
    </row>
    <row r="2052" spans="1:2" x14ac:dyDescent="0.4">
      <c r="A2052" s="2" t="d">
        <v>2020-10-11T18:59:59.99999979045242400</v>
      </c>
      <c r="B2052" s="3">
        <v>1237.5799560546875</v>
      </c>
    </row>
    <row r="2053" spans="1:2" x14ac:dyDescent="0.4">
      <c r="A2053" s="2" t="d">
        <v>2020-10-11T20:00:00.00000020954757600</v>
      </c>
      <c r="B2053" s="3">
        <v>1248.748046875</v>
      </c>
    </row>
    <row r="2054" spans="1:2" x14ac:dyDescent="0.4">
      <c r="A2054" s="2" t="d">
        <v>2020-10-11T21:00:00.000</v>
      </c>
      <c r="B2054" s="3">
        <v>1312.1429443359375</v>
      </c>
    </row>
    <row r="2055" spans="1:2" x14ac:dyDescent="0.4">
      <c r="A2055" s="2" t="d">
        <v>2020-10-11T21:59:59.99999979045242400</v>
      </c>
      <c r="B2055" s="3">
        <v>1353.873046875</v>
      </c>
    </row>
    <row r="2056" spans="1:2" x14ac:dyDescent="0.4">
      <c r="A2056" s="2" t="d">
        <v>2020-10-11T23:00:00.00000020954757600</v>
      </c>
      <c r="B2056" s="3">
        <v>1357.1689453125</v>
      </c>
    </row>
    <row r="2057" spans="1:2" x14ac:dyDescent="0.4">
      <c r="A2057" s="2" t="d">
        <v>2020-10-12</v>
      </c>
      <c r="B2057" s="3">
        <v>1361.196044921875</v>
      </c>
    </row>
    <row r="2058" spans="1:2" x14ac:dyDescent="0.4">
      <c r="A2058" s="2" t="d">
        <v>2020-10-12T00:59:59.99999979045242400</v>
      </c>
      <c r="B2058" s="3">
        <v>1349.4849853515625</v>
      </c>
    </row>
    <row r="2059" spans="1:2" x14ac:dyDescent="0.4">
      <c r="A2059" s="2" t="d">
        <v>2020-10-12T02:00:00.00000020954757600</v>
      </c>
      <c r="B2059" s="3">
        <v>1340.9429931640625</v>
      </c>
    </row>
    <row r="2060" spans="1:2" x14ac:dyDescent="0.4">
      <c r="A2060" s="2" t="d">
        <v>2020-10-12T03:00:00.000</v>
      </c>
      <c r="B2060" s="3">
        <v>1337.0460205078125</v>
      </c>
    </row>
    <row r="2061" spans="1:2" x14ac:dyDescent="0.4">
      <c r="A2061" s="2" t="d">
        <v>2020-10-12T03:59:59.99999979045242400</v>
      </c>
      <c r="B2061" s="3">
        <v>1334.10693359375</v>
      </c>
    </row>
    <row r="2062" spans="1:2" x14ac:dyDescent="0.4">
      <c r="A2062" s="2" t="d">
        <v>2020-10-12T05:00:00.00000020954757600</v>
      </c>
      <c r="B2062" s="3">
        <v>1319.04296875</v>
      </c>
    </row>
    <row r="2063" spans="1:2" x14ac:dyDescent="0.4">
      <c r="A2063" s="2" t="d">
        <v>2020-10-12T06:00:00.000</v>
      </c>
      <c r="B2063" s="3">
        <v>1308.906982421875</v>
      </c>
    </row>
    <row r="2064" spans="1:2" x14ac:dyDescent="0.4">
      <c r="A2064" s="2" t="d">
        <v>2020-10-12T06:59:59.99999979045242400</v>
      </c>
      <c r="B2064" s="3">
        <v>1286.9970703125</v>
      </c>
    </row>
    <row r="2065" spans="1:2" x14ac:dyDescent="0.4">
      <c r="A2065" s="2" t="d">
        <v>2020-10-12T08:00:00.00000020954757600</v>
      </c>
      <c r="B2065" s="3">
        <v>1318.6829833984375</v>
      </c>
    </row>
    <row r="2066" spans="1:2" x14ac:dyDescent="0.4">
      <c r="A2066" s="2" t="d">
        <v>2020-10-12T09:00:00.000</v>
      </c>
      <c r="B2066" s="3">
        <v>1345.845947265625</v>
      </c>
    </row>
    <row r="2067" spans="1:2" x14ac:dyDescent="0.4">
      <c r="A2067" s="2" t="d">
        <v>2020-10-12T09:59:59.99999979045242400</v>
      </c>
      <c r="B2067" s="3">
        <v>1353.449951171875</v>
      </c>
    </row>
    <row r="2068" spans="1:2" x14ac:dyDescent="0.4">
      <c r="A2068" s="2" t="d">
        <v>2020-10-12T11:00:00.00000020954757600</v>
      </c>
      <c r="B2068" s="3">
        <v>1362.8919677734375</v>
      </c>
    </row>
    <row r="2069" spans="1:2" x14ac:dyDescent="0.4">
      <c r="A2069" s="2" t="d">
        <v>2020-10-12T12:00:00.000</v>
      </c>
      <c r="B2069" s="3">
        <v>1369.1739501953125</v>
      </c>
    </row>
    <row r="2070" spans="1:2" x14ac:dyDescent="0.4">
      <c r="A2070" s="2" t="d">
        <v>2020-10-12T12:59:59.99999979045242400</v>
      </c>
      <c r="B2070" s="3">
        <v>1385.85693359375</v>
      </c>
    </row>
    <row r="2071" spans="1:2" x14ac:dyDescent="0.4">
      <c r="A2071" s="2" t="d">
        <v>2020-10-12T14:00:00.00000020954757600</v>
      </c>
      <c r="B2071" s="3">
        <v>1393.8499755859375</v>
      </c>
    </row>
    <row r="2072" spans="1:2" x14ac:dyDescent="0.4">
      <c r="A2072" s="2" t="d">
        <v>2020-10-12T15:00:00.000</v>
      </c>
      <c r="B2072" s="3">
        <v>1414.5069580078125</v>
      </c>
    </row>
    <row r="2073" spans="1:2" x14ac:dyDescent="0.4">
      <c r="A2073" s="2" t="d">
        <v>2020-10-12T15:59:59.99999979045242400</v>
      </c>
      <c r="B2073" s="3">
        <v>1390.8280029296875</v>
      </c>
    </row>
    <row r="2074" spans="1:2" x14ac:dyDescent="0.4">
      <c r="A2074" s="2" t="d">
        <v>2020-10-12T17:00:00.00000020954757600</v>
      </c>
      <c r="B2074" s="3">
        <v>1366.1519775390625</v>
      </c>
    </row>
    <row r="2075" spans="1:2" x14ac:dyDescent="0.4">
      <c r="A2075" s="2" t="d">
        <v>2020-10-12T18:00:00.000</v>
      </c>
      <c r="B2075" s="3">
        <v>1418.95703125</v>
      </c>
    </row>
    <row r="2076" spans="1:2" x14ac:dyDescent="0.4">
      <c r="A2076" s="2" t="d">
        <v>2020-10-12T18:59:59.99999979045242400</v>
      </c>
      <c r="B2076" s="3">
        <v>1431.5570068359375</v>
      </c>
    </row>
    <row r="2077" spans="1:2" x14ac:dyDescent="0.4">
      <c r="A2077" s="2" t="d">
        <v>2020-10-12T20:00:00.00000020954757600</v>
      </c>
      <c r="B2077" s="3">
        <v>1420.9599609375</v>
      </c>
    </row>
    <row r="2078" spans="1:2" x14ac:dyDescent="0.4">
      <c r="A2078" s="2" t="d">
        <v>2020-10-12T21:00:00.000</v>
      </c>
      <c r="B2078" s="3">
        <v>1425.237060546875</v>
      </c>
    </row>
    <row r="2079" spans="1:2" x14ac:dyDescent="0.4">
      <c r="A2079" s="2" t="d">
        <v>2020-10-12T21:59:59.99999979045242400</v>
      </c>
      <c r="B2079" s="3">
        <v>1416.9739990234375</v>
      </c>
    </row>
    <row r="2080" spans="1:2" x14ac:dyDescent="0.4">
      <c r="A2080" s="2" t="d">
        <v>2020-10-12T23:00:00.00000020954757600</v>
      </c>
      <c r="B2080" s="3">
        <v>1386.4119873046875</v>
      </c>
    </row>
    <row r="2081" spans="1:2" x14ac:dyDescent="0.4">
      <c r="A2081" s="2" t="d">
        <v>2020-10-13</v>
      </c>
      <c r="B2081" s="3">
        <v>1364.489013671875</v>
      </c>
    </row>
    <row r="2082" spans="1:2" x14ac:dyDescent="0.4">
      <c r="A2082" s="2" t="d">
        <v>2020-10-13T00:59:59.99999979045242400</v>
      </c>
      <c r="B2082" s="3">
        <v>1325.2779541015625</v>
      </c>
    </row>
    <row r="2083" spans="1:2" x14ac:dyDescent="0.4">
      <c r="A2083" s="2" t="d">
        <v>2020-10-13T02:00:00.00000020954757600</v>
      </c>
      <c r="B2083" s="3">
        <v>1298.113037109375</v>
      </c>
    </row>
    <row r="2084" spans="1:2" x14ac:dyDescent="0.4">
      <c r="A2084" s="2" t="d">
        <v>2020-10-13T03:00:00.000</v>
      </c>
      <c r="B2084" s="3">
        <v>1289.449951171875</v>
      </c>
    </row>
    <row r="2085" spans="1:2" x14ac:dyDescent="0.4">
      <c r="A2085" s="2" t="d">
        <v>2020-10-13T03:59:59.99999979045242400</v>
      </c>
      <c r="B2085" s="3">
        <v>1209.5059814453125</v>
      </c>
    </row>
    <row r="2086" spans="1:2" x14ac:dyDescent="0.4">
      <c r="A2086" s="2" t="d">
        <v>2020-10-13T05:00:00.00000020954757600</v>
      </c>
      <c r="B2086" s="3">
        <v>1190.8719482421875</v>
      </c>
    </row>
    <row r="2087" spans="1:2" x14ac:dyDescent="0.4">
      <c r="A2087" s="2" t="d">
        <v>2020-10-13T06:00:00.000</v>
      </c>
      <c r="B2087" s="3">
        <v>1230.7919921875</v>
      </c>
    </row>
    <row r="2088" spans="1:2" x14ac:dyDescent="0.4">
      <c r="A2088" s="2" t="d">
        <v>2020-10-13T06:59:59.99999979045242400</v>
      </c>
      <c r="B2088" s="3">
        <v>1190.758056640625</v>
      </c>
    </row>
    <row r="2089" spans="1:2" x14ac:dyDescent="0.4">
      <c r="A2089" s="2" t="d">
        <v>2020-10-13T08:00:00.00000020954757600</v>
      </c>
      <c r="B2089" s="3">
        <v>1166.0069580078125</v>
      </c>
    </row>
    <row r="2090" spans="1:2" x14ac:dyDescent="0.4">
      <c r="A2090" s="2" t="d">
        <v>2020-10-13T09:00:00.000</v>
      </c>
      <c r="B2090" s="3">
        <v>1243.9620361328125</v>
      </c>
    </row>
    <row r="2091" spans="1:2" x14ac:dyDescent="0.4">
      <c r="A2091" s="2" t="d">
        <v>2020-10-13T09:59:59.99999979045242400</v>
      </c>
      <c r="B2091" s="3">
        <v>1372.0340576171875</v>
      </c>
    </row>
    <row r="2092" spans="1:2" x14ac:dyDescent="0.4">
      <c r="A2092" s="2" t="d">
        <v>2020-10-13T11:00:00.00000020954757600</v>
      </c>
      <c r="B2092" s="3">
        <v>1398.5250244140625</v>
      </c>
    </row>
    <row r="2093" spans="1:2" x14ac:dyDescent="0.4">
      <c r="A2093" s="2" t="d">
        <v>2020-10-13T12:00:00.000</v>
      </c>
      <c r="B2093" s="3">
        <v>1383.9739990234375</v>
      </c>
    </row>
    <row r="2094" spans="1:2" x14ac:dyDescent="0.4">
      <c r="A2094" s="2" t="d">
        <v>2020-10-13T12:59:59.99999979045242400</v>
      </c>
      <c r="B2094" s="3">
        <v>1380.8330078125</v>
      </c>
    </row>
    <row r="2095" spans="1:2" x14ac:dyDescent="0.4">
      <c r="A2095" s="2" t="d">
        <v>2020-10-13T14:00:00.00000020954757600</v>
      </c>
      <c r="B2095" s="3">
        <v>1385.8199462890625</v>
      </c>
    </row>
    <row r="2096" spans="1:2" x14ac:dyDescent="0.4">
      <c r="A2096" s="2" t="d">
        <v>2020-10-13T15:00:00.000</v>
      </c>
      <c r="B2096" s="3">
        <v>1395.4599609375</v>
      </c>
    </row>
    <row r="2097" spans="1:2" x14ac:dyDescent="0.4">
      <c r="A2097" s="2" t="d">
        <v>2020-10-13T15:59:59.99999979045242400</v>
      </c>
      <c r="B2097" s="3">
        <v>1379.5279541015625</v>
      </c>
    </row>
    <row r="2098" spans="1:2" x14ac:dyDescent="0.4">
      <c r="A2098" s="2" t="d">
        <v>2020-10-13T17:00:00.00000020954757600</v>
      </c>
      <c r="B2098" s="3">
        <v>1349.43505859375</v>
      </c>
    </row>
    <row r="2099" spans="1:2" x14ac:dyDescent="0.4">
      <c r="A2099" s="2" t="d">
        <v>2020-10-13T18:00:00.000</v>
      </c>
      <c r="B2099" s="3">
        <v>1340.9200439453125</v>
      </c>
    </row>
    <row r="2100" spans="1:2" x14ac:dyDescent="0.4">
      <c r="A2100" s="2" t="d">
        <v>2020-10-13T18:59:59.99999979045242400</v>
      </c>
      <c r="B2100" s="3">
        <v>1332.7139892578125</v>
      </c>
    </row>
    <row r="2101" spans="1:2" x14ac:dyDescent="0.4">
      <c r="A2101" s="2" t="d">
        <v>2020-10-13T20:00:00.00000020954757600</v>
      </c>
      <c r="B2101" s="3">
        <v>1364.23193359375</v>
      </c>
    </row>
    <row r="2102" spans="1:2" x14ac:dyDescent="0.4">
      <c r="A2102" s="2" t="d">
        <v>2020-10-13T21:00:00.000</v>
      </c>
      <c r="B2102" s="3">
        <v>1408.6829833984375</v>
      </c>
    </row>
    <row r="2103" spans="1:2" x14ac:dyDescent="0.4">
      <c r="A2103" s="2" t="d">
        <v>2020-10-13T21:59:59.99999979045242400</v>
      </c>
      <c r="B2103" s="3">
        <v>1375.657958984375</v>
      </c>
    </row>
    <row r="2104" spans="1:2" x14ac:dyDescent="0.4">
      <c r="A2104" s="2" t="d">
        <v>2020-10-13T23:00:00.00000020954757600</v>
      </c>
      <c r="B2104" s="3">
        <v>1342.241943359375</v>
      </c>
    </row>
    <row r="2105" spans="1:2" x14ac:dyDescent="0.4">
      <c r="A2105" s="2" t="d">
        <v>2020-10-14</v>
      </c>
      <c r="B2105" s="3">
        <v>1338.093994140625</v>
      </c>
    </row>
    <row r="2106" spans="1:2" x14ac:dyDescent="0.4">
      <c r="A2106" s="2" t="d">
        <v>2020-10-14T00:59:59.99999979045242400</v>
      </c>
      <c r="B2106" s="3">
        <v>1320.241943359375</v>
      </c>
    </row>
    <row r="2107" spans="1:2" x14ac:dyDescent="0.4">
      <c r="A2107" s="2" t="d">
        <v>2020-10-14T02:00:00.00000020954757600</v>
      </c>
      <c r="B2107" s="3">
        <v>1304.0140380859375</v>
      </c>
    </row>
    <row r="2108" spans="1:2" x14ac:dyDescent="0.4">
      <c r="A2108" s="2" t="d">
        <v>2020-10-14T03:00:00.000</v>
      </c>
      <c r="B2108" s="3">
        <v>1287.134033203125</v>
      </c>
    </row>
    <row r="2109" spans="1:2" x14ac:dyDescent="0.4">
      <c r="A2109" s="2" t="d">
        <v>2020-10-14T03:59:59.99999979045242400</v>
      </c>
      <c r="B2109" s="3">
        <v>1287.4410400390625</v>
      </c>
    </row>
    <row r="2110" spans="1:2" x14ac:dyDescent="0.4">
      <c r="A2110" s="2" t="d">
        <v>2020-10-14T05:00:00.00000020954757600</v>
      </c>
      <c r="B2110" s="3">
        <v>1254.97705078125</v>
      </c>
    </row>
    <row r="2111" spans="1:2" x14ac:dyDescent="0.4">
      <c r="A2111" s="2" t="d">
        <v>2020-10-14T06:00:00.000</v>
      </c>
      <c r="B2111" s="3">
        <v>1234.06005859375</v>
      </c>
    </row>
    <row r="2112" spans="1:2" x14ac:dyDescent="0.4">
      <c r="A2112" s="2" t="d">
        <v>2020-10-14T06:59:59.99999979045242400</v>
      </c>
      <c r="B2112" s="3">
        <v>1222.5059814453125</v>
      </c>
    </row>
    <row r="2113" spans="1:2" x14ac:dyDescent="0.4">
      <c r="A2113" s="2" t="d">
        <v>2020-10-14T08:00:00.00000020954757600</v>
      </c>
      <c r="B2113" s="3">
        <v>1249.0980224609375</v>
      </c>
    </row>
    <row r="2114" spans="1:2" x14ac:dyDescent="0.4">
      <c r="A2114" s="2" t="d">
        <v>2020-10-14T09:00:00.000</v>
      </c>
      <c r="B2114" s="3">
        <v>1246.592041015625</v>
      </c>
    </row>
    <row r="2115" spans="1:2" x14ac:dyDescent="0.4">
      <c r="A2115" s="2" t="d">
        <v>2020-10-14T09:59:59.99999979045242400</v>
      </c>
      <c r="B2115" s="3">
        <v>1344.9969482421875</v>
      </c>
    </row>
    <row r="2116" spans="1:2" x14ac:dyDescent="0.4">
      <c r="A2116" s="2" t="d">
        <v>2020-10-14T11:00:00.00000020954757600</v>
      </c>
      <c r="B2116" s="3">
        <v>1307.166015625</v>
      </c>
    </row>
    <row r="2117" spans="1:2" x14ac:dyDescent="0.4">
      <c r="A2117" s="2" t="d">
        <v>2020-10-14T12:00:00.000</v>
      </c>
      <c r="B2117" s="3">
        <v>1307.51904296875</v>
      </c>
    </row>
    <row r="2118" spans="1:2" x14ac:dyDescent="0.4">
      <c r="A2118" s="2" t="d">
        <v>2020-10-14T12:59:59.99999979045242400</v>
      </c>
      <c r="B2118" s="3">
        <v>1292.4410400390625</v>
      </c>
    </row>
    <row r="2119" spans="1:2" x14ac:dyDescent="0.4">
      <c r="A2119" s="2" t="d">
        <v>2020-10-14T14:00:00.00000020954757600</v>
      </c>
      <c r="B2119" s="3">
        <v>1228.8189697265625</v>
      </c>
    </row>
    <row r="2120" spans="1:2" x14ac:dyDescent="0.4">
      <c r="A2120" s="2" t="d">
        <v>2020-10-14T15:00:00.000</v>
      </c>
      <c r="B2120" s="3">
        <v>1293.1080322265625</v>
      </c>
    </row>
    <row r="2121" spans="1:2" x14ac:dyDescent="0.4">
      <c r="A2121" s="2" t="d">
        <v>2020-10-14T15:59:59.99999979045242400</v>
      </c>
      <c r="B2121" s="3">
        <v>1290.155029296875</v>
      </c>
    </row>
    <row r="2122" spans="1:2" x14ac:dyDescent="0.4">
      <c r="A2122" s="2" t="d">
        <v>2020-10-14T17:00:00.00000020954757600</v>
      </c>
      <c r="B2122" s="3">
        <v>1225.010986328125</v>
      </c>
    </row>
    <row r="2123" spans="1:2" x14ac:dyDescent="0.4">
      <c r="A2123" s="2" t="d">
        <v>2020-10-14T18:00:00.000</v>
      </c>
      <c r="B2123" s="3">
        <v>1229.030029296875</v>
      </c>
    </row>
    <row r="2124" spans="1:2" x14ac:dyDescent="0.4">
      <c r="A2124" s="2" t="d">
        <v>2020-10-14T18:59:59.99999979045242400</v>
      </c>
      <c r="B2124" s="3">
        <v>1203.7900390625</v>
      </c>
    </row>
    <row r="2125" spans="1:2" x14ac:dyDescent="0.4">
      <c r="A2125" s="2" t="d">
        <v>2020-10-14T20:00:00.00000020954757600</v>
      </c>
      <c r="B2125" s="3">
        <v>1251.115966796875</v>
      </c>
    </row>
    <row r="2126" spans="1:2" x14ac:dyDescent="0.4">
      <c r="A2126" s="2" t="d">
        <v>2020-10-14T21:00:00.000</v>
      </c>
      <c r="B2126" s="3">
        <v>1377.7740478515625</v>
      </c>
    </row>
    <row r="2127" spans="1:2" x14ac:dyDescent="0.4">
      <c r="A2127" s="2" t="d">
        <v>2020-10-14T21:59:59.99999979045242400</v>
      </c>
      <c r="B2127" s="3">
        <v>1359.635009765625</v>
      </c>
    </row>
    <row r="2128" spans="1:2" x14ac:dyDescent="0.4">
      <c r="A2128" s="2" t="d">
        <v>2020-10-14T23:00:00.00000020954757600</v>
      </c>
      <c r="B2128" s="3">
        <v>1324.2569580078125</v>
      </c>
    </row>
    <row r="2129" spans="1:2" x14ac:dyDescent="0.4">
      <c r="A2129" s="2" t="d">
        <v>2020-10-15</v>
      </c>
      <c r="B2129" s="3">
        <v>1237.158935546875</v>
      </c>
    </row>
    <row r="2130" spans="1:2" x14ac:dyDescent="0.4">
      <c r="A2130" s="2" t="d">
        <v>2020-10-15T00:59:59.99999979045242400</v>
      </c>
      <c r="B2130" s="3">
        <v>1194.6429443359375</v>
      </c>
    </row>
    <row r="2131" spans="1:2" x14ac:dyDescent="0.4">
      <c r="A2131" s="2" t="d">
        <v>2020-10-15T02:00:00.00000020954757600</v>
      </c>
      <c r="B2131" s="3">
        <v>1164.93798828125</v>
      </c>
    </row>
    <row r="2132" spans="1:2" x14ac:dyDescent="0.4">
      <c r="A2132" s="2" t="d">
        <v>2020-10-15T03:00:00.000</v>
      </c>
      <c r="B2132" s="3">
        <v>1167.2860107421875</v>
      </c>
    </row>
    <row r="2133" spans="1:2" x14ac:dyDescent="0.4">
      <c r="A2133" s="2" t="d">
        <v>2020-10-15T03:59:59.99999979045242400</v>
      </c>
      <c r="B2133" s="3">
        <v>1125.2449951171875</v>
      </c>
    </row>
    <row r="2134" spans="1:2" x14ac:dyDescent="0.4">
      <c r="A2134" s="2" t="d">
        <v>2020-10-15T05:00:00.00000020954757600</v>
      </c>
      <c r="B2134" s="3">
        <v>1130.220947265625</v>
      </c>
    </row>
    <row r="2135" spans="1:2" x14ac:dyDescent="0.4">
      <c r="A2135" s="2" t="d">
        <v>2020-10-15T06:00:00.000</v>
      </c>
      <c r="B2135" s="3">
        <v>1111.9969482421875</v>
      </c>
    </row>
    <row r="2136" spans="1:2" x14ac:dyDescent="0.4">
      <c r="A2136" s="2" t="d">
        <v>2020-10-15T06:59:59.99999979045242400</v>
      </c>
      <c r="B2136" s="3">
        <v>1129.199951171875</v>
      </c>
    </row>
    <row r="2137" spans="1:2" x14ac:dyDescent="0.4">
      <c r="A2137" s="2" t="d">
        <v>2020-10-15T08:00:00.00000020954757600</v>
      </c>
      <c r="B2137" s="3">
        <v>1151.7239990234375</v>
      </c>
    </row>
    <row r="2138" spans="1:2" x14ac:dyDescent="0.4">
      <c r="A2138" s="2" t="d">
        <v>2020-10-15T09:00:00.000</v>
      </c>
      <c r="B2138" s="3">
        <v>1286.52001953125</v>
      </c>
    </row>
    <row r="2139" spans="1:2" x14ac:dyDescent="0.4">
      <c r="A2139" s="2" t="d">
        <v>2020-10-15T09:59:59.99999979045242400</v>
      </c>
      <c r="B2139" s="3">
        <v>1497.4849853515625</v>
      </c>
    </row>
    <row r="2140" spans="1:2" x14ac:dyDescent="0.4">
      <c r="A2140" s="2" t="d">
        <v>2020-10-15T11:00:00.00000020954757600</v>
      </c>
      <c r="B2140" s="3">
        <v>1495.7349853515625</v>
      </c>
    </row>
    <row r="2141" spans="1:2" x14ac:dyDescent="0.4">
      <c r="A2141" s="2" t="d">
        <v>2020-10-15T12:00:00.000</v>
      </c>
      <c r="B2141" s="3">
        <v>1468.1180419921875</v>
      </c>
    </row>
    <row r="2142" spans="1:2" x14ac:dyDescent="0.4">
      <c r="A2142" s="2" t="d">
        <v>2020-10-15T12:59:59.99999979045242400</v>
      </c>
      <c r="B2142" s="3">
        <v>1483.623046875</v>
      </c>
    </row>
    <row r="2143" spans="1:2" x14ac:dyDescent="0.4">
      <c r="A2143" s="2" t="d">
        <v>2020-10-15T14:00:00.00000020954757600</v>
      </c>
      <c r="B2143" s="3">
        <v>1482.35205078125</v>
      </c>
    </row>
    <row r="2144" spans="1:2" x14ac:dyDescent="0.4">
      <c r="A2144" s="2" t="d">
        <v>2020-10-15T15:00:00.000</v>
      </c>
      <c r="B2144" s="3">
        <v>1482.199951171875</v>
      </c>
    </row>
    <row r="2145" spans="1:2" x14ac:dyDescent="0.4">
      <c r="A2145" s="2" t="d">
        <v>2020-10-15T15:59:59.99999979045242400</v>
      </c>
      <c r="B2145" s="3">
        <v>1481.112060546875</v>
      </c>
    </row>
    <row r="2146" spans="1:2" x14ac:dyDescent="0.4">
      <c r="A2146" s="2" t="d">
        <v>2020-10-15T17:00:00.00000020954757600</v>
      </c>
      <c r="B2146" s="3">
        <v>1484.9320068359375</v>
      </c>
    </row>
    <row r="2147" spans="1:2" x14ac:dyDescent="0.4">
      <c r="A2147" s="2" t="d">
        <v>2020-10-15T18:00:00.000</v>
      </c>
      <c r="B2147" s="3">
        <v>1481.43798828125</v>
      </c>
    </row>
    <row r="2148" spans="1:2" x14ac:dyDescent="0.4">
      <c r="A2148" s="2" t="d">
        <v>2020-10-15T18:59:59.99999979045242400</v>
      </c>
      <c r="B2148" s="3">
        <v>1488.7559814453125</v>
      </c>
    </row>
    <row r="2149" spans="1:2" x14ac:dyDescent="0.4">
      <c r="A2149" s="2" t="d">
        <v>2020-10-15T20:00:00.00000020954757600</v>
      </c>
      <c r="B2149" s="3">
        <v>1484.06103515625</v>
      </c>
    </row>
    <row r="2150" spans="1:2" x14ac:dyDescent="0.4">
      <c r="A2150" s="2" t="d">
        <v>2020-10-15T21:00:00.000</v>
      </c>
      <c r="B2150" s="3">
        <v>1478.990966796875</v>
      </c>
    </row>
    <row r="2151" spans="1:2" x14ac:dyDescent="0.4">
      <c r="A2151" s="2" t="d">
        <v>2020-10-15T21:59:59.99999979045242400</v>
      </c>
      <c r="B2151" s="3">
        <v>1477.5679931640625</v>
      </c>
    </row>
    <row r="2152" spans="1:2" x14ac:dyDescent="0.4">
      <c r="A2152" s="2" t="d">
        <v>2020-10-15T23:00:00.00000020954757600</v>
      </c>
      <c r="B2152" s="3">
        <v>1477.7509765625</v>
      </c>
    </row>
    <row r="2153" spans="1:2" x14ac:dyDescent="0.4">
      <c r="A2153" s="2" t="d">
        <v>2020-10-16</v>
      </c>
      <c r="B2153" s="3">
        <v>1469.6209716796875</v>
      </c>
    </row>
    <row r="2154" spans="1:2" x14ac:dyDescent="0.4">
      <c r="A2154" s="2" t="d">
        <v>2020-10-16T00:59:59.99999979045242400</v>
      </c>
      <c r="B2154" s="3">
        <v>1413.468994140625</v>
      </c>
    </row>
    <row r="2155" spans="1:2" x14ac:dyDescent="0.4">
      <c r="A2155" s="2" t="d">
        <v>2020-10-16T02:00:00.00000020954757600</v>
      </c>
      <c r="B2155" s="3">
        <v>1383.3399658203125</v>
      </c>
    </row>
    <row r="2156" spans="1:2" x14ac:dyDescent="0.4">
      <c r="A2156" s="2" t="d">
        <v>2020-10-16T03:00:00.000</v>
      </c>
      <c r="B2156" s="3">
        <v>1385.833984375</v>
      </c>
    </row>
    <row r="2157" spans="1:2" x14ac:dyDescent="0.4">
      <c r="A2157" s="2" t="d">
        <v>2020-10-16T03:59:59.99999979045242400</v>
      </c>
      <c r="B2157" s="3">
        <v>1375.5660400390625</v>
      </c>
    </row>
    <row r="2158" spans="1:2" x14ac:dyDescent="0.4">
      <c r="A2158" s="2" t="d">
        <v>2020-10-16T05:00:00.00000020954757600</v>
      </c>
      <c r="B2158" s="3">
        <v>1385.3359375</v>
      </c>
    </row>
    <row r="2159" spans="1:2" x14ac:dyDescent="0.4">
      <c r="A2159" s="2" t="d">
        <v>2020-10-16T06:00:00.000</v>
      </c>
      <c r="B2159" s="3">
        <v>1409.2650146484375</v>
      </c>
    </row>
    <row r="2160" spans="1:2" x14ac:dyDescent="0.4">
      <c r="A2160" s="2" t="d">
        <v>2020-10-16T06:59:59.99999979045242400</v>
      </c>
      <c r="B2160" s="3">
        <v>1407.240966796875</v>
      </c>
    </row>
    <row r="2161" spans="1:2" x14ac:dyDescent="0.4">
      <c r="A2161" s="2" t="d">
        <v>2020-10-16T08:00:00.00000020954757600</v>
      </c>
      <c r="B2161" s="3">
        <v>1476.22802734375</v>
      </c>
    </row>
    <row r="2162" spans="1:2" x14ac:dyDescent="0.4">
      <c r="A2162" s="2" t="d">
        <v>2020-10-16T09:00:00.000</v>
      </c>
      <c r="B2162" s="3">
        <v>1499.8509521484375</v>
      </c>
    </row>
    <row r="2163" spans="1:2" x14ac:dyDescent="0.4">
      <c r="A2163" s="2" t="d">
        <v>2020-10-16T09:59:59.99999979045242400</v>
      </c>
      <c r="B2163" s="3">
        <v>1478.4420166015625</v>
      </c>
    </row>
    <row r="2164" spans="1:2" x14ac:dyDescent="0.4">
      <c r="A2164" s="2" t="d">
        <v>2020-10-16T11:00:00.00000020954757600</v>
      </c>
      <c r="B2164" s="3">
        <v>1486.3050537109375</v>
      </c>
    </row>
    <row r="2165" spans="1:2" x14ac:dyDescent="0.4">
      <c r="A2165" s="2" t="d">
        <v>2020-10-16T12:00:00.000</v>
      </c>
      <c r="B2165" s="3">
        <v>1480.0240478515625</v>
      </c>
    </row>
    <row r="2166" spans="1:2" x14ac:dyDescent="0.4">
      <c r="A2166" s="2" t="d">
        <v>2020-10-16T12:59:59.99999979045242400</v>
      </c>
      <c r="B2166" s="3">
        <v>1492.2919921875</v>
      </c>
    </row>
    <row r="2167" spans="1:2" x14ac:dyDescent="0.4">
      <c r="A2167" s="2" t="d">
        <v>2020-10-16T14:00:00.00000020954757600</v>
      </c>
      <c r="B2167" s="3">
        <v>1482.740966796875</v>
      </c>
    </row>
    <row r="2168" spans="1:2" x14ac:dyDescent="0.4">
      <c r="A2168" s="2" t="d">
        <v>2020-10-16T15:00:00.000</v>
      </c>
      <c r="B2168" s="3">
        <v>1478.8089599609375</v>
      </c>
    </row>
    <row r="2169" spans="1:2" x14ac:dyDescent="0.4">
      <c r="A2169" s="2" t="d">
        <v>2020-10-16T15:59:59.99999979045242400</v>
      </c>
      <c r="B2169" s="3">
        <v>1485.4639892578125</v>
      </c>
    </row>
    <row r="2170" spans="1:2" x14ac:dyDescent="0.4">
      <c r="A2170" s="2" t="d">
        <v>2020-10-16T17:00:00.00000020954757600</v>
      </c>
      <c r="B2170" s="3">
        <v>1478.6510009765625</v>
      </c>
    </row>
    <row r="2171" spans="1:2" x14ac:dyDescent="0.4">
      <c r="A2171" s="2" t="d">
        <v>2020-10-16T18:00:00.000</v>
      </c>
      <c r="B2171" s="3">
        <v>1481.8179931640625</v>
      </c>
    </row>
    <row r="2172" spans="1:2" x14ac:dyDescent="0.4">
      <c r="A2172" s="2" t="d">
        <v>2020-10-16T18:59:59.99999979045242400</v>
      </c>
      <c r="B2172" s="3">
        <v>1480.72998046875</v>
      </c>
    </row>
    <row r="2173" spans="1:2" x14ac:dyDescent="0.4">
      <c r="A2173" s="2" t="d">
        <v>2020-10-16T20:00:00.00000020954757600</v>
      </c>
      <c r="B2173" s="3">
        <v>1480.9849853515625</v>
      </c>
    </row>
    <row r="2174" spans="1:2" x14ac:dyDescent="0.4">
      <c r="A2174" s="2" t="d">
        <v>2020-10-16T21:00:00.000</v>
      </c>
      <c r="B2174" s="3">
        <v>1482.8489990234375</v>
      </c>
    </row>
    <row r="2175" spans="1:2" x14ac:dyDescent="0.4">
      <c r="A2175" s="2" t="d">
        <v>2020-10-16T21:59:59.99999979045242400</v>
      </c>
      <c r="B2175" s="3">
        <v>1473.238037109375</v>
      </c>
    </row>
    <row r="2176" spans="1:2" x14ac:dyDescent="0.4">
      <c r="A2176" s="2" t="d">
        <v>2020-10-16T23:00:00.00000020954757600</v>
      </c>
      <c r="B2176" s="3">
        <v>1442.2340087890625</v>
      </c>
    </row>
    <row r="2177" spans="1:2" x14ac:dyDescent="0.4">
      <c r="A2177" s="2" t="d">
        <v>2020-10-17</v>
      </c>
      <c r="B2177" s="3">
        <v>1441.968994140625</v>
      </c>
    </row>
    <row r="2178" spans="1:2" x14ac:dyDescent="0.4">
      <c r="A2178" s="2" t="d">
        <v>2020-10-17T00:59:59.99999979045242400</v>
      </c>
      <c r="B2178" s="3">
        <v>1441.01806640625</v>
      </c>
    </row>
    <row r="2179" spans="1:2" x14ac:dyDescent="0.4">
      <c r="A2179" s="2" t="d">
        <v>2020-10-17T02:00:00.00000020954757600</v>
      </c>
      <c r="B2179" s="3">
        <v>1439.883056640625</v>
      </c>
    </row>
    <row r="2180" spans="1:2" x14ac:dyDescent="0.4">
      <c r="A2180" s="2" t="d">
        <v>2020-10-17T03:00:00.000</v>
      </c>
      <c r="B2180" s="3">
        <v>1438.4659423828125</v>
      </c>
    </row>
    <row r="2181" spans="1:2" x14ac:dyDescent="0.4">
      <c r="A2181" s="2" t="d">
        <v>2020-10-17T03:59:59.99999979045242400</v>
      </c>
      <c r="B2181" s="3">
        <v>1430.0379638671875</v>
      </c>
    </row>
    <row r="2182" spans="1:2" x14ac:dyDescent="0.4">
      <c r="A2182" s="2" t="d">
        <v>2020-10-17T05:00:00.00000020954757600</v>
      </c>
      <c r="B2182" s="3">
        <v>1431.6810302734375</v>
      </c>
    </row>
    <row r="2183" spans="1:2" x14ac:dyDescent="0.4">
      <c r="A2183" s="2" t="d">
        <v>2020-10-17T06:00:00.000</v>
      </c>
      <c r="B2183" s="3">
        <v>1428.64599609375</v>
      </c>
    </row>
    <row r="2184" spans="1:2" x14ac:dyDescent="0.4">
      <c r="A2184" s="2" t="d">
        <v>2020-10-17T06:59:59.99999979045242400</v>
      </c>
      <c r="B2184" s="3">
        <v>1417.6190185546875</v>
      </c>
    </row>
    <row r="2185" spans="1:2" x14ac:dyDescent="0.4">
      <c r="A2185" s="2" t="d">
        <v>2020-10-17T08:00:00.00000020954757600</v>
      </c>
      <c r="B2185" s="3">
        <v>1410.10205078125</v>
      </c>
    </row>
    <row r="2186" spans="1:2" x14ac:dyDescent="0.4">
      <c r="A2186" s="2" t="d">
        <v>2020-10-17T09:00:00.000</v>
      </c>
      <c r="B2186" s="3">
        <v>1410.8709716796875</v>
      </c>
    </row>
    <row r="2187" spans="1:2" x14ac:dyDescent="0.4">
      <c r="A2187" s="2" t="d">
        <v>2020-10-17T09:59:59.99999979045242400</v>
      </c>
      <c r="B2187" s="3">
        <v>1407.260009765625</v>
      </c>
    </row>
    <row r="2188" spans="1:2" x14ac:dyDescent="0.4">
      <c r="A2188" s="2" t="d">
        <v>2020-10-17T11:00:00.00000020954757600</v>
      </c>
      <c r="B2188" s="3">
        <v>1407.25</v>
      </c>
    </row>
    <row r="2189" spans="1:2" x14ac:dyDescent="0.4">
      <c r="A2189" s="2" t="d">
        <v>2020-10-17T12:00:00.000</v>
      </c>
      <c r="B2189" s="3">
        <v>1409.220947265625</v>
      </c>
    </row>
    <row r="2190" spans="1:2" x14ac:dyDescent="0.4">
      <c r="A2190" s="2" t="d">
        <v>2020-10-17T12:59:59.99999979045242400</v>
      </c>
      <c r="B2190" s="3">
        <v>1411.9329833984375</v>
      </c>
    </row>
    <row r="2191" spans="1:2" x14ac:dyDescent="0.4">
      <c r="A2191" s="2" t="d">
        <v>2020-10-17T14:00:00.00000020954757600</v>
      </c>
      <c r="B2191" s="3">
        <v>1404.89794921875</v>
      </c>
    </row>
    <row r="2192" spans="1:2" x14ac:dyDescent="0.4">
      <c r="A2192" s="2" t="d">
        <v>2020-10-17T15:00:00.000</v>
      </c>
      <c r="B2192" s="3">
        <v>1408.1910400390625</v>
      </c>
    </row>
    <row r="2193" spans="1:2" x14ac:dyDescent="0.4">
      <c r="A2193" s="2" t="d">
        <v>2020-10-17T15:59:59.99999979045242400</v>
      </c>
      <c r="B2193" s="3">
        <v>1388.2889404296875</v>
      </c>
    </row>
    <row r="2194" spans="1:2" x14ac:dyDescent="0.4">
      <c r="A2194" s="2" t="d">
        <v>2020-10-17T17:00:00.00000020954757600</v>
      </c>
      <c r="B2194" s="3">
        <v>1383.9930419921875</v>
      </c>
    </row>
    <row r="2195" spans="1:2" x14ac:dyDescent="0.4">
      <c r="A2195" s="2" t="d">
        <v>2020-10-17T18:00:00.000</v>
      </c>
      <c r="B2195" s="3">
        <v>1380.364013671875</v>
      </c>
    </row>
    <row r="2196" spans="1:2" x14ac:dyDescent="0.4">
      <c r="A2196" s="2" t="d">
        <v>2020-10-17T18:59:59.99999979045242400</v>
      </c>
      <c r="B2196" s="3">
        <v>1386.3780517578125</v>
      </c>
    </row>
    <row r="2197" spans="1:2" x14ac:dyDescent="0.4">
      <c r="A2197" s="2" t="d">
        <v>2020-10-17T20:00:00.00000020954757600</v>
      </c>
      <c r="B2197" s="3">
        <v>1394.18701171875</v>
      </c>
    </row>
    <row r="2198" spans="1:2" x14ac:dyDescent="0.4">
      <c r="A2198" s="2" t="d">
        <v>2020-10-17T21:00:00.000</v>
      </c>
      <c r="B2198" s="3">
        <v>1460.2259521484375</v>
      </c>
    </row>
    <row r="2199" spans="1:2" x14ac:dyDescent="0.4">
      <c r="A2199" s="2" t="d">
        <v>2020-10-17T21:59:59.99999979045242400</v>
      </c>
      <c r="B2199" s="3">
        <v>1439.3780517578125</v>
      </c>
    </row>
    <row r="2200" spans="1:2" x14ac:dyDescent="0.4">
      <c r="A2200" s="2" t="d">
        <v>2020-10-17T23:00:00.00000020954757600</v>
      </c>
      <c r="B2200" s="3">
        <v>1444.0260009765625</v>
      </c>
    </row>
    <row r="2201" spans="1:2" x14ac:dyDescent="0.4">
      <c r="A2201" s="2" t="d">
        <v>2020-10-18</v>
      </c>
      <c r="B2201" s="3">
        <v>1435.3260498046875</v>
      </c>
    </row>
    <row r="2202" spans="1:2" x14ac:dyDescent="0.4">
      <c r="A2202" s="2" t="d">
        <v>2020-10-18T00:59:59.99999979045242400</v>
      </c>
      <c r="B2202" s="3">
        <v>1408.113037109375</v>
      </c>
    </row>
    <row r="2203" spans="1:2" x14ac:dyDescent="0.4">
      <c r="A2203" s="2" t="d">
        <v>2020-10-18T02:00:00.00000020954757600</v>
      </c>
      <c r="B2203" s="3">
        <v>1384.8359375</v>
      </c>
    </row>
    <row r="2204" spans="1:2" x14ac:dyDescent="0.4">
      <c r="A2204" s="2" t="d">
        <v>2020-10-18T03:00:00.000</v>
      </c>
      <c r="B2204" s="3">
        <v>1359.9019775390625</v>
      </c>
    </row>
    <row r="2205" spans="1:2" x14ac:dyDescent="0.4">
      <c r="A2205" s="2" t="d">
        <v>2020-10-18T03:59:59.99999979045242400</v>
      </c>
      <c r="B2205" s="3">
        <v>1345.2890625</v>
      </c>
    </row>
    <row r="2206" spans="1:2" x14ac:dyDescent="0.4">
      <c r="A2206" s="2" t="d">
        <v>2020-10-18T05:00:00.00000020954757600</v>
      </c>
      <c r="B2206" s="3">
        <v>1334.58203125</v>
      </c>
    </row>
    <row r="2207" spans="1:2" x14ac:dyDescent="0.4">
      <c r="A2207" s="2" t="d">
        <v>2020-10-18T06:00:00.000</v>
      </c>
      <c r="B2207" s="3">
        <v>1327.0760498046875</v>
      </c>
    </row>
    <row r="2208" spans="1:2" x14ac:dyDescent="0.4">
      <c r="A2208" s="2" t="d">
        <v>2020-10-18T06:59:59.99999979045242400</v>
      </c>
      <c r="B2208" s="3">
        <v>1322.9549560546875</v>
      </c>
    </row>
    <row r="2209" spans="1:2" x14ac:dyDescent="0.4">
      <c r="A2209" s="2" t="d">
        <v>2020-10-18T08:00:00.00000020954757600</v>
      </c>
      <c r="B2209" s="3">
        <v>1309.98095703125</v>
      </c>
    </row>
    <row r="2210" spans="1:2" x14ac:dyDescent="0.4">
      <c r="A2210" s="2" t="d">
        <v>2020-10-18T09:00:00.000</v>
      </c>
      <c r="B2210" s="3">
        <v>1311.89794921875</v>
      </c>
    </row>
    <row r="2211" spans="1:2" x14ac:dyDescent="0.4">
      <c r="A2211" s="2" t="d">
        <v>2020-10-18T09:59:59.99999979045242400</v>
      </c>
      <c r="B2211" s="3">
        <v>1310.8289794921875</v>
      </c>
    </row>
    <row r="2212" spans="1:2" x14ac:dyDescent="0.4">
      <c r="A2212" s="2" t="d">
        <v>2020-10-18T11:00:00.00000020954757600</v>
      </c>
      <c r="B2212" s="3">
        <v>1298.051025390625</v>
      </c>
    </row>
    <row r="2213" spans="1:2" x14ac:dyDescent="0.4">
      <c r="A2213" s="2" t="d">
        <v>2020-10-18T12:00:00.000</v>
      </c>
      <c r="B2213" s="3">
        <v>1358.260009765625</v>
      </c>
    </row>
    <row r="2214" spans="1:2" x14ac:dyDescent="0.4">
      <c r="A2214" s="2" t="d">
        <v>2020-10-18T12:59:59.99999979045242400</v>
      </c>
      <c r="B2214" s="3">
        <v>1342.375</v>
      </c>
    </row>
    <row r="2215" spans="1:2" x14ac:dyDescent="0.4">
      <c r="A2215" s="2" t="d">
        <v>2020-10-18T14:00:00.00000020954757600</v>
      </c>
      <c r="B2215" s="3">
        <v>1362.3609619140625</v>
      </c>
    </row>
    <row r="2216" spans="1:2" x14ac:dyDescent="0.4">
      <c r="A2216" s="2" t="d">
        <v>2020-10-18T15:00:00.000</v>
      </c>
      <c r="B2216" s="3">
        <v>1380.3409423828125</v>
      </c>
    </row>
    <row r="2217" spans="1:2" x14ac:dyDescent="0.4">
      <c r="A2217" s="2" t="d">
        <v>2020-10-18T15:59:59.99999979045242400</v>
      </c>
      <c r="B2217" s="3">
        <v>1341.3929443359375</v>
      </c>
    </row>
    <row r="2218" spans="1:2" x14ac:dyDescent="0.4">
      <c r="A2218" s="2" t="d">
        <v>2020-10-18T17:00:00.00000020954757600</v>
      </c>
      <c r="B2218" s="3">
        <v>1226.2979736328125</v>
      </c>
    </row>
    <row r="2219" spans="1:2" x14ac:dyDescent="0.4">
      <c r="A2219" s="2" t="d">
        <v>2020-10-18T18:00:00.000</v>
      </c>
      <c r="B2219" s="3">
        <v>1168.322998046875</v>
      </c>
    </row>
    <row r="2220" spans="1:2" x14ac:dyDescent="0.4">
      <c r="A2220" s="2" t="d">
        <v>2020-10-18T18:59:59.99999979045242400</v>
      </c>
      <c r="B2220" s="3">
        <v>1128.991943359375</v>
      </c>
    </row>
    <row r="2221" spans="1:2" x14ac:dyDescent="0.4">
      <c r="A2221" s="2" t="d">
        <v>2020-10-18T20:00:00.00000020954757600</v>
      </c>
      <c r="B2221" s="3">
        <v>1122.321044921875</v>
      </c>
    </row>
    <row r="2222" spans="1:2" x14ac:dyDescent="0.4">
      <c r="A2222" s="2" t="d">
        <v>2020-10-18T21:00:00.000</v>
      </c>
      <c r="B2222" s="3">
        <v>1110.7080078125</v>
      </c>
    </row>
    <row r="2223" spans="1:2" x14ac:dyDescent="0.4">
      <c r="A2223" s="2" t="d">
        <v>2020-10-18T21:59:59.99999979045242400</v>
      </c>
      <c r="B2223" s="3">
        <v>1115.4759521484375</v>
      </c>
    </row>
    <row r="2224" spans="1:2" x14ac:dyDescent="0.4">
      <c r="A2224" s="2" t="d">
        <v>2020-10-18T23:00:00.00000020954757600</v>
      </c>
      <c r="B2224" s="3">
        <v>1105.947998046875</v>
      </c>
    </row>
    <row r="2225" spans="1:2" x14ac:dyDescent="0.4">
      <c r="A2225" s="2" t="d">
        <v>2020-10-19</v>
      </c>
      <c r="B2225" s="3">
        <v>1084.345947265625</v>
      </c>
    </row>
    <row r="2226" spans="1:2" x14ac:dyDescent="0.4">
      <c r="A2226" s="2" t="d">
        <v>2020-10-19T00:59:59.99999979045242400</v>
      </c>
      <c r="B2226" s="3">
        <v>1029.33203125</v>
      </c>
    </row>
    <row r="2227" spans="1:2" x14ac:dyDescent="0.4">
      <c r="A2227" s="2" t="d">
        <v>2020-10-19T02:00:00.00000020954757600</v>
      </c>
      <c r="B2227" s="3">
        <v>984.0570068359375</v>
      </c>
    </row>
    <row r="2228" spans="1:2" x14ac:dyDescent="0.4">
      <c r="A2228" s="2" t="d">
        <v>2020-10-19T03:00:00.000</v>
      </c>
      <c r="B2228" s="3">
        <v>972.802001953125</v>
      </c>
    </row>
    <row r="2229" spans="1:2" x14ac:dyDescent="0.4">
      <c r="A2229" s="2" t="d">
        <v>2020-10-19T03:59:59.99999979045242400</v>
      </c>
      <c r="B2229" s="3">
        <v>971.55999755859375</v>
      </c>
    </row>
    <row r="2230" spans="1:2" x14ac:dyDescent="0.4">
      <c r="A2230" s="2" t="d">
        <v>2020-10-19T05:00:00.00000020954757600</v>
      </c>
      <c r="B2230" s="3">
        <v>961.12200927734375</v>
      </c>
    </row>
    <row r="2231" spans="1:2" x14ac:dyDescent="0.4">
      <c r="A2231" s="2" t="d">
        <v>2020-10-19T06:00:00.000</v>
      </c>
      <c r="B2231" s="3">
        <v>956.97802734375</v>
      </c>
    </row>
    <row r="2232" spans="1:2" x14ac:dyDescent="0.4">
      <c r="A2232" s="2" t="d">
        <v>2020-10-19T06:59:59.99999979045242400</v>
      </c>
      <c r="B2232" s="3">
        <v>947.87799072265625</v>
      </c>
    </row>
    <row r="2233" spans="1:2" x14ac:dyDescent="0.4">
      <c r="A2233" s="2" t="d">
        <v>2020-10-19T08:00:00.00000020954757600</v>
      </c>
      <c r="B2233" s="3">
        <v>610.97998046875</v>
      </c>
    </row>
    <row r="2234" spans="1:2" x14ac:dyDescent="0.4">
      <c r="A2234" s="2" t="d">
        <v>2020-10-19T09:00:00.000</v>
      </c>
      <c r="B2234" s="3">
        <v>592.406005859375</v>
      </c>
    </row>
    <row r="2235" spans="1:2" x14ac:dyDescent="0.4">
      <c r="A2235" s="2" t="d">
        <v>2020-10-19T09:59:59.99999979045242400</v>
      </c>
      <c r="B2235" s="3">
        <v>622.6510009765625</v>
      </c>
    </row>
    <row r="2236" spans="1:2" x14ac:dyDescent="0.4">
      <c r="A2236" s="2" t="d">
        <v>2020-10-19T11:00:00.00000020954757600</v>
      </c>
      <c r="B2236" s="3">
        <v>631.968994140625</v>
      </c>
    </row>
    <row r="2237" spans="1:2" x14ac:dyDescent="0.4">
      <c r="A2237" s="2" t="d">
        <v>2020-10-19T12:00:00.000</v>
      </c>
      <c r="B2237" s="3">
        <v>631.8280029296875</v>
      </c>
    </row>
    <row r="2238" spans="1:2" x14ac:dyDescent="0.4">
      <c r="A2238" s="2" t="d">
        <v>2020-10-19T12:59:59.99999979045242400</v>
      </c>
      <c r="B2238" s="3">
        <v>624.48199462890625</v>
      </c>
    </row>
    <row r="2239" spans="1:2" x14ac:dyDescent="0.4">
      <c r="A2239" s="2" t="d">
        <v>2020-10-19T14:00:00.00000020954757600</v>
      </c>
      <c r="B2239" s="3">
        <v>626.5150146484375</v>
      </c>
    </row>
    <row r="2240" spans="1:2" x14ac:dyDescent="0.4">
      <c r="A2240" s="2" t="d">
        <v>2020-10-19T15:00:00.000</v>
      </c>
      <c r="B2240" s="3">
        <v>649.79296875</v>
      </c>
    </row>
    <row r="2241" spans="1:2" x14ac:dyDescent="0.4">
      <c r="A2241" s="2" t="d">
        <v>2020-10-19T15:59:59.99999979045242400</v>
      </c>
      <c r="B2241" s="3">
        <v>654.67999267578125</v>
      </c>
    </row>
    <row r="2242" spans="1:2" x14ac:dyDescent="0.4">
      <c r="A2242" s="2" t="d">
        <v>2020-10-19T17:00:00.00000020954757600</v>
      </c>
      <c r="B2242" s="3">
        <v>641.9310302734375</v>
      </c>
    </row>
    <row r="2243" spans="1:2" x14ac:dyDescent="0.4">
      <c r="A2243" s="2" t="d">
        <v>2020-10-19T18:00:00.000</v>
      </c>
      <c r="B2243" s="3">
        <v>665.24200439453125</v>
      </c>
    </row>
    <row r="2244" spans="1:2" x14ac:dyDescent="0.4">
      <c r="A2244" s="2" t="d">
        <v>2020-10-19T18:59:59.99999979045242400</v>
      </c>
      <c r="B2244" s="3">
        <v>667.48101806640625</v>
      </c>
    </row>
    <row r="2245" spans="1:2" x14ac:dyDescent="0.4">
      <c r="A2245" s="2" t="d">
        <v>2020-10-19T20:00:00.00000020954757600</v>
      </c>
      <c r="B2245" s="3">
        <v>660.302001953125</v>
      </c>
    </row>
    <row r="2246" spans="1:2" x14ac:dyDescent="0.4">
      <c r="A2246" s="2" t="d">
        <v>2020-10-19T21:00:00.000</v>
      </c>
      <c r="B2246" s="3">
        <v>645.83502197265625</v>
      </c>
    </row>
    <row r="2247" spans="1:2" x14ac:dyDescent="0.4">
      <c r="A2247" s="2" t="d">
        <v>2020-10-19T21:59:59.99999979045242400</v>
      </c>
      <c r="B2247" s="3">
        <v>648.03399658203125</v>
      </c>
    </row>
    <row r="2248" spans="1:2" x14ac:dyDescent="0.4">
      <c r="A2248" s="2" t="d">
        <v>2020-10-19T23:00:00.00000020954757600</v>
      </c>
      <c r="B2248" s="3">
        <v>659.614013671875</v>
      </c>
    </row>
    <row r="2249" spans="1:2" x14ac:dyDescent="0.4">
      <c r="A2249" s="2" t="d">
        <v>2020-10-20</v>
      </c>
      <c r="B2249" s="3">
        <v>659.04498291015625</v>
      </c>
    </row>
    <row r="2250" spans="1:2" x14ac:dyDescent="0.4">
      <c r="A2250" s="2" t="d">
        <v>2020-10-20T00:59:59.99999979045242400</v>
      </c>
      <c r="B2250" s="3">
        <v>657.38201904296875</v>
      </c>
    </row>
    <row r="2251" spans="1:2" x14ac:dyDescent="0.4">
      <c r="A2251" s="2" t="d">
        <v>2020-10-20T02:00:00.00000020954757600</v>
      </c>
      <c r="B2251" s="3">
        <v>641.48602294921875</v>
      </c>
    </row>
    <row r="2252" spans="1:2" x14ac:dyDescent="0.4">
      <c r="A2252" s="2" t="d">
        <v>2020-10-20T03:00:00.000</v>
      </c>
      <c r="B2252" s="3">
        <v>634.5269775390625</v>
      </c>
    </row>
    <row r="2253" spans="1:2" x14ac:dyDescent="0.4">
      <c r="A2253" s="2" t="d">
        <v>2020-10-20T03:59:59.99999979045242400</v>
      </c>
      <c r="B2253" s="3">
        <v>631.75</v>
      </c>
    </row>
    <row r="2254" spans="1:2" x14ac:dyDescent="0.4">
      <c r="A2254" s="2" t="d">
        <v>2020-10-20T05:00:00.00000020954757600</v>
      </c>
      <c r="B2254" s="3">
        <v>631.968017578125</v>
      </c>
    </row>
    <row r="2255" spans="1:2" x14ac:dyDescent="0.4">
      <c r="A2255" s="2" t="d">
        <v>2020-10-20T06:00:00.000</v>
      </c>
      <c r="B2255" s="3">
        <v>629.80499267578125</v>
      </c>
    </row>
    <row r="2256" spans="1:2" x14ac:dyDescent="0.4">
      <c r="A2256" s="2" t="d">
        <v>2020-10-20T06:59:59.99999979045242400</v>
      </c>
      <c r="B2256" s="3">
        <v>612.8599853515625</v>
      </c>
    </row>
    <row r="2257" spans="1:2" x14ac:dyDescent="0.4">
      <c r="A2257" s="2" t="d">
        <v>2020-10-20T08:00:00.00000020954757600</v>
      </c>
      <c r="B2257" s="3">
        <v>633.4019775390625</v>
      </c>
    </row>
    <row r="2258" spans="1:2" x14ac:dyDescent="0.4">
      <c r="A2258" s="2" t="d">
        <v>2020-10-20T09:00:00.000</v>
      </c>
      <c r="B2258" s="3">
        <v>631.8800048828125</v>
      </c>
    </row>
    <row r="2259" spans="1:2" x14ac:dyDescent="0.4">
      <c r="A2259" s="2" t="d">
        <v>2020-10-20T09:59:59.99999979045242400</v>
      </c>
      <c r="B2259" s="3">
        <v>606.48699951171875</v>
      </c>
    </row>
    <row r="2260" spans="1:2" x14ac:dyDescent="0.4">
      <c r="A2260" s="2" t="d">
        <v>2020-10-20T11:00:00.00000020954757600</v>
      </c>
      <c r="B2260" s="3">
        <v>584.677978515625</v>
      </c>
    </row>
    <row r="2261" spans="1:2" x14ac:dyDescent="0.4">
      <c r="A2261" s="2" t="d">
        <v>2020-10-20T12:00:00.000</v>
      </c>
      <c r="B2261" s="3">
        <v>584.9169921875</v>
      </c>
    </row>
    <row r="2262" spans="1:2" x14ac:dyDescent="0.4">
      <c r="A2262" s="2" t="d">
        <v>2020-10-20T12:59:59.99999979045242400</v>
      </c>
      <c r="B2262" s="3">
        <v>588.041015625</v>
      </c>
    </row>
    <row r="2263" spans="1:2" x14ac:dyDescent="0.4">
      <c r="A2263" s="2" t="d">
        <v>2020-10-20T14:00:00.00000020954757600</v>
      </c>
      <c r="B2263" s="3">
        <v>593.93402099609375</v>
      </c>
    </row>
    <row r="2264" spans="1:2" x14ac:dyDescent="0.4">
      <c r="A2264" s="2" t="d">
        <v>2020-10-20T15:00:00.000</v>
      </c>
      <c r="B2264" s="3">
        <v>595.70098876953125</v>
      </c>
    </row>
    <row r="2265" spans="1:2" x14ac:dyDescent="0.4">
      <c r="A2265" s="2" t="d">
        <v>2020-10-20T15:59:59.99999979045242400</v>
      </c>
      <c r="B2265" s="3">
        <v>597.86297607421875</v>
      </c>
    </row>
    <row r="2266" spans="1:2" x14ac:dyDescent="0.4">
      <c r="A2266" s="2" t="d">
        <v>2020-10-20T17:00:00.00000020954757600</v>
      </c>
      <c r="B2266" s="3">
        <v>592.218994140625</v>
      </c>
    </row>
    <row r="2267" spans="1:2" x14ac:dyDescent="0.4">
      <c r="A2267" s="2" t="d">
        <v>2020-10-20T18:00:00.000</v>
      </c>
      <c r="B2267" s="3">
        <v>591.26702880859375</v>
      </c>
    </row>
    <row r="2268" spans="1:2" x14ac:dyDescent="0.4">
      <c r="A2268" s="2" t="d">
        <v>2020-10-20T18:59:59.99999979045242400</v>
      </c>
      <c r="B2268" s="3">
        <v>588.906005859375</v>
      </c>
    </row>
    <row r="2269" spans="1:2" x14ac:dyDescent="0.4">
      <c r="A2269" s="2" t="d">
        <v>2020-10-20T20:00:00.00000020954757600</v>
      </c>
      <c r="B2269" s="3">
        <v>592.156005859375</v>
      </c>
    </row>
    <row r="2270" spans="1:2" x14ac:dyDescent="0.4">
      <c r="A2270" s="2" t="d">
        <v>2020-10-20T21:00:00.000</v>
      </c>
      <c r="B2270" s="3">
        <v>626.47698974609375</v>
      </c>
    </row>
    <row r="2271" spans="1:2" x14ac:dyDescent="0.4">
      <c r="A2271" s="2" t="d">
        <v>2020-10-20T21:59:59.99999979045242400</v>
      </c>
      <c r="B2271" s="3">
        <v>625.02099609375</v>
      </c>
    </row>
    <row r="2272" spans="1:2" x14ac:dyDescent="0.4">
      <c r="A2272" s="2" t="d">
        <v>2020-10-20T23:00:00.00000020954757600</v>
      </c>
      <c r="B2272" s="3">
        <v>628.375</v>
      </c>
    </row>
    <row r="2273" spans="1:2" x14ac:dyDescent="0.4">
      <c r="A2273" s="2" t="d">
        <v>2020-10-21</v>
      </c>
      <c r="B2273" s="3">
        <v>631.3389892578125</v>
      </c>
    </row>
    <row r="2274" spans="1:2" x14ac:dyDescent="0.4">
      <c r="A2274" s="2" t="d">
        <v>2020-10-21T00:59:59.99999979045242400</v>
      </c>
      <c r="B2274" s="3">
        <v>632.72100830078125</v>
      </c>
    </row>
    <row r="2275" spans="1:2" x14ac:dyDescent="0.4">
      <c r="A2275" s="2" t="d">
        <v>2020-10-21T02:00:00.00000020954757600</v>
      </c>
      <c r="B2275" s="3">
        <v>626.5050048828125</v>
      </c>
    </row>
    <row r="2276" spans="1:2" x14ac:dyDescent="0.4">
      <c r="A2276" s="2" t="d">
        <v>2020-10-21T03:00:00.000</v>
      </c>
      <c r="B2276" s="3">
        <v>627.8580322265625</v>
      </c>
    </row>
    <row r="2277" spans="1:2" x14ac:dyDescent="0.4">
      <c r="A2277" s="2" t="d">
        <v>2020-10-21T03:59:59.99999979045242400</v>
      </c>
      <c r="B2277" s="3">
        <v>626.48199462890625</v>
      </c>
    </row>
    <row r="2278" spans="1:2" x14ac:dyDescent="0.4">
      <c r="A2278" s="2" t="d">
        <v>2020-10-21T05:00:00.00000020954757600</v>
      </c>
      <c r="B2278" s="3">
        <v>626.3480224609375</v>
      </c>
    </row>
    <row r="2279" spans="1:2" x14ac:dyDescent="0.4">
      <c r="A2279" s="2" t="d">
        <v>2020-10-21T06:00:00.000</v>
      </c>
      <c r="B2279" s="3">
        <v>624.43597412109375</v>
      </c>
    </row>
    <row r="2280" spans="1:2" x14ac:dyDescent="0.4">
      <c r="A2280" s="2" t="d">
        <v>2020-10-21T06:59:59.99999979045242400</v>
      </c>
      <c r="B2280" s="3">
        <v>614.17999267578125</v>
      </c>
    </row>
    <row r="2281" spans="1:2" x14ac:dyDescent="0.4">
      <c r="A2281" s="2" t="d">
        <v>2020-10-21T08:00:00.00000020954757600</v>
      </c>
      <c r="B2281" s="3">
        <v>626.93896484375</v>
      </c>
    </row>
    <row r="2282" spans="1:2" x14ac:dyDescent="0.4">
      <c r="A2282" s="2" t="d">
        <v>2020-10-21T09:00:00.000</v>
      </c>
      <c r="B2282" s="3">
        <v>626.5159912109375</v>
      </c>
    </row>
    <row r="2283" spans="1:2" x14ac:dyDescent="0.4">
      <c r="A2283" s="2" t="d">
        <v>2020-10-21T09:59:59.99999979045242400</v>
      </c>
      <c r="B2283" s="3">
        <v>684.60699462890625</v>
      </c>
    </row>
    <row r="2284" spans="1:2" x14ac:dyDescent="0.4">
      <c r="A2284" s="2" t="d">
        <v>2020-10-21T11:00:00.00000020954757600</v>
      </c>
      <c r="B2284" s="3">
        <v>755.56201171875</v>
      </c>
    </row>
    <row r="2285" spans="1:2" x14ac:dyDescent="0.4">
      <c r="A2285" s="2" t="d">
        <v>2020-10-21T12:00:00.000</v>
      </c>
      <c r="B2285" s="3">
        <v>834.67498779296875</v>
      </c>
    </row>
    <row r="2286" spans="1:2" x14ac:dyDescent="0.4">
      <c r="A2286" s="2" t="d">
        <v>2020-10-21T12:59:59.99999979045242400</v>
      </c>
      <c r="B2286" s="3">
        <v>762.6619873046875</v>
      </c>
    </row>
    <row r="2287" spans="1:2" x14ac:dyDescent="0.4">
      <c r="A2287" s="2" t="d">
        <v>2020-10-21T14:00:00.00000020954757600</v>
      </c>
      <c r="B2287" s="3">
        <v>764.43402099609375</v>
      </c>
    </row>
    <row r="2288" spans="1:2" x14ac:dyDescent="0.4">
      <c r="A2288" s="2" t="d">
        <v>2020-10-21T15:00:00.000</v>
      </c>
      <c r="B2288" s="3">
        <v>781.29901123046875</v>
      </c>
    </row>
    <row r="2289" spans="1:2" x14ac:dyDescent="0.4">
      <c r="A2289" s="2" t="d">
        <v>2020-10-21T15:59:59.99999979045242400</v>
      </c>
      <c r="B2289" s="3">
        <v>770.88201904296875</v>
      </c>
    </row>
    <row r="2290" spans="1:2" x14ac:dyDescent="0.4">
      <c r="A2290" s="2" t="d">
        <v>2020-10-21T17:00:00.00000020954757600</v>
      </c>
      <c r="B2290" s="3">
        <v>779.35601806640625</v>
      </c>
    </row>
    <row r="2291" spans="1:2" x14ac:dyDescent="0.4">
      <c r="A2291" s="2" t="d">
        <v>2020-10-21T18:00:00.000</v>
      </c>
      <c r="B2291" s="3">
        <v>792.1710205078125</v>
      </c>
    </row>
    <row r="2292" spans="1:2" x14ac:dyDescent="0.4">
      <c r="A2292" s="2" t="d">
        <v>2020-10-21T18:59:59.99999979045242400</v>
      </c>
      <c r="B2292" s="3">
        <v>794.4439697265625</v>
      </c>
    </row>
    <row r="2293" spans="1:2" x14ac:dyDescent="0.4">
      <c r="A2293" s="2" t="d">
        <v>2020-10-21T20:00:00.00000020954757600</v>
      </c>
      <c r="B2293" s="3">
        <v>795.8330078125</v>
      </c>
    </row>
    <row r="2294" spans="1:2" x14ac:dyDescent="0.4">
      <c r="A2294" s="2" t="d">
        <v>2020-10-21T21:00:00.000</v>
      </c>
      <c r="B2294" s="3">
        <v>788.63299560546875</v>
      </c>
    </row>
    <row r="2295" spans="1:2" x14ac:dyDescent="0.4">
      <c r="A2295" s="2" t="d">
        <v>2020-10-21T21:59:59.99999979045242400</v>
      </c>
      <c r="B2295" s="3">
        <v>783.85797119140625</v>
      </c>
    </row>
    <row r="2296" spans="1:2" x14ac:dyDescent="0.4">
      <c r="A2296" s="2" t="d">
        <v>2020-10-21T23:00:00.00000020954757600</v>
      </c>
      <c r="B2296" s="3">
        <v>783.56298828125</v>
      </c>
    </row>
    <row r="2297" spans="1:2" x14ac:dyDescent="0.4">
      <c r="A2297" s="2" t="d">
        <v>2020-10-22</v>
      </c>
      <c r="B2297" s="3">
        <v>782.17498779296875</v>
      </c>
    </row>
    <row r="2298" spans="1:2" x14ac:dyDescent="0.4">
      <c r="A2298" s="2" t="d">
        <v>2020-10-22T00:59:59.99999979045242400</v>
      </c>
      <c r="B2298" s="3">
        <v>779.8590087890625</v>
      </c>
    </row>
    <row r="2299" spans="1:2" x14ac:dyDescent="0.4">
      <c r="A2299" s="2" t="d">
        <v>2020-10-22T02:00:00.00000020954757600</v>
      </c>
      <c r="B2299" s="3">
        <v>782.01202392578125</v>
      </c>
    </row>
    <row r="2300" spans="1:2" x14ac:dyDescent="0.4">
      <c r="A2300" s="2" t="d">
        <v>2020-10-22T03:00:00.000</v>
      </c>
      <c r="B2300" s="3">
        <v>782.5369873046875</v>
      </c>
    </row>
    <row r="2301" spans="1:2" x14ac:dyDescent="0.4">
      <c r="A2301" s="2" t="d">
        <v>2020-10-22T03:59:59.99999979045242400</v>
      </c>
      <c r="B2301" s="3">
        <v>778.8170166015625</v>
      </c>
    </row>
    <row r="2302" spans="1:2" x14ac:dyDescent="0.4">
      <c r="A2302" s="2" t="d">
        <v>2020-10-22T05:00:00.00000020954757600</v>
      </c>
      <c r="B2302" s="3">
        <v>778.134033203125</v>
      </c>
    </row>
    <row r="2303" spans="1:2" x14ac:dyDescent="0.4">
      <c r="A2303" s="2" t="d">
        <v>2020-10-22T06:00:00.000</v>
      </c>
      <c r="B2303" s="3">
        <v>776.07098388671875</v>
      </c>
    </row>
    <row r="2304" spans="1:2" x14ac:dyDescent="0.4">
      <c r="A2304" s="2" t="d">
        <v>2020-10-22T06:59:59.99999979045242400</v>
      </c>
      <c r="B2304" s="3">
        <v>776.114990234375</v>
      </c>
    </row>
    <row r="2305" spans="1:2" x14ac:dyDescent="0.4">
      <c r="A2305" s="2" t="d">
        <v>2020-10-22T08:00:00.00000020954757600</v>
      </c>
      <c r="B2305" s="3">
        <v>881.5689697265625</v>
      </c>
    </row>
    <row r="2306" spans="1:2" x14ac:dyDescent="0.4">
      <c r="A2306" s="2" t="d">
        <v>2020-10-22T09:00:00.000</v>
      </c>
      <c r="B2306" s="3">
        <v>857.32098388671875</v>
      </c>
    </row>
    <row r="2307" spans="1:2" x14ac:dyDescent="0.4">
      <c r="A2307" s="2" t="d">
        <v>2020-10-22T09:59:59.99999979045242400</v>
      </c>
      <c r="B2307" s="3">
        <v>858.18798828125</v>
      </c>
    </row>
    <row r="2308" spans="1:2" x14ac:dyDescent="0.4">
      <c r="A2308" s="2" t="d">
        <v>2020-10-22T11:00:00.00000020954757600</v>
      </c>
      <c r="B2308" s="3">
        <v>864.46099853515625</v>
      </c>
    </row>
    <row r="2309" spans="1:2" x14ac:dyDescent="0.4">
      <c r="A2309" s="2" t="d">
        <v>2020-10-22T12:00:00.000</v>
      </c>
      <c r="B2309" s="3">
        <v>888.8289794921875</v>
      </c>
    </row>
    <row r="2310" spans="1:2" x14ac:dyDescent="0.4">
      <c r="A2310" s="2" t="d">
        <v>2020-10-22T12:59:59.99999979045242400</v>
      </c>
      <c r="B2310" s="3">
        <v>920.5369873046875</v>
      </c>
    </row>
    <row r="2311" spans="1:2" x14ac:dyDescent="0.4">
      <c r="A2311" s="2" t="d">
        <v>2020-10-22T14:00:00.00000020954757600</v>
      </c>
      <c r="B2311" s="3">
        <v>983.8499755859375</v>
      </c>
    </row>
    <row r="2312" spans="1:2" x14ac:dyDescent="0.4">
      <c r="A2312" s="2" t="d">
        <v>2020-10-22T15:00:00.000</v>
      </c>
      <c r="B2312" s="3">
        <v>975.56396484375</v>
      </c>
    </row>
    <row r="2313" spans="1:2" x14ac:dyDescent="0.4">
      <c r="A2313" s="2" t="d">
        <v>2020-10-22T15:59:59.99999979045242400</v>
      </c>
      <c r="B2313" s="3">
        <v>959.00701904296875</v>
      </c>
    </row>
    <row r="2314" spans="1:2" x14ac:dyDescent="0.4">
      <c r="A2314" s="2" t="d">
        <v>2020-10-22T17:00:00.00000020954757600</v>
      </c>
      <c r="B2314" s="3">
        <v>969.85601806640625</v>
      </c>
    </row>
    <row r="2315" spans="1:2" x14ac:dyDescent="0.4">
      <c r="A2315" s="2" t="d">
        <v>2020-10-22T18:00:00.000</v>
      </c>
      <c r="B2315" s="3">
        <v>962.52801513671875</v>
      </c>
    </row>
    <row r="2316" spans="1:2" x14ac:dyDescent="0.4">
      <c r="A2316" s="2" t="d">
        <v>2020-10-22T18:59:59.99999979045242400</v>
      </c>
      <c r="B2316" s="3">
        <v>949.60601806640625</v>
      </c>
    </row>
    <row r="2317" spans="1:2" x14ac:dyDescent="0.4">
      <c r="A2317" s="2" t="d">
        <v>2020-10-22T20:00:00.00000020954757600</v>
      </c>
      <c r="B2317" s="3">
        <v>951.38299560546875</v>
      </c>
    </row>
    <row r="2318" spans="1:2" x14ac:dyDescent="0.4">
      <c r="A2318" s="2" t="d">
        <v>2020-10-22T21:00:00.000</v>
      </c>
      <c r="B2318" s="3">
        <v>1010.1409912109375</v>
      </c>
    </row>
    <row r="2319" spans="1:2" x14ac:dyDescent="0.4">
      <c r="A2319" s="2" t="d">
        <v>2020-10-22T21:59:59.99999979045242400</v>
      </c>
      <c r="B2319" s="3">
        <v>946.8499755859375</v>
      </c>
    </row>
    <row r="2320" spans="1:2" x14ac:dyDescent="0.4">
      <c r="A2320" s="2" t="d">
        <v>2020-10-22T23:00:00.00000020954757600</v>
      </c>
      <c r="B2320" s="3">
        <v>946.94598388671875</v>
      </c>
    </row>
    <row r="2321" spans="1:2" x14ac:dyDescent="0.4">
      <c r="A2321" s="2" t="d">
        <v>2020-10-23</v>
      </c>
      <c r="B2321" s="3">
        <v>961.5040283203125</v>
      </c>
    </row>
    <row r="2322" spans="1:2" x14ac:dyDescent="0.4">
      <c r="A2322" s="2" t="d">
        <v>2020-10-23T00:59:59.99999979045242400</v>
      </c>
      <c r="B2322" s="3">
        <v>942.41900634765625</v>
      </c>
    </row>
    <row r="2323" spans="1:2" x14ac:dyDescent="0.4">
      <c r="A2323" s="2" t="d">
        <v>2020-10-23T02:00:00.00000020954757600</v>
      </c>
      <c r="B2323" s="3">
        <v>941.55902099609375</v>
      </c>
    </row>
    <row r="2324" spans="1:2" x14ac:dyDescent="0.4">
      <c r="A2324" s="2" t="d">
        <v>2020-10-23T03:00:00.000</v>
      </c>
      <c r="B2324" s="3">
        <v>942.8399658203125</v>
      </c>
    </row>
    <row r="2325" spans="1:2" x14ac:dyDescent="0.4">
      <c r="A2325" s="2" t="d">
        <v>2020-10-23T03:59:59.99999979045242400</v>
      </c>
      <c r="B2325" s="3">
        <v>936.0159912109375</v>
      </c>
    </row>
    <row r="2326" spans="1:2" x14ac:dyDescent="0.4">
      <c r="A2326" s="2" t="d">
        <v>2020-10-23T05:00:00.00000020954757600</v>
      </c>
      <c r="B2326" s="3">
        <v>944.21600341796875</v>
      </c>
    </row>
    <row r="2327" spans="1:2" x14ac:dyDescent="0.4">
      <c r="A2327" s="2" t="d">
        <v>2020-10-23T06:00:00.000</v>
      </c>
      <c r="B2327" s="3">
        <v>943.9990234375</v>
      </c>
    </row>
    <row r="2328" spans="1:2" x14ac:dyDescent="0.4">
      <c r="A2328" s="2" t="d">
        <v>2020-10-23T06:59:59.99999979045242400</v>
      </c>
      <c r="B2328" s="3">
        <v>940.53900146484375</v>
      </c>
    </row>
    <row r="2329" spans="1:2" x14ac:dyDescent="0.4">
      <c r="A2329" s="2" t="d">
        <v>2020-10-23T08:00:00.00000020954757600</v>
      </c>
      <c r="B2329" s="3">
        <v>948.52899169921875</v>
      </c>
    </row>
    <row r="2330" spans="1:2" x14ac:dyDescent="0.4">
      <c r="A2330" s="2" t="d">
        <v>2020-10-23T09:00:00.000</v>
      </c>
      <c r="B2330" s="3">
        <v>1067.0799560546875</v>
      </c>
    </row>
    <row r="2331" spans="1:2" x14ac:dyDescent="0.4">
      <c r="A2331" s="2" t="d">
        <v>2020-10-23T09:59:59.99999979045242400</v>
      </c>
      <c r="B2331" s="3">
        <v>1112.6800537109375</v>
      </c>
    </row>
    <row r="2332" spans="1:2" x14ac:dyDescent="0.4">
      <c r="A2332" s="2" t="d">
        <v>2020-10-23T11:00:00.00000020954757600</v>
      </c>
      <c r="B2332" s="3">
        <v>1288.0150146484375</v>
      </c>
    </row>
    <row r="2333" spans="1:2" x14ac:dyDescent="0.4">
      <c r="A2333" s="2" t="d">
        <v>2020-10-23T12:00:00.000</v>
      </c>
      <c r="B2333" s="3">
        <v>1289.135009765625</v>
      </c>
    </row>
    <row r="2334" spans="1:2" x14ac:dyDescent="0.4">
      <c r="A2334" s="2" t="d">
        <v>2020-10-23T12:59:59.99999979045242400</v>
      </c>
      <c r="B2334" s="3">
        <v>1320.845947265625</v>
      </c>
    </row>
    <row r="2335" spans="1:2" x14ac:dyDescent="0.4">
      <c r="A2335" s="2" t="d">
        <v>2020-10-23T14:00:00.00000020954757600</v>
      </c>
      <c r="B2335" s="3">
        <v>1330.23193359375</v>
      </c>
    </row>
    <row r="2336" spans="1:2" x14ac:dyDescent="0.4">
      <c r="A2336" s="2" t="d">
        <v>2020-10-23T15:00:00.000</v>
      </c>
      <c r="B2336" s="3">
        <v>1338.2530517578125</v>
      </c>
    </row>
    <row r="2337" spans="1:2" x14ac:dyDescent="0.4">
      <c r="A2337" s="2" t="d">
        <v>2020-10-23T15:59:59.99999979045242400</v>
      </c>
      <c r="B2337" s="3">
        <v>1340.916015625</v>
      </c>
    </row>
    <row r="2338" spans="1:2" x14ac:dyDescent="0.4">
      <c r="A2338" s="2" t="d">
        <v>2020-10-23T17:00:00.00000020954757600</v>
      </c>
      <c r="B2338" s="3">
        <v>1341.3289794921875</v>
      </c>
    </row>
    <row r="2339" spans="1:2" x14ac:dyDescent="0.4">
      <c r="A2339" s="2" t="d">
        <v>2020-10-23T18:00:00.000</v>
      </c>
      <c r="B2339" s="3">
        <v>1326.115966796875</v>
      </c>
    </row>
    <row r="2340" spans="1:2" x14ac:dyDescent="0.4">
      <c r="A2340" s="2" t="d">
        <v>2020-10-23T18:59:59.99999979045242400</v>
      </c>
      <c r="B2340" s="3">
        <v>1141.696044921875</v>
      </c>
    </row>
    <row r="2341" spans="1:2" x14ac:dyDescent="0.4">
      <c r="A2341" s="2" t="d">
        <v>2020-10-23T20:00:00.00000020954757600</v>
      </c>
      <c r="B2341" s="3">
        <v>1236.572021484375</v>
      </c>
    </row>
    <row r="2342" spans="1:2" x14ac:dyDescent="0.4">
      <c r="A2342" s="2" t="d">
        <v>2020-10-23T21:00:00.000</v>
      </c>
      <c r="B2342" s="3">
        <v>1238.06103515625</v>
      </c>
    </row>
    <row r="2343" spans="1:2" x14ac:dyDescent="0.4">
      <c r="A2343" s="2" t="d">
        <v>2020-10-23T21:59:59.99999979045242400</v>
      </c>
      <c r="B2343" s="3">
        <v>1234.4630126953125</v>
      </c>
    </row>
    <row r="2344" spans="1:2" x14ac:dyDescent="0.4">
      <c r="A2344" s="2" t="d">
        <v>2020-10-23T23:00:00.00000020954757600</v>
      </c>
      <c r="B2344" s="3">
        <v>1236.0009765625</v>
      </c>
    </row>
    <row r="2345" spans="1:2" x14ac:dyDescent="0.4">
      <c r="A2345" s="2" t="d">
        <v>2020-10-24</v>
      </c>
      <c r="B2345" s="3">
        <v>1236.2430419921875</v>
      </c>
    </row>
    <row r="2346" spans="1:2" x14ac:dyDescent="0.4">
      <c r="A2346" s="2" t="d">
        <v>2020-10-24T00:59:59.99999979045242400</v>
      </c>
      <c r="B2346" s="3">
        <v>1219.02099609375</v>
      </c>
    </row>
    <row r="2347" spans="1:2" x14ac:dyDescent="0.4">
      <c r="A2347" s="2" t="d">
        <v>2020-10-24T02:00:00.00000020954757600</v>
      </c>
      <c r="B2347" s="3">
        <v>1228.39697265625</v>
      </c>
    </row>
    <row r="2348" spans="1:2" x14ac:dyDescent="0.4">
      <c r="A2348" s="2" t="d">
        <v>2020-10-24T03:00:00.000</v>
      </c>
      <c r="B2348" s="3">
        <v>1232.47900390625</v>
      </c>
    </row>
    <row r="2349" spans="1:2" x14ac:dyDescent="0.4">
      <c r="A2349" s="2" t="d">
        <v>2020-10-24T03:59:59.99999979045242400</v>
      </c>
      <c r="B2349" s="3">
        <v>1223.4169921875</v>
      </c>
    </row>
    <row r="2350" spans="1:2" x14ac:dyDescent="0.4">
      <c r="A2350" s="2" t="d">
        <v>2020-10-24T05:00:00.00000020954757600</v>
      </c>
      <c r="B2350" s="3">
        <v>1212.14697265625</v>
      </c>
    </row>
    <row r="2351" spans="1:2" x14ac:dyDescent="0.4">
      <c r="A2351" s="2" t="d">
        <v>2020-10-24T06:00:00.000</v>
      </c>
      <c r="B2351" s="3">
        <v>1202.5859375</v>
      </c>
    </row>
    <row r="2352" spans="1:2" x14ac:dyDescent="0.4">
      <c r="A2352" s="2" t="d">
        <v>2020-10-24T06:59:59.99999979045242400</v>
      </c>
      <c r="B2352" s="3">
        <v>851.1419677734375</v>
      </c>
    </row>
    <row r="2353" spans="1:2" x14ac:dyDescent="0.4">
      <c r="A2353" s="2" t="d">
        <v>2020-10-24T08:00:00.00000020954757600</v>
      </c>
      <c r="B2353" s="3">
        <v>862.86199951171875</v>
      </c>
    </row>
    <row r="2354" spans="1:2" x14ac:dyDescent="0.4">
      <c r="A2354" s="2" t="d">
        <v>2020-10-24T09:00:00.000</v>
      </c>
      <c r="B2354" s="3">
        <v>861.2509765625</v>
      </c>
    </row>
    <row r="2355" spans="1:2" x14ac:dyDescent="0.4">
      <c r="A2355" s="2" t="d">
        <v>2020-10-24T09:59:59.99999979045242400</v>
      </c>
      <c r="B2355" s="3">
        <v>857.8170166015625</v>
      </c>
    </row>
    <row r="2356" spans="1:2" x14ac:dyDescent="0.4">
      <c r="A2356" s="2" t="d">
        <v>2020-10-24T11:00:00.00000020954757600</v>
      </c>
      <c r="B2356" s="3">
        <v>863.25</v>
      </c>
    </row>
    <row r="2357" spans="1:2" x14ac:dyDescent="0.4">
      <c r="A2357" s="2" t="d">
        <v>2020-10-24T12:00:00.000</v>
      </c>
      <c r="B2357" s="3">
        <v>862.95098876953125</v>
      </c>
    </row>
    <row r="2358" spans="1:2" x14ac:dyDescent="0.4">
      <c r="A2358" s="2" t="d">
        <v>2020-10-24T12:59:59.99999979045242400</v>
      </c>
      <c r="B2358" s="3">
        <v>863.77301025390625</v>
      </c>
    </row>
    <row r="2359" spans="1:2" x14ac:dyDescent="0.4">
      <c r="A2359" s="2" t="d">
        <v>2020-10-24T14:00:00.00000020954757600</v>
      </c>
      <c r="B2359" s="3">
        <v>1195.5350341796875</v>
      </c>
    </row>
    <row r="2360" spans="1:2" x14ac:dyDescent="0.4">
      <c r="A2360" s="2" t="d">
        <v>2020-10-24T15:00:00.000</v>
      </c>
      <c r="B2360" s="3">
        <v>1188.8489990234375</v>
      </c>
    </row>
    <row r="2361" spans="1:2" x14ac:dyDescent="0.4">
      <c r="A2361" s="2" t="d">
        <v>2020-10-24T15:59:59.99999979045242400</v>
      </c>
      <c r="B2361" s="3">
        <v>1191.1820068359375</v>
      </c>
    </row>
    <row r="2362" spans="1:2" x14ac:dyDescent="0.4">
      <c r="A2362" s="2" t="d">
        <v>2020-10-24T17:00:00.00000020954757600</v>
      </c>
      <c r="B2362" s="3">
        <v>1189.7490234375</v>
      </c>
    </row>
    <row r="2363" spans="1:2" x14ac:dyDescent="0.4">
      <c r="A2363" s="2" t="d">
        <v>2020-10-24T18:00:00.000</v>
      </c>
      <c r="B2363" s="3">
        <v>1179.385009765625</v>
      </c>
    </row>
    <row r="2364" spans="1:2" x14ac:dyDescent="0.4">
      <c r="A2364" s="2" t="d">
        <v>2020-10-24T18:59:59.99999979045242400</v>
      </c>
      <c r="B2364" s="3">
        <v>1182.4219970703125</v>
      </c>
    </row>
    <row r="2365" spans="1:2" x14ac:dyDescent="0.4">
      <c r="A2365" s="2" t="d">
        <v>2020-10-24T20:00:00.00000020954757600</v>
      </c>
      <c r="B2365" s="3">
        <v>1187.614013671875</v>
      </c>
    </row>
    <row r="2366" spans="1:2" x14ac:dyDescent="0.4">
      <c r="A2366" s="2" t="d">
        <v>2020-10-24T21:00:00.000</v>
      </c>
      <c r="B2366" s="3">
        <v>1188.738037109375</v>
      </c>
    </row>
    <row r="2367" spans="1:2" x14ac:dyDescent="0.4">
      <c r="A2367" s="2" t="d">
        <v>2020-10-24T21:59:59.99999979045242400</v>
      </c>
      <c r="B2367" s="3">
        <v>1185.60400390625</v>
      </c>
    </row>
    <row r="2368" spans="1:2" x14ac:dyDescent="0.4">
      <c r="A2368" s="2" t="d">
        <v>2020-10-24T23:00:00.00000020954757600</v>
      </c>
      <c r="B2368" s="3">
        <v>1186.4609375</v>
      </c>
    </row>
    <row r="2369" spans="1:2" x14ac:dyDescent="0.4">
      <c r="A2369" s="2" t="d">
        <v>2020-10-25</v>
      </c>
      <c r="B2369" s="3">
        <v>1185.5899658203125</v>
      </c>
    </row>
    <row r="2370" spans="1:2" x14ac:dyDescent="0.4">
      <c r="A2370" s="2" t="d">
        <v>2020-10-25T00:59:59.99999979045242400</v>
      </c>
      <c r="B2370" s="3">
        <v>1188.0989990234375</v>
      </c>
    </row>
    <row r="2371" spans="1:2" x14ac:dyDescent="0.4">
      <c r="A2371" s="2" t="d">
        <v>2020-10-25T02:00:00.00000020954757600</v>
      </c>
      <c r="B2371" s="3">
        <v>1182.989990234375</v>
      </c>
    </row>
    <row r="2372" spans="1:2" x14ac:dyDescent="0.4">
      <c r="A2372" s="2" t="d">
        <v>2020-10-25T03:00:00.000</v>
      </c>
      <c r="B2372" s="3">
        <v>1188.04296875</v>
      </c>
    </row>
    <row r="2373" spans="1:2" x14ac:dyDescent="0.4">
      <c r="A2373" s="2" t="d">
        <v>2020-10-25T03:59:59.99999979045242400</v>
      </c>
      <c r="B2373" s="3">
        <v>1187.341064453125</v>
      </c>
    </row>
    <row r="2374" spans="1:2" x14ac:dyDescent="0.4">
      <c r="A2374" s="2" t="d">
        <v>2020-10-25T05:00:00.00000020954757600</v>
      </c>
      <c r="B2374" s="3">
        <v>1186.1610107421875</v>
      </c>
    </row>
    <row r="2375" spans="1:2" x14ac:dyDescent="0.4">
      <c r="A2375" s="2" t="d">
        <v>2020-10-25T06:00:00.000</v>
      </c>
      <c r="B2375" s="3">
        <v>1176.280029296875</v>
      </c>
    </row>
    <row r="2376" spans="1:2" x14ac:dyDescent="0.4">
      <c r="A2376" s="2" t="d">
        <v>2020-10-25T06:59:59.99999979045242400</v>
      </c>
      <c r="B2376" s="3">
        <v>1172.467041015625</v>
      </c>
    </row>
    <row r="2377" spans="1:2" x14ac:dyDescent="0.4">
      <c r="A2377" s="2" t="d">
        <v>2020-10-25T08:00:00.00000020954757600</v>
      </c>
      <c r="B2377" s="3">
        <v>1165.5870361328125</v>
      </c>
    </row>
    <row r="2378" spans="1:2" x14ac:dyDescent="0.4">
      <c r="A2378" s="2" t="d">
        <v>2020-10-25T09:00:00.000</v>
      </c>
      <c r="B2378" s="3">
        <v>1166.1619873046875</v>
      </c>
    </row>
    <row r="2379" spans="1:2" x14ac:dyDescent="0.4">
      <c r="A2379" s="2" t="d">
        <v>2020-10-25T09:59:59.99999979045242400</v>
      </c>
      <c r="B2379" s="3">
        <v>1159.4129638671875</v>
      </c>
    </row>
    <row r="2380" spans="1:2" x14ac:dyDescent="0.4">
      <c r="A2380" s="2" t="d">
        <v>2020-10-25T11:00:00.00000020954757600</v>
      </c>
      <c r="B2380" s="3">
        <v>1165.7939453125</v>
      </c>
    </row>
    <row r="2381" spans="1:2" x14ac:dyDescent="0.4">
      <c r="A2381" s="2" t="d">
        <v>2020-10-25T12:00:00.000</v>
      </c>
      <c r="B2381" s="3">
        <v>1163.2120361328125</v>
      </c>
    </row>
    <row r="2382" spans="1:2" x14ac:dyDescent="0.4">
      <c r="A2382" s="2" t="d">
        <v>2020-10-25T12:59:59.99999979045242400</v>
      </c>
      <c r="B2382" s="3">
        <v>1170.9300537109375</v>
      </c>
    </row>
    <row r="2383" spans="1:2" x14ac:dyDescent="0.4">
      <c r="A2383" s="2" t="d">
        <v>2020-10-25T14:00:00.00000020954757600</v>
      </c>
      <c r="B2383" s="3">
        <v>1177.8070068359375</v>
      </c>
    </row>
    <row r="2384" spans="1:2" x14ac:dyDescent="0.4">
      <c r="A2384" s="2" t="d">
        <v>2020-10-25T15:00:00.000</v>
      </c>
      <c r="B2384" s="3">
        <v>1182.407958984375</v>
      </c>
    </row>
    <row r="2385" spans="1:2" x14ac:dyDescent="0.4">
      <c r="A2385" s="2" t="d">
        <v>2020-10-25T15:59:59.99999979045242400</v>
      </c>
      <c r="B2385" s="3">
        <v>1187.6190185546875</v>
      </c>
    </row>
    <row r="2386" spans="1:2" x14ac:dyDescent="0.4">
      <c r="A2386" s="2" t="d">
        <v>2020-10-25T17:00:00.00000020954757600</v>
      </c>
      <c r="B2386" s="3">
        <v>1172.5250244140625</v>
      </c>
    </row>
    <row r="2387" spans="1:2" x14ac:dyDescent="0.4">
      <c r="A2387" s="2" t="d">
        <v>2020-10-25T18:00:00.000</v>
      </c>
      <c r="B2387" s="3">
        <v>1165.156005859375</v>
      </c>
    </row>
    <row r="2388" spans="1:2" x14ac:dyDescent="0.4">
      <c r="A2388" s="2" t="d">
        <v>2020-10-25T18:59:59.99999979045242400</v>
      </c>
      <c r="B2388" s="3">
        <v>1163.968017578125</v>
      </c>
    </row>
    <row r="2389" spans="1:2" x14ac:dyDescent="0.4">
      <c r="A2389" s="2" t="d">
        <v>2020-10-25T20:00:00.00000020954757600</v>
      </c>
      <c r="B2389" s="3">
        <v>1162.4549560546875</v>
      </c>
    </row>
    <row r="2390" spans="1:2" x14ac:dyDescent="0.4">
      <c r="A2390" s="2" t="d">
        <v>2020-10-25T21:00:00.000</v>
      </c>
      <c r="B2390" s="3">
        <v>1174.3919677734375</v>
      </c>
    </row>
    <row r="2391" spans="1:2" x14ac:dyDescent="0.4">
      <c r="A2391" s="2" t="d">
        <v>2020-10-25T21:59:59.99999979045242400</v>
      </c>
      <c r="B2391" s="3">
        <v>1177.1639404296875</v>
      </c>
    </row>
    <row r="2392" spans="1:2" x14ac:dyDescent="0.4">
      <c r="A2392" s="2" t="d">
        <v>2020-10-25T23:00:00.00000020954757600</v>
      </c>
      <c r="B2392" s="3">
        <v>1180.0589599609375</v>
      </c>
    </row>
    <row r="2393" spans="1:2" x14ac:dyDescent="0.4">
      <c r="A2393" s="2" t="d">
        <v>2020-10-26</v>
      </c>
      <c r="B2393" s="3">
        <v>1178.8070068359375</v>
      </c>
    </row>
    <row r="2394" spans="1:2" x14ac:dyDescent="0.4">
      <c r="A2394" s="2" t="d">
        <v>2020-10-26T00:59:59.99999979045242400</v>
      </c>
      <c r="B2394" s="3">
        <v>1173.27294921875</v>
      </c>
    </row>
    <row r="2395" spans="1:2" x14ac:dyDescent="0.4">
      <c r="A2395" s="2" t="d">
        <v>2020-10-26T02:00:00.00000020954757600</v>
      </c>
      <c r="B2395" s="3">
        <v>1159.447998046875</v>
      </c>
    </row>
    <row r="2396" spans="1:2" x14ac:dyDescent="0.4">
      <c r="A2396" s="2" t="d">
        <v>2020-10-26T03:00:00.000</v>
      </c>
      <c r="B2396" s="3">
        <v>1164.7919921875</v>
      </c>
    </row>
    <row r="2397" spans="1:2" x14ac:dyDescent="0.4">
      <c r="A2397" s="2" t="d">
        <v>2020-10-26T03:59:59.99999979045242400</v>
      </c>
      <c r="B2397" s="3">
        <v>1141.344970703125</v>
      </c>
    </row>
    <row r="2398" spans="1:2" x14ac:dyDescent="0.4">
      <c r="A2398" s="2" t="d">
        <v>2020-10-26T05:00:00.00000020954757600</v>
      </c>
      <c r="B2398" s="3">
        <v>1144.0550537109375</v>
      </c>
    </row>
    <row r="2399" spans="1:2" x14ac:dyDescent="0.4">
      <c r="A2399" s="2" t="d">
        <v>2020-10-26T06:00:00.000</v>
      </c>
      <c r="B2399" s="3">
        <v>1130.2330322265625</v>
      </c>
    </row>
    <row r="2400" spans="1:2" x14ac:dyDescent="0.4">
      <c r="A2400" s="2" t="d">
        <v>2020-10-26T06:59:59.99999979045242400</v>
      </c>
      <c r="B2400" s="3">
        <v>1127.3759765625</v>
      </c>
    </row>
    <row r="2401" spans="1:2" x14ac:dyDescent="0.4">
      <c r="A2401" s="2" t="d">
        <v>2020-10-26T08:00:00.00000020954757600</v>
      </c>
      <c r="B2401" s="3">
        <v>1141.510986328125</v>
      </c>
    </row>
    <row r="2402" spans="1:2" x14ac:dyDescent="0.4">
      <c r="A2402" s="2" t="d">
        <v>2020-10-26T09:00:00.000</v>
      </c>
      <c r="B2402" s="3">
        <v>1153.342041015625</v>
      </c>
    </row>
    <row r="2403" spans="1:2" x14ac:dyDescent="0.4">
      <c r="A2403" s="2" t="d">
        <v>2020-10-26T09:59:59.99999979045242400</v>
      </c>
      <c r="B2403" s="3">
        <v>1001.5130004882813</v>
      </c>
    </row>
    <row r="2404" spans="1:2" x14ac:dyDescent="0.4">
      <c r="A2404" s="2" t="d">
        <v>2020-10-26T11:00:00.00000020954757600</v>
      </c>
      <c r="B2404" s="3">
        <v>989.5460205078125</v>
      </c>
    </row>
    <row r="2405" spans="1:2" x14ac:dyDescent="0.4">
      <c r="A2405" s="2" t="d">
        <v>2020-10-26T12:00:00.000</v>
      </c>
      <c r="B2405" s="3">
        <v>1020.3359985351563</v>
      </c>
    </row>
    <row r="2406" spans="1:2" x14ac:dyDescent="0.4">
      <c r="A2406" s="2" t="d">
        <v>2020-10-26T12:59:59.99999979045242400</v>
      </c>
      <c r="B2406" s="3">
        <v>1099.4150390625</v>
      </c>
    </row>
    <row r="2407" spans="1:2" x14ac:dyDescent="0.4">
      <c r="A2407" s="2" t="d">
        <v>2020-10-26T14:00:00.00000020954757600</v>
      </c>
      <c r="B2407" s="3">
        <v>1099.9649658203125</v>
      </c>
    </row>
    <row r="2408" spans="1:2" x14ac:dyDescent="0.4">
      <c r="A2408" s="2" t="d">
        <v>2020-10-26T15:00:00.000</v>
      </c>
      <c r="B2408" s="3">
        <v>1128.614013671875</v>
      </c>
    </row>
    <row r="2409" spans="1:2" x14ac:dyDescent="0.4">
      <c r="A2409" s="2" t="d">
        <v>2020-10-26T15:59:59.99999979045242400</v>
      </c>
      <c r="B2409" s="3">
        <v>1187.0140380859375</v>
      </c>
    </row>
    <row r="2410" spans="1:2" x14ac:dyDescent="0.4">
      <c r="A2410" s="2" t="d">
        <v>2020-10-26T17:00:00.00000020954757600</v>
      </c>
      <c r="B2410" s="3">
        <v>1187.4150390625</v>
      </c>
    </row>
    <row r="2411" spans="1:2" x14ac:dyDescent="0.4">
      <c r="A2411" s="2" t="d">
        <v>2020-10-26T18:00:00.000</v>
      </c>
      <c r="B2411" s="3">
        <v>1177.98095703125</v>
      </c>
    </row>
    <row r="2412" spans="1:2" x14ac:dyDescent="0.4">
      <c r="A2412" s="2" t="d">
        <v>2020-10-26T18:59:59.99999979045242400</v>
      </c>
      <c r="B2412" s="3">
        <v>1180.0999755859375</v>
      </c>
    </row>
    <row r="2413" spans="1:2" x14ac:dyDescent="0.4">
      <c r="A2413" s="2" t="d">
        <v>2020-10-26T20:00:00.00000020954757600</v>
      </c>
      <c r="B2413" s="3">
        <v>1175.8599853515625</v>
      </c>
    </row>
    <row r="2414" spans="1:2" x14ac:dyDescent="0.4">
      <c r="A2414" s="2" t="d">
        <v>2020-10-26T21:00:00.000</v>
      </c>
      <c r="B2414" s="3">
        <v>1175.6409912109375</v>
      </c>
    </row>
    <row r="2415" spans="1:2" x14ac:dyDescent="0.4">
      <c r="A2415" s="2" t="d">
        <v>2020-10-26T21:59:59.99999979045242400</v>
      </c>
      <c r="B2415" s="3">
        <v>978.10302734375</v>
      </c>
    </row>
    <row r="2416" spans="1:2" x14ac:dyDescent="0.4">
      <c r="A2416" s="2" t="d">
        <v>2020-10-26T23:00:00.00000020954757600</v>
      </c>
      <c r="B2416" s="3">
        <v>980.301025390625</v>
      </c>
    </row>
    <row r="2417" spans="1:2" x14ac:dyDescent="0.4">
      <c r="A2417" s="2" t="d">
        <v>2020-10-27</v>
      </c>
      <c r="B2417" s="3">
        <v>979.99603271484375</v>
      </c>
    </row>
    <row r="2418" spans="1:2" x14ac:dyDescent="0.4">
      <c r="A2418" s="2" t="d">
        <v>2020-10-27T00:59:59.99999979045242400</v>
      </c>
      <c r="B2418" s="3">
        <v>979.58203125</v>
      </c>
    </row>
    <row r="2419" spans="1:2" x14ac:dyDescent="0.4">
      <c r="A2419" s="2" t="d">
        <v>2020-10-27T02:00:00.00000020954757600</v>
      </c>
      <c r="B2419" s="3">
        <v>977.6199951171875</v>
      </c>
    </row>
    <row r="2420" spans="1:2" x14ac:dyDescent="0.4">
      <c r="A2420" s="2" t="d">
        <v>2020-10-27T03:00:00.000</v>
      </c>
      <c r="B2420" s="3">
        <v>972.72698974609375</v>
      </c>
    </row>
    <row r="2421" spans="1:2" x14ac:dyDescent="0.4">
      <c r="A2421" s="2" t="d">
        <v>2020-10-27T03:59:59.99999979045242400</v>
      </c>
      <c r="B2421" s="3">
        <v>973.0989990234375</v>
      </c>
    </row>
    <row r="2422" spans="1:2" x14ac:dyDescent="0.4">
      <c r="A2422" s="2" t="d">
        <v>2020-10-27T05:00:00.00000020954757600</v>
      </c>
      <c r="B2422" s="3">
        <v>973.030029296875</v>
      </c>
    </row>
    <row r="2423" spans="1:2" x14ac:dyDescent="0.4">
      <c r="A2423" s="2" t="d">
        <v>2020-10-27T06:00:00.000</v>
      </c>
      <c r="B2423" s="3">
        <v>966.197021484375</v>
      </c>
    </row>
    <row r="2424" spans="1:2" x14ac:dyDescent="0.4">
      <c r="A2424" s="2" t="d">
        <v>2020-10-27T06:59:59.99999979045242400</v>
      </c>
      <c r="B2424" s="3">
        <v>967.094970703125</v>
      </c>
    </row>
    <row r="2425" spans="1:2" x14ac:dyDescent="0.4">
      <c r="A2425" s="2" t="d">
        <v>2020-10-27T08:00:00.00000020954757600</v>
      </c>
      <c r="B2425" s="3">
        <v>999.69500732421875</v>
      </c>
    </row>
    <row r="2426" spans="1:2" x14ac:dyDescent="0.4">
      <c r="A2426" s="2" t="d">
        <v>2020-10-27T09:00:00.000</v>
      </c>
      <c r="B2426" s="3">
        <v>997.1729736328125</v>
      </c>
    </row>
    <row r="2427" spans="1:2" x14ac:dyDescent="0.4">
      <c r="A2427" s="2" t="d">
        <v>2020-10-27T09:59:59.99999979045242400</v>
      </c>
      <c r="B2427" s="3">
        <v>1006.8679809570313</v>
      </c>
    </row>
    <row r="2428" spans="1:2" x14ac:dyDescent="0.4">
      <c r="A2428" s="2" t="d">
        <v>2020-10-27T11:00:00.00000020954757600</v>
      </c>
      <c r="B2428" s="3">
        <v>1003.927978515625</v>
      </c>
    </row>
    <row r="2429" spans="1:2" x14ac:dyDescent="0.4">
      <c r="A2429" s="2" t="d">
        <v>2020-10-27T12:00:00.000</v>
      </c>
      <c r="B2429" s="3">
        <v>993.7659912109375</v>
      </c>
    </row>
    <row r="2430" spans="1:2" x14ac:dyDescent="0.4">
      <c r="A2430" s="2" t="d">
        <v>2020-10-27T12:59:59.99999979045242400</v>
      </c>
      <c r="B2430" s="3">
        <v>999.63702392578125</v>
      </c>
    </row>
    <row r="2431" spans="1:2" x14ac:dyDescent="0.4">
      <c r="A2431" s="2" t="d">
        <v>2020-10-27T14:00:00.00000020954757600</v>
      </c>
      <c r="B2431" s="3">
        <v>997.4210205078125</v>
      </c>
    </row>
    <row r="2432" spans="1:2" x14ac:dyDescent="0.4">
      <c r="A2432" s="2" t="d">
        <v>2020-10-27T15:00:00.000</v>
      </c>
      <c r="B2432" s="3">
        <v>991.4000244140625</v>
      </c>
    </row>
    <row r="2433" spans="1:2" x14ac:dyDescent="0.4">
      <c r="A2433" s="2" t="d">
        <v>2020-10-27T15:59:59.99999979045242400</v>
      </c>
      <c r="B2433" s="3">
        <v>986.89300537109375</v>
      </c>
    </row>
    <row r="2434" spans="1:2" x14ac:dyDescent="0.4">
      <c r="A2434" s="2" t="d">
        <v>2020-10-27T17:00:00.00000020954757600</v>
      </c>
      <c r="B2434" s="3">
        <v>994.09698486328125</v>
      </c>
    </row>
    <row r="2435" spans="1:2" x14ac:dyDescent="0.4">
      <c r="A2435" s="2" t="d">
        <v>2020-10-27T18:00:00.000</v>
      </c>
      <c r="B2435" s="3">
        <v>969.03399658203125</v>
      </c>
    </row>
    <row r="2436" spans="1:2" x14ac:dyDescent="0.4">
      <c r="A2436" s="2" t="d">
        <v>2020-10-27T18:59:59.99999979045242400</v>
      </c>
      <c r="B2436" s="3">
        <v>967.7349853515625</v>
      </c>
    </row>
    <row r="2437" spans="1:2" x14ac:dyDescent="0.4">
      <c r="A2437" s="2" t="d">
        <v>2020-10-27T20:00:00.00000020954757600</v>
      </c>
      <c r="B2437" s="3">
        <v>972.55401611328125</v>
      </c>
    </row>
    <row r="2438" spans="1:2" x14ac:dyDescent="0.4">
      <c r="A2438" s="2" t="d">
        <v>2020-10-27T21:00:00.000</v>
      </c>
      <c r="B2438" s="3">
        <v>981.44000244140625</v>
      </c>
    </row>
    <row r="2439" spans="1:2" x14ac:dyDescent="0.4">
      <c r="A2439" s="2" t="d">
        <v>2020-10-27T21:59:59.99999979045242400</v>
      </c>
      <c r="B2439" s="3">
        <v>981.52197265625</v>
      </c>
    </row>
    <row r="2440" spans="1:2" x14ac:dyDescent="0.4">
      <c r="A2440" s="2" t="d">
        <v>2020-10-27T23:00:00.00000020954757600</v>
      </c>
      <c r="B2440" s="3">
        <v>988.2969970703125</v>
      </c>
    </row>
    <row r="2441" spans="1:2" x14ac:dyDescent="0.4">
      <c r="A2441" s="2" t="d">
        <v>2020-10-28</v>
      </c>
      <c r="B2441" s="3">
        <v>989.43499755859375</v>
      </c>
    </row>
    <row r="2442" spans="1:2" x14ac:dyDescent="0.4">
      <c r="A2442" s="2" t="d">
        <v>2020-10-28T00:59:59.99999979045242400</v>
      </c>
      <c r="B2442" s="3">
        <v>976.302978515625</v>
      </c>
    </row>
    <row r="2443" spans="1:2" x14ac:dyDescent="0.4">
      <c r="A2443" s="2" t="d">
        <v>2020-10-28T02:00:00.00000020954757600</v>
      </c>
      <c r="B2443" s="3">
        <v>952.17401123046875</v>
      </c>
    </row>
    <row r="2444" spans="1:2" x14ac:dyDescent="0.4">
      <c r="A2444" s="2" t="d">
        <v>2020-10-28T03:00:00.000</v>
      </c>
      <c r="B2444" s="3">
        <v>945.8790283203125</v>
      </c>
    </row>
    <row r="2445" spans="1:2" x14ac:dyDescent="0.4">
      <c r="A2445" s="2" t="d">
        <v>2020-10-28T03:59:59.99999979045242400</v>
      </c>
      <c r="B2445" s="3">
        <v>927.63800048828125</v>
      </c>
    </row>
    <row r="2446" spans="1:2" x14ac:dyDescent="0.4">
      <c r="A2446" s="2" t="d">
        <v>2020-10-28T05:00:00.00000020954757600</v>
      </c>
      <c r="B2446" s="3">
        <v>923.2559814453125</v>
      </c>
    </row>
    <row r="2447" spans="1:2" x14ac:dyDescent="0.4">
      <c r="A2447" s="2" t="d">
        <v>2020-10-28T06:00:00.000</v>
      </c>
      <c r="B2447" s="3">
        <v>910.18499755859375</v>
      </c>
    </row>
    <row r="2448" spans="1:2" x14ac:dyDescent="0.4">
      <c r="A2448" s="2" t="d">
        <v>2020-10-28T06:59:59.99999979045242400</v>
      </c>
      <c r="B2448" s="3">
        <v>912.2130126953125</v>
      </c>
    </row>
    <row r="2449" spans="1:2" x14ac:dyDescent="0.4">
      <c r="A2449" s="2" t="d">
        <v>2020-10-28T08:00:00.00000020954757600</v>
      </c>
      <c r="B2449" s="3">
        <v>946.11798095703125</v>
      </c>
    </row>
    <row r="2450" spans="1:2" x14ac:dyDescent="0.4">
      <c r="A2450" s="2" t="d">
        <v>2020-10-28T09:00:00.000</v>
      </c>
      <c r="B2450" s="3">
        <v>945.0009765625</v>
      </c>
    </row>
    <row r="2451" spans="1:2" x14ac:dyDescent="0.4">
      <c r="A2451" s="2" t="d">
        <v>2020-10-28T09:59:59.99999979045242400</v>
      </c>
      <c r="B2451" s="3">
        <v>967.1820068359375</v>
      </c>
    </row>
    <row r="2452" spans="1:2" x14ac:dyDescent="0.4">
      <c r="A2452" s="2" t="d">
        <v>2020-10-28T11:00:00.00000020954757600</v>
      </c>
      <c r="B2452" s="3">
        <v>991.0880126953125</v>
      </c>
    </row>
    <row r="2453" spans="1:2" x14ac:dyDescent="0.4">
      <c r="A2453" s="2" t="d">
        <v>2020-10-28T12:00:00.000</v>
      </c>
      <c r="B2453" s="3">
        <v>968.302001953125</v>
      </c>
    </row>
    <row r="2454" spans="1:2" x14ac:dyDescent="0.4">
      <c r="A2454" s="2" t="d">
        <v>2020-10-28T12:59:59.99999979045242400</v>
      </c>
      <c r="B2454" s="3">
        <v>956.885986328125</v>
      </c>
    </row>
    <row r="2455" spans="1:2" x14ac:dyDescent="0.4">
      <c r="A2455" s="2" t="d">
        <v>2020-10-28T14:00:00.00000020954757600</v>
      </c>
      <c r="B2455" s="3">
        <v>982.7760009765625</v>
      </c>
    </row>
    <row r="2456" spans="1:2" x14ac:dyDescent="0.4">
      <c r="A2456" s="2" t="d">
        <v>2020-10-28T15:00:00.000</v>
      </c>
      <c r="B2456" s="3">
        <v>999.240966796875</v>
      </c>
    </row>
    <row r="2457" spans="1:2" x14ac:dyDescent="0.4">
      <c r="A2457" s="2" t="d">
        <v>2020-10-28T15:59:59.99999979045242400</v>
      </c>
      <c r="B2457" s="3">
        <v>1039.905029296875</v>
      </c>
    </row>
    <row r="2458" spans="1:2" x14ac:dyDescent="0.4">
      <c r="A2458" s="2" t="d">
        <v>2020-10-28T17:00:00.00000020954757600</v>
      </c>
      <c r="B2458" s="3">
        <v>1028.4530029296875</v>
      </c>
    </row>
    <row r="2459" spans="1:2" x14ac:dyDescent="0.4">
      <c r="A2459" s="2" t="d">
        <v>2020-10-28T18:00:00.000</v>
      </c>
      <c r="B2459" s="3">
        <v>1014.5900268554688</v>
      </c>
    </row>
    <row r="2460" spans="1:2" x14ac:dyDescent="0.4">
      <c r="A2460" s="2" t="d">
        <v>2020-10-28T18:59:59.99999979045242400</v>
      </c>
      <c r="B2460" s="3">
        <v>1001.405029296875</v>
      </c>
    </row>
    <row r="2461" spans="1:2" x14ac:dyDescent="0.4">
      <c r="A2461" s="2" t="d">
        <v>2020-10-28T20:00:00.00000020954757600</v>
      </c>
      <c r="B2461" s="3">
        <v>971.60601806640625</v>
      </c>
    </row>
    <row r="2462" spans="1:2" x14ac:dyDescent="0.4">
      <c r="A2462" s="2" t="d">
        <v>2020-10-28T21:00:00.000</v>
      </c>
      <c r="B2462" s="3">
        <v>990.21697998046875</v>
      </c>
    </row>
    <row r="2463" spans="1:2" x14ac:dyDescent="0.4">
      <c r="A2463" s="2" t="d">
        <v>2020-10-28T21:59:59.99999979045242400</v>
      </c>
      <c r="B2463" s="3">
        <v>994.5770263671875</v>
      </c>
    </row>
    <row r="2464" spans="1:2" x14ac:dyDescent="0.4">
      <c r="A2464" s="2" t="d">
        <v>2020-10-28T23:00:00.00000020954757600</v>
      </c>
      <c r="B2464" s="3">
        <v>983.9000244140625</v>
      </c>
    </row>
    <row r="2465" spans="1:2" x14ac:dyDescent="0.4">
      <c r="A2465" s="2" t="d">
        <v>2020-10-29</v>
      </c>
      <c r="B2465" s="3">
        <v>996.927001953125</v>
      </c>
    </row>
    <row r="2466" spans="1:2" x14ac:dyDescent="0.4">
      <c r="A2466" s="2" t="d">
        <v>2020-10-29T00:59:59.99999979045242400</v>
      </c>
      <c r="B2466" s="3">
        <v>976.7249755859375</v>
      </c>
    </row>
    <row r="2467" spans="1:2" x14ac:dyDescent="0.4">
      <c r="A2467" s="2" t="d">
        <v>2020-10-29T02:00:00.00000020954757600</v>
      </c>
      <c r="B2467" s="3">
        <v>983.8580322265625</v>
      </c>
    </row>
    <row r="2468" spans="1:2" x14ac:dyDescent="0.4">
      <c r="A2468" s="2" t="d">
        <v>2020-10-29T03:00:00.000</v>
      </c>
      <c r="B2468" s="3">
        <v>1005.635009765625</v>
      </c>
    </row>
    <row r="2469" spans="1:2" x14ac:dyDescent="0.4">
      <c r="A2469" s="2" t="d">
        <v>2020-10-29T03:59:59.99999979045242400</v>
      </c>
      <c r="B2469" s="3">
        <v>977.12701416015625</v>
      </c>
    </row>
    <row r="2470" spans="1:2" x14ac:dyDescent="0.4">
      <c r="A2470" s="2" t="d">
        <v>2020-10-29T05:00:00.00000020954757600</v>
      </c>
      <c r="B2470" s="3">
        <v>956.11798095703125</v>
      </c>
    </row>
    <row r="2471" spans="1:2" x14ac:dyDescent="0.4">
      <c r="A2471" s="2" t="d">
        <v>2020-10-29T06:00:00.000</v>
      </c>
      <c r="B2471" s="3">
        <v>996.64202880859375</v>
      </c>
    </row>
    <row r="2472" spans="1:2" x14ac:dyDescent="0.4">
      <c r="A2472" s="2" t="d">
        <v>2020-10-29T06:59:59.99999979045242400</v>
      </c>
      <c r="B2472" s="3">
        <v>975.27899169921875</v>
      </c>
    </row>
    <row r="2473" spans="1:2" x14ac:dyDescent="0.4">
      <c r="A2473" s="2" t="d">
        <v>2020-10-29T08:00:00.00000020954757600</v>
      </c>
      <c r="B2473" s="3">
        <v>975.1309814453125</v>
      </c>
    </row>
    <row r="2474" spans="1:2" x14ac:dyDescent="0.4">
      <c r="A2474" s="2" t="d">
        <v>2020-10-29T09:00:00.000</v>
      </c>
      <c r="B2474" s="3">
        <v>1265.3680419921875</v>
      </c>
    </row>
    <row r="2475" spans="1:2" x14ac:dyDescent="0.4">
      <c r="A2475" s="2" t="d">
        <v>2020-10-29T09:59:59.99999979045242400</v>
      </c>
      <c r="B2475" s="3">
        <v>1482.8740234375</v>
      </c>
    </row>
    <row r="2476" spans="1:2" x14ac:dyDescent="0.4">
      <c r="A2476" s="2" t="d">
        <v>2020-10-29T11:00:00.00000020954757600</v>
      </c>
      <c r="B2476" s="3">
        <v>1501.3489990234375</v>
      </c>
    </row>
    <row r="2477" spans="1:2" x14ac:dyDescent="0.4">
      <c r="A2477" s="2" t="d">
        <v>2020-10-29T12:00:00.000</v>
      </c>
      <c r="B2477" s="3">
        <v>1519.448974609375</v>
      </c>
    </row>
    <row r="2478" spans="1:2" x14ac:dyDescent="0.4">
      <c r="A2478" s="2" t="d">
        <v>2020-10-29T12:59:59.99999979045242400</v>
      </c>
      <c r="B2478" s="3">
        <v>1487.4150390625</v>
      </c>
    </row>
    <row r="2479" spans="1:2" x14ac:dyDescent="0.4">
      <c r="A2479" s="2" t="d">
        <v>2020-10-29T14:00:00.00000020954757600</v>
      </c>
      <c r="B2479" s="3">
        <v>1413.2769775390625</v>
      </c>
    </row>
    <row r="2480" spans="1:2" x14ac:dyDescent="0.4">
      <c r="A2480" s="2" t="d">
        <v>2020-10-29T15:00:00.000</v>
      </c>
      <c r="B2480" s="3">
        <v>1402.958984375</v>
      </c>
    </row>
    <row r="2481" spans="1:2" x14ac:dyDescent="0.4">
      <c r="A2481" s="2" t="d">
        <v>2020-10-29T15:59:59.99999979045242400</v>
      </c>
      <c r="B2481" s="3">
        <v>1424.844970703125</v>
      </c>
    </row>
    <row r="2482" spans="1:2" x14ac:dyDescent="0.4">
      <c r="A2482" s="2" t="d">
        <v>2020-10-29T17:00:00.00000020954757600</v>
      </c>
      <c r="B2482" s="3">
        <v>1424.5400390625</v>
      </c>
    </row>
    <row r="2483" spans="1:2" x14ac:dyDescent="0.4">
      <c r="A2483" s="2" t="d">
        <v>2020-10-29T18:00:00.000</v>
      </c>
      <c r="B2483" s="3">
        <v>1411.8900146484375</v>
      </c>
    </row>
    <row r="2484" spans="1:2" x14ac:dyDescent="0.4">
      <c r="A2484" s="2" t="d">
        <v>2020-10-29T18:59:59.99999979045242400</v>
      </c>
      <c r="B2484" s="3">
        <v>1406.072998046875</v>
      </c>
    </row>
    <row r="2485" spans="1:2" x14ac:dyDescent="0.4">
      <c r="A2485" s="2" t="d">
        <v>2020-10-29T20:00:00.00000020954757600</v>
      </c>
      <c r="B2485" s="3">
        <v>1400.8780517578125</v>
      </c>
    </row>
    <row r="2486" spans="1:2" x14ac:dyDescent="0.4">
      <c r="A2486" s="2" t="d">
        <v>2020-10-29T21:00:00.000</v>
      </c>
      <c r="B2486" s="3">
        <v>1399.7640380859375</v>
      </c>
    </row>
    <row r="2487" spans="1:2" x14ac:dyDescent="0.4">
      <c r="A2487" s="2" t="d">
        <v>2020-10-29T21:59:59.99999979045242400</v>
      </c>
      <c r="B2487" s="3">
        <v>1426.406982421875</v>
      </c>
    </row>
    <row r="2488" spans="1:2" x14ac:dyDescent="0.4">
      <c r="A2488" s="2" t="d">
        <v>2020-10-29T23:00:00.00000020954757600</v>
      </c>
      <c r="B2488" s="3">
        <v>1438.3060302734375</v>
      </c>
    </row>
    <row r="2489" spans="1:2" x14ac:dyDescent="0.4">
      <c r="A2489" s="2" t="d">
        <v>2020-10-30</v>
      </c>
      <c r="B2489" s="3">
        <v>1439.947998046875</v>
      </c>
    </row>
    <row r="2490" spans="1:2" x14ac:dyDescent="0.4">
      <c r="A2490" s="2" t="d">
        <v>2020-10-30T00:59:59.99999979045242400</v>
      </c>
      <c r="B2490" s="3">
        <v>1434.0980224609375</v>
      </c>
    </row>
    <row r="2491" spans="1:2" x14ac:dyDescent="0.4">
      <c r="A2491" s="2" t="d">
        <v>2020-10-30T02:00:00.00000020954757600</v>
      </c>
      <c r="B2491" s="3">
        <v>1417.343994140625</v>
      </c>
    </row>
    <row r="2492" spans="1:2" x14ac:dyDescent="0.4">
      <c r="A2492" s="2" t="d">
        <v>2020-10-30T03:00:00.000</v>
      </c>
      <c r="B2492" s="3">
        <v>1411.635009765625</v>
      </c>
    </row>
    <row r="2493" spans="1:2" x14ac:dyDescent="0.4">
      <c r="A2493" s="2" t="d">
        <v>2020-10-30T03:59:59.99999979045242400</v>
      </c>
      <c r="B2493" s="3">
        <v>1408.23193359375</v>
      </c>
    </row>
    <row r="2494" spans="1:2" x14ac:dyDescent="0.4">
      <c r="A2494" s="2" t="d">
        <v>2020-10-30T05:00:00.00000020954757600</v>
      </c>
      <c r="B2494" s="3">
        <v>1408.072998046875</v>
      </c>
    </row>
    <row r="2495" spans="1:2" x14ac:dyDescent="0.4">
      <c r="A2495" s="2" t="d">
        <v>2020-10-30T06:00:00.000</v>
      </c>
      <c r="B2495" s="3">
        <v>1396.739013671875</v>
      </c>
    </row>
    <row r="2496" spans="1:2" x14ac:dyDescent="0.4">
      <c r="A2496" s="2" t="d">
        <v>2020-10-30T06:59:59.99999979045242400</v>
      </c>
      <c r="B2496" s="3">
        <v>1408.9549560546875</v>
      </c>
    </row>
    <row r="2497" spans="1:2" x14ac:dyDescent="0.4">
      <c r="A2497" s="2" t="d">
        <v>2020-10-30T08:00:00.00000020954757600</v>
      </c>
      <c r="B2497" s="3">
        <v>1435.572998046875</v>
      </c>
    </row>
    <row r="2498" spans="1:2" x14ac:dyDescent="0.4">
      <c r="A2498" s="2" t="d">
        <v>2020-10-30T09:00:00.000</v>
      </c>
      <c r="B2498" s="3">
        <v>1438.822021484375</v>
      </c>
    </row>
    <row r="2499" spans="1:2" x14ac:dyDescent="0.4">
      <c r="A2499" s="2" t="d">
        <v>2020-10-30T09:59:59.99999979045242400</v>
      </c>
      <c r="B2499" s="3">
        <v>1429.7120361328125</v>
      </c>
    </row>
    <row r="2500" spans="1:2" x14ac:dyDescent="0.4">
      <c r="A2500" s="2" t="d">
        <v>2020-10-30T11:00:00.00000020954757600</v>
      </c>
      <c r="B2500" s="3">
        <v>1432.802001953125</v>
      </c>
    </row>
    <row r="2501" spans="1:2" x14ac:dyDescent="0.4">
      <c r="A2501" s="2" t="d">
        <v>2020-10-30T12:00:00.000</v>
      </c>
      <c r="B2501" s="3">
        <v>1435.7249755859375</v>
      </c>
    </row>
    <row r="2502" spans="1:2" x14ac:dyDescent="0.4">
      <c r="A2502" s="2" t="d">
        <v>2020-10-30T12:59:59.99999979045242400</v>
      </c>
      <c r="B2502" s="3">
        <v>1451.47900390625</v>
      </c>
    </row>
    <row r="2503" spans="1:2" x14ac:dyDescent="0.4">
      <c r="A2503" s="2" t="d">
        <v>2020-10-30T14:00:00.00000020954757600</v>
      </c>
      <c r="B2503" s="3">
        <v>1423.6099853515625</v>
      </c>
    </row>
    <row r="2504" spans="1:2" x14ac:dyDescent="0.4">
      <c r="A2504" s="2" t="d">
        <v>2020-10-30T15:00:00.000</v>
      </c>
      <c r="B2504" s="3">
        <v>1416.43701171875</v>
      </c>
    </row>
    <row r="2505" spans="1:2" x14ac:dyDescent="0.4">
      <c r="A2505" s="2" t="d">
        <v>2020-10-30T15:59:59.99999979045242400</v>
      </c>
      <c r="B2505" s="3">
        <v>1425.967041015625</v>
      </c>
    </row>
    <row r="2506" spans="1:2" x14ac:dyDescent="0.4">
      <c r="A2506" s="2" t="d">
        <v>2020-10-30T17:00:00.00000020954757600</v>
      </c>
      <c r="B2506" s="3">
        <v>1429.237060546875</v>
      </c>
    </row>
    <row r="2507" spans="1:2" x14ac:dyDescent="0.4">
      <c r="A2507" s="2" t="d">
        <v>2020-10-30T18:00:00.000</v>
      </c>
      <c r="B2507" s="3">
        <v>1405.489013671875</v>
      </c>
    </row>
    <row r="2508" spans="1:2" x14ac:dyDescent="0.4">
      <c r="A2508" s="2" t="d">
        <v>2020-10-30T18:59:59.99999979045242400</v>
      </c>
      <c r="B2508" s="3">
        <v>1382.2659912109375</v>
      </c>
    </row>
    <row r="2509" spans="1:2" x14ac:dyDescent="0.4">
      <c r="A2509" s="2" t="d">
        <v>2020-10-30T20:00:00.00000020954757600</v>
      </c>
      <c r="B2509" s="3">
        <v>1367.8189697265625</v>
      </c>
    </row>
    <row r="2510" spans="1:2" x14ac:dyDescent="0.4">
      <c r="A2510" s="2" t="d">
        <v>2020-10-30T21:00:00.000</v>
      </c>
      <c r="B2510" s="3">
        <v>1339.8590087890625</v>
      </c>
    </row>
    <row r="2511" spans="1:2" x14ac:dyDescent="0.4">
      <c r="A2511" s="2" t="d">
        <v>2020-10-30T21:59:59.99999979045242400</v>
      </c>
      <c r="B2511" s="3">
        <v>1433.27001953125</v>
      </c>
    </row>
    <row r="2512" spans="1:2" x14ac:dyDescent="0.4">
      <c r="A2512" s="2" t="d">
        <v>2020-10-30T23:00:00.00000020954757600</v>
      </c>
      <c r="B2512" s="3">
        <v>1422.81201171875</v>
      </c>
    </row>
    <row r="2513" spans="1:2" x14ac:dyDescent="0.4">
      <c r="A2513" s="2" t="d">
        <v>2020-10-31</v>
      </c>
      <c r="B2513" s="3">
        <v>1413.9759521484375</v>
      </c>
    </row>
    <row r="2514" spans="1:2" x14ac:dyDescent="0.4">
      <c r="A2514" s="2" t="d">
        <v>2020-10-31T00:59:59.99999979045242400</v>
      </c>
      <c r="B2514" s="3">
        <v>1390.758056640625</v>
      </c>
    </row>
    <row r="2515" spans="1:2" x14ac:dyDescent="0.4">
      <c r="A2515" s="2" t="d">
        <v>2020-10-31T02:00:00.00000020954757600</v>
      </c>
      <c r="B2515" s="3">
        <v>1385.925048828125</v>
      </c>
    </row>
    <row r="2516" spans="1:2" x14ac:dyDescent="0.4">
      <c r="A2516" s="2" t="d">
        <v>2020-10-31T03:00:00.000</v>
      </c>
      <c r="B2516" s="3">
        <v>1375.302978515625</v>
      </c>
    </row>
    <row r="2517" spans="1:2" x14ac:dyDescent="0.4">
      <c r="A2517" s="2" t="d">
        <v>2020-10-31T03:59:59.99999979045242400</v>
      </c>
      <c r="B2517" s="3">
        <v>1346.8480224609375</v>
      </c>
    </row>
    <row r="2518" spans="1:2" x14ac:dyDescent="0.4">
      <c r="A2518" s="2" t="d">
        <v>2020-10-31T05:00:00.00000020954757600</v>
      </c>
      <c r="B2518" s="3">
        <v>1359.0059814453125</v>
      </c>
    </row>
    <row r="2519" spans="1:2" x14ac:dyDescent="0.4">
      <c r="A2519" s="2" t="d">
        <v>2020-10-31T06:00:00.000</v>
      </c>
      <c r="B2519" s="3">
        <v>1346.6700439453125</v>
      </c>
    </row>
    <row r="2520" spans="1:2" x14ac:dyDescent="0.4">
      <c r="A2520" s="2" t="d">
        <v>2020-10-31T06:59:59.99999979045242400</v>
      </c>
      <c r="B2520" s="3">
        <v>1310.6219482421875</v>
      </c>
    </row>
    <row r="2521" spans="1:2" x14ac:dyDescent="0.4">
      <c r="A2521" s="2" t="d">
        <v>2020-10-31T08:00:00.00000020954757600</v>
      </c>
      <c r="B2521" s="3">
        <v>1312.5880126953125</v>
      </c>
    </row>
    <row r="2522" spans="1:2" x14ac:dyDescent="0.4">
      <c r="A2522" s="2" t="d">
        <v>2020-10-31T09:00:00.000</v>
      </c>
      <c r="B2522" s="3">
        <v>1311.220947265625</v>
      </c>
    </row>
    <row r="2523" spans="1:2" x14ac:dyDescent="0.4">
      <c r="A2523" s="2" t="d">
        <v>2020-10-31T09:59:59.99999979045242400</v>
      </c>
      <c r="B2523" s="3">
        <v>1287.531982421875</v>
      </c>
    </row>
    <row r="2524" spans="1:2" x14ac:dyDescent="0.4">
      <c r="A2524" s="2" t="d">
        <v>2020-10-31T11:00:00.00000020954757600</v>
      </c>
      <c r="B2524" s="3">
        <v>1270.675048828125</v>
      </c>
    </row>
    <row r="2525" spans="1:2" x14ac:dyDescent="0.4">
      <c r="A2525" s="2" t="d">
        <v>2020-10-31T12:00:00.000</v>
      </c>
      <c r="B2525" s="3">
        <v>1268.3389892578125</v>
      </c>
    </row>
    <row r="2526" spans="1:2" x14ac:dyDescent="0.4">
      <c r="A2526" s="2" t="d">
        <v>2020-10-31T12:59:59.99999979045242400</v>
      </c>
      <c r="B2526" s="3">
        <v>1259.5350341796875</v>
      </c>
    </row>
    <row r="2527" spans="1:2" x14ac:dyDescent="0.4">
      <c r="A2527" s="2" t="d">
        <v>2020-10-31T14:00:00.00000020954757600</v>
      </c>
      <c r="B2527" s="3">
        <v>1246.0589599609375</v>
      </c>
    </row>
    <row r="2528" spans="1:2" x14ac:dyDescent="0.4">
      <c r="A2528" s="2" t="d">
        <v>2020-10-31T15:00:00.000</v>
      </c>
      <c r="B2528" s="3">
        <v>1254.842041015625</v>
      </c>
    </row>
    <row r="2529" spans="1:2" x14ac:dyDescent="0.4">
      <c r="A2529" s="2" t="d">
        <v>2020-10-31T15:59:59.99999979045242400</v>
      </c>
      <c r="B2529" s="3">
        <v>1250.0770263671875</v>
      </c>
    </row>
    <row r="2530" spans="1:2" x14ac:dyDescent="0.4">
      <c r="A2530" s="2" t="d">
        <v>2020-10-31T17:00:00.00000020954757600</v>
      </c>
      <c r="B2530" s="3">
        <v>1247.2230224609375</v>
      </c>
    </row>
    <row r="2531" spans="1:2" x14ac:dyDescent="0.4">
      <c r="A2531" s="2" t="d">
        <v>2020-10-31T18:00:00.000</v>
      </c>
      <c r="B2531" s="3">
        <v>1253.6600341796875</v>
      </c>
    </row>
    <row r="2532" spans="1:2" x14ac:dyDescent="0.4">
      <c r="A2532" s="2" t="d">
        <v>2020-10-31T18:59:59.99999979045242400</v>
      </c>
      <c r="B2532" s="3">
        <v>1247.5150146484375</v>
      </c>
    </row>
    <row r="2533" spans="1:2" x14ac:dyDescent="0.4">
      <c r="A2533" s="2" t="d">
        <v>2020-10-31T20:00:00.00000020954757600</v>
      </c>
      <c r="B2533" s="3">
        <v>1241.1280517578125</v>
      </c>
    </row>
    <row r="2534" spans="1:2" x14ac:dyDescent="0.4">
      <c r="A2534" s="2" t="d">
        <v>2020-10-31T21:00:00.000</v>
      </c>
      <c r="B2534" s="3">
        <v>1248.5050048828125</v>
      </c>
    </row>
    <row r="2535" spans="1:2" x14ac:dyDescent="0.4">
      <c r="A2535" s="2" t="d">
        <v>2020-10-31T21:59:59.99999979045242400</v>
      </c>
      <c r="B2535" s="3">
        <v>1228.7349853515625</v>
      </c>
    </row>
    <row r="2536" spans="1:2" x14ac:dyDescent="0.4">
      <c r="A2536" s="2" t="d">
        <v>2020-10-31T23:00:00.00000020954757600</v>
      </c>
      <c r="B2536" s="3">
        <v>1211.490966796875</v>
      </c>
    </row>
    <row r="2537" spans="1:2" x14ac:dyDescent="0.4">
      <c r="A2537" s="2" t="d">
        <v>2020-11-01</v>
      </c>
      <c r="B2537" s="3">
        <v>1204.2469482421875</v>
      </c>
    </row>
    <row r="2538" spans="1:2" x14ac:dyDescent="0.4">
      <c r="A2538" s="2" t="d">
        <v>2020-11-01T00:59:59.99999979045242400</v>
      </c>
      <c r="B2538" s="3">
        <v>1210.4320068359375</v>
      </c>
    </row>
    <row r="2539" spans="1:2" x14ac:dyDescent="0.4">
      <c r="A2539" s="4" t="d">
        <v>2020-11-01T00:59:59.99999979045242400</v>
      </c>
      <c r="B2539" t="s">
        <v>2</v>
      </c>
    </row>
    <row r="2540" spans="1:2" x14ac:dyDescent="0.4">
      <c r="A2540" s="4" t="d">
        <v>2020-11-01T02:00:00.00000020954757600</v>
      </c>
      <c r="B2540" s="3">
        <v>1176.2669677734375</v>
      </c>
    </row>
    <row r="2541" spans="1:2" x14ac:dyDescent="0.4">
      <c r="A2541" s="4" t="d">
        <v>2020-11-01T03:00:00.000</v>
      </c>
      <c r="B2541" s="3">
        <v>1167.0560302734375</v>
      </c>
    </row>
    <row r="2542" spans="1:2" x14ac:dyDescent="0.4">
      <c r="A2542" s="4" t="d">
        <v>2020-11-01T03:59:59.99999979045242400</v>
      </c>
      <c r="B2542" s="3">
        <v>1173.157958984375</v>
      </c>
    </row>
    <row r="2543" spans="1:2" x14ac:dyDescent="0.4">
      <c r="A2543" s="4" t="d">
        <v>2020-11-01T05:00:00.00000020954757600</v>
      </c>
      <c r="B2543" s="3">
        <v>1157.0999755859375</v>
      </c>
    </row>
    <row r="2544" spans="1:2" x14ac:dyDescent="0.4">
      <c r="A2544" s="4" t="d">
        <v>2020-11-01T06:00:00.000</v>
      </c>
      <c r="B2544" s="3">
        <v>1128.89501953125</v>
      </c>
    </row>
    <row r="2545" spans="1:2" x14ac:dyDescent="0.4">
      <c r="A2545" s="4" t="d">
        <v>2020-11-01T06:59:59.99999979045242400</v>
      </c>
      <c r="B2545" s="3">
        <v>1126.7149658203125</v>
      </c>
    </row>
    <row r="2546" spans="1:2" x14ac:dyDescent="0.4">
      <c r="A2546" s="4" t="d">
        <v>2020-11-01T08:00:00.00000020954757600</v>
      </c>
      <c r="B2546" s="3">
        <v>1127.85400390625</v>
      </c>
    </row>
    <row r="2547" spans="1:2" x14ac:dyDescent="0.4">
      <c r="A2547" s="4" t="d">
        <v>2020-11-01T09:00:00.000</v>
      </c>
      <c r="B2547" s="3">
        <v>1138.969970703125</v>
      </c>
    </row>
    <row r="2548" spans="1:2" x14ac:dyDescent="0.4">
      <c r="A2548" s="4" t="d">
        <v>2020-11-01T09:59:59.99999979045242400</v>
      </c>
      <c r="B2548" s="3">
        <v>1134.2750244140625</v>
      </c>
    </row>
    <row r="2549" spans="1:2" x14ac:dyDescent="0.4">
      <c r="A2549" s="4" t="d">
        <v>2020-11-01T11:00:00.00000020954757600</v>
      </c>
      <c r="B2549" s="3">
        <v>1126.10302734375</v>
      </c>
    </row>
    <row r="2550" spans="1:2" x14ac:dyDescent="0.4">
      <c r="A2550" s="4" t="d">
        <v>2020-11-01T12:00:00.000</v>
      </c>
      <c r="B2550" s="3">
        <v>1116.6400146484375</v>
      </c>
    </row>
    <row r="2551" spans="1:2" x14ac:dyDescent="0.4">
      <c r="A2551" s="4" t="d">
        <v>2020-11-01T12:59:59.99999979045242400</v>
      </c>
      <c r="B2551" s="3">
        <v>1071.7259521484375</v>
      </c>
    </row>
    <row r="2552" spans="1:2" x14ac:dyDescent="0.4">
      <c r="A2552" s="4" t="d">
        <v>2020-11-01T14:00:00.00000020954757600</v>
      </c>
      <c r="B2552" s="3">
        <v>1055.10498046875</v>
      </c>
    </row>
    <row r="2553" spans="1:2" x14ac:dyDescent="0.4">
      <c r="A2553" s="4" t="d">
        <v>2020-11-01T15:00:00.000</v>
      </c>
      <c r="B2553" s="3">
        <v>1055.875</v>
      </c>
    </row>
    <row r="2554" spans="1:2" x14ac:dyDescent="0.4">
      <c r="A2554" s="4" t="d">
        <v>2020-11-01T15:59:59.99999979045242400</v>
      </c>
      <c r="B2554" s="3">
        <v>1042.791015625</v>
      </c>
    </row>
    <row r="2555" spans="1:2" x14ac:dyDescent="0.4">
      <c r="A2555" s="4" t="d">
        <v>2020-11-01T17:00:00.00000020954757600</v>
      </c>
      <c r="B2555" s="3">
        <v>1100.0419921875</v>
      </c>
    </row>
    <row r="2556" spans="1:2" x14ac:dyDescent="0.4">
      <c r="A2556" s="4" t="d">
        <v>2020-11-01T18:00:00.000</v>
      </c>
      <c r="B2556" s="3">
        <v>1104.1820068359375</v>
      </c>
    </row>
    <row r="2557" spans="1:2" x14ac:dyDescent="0.4">
      <c r="A2557" s="4" t="d">
        <v>2020-11-01T18:59:59.99999979045242400</v>
      </c>
      <c r="B2557" s="3">
        <v>1113.8919677734375</v>
      </c>
    </row>
    <row r="2558" spans="1:2" x14ac:dyDescent="0.4">
      <c r="A2558" s="4" t="d">
        <v>2020-11-01T20:00:00.00000020954757600</v>
      </c>
      <c r="B2558" s="3">
        <v>1111.14599609375</v>
      </c>
    </row>
    <row r="2559" spans="1:2" x14ac:dyDescent="0.4">
      <c r="A2559" s="4" t="d">
        <v>2020-11-01T21:00:00.000</v>
      </c>
      <c r="B2559" s="3">
        <v>1105.4720458984375</v>
      </c>
    </row>
    <row r="2560" spans="1:2" x14ac:dyDescent="0.4">
      <c r="A2560" s="4" t="d">
        <v>2020-11-01T21:59:59.99999979045242400</v>
      </c>
      <c r="B2560" s="3">
        <v>1108.511962890625</v>
      </c>
    </row>
    <row r="2561" spans="1:2" x14ac:dyDescent="0.4">
      <c r="A2561" s="4" t="d">
        <v>2020-11-01T23:00:00.00000020954757600</v>
      </c>
      <c r="B2561" s="3">
        <v>1107.541015625</v>
      </c>
    </row>
    <row r="2562" spans="1:2" x14ac:dyDescent="0.4">
      <c r="A2562" s="4" t="d">
        <v>2020-11-02</v>
      </c>
      <c r="B2562" s="3">
        <v>1105.51904296875</v>
      </c>
    </row>
    <row r="2563" spans="1:2" x14ac:dyDescent="0.4">
      <c r="A2563" s="4" t="d">
        <v>2020-11-02T00:59:59.99999979045242400</v>
      </c>
      <c r="B2563" s="3">
        <v>1097.85302734375</v>
      </c>
    </row>
    <row r="2564" spans="1:2" x14ac:dyDescent="0.4">
      <c r="A2564" s="4" t="d">
        <v>2020-11-02T02:00:00.00000020954757600</v>
      </c>
      <c r="B2564" s="3">
        <v>1098.9439697265625</v>
      </c>
    </row>
    <row r="2565" spans="1:2" x14ac:dyDescent="0.4">
      <c r="A2565" s="4" t="d">
        <v>2020-11-02T03:00:00.000</v>
      </c>
      <c r="B2565" s="3">
        <v>1086.6319580078125</v>
      </c>
    </row>
    <row r="2566" spans="1:2" x14ac:dyDescent="0.4">
      <c r="A2566" s="4" t="d">
        <v>2020-11-02T03:59:59.99999979045242400</v>
      </c>
      <c r="B2566" s="3">
        <v>1093.5</v>
      </c>
    </row>
    <row r="2567" spans="1:2" x14ac:dyDescent="0.4">
      <c r="A2567" s="4" t="d">
        <v>2020-11-02T05:00:00.00000020954757600</v>
      </c>
      <c r="B2567" s="3">
        <v>1089.2490234375</v>
      </c>
    </row>
    <row r="2568" spans="1:2" x14ac:dyDescent="0.4">
      <c r="A2568" s="4" t="d">
        <v>2020-11-02T06:00:00.000</v>
      </c>
      <c r="B2568" s="3">
        <v>1276.60205078125</v>
      </c>
    </row>
    <row r="2569" spans="1:2" x14ac:dyDescent="0.4">
      <c r="A2569" s="4" t="d">
        <v>2020-11-02T06:59:59.99999979045242400</v>
      </c>
      <c r="B2569" s="3">
        <v>1428.071044921875</v>
      </c>
    </row>
    <row r="2570" spans="1:2" x14ac:dyDescent="0.4">
      <c r="A2570" s="4" t="d">
        <v>2020-11-02T08:00:00.00000020954757600</v>
      </c>
      <c r="B2570" s="3">
        <v>1440.3270263671875</v>
      </c>
    </row>
    <row r="2571" spans="1:2" x14ac:dyDescent="0.4">
      <c r="A2571" s="4" t="d">
        <v>2020-11-02T09:00:00.000</v>
      </c>
      <c r="B2571" s="3">
        <v>1442.240966796875</v>
      </c>
    </row>
    <row r="2572" spans="1:2" x14ac:dyDescent="0.4">
      <c r="A2572" s="4" t="d">
        <v>2020-11-02T09:59:59.99999979045242400</v>
      </c>
      <c r="B2572" s="3">
        <v>1454.5570068359375</v>
      </c>
    </row>
    <row r="2573" spans="1:2" x14ac:dyDescent="0.4">
      <c r="A2573" s="4" t="d">
        <v>2020-11-02T11:00:00.00000020954757600</v>
      </c>
      <c r="B2573" s="3">
        <v>1441.6080322265625</v>
      </c>
    </row>
    <row r="2574" spans="1:2" x14ac:dyDescent="0.4">
      <c r="A2574" s="4" t="d">
        <v>2020-11-02T12:00:00.000</v>
      </c>
      <c r="B2574" s="3">
        <v>1481.2850341796875</v>
      </c>
    </row>
    <row r="2575" spans="1:2" x14ac:dyDescent="0.4">
      <c r="A2575" s="4" t="d">
        <v>2020-11-02T12:59:59.99999979045242400</v>
      </c>
      <c r="B2575" s="3">
        <v>1501.5789794921875</v>
      </c>
    </row>
    <row r="2576" spans="1:2" x14ac:dyDescent="0.4">
      <c r="A2576" s="4" t="d">
        <v>2020-11-02T14:00:00.00000020954757600</v>
      </c>
      <c r="B2576" s="3">
        <v>1503.5390625</v>
      </c>
    </row>
    <row r="2577" spans="1:2" x14ac:dyDescent="0.4">
      <c r="A2577" s="4" t="d">
        <v>2020-11-02T15:00:00.000</v>
      </c>
      <c r="B2577" s="3">
        <v>1496.6500244140625</v>
      </c>
    </row>
    <row r="2578" spans="1:2" x14ac:dyDescent="0.4">
      <c r="A2578" s="4" t="d">
        <v>2020-11-02T15:59:59.99999979045242400</v>
      </c>
      <c r="B2578" s="3">
        <v>1500.333984375</v>
      </c>
    </row>
    <row r="2579" spans="1:2" x14ac:dyDescent="0.4">
      <c r="A2579" s="4" t="d">
        <v>2020-11-02T17:00:00.00000020954757600</v>
      </c>
      <c r="B2579" s="3">
        <v>1500.31494140625</v>
      </c>
    </row>
    <row r="2580" spans="1:2" x14ac:dyDescent="0.4">
      <c r="A2580" s="4" t="d">
        <v>2020-11-02T18:00:00.000</v>
      </c>
      <c r="B2580" s="3">
        <v>1478.5059814453125</v>
      </c>
    </row>
    <row r="2581" spans="1:2" x14ac:dyDescent="0.4">
      <c r="A2581" s="4" t="d">
        <v>2020-11-02T18:59:59.99999979045242400</v>
      </c>
      <c r="B2581" s="3">
        <v>1481.8480224609375</v>
      </c>
    </row>
    <row r="2582" spans="1:2" x14ac:dyDescent="0.4">
      <c r="A2582" s="4" t="d">
        <v>2020-11-02T20:00:00.00000020954757600</v>
      </c>
      <c r="B2582" s="3">
        <v>1476.8709716796875</v>
      </c>
    </row>
    <row r="2583" spans="1:2" x14ac:dyDescent="0.4">
      <c r="A2583" s="4" t="d">
        <v>2020-11-02T21:00:00.000</v>
      </c>
      <c r="B2583" s="3">
        <v>1474.553955078125</v>
      </c>
    </row>
    <row r="2584" spans="1:2" x14ac:dyDescent="0.4">
      <c r="A2584" s="4" t="d">
        <v>2020-11-02T21:59:59.99999979045242400</v>
      </c>
      <c r="B2584" s="3">
        <v>1491.282958984375</v>
      </c>
    </row>
    <row r="2585" spans="1:2" x14ac:dyDescent="0.4">
      <c r="A2585" s="4" t="d">
        <v>2020-11-02T23:00:00.00000020954757600</v>
      </c>
      <c r="B2585" s="3">
        <v>1495.093017578125</v>
      </c>
    </row>
    <row r="2586" spans="1:2" x14ac:dyDescent="0.4">
      <c r="A2586" s="4" t="d">
        <v>2020-11-03</v>
      </c>
      <c r="B2586" s="3">
        <v>1483.737060546875</v>
      </c>
    </row>
    <row r="2587" spans="1:2" x14ac:dyDescent="0.4">
      <c r="A2587" s="4" t="d">
        <v>2020-11-03T00:59:59.99999979045242400</v>
      </c>
      <c r="B2587" s="3">
        <v>1477.0980224609375</v>
      </c>
    </row>
    <row r="2588" spans="1:2" x14ac:dyDescent="0.4">
      <c r="A2588" s="4" t="d">
        <v>2020-11-03T02:00:00.00000020954757600</v>
      </c>
      <c r="B2588" s="3">
        <v>1476.241943359375</v>
      </c>
    </row>
    <row r="2589" spans="1:2" x14ac:dyDescent="0.4">
      <c r="A2589" s="4" t="d">
        <v>2020-11-03T03:00:00.000</v>
      </c>
      <c r="B2589" s="3">
        <v>1462.7669677734375</v>
      </c>
    </row>
    <row r="2590" spans="1:2" x14ac:dyDescent="0.4">
      <c r="A2590" s="4" t="d">
        <v>2020-11-03T03:59:59.99999979045242400</v>
      </c>
      <c r="B2590" s="3">
        <v>1461.2740478515625</v>
      </c>
    </row>
    <row r="2591" spans="1:2" x14ac:dyDescent="0.4">
      <c r="A2591" s="4" t="d">
        <v>2020-11-03T05:00:00.00000020954757600</v>
      </c>
      <c r="B2591" s="3">
        <v>1453.43505859375</v>
      </c>
    </row>
    <row r="2592" spans="1:2" x14ac:dyDescent="0.4">
      <c r="A2592" s="4" t="d">
        <v>2020-11-03T06:00:00.000</v>
      </c>
      <c r="B2592" s="3">
        <v>1449.238037109375</v>
      </c>
    </row>
    <row r="2593" spans="1:2" x14ac:dyDescent="0.4">
      <c r="A2593" s="4" t="d">
        <v>2020-11-03T06:59:59.99999979045242400</v>
      </c>
      <c r="B2593" s="3">
        <v>1467.511962890625</v>
      </c>
    </row>
    <row r="2594" spans="1:2" x14ac:dyDescent="0.4">
      <c r="A2594" s="4" t="d">
        <v>2020-11-03T08:00:00.00000020954757600</v>
      </c>
      <c r="B2594" s="3">
        <v>1469.77197265625</v>
      </c>
    </row>
    <row r="2595" spans="1:2" x14ac:dyDescent="0.4">
      <c r="A2595" s="4" t="d">
        <v>2020-11-03T09:00:00.000</v>
      </c>
      <c r="B2595" s="3">
        <v>1449.51806640625</v>
      </c>
    </row>
    <row r="2596" spans="1:2" x14ac:dyDescent="0.4">
      <c r="A2596" s="4" t="d">
        <v>2020-11-03T09:59:59.99999979045242400</v>
      </c>
      <c r="B2596" s="3">
        <v>1465.5760498046875</v>
      </c>
    </row>
    <row r="2597" spans="1:2" x14ac:dyDescent="0.4">
      <c r="A2597" s="4" t="d">
        <v>2020-11-03T11:00:00.00000020954757600</v>
      </c>
      <c r="B2597" s="3">
        <v>1482.4429931640625</v>
      </c>
    </row>
    <row r="2598" spans="1:2" x14ac:dyDescent="0.4">
      <c r="A2598" s="4" t="d">
        <v>2020-11-03T12:00:00.000</v>
      </c>
      <c r="B2598" s="3">
        <v>1468.094970703125</v>
      </c>
    </row>
    <row r="2599" spans="1:2" x14ac:dyDescent="0.4">
      <c r="A2599" s="4" t="d">
        <v>2020-11-03T12:59:59.99999979045242400</v>
      </c>
      <c r="B2599" s="3">
        <v>1455.362060546875</v>
      </c>
    </row>
    <row r="2600" spans="1:2" x14ac:dyDescent="0.4">
      <c r="A2600" s="4" t="d">
        <v>2020-11-03T14:00:00.00000020954757600</v>
      </c>
      <c r="B2600" s="3">
        <v>1483.468994140625</v>
      </c>
    </row>
    <row r="2601" spans="1:2" x14ac:dyDescent="0.4">
      <c r="A2601" s="4" t="d">
        <v>2020-11-03T15:00:00.000</v>
      </c>
      <c r="B2601" s="3">
        <v>1467.5069580078125</v>
      </c>
    </row>
    <row r="2602" spans="1:2" x14ac:dyDescent="0.4">
      <c r="A2602" s="4" t="d">
        <v>2020-11-03T15:59:59.99999979045242400</v>
      </c>
      <c r="B2602" s="3">
        <v>1459.4749755859375</v>
      </c>
    </row>
    <row r="2603" spans="1:2" x14ac:dyDescent="0.4">
      <c r="A2603" s="4" t="d">
        <v>2020-11-03T17:00:00.00000020954757600</v>
      </c>
      <c r="B2603" s="3">
        <v>1466.81103515625</v>
      </c>
    </row>
    <row r="2604" spans="1:2" x14ac:dyDescent="0.4">
      <c r="A2604" s="4" t="d">
        <v>2020-11-03T18:00:00.000</v>
      </c>
      <c r="B2604" s="3">
        <v>1476.8790283203125</v>
      </c>
    </row>
    <row r="2605" spans="1:2" x14ac:dyDescent="0.4">
      <c r="A2605" s="4" t="d">
        <v>2020-11-03T18:59:59.99999979045242400</v>
      </c>
      <c r="B2605" s="3">
        <v>1480.2669677734375</v>
      </c>
    </row>
    <row r="2606" spans="1:2" x14ac:dyDescent="0.4">
      <c r="A2606" s="4" t="d">
        <v>2020-11-03T20:00:00.00000020954757600</v>
      </c>
      <c r="B2606" s="3">
        <v>1482.9139404296875</v>
      </c>
    </row>
    <row r="2607" spans="1:2" x14ac:dyDescent="0.4">
      <c r="A2607" s="4" t="d">
        <v>2020-11-03T21:00:00.000</v>
      </c>
      <c r="B2607" s="3">
        <v>1482.5989990234375</v>
      </c>
    </row>
    <row r="2608" spans="1:2" x14ac:dyDescent="0.4">
      <c r="A2608" s="4" t="d">
        <v>2020-11-03T21:59:59.99999979045242400</v>
      </c>
      <c r="B2608" s="3">
        <v>1482.0269775390625</v>
      </c>
    </row>
    <row r="2609" spans="1:2" x14ac:dyDescent="0.4">
      <c r="A2609" s="4" t="d">
        <v>2020-11-03T23:00:00.00000020954757600</v>
      </c>
      <c r="B2609" s="3">
        <v>1488.39404296875</v>
      </c>
    </row>
    <row r="2610" spans="1:2" x14ac:dyDescent="0.4">
      <c r="A2610" s="4" t="d">
        <v>2020-11-04</v>
      </c>
      <c r="B2610" s="3">
        <v>1486.791015625</v>
      </c>
    </row>
    <row r="2611" spans="1:2" x14ac:dyDescent="0.4">
      <c r="A2611" s="4" t="d">
        <v>2020-11-04T00:59:59.99999979045242400</v>
      </c>
      <c r="B2611" s="3">
        <v>1477.529052734375</v>
      </c>
    </row>
    <row r="2612" spans="1:2" x14ac:dyDescent="0.4">
      <c r="A2612" s="4" t="d">
        <v>2020-11-04T02:00:00.00000020954757600</v>
      </c>
      <c r="B2612" s="3">
        <v>1472.2130126953125</v>
      </c>
    </row>
    <row r="2613" spans="1:2" x14ac:dyDescent="0.4">
      <c r="A2613" s="4" t="d">
        <v>2020-11-04T03:00:00.000</v>
      </c>
      <c r="B2613" s="3">
        <v>1470.864013671875</v>
      </c>
    </row>
    <row r="2614" spans="1:2" x14ac:dyDescent="0.4">
      <c r="A2614" s="4" t="d">
        <v>2020-11-04T03:59:59.99999979045242400</v>
      </c>
      <c r="B2614" s="3">
        <v>1482.697998046875</v>
      </c>
    </row>
    <row r="2615" spans="1:2" x14ac:dyDescent="0.4">
      <c r="A2615" s="4" t="d">
        <v>2020-11-04T05:00:00.00000020954757600</v>
      </c>
      <c r="B2615" s="3">
        <v>1477.7869873046875</v>
      </c>
    </row>
    <row r="2616" spans="1:2" x14ac:dyDescent="0.4">
      <c r="A2616" s="4" t="d">
        <v>2020-11-04T06:00:00.000</v>
      </c>
      <c r="B2616" s="3">
        <v>1482.447021484375</v>
      </c>
    </row>
    <row r="2617" spans="1:2" x14ac:dyDescent="0.4">
      <c r="A2617" s="4" t="d">
        <v>2020-11-04T06:59:59.99999979045242400</v>
      </c>
      <c r="B2617" s="3">
        <v>1467.7919921875</v>
      </c>
    </row>
    <row r="2618" spans="1:2" x14ac:dyDescent="0.4">
      <c r="A2618" s="4" t="d">
        <v>2020-11-04T08:00:00.00000020954757600</v>
      </c>
      <c r="B2618" s="3">
        <v>1513.52099609375</v>
      </c>
    </row>
    <row r="2619" spans="1:2" x14ac:dyDescent="0.4">
      <c r="A2619" s="4" t="d">
        <v>2020-11-04T09:00:00.000</v>
      </c>
      <c r="B2619" s="3">
        <v>1513.3160400390625</v>
      </c>
    </row>
    <row r="2620" spans="1:2" x14ac:dyDescent="0.4">
      <c r="A2620" s="4" t="d">
        <v>2020-11-04T09:59:59.99999979045242400</v>
      </c>
      <c r="B2620" s="3">
        <v>1505.02001953125</v>
      </c>
    </row>
    <row r="2621" spans="1:2" x14ac:dyDescent="0.4">
      <c r="A2621" s="4" t="d">
        <v>2020-11-04T11:00:00.00000020954757600</v>
      </c>
      <c r="B2621" s="3">
        <v>1506.8609619140625</v>
      </c>
    </row>
    <row r="2622" spans="1:2" x14ac:dyDescent="0.4">
      <c r="A2622" s="4" t="d">
        <v>2020-11-04T12:00:00.000</v>
      </c>
      <c r="B2622" s="3">
        <v>1473.3709716796875</v>
      </c>
    </row>
    <row r="2623" spans="1:2" x14ac:dyDescent="0.4">
      <c r="A2623" s="4" t="d">
        <v>2020-11-04T12:59:59.99999979045242400</v>
      </c>
      <c r="B2623" s="3">
        <v>1471.6500244140625</v>
      </c>
    </row>
    <row r="2624" spans="1:2" x14ac:dyDescent="0.4">
      <c r="A2624" s="4" t="d">
        <v>2020-11-04T14:00:00.00000020954757600</v>
      </c>
      <c r="B2624" s="3">
        <v>1483.251953125</v>
      </c>
    </row>
    <row r="2625" spans="1:2" x14ac:dyDescent="0.4">
      <c r="A2625" s="4" t="d">
        <v>2020-11-04T15:00:00.000</v>
      </c>
      <c r="B2625" s="3">
        <v>1484.446044921875</v>
      </c>
    </row>
    <row r="2626" spans="1:2" x14ac:dyDescent="0.4">
      <c r="A2626" s="4" t="d">
        <v>2020-11-04T15:59:59.99999979045242400</v>
      </c>
      <c r="B2626" s="3">
        <v>1455.779052734375</v>
      </c>
    </row>
    <row r="2627" spans="1:2" x14ac:dyDescent="0.4">
      <c r="A2627" s="4" t="d">
        <v>2020-11-04T17:00:00.00000020954757600</v>
      </c>
      <c r="B2627" s="3">
        <v>1359.85205078125</v>
      </c>
    </row>
    <row r="2628" spans="1:2" x14ac:dyDescent="0.4">
      <c r="A2628" s="4" t="d">
        <v>2020-11-04T18:00:00.000</v>
      </c>
      <c r="B2628" s="3">
        <v>1324.8089599609375</v>
      </c>
    </row>
    <row r="2629" spans="1:2" x14ac:dyDescent="0.4">
      <c r="A2629" s="4" t="d">
        <v>2020-11-04T18:59:59.99999979045242400</v>
      </c>
      <c r="B2629" s="3">
        <v>1376.5660400390625</v>
      </c>
    </row>
    <row r="2630" spans="1:2" x14ac:dyDescent="0.4">
      <c r="A2630" s="4" t="d">
        <v>2020-11-04T20:00:00.00000020954757600</v>
      </c>
      <c r="B2630" s="3">
        <v>1428.5810546875</v>
      </c>
    </row>
    <row r="2631" spans="1:2" x14ac:dyDescent="0.4">
      <c r="A2631" s="4" t="d">
        <v>2020-11-04T21:00:00.000</v>
      </c>
      <c r="B2631" s="3">
        <v>1415.6290283203125</v>
      </c>
    </row>
    <row r="2632" spans="1:2" x14ac:dyDescent="0.4">
      <c r="A2632" s="4" t="d">
        <v>2020-11-04T21:59:59.99999979045242400</v>
      </c>
      <c r="B2632" s="3">
        <v>1437.8330078125</v>
      </c>
    </row>
    <row r="2633" spans="1:2" x14ac:dyDescent="0.4">
      <c r="A2633" s="4" t="d">
        <v>2020-11-04T23:00:00.00000020954757600</v>
      </c>
      <c r="B2633" s="3">
        <v>1484.75</v>
      </c>
    </row>
    <row r="2634" spans="1:2" x14ac:dyDescent="0.4">
      <c r="A2634" s="4" t="d">
        <v>2020-11-05</v>
      </c>
      <c r="B2634" s="3">
        <v>1536.89697265625</v>
      </c>
    </row>
    <row r="2635" spans="1:2" x14ac:dyDescent="0.4">
      <c r="A2635" s="4" t="d">
        <v>2020-11-05T00:59:59.99999979045242400</v>
      </c>
      <c r="B2635" s="3">
        <v>1529.053955078125</v>
      </c>
    </row>
    <row r="2636" spans="1:2" x14ac:dyDescent="0.4">
      <c r="A2636" s="4" t="d">
        <v>2020-11-05T02:00:00.00000020954757600</v>
      </c>
      <c r="B2636" s="3">
        <v>1496.1309814453125</v>
      </c>
    </row>
    <row r="2637" spans="1:2" x14ac:dyDescent="0.4">
      <c r="A2637" s="4" t="d">
        <v>2020-11-05T03:00:00.000</v>
      </c>
      <c r="B2637" s="3">
        <v>1451.1600341796875</v>
      </c>
    </row>
    <row r="2638" spans="1:2" x14ac:dyDescent="0.4">
      <c r="A2638" s="4" t="d">
        <v>2020-11-05T03:59:59.99999979045242400</v>
      </c>
      <c r="B2638" s="3">
        <v>1418.39599609375</v>
      </c>
    </row>
    <row r="2639" spans="1:2" x14ac:dyDescent="0.4">
      <c r="A2639" s="4" t="d">
        <v>2020-11-05T05:00:00.00000020954757600</v>
      </c>
      <c r="B2639" s="3">
        <v>1380.751953125</v>
      </c>
    </row>
    <row r="2640" spans="1:2" x14ac:dyDescent="0.4">
      <c r="A2640" s="4" t="d">
        <v>2020-11-05T06:00:00.000</v>
      </c>
      <c r="B2640" s="3">
        <v>1367.6820068359375</v>
      </c>
    </row>
    <row r="2641" spans="1:2" x14ac:dyDescent="0.4">
      <c r="A2641" s="4" t="d">
        <v>2020-11-05T06:59:59.99999979045242400</v>
      </c>
      <c r="B2641" s="3">
        <v>1395.4129638671875</v>
      </c>
    </row>
    <row r="2642" spans="1:2" x14ac:dyDescent="0.4">
      <c r="A2642" s="4" t="d">
        <v>2020-11-05T08:00:00.00000020954757600</v>
      </c>
      <c r="B2642" s="3">
        <v>1506.6259765625</v>
      </c>
    </row>
    <row r="2643" spans="1:2" x14ac:dyDescent="0.4">
      <c r="A2643" s="4" t="d">
        <v>2020-11-05T09:00:00.000</v>
      </c>
      <c r="B2643" s="3">
        <v>1531.9439697265625</v>
      </c>
    </row>
    <row r="2644" spans="1:2" x14ac:dyDescent="0.4">
      <c r="A2644" s="4" t="d">
        <v>2020-11-05T09:59:59.99999979045242400</v>
      </c>
      <c r="B2644" s="3">
        <v>1545.6199951171875</v>
      </c>
    </row>
    <row r="2645" spans="1:2" x14ac:dyDescent="0.4">
      <c r="A2645" s="4" t="d">
        <v>2020-11-05T11:00:00.00000020954757600</v>
      </c>
      <c r="B2645" s="3">
        <v>1530.9580078125</v>
      </c>
    </row>
    <row r="2646" spans="1:2" x14ac:dyDescent="0.4">
      <c r="A2646" s="4" t="d">
        <v>2020-11-05T12:00:00.000</v>
      </c>
      <c r="B2646" s="3">
        <v>1519.0379638671875</v>
      </c>
    </row>
    <row r="2647" spans="1:2" x14ac:dyDescent="0.4">
      <c r="A2647" s="4" t="d">
        <v>2020-11-05T12:59:59.99999979045242400</v>
      </c>
      <c r="B2647" s="3">
        <v>1522.06005859375</v>
      </c>
    </row>
    <row r="2648" spans="1:2" x14ac:dyDescent="0.4">
      <c r="A2648" s="4" t="d">
        <v>2020-11-05T14:00:00.00000020954757600</v>
      </c>
      <c r="B2648" s="3">
        <v>1538.3370361328125</v>
      </c>
    </row>
    <row r="2649" spans="1:2" x14ac:dyDescent="0.4">
      <c r="A2649" s="4" t="d">
        <v>2020-11-05T15:00:00.000</v>
      </c>
      <c r="B2649" s="3">
        <v>1557.43603515625</v>
      </c>
    </row>
    <row r="2650" spans="1:2" x14ac:dyDescent="0.4">
      <c r="A2650" s="4" t="d">
        <v>2020-11-05T15:59:59.99999979045242400</v>
      </c>
      <c r="B2650" s="3">
        <v>1573.198974609375</v>
      </c>
    </row>
    <row r="2651" spans="1:2" x14ac:dyDescent="0.4">
      <c r="A2651" s="4" t="d">
        <v>2020-11-05T17:00:00.00000020954757600</v>
      </c>
      <c r="B2651" s="3">
        <v>1556.9730224609375</v>
      </c>
    </row>
    <row r="2652" spans="1:2" x14ac:dyDescent="0.4">
      <c r="A2652" s="4" t="d">
        <v>2020-11-05T18:00:00.000</v>
      </c>
      <c r="B2652" s="3">
        <v>1540.0350341796875</v>
      </c>
    </row>
    <row r="2653" spans="1:2" x14ac:dyDescent="0.4">
      <c r="A2653" s="4" t="d">
        <v>2020-11-05T18:59:59.99999979045242400</v>
      </c>
      <c r="B2653" s="3">
        <v>1541.8399658203125</v>
      </c>
    </row>
    <row r="2654" spans="1:2" x14ac:dyDescent="0.4">
      <c r="A2654" s="4" t="d">
        <v>2020-11-05T20:00:00.00000020954757600</v>
      </c>
      <c r="B2654" s="3">
        <v>1564.376953125</v>
      </c>
    </row>
    <row r="2655" spans="1:2" x14ac:dyDescent="0.4">
      <c r="A2655" s="4" t="d">
        <v>2020-11-05T21:00:00.000</v>
      </c>
      <c r="B2655" s="3">
        <v>1554.487060546875</v>
      </c>
    </row>
    <row r="2656" spans="1:2" x14ac:dyDescent="0.4">
      <c r="A2656" s="4" t="d">
        <v>2020-11-05T21:59:59.99999979045242400</v>
      </c>
      <c r="B2656" s="3">
        <v>1542.4649658203125</v>
      </c>
    </row>
    <row r="2657" spans="1:2" x14ac:dyDescent="0.4">
      <c r="A2657" s="4" t="d">
        <v>2020-11-05T23:00:00.00000020954757600</v>
      </c>
      <c r="B2657" s="3">
        <v>1563.842041015625</v>
      </c>
    </row>
    <row r="2658" spans="1:2" x14ac:dyDescent="0.4">
      <c r="A2658" s="4" t="d">
        <v>2020-11-06</v>
      </c>
      <c r="B2658" s="3">
        <v>1570.64501953125</v>
      </c>
    </row>
    <row r="2659" spans="1:2" x14ac:dyDescent="0.4">
      <c r="A2659" s="4" t="d">
        <v>2020-11-06T00:59:59.99999979045242400</v>
      </c>
      <c r="B2659" s="3">
        <v>1540.866943359375</v>
      </c>
    </row>
    <row r="2660" spans="1:2" x14ac:dyDescent="0.4">
      <c r="A2660" s="4" t="d">
        <v>2020-11-06T02:00:00.00000020954757600</v>
      </c>
      <c r="B2660" s="3">
        <v>1505.22998046875</v>
      </c>
    </row>
    <row r="2661" spans="1:2" x14ac:dyDescent="0.4">
      <c r="A2661" s="4" t="d">
        <v>2020-11-06T03:00:00.000</v>
      </c>
      <c r="B2661" s="3">
        <v>1490.0479736328125</v>
      </c>
    </row>
    <row r="2662" spans="1:2" x14ac:dyDescent="0.4">
      <c r="A2662" s="4" t="d">
        <v>2020-11-06T03:59:59.99999979045242400</v>
      </c>
      <c r="B2662" s="3">
        <v>1519.4100341796875</v>
      </c>
    </row>
    <row r="2663" spans="1:2" x14ac:dyDescent="0.4">
      <c r="A2663" s="4" t="d">
        <v>2020-11-06T05:00:00.00000020954757600</v>
      </c>
      <c r="B2663" s="3">
        <v>1498.623046875</v>
      </c>
    </row>
    <row r="2664" spans="1:2" x14ac:dyDescent="0.4">
      <c r="A2664" s="4" t="d">
        <v>2020-11-06T06:00:00.000</v>
      </c>
      <c r="B2664" s="3">
        <v>1495.9410400390625</v>
      </c>
    </row>
    <row r="2665" spans="1:2" x14ac:dyDescent="0.4">
      <c r="A2665" s="4" t="d">
        <v>2020-11-06T06:59:59.99999979045242400</v>
      </c>
      <c r="B2665" s="3">
        <v>1523.68505859375</v>
      </c>
    </row>
    <row r="2666" spans="1:2" x14ac:dyDescent="0.4">
      <c r="A2666" s="4" t="d">
        <v>2020-11-06T08:00:00.00000020954757600</v>
      </c>
      <c r="B2666" s="3">
        <v>1516.238037109375</v>
      </c>
    </row>
    <row r="2667" spans="1:2" x14ac:dyDescent="0.4">
      <c r="A2667" s="4" t="d">
        <v>2020-11-06T09:00:00.000</v>
      </c>
      <c r="B2667" s="3">
        <v>1512.884033203125</v>
      </c>
    </row>
    <row r="2668" spans="1:2" x14ac:dyDescent="0.4">
      <c r="A2668" s="4" t="d">
        <v>2020-11-06T09:59:59.99999979045242400</v>
      </c>
      <c r="B2668" s="3">
        <v>1558.885009765625</v>
      </c>
    </row>
    <row r="2669" spans="1:2" x14ac:dyDescent="0.4">
      <c r="A2669" s="4" t="d">
        <v>2020-11-06T11:00:00.00000020954757600</v>
      </c>
      <c r="B2669" s="3">
        <v>1553.6949462890625</v>
      </c>
    </row>
    <row r="2670" spans="1:2" x14ac:dyDescent="0.4">
      <c r="A2670" s="4" t="d">
        <v>2020-11-06T12:00:00.000</v>
      </c>
      <c r="B2670" s="3">
        <v>1562.20703125</v>
      </c>
    </row>
    <row r="2671" spans="1:2" x14ac:dyDescent="0.4">
      <c r="A2671" s="4" t="d">
        <v>2020-11-06T12:59:59.99999979045242400</v>
      </c>
      <c r="B2671" s="3">
        <v>1567.489990234375</v>
      </c>
    </row>
    <row r="2672" spans="1:2" x14ac:dyDescent="0.4">
      <c r="A2672" s="4" t="d">
        <v>2020-11-06T14:00:00.00000020954757600</v>
      </c>
      <c r="B2672" s="3">
        <v>1575.64599609375</v>
      </c>
    </row>
    <row r="2673" spans="1:2" x14ac:dyDescent="0.4">
      <c r="A2673" s="4" t="d">
        <v>2020-11-06T15:00:00.000</v>
      </c>
      <c r="B2673" s="3">
        <v>1571.9720458984375</v>
      </c>
    </row>
    <row r="2674" spans="1:2" x14ac:dyDescent="0.4">
      <c r="A2674" s="4" t="d">
        <v>2020-11-06T15:59:59.99999979045242400</v>
      </c>
      <c r="B2674" s="3">
        <v>1561.8990478515625</v>
      </c>
    </row>
    <row r="2675" spans="1:2" x14ac:dyDescent="0.4">
      <c r="A2675" s="4" t="d">
        <v>2020-11-06T17:00:00.00000020954757600</v>
      </c>
      <c r="B2675" s="3">
        <v>1545.58203125</v>
      </c>
    </row>
    <row r="2676" spans="1:2" x14ac:dyDescent="0.4">
      <c r="A2676" s="4" t="d">
        <v>2020-11-06T18:00:00.000</v>
      </c>
      <c r="B2676" s="3">
        <v>1545.31201171875</v>
      </c>
    </row>
    <row r="2677" spans="1:2" x14ac:dyDescent="0.4">
      <c r="A2677" s="4" t="d">
        <v>2020-11-06T18:59:59.99999979045242400</v>
      </c>
      <c r="B2677" s="3">
        <v>1533.2989501953125</v>
      </c>
    </row>
    <row r="2678" spans="1:2" x14ac:dyDescent="0.4">
      <c r="A2678" s="4" t="d">
        <v>2020-11-06T20:00:00.00000020954757600</v>
      </c>
      <c r="B2678" s="3">
        <v>1523.0859375</v>
      </c>
    </row>
    <row r="2679" spans="1:2" x14ac:dyDescent="0.4">
      <c r="A2679" s="4" t="d">
        <v>2020-11-06T21:00:00.000</v>
      </c>
      <c r="B2679" s="3">
        <v>1491.27099609375</v>
      </c>
    </row>
    <row r="2680" spans="1:2" x14ac:dyDescent="0.4">
      <c r="A2680" s="4" t="d">
        <v>2020-11-06T21:59:59.99999979045242400</v>
      </c>
      <c r="B2680" s="3">
        <v>1475.553955078125</v>
      </c>
    </row>
    <row r="2681" spans="1:2" x14ac:dyDescent="0.4">
      <c r="A2681" s="4" t="d">
        <v>2020-11-06T23:00:00.00000020954757600</v>
      </c>
      <c r="B2681" s="3">
        <v>1498.0760498046875</v>
      </c>
    </row>
    <row r="2682" spans="1:2" x14ac:dyDescent="0.4">
      <c r="A2682" s="4" t="d">
        <v>2020-11-07</v>
      </c>
      <c r="B2682" s="3">
        <v>1516.72705078125</v>
      </c>
    </row>
    <row r="2683" spans="1:2" x14ac:dyDescent="0.4">
      <c r="A2683" s="4" t="d">
        <v>2020-11-07T00:59:59.99999979045242400</v>
      </c>
      <c r="B2683" s="3">
        <v>1519.3800048828125</v>
      </c>
    </row>
    <row r="2684" spans="1:2" x14ac:dyDescent="0.4">
      <c r="A2684" s="4" t="d">
        <v>2020-11-07T02:00:00.00000020954757600</v>
      </c>
      <c r="B2684" s="3">
        <v>1501.8330078125</v>
      </c>
    </row>
    <row r="2685" spans="1:2" x14ac:dyDescent="0.4">
      <c r="A2685" s="4" t="d">
        <v>2020-11-07T03:00:00.000</v>
      </c>
      <c r="B2685" s="3">
        <v>1466.875</v>
      </c>
    </row>
    <row r="2686" spans="1:2" x14ac:dyDescent="0.4">
      <c r="A2686" s="4" t="d">
        <v>2020-11-07T03:59:59.99999979045242400</v>
      </c>
      <c r="B2686" s="3">
        <v>1435.4940185546875</v>
      </c>
    </row>
    <row r="2687" spans="1:2" x14ac:dyDescent="0.4">
      <c r="A2687" s="4" t="d">
        <v>2020-11-07T05:00:00.00000020954757600</v>
      </c>
      <c r="B2687" s="3">
        <v>1408.4000244140625</v>
      </c>
    </row>
    <row r="2688" spans="1:2" x14ac:dyDescent="0.4">
      <c r="A2688" s="4" t="d">
        <v>2020-11-07T06:00:00.000</v>
      </c>
      <c r="B2688" s="3">
        <v>1434.384033203125</v>
      </c>
    </row>
    <row r="2689" spans="1:2" x14ac:dyDescent="0.4">
      <c r="A2689" s="4" t="d">
        <v>2020-11-07T06:59:59.99999979045242400</v>
      </c>
      <c r="B2689" s="3">
        <v>1395.0909423828125</v>
      </c>
    </row>
    <row r="2690" spans="1:2" x14ac:dyDescent="0.4">
      <c r="A2690" s="4" t="d">
        <v>2020-11-07T08:00:00.00000020954757600</v>
      </c>
      <c r="B2690" s="3">
        <v>1387.050048828125</v>
      </c>
    </row>
    <row r="2691" spans="1:2" x14ac:dyDescent="0.4">
      <c r="A2691" s="4" t="d">
        <v>2020-11-07T09:00:00.000</v>
      </c>
      <c r="B2691" s="3">
        <v>1385.533935546875</v>
      </c>
    </row>
    <row r="2692" spans="1:2" x14ac:dyDescent="0.4">
      <c r="A2692" s="4" t="d">
        <v>2020-11-07T09:59:59.99999979045242400</v>
      </c>
      <c r="B2692" s="3">
        <v>1523.52197265625</v>
      </c>
    </row>
    <row r="2693" spans="1:2" x14ac:dyDescent="0.4">
      <c r="A2693" s="4" t="d">
        <v>2020-11-07T11:00:00.00000020954757600</v>
      </c>
      <c r="B2693" s="3">
        <v>1529.447998046875</v>
      </c>
    </row>
    <row r="2694" spans="1:2" x14ac:dyDescent="0.4">
      <c r="A2694" s="4" t="d">
        <v>2020-11-07T12:00:00.000</v>
      </c>
      <c r="B2694" s="3">
        <v>1541.56005859375</v>
      </c>
    </row>
    <row r="2695" spans="1:2" x14ac:dyDescent="0.4">
      <c r="A2695" s="4" t="d">
        <v>2020-11-07T12:59:59.99999979045242400</v>
      </c>
      <c r="B2695" s="3">
        <v>1536.5660400390625</v>
      </c>
    </row>
    <row r="2696" spans="1:2" x14ac:dyDescent="0.4">
      <c r="A2696" s="4" t="d">
        <v>2020-11-07T14:00:00.00000020954757600</v>
      </c>
      <c r="B2696" s="3">
        <v>1531.72802734375</v>
      </c>
    </row>
    <row r="2697" spans="1:2" x14ac:dyDescent="0.4">
      <c r="A2697" s="4" t="d">
        <v>2020-11-07T15:00:00.000</v>
      </c>
      <c r="B2697" s="3">
        <v>1525.0479736328125</v>
      </c>
    </row>
    <row r="2698" spans="1:2" x14ac:dyDescent="0.4">
      <c r="A2698" s="4" t="d">
        <v>2020-11-07T15:59:59.99999979045242400</v>
      </c>
      <c r="B2698" s="3">
        <v>1497.3599853515625</v>
      </c>
    </row>
    <row r="2699" spans="1:2" x14ac:dyDescent="0.4">
      <c r="A2699" s="4" t="d">
        <v>2020-11-07T17:00:00.00000020954757600</v>
      </c>
      <c r="B2699" s="3">
        <v>1470.884033203125</v>
      </c>
    </row>
    <row r="2700" spans="1:2" x14ac:dyDescent="0.4">
      <c r="A2700" s="4" t="d">
        <v>2020-11-07T18:00:00.000</v>
      </c>
      <c r="B2700" s="3">
        <v>1464.720947265625</v>
      </c>
    </row>
    <row r="2701" spans="1:2" x14ac:dyDescent="0.4">
      <c r="A2701" s="4" t="d">
        <v>2020-11-07T18:59:59.99999979045242400</v>
      </c>
      <c r="B2701" s="3">
        <v>1450.9219970703125</v>
      </c>
    </row>
    <row r="2702" spans="1:2" x14ac:dyDescent="0.4">
      <c r="A2702" s="4" t="d">
        <v>2020-11-07T20:00:00.00000020954757600</v>
      </c>
      <c r="B2702" s="3">
        <v>1485.572998046875</v>
      </c>
    </row>
    <row r="2703" spans="1:2" x14ac:dyDescent="0.4">
      <c r="A2703" s="4" t="d">
        <v>2020-11-07T21:00:00.000</v>
      </c>
      <c r="B2703" s="3">
        <v>1484.8990478515625</v>
      </c>
    </row>
    <row r="2704" spans="1:2" x14ac:dyDescent="0.4">
      <c r="A2704" s="4" t="d">
        <v>2020-11-07T21:59:59.99999979045242400</v>
      </c>
      <c r="B2704" s="3">
        <v>1480.5150146484375</v>
      </c>
    </row>
    <row r="2705" spans="1:2" x14ac:dyDescent="0.4">
      <c r="A2705" s="4" t="d">
        <v>2020-11-07T23:00:00.00000020954757600</v>
      </c>
      <c r="B2705" s="3">
        <v>1483.10302734375</v>
      </c>
    </row>
    <row r="2706" spans="1:2" x14ac:dyDescent="0.4">
      <c r="A2706" s="4" t="d">
        <v>2020-11-08</v>
      </c>
      <c r="B2706" s="3">
        <v>1479.2540283203125</v>
      </c>
    </row>
    <row r="2707" spans="1:2" x14ac:dyDescent="0.4">
      <c r="A2707" s="4" t="d">
        <v>2020-11-08T00:59:59.99999979045242400</v>
      </c>
      <c r="B2707" s="3">
        <v>1404.3919677734375</v>
      </c>
    </row>
    <row r="2708" spans="1:2" x14ac:dyDescent="0.4">
      <c r="A2708" s="4" t="d">
        <v>2020-11-08T02:00:00.00000020954757600</v>
      </c>
      <c r="B2708" s="3">
        <v>1410.9329833984375</v>
      </c>
    </row>
    <row r="2709" spans="1:2" x14ac:dyDescent="0.4">
      <c r="A2709" s="4" t="d">
        <v>2020-11-08T03:00:00.000</v>
      </c>
      <c r="B2709" s="3">
        <v>1388.8270263671875</v>
      </c>
    </row>
    <row r="2710" spans="1:2" x14ac:dyDescent="0.4">
      <c r="A2710" s="4" t="d">
        <v>2020-11-08T03:59:59.99999979045242400</v>
      </c>
      <c r="B2710" s="3">
        <v>1359.4320068359375</v>
      </c>
    </row>
    <row r="2711" spans="1:2" x14ac:dyDescent="0.4">
      <c r="A2711" s="4" t="d">
        <v>2020-11-08T05:00:00.00000020954757600</v>
      </c>
      <c r="B2711" s="3">
        <v>1340.31005859375</v>
      </c>
    </row>
    <row r="2712" spans="1:2" x14ac:dyDescent="0.4">
      <c r="A2712" s="4" t="d">
        <v>2020-11-08T06:00:00.000</v>
      </c>
      <c r="B2712" s="3">
        <v>1355.220947265625</v>
      </c>
    </row>
    <row r="2713" spans="1:2" x14ac:dyDescent="0.4">
      <c r="A2713" s="4" t="d">
        <v>2020-11-08T06:59:59.99999979045242400</v>
      </c>
      <c r="B2713" s="3">
        <v>1380.425048828125</v>
      </c>
    </row>
    <row r="2714" spans="1:2" x14ac:dyDescent="0.4">
      <c r="A2714" s="4" t="d">
        <v>2020-11-08T08:00:00.00000020954757600</v>
      </c>
      <c r="B2714" s="3">
        <v>1382.85498046875</v>
      </c>
    </row>
    <row r="2715" spans="1:2" x14ac:dyDescent="0.4">
      <c r="A2715" s="4" t="d">
        <v>2020-11-08T09:00:00.000</v>
      </c>
      <c r="B2715" s="3">
        <v>1334.4029541015625</v>
      </c>
    </row>
    <row r="2716" spans="1:2" x14ac:dyDescent="0.4">
      <c r="A2716" s="4" t="d">
        <v>2020-11-08T09:59:59.99999979045242400</v>
      </c>
      <c r="B2716" s="3">
        <v>1364.5260009765625</v>
      </c>
    </row>
    <row r="2717" spans="1:2" x14ac:dyDescent="0.4">
      <c r="A2717" s="4" t="d">
        <v>2020-11-08T11:00:00.00000020954757600</v>
      </c>
      <c r="B2717" s="3">
        <v>1372.053955078125</v>
      </c>
    </row>
    <row r="2718" spans="1:2" x14ac:dyDescent="0.4">
      <c r="A2718" s="4" t="d">
        <v>2020-11-08T12:00:00.000</v>
      </c>
      <c r="B2718" s="3">
        <v>1426.5419921875</v>
      </c>
    </row>
    <row r="2719" spans="1:2" x14ac:dyDescent="0.4">
      <c r="A2719" s="4" t="d">
        <v>2020-11-08T12:59:59.99999979045242400</v>
      </c>
      <c r="B2719" s="3">
        <v>1439.884033203125</v>
      </c>
    </row>
    <row r="2720" spans="1:2" x14ac:dyDescent="0.4">
      <c r="A2720" s="4" t="d">
        <v>2020-11-08T14:00:00.00000020954757600</v>
      </c>
      <c r="B2720" s="3">
        <v>1441.0810546875</v>
      </c>
    </row>
    <row r="2721" spans="1:2" x14ac:dyDescent="0.4">
      <c r="A2721" s="4" t="d">
        <v>2020-11-08T15:00:00.000</v>
      </c>
      <c r="B2721" s="3">
        <v>1412.760009765625</v>
      </c>
    </row>
    <row r="2722" spans="1:2" x14ac:dyDescent="0.4">
      <c r="A2722" s="4" t="d">
        <v>2020-11-08T15:59:59.99999979045242400</v>
      </c>
      <c r="B2722" s="3">
        <v>1394.760986328125</v>
      </c>
    </row>
    <row r="2723" spans="1:2" x14ac:dyDescent="0.4">
      <c r="A2723" s="4" t="d">
        <v>2020-11-08T17:00:00.00000020954757600</v>
      </c>
      <c r="B2723" s="3">
        <v>1272.238037109375</v>
      </c>
    </row>
    <row r="2724" spans="1:2" x14ac:dyDescent="0.4">
      <c r="A2724" s="4" t="d">
        <v>2020-11-08T18:00:00.000</v>
      </c>
      <c r="B2724" s="3">
        <v>1225.0660400390625</v>
      </c>
    </row>
    <row r="2725" spans="1:2" x14ac:dyDescent="0.4">
      <c r="A2725" s="4" t="d">
        <v>2020-11-08T18:59:59.99999979045242400</v>
      </c>
      <c r="B2725" s="3">
        <v>1281.072998046875</v>
      </c>
    </row>
    <row r="2726" spans="1:2" x14ac:dyDescent="0.4">
      <c r="A2726" s="4" t="d">
        <v>2020-11-08T20:00:00.00000020954757600</v>
      </c>
      <c r="B2726" s="3">
        <v>1278.1080322265625</v>
      </c>
    </row>
    <row r="2727" spans="1:2" x14ac:dyDescent="0.4">
      <c r="A2727" s="4" t="d">
        <v>2020-11-08T21:00:00.000</v>
      </c>
      <c r="B2727" s="3">
        <v>1272.2979736328125</v>
      </c>
    </row>
    <row r="2728" spans="1:2" x14ac:dyDescent="0.4">
      <c r="A2728" s="4" t="d">
        <v>2020-11-08T21:59:59.99999979045242400</v>
      </c>
      <c r="B2728" s="3">
        <v>1272.2509765625</v>
      </c>
    </row>
    <row r="2729" spans="1:2" x14ac:dyDescent="0.4">
      <c r="A2729" s="4" t="d">
        <v>2020-11-08T23:00:00.00000020954757600</v>
      </c>
      <c r="B2729" s="3">
        <v>1272.552001953125</v>
      </c>
    </row>
    <row r="2730" spans="1:2" x14ac:dyDescent="0.4">
      <c r="A2730" s="4" t="d">
        <v>2020-11-09</v>
      </c>
      <c r="B2730" s="3">
        <v>1261.991943359375</v>
      </c>
    </row>
    <row r="2731" spans="1:2" x14ac:dyDescent="0.4">
      <c r="A2731" s="4" t="d">
        <v>2020-11-09T00:59:59.99999979045242400</v>
      </c>
      <c r="B2731" s="3">
        <v>1276.8349609375</v>
      </c>
    </row>
    <row r="2732" spans="1:2" x14ac:dyDescent="0.4">
      <c r="A2732" s="4" t="d">
        <v>2020-11-09T02:00:00.00000020954757600</v>
      </c>
      <c r="B2732" s="3">
        <v>1281.23095703125</v>
      </c>
    </row>
    <row r="2733" spans="1:2" x14ac:dyDescent="0.4">
      <c r="A2733" s="4" t="d">
        <v>2020-11-09T03:00:00.000</v>
      </c>
      <c r="B2733" s="3">
        <v>1283.781005859375</v>
      </c>
    </row>
    <row r="2734" spans="1:2" x14ac:dyDescent="0.4">
      <c r="A2734" s="4" t="d">
        <v>2020-11-09T03:59:59.99999979045242400</v>
      </c>
      <c r="B2734" s="3">
        <v>1280.8310546875</v>
      </c>
    </row>
    <row r="2735" spans="1:2" x14ac:dyDescent="0.4">
      <c r="A2735" s="4" t="d">
        <v>2020-11-09T05:00:00.00000020954757600</v>
      </c>
      <c r="B2735" s="3">
        <v>1279.3809814453125</v>
      </c>
    </row>
    <row r="2736" spans="1:2" x14ac:dyDescent="0.4">
      <c r="A2736" s="4" t="d">
        <v>2020-11-09T06:00:00.000</v>
      </c>
      <c r="B2736" s="3">
        <v>1278.4630126953125</v>
      </c>
    </row>
    <row r="2737" spans="1:2" x14ac:dyDescent="0.4">
      <c r="A2737" s="4" t="d">
        <v>2020-11-09T06:59:59.99999979045242400</v>
      </c>
      <c r="B2737" s="3">
        <v>1280.68798828125</v>
      </c>
    </row>
    <row r="2738" spans="1:2" x14ac:dyDescent="0.4">
      <c r="A2738" s="4" t="d">
        <v>2020-11-09T08:00:00.00000020954757600</v>
      </c>
      <c r="B2738" s="3">
        <v>1295.97900390625</v>
      </c>
    </row>
    <row r="2739" spans="1:2" x14ac:dyDescent="0.4">
      <c r="A2739" s="4" t="d">
        <v>2020-11-09T09:00:00.000</v>
      </c>
      <c r="B2739" s="3">
        <v>1280.216064453125</v>
      </c>
    </row>
    <row r="2740" spans="1:2" x14ac:dyDescent="0.4">
      <c r="A2740" s="4" t="d">
        <v>2020-11-09T09:59:59.99999979045242400</v>
      </c>
      <c r="B2740" s="3">
        <v>1299.989013671875</v>
      </c>
    </row>
    <row r="2741" spans="1:2" x14ac:dyDescent="0.4">
      <c r="A2741" s="4" t="d">
        <v>2020-11-09T11:00:00.00000020954757600</v>
      </c>
      <c r="B2741" s="3">
        <v>1293.1190185546875</v>
      </c>
    </row>
    <row r="2742" spans="1:2" x14ac:dyDescent="0.4">
      <c r="A2742" s="4" t="d">
        <v>2020-11-09T12:00:00.000</v>
      </c>
      <c r="B2742" s="3">
        <v>1283.404052734375</v>
      </c>
    </row>
    <row r="2743" spans="1:2" x14ac:dyDescent="0.4">
      <c r="A2743" s="4" t="d">
        <v>2020-11-09T12:59:59.99999979045242400</v>
      </c>
      <c r="B2743" s="3">
        <v>1367.0889892578125</v>
      </c>
    </row>
    <row r="2744" spans="1:2" x14ac:dyDescent="0.4">
      <c r="A2744" s="4" t="d">
        <v>2020-11-09T14:00:00.00000020954757600</v>
      </c>
      <c r="B2744" s="3">
        <v>1389.4410400390625</v>
      </c>
    </row>
    <row r="2745" spans="1:2" x14ac:dyDescent="0.4">
      <c r="A2745" s="4" t="d">
        <v>2020-11-09T15:00:00.000</v>
      </c>
      <c r="B2745" s="3">
        <v>1361.2149658203125</v>
      </c>
    </row>
    <row r="2746" spans="1:2" x14ac:dyDescent="0.4">
      <c r="A2746" s="4" t="d">
        <v>2020-11-09T15:59:59.99999979045242400</v>
      </c>
      <c r="B2746" s="3">
        <v>1384.7939453125</v>
      </c>
    </row>
    <row r="2747" spans="1:2" x14ac:dyDescent="0.4">
      <c r="A2747" s="4" t="d">
        <v>2020-11-09T17:00:00.00000020954757600</v>
      </c>
      <c r="B2747" s="3">
        <v>1387.3280029296875</v>
      </c>
    </row>
    <row r="2748" spans="1:2" x14ac:dyDescent="0.4">
      <c r="A2748" s="4" t="d">
        <v>2020-11-09T18:00:00.000</v>
      </c>
      <c r="B2748" s="3">
        <v>1380.6070556640625</v>
      </c>
    </row>
    <row r="2749" spans="1:2" x14ac:dyDescent="0.4">
      <c r="A2749" s="4" t="d">
        <v>2020-11-09T18:59:59.99999979045242400</v>
      </c>
      <c r="B2749" s="3">
        <v>1611.2969970703125</v>
      </c>
    </row>
    <row r="2750" spans="1:2" x14ac:dyDescent="0.4">
      <c r="A2750" s="4" t="d">
        <v>2020-11-09T20:00:00.00000020954757600</v>
      </c>
      <c r="B2750" s="3">
        <v>1611.4859619140625</v>
      </c>
    </row>
    <row r="2751" spans="1:2" x14ac:dyDescent="0.4">
      <c r="A2751" s="4" t="d">
        <v>2020-11-09T21:00:00.000</v>
      </c>
      <c r="B2751" s="3">
        <v>1608.3919677734375</v>
      </c>
    </row>
    <row r="2752" spans="1:2" x14ac:dyDescent="0.4">
      <c r="A2752" s="4" t="d">
        <v>2020-11-09T21:59:59.99999979045242400</v>
      </c>
      <c r="B2752" s="3">
        <v>1616.0970458984375</v>
      </c>
    </row>
    <row r="2753" spans="1:2" x14ac:dyDescent="0.4">
      <c r="A2753" s="4" t="d">
        <v>2020-11-09T23:00:00.00000020954757600</v>
      </c>
      <c r="B2753" s="3">
        <v>1617.2509765625</v>
      </c>
    </row>
    <row r="2754" spans="1:2" x14ac:dyDescent="0.4">
      <c r="A2754" s="4" t="d">
        <v>2020-11-10</v>
      </c>
      <c r="B2754" s="3">
        <v>1589.9820556640625</v>
      </c>
    </row>
    <row r="2755" spans="1:2" x14ac:dyDescent="0.4">
      <c r="A2755" s="4" t="d">
        <v>2020-11-10T00:59:59.99999979045242400</v>
      </c>
      <c r="B2755" s="3">
        <v>1374.157958984375</v>
      </c>
    </row>
    <row r="2756" spans="1:2" x14ac:dyDescent="0.4">
      <c r="A2756" s="4" t="d">
        <v>2020-11-10T02:00:00.00000020954757600</v>
      </c>
      <c r="B2756" s="3">
        <v>1372.68896484375</v>
      </c>
    </row>
    <row r="2757" spans="1:2" x14ac:dyDescent="0.4">
      <c r="A2757" s="4" t="d">
        <v>2020-11-10T03:00:00.000</v>
      </c>
      <c r="B2757" s="3">
        <v>1364.8470458984375</v>
      </c>
    </row>
    <row r="2758" spans="1:2" x14ac:dyDescent="0.4">
      <c r="A2758" s="4" t="d">
        <v>2020-11-10T03:59:59.99999979045242400</v>
      </c>
      <c r="B2758" s="3">
        <v>1354.7459716796875</v>
      </c>
    </row>
    <row r="2759" spans="1:2" x14ac:dyDescent="0.4">
      <c r="A2759" s="4" t="d">
        <v>2020-11-10T05:00:00.00000020954757600</v>
      </c>
      <c r="B2759" s="3">
        <v>1360.3189697265625</v>
      </c>
    </row>
    <row r="2760" spans="1:2" x14ac:dyDescent="0.4">
      <c r="A2760" s="4" t="d">
        <v>2020-11-10T06:00:00.000</v>
      </c>
      <c r="B2760" s="3">
        <v>1358.137939453125</v>
      </c>
    </row>
    <row r="2761" spans="1:2" x14ac:dyDescent="0.4">
      <c r="A2761" s="4" t="d">
        <v>2020-11-10T06:59:59.99999979045242400</v>
      </c>
      <c r="B2761" s="3">
        <v>1364.948974609375</v>
      </c>
    </row>
    <row r="2762" spans="1:2" x14ac:dyDescent="0.4">
      <c r="A2762" s="4" t="d">
        <v>2020-11-10T08:00:00.00000020954757600</v>
      </c>
      <c r="B2762" s="3">
        <v>1411.2550048828125</v>
      </c>
    </row>
    <row r="2763" spans="1:2" x14ac:dyDescent="0.4">
      <c r="A2763" s="4" t="d">
        <v>2020-11-10T09:00:00.000</v>
      </c>
      <c r="B2763" s="3">
        <v>1411.5479736328125</v>
      </c>
    </row>
    <row r="2764" spans="1:2" x14ac:dyDescent="0.4">
      <c r="A2764" s="4" t="d">
        <v>2020-11-10T09:59:59.99999979045242400</v>
      </c>
      <c r="B2764" s="3">
        <v>1384.1500244140625</v>
      </c>
    </row>
    <row r="2765" spans="1:2" x14ac:dyDescent="0.4">
      <c r="A2765" s="4" t="d">
        <v>2020-11-10T11:00:00.00000020954757600</v>
      </c>
      <c r="B2765" s="3">
        <v>1411.071044921875</v>
      </c>
    </row>
    <row r="2766" spans="1:2" x14ac:dyDescent="0.4">
      <c r="A2766" s="4" t="d">
        <v>2020-11-10T12:00:00.000</v>
      </c>
      <c r="B2766" s="3">
        <v>1391.498046875</v>
      </c>
    </row>
    <row r="2767" spans="1:2" x14ac:dyDescent="0.4">
      <c r="A2767" s="4" t="d">
        <v>2020-11-10T12:59:59.99999979045242400</v>
      </c>
      <c r="B2767" s="3">
        <v>1373.4449462890625</v>
      </c>
    </row>
    <row r="2768" spans="1:2" x14ac:dyDescent="0.4">
      <c r="A2768" s="4" t="d">
        <v>2020-11-10T14:00:00.00000020954757600</v>
      </c>
      <c r="B2768" s="3">
        <v>1404.4429931640625</v>
      </c>
    </row>
    <row r="2769" spans="1:2" x14ac:dyDescent="0.4">
      <c r="A2769" s="4" t="d">
        <v>2020-11-10T15:00:00.000</v>
      </c>
      <c r="B2769" s="3">
        <v>1404.89404296875</v>
      </c>
    </row>
    <row r="2770" spans="1:2" x14ac:dyDescent="0.4">
      <c r="A2770" s="4" t="d">
        <v>2020-11-10T15:59:59.99999979045242400</v>
      </c>
      <c r="B2770" s="3">
        <v>1391.782958984375</v>
      </c>
    </row>
    <row r="2771" spans="1:2" x14ac:dyDescent="0.4">
      <c r="A2771" s="4" t="d">
        <v>2020-11-10T17:00:00.00000020954757600</v>
      </c>
      <c r="B2771" s="3">
        <v>1391.031005859375</v>
      </c>
    </row>
    <row r="2772" spans="1:2" x14ac:dyDescent="0.4">
      <c r="A2772" s="4" t="d">
        <v>2020-11-10T18:00:00.000</v>
      </c>
      <c r="B2772" s="3">
        <v>1402.9019775390625</v>
      </c>
    </row>
    <row r="2773" spans="1:2" x14ac:dyDescent="0.4">
      <c r="A2773" s="4" t="d">
        <v>2020-11-10T18:59:59.99999979045242400</v>
      </c>
      <c r="B2773" s="3">
        <v>1371.571044921875</v>
      </c>
    </row>
    <row r="2774" spans="1:2" x14ac:dyDescent="0.4">
      <c r="A2774" s="4" t="d">
        <v>2020-11-10T20:00:00.00000020954757600</v>
      </c>
      <c r="B2774" s="3">
        <v>1521.0579833984375</v>
      </c>
    </row>
    <row r="2775" spans="1:2" x14ac:dyDescent="0.4">
      <c r="A2775" s="4" t="d">
        <v>2020-11-10T21:00:00.000</v>
      </c>
      <c r="B2775" s="3">
        <v>1583.4560546875</v>
      </c>
    </row>
    <row r="2776" spans="1:2" x14ac:dyDescent="0.4">
      <c r="A2776" s="4" t="d">
        <v>2020-11-10T21:59:59.99999979045242400</v>
      </c>
      <c r="B2776" s="3">
        <v>1552.218994140625</v>
      </c>
    </row>
    <row r="2777" spans="1:2" x14ac:dyDescent="0.4">
      <c r="A2777" s="4" t="d">
        <v>2020-11-10T23:00:00.00000020954757600</v>
      </c>
      <c r="B2777" s="3">
        <v>1454.216064453125</v>
      </c>
    </row>
    <row r="2778" spans="1:2" x14ac:dyDescent="0.4">
      <c r="A2778" s="4" t="d">
        <v>2020-11-11</v>
      </c>
      <c r="B2778" s="3">
        <v>1444.260009765625</v>
      </c>
    </row>
    <row r="2779" spans="1:2" x14ac:dyDescent="0.4">
      <c r="A2779" s="4" t="d">
        <v>2020-11-11T00:59:59.99999979045242400</v>
      </c>
      <c r="B2779" s="3">
        <v>1393.0689697265625</v>
      </c>
    </row>
    <row r="2780" spans="1:2" x14ac:dyDescent="0.4">
      <c r="A2780" s="4" t="d">
        <v>2020-11-11T02:00:00.00000020954757600</v>
      </c>
      <c r="B2780" s="3">
        <v>1358.6729736328125</v>
      </c>
    </row>
    <row r="2781" spans="1:2" x14ac:dyDescent="0.4">
      <c r="A2781" s="4" t="d">
        <v>2020-11-11T03:00:00.000</v>
      </c>
      <c r="B2781" s="3">
        <v>1350.0810546875</v>
      </c>
    </row>
    <row r="2782" spans="1:2" x14ac:dyDescent="0.4">
      <c r="A2782" s="4" t="d">
        <v>2020-11-11T03:59:59.99999979045242400</v>
      </c>
      <c r="B2782" s="3">
        <v>1351.4000244140625</v>
      </c>
    </row>
    <row r="2783" spans="1:2" x14ac:dyDescent="0.4">
      <c r="A2783" s="4" t="d">
        <v>2020-11-11T05:00:00.00000020954757600</v>
      </c>
      <c r="B2783" s="3">
        <v>1358.0150146484375</v>
      </c>
    </row>
    <row r="2784" spans="1:2" x14ac:dyDescent="0.4">
      <c r="A2784" s="4" t="d">
        <v>2020-11-11T06:00:00.000</v>
      </c>
      <c r="B2784" s="3">
        <v>1352.3619384765625</v>
      </c>
    </row>
    <row r="2785" spans="1:2" x14ac:dyDescent="0.4">
      <c r="A2785" s="4" t="d">
        <v>2020-11-11T06:59:59.99999979045242400</v>
      </c>
      <c r="B2785" s="3">
        <v>1352.5009765625</v>
      </c>
    </row>
    <row r="2786" spans="1:2" x14ac:dyDescent="0.4">
      <c r="A2786" s="4" t="d">
        <v>2020-11-11T08:00:00.00000020954757600</v>
      </c>
      <c r="B2786" s="3">
        <v>1360.2440185546875</v>
      </c>
    </row>
    <row r="2787" spans="1:2" x14ac:dyDescent="0.4">
      <c r="A2787" s="4" t="d">
        <v>2020-11-11T09:00:00.000</v>
      </c>
      <c r="B2787" s="3">
        <v>1352.72802734375</v>
      </c>
    </row>
    <row r="2788" spans="1:2" x14ac:dyDescent="0.4">
      <c r="A2788" s="4" t="d">
        <v>2020-11-11T09:59:59.99999979045242400</v>
      </c>
      <c r="B2788" s="3">
        <v>1367.3349609375</v>
      </c>
    </row>
    <row r="2789" spans="1:2" x14ac:dyDescent="0.4">
      <c r="A2789" s="4" t="d">
        <v>2020-11-11T11:00:00.00000020954757600</v>
      </c>
      <c r="B2789" s="3">
        <v>1372.364013671875</v>
      </c>
    </row>
    <row r="2790" spans="1:2" x14ac:dyDescent="0.4">
      <c r="A2790" s="4" t="d">
        <v>2020-11-11T12:00:00.000</v>
      </c>
      <c r="B2790" s="3">
        <v>1376.404052734375</v>
      </c>
    </row>
    <row r="2791" spans="1:2" x14ac:dyDescent="0.4">
      <c r="A2791" s="4" t="d">
        <v>2020-11-11T12:59:59.99999979045242400</v>
      </c>
      <c r="B2791" s="3">
        <v>1385.551025390625</v>
      </c>
    </row>
    <row r="2792" spans="1:2" x14ac:dyDescent="0.4">
      <c r="A2792" s="4" t="d">
        <v>2020-11-11T14:00:00.00000020954757600</v>
      </c>
      <c r="B2792" s="3">
        <v>1387.4219970703125</v>
      </c>
    </row>
    <row r="2793" spans="1:2" x14ac:dyDescent="0.4">
      <c r="A2793" s="4" t="d">
        <v>2020-11-11T15:00:00.000</v>
      </c>
      <c r="B2793" s="3">
        <v>1382.989013671875</v>
      </c>
    </row>
    <row r="2794" spans="1:2" x14ac:dyDescent="0.4">
      <c r="A2794" s="4" t="d">
        <v>2020-11-11T15:59:59.99999979045242400</v>
      </c>
      <c r="B2794" s="3">
        <v>1443.60595703125</v>
      </c>
    </row>
    <row r="2795" spans="1:2" x14ac:dyDescent="0.4">
      <c r="A2795" s="4" t="d">
        <v>2020-11-11T17:00:00.00000020954757600</v>
      </c>
      <c r="B2795" s="3">
        <v>1466.3280029296875</v>
      </c>
    </row>
    <row r="2796" spans="1:2" x14ac:dyDescent="0.4">
      <c r="A2796" s="4" t="d">
        <v>2020-11-11T18:00:00.000</v>
      </c>
      <c r="B2796" s="3">
        <v>1461.510986328125</v>
      </c>
    </row>
    <row r="2797" spans="1:2" x14ac:dyDescent="0.4">
      <c r="A2797" s="4" t="d">
        <v>2020-11-11T18:59:59.99999979045242400</v>
      </c>
      <c r="B2797" s="3">
        <v>1479.06005859375</v>
      </c>
    </row>
    <row r="2798" spans="1:2" x14ac:dyDescent="0.4">
      <c r="A2798" s="4" t="d">
        <v>2020-11-11T20:00:00.00000020954757600</v>
      </c>
      <c r="B2798" s="3">
        <v>1474.0889892578125</v>
      </c>
    </row>
    <row r="2799" spans="1:2" x14ac:dyDescent="0.4">
      <c r="A2799" s="4" t="d">
        <v>2020-11-11T21:00:00.000</v>
      </c>
      <c r="B2799" s="3">
        <v>1463.510986328125</v>
      </c>
    </row>
    <row r="2800" spans="1:2" x14ac:dyDescent="0.4">
      <c r="A2800" s="4" t="d">
        <v>2020-11-11T21:59:59.99999979045242400</v>
      </c>
      <c r="B2800" s="3">
        <v>1465.6619873046875</v>
      </c>
    </row>
    <row r="2801" spans="1:2" x14ac:dyDescent="0.4">
      <c r="A2801" s="4" t="d">
        <v>2020-11-11T23:00:00.00000020954757600</v>
      </c>
      <c r="B2801" s="3">
        <v>1467.10302734375</v>
      </c>
    </row>
    <row r="2802" spans="1:2" x14ac:dyDescent="0.4">
      <c r="A2802" s="4" t="d">
        <v>2020-11-12</v>
      </c>
      <c r="B2802" s="3">
        <v>1465.633056640625</v>
      </c>
    </row>
    <row r="2803" spans="1:2" x14ac:dyDescent="0.4">
      <c r="A2803" s="4" t="d">
        <v>2020-11-12T00:59:59.99999979045242400</v>
      </c>
      <c r="B2803" s="3">
        <v>1448.1920166015625</v>
      </c>
    </row>
    <row r="2804" spans="1:2" x14ac:dyDescent="0.4">
      <c r="A2804" s="4" t="d">
        <v>2020-11-12T02:00:00.00000020954757600</v>
      </c>
      <c r="B2804" s="3">
        <v>1429.7679443359375</v>
      </c>
    </row>
    <row r="2805" spans="1:2" x14ac:dyDescent="0.4">
      <c r="A2805" s="4" t="d">
        <v>2020-11-12T03:00:00.000</v>
      </c>
      <c r="B2805" s="3">
        <v>1402.3599853515625</v>
      </c>
    </row>
    <row r="2806" spans="1:2" x14ac:dyDescent="0.4">
      <c r="A2806" s="4" t="d">
        <v>2020-11-12T03:59:59.99999979045242400</v>
      </c>
      <c r="B2806" s="3">
        <v>1384.6500244140625</v>
      </c>
    </row>
    <row r="2807" spans="1:2" x14ac:dyDescent="0.4">
      <c r="A2807" s="4" t="d">
        <v>2020-11-12T05:00:00.00000020954757600</v>
      </c>
      <c r="B2807" s="3">
        <v>1388.376953125</v>
      </c>
    </row>
    <row r="2808" spans="1:2" x14ac:dyDescent="0.4">
      <c r="A2808" s="4" t="d">
        <v>2020-11-12T06:00:00.000</v>
      </c>
      <c r="B2808" s="3">
        <v>1393.7359619140625</v>
      </c>
    </row>
    <row r="2809" spans="1:2" x14ac:dyDescent="0.4">
      <c r="A2809" s="4" t="d">
        <v>2020-11-12T06:59:59.99999979045242400</v>
      </c>
      <c r="B2809" s="3">
        <v>1398.8389892578125</v>
      </c>
    </row>
    <row r="2810" spans="1:2" x14ac:dyDescent="0.4">
      <c r="A2810" s="4" t="d">
        <v>2020-11-12T08:00:00.00000020954757600</v>
      </c>
      <c r="B2810" s="3">
        <v>1399.5560302734375</v>
      </c>
    </row>
    <row r="2811" spans="1:2" x14ac:dyDescent="0.4">
      <c r="A2811" s="4" t="d">
        <v>2020-11-12T09:00:00.000</v>
      </c>
      <c r="B2811" s="3">
        <v>1432.3060302734375</v>
      </c>
    </row>
    <row r="2812" spans="1:2" x14ac:dyDescent="0.4">
      <c r="A2812" s="4" t="d">
        <v>2020-11-12T09:59:59.99999979045242400</v>
      </c>
      <c r="B2812" s="3">
        <v>1481.593017578125</v>
      </c>
    </row>
    <row r="2813" spans="1:2" x14ac:dyDescent="0.4">
      <c r="A2813" s="4" t="d">
        <v>2020-11-12T11:00:00.00000020954757600</v>
      </c>
      <c r="B2813" s="3">
        <v>1502.3699951171875</v>
      </c>
    </row>
    <row r="2814" spans="1:2" x14ac:dyDescent="0.4">
      <c r="A2814" s="4" t="d">
        <v>2020-11-12T12:00:00.000</v>
      </c>
      <c r="B2814" s="3">
        <v>1541.9549560546875</v>
      </c>
    </row>
    <row r="2815" spans="1:2" x14ac:dyDescent="0.4">
      <c r="A2815" s="4" t="d">
        <v>2020-11-12T12:59:59.99999979045242400</v>
      </c>
      <c r="B2815" s="3">
        <v>1550.7030029296875</v>
      </c>
    </row>
    <row r="2816" spans="1:2" x14ac:dyDescent="0.4">
      <c r="A2816" s="4" t="d">
        <v>2020-11-12T14:00:00.00000020954757600</v>
      </c>
      <c r="B2816" s="3">
        <v>1564.7540283203125</v>
      </c>
    </row>
    <row r="2817" spans="1:2" x14ac:dyDescent="0.4">
      <c r="A2817" s="4" t="d">
        <v>2020-11-12T15:00:00.000</v>
      </c>
      <c r="B2817" s="3">
        <v>1562.8680419921875</v>
      </c>
    </row>
    <row r="2818" spans="1:2" x14ac:dyDescent="0.4">
      <c r="A2818" s="4" t="d">
        <v>2020-11-12T15:59:59.99999979045242400</v>
      </c>
      <c r="B2818" s="3">
        <v>1525.0030517578125</v>
      </c>
    </row>
    <row r="2819" spans="1:2" x14ac:dyDescent="0.4">
      <c r="A2819" s="4" t="d">
        <v>2020-11-12T17:00:00.00000020954757600</v>
      </c>
      <c r="B2819" s="3">
        <v>1506.93994140625</v>
      </c>
    </row>
    <row r="2820" spans="1:2" x14ac:dyDescent="0.4">
      <c r="A2820" s="4" t="d">
        <v>2020-11-12T18:00:00.000</v>
      </c>
      <c r="B2820" s="3">
        <v>1482.7900390625</v>
      </c>
    </row>
    <row r="2821" spans="1:2" x14ac:dyDescent="0.4">
      <c r="A2821" s="4" t="d">
        <v>2020-11-12T18:59:59.99999979045242400</v>
      </c>
      <c r="B2821" s="3">
        <v>1497.592041015625</v>
      </c>
    </row>
    <row r="2822" spans="1:2" x14ac:dyDescent="0.4">
      <c r="A2822" s="4" t="d">
        <v>2020-11-12T20:00:00.00000020954757600</v>
      </c>
      <c r="B2822" s="3">
        <v>1503.906005859375</v>
      </c>
    </row>
    <row r="2823" spans="1:2" x14ac:dyDescent="0.4">
      <c r="A2823" s="4" t="d">
        <v>2020-11-12T21:00:00.000</v>
      </c>
      <c r="B2823" s="3">
        <v>1504.0350341796875</v>
      </c>
    </row>
    <row r="2824" spans="1:2" x14ac:dyDescent="0.4">
      <c r="A2824" s="4" t="d">
        <v>2020-11-12T21:59:59.99999979045242400</v>
      </c>
      <c r="B2824" s="3">
        <v>1524.031982421875</v>
      </c>
    </row>
    <row r="2825" spans="1:2" x14ac:dyDescent="0.4">
      <c r="A2825" s="4" t="d">
        <v>2020-11-12T23:00:00.00000020954757600</v>
      </c>
      <c r="B2825" s="3">
        <v>1501.77294921875</v>
      </c>
    </row>
    <row r="2826" spans="1:2" x14ac:dyDescent="0.4">
      <c r="A2826" s="4" t="d">
        <v>2020-11-13</v>
      </c>
      <c r="B2826" s="3">
        <v>1570.9200439453125</v>
      </c>
    </row>
    <row r="2827" spans="1:2" x14ac:dyDescent="0.4">
      <c r="A2827" s="4" t="d">
        <v>2020-11-13T00:59:59.99999979045242400</v>
      </c>
      <c r="B2827" s="3">
        <v>1525.9229736328125</v>
      </c>
    </row>
    <row r="2828" spans="1:2" x14ac:dyDescent="0.4">
      <c r="A2828" s="4" t="d">
        <v>2020-11-13T02:00:00.00000020954757600</v>
      </c>
      <c r="B2828" s="3">
        <v>1519.176025390625</v>
      </c>
    </row>
    <row r="2829" spans="1:2" x14ac:dyDescent="0.4">
      <c r="A2829" s="4" t="d">
        <v>2020-11-13T03:00:00.000</v>
      </c>
      <c r="B2829" s="3">
        <v>1494.4420166015625</v>
      </c>
    </row>
    <row r="2830" spans="1:2" x14ac:dyDescent="0.4">
      <c r="A2830" s="4" t="d">
        <v>2020-11-13T03:59:59.99999979045242400</v>
      </c>
      <c r="B2830" s="3">
        <v>1481.4730224609375</v>
      </c>
    </row>
    <row r="2831" spans="1:2" x14ac:dyDescent="0.4">
      <c r="A2831" s="4" t="d">
        <v>2020-11-13T05:00:00.00000020954757600</v>
      </c>
      <c r="B2831" s="3">
        <v>1485.8470458984375</v>
      </c>
    </row>
    <row r="2832" spans="1:2" x14ac:dyDescent="0.4">
      <c r="A2832" s="4" t="d">
        <v>2020-11-13T06:00:00.000</v>
      </c>
      <c r="B2832" s="3">
        <v>1485.4100341796875</v>
      </c>
    </row>
    <row r="2833" spans="1:2" x14ac:dyDescent="0.4">
      <c r="A2833" s="4" t="d">
        <v>2020-11-13T06:59:59.99999979045242400</v>
      </c>
      <c r="B2833" s="3">
        <v>1465.56494140625</v>
      </c>
    </row>
    <row r="2834" spans="1:2" x14ac:dyDescent="0.4">
      <c r="A2834" s="4" t="d">
        <v>2020-11-13T08:00:00.00000020954757600</v>
      </c>
      <c r="B2834" s="3">
        <v>1457.14501953125</v>
      </c>
    </row>
    <row r="2835" spans="1:2" x14ac:dyDescent="0.4">
      <c r="A2835" s="4" t="d">
        <v>2020-11-13T09:00:00.000</v>
      </c>
      <c r="B2835" s="3">
        <v>1516.281982421875</v>
      </c>
    </row>
    <row r="2836" spans="1:2" x14ac:dyDescent="0.4">
      <c r="A2836" s="4" t="d">
        <v>2020-11-13T09:59:59.99999979045242400</v>
      </c>
      <c r="B2836" s="3">
        <v>1522.2650146484375</v>
      </c>
    </row>
    <row r="2837" spans="1:2" x14ac:dyDescent="0.4">
      <c r="A2837" s="4" t="d">
        <v>2020-11-13T11:00:00.00000020954757600</v>
      </c>
      <c r="B2837" s="3">
        <v>1448.14794921875</v>
      </c>
    </row>
    <row r="2838" spans="1:2" x14ac:dyDescent="0.4">
      <c r="A2838" s="4" t="d">
        <v>2020-11-13T12:00:00.000</v>
      </c>
      <c r="B2838" s="3">
        <v>1424.3070068359375</v>
      </c>
    </row>
    <row r="2839" spans="1:2" x14ac:dyDescent="0.4">
      <c r="A2839" s="4" t="d">
        <v>2020-11-13T12:59:59.99999979045242400</v>
      </c>
      <c r="B2839" s="3">
        <v>1421.85302734375</v>
      </c>
    </row>
    <row r="2840" spans="1:2" x14ac:dyDescent="0.4">
      <c r="A2840" s="4" t="d">
        <v>2020-11-13T14:00:00.00000020954757600</v>
      </c>
      <c r="B2840" s="3">
        <v>1417.10302734375</v>
      </c>
    </row>
    <row r="2841" spans="1:2" x14ac:dyDescent="0.4">
      <c r="A2841" s="4" t="d">
        <v>2020-11-13T15:00:00.000</v>
      </c>
      <c r="B2841" s="3">
        <v>1439.883056640625</v>
      </c>
    </row>
    <row r="2842" spans="1:2" x14ac:dyDescent="0.4">
      <c r="A2842" s="4" t="d">
        <v>2020-11-13T15:59:59.99999979045242400</v>
      </c>
      <c r="B2842" s="3">
        <v>1516.72900390625</v>
      </c>
    </row>
    <row r="2843" spans="1:2" x14ac:dyDescent="0.4">
      <c r="A2843" s="4" t="d">
        <v>2020-11-13T17:00:00.00000020954757600</v>
      </c>
      <c r="B2843" s="3">
        <v>1544.5030517578125</v>
      </c>
    </row>
    <row r="2844" spans="1:2" x14ac:dyDescent="0.4">
      <c r="A2844" s="4" t="d">
        <v>2020-11-13T18:00:00.000</v>
      </c>
      <c r="B2844" s="3">
        <v>1533.4339599609375</v>
      </c>
    </row>
    <row r="2845" spans="1:2" x14ac:dyDescent="0.4">
      <c r="A2845" s="4" t="d">
        <v>2020-11-13T18:59:59.99999979045242400</v>
      </c>
      <c r="B2845" s="3">
        <v>1535.989013671875</v>
      </c>
    </row>
    <row r="2846" spans="1:2" x14ac:dyDescent="0.4">
      <c r="A2846" s="4" t="d">
        <v>2020-11-13T20:00:00.00000020954757600</v>
      </c>
      <c r="B2846" s="3">
        <v>1510.113037109375</v>
      </c>
    </row>
    <row r="2847" spans="1:2" x14ac:dyDescent="0.4">
      <c r="A2847" s="4" t="d">
        <v>2020-11-13T21:00:00.000</v>
      </c>
      <c r="B2847" s="3">
        <v>1496.7939453125</v>
      </c>
    </row>
    <row r="2848" spans="1:2" x14ac:dyDescent="0.4">
      <c r="A2848" s="4" t="d">
        <v>2020-11-13T21:59:59.99999979045242400</v>
      </c>
      <c r="B2848" s="3">
        <v>1512.385009765625</v>
      </c>
    </row>
    <row r="2849" spans="1:2" x14ac:dyDescent="0.4">
      <c r="A2849" s="4" t="d">
        <v>2020-11-13T23:00:00.00000020954757600</v>
      </c>
      <c r="B2849" s="3">
        <v>1496.3480224609375</v>
      </c>
    </row>
    <row r="2850" spans="1:2" x14ac:dyDescent="0.4">
      <c r="A2850" s="4" t="d">
        <v>2020-11-14</v>
      </c>
      <c r="B2850" s="3">
        <v>1510.946044921875</v>
      </c>
    </row>
    <row r="2851" spans="1:2" x14ac:dyDescent="0.4">
      <c r="A2851" s="4" t="d">
        <v>2020-11-14T00:59:59.99999979045242400</v>
      </c>
      <c r="B2851" s="3">
        <v>1466.1800537109375</v>
      </c>
    </row>
    <row r="2852" spans="1:2" x14ac:dyDescent="0.4">
      <c r="A2852" s="4" t="d">
        <v>2020-11-14T02:00:00.00000020954757600</v>
      </c>
      <c r="B2852" s="3">
        <v>1483.4140625</v>
      </c>
    </row>
    <row r="2853" spans="1:2" x14ac:dyDescent="0.4">
      <c r="A2853" s="4" t="d">
        <v>2020-11-14T03:00:00.000</v>
      </c>
      <c r="B2853" s="3">
        <v>1503.6910400390625</v>
      </c>
    </row>
    <row r="2854" spans="1:2" x14ac:dyDescent="0.4">
      <c r="A2854" s="4" t="d">
        <v>2020-11-14T03:59:59.99999979045242400</v>
      </c>
      <c r="B2854" s="3">
        <v>1506.18603515625</v>
      </c>
    </row>
    <row r="2855" spans="1:2" x14ac:dyDescent="0.4">
      <c r="A2855" s="4" t="d">
        <v>2020-11-14T05:00:00.00000020954757600</v>
      </c>
      <c r="B2855" s="3">
        <v>1505.946044921875</v>
      </c>
    </row>
    <row r="2856" spans="1:2" x14ac:dyDescent="0.4">
      <c r="A2856" s="4" t="d">
        <v>2020-11-14T06:00:00.000</v>
      </c>
      <c r="B2856" s="3">
        <v>1510.904052734375</v>
      </c>
    </row>
    <row r="2857" spans="1:2" x14ac:dyDescent="0.4">
      <c r="A2857" s="4" t="d">
        <v>2020-11-14T06:59:59.99999979045242400</v>
      </c>
      <c r="B2857" s="3">
        <v>1520.2490234375</v>
      </c>
    </row>
    <row r="2858" spans="1:2" x14ac:dyDescent="0.4">
      <c r="A2858" s="4" t="d">
        <v>2020-11-14T08:00:00.00000020954757600</v>
      </c>
      <c r="B2858" s="3">
        <v>1523.1490478515625</v>
      </c>
    </row>
    <row r="2859" spans="1:2" x14ac:dyDescent="0.4">
      <c r="A2859" s="4" t="d">
        <v>2020-11-14T09:00:00.000</v>
      </c>
      <c r="B2859" s="3">
        <v>1536.5899658203125</v>
      </c>
    </row>
    <row r="2860" spans="1:2" x14ac:dyDescent="0.4">
      <c r="A2860" s="4" t="d">
        <v>2020-11-14T09:59:59.99999979045242400</v>
      </c>
      <c r="B2860" s="3">
        <v>1514.967041015625</v>
      </c>
    </row>
    <row r="2861" spans="1:2" x14ac:dyDescent="0.4">
      <c r="A2861" s="4" t="d">
        <v>2020-11-14T11:00:00.00000020954757600</v>
      </c>
      <c r="B2861" s="3">
        <v>1527.4580078125</v>
      </c>
    </row>
    <row r="2862" spans="1:2" x14ac:dyDescent="0.4">
      <c r="A2862" s="4" t="d">
        <v>2020-11-14T12:00:00.000</v>
      </c>
      <c r="B2862" s="3">
        <v>1534.4520263671875</v>
      </c>
    </row>
    <row r="2863" spans="1:2" x14ac:dyDescent="0.4">
      <c r="A2863" s="4" t="d">
        <v>2020-11-14T12:59:59.99999979045242400</v>
      </c>
      <c r="B2863" s="3">
        <v>1524.448974609375</v>
      </c>
    </row>
    <row r="2864" spans="1:2" x14ac:dyDescent="0.4">
      <c r="A2864" s="4" t="d">
        <v>2020-11-14T14:00:00.00000020954757600</v>
      </c>
      <c r="B2864" s="3">
        <v>1511.4649658203125</v>
      </c>
    </row>
    <row r="2865" spans="1:2" x14ac:dyDescent="0.4">
      <c r="A2865" s="4" t="d">
        <v>2020-11-14T15:00:00.000</v>
      </c>
      <c r="B2865" s="3">
        <v>1505.7049560546875</v>
      </c>
    </row>
    <row r="2866" spans="1:2" x14ac:dyDescent="0.4">
      <c r="A2866" s="4" t="d">
        <v>2020-11-14T15:59:59.99999979045242400</v>
      </c>
      <c r="B2866" s="3">
        <v>1499.291015625</v>
      </c>
    </row>
    <row r="2867" spans="1:2" x14ac:dyDescent="0.4">
      <c r="A2867" s="4" t="d">
        <v>2020-11-14T17:00:00.00000020954757600</v>
      </c>
      <c r="B2867" s="3">
        <v>1506.010986328125</v>
      </c>
    </row>
    <row r="2868" spans="1:2" x14ac:dyDescent="0.4">
      <c r="A2868" s="4" t="d">
        <v>2020-11-14T18:00:00.000</v>
      </c>
      <c r="B2868" s="3">
        <v>1492.6209716796875</v>
      </c>
    </row>
    <row r="2869" spans="1:2" x14ac:dyDescent="0.4">
      <c r="A2869" s="4" t="d">
        <v>2020-11-14T18:59:59.99999979045242400</v>
      </c>
      <c r="B2869" s="3">
        <v>1479.375</v>
      </c>
    </row>
    <row r="2870" spans="1:2" x14ac:dyDescent="0.4">
      <c r="A2870" s="4" t="d">
        <v>2020-11-14T20:00:00.00000020954757600</v>
      </c>
      <c r="B2870" s="3">
        <v>1521.052978515625</v>
      </c>
    </row>
    <row r="2871" spans="1:2" x14ac:dyDescent="0.4">
      <c r="A2871" s="4" t="d">
        <v>2020-11-14T21:00:00.000</v>
      </c>
      <c r="B2871" s="3">
        <v>1524.281982421875</v>
      </c>
    </row>
    <row r="2872" spans="1:2" x14ac:dyDescent="0.4">
      <c r="A2872" s="4" t="d">
        <v>2020-11-14T21:59:59.99999979045242400</v>
      </c>
      <c r="B2872" s="3">
        <v>1529.7659912109375</v>
      </c>
    </row>
    <row r="2873" spans="1:2" x14ac:dyDescent="0.4">
      <c r="A2873" s="4" t="d">
        <v>2020-11-14T23:00:00.00000020954757600</v>
      </c>
      <c r="B2873" s="3">
        <v>1531.4649658203125</v>
      </c>
    </row>
    <row r="2874" spans="1:2" x14ac:dyDescent="0.4">
      <c r="A2874" s="4" t="d">
        <v>2020-11-15</v>
      </c>
      <c r="B2874" s="3">
        <v>1503.008056640625</v>
      </c>
    </row>
    <row r="2875" spans="1:2" x14ac:dyDescent="0.4">
      <c r="A2875" s="4" t="d">
        <v>2020-11-15T00:59:59.99999979045242400</v>
      </c>
      <c r="B2875" s="3">
        <v>1499.91796875</v>
      </c>
    </row>
    <row r="2876" spans="1:2" x14ac:dyDescent="0.4">
      <c r="A2876" s="4" t="d">
        <v>2020-11-15T02:00:00.00000020954757600</v>
      </c>
      <c r="B2876" s="3">
        <v>1497.9560546875</v>
      </c>
    </row>
    <row r="2877" spans="1:2" x14ac:dyDescent="0.4">
      <c r="A2877" s="4" t="d">
        <v>2020-11-15T03:00:00.000</v>
      </c>
      <c r="B2877" s="3">
        <v>1495.35498046875</v>
      </c>
    </row>
    <row r="2878" spans="1:2" x14ac:dyDescent="0.4">
      <c r="A2878" s="4" t="d">
        <v>2020-11-15T03:59:59.99999979045242400</v>
      </c>
      <c r="B2878" s="3">
        <v>1493.4210205078125</v>
      </c>
    </row>
    <row r="2879" spans="1:2" x14ac:dyDescent="0.4">
      <c r="A2879" s="4" t="d">
        <v>2020-11-15T05:00:00.00000020954757600</v>
      </c>
      <c r="B2879" s="3">
        <v>1492.2569580078125</v>
      </c>
    </row>
    <row r="2880" spans="1:2" x14ac:dyDescent="0.4">
      <c r="A2880" s="4" t="d">
        <v>2020-11-15T06:00:00.000</v>
      </c>
      <c r="B2880" s="3">
        <v>1465.18603515625</v>
      </c>
    </row>
    <row r="2881" spans="1:2" x14ac:dyDescent="0.4">
      <c r="A2881" s="4" t="d">
        <v>2020-11-15T06:59:59.99999979045242400</v>
      </c>
      <c r="B2881" s="3">
        <v>1450.5789794921875</v>
      </c>
    </row>
    <row r="2882" spans="1:2" x14ac:dyDescent="0.4">
      <c r="A2882" s="4" t="d">
        <v>2020-11-15T08:00:00.00000020954757600</v>
      </c>
      <c r="B2882" s="3">
        <v>1453.97998046875</v>
      </c>
    </row>
    <row r="2883" spans="1:2" x14ac:dyDescent="0.4">
      <c r="A2883" s="4" t="d">
        <v>2020-11-15T09:00:00.000</v>
      </c>
      <c r="B2883" s="3">
        <v>1463.7149658203125</v>
      </c>
    </row>
    <row r="2884" spans="1:2" x14ac:dyDescent="0.4">
      <c r="A2884" s="4" t="d">
        <v>2020-11-15T09:59:59.99999979045242400</v>
      </c>
      <c r="B2884" s="3">
        <v>1459.81298828125</v>
      </c>
    </row>
    <row r="2885" spans="1:2" x14ac:dyDescent="0.4">
      <c r="A2885" s="4" t="d">
        <v>2020-11-15T11:00:00.00000020954757600</v>
      </c>
      <c r="B2885" s="3">
        <v>1483.251953125</v>
      </c>
    </row>
    <row r="2886" spans="1:2" x14ac:dyDescent="0.4">
      <c r="A2886" s="4" t="d">
        <v>2020-11-15T12:00:00.000</v>
      </c>
      <c r="B2886" s="3">
        <v>1493.782958984375</v>
      </c>
    </row>
    <row r="2887" spans="1:2" x14ac:dyDescent="0.4">
      <c r="A2887" s="4" t="d">
        <v>2020-11-15T12:59:59.99999979045242400</v>
      </c>
      <c r="B2887" s="3">
        <v>1453.1180419921875</v>
      </c>
    </row>
    <row r="2888" spans="1:2" x14ac:dyDescent="0.4">
      <c r="A2888" s="4" t="d">
        <v>2020-11-15T14:00:00.00000020954757600</v>
      </c>
      <c r="B2888" s="3">
        <v>1486.6629638671875</v>
      </c>
    </row>
    <row r="2889" spans="1:2" x14ac:dyDescent="0.4">
      <c r="A2889" s="4" t="d">
        <v>2020-11-15T15:00:00.000</v>
      </c>
      <c r="B2889" s="3">
        <v>1527.64404296875</v>
      </c>
    </row>
    <row r="2890" spans="1:2" x14ac:dyDescent="0.4">
      <c r="A2890" s="4" t="d">
        <v>2020-11-15T15:59:59.99999979045242400</v>
      </c>
      <c r="B2890" s="3">
        <v>1527.5550537109375</v>
      </c>
    </row>
    <row r="2891" spans="1:2" x14ac:dyDescent="0.4">
      <c r="A2891" s="4" t="d">
        <v>2020-11-15T17:00:00.00000020954757600</v>
      </c>
      <c r="B2891" s="3">
        <v>1501.7529296875</v>
      </c>
    </row>
    <row r="2892" spans="1:2" x14ac:dyDescent="0.4">
      <c r="A2892" s="4" t="d">
        <v>2020-11-15T18:00:00.000</v>
      </c>
      <c r="B2892" s="3">
        <v>1495.179931640625</v>
      </c>
    </row>
    <row r="2893" spans="1:2" x14ac:dyDescent="0.4">
      <c r="A2893" s="4" t="d">
        <v>2020-11-15T18:59:59.99999979045242400</v>
      </c>
      <c r="B2893" s="3">
        <v>1512.6829833984375</v>
      </c>
    </row>
    <row r="2894" spans="1:2" x14ac:dyDescent="0.4">
      <c r="A2894" s="4" t="d">
        <v>2020-11-15T20:00:00.00000020954757600</v>
      </c>
      <c r="B2894" s="3">
        <v>1519.490966796875</v>
      </c>
    </row>
    <row r="2895" spans="1:2" x14ac:dyDescent="0.4">
      <c r="A2895" s="4" t="d">
        <v>2020-11-15T21:00:00.000</v>
      </c>
      <c r="B2895" s="3">
        <v>1515.48095703125</v>
      </c>
    </row>
    <row r="2896" spans="1:2" x14ac:dyDescent="0.4">
      <c r="A2896" s="4" t="d">
        <v>2020-11-15T21:59:59.99999979045242400</v>
      </c>
      <c r="B2896" s="3">
        <v>1498.7950439453125</v>
      </c>
    </row>
    <row r="2897" spans="1:2" x14ac:dyDescent="0.4">
      <c r="A2897" s="4" t="d">
        <v>2020-11-15T23:00:00.00000020954757600</v>
      </c>
      <c r="B2897" s="3">
        <v>1498.22705078125</v>
      </c>
    </row>
    <row r="2898" spans="1:2" x14ac:dyDescent="0.4">
      <c r="A2898" s="4" t="d">
        <v>2020-11-16</v>
      </c>
      <c r="B2898" s="3">
        <v>1512.93994140625</v>
      </c>
    </row>
    <row r="2899" spans="1:2" x14ac:dyDescent="0.4">
      <c r="A2899" s="4" t="d">
        <v>2020-11-16T00:59:59.99999979045242400</v>
      </c>
      <c r="B2899" s="3">
        <v>1498.31005859375</v>
      </c>
    </row>
    <row r="2900" spans="1:2" x14ac:dyDescent="0.4">
      <c r="A2900" s="4" t="d">
        <v>2020-11-16T02:00:00.00000020954757600</v>
      </c>
      <c r="B2900" s="3">
        <v>1499.3060302734375</v>
      </c>
    </row>
    <row r="2901" spans="1:2" x14ac:dyDescent="0.4">
      <c r="A2901" s="4" t="d">
        <v>2020-11-16T03:00:00.000</v>
      </c>
      <c r="B2901" s="3">
        <v>1469.1419677734375</v>
      </c>
    </row>
    <row r="2902" spans="1:2" x14ac:dyDescent="0.4">
      <c r="A2902" s="4" t="d">
        <v>2020-11-16T03:59:59.99999979045242400</v>
      </c>
      <c r="B2902" s="3">
        <v>1439.844970703125</v>
      </c>
    </row>
    <row r="2903" spans="1:2" x14ac:dyDescent="0.4">
      <c r="A2903" s="4" t="d">
        <v>2020-11-16T05:00:00.00000020954757600</v>
      </c>
      <c r="B2903" s="3">
        <v>1420.7330322265625</v>
      </c>
    </row>
    <row r="2904" spans="1:2" x14ac:dyDescent="0.4">
      <c r="A2904" s="4" t="d">
        <v>2020-11-16T06:00:00.000</v>
      </c>
      <c r="B2904" s="3">
        <v>1437.696044921875</v>
      </c>
    </row>
    <row r="2905" spans="1:2" x14ac:dyDescent="0.4">
      <c r="A2905" s="4" t="d">
        <v>2020-11-16T06:59:59.99999979045242400</v>
      </c>
      <c r="B2905" s="3">
        <v>1509.77099609375</v>
      </c>
    </row>
    <row r="2906" spans="1:2" x14ac:dyDescent="0.4">
      <c r="A2906" s="4" t="d">
        <v>2020-11-16T08:00:00.00000020954757600</v>
      </c>
      <c r="B2906" s="3">
        <v>1542.416015625</v>
      </c>
    </row>
    <row r="2907" spans="1:2" x14ac:dyDescent="0.4">
      <c r="A2907" s="4" t="d">
        <v>2020-11-16T09:00:00.000</v>
      </c>
      <c r="B2907" s="3">
        <v>1549.3089599609375</v>
      </c>
    </row>
    <row r="2908" spans="1:2" x14ac:dyDescent="0.4">
      <c r="A2908" s="4" t="d">
        <v>2020-11-16T09:59:59.99999979045242400</v>
      </c>
      <c r="B2908" s="3">
        <v>1549.866943359375</v>
      </c>
    </row>
    <row r="2909" spans="1:2" x14ac:dyDescent="0.4">
      <c r="A2909" s="4" t="d">
        <v>2020-11-16T11:00:00.00000020954757600</v>
      </c>
      <c r="B2909" s="3">
        <v>1541.7239990234375</v>
      </c>
    </row>
    <row r="2910" spans="1:2" x14ac:dyDescent="0.4">
      <c r="A2910" s="4" t="d">
        <v>2020-11-16T12:00:00.000</v>
      </c>
      <c r="B2910" s="3">
        <v>1532.9520263671875</v>
      </c>
    </row>
    <row r="2911" spans="1:2" x14ac:dyDescent="0.4">
      <c r="A2911" s="4" t="d">
        <v>2020-11-16T12:59:59.99999979045242400</v>
      </c>
      <c r="B2911" s="3">
        <v>1546.8909912109375</v>
      </c>
    </row>
    <row r="2912" spans="1:2" x14ac:dyDescent="0.4">
      <c r="A2912" s="4" t="d">
        <v>2020-11-16T14:00:00.00000020954757600</v>
      </c>
      <c r="B2912" s="3">
        <v>1554.2900390625</v>
      </c>
    </row>
    <row r="2913" spans="1:2" x14ac:dyDescent="0.4">
      <c r="A2913" s="4" t="d">
        <v>2020-11-16T15:00:00.000</v>
      </c>
      <c r="B2913" s="3">
        <v>1543.988037109375</v>
      </c>
    </row>
    <row r="2914" spans="1:2" x14ac:dyDescent="0.4">
      <c r="A2914" s="4" t="d">
        <v>2020-11-16T15:59:59.99999979045242400</v>
      </c>
      <c r="B2914" s="3">
        <v>1509.2490234375</v>
      </c>
    </row>
    <row r="2915" spans="1:2" x14ac:dyDescent="0.4">
      <c r="A2915" s="4" t="d">
        <v>2020-11-16T17:00:00.00000020954757600</v>
      </c>
      <c r="B2915" s="3">
        <v>1473.7779541015625</v>
      </c>
    </row>
    <row r="2916" spans="1:2" x14ac:dyDescent="0.4">
      <c r="A2916" s="4" t="d">
        <v>2020-11-16T18:00:00.000</v>
      </c>
      <c r="B2916" s="3">
        <v>1470.4420166015625</v>
      </c>
    </row>
    <row r="2917" spans="1:2" x14ac:dyDescent="0.4">
      <c r="A2917" s="4" t="d">
        <v>2020-11-16T18:59:59.99999979045242400</v>
      </c>
      <c r="B2917" s="3">
        <v>1463.7469482421875</v>
      </c>
    </row>
    <row r="2918" spans="1:2" x14ac:dyDescent="0.4">
      <c r="A2918" s="4" t="d">
        <v>2020-11-16T20:00:00.00000020954757600</v>
      </c>
      <c r="B2918" s="3">
        <v>1438.947998046875</v>
      </c>
    </row>
    <row r="2919" spans="1:2" x14ac:dyDescent="0.4">
      <c r="A2919" s="4" t="d">
        <v>2020-11-16T21:00:00.000</v>
      </c>
      <c r="B2919" s="3">
        <v>1433.47900390625</v>
      </c>
    </row>
    <row r="2920" spans="1:2" x14ac:dyDescent="0.4">
      <c r="A2920" s="4" t="d">
        <v>2020-11-16T21:59:59.99999979045242400</v>
      </c>
      <c r="B2920" s="3">
        <v>1413.760986328125</v>
      </c>
    </row>
    <row r="2921" spans="1:2" x14ac:dyDescent="0.4">
      <c r="A2921" s="4" t="d">
        <v>2020-11-16T23:00:00.00000020954757600</v>
      </c>
      <c r="B2921" s="3">
        <v>1448.7890625</v>
      </c>
    </row>
    <row r="2922" spans="1:2" x14ac:dyDescent="0.4">
      <c r="A2922" s="4" t="d">
        <v>2020-11-17</v>
      </c>
      <c r="B2922" s="3">
        <v>1476.72802734375</v>
      </c>
    </row>
    <row r="2923" spans="1:2" x14ac:dyDescent="0.4">
      <c r="A2923" s="4" t="d">
        <v>2020-11-17T00:59:59.99999979045242400</v>
      </c>
      <c r="B2923" s="3">
        <v>1438.5040283203125</v>
      </c>
    </row>
    <row r="2924" spans="1:2" x14ac:dyDescent="0.4">
      <c r="A2924" s="4" t="d">
        <v>2020-11-17T02:00:00.00000020954757600</v>
      </c>
      <c r="B2924" s="3">
        <v>1446.1689453125</v>
      </c>
    </row>
    <row r="2925" spans="1:2" x14ac:dyDescent="0.4">
      <c r="A2925" s="4" t="d">
        <v>2020-11-17T03:00:00.000</v>
      </c>
      <c r="B2925" s="3">
        <v>1442.89697265625</v>
      </c>
    </row>
    <row r="2926" spans="1:2" x14ac:dyDescent="0.4">
      <c r="A2926" s="4" t="d">
        <v>2020-11-17T03:59:59.99999979045242400</v>
      </c>
      <c r="B2926" s="3">
        <v>1436.375</v>
      </c>
    </row>
    <row r="2927" spans="1:2" x14ac:dyDescent="0.4">
      <c r="A2927" s="4" t="d">
        <v>2020-11-17T05:00:00.00000020954757600</v>
      </c>
      <c r="B2927" s="3">
        <v>1440.9749755859375</v>
      </c>
    </row>
    <row r="2928" spans="1:2" x14ac:dyDescent="0.4">
      <c r="A2928" s="4" t="d">
        <v>2020-11-17T06:00:00.000</v>
      </c>
      <c r="B2928" s="3">
        <v>1441.4599609375</v>
      </c>
    </row>
    <row r="2929" spans="1:2" x14ac:dyDescent="0.4">
      <c r="A2929" s="4" t="d">
        <v>2020-11-17T06:59:59.99999979045242400</v>
      </c>
      <c r="B2929" s="3">
        <v>1444.5279541015625</v>
      </c>
    </row>
    <row r="2930" spans="1:2" x14ac:dyDescent="0.4">
      <c r="A2930" s="4" t="d">
        <v>2020-11-17T08:00:00.00000020954757600</v>
      </c>
      <c r="B2930" s="3">
        <v>1444.0980224609375</v>
      </c>
    </row>
    <row r="2931" spans="1:2" x14ac:dyDescent="0.4">
      <c r="A2931" s="4" t="d">
        <v>2020-11-17T09:00:00.000</v>
      </c>
      <c r="B2931" s="3">
        <v>1439.3740234375</v>
      </c>
    </row>
    <row r="2932" spans="1:2" x14ac:dyDescent="0.4">
      <c r="A2932" s="4" t="d">
        <v>2020-11-17T09:59:59.99999979045242400</v>
      </c>
      <c r="B2932" s="3">
        <v>1437.823974609375</v>
      </c>
    </row>
    <row r="2933" spans="1:2" x14ac:dyDescent="0.4">
      <c r="A2933" s="4" t="d">
        <v>2020-11-17T11:00:00.00000020954757600</v>
      </c>
      <c r="B2933" s="3">
        <v>1430.3179931640625</v>
      </c>
    </row>
    <row r="2934" spans="1:2" x14ac:dyDescent="0.4">
      <c r="A2934" s="4" t="d">
        <v>2020-11-17T12:00:00.000</v>
      </c>
      <c r="B2934" s="3">
        <v>1445.998046875</v>
      </c>
    </row>
    <row r="2935" spans="1:2" x14ac:dyDescent="0.4">
      <c r="A2935" s="4" t="d">
        <v>2020-11-17T12:59:59.99999979045242400</v>
      </c>
      <c r="B2935" s="3">
        <v>1463.0479736328125</v>
      </c>
    </row>
    <row r="2936" spans="1:2" x14ac:dyDescent="0.4">
      <c r="A2936" s="4" t="d">
        <v>2020-11-17T14:00:00.00000020954757600</v>
      </c>
      <c r="B2936" s="3">
        <v>1459.8189697265625</v>
      </c>
    </row>
    <row r="2937" spans="1:2" x14ac:dyDescent="0.4">
      <c r="A2937" s="4" t="d">
        <v>2020-11-17T15:00:00.000</v>
      </c>
      <c r="B2937" s="3">
        <v>1446.3990478515625</v>
      </c>
    </row>
    <row r="2938" spans="1:2" x14ac:dyDescent="0.4">
      <c r="A2938" s="4" t="d">
        <v>2020-11-17T15:59:59.99999979045242400</v>
      </c>
      <c r="B2938" s="3">
        <v>1455.2239990234375</v>
      </c>
    </row>
    <row r="2939" spans="1:2" x14ac:dyDescent="0.4">
      <c r="A2939" s="4" t="d">
        <v>2020-11-17T17:00:00.00000020954757600</v>
      </c>
      <c r="B2939" s="3">
        <v>1450.3890380859375</v>
      </c>
    </row>
    <row r="2940" spans="1:2" x14ac:dyDescent="0.4">
      <c r="A2940" s="4" t="d">
        <v>2020-11-17T18:00:00.000</v>
      </c>
      <c r="B2940" s="3">
        <v>1456.0660400390625</v>
      </c>
    </row>
    <row r="2941" spans="1:2" x14ac:dyDescent="0.4">
      <c r="A2941" s="4" t="d">
        <v>2020-11-17T18:59:59.99999979045242400</v>
      </c>
      <c r="B2941" s="3">
        <v>1443.76904296875</v>
      </c>
    </row>
    <row r="2942" spans="1:2" x14ac:dyDescent="0.4">
      <c r="A2942" s="4" t="d">
        <v>2020-11-17T20:00:00.00000020954757600</v>
      </c>
      <c r="B2942" s="3">
        <v>1440.0689697265625</v>
      </c>
    </row>
    <row r="2943" spans="1:2" x14ac:dyDescent="0.4">
      <c r="A2943" s="4" t="d">
        <v>2020-11-17T21:00:00.000</v>
      </c>
      <c r="B2943" s="3">
        <v>1451.9739990234375</v>
      </c>
    </row>
    <row r="2944" spans="1:2" x14ac:dyDescent="0.4">
      <c r="A2944" s="4" t="d">
        <v>2020-11-17T21:59:59.99999979045242400</v>
      </c>
      <c r="B2944" s="3">
        <v>1412.8349609375</v>
      </c>
    </row>
    <row r="2945" spans="1:2" x14ac:dyDescent="0.4">
      <c r="A2945" s="4" t="d">
        <v>2020-11-17T23:00:00.00000020954757600</v>
      </c>
      <c r="B2945" s="3">
        <v>1416.4749755859375</v>
      </c>
    </row>
    <row r="2946" spans="1:2" x14ac:dyDescent="0.4">
      <c r="A2946" s="4" t="d">
        <v>2020-11-18</v>
      </c>
      <c r="B2946" s="3">
        <v>1419.1419677734375</v>
      </c>
    </row>
    <row r="2947" spans="1:2" x14ac:dyDescent="0.4">
      <c r="A2947" s="4" t="d">
        <v>2020-11-18T00:59:59.99999979045242400</v>
      </c>
      <c r="B2947" s="3">
        <v>1408.1280517578125</v>
      </c>
    </row>
    <row r="2948" spans="1:2" x14ac:dyDescent="0.4">
      <c r="A2948" s="4" t="d">
        <v>2020-11-18T02:00:00.00000020954757600</v>
      </c>
      <c r="B2948" s="3">
        <v>1385.800048828125</v>
      </c>
    </row>
    <row r="2949" spans="1:2" x14ac:dyDescent="0.4">
      <c r="A2949" s="4" t="d">
        <v>2020-11-18T03:00:00.000</v>
      </c>
      <c r="B2949" s="3">
        <v>1378.1300048828125</v>
      </c>
    </row>
    <row r="2950" spans="1:2" x14ac:dyDescent="0.4">
      <c r="A2950" s="4" t="d">
        <v>2020-11-18T03:59:59.99999979045242400</v>
      </c>
      <c r="B2950" s="3">
        <v>1405.3199462890625</v>
      </c>
    </row>
    <row r="2951" spans="1:2" x14ac:dyDescent="0.4">
      <c r="A2951" s="4" t="d">
        <v>2020-11-18T05:00:00.00000020954757600</v>
      </c>
      <c r="B2951" s="3">
        <v>1405.8680419921875</v>
      </c>
    </row>
    <row r="2952" spans="1:2" x14ac:dyDescent="0.4">
      <c r="A2952" s="4" t="d">
        <v>2020-11-18T06:00:00.000</v>
      </c>
      <c r="B2952" s="3">
        <v>1391.2259521484375</v>
      </c>
    </row>
    <row r="2953" spans="1:2" x14ac:dyDescent="0.4">
      <c r="A2953" s="4" t="d">
        <v>2020-11-18T06:59:59.99999979045242400</v>
      </c>
      <c r="B2953" s="3">
        <v>1403.498046875</v>
      </c>
    </row>
    <row r="2954" spans="1:2" x14ac:dyDescent="0.4">
      <c r="A2954" s="4" t="d">
        <v>2020-11-18T08:00:00.00000020954757600</v>
      </c>
      <c r="B2954" s="3">
        <v>1413.530029296875</v>
      </c>
    </row>
    <row r="2955" spans="1:2" x14ac:dyDescent="0.4">
      <c r="A2955" s="4" t="d">
        <v>2020-11-18T09:00:00.000</v>
      </c>
      <c r="B2955" s="3">
        <v>1398.9859619140625</v>
      </c>
    </row>
    <row r="2956" spans="1:2" x14ac:dyDescent="0.4">
      <c r="A2956" s="4" t="d">
        <v>2020-11-18T09:59:59.99999979045242400</v>
      </c>
      <c r="B2956" s="3">
        <v>1417.2879638671875</v>
      </c>
    </row>
    <row r="2957" spans="1:2" x14ac:dyDescent="0.4">
      <c r="A2957" s="4" t="d">
        <v>2020-11-18T11:00:00.00000020954757600</v>
      </c>
      <c r="B2957" s="3">
        <v>1414.52197265625</v>
      </c>
    </row>
    <row r="2958" spans="1:2" x14ac:dyDescent="0.4">
      <c r="A2958" s="4" t="d">
        <v>2020-11-18T12:00:00.000</v>
      </c>
      <c r="B2958" s="3">
        <v>1409.5780029296875</v>
      </c>
    </row>
    <row r="2959" spans="1:2" x14ac:dyDescent="0.4">
      <c r="A2959" s="4" t="d">
        <v>2020-11-18T12:59:59.99999979045242400</v>
      </c>
      <c r="B2959" s="3">
        <v>1199.613037109375</v>
      </c>
    </row>
    <row r="2960" spans="1:2" x14ac:dyDescent="0.4">
      <c r="A2960" s="4" t="d">
        <v>2020-11-18T14:00:00.00000020954757600</v>
      </c>
      <c r="B2960" s="3">
        <v>1271.405029296875</v>
      </c>
    </row>
    <row r="2961" spans="1:2" x14ac:dyDescent="0.4">
      <c r="A2961" s="4" t="d">
        <v>2020-11-18T15:00:00.000</v>
      </c>
      <c r="B2961" s="3">
        <v>1559.116943359375</v>
      </c>
    </row>
    <row r="2962" spans="1:2" x14ac:dyDescent="0.4">
      <c r="A2962" s="4" t="d">
        <v>2020-11-18T15:59:59.99999979045242400</v>
      </c>
      <c r="B2962" s="3">
        <v>1572.3289794921875</v>
      </c>
    </row>
    <row r="2963" spans="1:2" x14ac:dyDescent="0.4">
      <c r="A2963" s="4" t="d">
        <v>2020-11-18T17:00:00.00000020954757600</v>
      </c>
      <c r="B2963" s="3">
        <v>1540.9959716796875</v>
      </c>
    </row>
    <row r="2964" spans="1:2" x14ac:dyDescent="0.4">
      <c r="A2964" s="4" t="d">
        <v>2020-11-18T18:00:00.000</v>
      </c>
      <c r="B2964" s="3">
        <v>1565.239013671875</v>
      </c>
    </row>
    <row r="2965" spans="1:2" x14ac:dyDescent="0.4">
      <c r="A2965" s="4" t="d">
        <v>2020-11-18T18:59:59.99999979045242400</v>
      </c>
      <c r="B2965" s="3">
        <v>1543.758056640625</v>
      </c>
    </row>
    <row r="2966" spans="1:2" x14ac:dyDescent="0.4">
      <c r="A2966" s="4" t="d">
        <v>2020-11-18T20:00:00.00000020954757600</v>
      </c>
      <c r="B2966" s="3">
        <v>1576.9219970703125</v>
      </c>
    </row>
    <row r="2967" spans="1:2" x14ac:dyDescent="0.4">
      <c r="A2967" s="4" t="d">
        <v>2020-11-18T21:00:00.000</v>
      </c>
      <c r="B2967" s="3">
        <v>1536.3260498046875</v>
      </c>
    </row>
    <row r="2968" spans="1:2" x14ac:dyDescent="0.4">
      <c r="A2968" s="4" t="d">
        <v>2020-11-18T21:59:59.99999979045242400</v>
      </c>
      <c r="B2968" s="3">
        <v>1555.7110595703125</v>
      </c>
    </row>
    <row r="2969" spans="1:2" x14ac:dyDescent="0.4">
      <c r="A2969" s="4" t="d">
        <v>2020-11-18T23:00:00.00000020954757600</v>
      </c>
      <c r="B2969" s="3">
        <v>1566.991943359375</v>
      </c>
    </row>
    <row r="2970" spans="1:2" x14ac:dyDescent="0.4">
      <c r="A2970" s="4" t="d">
        <v>2020-11-19</v>
      </c>
      <c r="B2970" s="3">
        <v>1581.81103515625</v>
      </c>
    </row>
    <row r="2971" spans="1:2" x14ac:dyDescent="0.4">
      <c r="A2971" s="4" t="d">
        <v>2020-11-19T00:59:59.99999979045242400</v>
      </c>
      <c r="B2971" s="3">
        <v>1563.116943359375</v>
      </c>
    </row>
    <row r="2972" spans="1:2" x14ac:dyDescent="0.4">
      <c r="A2972" s="4" t="d">
        <v>2020-11-19T02:00:00.00000020954757600</v>
      </c>
      <c r="B2972" s="3">
        <v>1552.02001953125</v>
      </c>
    </row>
    <row r="2973" spans="1:2" x14ac:dyDescent="0.4">
      <c r="A2973" s="4" t="d">
        <v>2020-11-19T03:00:00.000</v>
      </c>
      <c r="B2973" s="3">
        <v>1522.3740234375</v>
      </c>
    </row>
    <row r="2974" spans="1:2" x14ac:dyDescent="0.4">
      <c r="A2974" s="4" t="d">
        <v>2020-11-19T03:59:59.99999979045242400</v>
      </c>
      <c r="B2974" s="3">
        <v>1290.178955078125</v>
      </c>
    </row>
    <row r="2975" spans="1:2" x14ac:dyDescent="0.4">
      <c r="A2975" s="4" t="d">
        <v>2020-11-19T05:00:00.00000020954757600</v>
      </c>
      <c r="B2975" s="3">
        <v>1297.2950439453125</v>
      </c>
    </row>
    <row r="2976" spans="1:2" x14ac:dyDescent="0.4">
      <c r="A2976" s="4" t="d">
        <v>2020-11-19T06:00:00.000</v>
      </c>
      <c r="B2976" s="3">
        <v>1569.0989990234375</v>
      </c>
    </row>
    <row r="2977" spans="1:2" x14ac:dyDescent="0.4">
      <c r="A2977" s="4" t="d">
        <v>2020-11-19T06:59:59.99999979045242400</v>
      </c>
      <c r="B2977" s="3">
        <v>1570.2120361328125</v>
      </c>
    </row>
    <row r="2978" spans="1:2" x14ac:dyDescent="0.4">
      <c r="A2978" s="4" t="d">
        <v>2020-11-19T08:00:00.00000020954757600</v>
      </c>
      <c r="B2978" s="3">
        <v>1548.095947265625</v>
      </c>
    </row>
    <row r="2979" spans="1:2" x14ac:dyDescent="0.4">
      <c r="A2979" s="4" t="d">
        <v>2020-11-19T09:00:00.000</v>
      </c>
      <c r="B2979" s="3">
        <v>1428.998046875</v>
      </c>
    </row>
    <row r="2980" spans="1:2" x14ac:dyDescent="0.4">
      <c r="A2980" s="4" t="d">
        <v>2020-11-19T09:59:59.99999979045242400</v>
      </c>
      <c r="B2980" s="3">
        <v>1463.01904296875</v>
      </c>
    </row>
    <row r="2981" spans="1:2" x14ac:dyDescent="0.4">
      <c r="A2981" s="4" t="d">
        <v>2020-11-19T11:00:00.00000020954757600</v>
      </c>
      <c r="B2981" s="3">
        <v>1452.697998046875</v>
      </c>
    </row>
    <row r="2982" spans="1:2" x14ac:dyDescent="0.4">
      <c r="A2982" s="4" t="d">
        <v>2020-11-19T12:00:00.000</v>
      </c>
      <c r="B2982" s="3">
        <v>1454.6949462890625</v>
      </c>
    </row>
    <row r="2983" spans="1:2" x14ac:dyDescent="0.4">
      <c r="A2983" s="4" t="d">
        <v>2020-11-19T12:59:59.99999979045242400</v>
      </c>
      <c r="B2983" s="3">
        <v>1443.9630126953125</v>
      </c>
    </row>
    <row r="2984" spans="1:2" x14ac:dyDescent="0.4">
      <c r="A2984" s="4" t="d">
        <v>2020-11-19T14:00:00.00000020954757600</v>
      </c>
      <c r="B2984" s="3">
        <v>1433.97998046875</v>
      </c>
    </row>
    <row r="2985" spans="1:2" x14ac:dyDescent="0.4">
      <c r="A2985" s="4" t="d">
        <v>2020-11-19T15:00:00.000</v>
      </c>
      <c r="B2985" s="3">
        <v>1427.303955078125</v>
      </c>
    </row>
    <row r="2986" spans="1:2" x14ac:dyDescent="0.4">
      <c r="A2986" s="4" t="d">
        <v>2020-11-19T15:59:59.99999979045242400</v>
      </c>
      <c r="B2986" s="3">
        <v>1427.5760498046875</v>
      </c>
    </row>
    <row r="2987" spans="1:2" x14ac:dyDescent="0.4">
      <c r="A2987" s="4" t="d">
        <v>2020-11-19T17:00:00.00000020954757600</v>
      </c>
      <c r="B2987" s="3">
        <v>1399.1949462890625</v>
      </c>
    </row>
    <row r="2988" spans="1:2" x14ac:dyDescent="0.4">
      <c r="A2988" s="4" t="d">
        <v>2020-11-19T18:00:00.000</v>
      </c>
      <c r="B2988" s="3">
        <v>1393.387939453125</v>
      </c>
    </row>
    <row r="2989" spans="1:2" x14ac:dyDescent="0.4">
      <c r="A2989" s="4" t="d">
        <v>2020-11-19T18:59:59.99999979045242400</v>
      </c>
      <c r="B2989" s="3">
        <v>1405.7650146484375</v>
      </c>
    </row>
    <row r="2990" spans="1:2" x14ac:dyDescent="0.4">
      <c r="A2990" s="4" t="d">
        <v>2020-11-19T20:00:00.00000020954757600</v>
      </c>
      <c r="B2990" s="3">
        <v>1403.947021484375</v>
      </c>
    </row>
    <row r="2991" spans="1:2" x14ac:dyDescent="0.4">
      <c r="A2991" s="4" t="d">
        <v>2020-11-19T21:00:00.000</v>
      </c>
      <c r="B2991" s="3">
        <v>1428.0419921875</v>
      </c>
    </row>
    <row r="2992" spans="1:2" x14ac:dyDescent="0.4">
      <c r="A2992" s="4" t="d">
        <v>2020-11-19T21:59:59.99999979045242400</v>
      </c>
      <c r="B2992" s="3">
        <v>1433.8609619140625</v>
      </c>
    </row>
    <row r="2993" spans="1:2" x14ac:dyDescent="0.4">
      <c r="A2993" s="4" t="d">
        <v>2020-11-19T23:00:00.00000020954757600</v>
      </c>
      <c r="B2993" s="3">
        <v>1427.468994140625</v>
      </c>
    </row>
    <row r="2994" spans="1:2" x14ac:dyDescent="0.4">
      <c r="A2994" s="4" t="d">
        <v>2020-11-20</v>
      </c>
      <c r="B2994" s="3">
        <v>1422.791015625</v>
      </c>
    </row>
    <row r="2995" spans="1:2" x14ac:dyDescent="0.4">
      <c r="A2995" s="4" t="d">
        <v>2020-11-20T00:59:59.99999979045242400</v>
      </c>
      <c r="B2995" s="3">
        <v>1394.54296875</v>
      </c>
    </row>
    <row r="2996" spans="1:2" x14ac:dyDescent="0.4">
      <c r="A2996" s="4" t="d">
        <v>2020-11-20T02:00:00.00000020954757600</v>
      </c>
      <c r="B2996" s="3">
        <v>1382.699951171875</v>
      </c>
    </row>
    <row r="2997" spans="1:2" x14ac:dyDescent="0.4">
      <c r="A2997" s="4" t="d">
        <v>2020-11-20T03:00:00.000</v>
      </c>
      <c r="B2997" s="3">
        <v>1378.7060546875</v>
      </c>
    </row>
    <row r="2998" spans="1:2" x14ac:dyDescent="0.4">
      <c r="A2998" s="4" t="d">
        <v>2020-11-20T03:59:59.99999979045242400</v>
      </c>
      <c r="B2998" s="3">
        <v>1375.77294921875</v>
      </c>
    </row>
    <row r="2999" spans="1:2" x14ac:dyDescent="0.4">
      <c r="A2999" s="4" t="d">
        <v>2020-11-20T05:00:00.00000020954757600</v>
      </c>
      <c r="B2999" s="3">
        <v>1366.85498046875</v>
      </c>
    </row>
    <row r="3000" spans="1:2" x14ac:dyDescent="0.4">
      <c r="A3000" s="4" t="d">
        <v>2020-11-20T06:00:00.000</v>
      </c>
      <c r="B3000" s="3">
        <v>1372.998046875</v>
      </c>
    </row>
    <row r="3001" spans="1:2" x14ac:dyDescent="0.4">
      <c r="A3001" s="4" t="d">
        <v>2020-11-20T06:59:59.99999979045242400</v>
      </c>
      <c r="B3001" s="3">
        <v>1374.134033203125</v>
      </c>
    </row>
    <row r="3002" spans="1:2" x14ac:dyDescent="0.4">
      <c r="A3002" s="4" t="d">
        <v>2020-11-20T08:00:00.00000020954757600</v>
      </c>
      <c r="B3002" s="3">
        <v>1382.822021484375</v>
      </c>
    </row>
    <row r="3003" spans="1:2" x14ac:dyDescent="0.4">
      <c r="A3003" s="4" t="d">
        <v>2020-11-20T09:00:00.000</v>
      </c>
      <c r="B3003" s="3">
        <v>1407.6810302734375</v>
      </c>
    </row>
    <row r="3004" spans="1:2" x14ac:dyDescent="0.4">
      <c r="A3004" s="4" t="d">
        <v>2020-11-20T09:59:59.99999979045242400</v>
      </c>
      <c r="B3004" s="3">
        <v>1435.4010009765625</v>
      </c>
    </row>
    <row r="3005" spans="1:2" x14ac:dyDescent="0.4">
      <c r="A3005" s="4" t="d">
        <v>2020-11-20T11:00:00.00000020954757600</v>
      </c>
      <c r="B3005" s="3">
        <v>1448.572998046875</v>
      </c>
    </row>
    <row r="3006" spans="1:2" x14ac:dyDescent="0.4">
      <c r="A3006" s="4" t="d">
        <v>2020-11-20T12:00:00.000</v>
      </c>
      <c r="B3006" s="3">
        <v>1446.2239990234375</v>
      </c>
    </row>
    <row r="3007" spans="1:2" x14ac:dyDescent="0.4">
      <c r="A3007" s="4" t="d">
        <v>2020-11-20T12:59:59.99999979045242400</v>
      </c>
      <c r="B3007" s="3">
        <v>1435.0899658203125</v>
      </c>
    </row>
    <row r="3008" spans="1:2" x14ac:dyDescent="0.4">
      <c r="A3008" s="4" t="d">
        <v>2020-11-20T14:00:00.00000020954757600</v>
      </c>
      <c r="B3008" s="3">
        <v>1399.7220458984375</v>
      </c>
    </row>
    <row r="3009" spans="1:2" x14ac:dyDescent="0.4">
      <c r="A3009" s="4" t="d">
        <v>2020-11-20T15:00:00.000</v>
      </c>
      <c r="B3009" s="3">
        <v>1402.5849609375</v>
      </c>
    </row>
    <row r="3010" spans="1:2" x14ac:dyDescent="0.4">
      <c r="A3010" s="4" t="d">
        <v>2020-11-20T15:59:59.99999979045242400</v>
      </c>
      <c r="B3010" s="3">
        <v>1398.616943359375</v>
      </c>
    </row>
    <row r="3011" spans="1:2" x14ac:dyDescent="0.4">
      <c r="A3011" s="4" t="d">
        <v>2020-11-20T17:00:00.00000020954757600</v>
      </c>
      <c r="B3011" s="3">
        <v>1371.875</v>
      </c>
    </row>
    <row r="3012" spans="1:2" x14ac:dyDescent="0.4">
      <c r="A3012" s="4" t="d">
        <v>2020-11-20T18:00:00.000</v>
      </c>
      <c r="B3012" s="3">
        <v>1403.3990478515625</v>
      </c>
    </row>
    <row r="3013" spans="1:2" x14ac:dyDescent="0.4">
      <c r="A3013" s="4" t="d">
        <v>2020-11-20T18:59:59.99999979045242400</v>
      </c>
      <c r="B3013" s="3">
        <v>1402.906982421875</v>
      </c>
    </row>
    <row r="3014" spans="1:2" x14ac:dyDescent="0.4">
      <c r="A3014" s="4" t="d">
        <v>2020-11-20T20:00:00.00000020954757600</v>
      </c>
      <c r="B3014" s="3">
        <v>1405.60595703125</v>
      </c>
    </row>
    <row r="3015" spans="1:2" x14ac:dyDescent="0.4">
      <c r="A3015" s="4" t="d">
        <v>2020-11-20T21:00:00.000</v>
      </c>
      <c r="B3015" s="3">
        <v>1420.9140625</v>
      </c>
    </row>
    <row r="3016" spans="1:2" x14ac:dyDescent="0.4">
      <c r="A3016" s="4" t="d">
        <v>2020-11-20T21:59:59.99999979045242400</v>
      </c>
      <c r="B3016" s="3">
        <v>1437.3050537109375</v>
      </c>
    </row>
    <row r="3017" spans="1:2" x14ac:dyDescent="0.4">
      <c r="A3017" s="4" t="d">
        <v>2020-11-20T23:00:00.00000020954757600</v>
      </c>
      <c r="B3017" s="3">
        <v>1439.989013671875</v>
      </c>
    </row>
    <row r="3018" spans="1:2" x14ac:dyDescent="0.4">
      <c r="A3018" s="4" t="d">
        <v>2020-11-21</v>
      </c>
      <c r="B3018" s="3">
        <v>1441.06298828125</v>
      </c>
    </row>
    <row r="3019" spans="1:2" x14ac:dyDescent="0.4">
      <c r="A3019" s="4" t="d">
        <v>2020-11-21T00:59:59.99999979045242400</v>
      </c>
      <c r="B3019" s="3">
        <v>1429.6669921875</v>
      </c>
    </row>
    <row r="3020" spans="1:2" x14ac:dyDescent="0.4">
      <c r="A3020" s="4" t="d">
        <v>2020-11-21T02:00:00.00000020954757600</v>
      </c>
      <c r="B3020" s="3">
        <v>1434.56005859375</v>
      </c>
    </row>
    <row r="3021" spans="1:2" x14ac:dyDescent="0.4">
      <c r="A3021" s="4" t="d">
        <v>2020-11-21T03:00:00.000</v>
      </c>
      <c r="B3021" s="3">
        <v>1429.302001953125</v>
      </c>
    </row>
    <row r="3022" spans="1:2" x14ac:dyDescent="0.4">
      <c r="A3022" s="4" t="d">
        <v>2020-11-21T03:59:59.99999979045242400</v>
      </c>
      <c r="B3022" s="3">
        <v>1430.35595703125</v>
      </c>
    </row>
    <row r="3023" spans="1:2" x14ac:dyDescent="0.4">
      <c r="A3023" s="4" t="d">
        <v>2020-11-21T05:00:00.00000020954757600</v>
      </c>
      <c r="B3023" s="3">
        <v>1422.821044921875</v>
      </c>
    </row>
    <row r="3024" spans="1:2" x14ac:dyDescent="0.4">
      <c r="A3024" s="4" t="d">
        <v>2020-11-21T06:00:00.000</v>
      </c>
      <c r="B3024" s="3">
        <v>1411.741943359375</v>
      </c>
    </row>
    <row r="3025" spans="1:2" x14ac:dyDescent="0.4">
      <c r="A3025" s="4" t="d">
        <v>2020-11-21T06:59:59.99999979045242400</v>
      </c>
      <c r="B3025" s="3">
        <v>1429.35302734375</v>
      </c>
    </row>
    <row r="3026" spans="1:2" x14ac:dyDescent="0.4">
      <c r="A3026" s="4" t="d">
        <v>2020-11-21T08:00:00.00000020954757600</v>
      </c>
      <c r="B3026" s="3">
        <v>1436.416015625</v>
      </c>
    </row>
    <row r="3027" spans="1:2" x14ac:dyDescent="0.4">
      <c r="A3027" s="4" t="d">
        <v>2020-11-21T09:00:00.000</v>
      </c>
      <c r="B3027" s="3">
        <v>1428.6419677734375</v>
      </c>
    </row>
    <row r="3028" spans="1:2" x14ac:dyDescent="0.4">
      <c r="A3028" s="4" t="d">
        <v>2020-11-21T09:59:59.99999979045242400</v>
      </c>
      <c r="B3028" s="3">
        <v>1423.0050048828125</v>
      </c>
    </row>
    <row r="3029" spans="1:2" x14ac:dyDescent="0.4">
      <c r="A3029" s="4" t="d">
        <v>2020-11-21T11:00:00.00000020954757600</v>
      </c>
      <c r="B3029" s="3">
        <v>1427.9119873046875</v>
      </c>
    </row>
    <row r="3030" spans="1:2" x14ac:dyDescent="0.4">
      <c r="A3030" s="4" t="d">
        <v>2020-11-21T12:00:00.000</v>
      </c>
      <c r="B3030" s="3">
        <v>1432.0159912109375</v>
      </c>
    </row>
    <row r="3031" spans="1:2" x14ac:dyDescent="0.4">
      <c r="A3031" s="4" t="d">
        <v>2020-11-21T12:59:59.99999979045242400</v>
      </c>
      <c r="B3031" s="3">
        <v>1422.4100341796875</v>
      </c>
    </row>
    <row r="3032" spans="1:2" x14ac:dyDescent="0.4">
      <c r="A3032" s="4" t="d">
        <v>2020-11-21T14:00:00.00000020954757600</v>
      </c>
      <c r="B3032" s="3">
        <v>1408.7030029296875</v>
      </c>
    </row>
    <row r="3033" spans="1:2" x14ac:dyDescent="0.4">
      <c r="A3033" s="4" t="d">
        <v>2020-11-21T15:00:00.000</v>
      </c>
      <c r="B3033" s="3">
        <v>1391.5899658203125</v>
      </c>
    </row>
    <row r="3034" spans="1:2" x14ac:dyDescent="0.4">
      <c r="A3034" s="4" t="d">
        <v>2020-11-21T15:59:59.99999979045242400</v>
      </c>
      <c r="B3034" s="3">
        <v>1410.2669677734375</v>
      </c>
    </row>
    <row r="3035" spans="1:2" x14ac:dyDescent="0.4">
      <c r="A3035" s="4" t="d">
        <v>2020-11-21T17:00:00.00000020954757600</v>
      </c>
      <c r="B3035" s="3">
        <v>1416.4029541015625</v>
      </c>
    </row>
    <row r="3036" spans="1:2" x14ac:dyDescent="0.4">
      <c r="A3036" s="4" t="d">
        <v>2020-11-21T18:00:00.000</v>
      </c>
      <c r="B3036" s="3">
        <v>1403.303955078125</v>
      </c>
    </row>
    <row r="3037" spans="1:2" x14ac:dyDescent="0.4">
      <c r="A3037" s="4" t="d">
        <v>2020-11-21T18:59:59.99999979045242400</v>
      </c>
      <c r="B3037" s="3">
        <v>1403.344970703125</v>
      </c>
    </row>
    <row r="3038" spans="1:2" x14ac:dyDescent="0.4">
      <c r="A3038" s="4" t="d">
        <v>2020-11-21T20:00:00.00000020954757600</v>
      </c>
      <c r="B3038" s="3">
        <v>1393.823974609375</v>
      </c>
    </row>
    <row r="3039" spans="1:2" x14ac:dyDescent="0.4">
      <c r="A3039" s="4" t="d">
        <v>2020-11-21T21:00:00.000</v>
      </c>
      <c r="B3039" s="3">
        <v>1386.114013671875</v>
      </c>
    </row>
    <row r="3040" spans="1:2" x14ac:dyDescent="0.4">
      <c r="A3040" s="4" t="d">
        <v>2020-11-21T21:59:59.99999979045242400</v>
      </c>
      <c r="B3040" s="3">
        <v>1393.5140380859375</v>
      </c>
    </row>
    <row r="3041" spans="1:2" x14ac:dyDescent="0.4">
      <c r="A3041" s="4" t="d">
        <v>2020-11-21T23:00:00.00000020954757600</v>
      </c>
      <c r="B3041" s="3">
        <v>1401.31005859375</v>
      </c>
    </row>
    <row r="3042" spans="1:2" x14ac:dyDescent="0.4">
      <c r="A3042" s="4" t="d">
        <v>2020-11-22</v>
      </c>
      <c r="B3042" s="3">
        <v>1401.0880126953125</v>
      </c>
    </row>
    <row r="3043" spans="1:2" x14ac:dyDescent="0.4">
      <c r="A3043" s="4" t="d">
        <v>2020-11-22T00:59:59.99999979045242400</v>
      </c>
      <c r="B3043" s="3">
        <v>1404.133056640625</v>
      </c>
    </row>
    <row r="3044" spans="1:2" x14ac:dyDescent="0.4">
      <c r="A3044" s="4" t="d">
        <v>2020-11-22T02:00:00.00000020954757600</v>
      </c>
      <c r="B3044" s="3">
        <v>1396.14599609375</v>
      </c>
    </row>
    <row r="3045" spans="1:2" x14ac:dyDescent="0.4">
      <c r="A3045" s="4" t="d">
        <v>2020-11-22T03:00:00.000</v>
      </c>
      <c r="B3045" s="3">
        <v>1388.791015625</v>
      </c>
    </row>
    <row r="3046" spans="1:2" x14ac:dyDescent="0.4">
      <c r="A3046" s="4" t="d">
        <v>2020-11-22T03:59:59.99999979045242400</v>
      </c>
      <c r="B3046" s="3">
        <v>1393.0770263671875</v>
      </c>
    </row>
    <row r="3047" spans="1:2" x14ac:dyDescent="0.4">
      <c r="A3047" s="4" t="d">
        <v>2020-11-22T05:00:00.00000020954757600</v>
      </c>
      <c r="B3047" s="3">
        <v>1369.237060546875</v>
      </c>
    </row>
    <row r="3048" spans="1:2" x14ac:dyDescent="0.4">
      <c r="A3048" s="4" t="d">
        <v>2020-11-22T06:00:00.000</v>
      </c>
      <c r="B3048" s="3">
        <v>1359.3310546875</v>
      </c>
    </row>
    <row r="3049" spans="1:2" x14ac:dyDescent="0.4">
      <c r="A3049" s="4" t="d">
        <v>2020-11-22T06:59:59.99999979045242400</v>
      </c>
      <c r="B3049" s="3">
        <v>1369.623046875</v>
      </c>
    </row>
    <row r="3050" spans="1:2" x14ac:dyDescent="0.4">
      <c r="A3050" s="4" t="d">
        <v>2020-11-22T08:00:00.00000020954757600</v>
      </c>
      <c r="B3050" s="3">
        <v>1368.33203125</v>
      </c>
    </row>
    <row r="3051" spans="1:2" x14ac:dyDescent="0.4">
      <c r="A3051" s="4" t="d">
        <v>2020-11-22T09:00:00.000</v>
      </c>
      <c r="B3051" s="3">
        <v>1327.6190185546875</v>
      </c>
    </row>
    <row r="3052" spans="1:2" x14ac:dyDescent="0.4">
      <c r="A3052" s="4" t="d">
        <v>2020-11-22T09:59:59.99999979045242400</v>
      </c>
      <c r="B3052" s="3">
        <v>1333.4990234375</v>
      </c>
    </row>
    <row r="3053" spans="1:2" x14ac:dyDescent="0.4">
      <c r="A3053" s="4" t="d">
        <v>2020-11-22T11:00:00.00000020954757600</v>
      </c>
      <c r="B3053" s="3">
        <v>1303.39794921875</v>
      </c>
    </row>
    <row r="3054" spans="1:2" x14ac:dyDescent="0.4">
      <c r="A3054" s="4" t="d">
        <v>2020-11-22T12:00:00.000</v>
      </c>
      <c r="B3054" s="3">
        <v>1300.18994140625</v>
      </c>
    </row>
    <row r="3055" spans="1:2" x14ac:dyDescent="0.4">
      <c r="A3055" s="4" t="d">
        <v>2020-11-22T12:59:59.99999979045242400</v>
      </c>
      <c r="B3055" s="3">
        <v>1307.1009521484375</v>
      </c>
    </row>
    <row r="3056" spans="1:2" x14ac:dyDescent="0.4">
      <c r="A3056" s="4" t="d">
        <v>2020-11-22T14:00:00.00000020954757600</v>
      </c>
      <c r="B3056" s="3">
        <v>1287.35400390625</v>
      </c>
    </row>
    <row r="3057" spans="1:2" x14ac:dyDescent="0.4">
      <c r="A3057" s="4" t="d">
        <v>2020-11-22T15:00:00.000</v>
      </c>
      <c r="B3057" s="3">
        <v>1323.073974609375</v>
      </c>
    </row>
    <row r="3058" spans="1:2" x14ac:dyDescent="0.4">
      <c r="A3058" s="4" t="d">
        <v>2020-11-22T15:59:59.99999979045242400</v>
      </c>
      <c r="B3058" s="3">
        <v>1323.958984375</v>
      </c>
    </row>
    <row r="3059" spans="1:2" x14ac:dyDescent="0.4">
      <c r="A3059" s="4" t="d">
        <v>2020-11-22T17:00:00.00000020954757600</v>
      </c>
      <c r="B3059" s="3">
        <v>1328.5450439453125</v>
      </c>
    </row>
    <row r="3060" spans="1:2" x14ac:dyDescent="0.4">
      <c r="A3060" s="4" t="d">
        <v>2020-11-22T18:00:00.000</v>
      </c>
      <c r="B3060" s="3">
        <v>1383.8489990234375</v>
      </c>
    </row>
    <row r="3061" spans="1:2" x14ac:dyDescent="0.4">
      <c r="A3061" s="4" t="d">
        <v>2020-11-22T18:59:59.99999979045242400</v>
      </c>
      <c r="B3061" s="3">
        <v>1383.8759765625</v>
      </c>
    </row>
    <row r="3062" spans="1:2" x14ac:dyDescent="0.4">
      <c r="A3062" s="4" t="d">
        <v>2020-11-22T20:00:00.00000020954757600</v>
      </c>
      <c r="B3062" s="3">
        <v>1387.02294921875</v>
      </c>
    </row>
    <row r="3063" spans="1:2" x14ac:dyDescent="0.4">
      <c r="A3063" s="4" t="d">
        <v>2020-11-22T21:00:00.000</v>
      </c>
      <c r="B3063" s="3">
        <v>1383.2030029296875</v>
      </c>
    </row>
    <row r="3064" spans="1:2" x14ac:dyDescent="0.4">
      <c r="A3064" s="4" t="d">
        <v>2020-11-22T21:59:59.99999979045242400</v>
      </c>
      <c r="B3064" s="3">
        <v>1421.8310546875</v>
      </c>
    </row>
    <row r="3065" spans="1:2" x14ac:dyDescent="0.4">
      <c r="A3065" s="4" t="d">
        <v>2020-11-22T23:00:00.00000020954757600</v>
      </c>
      <c r="B3065" s="3">
        <v>1457.2669677734375</v>
      </c>
    </row>
    <row r="3066" spans="1:2" x14ac:dyDescent="0.4">
      <c r="A3066" s="4" t="d">
        <v>2020-11-23</v>
      </c>
      <c r="B3066" s="3">
        <v>1453.3079833984375</v>
      </c>
    </row>
    <row r="3067" spans="1:2" x14ac:dyDescent="0.4">
      <c r="A3067" s="4" t="d">
        <v>2020-11-23T00:59:59.99999979045242400</v>
      </c>
      <c r="B3067" s="3">
        <v>1428.279052734375</v>
      </c>
    </row>
    <row r="3068" spans="1:2" x14ac:dyDescent="0.4">
      <c r="A3068" s="4" t="d">
        <v>2020-11-23T02:00:00.00000020954757600</v>
      </c>
      <c r="B3068" s="3">
        <v>1406.1900634765625</v>
      </c>
    </row>
    <row r="3069" spans="1:2" x14ac:dyDescent="0.4">
      <c r="A3069" s="4" t="d">
        <v>2020-11-23T03:00:00.000</v>
      </c>
      <c r="B3069" s="3">
        <v>1380.699951171875</v>
      </c>
    </row>
    <row r="3070" spans="1:2" x14ac:dyDescent="0.4">
      <c r="A3070" s="4" t="d">
        <v>2020-11-23T03:59:59.99999979045242400</v>
      </c>
      <c r="B3070" s="3">
        <v>1374.071044921875</v>
      </c>
    </row>
    <row r="3071" spans="1:2" x14ac:dyDescent="0.4">
      <c r="A3071" s="4" t="d">
        <v>2020-11-23T05:00:00.00000020954757600</v>
      </c>
      <c r="B3071" s="3">
        <v>1353.333984375</v>
      </c>
    </row>
    <row r="3072" spans="1:2" x14ac:dyDescent="0.4">
      <c r="A3072" s="4" t="d">
        <v>2020-11-23T06:00:00.000</v>
      </c>
      <c r="B3072" s="3">
        <v>1351.885986328125</v>
      </c>
    </row>
    <row r="3073" spans="1:2" x14ac:dyDescent="0.4">
      <c r="A3073" s="4" t="d">
        <v>2020-11-23T06:59:59.99999979045242400</v>
      </c>
      <c r="B3073" s="3">
        <v>1421.97998046875</v>
      </c>
    </row>
    <row r="3074" spans="1:2" x14ac:dyDescent="0.4">
      <c r="A3074" s="4" t="d">
        <v>2020-11-23T08:00:00.00000020954757600</v>
      </c>
      <c r="B3074" s="3">
        <v>1440.7939453125</v>
      </c>
    </row>
    <row r="3075" spans="1:2" x14ac:dyDescent="0.4">
      <c r="A3075" s="4" t="d">
        <v>2020-11-23T09:00:00.000</v>
      </c>
      <c r="B3075" s="3">
        <v>1507.72998046875</v>
      </c>
    </row>
    <row r="3076" spans="1:2" x14ac:dyDescent="0.4">
      <c r="A3076" s="4" t="d">
        <v>2020-11-23T09:59:59.99999979045242400</v>
      </c>
      <c r="B3076" s="3">
        <v>1489.676025390625</v>
      </c>
    </row>
    <row r="3077" spans="1:2" x14ac:dyDescent="0.4">
      <c r="A3077" s="4" t="d">
        <v>2020-11-23T11:00:00.00000020954757600</v>
      </c>
      <c r="B3077" s="3">
        <v>1491.323974609375</v>
      </c>
    </row>
    <row r="3078" spans="1:2" x14ac:dyDescent="0.4">
      <c r="A3078" s="4" t="d">
        <v>2020-11-23T12:00:00.000</v>
      </c>
      <c r="B3078" s="3">
        <v>1495.804931640625</v>
      </c>
    </row>
    <row r="3079" spans="1:2" x14ac:dyDescent="0.4">
      <c r="A3079" s="4" t="d">
        <v>2020-11-23T12:59:59.99999979045242400</v>
      </c>
      <c r="B3079" s="3">
        <v>1491.48193359375</v>
      </c>
    </row>
    <row r="3080" spans="1:2" x14ac:dyDescent="0.4">
      <c r="A3080" s="4" t="d">
        <v>2020-11-23T14:00:00.00000020954757600</v>
      </c>
      <c r="B3080" s="3">
        <v>1480.5369873046875</v>
      </c>
    </row>
    <row r="3081" spans="1:2" x14ac:dyDescent="0.4">
      <c r="A3081" s="4" t="d">
        <v>2020-11-23T15:00:00.000</v>
      </c>
      <c r="B3081" s="3">
        <v>1483.7469482421875</v>
      </c>
    </row>
    <row r="3082" spans="1:2" x14ac:dyDescent="0.4">
      <c r="A3082" s="4" t="d">
        <v>2020-11-23T15:59:59.99999979045242400</v>
      </c>
      <c r="B3082" s="3">
        <v>1459.35205078125</v>
      </c>
    </row>
    <row r="3083" spans="1:2" x14ac:dyDescent="0.4">
      <c r="A3083" s="4" t="d">
        <v>2020-11-23T17:00:00.00000020954757600</v>
      </c>
      <c r="B3083" s="3">
        <v>1436.0679931640625</v>
      </c>
    </row>
    <row r="3084" spans="1:2" x14ac:dyDescent="0.4">
      <c r="A3084" s="4" t="d">
        <v>2020-11-23T18:00:00.000</v>
      </c>
      <c r="B3084" s="3">
        <v>1452.5780029296875</v>
      </c>
    </row>
    <row r="3085" spans="1:2" x14ac:dyDescent="0.4">
      <c r="A3085" s="4" t="d">
        <v>2020-11-23T18:59:59.99999979045242400</v>
      </c>
      <c r="B3085" s="3">
        <v>1456.885986328125</v>
      </c>
    </row>
    <row r="3086" spans="1:2" x14ac:dyDescent="0.4">
      <c r="A3086" s="4" t="d">
        <v>2020-11-23T20:00:00.00000020954757600</v>
      </c>
      <c r="B3086" s="3">
        <v>1450.9969482421875</v>
      </c>
    </row>
    <row r="3087" spans="1:2" x14ac:dyDescent="0.4">
      <c r="A3087" s="4" t="d">
        <v>2020-11-23T21:00:00.000</v>
      </c>
      <c r="B3087" s="3">
        <v>1487.428955078125</v>
      </c>
    </row>
    <row r="3088" spans="1:2" x14ac:dyDescent="0.4">
      <c r="A3088" s="4" t="d">
        <v>2020-11-23T21:59:59.99999979045242400</v>
      </c>
      <c r="B3088" s="3">
        <v>1492.2060546875</v>
      </c>
    </row>
    <row r="3089" spans="1:2" x14ac:dyDescent="0.4">
      <c r="A3089" s="4" t="d">
        <v>2020-11-23T23:00:00.00000020954757600</v>
      </c>
      <c r="B3089" s="3">
        <v>1471.427978515625</v>
      </c>
    </row>
    <row r="3090" spans="1:2" x14ac:dyDescent="0.4">
      <c r="A3090" s="4" t="d">
        <v>2020-11-24</v>
      </c>
      <c r="B3090" s="3">
        <v>1464.31005859375</v>
      </c>
    </row>
    <row r="3091" spans="1:2" x14ac:dyDescent="0.4">
      <c r="A3091" s="4" t="d">
        <v>2020-11-24T00:59:59.99999979045242400</v>
      </c>
      <c r="B3091" s="3">
        <v>1449.47802734375</v>
      </c>
    </row>
    <row r="3092" spans="1:2" x14ac:dyDescent="0.4">
      <c r="A3092" s="4" t="d">
        <v>2020-11-24T02:00:00.00000020954757600</v>
      </c>
      <c r="B3092" s="3">
        <v>1451.5009765625</v>
      </c>
    </row>
    <row r="3093" spans="1:2" x14ac:dyDescent="0.4">
      <c r="A3093" s="4" t="d">
        <v>2020-11-24T03:00:00.000</v>
      </c>
      <c r="B3093" s="3">
        <v>1442.466064453125</v>
      </c>
    </row>
    <row r="3094" spans="1:2" x14ac:dyDescent="0.4">
      <c r="A3094" s="4" t="d">
        <v>2020-11-24T03:59:59.99999979045242400</v>
      </c>
      <c r="B3094" s="3">
        <v>1436.2869873046875</v>
      </c>
    </row>
    <row r="3095" spans="1:2" x14ac:dyDescent="0.4">
      <c r="A3095" s="4" t="d">
        <v>2020-11-24T05:00:00.00000020954757600</v>
      </c>
      <c r="B3095" s="3">
        <v>1422.3699951171875</v>
      </c>
    </row>
    <row r="3096" spans="1:2" x14ac:dyDescent="0.4">
      <c r="A3096" s="4" t="d">
        <v>2020-11-24T06:00:00.000</v>
      </c>
      <c r="B3096" s="3">
        <v>1426.0989990234375</v>
      </c>
    </row>
    <row r="3097" spans="1:2" x14ac:dyDescent="0.4">
      <c r="A3097" s="4" t="d">
        <v>2020-11-24T06:59:59.99999979045242400</v>
      </c>
      <c r="B3097" s="3">
        <v>1423.9620361328125</v>
      </c>
    </row>
    <row r="3098" spans="1:2" x14ac:dyDescent="0.4">
      <c r="A3098" s="4" t="d">
        <v>2020-11-24T08:00:00.00000020954757600</v>
      </c>
      <c r="B3098" s="3">
        <v>1426.4429931640625</v>
      </c>
    </row>
    <row r="3099" spans="1:2" x14ac:dyDescent="0.4">
      <c r="A3099" s="4" t="d">
        <v>2020-11-24T09:00:00.000</v>
      </c>
      <c r="B3099" s="3">
        <v>1417.095947265625</v>
      </c>
    </row>
    <row r="3100" spans="1:2" x14ac:dyDescent="0.4">
      <c r="A3100" s="4" t="d">
        <v>2020-11-24T09:59:59.99999979045242400</v>
      </c>
      <c r="B3100" s="3">
        <v>1449.8370361328125</v>
      </c>
    </row>
    <row r="3101" spans="1:2" x14ac:dyDescent="0.4">
      <c r="A3101" s="4" t="d">
        <v>2020-11-24T11:00:00.00000020954757600</v>
      </c>
      <c r="B3101" s="3">
        <v>1448.0379638671875</v>
      </c>
    </row>
    <row r="3102" spans="1:2" x14ac:dyDescent="0.4">
      <c r="A3102" s="4" t="d">
        <v>2020-11-24T12:00:00.000</v>
      </c>
      <c r="B3102" s="3">
        <v>1454.0150146484375</v>
      </c>
    </row>
    <row r="3103" spans="1:2" x14ac:dyDescent="0.4">
      <c r="A3103" s="4" t="d">
        <v>2020-11-24T12:59:59.99999979045242400</v>
      </c>
      <c r="B3103" s="3">
        <v>1451.6849365234375</v>
      </c>
    </row>
    <row r="3104" spans="1:2" x14ac:dyDescent="0.4">
      <c r="A3104" s="4" t="d">
        <v>2020-11-24T14:00:00.00000020954757600</v>
      </c>
      <c r="B3104" s="3">
        <v>1445.8079833984375</v>
      </c>
    </row>
    <row r="3105" spans="1:2" x14ac:dyDescent="0.4">
      <c r="A3105" s="4" t="d">
        <v>2020-11-24T15:00:00.000</v>
      </c>
      <c r="B3105" s="3">
        <v>1432.302001953125</v>
      </c>
    </row>
    <row r="3106" spans="1:2" x14ac:dyDescent="0.4">
      <c r="A3106" s="4" t="d">
        <v>2020-11-24T15:59:59.99999979045242400</v>
      </c>
      <c r="B3106" s="3">
        <v>1420.008056640625</v>
      </c>
    </row>
    <row r="3107" spans="1:2" x14ac:dyDescent="0.4">
      <c r="A3107" s="4" t="d">
        <v>2020-11-24T17:00:00.00000020954757600</v>
      </c>
      <c r="B3107" s="3">
        <v>1418.0140380859375</v>
      </c>
    </row>
    <row r="3108" spans="1:2" x14ac:dyDescent="0.4">
      <c r="A3108" s="4" t="d">
        <v>2020-11-24T18:00:00.000</v>
      </c>
      <c r="B3108" s="3">
        <v>1401.571044921875</v>
      </c>
    </row>
    <row r="3109" spans="1:2" x14ac:dyDescent="0.4">
      <c r="A3109" s="4" t="d">
        <v>2020-11-24T18:59:59.99999979045242400</v>
      </c>
      <c r="B3109" s="3">
        <v>1399.1639404296875</v>
      </c>
    </row>
    <row r="3110" spans="1:2" x14ac:dyDescent="0.4">
      <c r="A3110" s="4" t="d">
        <v>2020-11-24T20:00:00.00000020954757600</v>
      </c>
      <c r="B3110" s="3">
        <v>1398.02001953125</v>
      </c>
    </row>
    <row r="3111" spans="1:2" x14ac:dyDescent="0.4">
      <c r="A3111" s="4" t="d">
        <v>2020-11-24T21:00:00.000</v>
      </c>
      <c r="B3111" s="3">
        <v>1397.2550048828125</v>
      </c>
    </row>
    <row r="3112" spans="1:2" x14ac:dyDescent="0.4">
      <c r="A3112" s="4" t="d">
        <v>2020-11-24T21:59:59.99999979045242400</v>
      </c>
      <c r="B3112" s="3">
        <v>1392.217041015625</v>
      </c>
    </row>
    <row r="3113" spans="1:2" x14ac:dyDescent="0.4">
      <c r="A3113" s="4" t="d">
        <v>2020-11-24T23:00:00.00000020954757600</v>
      </c>
      <c r="B3113" s="3">
        <v>1381.8990478515625</v>
      </c>
    </row>
    <row r="3114" spans="1:2" x14ac:dyDescent="0.4">
      <c r="A3114" s="4" t="d">
        <v>2020-11-25</v>
      </c>
      <c r="B3114" s="3">
        <v>1374.7139892578125</v>
      </c>
    </row>
    <row r="3115" spans="1:2" x14ac:dyDescent="0.4">
      <c r="A3115" s="4" t="d">
        <v>2020-11-25T00:59:59.99999979045242400</v>
      </c>
      <c r="B3115" s="3">
        <v>1391.7149658203125</v>
      </c>
    </row>
    <row r="3116" spans="1:2" x14ac:dyDescent="0.4">
      <c r="A3116" s="4" t="d">
        <v>2020-11-25T02:00:00.00000020954757600</v>
      </c>
      <c r="B3116" s="3">
        <v>1375.8409423828125</v>
      </c>
    </row>
    <row r="3117" spans="1:2" x14ac:dyDescent="0.4">
      <c r="A3117" s="4" t="d">
        <v>2020-11-25T03:00:00.000</v>
      </c>
      <c r="B3117" s="3">
        <v>1364.845947265625</v>
      </c>
    </row>
    <row r="3118" spans="1:2" x14ac:dyDescent="0.4">
      <c r="A3118" s="4" t="d">
        <v>2020-11-25T03:59:59.99999979045242400</v>
      </c>
      <c r="B3118" s="3">
        <v>1391.052978515625</v>
      </c>
    </row>
    <row r="3119" spans="1:2" x14ac:dyDescent="0.4">
      <c r="A3119" s="4" t="d">
        <v>2020-11-25T05:00:00.00000020954757600</v>
      </c>
      <c r="B3119" s="3">
        <v>1395.47998046875</v>
      </c>
    </row>
    <row r="3120" spans="1:2" x14ac:dyDescent="0.4">
      <c r="A3120" s="4" t="d">
        <v>2020-11-25T06:00:00.000</v>
      </c>
      <c r="B3120" s="3">
        <v>1411.6610107421875</v>
      </c>
    </row>
    <row r="3121" spans="1:2" x14ac:dyDescent="0.4">
      <c r="A3121" s="4" t="d">
        <v>2020-11-25T06:59:59.99999979045242400</v>
      </c>
      <c r="B3121" s="3">
        <v>1408.4310302734375</v>
      </c>
    </row>
    <row r="3122" spans="1:2" x14ac:dyDescent="0.4">
      <c r="A3122" s="4" t="d">
        <v>2020-11-25T08:00:00.00000020954757600</v>
      </c>
      <c r="B3122" s="3">
        <v>1407.64697265625</v>
      </c>
    </row>
    <row r="3123" spans="1:2" x14ac:dyDescent="0.4">
      <c r="A3123" s="4" t="d">
        <v>2020-11-25T09:00:00.000</v>
      </c>
      <c r="B3123" s="3">
        <v>1404.9010009765625</v>
      </c>
    </row>
    <row r="3124" spans="1:2" x14ac:dyDescent="0.4">
      <c r="A3124" s="4" t="d">
        <v>2020-11-25T09:59:59.99999979045242400</v>
      </c>
      <c r="B3124" s="3">
        <v>1407.8699951171875</v>
      </c>
    </row>
    <row r="3125" spans="1:2" x14ac:dyDescent="0.4">
      <c r="A3125" s="4" t="d">
        <v>2020-11-25T11:00:00.00000020954757600</v>
      </c>
      <c r="B3125" s="3">
        <v>1408.946044921875</v>
      </c>
    </row>
    <row r="3126" spans="1:2" x14ac:dyDescent="0.4">
      <c r="A3126" s="4" t="d">
        <v>2020-11-25T12:00:00.000</v>
      </c>
      <c r="B3126" s="3">
        <v>1382.3280029296875</v>
      </c>
    </row>
    <row r="3127" spans="1:2" x14ac:dyDescent="0.4">
      <c r="A3127" s="4" t="d">
        <v>2020-11-25T12:59:59.99999979045242400</v>
      </c>
      <c r="B3127" s="3">
        <v>1403.93896484375</v>
      </c>
    </row>
    <row r="3128" spans="1:2" x14ac:dyDescent="0.4">
      <c r="A3128" s="4" t="d">
        <v>2020-11-25T14:00:00.00000020954757600</v>
      </c>
      <c r="B3128" s="3">
        <v>1423.1619873046875</v>
      </c>
    </row>
    <row r="3129" spans="1:2" x14ac:dyDescent="0.4">
      <c r="A3129" s="4" t="d">
        <v>2020-11-25T15:00:00.000</v>
      </c>
      <c r="B3129" s="3">
        <v>1482.876953125</v>
      </c>
    </row>
    <row r="3130" spans="1:2" x14ac:dyDescent="0.4">
      <c r="A3130" s="4" t="d">
        <v>2020-11-25T15:59:59.99999979045242400</v>
      </c>
      <c r="B3130" s="3">
        <v>1450.6109619140625</v>
      </c>
    </row>
    <row r="3131" spans="1:2" x14ac:dyDescent="0.4">
      <c r="A3131" s="4" t="d">
        <v>2020-11-25T17:00:00.00000020954757600</v>
      </c>
      <c r="B3131" s="3">
        <v>1465.1080322265625</v>
      </c>
    </row>
    <row r="3132" spans="1:2" x14ac:dyDescent="0.4">
      <c r="A3132" s="4" t="d">
        <v>2020-11-25T18:00:00.000</v>
      </c>
      <c r="B3132" s="3">
        <v>1463.864013671875</v>
      </c>
    </row>
    <row r="3133" spans="1:2" x14ac:dyDescent="0.4">
      <c r="A3133" s="4" t="d">
        <v>2020-11-25T18:59:59.99999979045242400</v>
      </c>
      <c r="B3133" s="3">
        <v>1458.5989990234375</v>
      </c>
    </row>
    <row r="3134" spans="1:2" x14ac:dyDescent="0.4">
      <c r="A3134" s="4" t="d">
        <v>2020-11-25T20:00:00.00000020954757600</v>
      </c>
      <c r="B3134" s="3">
        <v>1447.845947265625</v>
      </c>
    </row>
    <row r="3135" spans="1:2" x14ac:dyDescent="0.4">
      <c r="A3135" s="4" t="d">
        <v>2020-11-25T21:00:00.000</v>
      </c>
      <c r="B3135" s="3">
        <v>1434.6090087890625</v>
      </c>
    </row>
    <row r="3136" spans="1:2" x14ac:dyDescent="0.4">
      <c r="A3136" s="4" t="d">
        <v>2020-11-25T21:59:59.99999979045242400</v>
      </c>
      <c r="B3136" s="3">
        <v>1410.532958984375</v>
      </c>
    </row>
    <row r="3137" spans="1:2" x14ac:dyDescent="0.4">
      <c r="A3137" s="4" t="d">
        <v>2020-11-25T23:00:00.00000020954757600</v>
      </c>
      <c r="B3137" s="3">
        <v>1411.551025390625</v>
      </c>
    </row>
    <row r="3138" spans="1:2" x14ac:dyDescent="0.4">
      <c r="A3138" s="4" t="d">
        <v>2020-11-26</v>
      </c>
      <c r="B3138" s="3">
        <v>1412.75</v>
      </c>
    </row>
    <row r="3139" spans="1:2" x14ac:dyDescent="0.4">
      <c r="A3139" s="4" t="d">
        <v>2020-11-26T00:59:59.99999979045242400</v>
      </c>
      <c r="B3139" s="3">
        <v>1403.6910400390625</v>
      </c>
    </row>
    <row r="3140" spans="1:2" x14ac:dyDescent="0.4">
      <c r="A3140" s="4" t="d">
        <v>2020-11-26T02:00:00.00000020954757600</v>
      </c>
      <c r="B3140" s="3">
        <v>1397.9119873046875</v>
      </c>
    </row>
    <row r="3141" spans="1:2" x14ac:dyDescent="0.4">
      <c r="A3141" s="4" t="d">
        <v>2020-11-26T03:00:00.000</v>
      </c>
      <c r="B3141" s="3">
        <v>1385.6309814453125</v>
      </c>
    </row>
    <row r="3142" spans="1:2" x14ac:dyDescent="0.4">
      <c r="A3142" s="4" t="d">
        <v>2020-11-26T03:59:59.99999979045242400</v>
      </c>
      <c r="B3142" s="3">
        <v>1395.3599853515625</v>
      </c>
    </row>
    <row r="3143" spans="1:2" x14ac:dyDescent="0.4">
      <c r="A3143" s="4" t="d">
        <v>2020-11-26T05:00:00.00000020954757600</v>
      </c>
      <c r="B3143" s="3">
        <v>1397.31494140625</v>
      </c>
    </row>
    <row r="3144" spans="1:2" x14ac:dyDescent="0.4">
      <c r="A3144" s="4" t="d">
        <v>2020-11-26T06:00:00.000</v>
      </c>
      <c r="B3144" s="3">
        <v>1393.6729736328125</v>
      </c>
    </row>
    <row r="3145" spans="1:2" x14ac:dyDescent="0.4">
      <c r="A3145" s="4" t="d">
        <v>2020-11-26T06:59:59.99999979045242400</v>
      </c>
      <c r="B3145" s="3">
        <v>1406.9940185546875</v>
      </c>
    </row>
    <row r="3146" spans="1:2" x14ac:dyDescent="0.4">
      <c r="A3146" s="4" t="d">
        <v>2020-11-26T08:00:00.00000020954757600</v>
      </c>
      <c r="B3146" s="3">
        <v>1397.89697265625</v>
      </c>
    </row>
    <row r="3147" spans="1:2" x14ac:dyDescent="0.4">
      <c r="A3147" s="4" t="d">
        <v>2020-11-26T09:00:00.000</v>
      </c>
      <c r="B3147" s="3">
        <v>1475.9449462890625</v>
      </c>
    </row>
    <row r="3148" spans="1:2" x14ac:dyDescent="0.4">
      <c r="A3148" s="4" t="d">
        <v>2020-11-26T09:59:59.99999979045242400</v>
      </c>
      <c r="B3148" s="3">
        <v>1480.114013671875</v>
      </c>
    </row>
    <row r="3149" spans="1:2" x14ac:dyDescent="0.4">
      <c r="A3149" s="4" t="d">
        <v>2020-11-26T11:00:00.00000020954757600</v>
      </c>
      <c r="B3149" s="3">
        <v>1416.218017578125</v>
      </c>
    </row>
    <row r="3150" spans="1:2" x14ac:dyDescent="0.4">
      <c r="A3150" s="4" t="d">
        <v>2020-11-26T12:00:00.000</v>
      </c>
      <c r="B3150" s="3">
        <v>1419.0770263671875</v>
      </c>
    </row>
    <row r="3151" spans="1:2" x14ac:dyDescent="0.4">
      <c r="A3151" s="4" t="d">
        <v>2020-11-26T12:59:59.99999979045242400</v>
      </c>
      <c r="B3151" s="3">
        <v>1418.7509765625</v>
      </c>
    </row>
    <row r="3152" spans="1:2" x14ac:dyDescent="0.4">
      <c r="A3152" s="4" t="d">
        <v>2020-11-26T14:00:00.00000020954757600</v>
      </c>
      <c r="B3152" s="3">
        <v>1426.64794921875</v>
      </c>
    </row>
    <row r="3153" spans="1:2" x14ac:dyDescent="0.4">
      <c r="A3153" s="4" t="d">
        <v>2020-11-26T15:00:00.000</v>
      </c>
      <c r="B3153" s="3">
        <v>1410.1710205078125</v>
      </c>
    </row>
    <row r="3154" spans="1:2" x14ac:dyDescent="0.4">
      <c r="A3154" s="4" t="d">
        <v>2020-11-26T15:59:59.99999979045242400</v>
      </c>
      <c r="B3154" s="3">
        <v>1398.906982421875</v>
      </c>
    </row>
    <row r="3155" spans="1:2" x14ac:dyDescent="0.4">
      <c r="A3155" s="4" t="d">
        <v>2020-11-26T17:00:00.00000020954757600</v>
      </c>
      <c r="B3155" s="3">
        <v>1394</v>
      </c>
    </row>
    <row r="3156" spans="1:2" x14ac:dyDescent="0.4">
      <c r="A3156" s="4" t="d">
        <v>2020-11-26T18:00:00.000</v>
      </c>
      <c r="B3156" s="3">
        <v>1384.5050048828125</v>
      </c>
    </row>
    <row r="3157" spans="1:2" x14ac:dyDescent="0.4">
      <c r="A3157" s="4" t="d">
        <v>2020-11-26T18:59:59.99999979045242400</v>
      </c>
      <c r="B3157" s="3">
        <v>1396.3160400390625</v>
      </c>
    </row>
    <row r="3158" spans="1:2" x14ac:dyDescent="0.4">
      <c r="A3158" s="4" t="d">
        <v>2020-11-26T20:00:00.00000020954757600</v>
      </c>
      <c r="B3158" s="3">
        <v>1389.8189697265625</v>
      </c>
    </row>
    <row r="3159" spans="1:2" x14ac:dyDescent="0.4">
      <c r="A3159" s="4" t="d">
        <v>2020-11-26T21:00:00.000</v>
      </c>
      <c r="B3159" s="3">
        <v>1394.3880615234375</v>
      </c>
    </row>
    <row r="3160" spans="1:2" x14ac:dyDescent="0.4">
      <c r="A3160" s="4" t="d">
        <v>2020-11-26T21:59:59.99999979045242400</v>
      </c>
      <c r="B3160" s="3">
        <v>1391.1180419921875</v>
      </c>
    </row>
    <row r="3161" spans="1:2" x14ac:dyDescent="0.4">
      <c r="A3161" s="4" t="d">
        <v>2020-11-26T23:00:00.00000020954757600</v>
      </c>
      <c r="B3161" s="3">
        <v>1397.0419921875</v>
      </c>
    </row>
    <row r="3162" spans="1:2" x14ac:dyDescent="0.4">
      <c r="A3162" s="4" t="d">
        <v>2020-11-27</v>
      </c>
      <c r="B3162" s="3">
        <v>1414.844970703125</v>
      </c>
    </row>
    <row r="3163" spans="1:2" x14ac:dyDescent="0.4">
      <c r="A3163" s="4" t="d">
        <v>2020-11-27T00:59:59.99999979045242400</v>
      </c>
      <c r="B3163" s="3">
        <v>1411.0469970703125</v>
      </c>
    </row>
    <row r="3164" spans="1:2" x14ac:dyDescent="0.4">
      <c r="A3164" s="4" t="d">
        <v>2020-11-27T02:00:00.00000020954757600</v>
      </c>
      <c r="B3164" s="3">
        <v>1404.468017578125</v>
      </c>
    </row>
    <row r="3165" spans="1:2" x14ac:dyDescent="0.4">
      <c r="A3165" s="4" t="d">
        <v>2020-11-27T03:00:00.000</v>
      </c>
      <c r="B3165" s="3">
        <v>1402.708984375</v>
      </c>
    </row>
    <row r="3166" spans="1:2" x14ac:dyDescent="0.4">
      <c r="A3166" s="4" t="d">
        <v>2020-11-27T03:59:59.99999979045242400</v>
      </c>
      <c r="B3166" s="3">
        <v>1413.071044921875</v>
      </c>
    </row>
    <row r="3167" spans="1:2" x14ac:dyDescent="0.4">
      <c r="A3167" s="4" t="d">
        <v>2020-11-27T05:00:00.00000020954757600</v>
      </c>
      <c r="B3167" s="3">
        <v>1406.092041015625</v>
      </c>
    </row>
    <row r="3168" spans="1:2" x14ac:dyDescent="0.4">
      <c r="A3168" s="4" t="d">
        <v>2020-11-27T06:00:00.000</v>
      </c>
      <c r="B3168" s="3">
        <v>1406.6219482421875</v>
      </c>
    </row>
    <row r="3169" spans="1:2" x14ac:dyDescent="0.4">
      <c r="A3169" s="4" t="d">
        <v>2020-11-27T06:59:59.99999979045242400</v>
      </c>
      <c r="B3169" s="3">
        <v>1403.262939453125</v>
      </c>
    </row>
    <row r="3170" spans="1:2" x14ac:dyDescent="0.4">
      <c r="A3170" s="4" t="d">
        <v>2020-11-27T08:00:00.00000020954757600</v>
      </c>
      <c r="B3170" s="3">
        <v>1404.5260009765625</v>
      </c>
    </row>
    <row r="3171" spans="1:2" x14ac:dyDescent="0.4">
      <c r="A3171" s="4" t="d">
        <v>2020-11-27T09:00:00.000</v>
      </c>
      <c r="B3171" s="3">
        <v>1401.010986328125</v>
      </c>
    </row>
    <row r="3172" spans="1:2" x14ac:dyDescent="0.4">
      <c r="A3172" s="4" t="d">
        <v>2020-11-27T09:59:59.99999979045242400</v>
      </c>
      <c r="B3172" s="3">
        <v>1397.85595703125</v>
      </c>
    </row>
    <row r="3173" spans="1:2" x14ac:dyDescent="0.4">
      <c r="A3173" s="4" t="d">
        <v>2020-11-27T11:00:00.00000020954757600</v>
      </c>
      <c r="B3173" s="3">
        <v>1411.343994140625</v>
      </c>
    </row>
    <row r="3174" spans="1:2" x14ac:dyDescent="0.4">
      <c r="A3174" s="4" t="d">
        <v>2020-11-27T12:00:00.000</v>
      </c>
      <c r="B3174" s="3">
        <v>1432.344970703125</v>
      </c>
    </row>
    <row r="3175" spans="1:2" x14ac:dyDescent="0.4">
      <c r="A3175" s="4" t="d">
        <v>2020-11-27T12:59:59.99999979045242400</v>
      </c>
      <c r="B3175" s="3">
        <v>1441.279052734375</v>
      </c>
    </row>
    <row r="3176" spans="1:2" x14ac:dyDescent="0.4">
      <c r="A3176" s="4" t="d">
        <v>2020-11-27T14:00:00.00000020954757600</v>
      </c>
      <c r="B3176" s="3">
        <v>1443.3900146484375</v>
      </c>
    </row>
    <row r="3177" spans="1:2" x14ac:dyDescent="0.4">
      <c r="A3177" s="4" t="d">
        <v>2020-11-27T15:00:00.000</v>
      </c>
      <c r="B3177" s="3">
        <v>1447.1939697265625</v>
      </c>
    </row>
    <row r="3178" spans="1:2" x14ac:dyDescent="0.4">
      <c r="A3178" s="4" t="d">
        <v>2020-11-27T15:59:59.99999979045242400</v>
      </c>
      <c r="B3178" s="3">
        <v>1471.2249755859375</v>
      </c>
    </row>
    <row r="3179" spans="1:2" x14ac:dyDescent="0.4">
      <c r="A3179" s="4" t="d">
        <v>2020-11-27T17:00:00.00000020954757600</v>
      </c>
      <c r="B3179" s="3">
        <v>1479.2060546875</v>
      </c>
    </row>
    <row r="3180" spans="1:2" x14ac:dyDescent="0.4">
      <c r="A3180" s="4" t="d">
        <v>2020-11-27T18:00:00.000</v>
      </c>
      <c r="B3180" s="3">
        <v>1489.48193359375</v>
      </c>
    </row>
    <row r="3181" spans="1:2" x14ac:dyDescent="0.4">
      <c r="A3181" s="4" t="d">
        <v>2020-11-27T18:59:59.99999979045242400</v>
      </c>
      <c r="B3181" s="3">
        <v>1475.2120361328125</v>
      </c>
    </row>
    <row r="3182" spans="1:2" x14ac:dyDescent="0.4">
      <c r="A3182" s="4" t="d">
        <v>2020-11-27T20:00:00.00000020954757600</v>
      </c>
      <c r="B3182" s="3">
        <v>1472.9990234375</v>
      </c>
    </row>
    <row r="3183" spans="1:2" x14ac:dyDescent="0.4">
      <c r="A3183" s="4" t="d">
        <v>2020-11-27T21:00:00.000</v>
      </c>
      <c r="B3183" s="3">
        <v>1470.458984375</v>
      </c>
    </row>
    <row r="3184" spans="1:2" x14ac:dyDescent="0.4">
      <c r="A3184" s="4" t="d">
        <v>2020-11-27T21:59:59.99999979045242400</v>
      </c>
      <c r="B3184" s="3">
        <v>1462.35498046875</v>
      </c>
    </row>
    <row r="3185" spans="1:2" x14ac:dyDescent="0.4">
      <c r="A3185" s="4" t="d">
        <v>2020-11-27T23:00:00.00000020954757600</v>
      </c>
      <c r="B3185" s="3">
        <v>1451.0589599609375</v>
      </c>
    </row>
    <row r="3186" spans="1:2" x14ac:dyDescent="0.4">
      <c r="A3186" s="4" t="d">
        <v>2020-11-28</v>
      </c>
      <c r="B3186" s="3">
        <v>1441.989990234375</v>
      </c>
    </row>
    <row r="3187" spans="1:2" x14ac:dyDescent="0.4">
      <c r="A3187" s="4" t="d">
        <v>2020-11-28T00:59:59.99999979045242400</v>
      </c>
      <c r="B3187" s="3">
        <v>1406.947998046875</v>
      </c>
    </row>
    <row r="3188" spans="1:2" x14ac:dyDescent="0.4">
      <c r="A3188" s="4" t="d">
        <v>2020-11-28T02:00:00.00000020954757600</v>
      </c>
      <c r="B3188" s="3">
        <v>1421.156982421875</v>
      </c>
    </row>
    <row r="3189" spans="1:2" x14ac:dyDescent="0.4">
      <c r="A3189" s="4" t="d">
        <v>2020-11-28T03:00:00.000</v>
      </c>
      <c r="B3189" s="3">
        <v>1419.3790283203125</v>
      </c>
    </row>
    <row r="3190" spans="1:2" x14ac:dyDescent="0.4">
      <c r="A3190" s="4" t="d">
        <v>2020-11-28T03:59:59.99999979045242400</v>
      </c>
      <c r="B3190" s="3">
        <v>1413.551025390625</v>
      </c>
    </row>
    <row r="3191" spans="1:2" x14ac:dyDescent="0.4">
      <c r="A3191" s="4" t="d">
        <v>2020-11-28T05:00:00.00000020954757600</v>
      </c>
      <c r="B3191" s="3">
        <v>1388.2750244140625</v>
      </c>
    </row>
    <row r="3192" spans="1:2" x14ac:dyDescent="0.4">
      <c r="A3192" s="4" t="d">
        <v>2020-11-28T06:00:00.000</v>
      </c>
      <c r="B3192" s="3">
        <v>1393.9990234375</v>
      </c>
    </row>
    <row r="3193" spans="1:2" x14ac:dyDescent="0.4">
      <c r="A3193" s="4" t="d">
        <v>2020-11-28T06:59:59.99999979045242400</v>
      </c>
      <c r="B3193" s="3">
        <v>1400.6409912109375</v>
      </c>
    </row>
    <row r="3194" spans="1:2" x14ac:dyDescent="0.4">
      <c r="A3194" s="4" t="d">
        <v>2020-11-28T08:00:00.00000020954757600</v>
      </c>
      <c r="B3194" s="3">
        <v>1394.5810546875</v>
      </c>
    </row>
    <row r="3195" spans="1:2" x14ac:dyDescent="0.4">
      <c r="A3195" s="4" t="d">
        <v>2020-11-28T09:00:00.000</v>
      </c>
      <c r="B3195" s="3">
        <v>1421.0789794921875</v>
      </c>
    </row>
    <row r="3196" spans="1:2" x14ac:dyDescent="0.4">
      <c r="A3196" s="4" t="d">
        <v>2020-11-28T09:59:59.99999979045242400</v>
      </c>
      <c r="B3196" s="3">
        <v>1418.114990234375</v>
      </c>
    </row>
    <row r="3197" spans="1:2" x14ac:dyDescent="0.4">
      <c r="A3197" s="4" t="d">
        <v>2020-11-28T11:00:00.00000020954757600</v>
      </c>
      <c r="B3197" s="3">
        <v>1398.7220458984375</v>
      </c>
    </row>
    <row r="3198" spans="1:2" x14ac:dyDescent="0.4">
      <c r="A3198" s="4" t="d">
        <v>2020-11-28T12:00:00.000</v>
      </c>
      <c r="B3198" s="3">
        <v>1389.529052734375</v>
      </c>
    </row>
    <row r="3199" spans="1:2" x14ac:dyDescent="0.4">
      <c r="A3199" s="4" t="d">
        <v>2020-11-28T12:59:59.99999979045242400</v>
      </c>
      <c r="B3199" s="3">
        <v>1370.447021484375</v>
      </c>
    </row>
    <row r="3200" spans="1:2" x14ac:dyDescent="0.4">
      <c r="A3200" s="4" t="d">
        <v>2020-11-28T14:00:00.00000020954757600</v>
      </c>
      <c r="B3200" s="3">
        <v>1383.5159912109375</v>
      </c>
    </row>
    <row r="3201" spans="1:2" x14ac:dyDescent="0.4">
      <c r="A3201" s="4" t="d">
        <v>2020-11-28T15:00:00.000</v>
      </c>
      <c r="B3201" s="3">
        <v>1377.7779541015625</v>
      </c>
    </row>
    <row r="3202" spans="1:2" x14ac:dyDescent="0.4">
      <c r="A3202" s="4" t="d">
        <v>2020-11-28T15:59:59.99999979045242400</v>
      </c>
      <c r="B3202" s="3">
        <v>1360.365966796875</v>
      </c>
    </row>
    <row r="3203" spans="1:2" x14ac:dyDescent="0.4">
      <c r="A3203" s="4" t="d">
        <v>2020-11-28T17:00:00.00000020954757600</v>
      </c>
      <c r="B3203" s="3">
        <v>1347.8399658203125</v>
      </c>
    </row>
    <row r="3204" spans="1:2" x14ac:dyDescent="0.4">
      <c r="A3204" s="4" t="d">
        <v>2020-11-28T18:00:00.000</v>
      </c>
      <c r="B3204" s="3">
        <v>1346.342041015625</v>
      </c>
    </row>
    <row r="3205" spans="1:2" x14ac:dyDescent="0.4">
      <c r="A3205" s="4" t="d">
        <v>2020-11-28T18:59:59.99999979045242400</v>
      </c>
      <c r="B3205" s="3">
        <v>1337.302978515625</v>
      </c>
    </row>
    <row r="3206" spans="1:2" x14ac:dyDescent="0.4">
      <c r="A3206" s="4" t="d">
        <v>2020-11-28T20:00:00.00000020954757600</v>
      </c>
      <c r="B3206" s="3">
        <v>1305.281982421875</v>
      </c>
    </row>
    <row r="3207" spans="1:2" x14ac:dyDescent="0.4">
      <c r="A3207" s="4" t="d">
        <v>2020-11-28T21:00:00.000</v>
      </c>
      <c r="B3207" s="3">
        <v>1248.3359375</v>
      </c>
    </row>
    <row r="3208" spans="1:2" x14ac:dyDescent="0.4">
      <c r="A3208" s="4" t="d">
        <v>2020-11-28T21:59:59.99999979045242400</v>
      </c>
      <c r="B3208" s="3">
        <v>1246.3699951171875</v>
      </c>
    </row>
    <row r="3209" spans="1:2" x14ac:dyDescent="0.4">
      <c r="A3209" s="4" t="d">
        <v>2020-11-28T23:00:00.00000020954757600</v>
      </c>
      <c r="B3209" s="3">
        <v>1268.7559814453125</v>
      </c>
    </row>
    <row r="3210" spans="1:2" x14ac:dyDescent="0.4">
      <c r="A3210" s="4" t="d">
        <v>2020-11-29</v>
      </c>
      <c r="B3210" s="3">
        <v>1383.97998046875</v>
      </c>
    </row>
    <row r="3211" spans="1:2" x14ac:dyDescent="0.4">
      <c r="A3211" s="4" t="d">
        <v>2020-11-29T00:59:59.99999979045242400</v>
      </c>
      <c r="B3211" s="3">
        <v>1389.60302734375</v>
      </c>
    </row>
    <row r="3212" spans="1:2" x14ac:dyDescent="0.4">
      <c r="A3212" s="4" t="d">
        <v>2020-11-29T02:00:00.00000020954757600</v>
      </c>
      <c r="B3212" s="3">
        <v>1341.3299560546875</v>
      </c>
    </row>
    <row r="3213" spans="1:2" x14ac:dyDescent="0.4">
      <c r="A3213" s="4" t="d">
        <v>2020-11-29T03:00:00.000</v>
      </c>
      <c r="B3213" s="3">
        <v>1331.552978515625</v>
      </c>
    </row>
    <row r="3214" spans="1:2" x14ac:dyDescent="0.4">
      <c r="A3214" s="4" t="d">
        <v>2020-11-29T03:59:59.99999979045242400</v>
      </c>
      <c r="B3214" s="3">
        <v>1350.092041015625</v>
      </c>
    </row>
    <row r="3215" spans="1:2" x14ac:dyDescent="0.4">
      <c r="A3215" s="4" t="d">
        <v>2020-11-29T05:00:00.00000020954757600</v>
      </c>
      <c r="B3215" s="3">
        <v>1363.4129638671875</v>
      </c>
    </row>
    <row r="3216" spans="1:2" x14ac:dyDescent="0.4">
      <c r="A3216" s="4" t="d">
        <v>2020-11-29T06:00:00.000</v>
      </c>
      <c r="B3216" s="3">
        <v>1359.4759521484375</v>
      </c>
    </row>
    <row r="3217" spans="1:2" x14ac:dyDescent="0.4">
      <c r="A3217" s="4" t="d">
        <v>2020-11-29T06:59:59.99999979045242400</v>
      </c>
      <c r="B3217" s="3">
        <v>1358.908935546875</v>
      </c>
    </row>
    <row r="3218" spans="1:2" x14ac:dyDescent="0.4">
      <c r="A3218" s="4" t="d">
        <v>2020-11-29T08:00:00.00000020954757600</v>
      </c>
      <c r="B3218" s="3">
        <v>1369.114990234375</v>
      </c>
    </row>
    <row r="3219" spans="1:2" x14ac:dyDescent="0.4">
      <c r="A3219" s="4" t="d">
        <v>2020-11-29T09:00:00.000</v>
      </c>
      <c r="B3219" s="3">
        <v>1342.541015625</v>
      </c>
    </row>
    <row r="3220" spans="1:2" x14ac:dyDescent="0.4">
      <c r="A3220" s="4" t="d">
        <v>2020-11-29T09:59:59.99999979045242400</v>
      </c>
      <c r="B3220" s="3">
        <v>1408.6209716796875</v>
      </c>
    </row>
    <row r="3221" spans="1:2" x14ac:dyDescent="0.4">
      <c r="A3221" s="4" t="d">
        <v>2020-11-29T11:00:00.00000020954757600</v>
      </c>
      <c r="B3221" s="3">
        <v>1438.4090576171875</v>
      </c>
    </row>
    <row r="3222" spans="1:2" x14ac:dyDescent="0.4">
      <c r="A3222" s="4" t="d">
        <v>2020-11-29T12:00:00.000</v>
      </c>
      <c r="B3222" s="3">
        <v>1439.718017578125</v>
      </c>
    </row>
    <row r="3223" spans="1:2" x14ac:dyDescent="0.4">
      <c r="A3223" s="4" t="d">
        <v>2020-11-29T12:59:59.99999979045242400</v>
      </c>
      <c r="B3223" s="3">
        <v>1420.0989990234375</v>
      </c>
    </row>
    <row r="3224" spans="1:2" x14ac:dyDescent="0.4">
      <c r="A3224" s="4" t="d">
        <v>2020-11-29T14:00:00.00000020954757600</v>
      </c>
      <c r="B3224" s="3">
        <v>1425.291015625</v>
      </c>
    </row>
    <row r="3225" spans="1:2" x14ac:dyDescent="0.4">
      <c r="A3225" s="4" t="d">
        <v>2020-11-29T15:00:00.000</v>
      </c>
      <c r="B3225" s="3">
        <v>1410.7540283203125</v>
      </c>
    </row>
    <row r="3226" spans="1:2" x14ac:dyDescent="0.4">
      <c r="A3226" s="4" t="d">
        <v>2020-11-29T15:59:59.99999979045242400</v>
      </c>
      <c r="B3226" s="3">
        <v>1423.6390380859375</v>
      </c>
    </row>
    <row r="3227" spans="1:2" x14ac:dyDescent="0.4">
      <c r="A3227" s="4" t="d">
        <v>2020-11-29T17:00:00.00000020954757600</v>
      </c>
      <c r="B3227" s="3">
        <v>1407.9639892578125</v>
      </c>
    </row>
    <row r="3228" spans="1:2" x14ac:dyDescent="0.4">
      <c r="A3228" s="4" t="d">
        <v>2020-11-29T18:00:00.000</v>
      </c>
      <c r="B3228" s="3">
        <v>1382.737060546875</v>
      </c>
    </row>
    <row r="3229" spans="1:2" x14ac:dyDescent="0.4">
      <c r="A3229" s="4" t="d">
        <v>2020-11-29T18:59:59.99999979045242400</v>
      </c>
      <c r="B3229" s="3">
        <v>1366.25</v>
      </c>
    </row>
    <row r="3230" spans="1:2" x14ac:dyDescent="0.4">
      <c r="A3230" s="4" t="d">
        <v>2020-11-29T20:00:00.00000020954757600</v>
      </c>
      <c r="B3230" s="3">
        <v>1353.1009521484375</v>
      </c>
    </row>
    <row r="3231" spans="1:2" x14ac:dyDescent="0.4">
      <c r="A3231" s="4" t="d">
        <v>2020-11-29T21:00:00.000</v>
      </c>
      <c r="B3231" s="3">
        <v>1344.89306640625</v>
      </c>
    </row>
    <row r="3232" spans="1:2" x14ac:dyDescent="0.4">
      <c r="A3232" s="4" t="d">
        <v>2020-11-29T21:59:59.99999979045242400</v>
      </c>
      <c r="B3232" s="3">
        <v>1341.114013671875</v>
      </c>
    </row>
    <row r="3233" spans="1:2" x14ac:dyDescent="0.4">
      <c r="A3233" s="4" t="d">
        <v>2020-11-29T23:00:00.00000020954757600</v>
      </c>
      <c r="B3233" s="3">
        <v>1330.2440185546875</v>
      </c>
    </row>
    <row r="3234" spans="1:2" x14ac:dyDescent="0.4">
      <c r="A3234" s="4" t="d">
        <v>2020-11-30</v>
      </c>
      <c r="B3234" s="3">
        <v>1322.2769775390625</v>
      </c>
    </row>
    <row r="3235" spans="1:2" x14ac:dyDescent="0.4">
      <c r="A3235" s="4" t="d">
        <v>2020-11-30T00:59:59.99999979045242400</v>
      </c>
      <c r="B3235" s="3">
        <v>1316.2869873046875</v>
      </c>
    </row>
    <row r="3236" spans="1:2" x14ac:dyDescent="0.4">
      <c r="A3236" s="4" t="d">
        <v>2020-11-30T02:00:00.00000020954757600</v>
      </c>
      <c r="B3236" s="3">
        <v>1318.6109619140625</v>
      </c>
    </row>
    <row r="3237" spans="1:2" x14ac:dyDescent="0.4">
      <c r="A3237" s="4" t="d">
        <v>2020-11-30T03:00:00.000</v>
      </c>
      <c r="B3237" s="3">
        <v>1320.2490234375</v>
      </c>
    </row>
    <row r="3238" spans="1:2" x14ac:dyDescent="0.4">
      <c r="A3238" s="4" t="d">
        <v>2020-11-30T03:59:59.99999979045242400</v>
      </c>
      <c r="B3238" s="3">
        <v>1307.8470458984375</v>
      </c>
    </row>
    <row r="3239" spans="1:2" x14ac:dyDescent="0.4">
      <c r="A3239" s="4" t="d">
        <v>2020-11-30T05:00:00.00000020954757600</v>
      </c>
      <c r="B3239" s="3">
        <v>1306.3170166015625</v>
      </c>
    </row>
    <row r="3240" spans="1:2" x14ac:dyDescent="0.4">
      <c r="A3240" s="4" t="d">
        <v>2020-11-30T06:00:00.000</v>
      </c>
      <c r="B3240" s="3">
        <v>1298.4210205078125</v>
      </c>
    </row>
    <row r="3241" spans="1:2" x14ac:dyDescent="0.4">
      <c r="A3241" s="4" t="d">
        <v>2020-11-30T06:59:59.99999979045242400</v>
      </c>
      <c r="B3241" s="3">
        <v>1344.4539794921875</v>
      </c>
    </row>
    <row r="3242" spans="1:2" x14ac:dyDescent="0.4">
      <c r="A3242" s="4" t="d">
        <v>2020-11-30T08:00:00.00000020954757600</v>
      </c>
      <c r="B3242" s="3">
        <v>1354.47998046875</v>
      </c>
    </row>
    <row r="3243" spans="1:2" x14ac:dyDescent="0.4">
      <c r="A3243" s="4" t="d">
        <v>2020-11-30T09:00:00.000</v>
      </c>
      <c r="B3243" s="3">
        <v>1362.123046875</v>
      </c>
    </row>
    <row r="3244" spans="1:2" x14ac:dyDescent="0.4">
      <c r="A3244" s="4" t="d">
        <v>2020-11-30T09:59:59.99999979045242400</v>
      </c>
      <c r="B3244" s="3">
        <v>1349.0360107421875</v>
      </c>
    </row>
    <row r="3245" spans="1:2" x14ac:dyDescent="0.4">
      <c r="A3245" s="4" t="d">
        <v>2020-11-30T11:00:00.00000020954757600</v>
      </c>
      <c r="B3245" s="3">
        <v>1354.425048828125</v>
      </c>
    </row>
    <row r="3246" spans="1:2" x14ac:dyDescent="0.4">
      <c r="A3246" s="4" t="d">
        <v>2020-11-30T12:00:00.000</v>
      </c>
      <c r="B3246" s="3">
        <v>1368.14501953125</v>
      </c>
    </row>
    <row r="3247" spans="1:2" x14ac:dyDescent="0.4">
      <c r="A3247" s="4" t="d">
        <v>2020-11-30T12:59:59.99999979045242400</v>
      </c>
      <c r="B3247" s="3">
        <v>1545.1070556640625</v>
      </c>
    </row>
    <row r="3248" spans="1:2" x14ac:dyDescent="0.4">
      <c r="A3248" s="4" t="d">
        <v>2020-11-30T14:00:00.00000020954757600</v>
      </c>
      <c r="B3248" s="3">
        <v>1557.6529541015625</v>
      </c>
    </row>
    <row r="3249" spans="1:2" x14ac:dyDescent="0.4">
      <c r="A3249" s="4" t="d">
        <v>2020-11-30T15:00:00.000</v>
      </c>
      <c r="B3249" s="3">
        <v>1541.291015625</v>
      </c>
    </row>
    <row r="3250" spans="1:2" x14ac:dyDescent="0.4">
      <c r="A3250" s="4" t="d">
        <v>2020-11-30T15:59:59.99999979045242400</v>
      </c>
      <c r="B3250" s="3">
        <v>1538.6650390625</v>
      </c>
    </row>
    <row r="3251" spans="1:2" x14ac:dyDescent="0.4">
      <c r="A3251" s="4" t="d">
        <v>2020-11-30T17:00:00.00000020954757600</v>
      </c>
      <c r="B3251" s="3">
        <v>1545.9530029296875</v>
      </c>
    </row>
    <row r="3252" spans="1:2" x14ac:dyDescent="0.4">
      <c r="A3252" s="4" t="d">
        <v>2020-11-30T18:00:00.000</v>
      </c>
      <c r="B3252" s="3">
        <v>1571.074951171875</v>
      </c>
    </row>
    <row r="3253" spans="1:2" x14ac:dyDescent="0.4">
      <c r="A3253" s="4" t="d">
        <v>2020-11-30T18:59:59.99999979045242400</v>
      </c>
      <c r="B3253" s="3">
        <v>1553.260009765625</v>
      </c>
    </row>
    <row r="3254" spans="1:2" x14ac:dyDescent="0.4">
      <c r="A3254" s="4" t="d">
        <v>2020-11-30T20:00:00.00000020954757600</v>
      </c>
      <c r="B3254" s="3">
        <v>1496.491943359375</v>
      </c>
    </row>
    <row r="3255" spans="1:2" x14ac:dyDescent="0.4">
      <c r="A3255" s="4" t="d">
        <v>2020-11-30T21:00:00.000</v>
      </c>
      <c r="B3255" s="3">
        <v>1526.2159423828125</v>
      </c>
    </row>
    <row r="3256" spans="1:2" x14ac:dyDescent="0.4">
      <c r="A3256" s="4" t="d">
        <v>2020-11-30T21:59:59.99999979045242400</v>
      </c>
      <c r="B3256" s="3">
        <v>1548.9090576171875</v>
      </c>
    </row>
    <row r="3257" spans="1:2" x14ac:dyDescent="0.4">
      <c r="A3257" s="4" t="d">
        <v>2020-11-30T23:00:00.00000020954757600</v>
      </c>
      <c r="B3257" s="3">
        <v>1537.4630126953125</v>
      </c>
    </row>
    <row r="3258" spans="1:2" x14ac:dyDescent="0.4">
      <c r="A3258" s="4" t="d">
        <v>2020-12-01</v>
      </c>
      <c r="B3258" s="3">
        <v>1545.8380126953125</v>
      </c>
    </row>
    <row r="3259" spans="1:2" x14ac:dyDescent="0.4">
      <c r="A3259" s="4" t="d">
        <v>2020-12-01T00:59:59.99999979045242400</v>
      </c>
      <c r="B3259" s="3">
        <v>1547.27001953125</v>
      </c>
    </row>
    <row r="3260" spans="1:2" x14ac:dyDescent="0.4">
      <c r="A3260" s="4" t="d">
        <v>2020-12-01T02:00:00.00000020954757600</v>
      </c>
      <c r="B3260" s="3">
        <v>1564.8359375</v>
      </c>
    </row>
    <row r="3261" spans="1:2" x14ac:dyDescent="0.4">
      <c r="A3261" s="4" t="d">
        <v>2020-12-01T03:00:00.000</v>
      </c>
      <c r="B3261" s="3">
        <v>1527.8609619140625</v>
      </c>
    </row>
    <row r="3262" spans="1:2" x14ac:dyDescent="0.4">
      <c r="A3262" s="4" t="d">
        <v>2020-12-01T03:59:59.99999979045242400</v>
      </c>
      <c r="B3262" s="3">
        <v>1529.97802734375</v>
      </c>
    </row>
    <row r="3263" spans="1:2" x14ac:dyDescent="0.4">
      <c r="A3263" s="4" t="d">
        <v>2020-12-01T05:00:00.00000020954757600</v>
      </c>
      <c r="B3263" s="3">
        <v>1506.2469482421875</v>
      </c>
    </row>
    <row r="3264" spans="1:2" x14ac:dyDescent="0.4">
      <c r="A3264" s="4" t="d">
        <v>2020-12-01T06:00:00.000</v>
      </c>
      <c r="B3264" s="3">
        <v>1530.1290283203125</v>
      </c>
    </row>
    <row r="3265" spans="1:2" x14ac:dyDescent="0.4">
      <c r="A3265" s="4" t="d">
        <v>2020-12-01T06:59:59.99999979045242400</v>
      </c>
      <c r="B3265" s="3">
        <v>1534.0419921875</v>
      </c>
    </row>
    <row r="3266" spans="1:2" x14ac:dyDescent="0.4">
      <c r="A3266" s="4" t="d">
        <v>2020-12-01T08:00:00.00000020954757600</v>
      </c>
      <c r="B3266" s="3">
        <v>1538.0240478515625</v>
      </c>
    </row>
    <row r="3267" spans="1:2" x14ac:dyDescent="0.4">
      <c r="A3267" s="4" t="d">
        <v>2020-12-01T09:00:00.000</v>
      </c>
      <c r="B3267" s="3">
        <v>1512.22705078125</v>
      </c>
    </row>
    <row r="3268" spans="1:2" x14ac:dyDescent="0.4">
      <c r="A3268" s="4" t="d">
        <v>2020-12-01T09:59:59.99999979045242400</v>
      </c>
      <c r="B3268" s="3">
        <v>1524.97900390625</v>
      </c>
    </row>
    <row r="3269" spans="1:2" x14ac:dyDescent="0.4">
      <c r="A3269" s="4" t="d">
        <v>2020-12-01T11:00:00.00000020954757600</v>
      </c>
      <c r="B3269" s="3">
        <v>1540.572021484375</v>
      </c>
    </row>
    <row r="3270" spans="1:2" x14ac:dyDescent="0.4">
      <c r="A3270" s="4" t="d">
        <v>2020-12-01T12:00:00.000</v>
      </c>
      <c r="B3270" s="3">
        <v>1557.385986328125</v>
      </c>
    </row>
    <row r="3271" spans="1:2" x14ac:dyDescent="0.4">
      <c r="A3271" s="4" t="d">
        <v>2020-12-01T12:59:59.99999979045242400</v>
      </c>
      <c r="B3271" s="3">
        <v>1559.1219482421875</v>
      </c>
    </row>
    <row r="3272" spans="1:2" x14ac:dyDescent="0.4">
      <c r="A3272" s="4" t="d">
        <v>2020-12-01T14:00:00.00000020954757600</v>
      </c>
      <c r="B3272" s="3">
        <v>1554.6829833984375</v>
      </c>
    </row>
    <row r="3273" spans="1:2" x14ac:dyDescent="0.4">
      <c r="A3273" s="4" t="d">
        <v>2020-12-01T15:00:00.000</v>
      </c>
      <c r="B3273" s="3">
        <v>1550.31005859375</v>
      </c>
    </row>
    <row r="3274" spans="1:2" x14ac:dyDescent="0.4">
      <c r="A3274" s="4" t="d">
        <v>2020-12-01T15:59:59.99999979045242400</v>
      </c>
      <c r="B3274" s="3">
        <v>1530.238037109375</v>
      </c>
    </row>
    <row r="3275" spans="1:2" x14ac:dyDescent="0.4">
      <c r="A3275" s="4" t="d">
        <v>2020-12-01T17:00:00.00000020954757600</v>
      </c>
      <c r="B3275" s="3">
        <v>1530.625</v>
      </c>
    </row>
    <row r="3276" spans="1:2" x14ac:dyDescent="0.4">
      <c r="A3276" s="4" t="d">
        <v>2020-12-01T18:00:00.000</v>
      </c>
      <c r="B3276" s="3">
        <v>1505.7220458984375</v>
      </c>
    </row>
    <row r="3277" spans="1:2" x14ac:dyDescent="0.4">
      <c r="A3277" s="4" t="d">
        <v>2020-12-01T18:59:59.99999979045242400</v>
      </c>
      <c r="B3277" s="3">
        <v>1510.865966796875</v>
      </c>
    </row>
    <row r="3278" spans="1:2" x14ac:dyDescent="0.4">
      <c r="A3278" s="4" t="d">
        <v>2020-12-01T20:00:00.00000020954757600</v>
      </c>
      <c r="B3278" s="3">
        <v>1490.7569580078125</v>
      </c>
    </row>
    <row r="3279" spans="1:2" x14ac:dyDescent="0.4">
      <c r="A3279" s="4" t="d">
        <v>2020-12-01T21:00:00.000</v>
      </c>
      <c r="B3279" s="3">
        <v>1481.4630126953125</v>
      </c>
    </row>
    <row r="3280" spans="1:2" x14ac:dyDescent="0.4">
      <c r="A3280" s="4" t="d">
        <v>2020-12-01T21:59:59.99999979045242400</v>
      </c>
      <c r="B3280" s="3">
        <v>1479.5560302734375</v>
      </c>
    </row>
    <row r="3281" spans="1:2" x14ac:dyDescent="0.4">
      <c r="A3281" s="4" t="d">
        <v>2020-12-01T23:00:00.00000020954757600</v>
      </c>
      <c r="B3281" s="3">
        <v>1481.2440185546875</v>
      </c>
    </row>
    <row r="3282" spans="1:2" x14ac:dyDescent="0.4">
      <c r="A3282" s="4" t="d">
        <v>2020-12-02</v>
      </c>
      <c r="B3282" s="3">
        <v>1471.7330322265625</v>
      </c>
    </row>
    <row r="3283" spans="1:2" x14ac:dyDescent="0.4">
      <c r="A3283" s="4" t="d">
        <v>2020-12-02T00:59:59.99999979045242400</v>
      </c>
      <c r="B3283" s="3">
        <v>1459.1190185546875</v>
      </c>
    </row>
    <row r="3284" spans="1:2" x14ac:dyDescent="0.4">
      <c r="A3284" s="4" t="d">
        <v>2020-12-02T02:00:00.00000020954757600</v>
      </c>
      <c r="B3284" s="3">
        <v>1453.6319580078125</v>
      </c>
    </row>
    <row r="3285" spans="1:2" x14ac:dyDescent="0.4">
      <c r="A3285" s="4" t="d">
        <v>2020-12-02T03:00:00.000</v>
      </c>
      <c r="B3285" s="3">
        <v>1440.89794921875</v>
      </c>
    </row>
    <row r="3286" spans="1:2" x14ac:dyDescent="0.4">
      <c r="A3286" s="4" t="d">
        <v>2020-12-02T03:59:59.99999979045242400</v>
      </c>
      <c r="B3286" s="3">
        <v>1447.073974609375</v>
      </c>
    </row>
    <row r="3287" spans="1:2" x14ac:dyDescent="0.4">
      <c r="A3287" s="4" t="d">
        <v>2020-12-02T05:00:00.00000020954757600</v>
      </c>
      <c r="B3287" s="3">
        <v>1434.530029296875</v>
      </c>
    </row>
    <row r="3288" spans="1:2" x14ac:dyDescent="0.4">
      <c r="A3288" s="4" t="d">
        <v>2020-12-02T06:00:00.000</v>
      </c>
      <c r="B3288" s="3">
        <v>1493.8719482421875</v>
      </c>
    </row>
    <row r="3289" spans="1:2" x14ac:dyDescent="0.4">
      <c r="A3289" s="4" t="d">
        <v>2020-12-02T06:59:59.99999979045242400</v>
      </c>
      <c r="B3289" s="3">
        <v>1485.8690185546875</v>
      </c>
    </row>
    <row r="3290" spans="1:2" x14ac:dyDescent="0.4">
      <c r="A3290" s="4" t="d">
        <v>2020-12-02T08:00:00.00000020954757600</v>
      </c>
      <c r="B3290" s="3">
        <v>1485.488037109375</v>
      </c>
    </row>
    <row r="3291" spans="1:2" x14ac:dyDescent="0.4">
      <c r="A3291" s="4" t="d">
        <v>2020-12-02T09:00:00.000</v>
      </c>
      <c r="B3291" s="3">
        <v>1460.134033203125</v>
      </c>
    </row>
    <row r="3292" spans="1:2" x14ac:dyDescent="0.4">
      <c r="A3292" s="4" t="d">
        <v>2020-12-02T09:59:59.99999979045242400</v>
      </c>
      <c r="B3292" s="3">
        <v>1384.945068359375</v>
      </c>
    </row>
    <row r="3293" spans="1:2" x14ac:dyDescent="0.4">
      <c r="A3293" s="4" t="d">
        <v>2020-12-02T11:00:00.00000020954757600</v>
      </c>
      <c r="B3293" s="3">
        <v>1427.0260009765625</v>
      </c>
    </row>
    <row r="3294" spans="1:2" x14ac:dyDescent="0.4">
      <c r="A3294" s="4" t="d">
        <v>2020-12-02T12:00:00.000</v>
      </c>
      <c r="B3294" s="3">
        <v>1463.906005859375</v>
      </c>
    </row>
    <row r="3295" spans="1:2" x14ac:dyDescent="0.4">
      <c r="A3295" s="4" t="d">
        <v>2020-12-02T12:59:59.99999979045242400</v>
      </c>
      <c r="B3295" s="3">
        <v>1476.0830078125</v>
      </c>
    </row>
    <row r="3296" spans="1:2" x14ac:dyDescent="0.4">
      <c r="A3296" s="4" t="d">
        <v>2020-12-02T14:00:00.00000020954757600</v>
      </c>
      <c r="B3296" s="3">
        <v>1458.821044921875</v>
      </c>
    </row>
    <row r="3297" spans="1:2" x14ac:dyDescent="0.4">
      <c r="A3297" s="4" t="d">
        <v>2020-12-02T15:00:00.000</v>
      </c>
      <c r="B3297" s="3">
        <v>1442.9129638671875</v>
      </c>
    </row>
    <row r="3298" spans="1:2" x14ac:dyDescent="0.4">
      <c r="A3298" s="4" t="d">
        <v>2020-12-02T15:59:59.99999979045242400</v>
      </c>
      <c r="B3298" s="3">
        <v>1439.7850341796875</v>
      </c>
    </row>
    <row r="3299" spans="1:2" x14ac:dyDescent="0.4">
      <c r="A3299" s="4" t="d">
        <v>2020-12-02T17:00:00.00000020954757600</v>
      </c>
      <c r="B3299" s="3">
        <v>1447.125</v>
      </c>
    </row>
    <row r="3300" spans="1:2" x14ac:dyDescent="0.4">
      <c r="A3300" s="4" t="d">
        <v>2020-12-02T18:00:00.000</v>
      </c>
      <c r="B3300" s="3">
        <v>1405.405029296875</v>
      </c>
    </row>
    <row r="3301" spans="1:2" x14ac:dyDescent="0.4">
      <c r="A3301" s="4" t="d">
        <v>2020-12-02T18:59:59.99999979045242400</v>
      </c>
      <c r="B3301" s="3">
        <v>1377.3759765625</v>
      </c>
    </row>
    <row r="3302" spans="1:2" x14ac:dyDescent="0.4">
      <c r="A3302" s="4" t="d">
        <v>2020-12-02T20:00:00.00000020954757600</v>
      </c>
      <c r="B3302" s="3">
        <v>1378.60205078125</v>
      </c>
    </row>
    <row r="3303" spans="1:2" x14ac:dyDescent="0.4">
      <c r="A3303" s="4" t="d">
        <v>2020-12-02T21:00:00.000</v>
      </c>
      <c r="B3303" s="3">
        <v>1404.2220458984375</v>
      </c>
    </row>
    <row r="3304" spans="1:2" x14ac:dyDescent="0.4">
      <c r="A3304" s="4" t="d">
        <v>2020-12-02T21:59:59.99999979045242400</v>
      </c>
      <c r="B3304" s="3">
        <v>1411.2679443359375</v>
      </c>
    </row>
    <row r="3305" spans="1:2" x14ac:dyDescent="0.4">
      <c r="A3305" s="4" t="d">
        <v>2020-12-02T23:00:00.00000020954757600</v>
      </c>
      <c r="B3305" s="3">
        <v>1406.593994140625</v>
      </c>
    </row>
    <row r="3306" spans="1:2" x14ac:dyDescent="0.4">
      <c r="A3306" s="4" t="d">
        <v>2020-12-03</v>
      </c>
      <c r="B3306" s="3">
        <v>1411.7569580078125</v>
      </c>
    </row>
    <row r="3307" spans="1:2" x14ac:dyDescent="0.4">
      <c r="A3307" s="4" t="d">
        <v>2020-12-03T00:59:59.99999979045242400</v>
      </c>
      <c r="B3307" s="3">
        <v>1430.7879638671875</v>
      </c>
    </row>
    <row r="3308" spans="1:2" x14ac:dyDescent="0.4">
      <c r="A3308" s="4" t="d">
        <v>2020-12-03T02:00:00.00000020954757600</v>
      </c>
      <c r="B3308" s="3">
        <v>1424.9229736328125</v>
      </c>
    </row>
    <row r="3309" spans="1:2" x14ac:dyDescent="0.4">
      <c r="A3309" s="4" t="d">
        <v>2020-12-03T03:00:00.000</v>
      </c>
      <c r="B3309" s="3">
        <v>1425.280029296875</v>
      </c>
    </row>
    <row r="3310" spans="1:2" x14ac:dyDescent="0.4">
      <c r="A3310" s="4" t="d">
        <v>2020-12-03T03:59:59.99999979045242400</v>
      </c>
      <c r="B3310" s="3">
        <v>1415.02099609375</v>
      </c>
    </row>
    <row r="3311" spans="1:2" x14ac:dyDescent="0.4">
      <c r="A3311" s="4" t="d">
        <v>2020-12-03T05:00:00.00000020954757600</v>
      </c>
      <c r="B3311" s="3">
        <v>1413.58203125</v>
      </c>
    </row>
    <row r="3312" spans="1:2" x14ac:dyDescent="0.4">
      <c r="A3312" s="4" t="d">
        <v>2020-12-03T06:00:00.000</v>
      </c>
      <c r="B3312" s="3">
        <v>1423.427001953125</v>
      </c>
    </row>
    <row r="3313" spans="1:2" x14ac:dyDescent="0.4">
      <c r="A3313" s="4" t="d">
        <v>2020-12-03T06:59:59.99999979045242400</v>
      </c>
      <c r="B3313" s="3">
        <v>1417.6610107421875</v>
      </c>
    </row>
    <row r="3314" spans="1:2" x14ac:dyDescent="0.4">
      <c r="A3314" s="4" t="d">
        <v>2020-12-03T08:00:00.00000020954757600</v>
      </c>
      <c r="B3314" s="3">
        <v>1427.906005859375</v>
      </c>
    </row>
    <row r="3315" spans="1:2" x14ac:dyDescent="0.4">
      <c r="A3315" s="4" t="d">
        <v>2020-12-03T09:00:00.000</v>
      </c>
      <c r="B3315" s="3">
        <v>1445.408935546875</v>
      </c>
    </row>
    <row r="3316" spans="1:2" x14ac:dyDescent="0.4">
      <c r="A3316" s="4" t="d">
        <v>2020-12-03T09:59:59.99999979045242400</v>
      </c>
      <c r="B3316" s="3">
        <v>1432.5260009765625</v>
      </c>
    </row>
    <row r="3317" spans="1:2" x14ac:dyDescent="0.4">
      <c r="A3317" s="4" t="d">
        <v>2020-12-03T11:00:00.00000020954757600</v>
      </c>
      <c r="B3317" s="3">
        <v>1436.833984375</v>
      </c>
    </row>
    <row r="3318" spans="1:2" x14ac:dyDescent="0.4">
      <c r="A3318" s="4" t="d">
        <v>2020-12-03T12:00:00.000</v>
      </c>
      <c r="B3318" s="3">
        <v>1419.739990234375</v>
      </c>
    </row>
    <row r="3319" spans="1:2" x14ac:dyDescent="0.4">
      <c r="A3319" s="4" t="d">
        <v>2020-12-03T12:59:59.99999979045242400</v>
      </c>
      <c r="B3319" s="3">
        <v>1421.406005859375</v>
      </c>
    </row>
    <row r="3320" spans="1:2" x14ac:dyDescent="0.4">
      <c r="A3320" s="4" t="d">
        <v>2020-12-03T14:00:00.00000020954757600</v>
      </c>
      <c r="B3320" s="3">
        <v>1396.4620361328125</v>
      </c>
    </row>
    <row r="3321" spans="1:2" x14ac:dyDescent="0.4">
      <c r="A3321" s="4" t="d">
        <v>2020-12-03T15:00:00.000</v>
      </c>
      <c r="B3321" s="3">
        <v>1391.4339599609375</v>
      </c>
    </row>
    <row r="3322" spans="1:2" x14ac:dyDescent="0.4">
      <c r="A3322" s="4" t="d">
        <v>2020-12-03T15:59:59.99999979045242400</v>
      </c>
      <c r="B3322" s="3">
        <v>1395.614990234375</v>
      </c>
    </row>
    <row r="3323" spans="1:2" x14ac:dyDescent="0.4">
      <c r="A3323" s="4" t="d">
        <v>2020-12-03T17:00:00.00000020954757600</v>
      </c>
      <c r="B3323" s="3">
        <v>1382.468017578125</v>
      </c>
    </row>
    <row r="3324" spans="1:2" x14ac:dyDescent="0.4">
      <c r="A3324" s="4" t="d">
        <v>2020-12-03T18:00:00.000</v>
      </c>
      <c r="B3324" s="3">
        <v>1385.739013671875</v>
      </c>
    </row>
    <row r="3325" spans="1:2" x14ac:dyDescent="0.4">
      <c r="A3325" s="4" t="d">
        <v>2020-12-03T18:59:59.99999979045242400</v>
      </c>
      <c r="B3325" s="3">
        <v>1396.406982421875</v>
      </c>
    </row>
    <row r="3326" spans="1:2" x14ac:dyDescent="0.4">
      <c r="A3326" s="4" t="d">
        <v>2020-12-03T20:00:00.00000020954757600</v>
      </c>
      <c r="B3326" s="3">
        <v>1413.3349609375</v>
      </c>
    </row>
    <row r="3327" spans="1:2" x14ac:dyDescent="0.4">
      <c r="A3327" s="4" t="d">
        <v>2020-12-03T21:00:00.000</v>
      </c>
      <c r="B3327" s="3">
        <v>1392.52294921875</v>
      </c>
    </row>
    <row r="3328" spans="1:2" x14ac:dyDescent="0.4">
      <c r="A3328" s="4" t="d">
        <v>2020-12-03T21:59:59.99999979045242400</v>
      </c>
      <c r="B3328" s="3">
        <v>1382.72705078125</v>
      </c>
    </row>
    <row r="3329" spans="1:2" x14ac:dyDescent="0.4">
      <c r="A3329" s="4" t="d">
        <v>2020-12-03T23:00:00.00000020954757600</v>
      </c>
      <c r="B3329" s="3">
        <v>1377.572021484375</v>
      </c>
    </row>
    <row r="3330" spans="1:2" x14ac:dyDescent="0.4">
      <c r="A3330" s="4" t="d">
        <v>2020-12-04</v>
      </c>
      <c r="B3330" s="3">
        <v>1341.458984375</v>
      </c>
    </row>
    <row r="3331" spans="1:2" x14ac:dyDescent="0.4">
      <c r="A3331" s="4" t="d">
        <v>2020-12-04T00:59:59.99999979045242400</v>
      </c>
      <c r="B3331" s="3">
        <v>1330.3919677734375</v>
      </c>
    </row>
    <row r="3332" spans="1:2" x14ac:dyDescent="0.4">
      <c r="A3332" s="4" t="d">
        <v>2020-12-04T02:00:00.00000020954757600</v>
      </c>
      <c r="B3332" s="3">
        <v>1318.5899658203125</v>
      </c>
    </row>
    <row r="3333" spans="1:2" x14ac:dyDescent="0.4">
      <c r="A3333" s="4" t="d">
        <v>2020-12-04T03:00:00.000</v>
      </c>
      <c r="B3333" s="3">
        <v>1318.3270263671875</v>
      </c>
    </row>
    <row r="3334" spans="1:2" x14ac:dyDescent="0.4">
      <c r="A3334" s="4" t="d">
        <v>2020-12-04T03:59:59.99999979045242400</v>
      </c>
      <c r="B3334" s="3">
        <v>1311.509033203125</v>
      </c>
    </row>
    <row r="3335" spans="1:2" x14ac:dyDescent="0.4">
      <c r="A3335" s="4" t="d">
        <v>2020-12-04T05:00:00.00000020954757600</v>
      </c>
      <c r="B3335" s="3">
        <v>1305.6939697265625</v>
      </c>
    </row>
    <row r="3336" spans="1:2" x14ac:dyDescent="0.4">
      <c r="A3336" s="4" t="d">
        <v>2020-12-04T06:00:00.000</v>
      </c>
      <c r="B3336" s="3">
        <v>1329.801025390625</v>
      </c>
    </row>
    <row r="3337" spans="1:2" x14ac:dyDescent="0.4">
      <c r="A3337" s="4" t="d">
        <v>2020-12-04T06:59:59.99999979045242400</v>
      </c>
      <c r="B3337" s="3">
        <v>1403.2939453125</v>
      </c>
    </row>
    <row r="3338" spans="1:2" x14ac:dyDescent="0.4">
      <c r="A3338" s="4" t="d">
        <v>2020-12-04T08:00:00.00000020954757600</v>
      </c>
      <c r="B3338" s="3">
        <v>1467.4169921875</v>
      </c>
    </row>
    <row r="3339" spans="1:2" x14ac:dyDescent="0.4">
      <c r="A3339" s="4" t="d">
        <v>2020-12-04T09:00:00.000</v>
      </c>
      <c r="B3339" s="3">
        <v>1489.448974609375</v>
      </c>
    </row>
    <row r="3340" spans="1:2" x14ac:dyDescent="0.4">
      <c r="A3340" s="4" t="d">
        <v>2020-12-04T09:59:59.99999979045242400</v>
      </c>
      <c r="B3340" s="3">
        <v>1496.7320556640625</v>
      </c>
    </row>
    <row r="3341" spans="1:2" x14ac:dyDescent="0.4">
      <c r="A3341" s="4" t="d">
        <v>2020-12-04T11:00:00.00000020954757600</v>
      </c>
      <c r="B3341" s="3">
        <v>1498.3819580078125</v>
      </c>
    </row>
    <row r="3342" spans="1:2" x14ac:dyDescent="0.4">
      <c r="A3342" s="4" t="d">
        <v>2020-12-04T12:00:00.000</v>
      </c>
      <c r="B3342" s="3">
        <v>1515.0989990234375</v>
      </c>
    </row>
    <row r="3343" spans="1:2" x14ac:dyDescent="0.4">
      <c r="A3343" s="4" t="d">
        <v>2020-12-04T12:59:59.99999979045242400</v>
      </c>
      <c r="B3343" s="3">
        <v>1523.291015625</v>
      </c>
    </row>
    <row r="3344" spans="1:2" x14ac:dyDescent="0.4">
      <c r="A3344" s="4" t="d">
        <v>2020-12-04T14:00:00.00000020954757600</v>
      </c>
      <c r="B3344" s="3">
        <v>1506.4439697265625</v>
      </c>
    </row>
    <row r="3345" spans="1:2" x14ac:dyDescent="0.4">
      <c r="A3345" s="4" t="d">
        <v>2020-12-04T15:00:00.000</v>
      </c>
      <c r="B3345" s="3">
        <v>1505.675048828125</v>
      </c>
    </row>
    <row r="3346" spans="1:2" x14ac:dyDescent="0.4">
      <c r="A3346" s="4" t="d">
        <v>2020-12-04T15:59:59.99999979045242400</v>
      </c>
      <c r="B3346" s="3">
        <v>1479.8609619140625</v>
      </c>
    </row>
    <row r="3347" spans="1:2" x14ac:dyDescent="0.4">
      <c r="A3347" s="4" t="d">
        <v>2020-12-04T17:00:00.00000020954757600</v>
      </c>
      <c r="B3347" s="3">
        <v>1494.470947265625</v>
      </c>
    </row>
    <row r="3348" spans="1:2" x14ac:dyDescent="0.4">
      <c r="A3348" s="4" t="d">
        <v>2020-12-04T18:00:00.000</v>
      </c>
      <c r="B3348" s="3">
        <v>1508.614990234375</v>
      </c>
    </row>
    <row r="3349" spans="1:2" x14ac:dyDescent="0.4">
      <c r="A3349" s="4" t="d">
        <v>2020-12-04T18:59:59.99999979045242400</v>
      </c>
      <c r="B3349" s="3">
        <v>1485.10498046875</v>
      </c>
    </row>
    <row r="3350" spans="1:2" x14ac:dyDescent="0.4">
      <c r="A3350" s="4" t="d">
        <v>2020-12-04T20:00:00.00000020954757600</v>
      </c>
      <c r="B3350" s="3">
        <v>1460.0450439453125</v>
      </c>
    </row>
    <row r="3351" spans="1:2" x14ac:dyDescent="0.4">
      <c r="A3351" s="4" t="d">
        <v>2020-12-04T21:00:00.000</v>
      </c>
      <c r="B3351" s="3">
        <v>1470.8929443359375</v>
      </c>
    </row>
    <row r="3352" spans="1:2" x14ac:dyDescent="0.4">
      <c r="A3352" s="4" t="d">
        <v>2020-12-04T21:59:59.99999979045242400</v>
      </c>
      <c r="B3352" s="3">
        <v>1473.8990478515625</v>
      </c>
    </row>
    <row r="3353" spans="1:2" x14ac:dyDescent="0.4">
      <c r="A3353" s="4" t="d">
        <v>2020-12-04T23:00:00.00000020954757600</v>
      </c>
      <c r="B3353" s="3">
        <v>1445.9749755859375</v>
      </c>
    </row>
    <row r="3354" spans="1:2" x14ac:dyDescent="0.4">
      <c r="A3354" s="4" t="d">
        <v>2020-12-05</v>
      </c>
      <c r="B3354" s="3">
        <v>1473.1190185546875</v>
      </c>
    </row>
    <row r="3355" spans="1:2" x14ac:dyDescent="0.4">
      <c r="A3355" s="4" t="d">
        <v>2020-12-05T00:59:59.99999979045242400</v>
      </c>
      <c r="B3355" s="3">
        <v>1483.06494140625</v>
      </c>
    </row>
    <row r="3356" spans="1:2" x14ac:dyDescent="0.4">
      <c r="A3356" s="4" t="d">
        <v>2020-12-05T02:00:00.00000020954757600</v>
      </c>
      <c r="B3356" s="3">
        <v>1492.123046875</v>
      </c>
    </row>
    <row r="3357" spans="1:2" x14ac:dyDescent="0.4">
      <c r="A3357" s="4" t="d">
        <v>2020-12-05T03:00:00.000</v>
      </c>
      <c r="B3357" s="3">
        <v>1465.2869873046875</v>
      </c>
    </row>
    <row r="3358" spans="1:2" x14ac:dyDescent="0.4">
      <c r="A3358" s="4" t="d">
        <v>2020-12-05T03:59:59.99999979045242400</v>
      </c>
      <c r="B3358" s="3">
        <v>1504.083984375</v>
      </c>
    </row>
    <row r="3359" spans="1:2" x14ac:dyDescent="0.4">
      <c r="A3359" s="4" t="d">
        <v>2020-12-05T05:00:00.00000020954757600</v>
      </c>
      <c r="B3359" s="3">
        <v>1485.405029296875</v>
      </c>
    </row>
    <row r="3360" spans="1:2" x14ac:dyDescent="0.4">
      <c r="A3360" s="4" t="d">
        <v>2020-12-05T06:00:00.000</v>
      </c>
      <c r="B3360" s="3">
        <v>1483.9649658203125</v>
      </c>
    </row>
    <row r="3361" spans="1:2" x14ac:dyDescent="0.4">
      <c r="A3361" s="4" t="d">
        <v>2020-12-05T06:59:59.99999979045242400</v>
      </c>
      <c r="B3361" s="3">
        <v>1460.6949462890625</v>
      </c>
    </row>
    <row r="3362" spans="1:2" x14ac:dyDescent="0.4">
      <c r="A3362" s="4" t="d">
        <v>2020-12-05T08:00:00.00000020954757600</v>
      </c>
      <c r="B3362" s="3">
        <v>1507.5570068359375</v>
      </c>
    </row>
    <row r="3363" spans="1:2" x14ac:dyDescent="0.4">
      <c r="A3363" s="4" t="d">
        <v>2020-12-05T09:00:00.000</v>
      </c>
      <c r="B3363" s="3">
        <v>1482.9739990234375</v>
      </c>
    </row>
    <row r="3364" spans="1:2" x14ac:dyDescent="0.4">
      <c r="A3364" s="4" t="d">
        <v>2020-12-05T09:59:59.99999979045242400</v>
      </c>
      <c r="B3364" s="3">
        <v>1496.550048828125</v>
      </c>
    </row>
    <row r="3365" spans="1:2" x14ac:dyDescent="0.4">
      <c r="A3365" s="4" t="d">
        <v>2020-12-05T11:00:00.00000020954757600</v>
      </c>
      <c r="B3365" s="3">
        <v>1494.2120361328125</v>
      </c>
    </row>
    <row r="3366" spans="1:2" x14ac:dyDescent="0.4">
      <c r="A3366" s="4" t="d">
        <v>2020-12-05T12:00:00.000</v>
      </c>
      <c r="B3366" s="3">
        <v>1502.0550537109375</v>
      </c>
    </row>
    <row r="3367" spans="1:2" x14ac:dyDescent="0.4">
      <c r="A3367" s="4" t="d">
        <v>2020-12-05T12:59:59.99999979045242400</v>
      </c>
      <c r="B3367" s="3">
        <v>1481.72705078125</v>
      </c>
    </row>
    <row r="3368" spans="1:2" x14ac:dyDescent="0.4">
      <c r="A3368" s="4" t="d">
        <v>2020-12-05T14:00:00.00000020954757600</v>
      </c>
      <c r="B3368" s="3">
        <v>1470.177978515625</v>
      </c>
    </row>
    <row r="3369" spans="1:2" x14ac:dyDescent="0.4">
      <c r="A3369" s="4" t="d">
        <v>2020-12-05T15:00:00.000</v>
      </c>
      <c r="B3369" s="3">
        <v>1472.64599609375</v>
      </c>
    </row>
    <row r="3370" spans="1:2" x14ac:dyDescent="0.4">
      <c r="A3370" s="4" t="d">
        <v>2020-12-05T15:59:59.99999979045242400</v>
      </c>
      <c r="B3370" s="3">
        <v>1474.89501953125</v>
      </c>
    </row>
    <row r="3371" spans="1:2" x14ac:dyDescent="0.4">
      <c r="A3371" s="4" t="d">
        <v>2020-12-05T17:00:00.00000020954757600</v>
      </c>
      <c r="B3371" s="3">
        <v>1476.261962890625</v>
      </c>
    </row>
    <row r="3372" spans="1:2" x14ac:dyDescent="0.4">
      <c r="A3372" s="4" t="d">
        <v>2020-12-05T18:00:00.000</v>
      </c>
      <c r="B3372" s="3">
        <v>1441.1939697265625</v>
      </c>
    </row>
    <row r="3373" spans="1:2" x14ac:dyDescent="0.4">
      <c r="A3373" s="4" t="d">
        <v>2020-12-05T18:59:59.99999979045242400</v>
      </c>
      <c r="B3373" s="3">
        <v>1480.446044921875</v>
      </c>
    </row>
    <row r="3374" spans="1:2" x14ac:dyDescent="0.4">
      <c r="A3374" s="4" t="d">
        <v>2020-12-05T20:00:00.00000020954757600</v>
      </c>
      <c r="B3374" s="3">
        <v>1495.887939453125</v>
      </c>
    </row>
    <row r="3375" spans="1:2" x14ac:dyDescent="0.4">
      <c r="A3375" s="4" t="d">
        <v>2020-12-05T21:00:00.000</v>
      </c>
      <c r="B3375" s="3">
        <v>1485.0799560546875</v>
      </c>
    </row>
    <row r="3376" spans="1:2" x14ac:dyDescent="0.4">
      <c r="A3376" s="4" t="d">
        <v>2020-12-05T21:59:59.99999979045242400</v>
      </c>
      <c r="B3376" s="3">
        <v>1524.864990234375</v>
      </c>
    </row>
    <row r="3377" spans="1:2" x14ac:dyDescent="0.4">
      <c r="A3377" s="4" t="d">
        <v>2020-12-05T23:00:00.00000020954757600</v>
      </c>
      <c r="B3377" s="3">
        <v>1527.2120361328125</v>
      </c>
    </row>
    <row r="3378" spans="1:2" x14ac:dyDescent="0.4">
      <c r="A3378" s="4" t="d">
        <v>2020-12-06</v>
      </c>
      <c r="B3378" s="3">
        <v>1538.091064453125</v>
      </c>
    </row>
    <row r="3379" spans="1:2" x14ac:dyDescent="0.4">
      <c r="A3379" s="4" t="d">
        <v>2020-12-06T00:59:59.99999979045242400</v>
      </c>
      <c r="B3379" s="3">
        <v>1539.883056640625</v>
      </c>
    </row>
    <row r="3380" spans="1:2" x14ac:dyDescent="0.4">
      <c r="A3380" s="4" t="d">
        <v>2020-12-06T02:00:00.00000020954757600</v>
      </c>
      <c r="B3380" s="3">
        <v>1542.0689697265625</v>
      </c>
    </row>
    <row r="3381" spans="1:2" x14ac:dyDescent="0.4">
      <c r="A3381" s="4" t="d">
        <v>2020-12-06T03:00:00.000</v>
      </c>
      <c r="B3381" s="3">
        <v>1542.85595703125</v>
      </c>
    </row>
    <row r="3382" spans="1:2" x14ac:dyDescent="0.4">
      <c r="A3382" s="4" t="d">
        <v>2020-12-06T03:59:59.99999979045242400</v>
      </c>
      <c r="B3382" s="3">
        <v>1545.8499755859375</v>
      </c>
    </row>
    <row r="3383" spans="1:2" x14ac:dyDescent="0.4">
      <c r="A3383" s="4" t="d">
        <v>2020-12-06T05:00:00.00000020954757600</v>
      </c>
      <c r="B3383" s="3">
        <v>1530.657958984375</v>
      </c>
    </row>
    <row r="3384" spans="1:2" x14ac:dyDescent="0.4">
      <c r="A3384" s="4" t="d">
        <v>2020-12-06T06:00:00.000</v>
      </c>
      <c r="B3384" s="3">
        <v>1528.8819580078125</v>
      </c>
    </row>
    <row r="3385" spans="1:2" x14ac:dyDescent="0.4">
      <c r="A3385" s="4" t="d">
        <v>2020-12-06T06:59:59.99999979045242400</v>
      </c>
      <c r="B3385" s="3">
        <v>1520.5909423828125</v>
      </c>
    </row>
    <row r="3386" spans="1:2" x14ac:dyDescent="0.4">
      <c r="A3386" s="4" t="d">
        <v>2020-12-06T08:00:00.00000020954757600</v>
      </c>
      <c r="B3386" s="3">
        <v>1548.08203125</v>
      </c>
    </row>
    <row r="3387" spans="1:2" x14ac:dyDescent="0.4">
      <c r="A3387" s="4" t="d">
        <v>2020-12-06T09:00:00.000</v>
      </c>
      <c r="B3387" s="3">
        <v>1566.156982421875</v>
      </c>
    </row>
    <row r="3388" spans="1:2" x14ac:dyDescent="0.4">
      <c r="A3388" s="4" t="d">
        <v>2020-12-06T09:59:59.99999979045242400</v>
      </c>
      <c r="B3388" s="3">
        <v>1568.6900634765625</v>
      </c>
    </row>
    <row r="3389" spans="1:2" x14ac:dyDescent="0.4">
      <c r="A3389" s="4" t="d">
        <v>2020-12-06T11:00:00.00000020954757600</v>
      </c>
      <c r="B3389" s="3">
        <v>1574.875</v>
      </c>
    </row>
    <row r="3390" spans="1:2" x14ac:dyDescent="0.4">
      <c r="A3390" s="4" t="d">
        <v>2020-12-06T12:00:00.000</v>
      </c>
      <c r="B3390" s="3">
        <v>1574.7249755859375</v>
      </c>
    </row>
    <row r="3391" spans="1:2" x14ac:dyDescent="0.4">
      <c r="A3391" s="4" t="d">
        <v>2020-12-06T12:59:59.99999979045242400</v>
      </c>
      <c r="B3391" s="3">
        <v>1549.56201171875</v>
      </c>
    </row>
    <row r="3392" spans="1:2" x14ac:dyDescent="0.4">
      <c r="A3392" s="4" t="d">
        <v>2020-12-06T14:00:00.00000020954757600</v>
      </c>
      <c r="B3392" s="3">
        <v>1545.66796875</v>
      </c>
    </row>
    <row r="3393" spans="1:2" x14ac:dyDescent="0.4">
      <c r="A3393" s="4" t="d">
        <v>2020-12-06T15:00:00.000</v>
      </c>
      <c r="B3393" s="3">
        <v>1550.697021484375</v>
      </c>
    </row>
    <row r="3394" spans="1:2" x14ac:dyDescent="0.4">
      <c r="A3394" s="4" t="d">
        <v>2020-12-06T15:59:59.99999979045242400</v>
      </c>
      <c r="B3394" s="3">
        <v>1542.3330078125</v>
      </c>
    </row>
    <row r="3395" spans="1:2" x14ac:dyDescent="0.4">
      <c r="A3395" s="4" t="d">
        <v>2020-12-06T17:00:00.00000020954757600</v>
      </c>
      <c r="B3395" s="3">
        <v>1542.7879638671875</v>
      </c>
    </row>
    <row r="3396" spans="1:2" x14ac:dyDescent="0.4">
      <c r="A3396" s="4" t="d">
        <v>2020-12-06T18:00:00.000</v>
      </c>
      <c r="B3396" s="3">
        <v>1532.593017578125</v>
      </c>
    </row>
    <row r="3397" spans="1:2" x14ac:dyDescent="0.4">
      <c r="A3397" s="4" t="d">
        <v>2020-12-06T18:59:59.99999979045242400</v>
      </c>
      <c r="B3397" s="3">
        <v>1576.2509765625</v>
      </c>
    </row>
    <row r="3398" spans="1:2" x14ac:dyDescent="0.4">
      <c r="A3398" s="4" t="d">
        <v>2020-12-06T20:00:00.00000020954757600</v>
      </c>
      <c r="B3398" s="3">
        <v>1571.7230224609375</v>
      </c>
    </row>
    <row r="3399" spans="1:2" x14ac:dyDescent="0.4">
      <c r="A3399" s="4" t="d">
        <v>2020-12-06T21:00:00.000</v>
      </c>
      <c r="B3399" s="3">
        <v>1563.8790283203125</v>
      </c>
    </row>
    <row r="3400" spans="1:2" x14ac:dyDescent="0.4">
      <c r="A3400" s="4" t="d">
        <v>2020-12-06T21:59:59.99999979045242400</v>
      </c>
      <c r="B3400" s="3">
        <v>1567.8509521484375</v>
      </c>
    </row>
    <row r="3401" spans="1:2" x14ac:dyDescent="0.4">
      <c r="A3401" s="4" t="d">
        <v>2020-12-06T23:00:00.00000020954757600</v>
      </c>
      <c r="B3401" s="3">
        <v>1565.2159423828125</v>
      </c>
    </row>
    <row r="3402" spans="1:2" x14ac:dyDescent="0.4">
      <c r="A3402" s="4" t="d">
        <v>2020-12-07</v>
      </c>
      <c r="B3402" s="3">
        <v>1551.4090576171875</v>
      </c>
    </row>
    <row r="3403" spans="1:2" x14ac:dyDescent="0.4">
      <c r="A3403" s="4" t="d">
        <v>2020-12-07T00:59:59.99999979045242400</v>
      </c>
      <c r="B3403" s="3">
        <v>1539.841064453125</v>
      </c>
    </row>
    <row r="3404" spans="1:2" x14ac:dyDescent="0.4">
      <c r="A3404" s="4" t="d">
        <v>2020-12-07T02:00:00.00000020954757600</v>
      </c>
      <c r="B3404" s="3">
        <v>1540.6240234375</v>
      </c>
    </row>
    <row r="3405" spans="1:2" x14ac:dyDescent="0.4">
      <c r="A3405" s="4" t="d">
        <v>2020-12-07T03:00:00.000</v>
      </c>
      <c r="B3405" s="3">
        <v>1525.97607421875</v>
      </c>
    </row>
    <row r="3406" spans="1:2" x14ac:dyDescent="0.4">
      <c r="A3406" s="4" t="d">
        <v>2020-12-07T03:59:59.99999979045242400</v>
      </c>
      <c r="B3406" s="3">
        <v>1526.718017578125</v>
      </c>
    </row>
    <row r="3407" spans="1:2" x14ac:dyDescent="0.4">
      <c r="A3407" s="4" t="d">
        <v>2020-12-07T05:00:00.00000020954757600</v>
      </c>
      <c r="B3407" s="3">
        <v>1516.9129638671875</v>
      </c>
    </row>
    <row r="3408" spans="1:2" x14ac:dyDescent="0.4">
      <c r="A3408" s="4" t="d">
        <v>2020-12-07T06:00:00.000</v>
      </c>
      <c r="B3408" s="3">
        <v>1506.47705078125</v>
      </c>
    </row>
    <row r="3409" spans="1:2" x14ac:dyDescent="0.4">
      <c r="A3409" s="4" t="d">
        <v>2020-12-07T06:59:59.99999979045242400</v>
      </c>
      <c r="B3409" s="3">
        <v>1534.77294921875</v>
      </c>
    </row>
    <row r="3410" spans="1:2" x14ac:dyDescent="0.4">
      <c r="A3410" s="4" t="d">
        <v>2020-12-07T08:00:00.00000020954757600</v>
      </c>
      <c r="B3410" s="3">
        <v>1529.501953125</v>
      </c>
    </row>
    <row r="3411" spans="1:2" x14ac:dyDescent="0.4">
      <c r="A3411" s="4" t="d">
        <v>2020-12-07T09:00:00.000</v>
      </c>
      <c r="B3411" s="3">
        <v>1553.4429931640625</v>
      </c>
    </row>
    <row r="3412" spans="1:2" x14ac:dyDescent="0.4">
      <c r="A3412" s="4" t="d">
        <v>2020-12-07T09:59:59.99999979045242400</v>
      </c>
      <c r="B3412" s="3">
        <v>1572.2779541015625</v>
      </c>
    </row>
    <row r="3413" spans="1:2" x14ac:dyDescent="0.4">
      <c r="A3413" s="4" t="d">
        <v>2020-12-07T11:00:00.00000020954757600</v>
      </c>
      <c r="B3413" s="3">
        <v>1579.4730224609375</v>
      </c>
    </row>
    <row r="3414" spans="1:2" x14ac:dyDescent="0.4">
      <c r="A3414" s="4" t="d">
        <v>2020-12-07T12:00:00.000</v>
      </c>
      <c r="B3414" s="3">
        <v>1578.0059814453125</v>
      </c>
    </row>
    <row r="3415" spans="1:2" x14ac:dyDescent="0.4">
      <c r="A3415" s="4" t="d">
        <v>2020-12-07T12:59:59.99999979045242400</v>
      </c>
      <c r="B3415" s="3">
        <v>1577.072998046875</v>
      </c>
    </row>
    <row r="3416" spans="1:2" x14ac:dyDescent="0.4">
      <c r="A3416" s="4" t="d">
        <v>2020-12-07T14:00:00.00000020954757600</v>
      </c>
      <c r="B3416" s="3">
        <v>1575.7879638671875</v>
      </c>
    </row>
    <row r="3417" spans="1:2" x14ac:dyDescent="0.4">
      <c r="A3417" s="4" t="d">
        <v>2020-12-07T15:00:00.000</v>
      </c>
      <c r="B3417" s="3">
        <v>1567.552978515625</v>
      </c>
    </row>
    <row r="3418" spans="1:2" x14ac:dyDescent="0.4">
      <c r="A3418" s="4" t="d">
        <v>2020-12-07T15:59:59.99999979045242400</v>
      </c>
      <c r="B3418" s="3">
        <v>1570.3270263671875</v>
      </c>
    </row>
    <row r="3419" spans="1:2" x14ac:dyDescent="0.4">
      <c r="A3419" s="4" t="d">
        <v>2020-12-07T17:00:00.00000020954757600</v>
      </c>
      <c r="B3419" s="3">
        <v>1567.85302734375</v>
      </c>
    </row>
    <row r="3420" spans="1:2" x14ac:dyDescent="0.4">
      <c r="A3420" s="4" t="d">
        <v>2020-12-07T18:00:00.000</v>
      </c>
      <c r="B3420" s="3">
        <v>1563.198974609375</v>
      </c>
    </row>
    <row r="3421" spans="1:2" x14ac:dyDescent="0.4">
      <c r="A3421" s="4" t="d">
        <v>2020-12-07T18:59:59.99999979045242400</v>
      </c>
      <c r="B3421" s="3">
        <v>1529.7550048828125</v>
      </c>
    </row>
    <row r="3422" spans="1:2" x14ac:dyDescent="0.4">
      <c r="A3422" s="4" t="d">
        <v>2020-12-07T20:00:00.00000020954757600</v>
      </c>
      <c r="B3422" s="3">
        <v>1521.27197265625</v>
      </c>
    </row>
    <row r="3423" spans="1:2" x14ac:dyDescent="0.4">
      <c r="A3423" s="4" t="d">
        <v>2020-12-07T21:00:00.000</v>
      </c>
      <c r="B3423" s="3">
        <v>1514.5880126953125</v>
      </c>
    </row>
    <row r="3424" spans="1:2" x14ac:dyDescent="0.4">
      <c r="A3424" s="4" t="d">
        <v>2020-12-07T21:59:59.99999979045242400</v>
      </c>
      <c r="B3424" s="3">
        <v>1516.199951171875</v>
      </c>
    </row>
    <row r="3425" spans="1:2" x14ac:dyDescent="0.4">
      <c r="A3425" s="4" t="d">
        <v>2020-12-07T23:00:00.00000020954757600</v>
      </c>
      <c r="B3425" s="3">
        <v>1536.552978515625</v>
      </c>
    </row>
    <row r="3426" spans="1:2" x14ac:dyDescent="0.4">
      <c r="A3426" s="4" t="d">
        <v>2020-12-08</v>
      </c>
      <c r="B3426" s="3">
        <v>1535.6719970703125</v>
      </c>
    </row>
    <row r="3427" spans="1:2" x14ac:dyDescent="0.4">
      <c r="A3427" s="4" t="d">
        <v>2020-12-08T00:59:59.99999979045242400</v>
      </c>
      <c r="B3427" s="3">
        <v>1523.22705078125</v>
      </c>
    </row>
    <row r="3428" spans="1:2" x14ac:dyDescent="0.4">
      <c r="A3428" s="4" t="d">
        <v>2020-12-08T02:00:00.00000020954757600</v>
      </c>
      <c r="B3428" s="3">
        <v>1522.0859375</v>
      </c>
    </row>
    <row r="3429" spans="1:2" x14ac:dyDescent="0.4">
      <c r="A3429" s="4" t="d">
        <v>2020-12-08T03:00:00.000</v>
      </c>
      <c r="B3429" s="3">
        <v>1502.9639892578125</v>
      </c>
    </row>
    <row r="3430" spans="1:2" x14ac:dyDescent="0.4">
      <c r="A3430" s="4" t="d">
        <v>2020-12-08T03:59:59.99999979045242400</v>
      </c>
      <c r="B3430" s="3">
        <v>1488.22705078125</v>
      </c>
    </row>
    <row r="3431" spans="1:2" x14ac:dyDescent="0.4">
      <c r="A3431" s="4" t="d">
        <v>2020-12-08T05:00:00.00000020954757600</v>
      </c>
      <c r="B3431" s="3">
        <v>1481.218017578125</v>
      </c>
    </row>
    <row r="3432" spans="1:2" x14ac:dyDescent="0.4">
      <c r="A3432" s="4" t="d">
        <v>2020-12-08T06:00:00.000</v>
      </c>
      <c r="B3432" s="3">
        <v>1479.0159912109375</v>
      </c>
    </row>
    <row r="3433" spans="1:2" x14ac:dyDescent="0.4">
      <c r="A3433" s="4" t="d">
        <v>2020-12-08T06:59:59.99999979045242400</v>
      </c>
      <c r="B3433" s="3">
        <v>1539.7049560546875</v>
      </c>
    </row>
    <row r="3434" spans="1:2" x14ac:dyDescent="0.4">
      <c r="A3434" s="4" t="d">
        <v>2020-12-08T08:00:00.00000020954757600</v>
      </c>
      <c r="B3434" s="3">
        <v>1536.532958984375</v>
      </c>
    </row>
    <row r="3435" spans="1:2" x14ac:dyDescent="0.4">
      <c r="A3435" s="4" t="d">
        <v>2020-12-08T09:00:00.000</v>
      </c>
      <c r="B3435" s="3">
        <v>1514.158935546875</v>
      </c>
    </row>
    <row r="3436" spans="1:2" x14ac:dyDescent="0.4">
      <c r="A3436" s="4" t="d">
        <v>2020-12-08T09:59:59.99999979045242400</v>
      </c>
      <c r="B3436" s="3">
        <v>1506.2740478515625</v>
      </c>
    </row>
    <row r="3437" spans="1:2" x14ac:dyDescent="0.4">
      <c r="A3437" s="4" t="d">
        <v>2020-12-08T11:00:00.00000020954757600</v>
      </c>
      <c r="B3437" s="3">
        <v>1494.697998046875</v>
      </c>
    </row>
    <row r="3438" spans="1:2" x14ac:dyDescent="0.4">
      <c r="A3438" s="4" t="d">
        <v>2020-12-08T12:00:00.000</v>
      </c>
      <c r="B3438" s="3">
        <v>1511.4169921875</v>
      </c>
    </row>
    <row r="3439" spans="1:2" x14ac:dyDescent="0.4">
      <c r="A3439" s="4" t="d">
        <v>2020-12-08T12:59:59.99999979045242400</v>
      </c>
      <c r="B3439" s="3">
        <v>1491.68701171875</v>
      </c>
    </row>
    <row r="3440" spans="1:2" x14ac:dyDescent="0.4">
      <c r="A3440" s="4" t="d">
        <v>2020-12-08T14:00:00.00000020954757600</v>
      </c>
      <c r="B3440" s="3">
        <v>1510.885986328125</v>
      </c>
    </row>
    <row r="3441" spans="1:2" x14ac:dyDescent="0.4">
      <c r="A3441" s="4" t="d">
        <v>2020-12-08T15:00:00.000</v>
      </c>
      <c r="B3441" s="3">
        <v>1503.9840087890625</v>
      </c>
    </row>
    <row r="3442" spans="1:2" x14ac:dyDescent="0.4">
      <c r="A3442" s="4" t="d">
        <v>2020-12-08T15:59:59.99999979045242400</v>
      </c>
      <c r="B3442" s="3">
        <v>1505.050048828125</v>
      </c>
    </row>
    <row r="3443" spans="1:2" x14ac:dyDescent="0.4">
      <c r="A3443" s="4" t="d">
        <v>2020-12-08T17:00:00.00000020954757600</v>
      </c>
      <c r="B3443" s="3">
        <v>1486.60498046875</v>
      </c>
    </row>
    <row r="3444" spans="1:2" x14ac:dyDescent="0.4">
      <c r="A3444" s="4" t="d">
        <v>2020-12-08T18:00:00.000</v>
      </c>
      <c r="B3444" s="3">
        <v>1473.552001953125</v>
      </c>
    </row>
    <row r="3445" spans="1:2" x14ac:dyDescent="0.4">
      <c r="A3445" s="4" t="d">
        <v>2020-12-08T18:59:59.99999979045242400</v>
      </c>
      <c r="B3445" s="3">
        <v>1481.886962890625</v>
      </c>
    </row>
    <row r="3446" spans="1:2" x14ac:dyDescent="0.4">
      <c r="A3446" s="4" t="d">
        <v>2020-12-08T20:00:00.00000020954757600</v>
      </c>
      <c r="B3446" s="3">
        <v>1460.2430419921875</v>
      </c>
    </row>
    <row r="3447" spans="1:2" x14ac:dyDescent="0.4">
      <c r="A3447" s="4" t="d">
        <v>2020-12-08T21:00:00.000</v>
      </c>
      <c r="B3447" s="3">
        <v>1469.0489501953125</v>
      </c>
    </row>
    <row r="3448" spans="1:2" x14ac:dyDescent="0.4">
      <c r="A3448" s="4" t="d">
        <v>2020-12-08T21:59:59.99999979045242400</v>
      </c>
      <c r="B3448" s="3">
        <v>1462.989013671875</v>
      </c>
    </row>
    <row r="3449" spans="1:2" x14ac:dyDescent="0.4">
      <c r="A3449" s="4" t="d">
        <v>2020-12-08T23:00:00.00000020954757600</v>
      </c>
      <c r="B3449" s="3">
        <v>1445.925048828125</v>
      </c>
    </row>
    <row r="3450" spans="1:2" x14ac:dyDescent="0.4">
      <c r="A3450" s="4" t="d">
        <v>2020-12-09</v>
      </c>
      <c r="B3450" s="3">
        <v>1446.10400390625</v>
      </c>
    </row>
    <row r="3451" spans="1:2" x14ac:dyDescent="0.4">
      <c r="A3451" s="4" t="d">
        <v>2020-12-09T00:59:59.99999979045242400</v>
      </c>
      <c r="B3451" s="3">
        <v>1436.10302734375</v>
      </c>
    </row>
    <row r="3452" spans="1:2" x14ac:dyDescent="0.4">
      <c r="A3452" s="4" t="d">
        <v>2020-12-09T02:00:00.00000020954757600</v>
      </c>
      <c r="B3452" s="3">
        <v>1399.3580322265625</v>
      </c>
    </row>
    <row r="3453" spans="1:2" x14ac:dyDescent="0.4">
      <c r="A3453" s="4" t="d">
        <v>2020-12-09T03:00:00.000</v>
      </c>
      <c r="B3453" s="3">
        <v>1378.2010498046875</v>
      </c>
    </row>
    <row r="3454" spans="1:2" x14ac:dyDescent="0.4">
      <c r="A3454" s="4" t="d">
        <v>2020-12-09T03:59:59.99999979045242400</v>
      </c>
      <c r="B3454" s="3">
        <v>1354.446044921875</v>
      </c>
    </row>
    <row r="3455" spans="1:2" x14ac:dyDescent="0.4">
      <c r="A3455" s="4" t="d">
        <v>2020-12-09T05:00:00.00000020954757600</v>
      </c>
      <c r="B3455" s="3">
        <v>1342.365966796875</v>
      </c>
    </row>
    <row r="3456" spans="1:2" x14ac:dyDescent="0.4">
      <c r="A3456" s="4" t="d">
        <v>2020-12-09T06:00:00.000</v>
      </c>
      <c r="B3456" s="3">
        <v>1359.279052734375</v>
      </c>
    </row>
    <row r="3457" spans="1:2" x14ac:dyDescent="0.4">
      <c r="A3457" s="4" t="d">
        <v>2020-12-09T06:59:59.99999979045242400</v>
      </c>
      <c r="B3457" s="3">
        <v>1433.4090576171875</v>
      </c>
    </row>
    <row r="3458" spans="1:2" x14ac:dyDescent="0.4">
      <c r="A3458" s="4" t="d">
        <v>2020-12-09T08:00:00.00000020954757600</v>
      </c>
      <c r="B3458" s="3">
        <v>1419.48193359375</v>
      </c>
    </row>
    <row r="3459" spans="1:2" x14ac:dyDescent="0.4">
      <c r="A3459" s="4" t="d">
        <v>2020-12-09T09:00:00.000</v>
      </c>
      <c r="B3459" s="3">
        <v>1431.3280029296875</v>
      </c>
    </row>
    <row r="3460" spans="1:2" x14ac:dyDescent="0.4">
      <c r="A3460" s="4" t="d">
        <v>2020-12-09T09:59:59.99999979045242400</v>
      </c>
      <c r="B3460" s="3">
        <v>1507.052001953125</v>
      </c>
    </row>
    <row r="3461" spans="1:2" x14ac:dyDescent="0.4">
      <c r="A3461" s="4" t="d">
        <v>2020-12-09T11:00:00.00000020954757600</v>
      </c>
      <c r="B3461" s="3">
        <v>1506.333984375</v>
      </c>
    </row>
    <row r="3462" spans="1:2" x14ac:dyDescent="0.4">
      <c r="A3462" s="4" t="d">
        <v>2020-12-09T12:00:00.000</v>
      </c>
      <c r="B3462" s="3">
        <v>1509.20703125</v>
      </c>
    </row>
    <row r="3463" spans="1:2" x14ac:dyDescent="0.4">
      <c r="A3463" s="4" t="d">
        <v>2020-12-09T12:59:59.99999979045242400</v>
      </c>
      <c r="B3463" s="3">
        <v>1463.5660400390625</v>
      </c>
    </row>
    <row r="3464" spans="1:2" x14ac:dyDescent="0.4">
      <c r="A3464" s="4" t="d">
        <v>2020-12-09T14:00:00.00000020954757600</v>
      </c>
      <c r="B3464" s="3">
        <v>1432.9169921875</v>
      </c>
    </row>
    <row r="3465" spans="1:2" x14ac:dyDescent="0.4">
      <c r="A3465" s="4" t="d">
        <v>2020-12-09T15:00:00.000</v>
      </c>
      <c r="B3465" s="3">
        <v>1415.0799560546875</v>
      </c>
    </row>
    <row r="3466" spans="1:2" x14ac:dyDescent="0.4">
      <c r="A3466" s="4" t="d">
        <v>2020-12-09T15:59:59.99999979045242400</v>
      </c>
      <c r="B3466" s="3">
        <v>1422.52001953125</v>
      </c>
    </row>
    <row r="3467" spans="1:2" x14ac:dyDescent="0.4">
      <c r="A3467" s="4" t="d">
        <v>2020-12-09T17:00:00.00000020954757600</v>
      </c>
      <c r="B3467" s="3">
        <v>1436.4730224609375</v>
      </c>
    </row>
    <row r="3468" spans="1:2" x14ac:dyDescent="0.4">
      <c r="A3468" s="4" t="d">
        <v>2020-12-09T18:00:00.000</v>
      </c>
      <c r="B3468" s="3">
        <v>1420.20703125</v>
      </c>
    </row>
    <row r="3469" spans="1:2" x14ac:dyDescent="0.4">
      <c r="A3469" s="4" t="d">
        <v>2020-12-09T18:59:59.99999979045242400</v>
      </c>
      <c r="B3469" s="3">
        <v>1431.3079833984375</v>
      </c>
    </row>
    <row r="3470" spans="1:2" x14ac:dyDescent="0.4">
      <c r="A3470" s="4" t="d">
        <v>2020-12-09T20:00:00.00000020954757600</v>
      </c>
      <c r="B3470" s="3">
        <v>1432.60302734375</v>
      </c>
    </row>
    <row r="3471" spans="1:2" x14ac:dyDescent="0.4">
      <c r="A3471" s="4" t="d">
        <v>2020-12-09T21:00:00.000</v>
      </c>
      <c r="B3471" s="3">
        <v>1442.135009765625</v>
      </c>
    </row>
    <row r="3472" spans="1:2" x14ac:dyDescent="0.4">
      <c r="A3472" s="4" t="d">
        <v>2020-12-09T21:59:59.99999979045242400</v>
      </c>
      <c r="B3472" s="3">
        <v>1448.1689453125</v>
      </c>
    </row>
    <row r="3473" spans="1:2" x14ac:dyDescent="0.4">
      <c r="A3473" s="4" t="d">
        <v>2020-12-09T23:00:00.00000020954757600</v>
      </c>
      <c r="B3473" s="3">
        <v>1439.27294921875</v>
      </c>
    </row>
    <row r="3474" spans="1:2" x14ac:dyDescent="0.4">
      <c r="A3474" s="4" t="d">
        <v>2020-12-10</v>
      </c>
      <c r="B3474" s="3">
        <v>1448.737060546875</v>
      </c>
    </row>
    <row r="3475" spans="1:2" x14ac:dyDescent="0.4">
      <c r="A3475" s="4" t="d">
        <v>2020-12-10T00:59:59.99999979045242400</v>
      </c>
      <c r="B3475" s="3">
        <v>1440.261962890625</v>
      </c>
    </row>
    <row r="3476" spans="1:2" x14ac:dyDescent="0.4">
      <c r="A3476" s="4" t="d">
        <v>2020-12-10T02:00:00.00000020954757600</v>
      </c>
      <c r="B3476" s="3">
        <v>1441.73095703125</v>
      </c>
    </row>
    <row r="3477" spans="1:2" x14ac:dyDescent="0.4">
      <c r="A3477" s="4" t="d">
        <v>2020-12-10T03:00:00.000</v>
      </c>
      <c r="B3477" s="3">
        <v>1422.2010498046875</v>
      </c>
    </row>
    <row r="3478" spans="1:2" x14ac:dyDescent="0.4">
      <c r="A3478" s="4" t="d">
        <v>2020-12-10T03:59:59.99999979045242400</v>
      </c>
      <c r="B3478" s="3">
        <v>1432.60498046875</v>
      </c>
    </row>
    <row r="3479" spans="1:2" x14ac:dyDescent="0.4">
      <c r="A3479" s="4" t="d">
        <v>2020-12-10T05:00:00.00000020954757600</v>
      </c>
      <c r="B3479" s="3">
        <v>1419.3719482421875</v>
      </c>
    </row>
    <row r="3480" spans="1:2" x14ac:dyDescent="0.4">
      <c r="A3480" s="4" t="d">
        <v>2020-12-10T06:00:00.000</v>
      </c>
      <c r="B3480" s="3">
        <v>1427.4189453125</v>
      </c>
    </row>
    <row r="3481" spans="1:2" x14ac:dyDescent="0.4">
      <c r="A3481" s="4" t="d">
        <v>2020-12-10T06:59:59.99999979045242400</v>
      </c>
      <c r="B3481" s="3">
        <v>1425.7230224609375</v>
      </c>
    </row>
    <row r="3482" spans="1:2" x14ac:dyDescent="0.4">
      <c r="A3482" s="4" t="d">
        <v>2020-12-10T08:00:00.00000020954757600</v>
      </c>
      <c r="B3482" s="3">
        <v>1437.0560302734375</v>
      </c>
    </row>
    <row r="3483" spans="1:2" x14ac:dyDescent="0.4">
      <c r="A3483" s="4" t="d">
        <v>2020-12-10T09:00:00.000</v>
      </c>
      <c r="B3483" s="3">
        <v>1401.0260009765625</v>
      </c>
    </row>
    <row r="3484" spans="1:2" x14ac:dyDescent="0.4">
      <c r="A3484" s="4" t="d">
        <v>2020-12-10T09:59:59.99999979045242400</v>
      </c>
      <c r="B3484" s="3">
        <v>1423.7259521484375</v>
      </c>
    </row>
    <row r="3485" spans="1:2" x14ac:dyDescent="0.4">
      <c r="A3485" s="4" t="d">
        <v>2020-12-10T11:00:00.00000020954757600</v>
      </c>
      <c r="B3485" s="3">
        <v>1410.6290283203125</v>
      </c>
    </row>
    <row r="3486" spans="1:2" x14ac:dyDescent="0.4">
      <c r="A3486" s="4" t="d">
        <v>2020-12-10T12:00:00.000</v>
      </c>
      <c r="B3486" s="3">
        <v>1400.262939453125</v>
      </c>
    </row>
    <row r="3487" spans="1:2" x14ac:dyDescent="0.4">
      <c r="A3487" s="4" t="d">
        <v>2020-12-10T12:59:59.99999979045242400</v>
      </c>
      <c r="B3487" s="3">
        <v>1407.66796875</v>
      </c>
    </row>
    <row r="3488" spans="1:2" x14ac:dyDescent="0.4">
      <c r="A3488" s="4" t="d">
        <v>2020-12-10T14:00:00.00000020954757600</v>
      </c>
      <c r="B3488" s="3">
        <v>1435.343994140625</v>
      </c>
    </row>
    <row r="3489" spans="1:2" x14ac:dyDescent="0.4">
      <c r="A3489" s="4" t="d">
        <v>2020-12-10T15:00:00.000</v>
      </c>
      <c r="B3489" s="3">
        <v>1464.4599609375</v>
      </c>
    </row>
    <row r="3490" spans="1:2" x14ac:dyDescent="0.4">
      <c r="A3490" s="4" t="d">
        <v>2020-12-10T15:59:59.99999979045242400</v>
      </c>
      <c r="B3490" s="3">
        <v>1454.031005859375</v>
      </c>
    </row>
    <row r="3491" spans="1:2" x14ac:dyDescent="0.4">
      <c r="A3491" s="4" t="d">
        <v>2020-12-10T17:00:00.00000020954757600</v>
      </c>
      <c r="B3491" s="3">
        <v>1459.571044921875</v>
      </c>
    </row>
    <row r="3492" spans="1:2" x14ac:dyDescent="0.4">
      <c r="A3492" s="4" t="d">
        <v>2020-12-10T18:00:00.000</v>
      </c>
      <c r="B3492" s="3">
        <v>1446.2060546875</v>
      </c>
    </row>
    <row r="3493" spans="1:2" x14ac:dyDescent="0.4">
      <c r="A3493" s="4" t="d">
        <v>2020-12-10T18:59:59.99999979045242400</v>
      </c>
      <c r="B3493" s="3">
        <v>1423.7430419921875</v>
      </c>
    </row>
    <row r="3494" spans="1:2" x14ac:dyDescent="0.4">
      <c r="A3494" s="4" t="d">
        <v>2020-12-10T20:00:00.00000020954757600</v>
      </c>
      <c r="B3494" s="3">
        <v>1421.073974609375</v>
      </c>
    </row>
    <row r="3495" spans="1:2" x14ac:dyDescent="0.4">
      <c r="A3495" s="4" t="d">
        <v>2020-12-10T21:00:00.000</v>
      </c>
      <c r="B3495" s="3">
        <v>1426.197998046875</v>
      </c>
    </row>
    <row r="3496" spans="1:2" x14ac:dyDescent="0.4">
      <c r="A3496" s="4" t="d">
        <v>2020-12-10T21:59:59.99999979045242400</v>
      </c>
      <c r="B3496" s="3">
        <v>1426.27099609375</v>
      </c>
    </row>
    <row r="3497" spans="1:2" x14ac:dyDescent="0.4">
      <c r="A3497" s="4" t="d">
        <v>2020-12-10T23:00:00.00000020954757600</v>
      </c>
      <c r="B3497" s="3">
        <v>1423.81494140625</v>
      </c>
    </row>
    <row r="3498" spans="1:2" x14ac:dyDescent="0.4">
      <c r="A3498" s="4" t="d">
        <v>2020-12-11</v>
      </c>
      <c r="B3498" s="3">
        <v>1457.5419921875</v>
      </c>
    </row>
    <row r="3499" spans="1:2" x14ac:dyDescent="0.4">
      <c r="A3499" s="4" t="d">
        <v>2020-12-11T00:59:59.99999979045242400</v>
      </c>
      <c r="B3499" s="3">
        <v>1454.85205078125</v>
      </c>
    </row>
    <row r="3500" spans="1:2" x14ac:dyDescent="0.4">
      <c r="A3500" s="4" t="d">
        <v>2020-12-11T02:00:00.00000020954757600</v>
      </c>
      <c r="B3500" s="3">
        <v>1472.77099609375</v>
      </c>
    </row>
    <row r="3501" spans="1:2" x14ac:dyDescent="0.4">
      <c r="A3501" s="4" t="d">
        <v>2020-12-11T03:00:00.000</v>
      </c>
      <c r="B3501" s="3">
        <v>1474.0679931640625</v>
      </c>
    </row>
    <row r="3502" spans="1:2" x14ac:dyDescent="0.4">
      <c r="A3502" s="4" t="d">
        <v>2020-12-11T03:59:59.99999979045242400</v>
      </c>
      <c r="B3502" s="3">
        <v>1489.135009765625</v>
      </c>
    </row>
    <row r="3503" spans="1:2" x14ac:dyDescent="0.4">
      <c r="A3503" s="4" t="d">
        <v>2020-12-11T05:00:00.00000020954757600</v>
      </c>
      <c r="B3503" s="3">
        <v>1487.7149658203125</v>
      </c>
    </row>
    <row r="3504" spans="1:2" x14ac:dyDescent="0.4">
      <c r="A3504" s="4" t="d">
        <v>2020-12-11T06:00:00.000</v>
      </c>
      <c r="B3504" s="3">
        <v>1490.7330322265625</v>
      </c>
    </row>
    <row r="3505" spans="1:2" x14ac:dyDescent="0.4">
      <c r="A3505" s="4" t="d">
        <v>2020-12-11T06:59:59.99999979045242400</v>
      </c>
      <c r="B3505" s="3">
        <v>1460.010986328125</v>
      </c>
    </row>
    <row r="3506" spans="1:2" x14ac:dyDescent="0.4">
      <c r="A3506" s="4" t="d">
        <v>2020-12-11T08:00:00.00000020954757600</v>
      </c>
      <c r="B3506" s="3">
        <v>1490.533935546875</v>
      </c>
    </row>
    <row r="3507" spans="1:2" x14ac:dyDescent="0.4">
      <c r="A3507" s="4" t="d">
        <v>2020-12-11T09:00:00.000</v>
      </c>
      <c r="B3507" s="3">
        <v>1498.2659912109375</v>
      </c>
    </row>
    <row r="3508" spans="1:2" x14ac:dyDescent="0.4">
      <c r="A3508" s="4" t="d">
        <v>2020-12-11T09:59:59.99999979045242400</v>
      </c>
      <c r="B3508" s="3">
        <v>1428.7239990234375</v>
      </c>
    </row>
    <row r="3509" spans="1:2" x14ac:dyDescent="0.4">
      <c r="A3509" s="4" t="d">
        <v>2020-12-11T11:00:00.00000020954757600</v>
      </c>
      <c r="B3509" s="3">
        <v>1452.217041015625</v>
      </c>
    </row>
    <row r="3510" spans="1:2" x14ac:dyDescent="0.4">
      <c r="A3510" s="4" t="d">
        <v>2020-12-11T12:00:00.000</v>
      </c>
      <c r="B3510" s="3">
        <v>1441.6639404296875</v>
      </c>
    </row>
    <row r="3511" spans="1:2" x14ac:dyDescent="0.4">
      <c r="A3511" s="4" t="d">
        <v>2020-12-11T12:59:59.99999979045242400</v>
      </c>
      <c r="B3511" s="3">
        <v>1443.2840576171875</v>
      </c>
    </row>
    <row r="3512" spans="1:2" x14ac:dyDescent="0.4">
      <c r="A3512" s="4" t="d">
        <v>2020-12-11T14:00:00.00000020954757600</v>
      </c>
      <c r="B3512" s="3">
        <v>1441.81103515625</v>
      </c>
    </row>
    <row r="3513" spans="1:2" x14ac:dyDescent="0.4">
      <c r="A3513" s="4" t="d">
        <v>2020-12-11T15:00:00.000</v>
      </c>
      <c r="B3513" s="3">
        <v>1454.9119873046875</v>
      </c>
    </row>
    <row r="3514" spans="1:2" x14ac:dyDescent="0.4">
      <c r="A3514" s="4" t="d">
        <v>2020-12-11T15:59:59.99999979045242400</v>
      </c>
      <c r="B3514" s="3">
        <v>1469.25</v>
      </c>
    </row>
    <row r="3515" spans="1:2" x14ac:dyDescent="0.4">
      <c r="A3515" s="4" t="d">
        <v>2020-12-11T17:00:00.00000020954757600</v>
      </c>
      <c r="B3515" s="3">
        <v>1454.60205078125</v>
      </c>
    </row>
    <row r="3516" spans="1:2" x14ac:dyDescent="0.4">
      <c r="A3516" s="4" t="d">
        <v>2020-12-11T18:00:00.000</v>
      </c>
      <c r="B3516" s="3">
        <v>1423.8179931640625</v>
      </c>
    </row>
    <row r="3517" spans="1:2" x14ac:dyDescent="0.4">
      <c r="A3517" s="4" t="d">
        <v>2020-12-11T18:59:59.99999979045242400</v>
      </c>
      <c r="B3517" s="3">
        <v>1390.197998046875</v>
      </c>
    </row>
    <row r="3518" spans="1:2" x14ac:dyDescent="0.4">
      <c r="A3518" s="4" t="d">
        <v>2020-12-11T20:00:00.00000020954757600</v>
      </c>
      <c r="B3518" s="3">
        <v>1376.531005859375</v>
      </c>
    </row>
    <row r="3519" spans="1:2" x14ac:dyDescent="0.4">
      <c r="A3519" s="4" t="d">
        <v>2020-12-11T21:00:00.000</v>
      </c>
      <c r="B3519" s="3">
        <v>1301.072998046875</v>
      </c>
    </row>
    <row r="3520" spans="1:2" x14ac:dyDescent="0.4">
      <c r="A3520" s="4" t="d">
        <v>2020-12-11T21:59:59.99999979045242400</v>
      </c>
      <c r="B3520" s="3">
        <v>1301.4200439453125</v>
      </c>
    </row>
    <row r="3521" spans="1:2" x14ac:dyDescent="0.4">
      <c r="A3521" s="4" t="d">
        <v>2020-12-11T23:00:00.00000020954757600</v>
      </c>
      <c r="B3521" s="3">
        <v>1294.5859375</v>
      </c>
    </row>
    <row r="3522" spans="1:2" x14ac:dyDescent="0.4">
      <c r="A3522" s="4" t="d">
        <v>2020-12-12</v>
      </c>
      <c r="B3522" s="3">
        <v>1285.7230224609375</v>
      </c>
    </row>
    <row r="3523" spans="1:2" x14ac:dyDescent="0.4">
      <c r="A3523" s="4" t="d">
        <v>2020-12-12T00:59:59.99999979045242400</v>
      </c>
      <c r="B3523" s="3">
        <v>1338.02099609375</v>
      </c>
    </row>
    <row r="3524" spans="1:2" x14ac:dyDescent="0.4">
      <c r="A3524" s="4" t="d">
        <v>2020-12-12T02:00:00.00000020954757600</v>
      </c>
      <c r="B3524" s="3">
        <v>1340.68896484375</v>
      </c>
    </row>
    <row r="3525" spans="1:2" x14ac:dyDescent="0.4">
      <c r="A3525" s="4" t="d">
        <v>2020-12-12T03:00:00.000</v>
      </c>
      <c r="B3525" s="3">
        <v>1335.8370361328125</v>
      </c>
    </row>
    <row r="3526" spans="1:2" x14ac:dyDescent="0.4">
      <c r="A3526" s="4" t="d">
        <v>2020-12-12T03:59:59.99999979045242400</v>
      </c>
      <c r="B3526" s="3">
        <v>1285.10693359375</v>
      </c>
    </row>
    <row r="3527" spans="1:2" x14ac:dyDescent="0.4">
      <c r="A3527" s="4" t="d">
        <v>2020-12-12T05:00:00.00000020954757600</v>
      </c>
      <c r="B3527" s="3">
        <v>1301.4420166015625</v>
      </c>
    </row>
    <row r="3528" spans="1:2" x14ac:dyDescent="0.4">
      <c r="A3528" s="4" t="d">
        <v>2020-12-12T06:00:00.000</v>
      </c>
      <c r="B3528" s="3">
        <v>1327.7259521484375</v>
      </c>
    </row>
    <row r="3529" spans="1:2" x14ac:dyDescent="0.4">
      <c r="A3529" s="4" t="d">
        <v>2020-12-12T06:59:59.99999979045242400</v>
      </c>
      <c r="B3529" s="3">
        <v>1327.9759521484375</v>
      </c>
    </row>
    <row r="3530" spans="1:2" x14ac:dyDescent="0.4">
      <c r="A3530" s="4" t="d">
        <v>2020-12-12T08:00:00.00000020954757600</v>
      </c>
      <c r="B3530" s="3">
        <v>1326.02197265625</v>
      </c>
    </row>
    <row r="3531" spans="1:2" x14ac:dyDescent="0.4">
      <c r="A3531" s="4" t="d">
        <v>2020-12-12T09:00:00.000</v>
      </c>
      <c r="B3531" s="3">
        <v>1294.2769775390625</v>
      </c>
    </row>
    <row r="3532" spans="1:2" x14ac:dyDescent="0.4">
      <c r="A3532" s="4" t="d">
        <v>2020-12-12T09:59:59.99999979045242400</v>
      </c>
      <c r="B3532" s="3">
        <v>1304.238037109375</v>
      </c>
    </row>
    <row r="3533" spans="1:2" x14ac:dyDescent="0.4">
      <c r="A3533" s="4" t="d">
        <v>2020-12-12T11:00:00.00000020954757600</v>
      </c>
      <c r="B3533" s="3">
        <v>1256.4090576171875</v>
      </c>
    </row>
    <row r="3534" spans="1:2" x14ac:dyDescent="0.4">
      <c r="A3534" s="4" t="d">
        <v>2020-12-12T12:00:00.000</v>
      </c>
      <c r="B3534" s="3">
        <v>1242.3079833984375</v>
      </c>
    </row>
    <row r="3535" spans="1:2" x14ac:dyDescent="0.4">
      <c r="A3535" s="4" t="d">
        <v>2020-12-12T12:59:59.99999979045242400</v>
      </c>
      <c r="B3535" s="3">
        <v>1210.1490478515625</v>
      </c>
    </row>
    <row r="3536" spans="1:2" x14ac:dyDescent="0.4">
      <c r="A3536" s="4" t="d">
        <v>2020-12-12T14:00:00.00000020954757600</v>
      </c>
      <c r="B3536" s="3">
        <v>1209.10693359375</v>
      </c>
    </row>
    <row r="3537" spans="1:2" x14ac:dyDescent="0.4">
      <c r="A3537" s="4" t="d">
        <v>2020-12-12T15:00:00.000</v>
      </c>
      <c r="B3537" s="3">
        <v>1179.7459716796875</v>
      </c>
    </row>
    <row r="3538" spans="1:2" x14ac:dyDescent="0.4">
      <c r="A3538" s="4" t="d">
        <v>2020-12-12T15:59:59.99999979045242400</v>
      </c>
      <c r="B3538" s="3">
        <v>1158.219970703125</v>
      </c>
    </row>
    <row r="3539" spans="1:2" x14ac:dyDescent="0.4">
      <c r="A3539" s="4" t="d">
        <v>2020-12-12T17:00:00.00000020954757600</v>
      </c>
      <c r="B3539" s="3">
        <v>1305.760986328125</v>
      </c>
    </row>
    <row r="3540" spans="1:2" x14ac:dyDescent="0.4">
      <c r="A3540" s="4" t="d">
        <v>2020-12-12T18:00:00.000</v>
      </c>
      <c r="B3540" s="3">
        <v>1287.073974609375</v>
      </c>
    </row>
    <row r="3541" spans="1:2" x14ac:dyDescent="0.4">
      <c r="A3541" s="4" t="d">
        <v>2020-12-12T18:59:59.99999979045242400</v>
      </c>
      <c r="B3541" s="3">
        <v>1247.6409912109375</v>
      </c>
    </row>
    <row r="3542" spans="1:2" x14ac:dyDescent="0.4">
      <c r="A3542" s="4" t="d">
        <v>2020-12-12T20:00:00.00000020954757600</v>
      </c>
      <c r="B3542" s="3">
        <v>1187.926025390625</v>
      </c>
    </row>
    <row r="3543" spans="1:2" x14ac:dyDescent="0.4">
      <c r="A3543" s="4" t="d">
        <v>2020-12-12T21:00:00.000</v>
      </c>
      <c r="B3543" s="3">
        <v>1167.845947265625</v>
      </c>
    </row>
    <row r="3544" spans="1:2" x14ac:dyDescent="0.4">
      <c r="A3544" s="4" t="d">
        <v>2020-12-12T21:59:59.99999979045242400</v>
      </c>
      <c r="B3544" s="3">
        <v>1199.991943359375</v>
      </c>
    </row>
    <row r="3545" spans="1:2" x14ac:dyDescent="0.4">
      <c r="A3545" s="4" t="d">
        <v>2020-12-12T23:00:00.00000020954757600</v>
      </c>
      <c r="B3545" s="3">
        <v>1188.7969970703125</v>
      </c>
    </row>
    <row r="3546" spans="1:2" x14ac:dyDescent="0.4">
      <c r="A3546" s="4" t="d">
        <v>2020-12-13</v>
      </c>
      <c r="B3546" s="3">
        <v>1218.5780029296875</v>
      </c>
    </row>
    <row r="3547" spans="1:2" x14ac:dyDescent="0.4">
      <c r="A3547" s="4" t="d">
        <v>2020-12-13T00:59:59.99999979045242400</v>
      </c>
      <c r="B3547" s="3">
        <v>1297.2750244140625</v>
      </c>
    </row>
    <row r="3548" spans="1:2" x14ac:dyDescent="0.4">
      <c r="A3548" s="4" t="d">
        <v>2020-12-13T02:00:00.00000020954757600</v>
      </c>
      <c r="B3548" s="3">
        <v>1307.116943359375</v>
      </c>
    </row>
    <row r="3549" spans="1:2" x14ac:dyDescent="0.4">
      <c r="A3549" s="4" t="d">
        <v>2020-12-13T03:00:00.000</v>
      </c>
      <c r="B3549" s="3">
        <v>1317.64697265625</v>
      </c>
    </row>
    <row r="3550" spans="1:2" x14ac:dyDescent="0.4">
      <c r="A3550" s="4" t="d">
        <v>2020-12-13T03:59:59.99999979045242400</v>
      </c>
      <c r="B3550" s="3">
        <v>1235.7440185546875</v>
      </c>
    </row>
    <row r="3551" spans="1:2" x14ac:dyDescent="0.4">
      <c r="A3551" s="4" t="d">
        <v>2020-12-13T05:00:00.00000020954757600</v>
      </c>
      <c r="B3551" s="3">
        <v>1278.4189453125</v>
      </c>
    </row>
    <row r="3552" spans="1:2" x14ac:dyDescent="0.4">
      <c r="A3552" s="4" t="d">
        <v>2020-12-13T06:00:00.000</v>
      </c>
      <c r="B3552" s="3">
        <v>1277.7259521484375</v>
      </c>
    </row>
    <row r="3553" spans="1:2" x14ac:dyDescent="0.4">
      <c r="A3553" s="4" t="d">
        <v>2020-12-13T06:59:59.99999979045242400</v>
      </c>
      <c r="B3553" s="3">
        <v>1282.7220458984375</v>
      </c>
    </row>
    <row r="3554" spans="1:2" x14ac:dyDescent="0.4">
      <c r="A3554" s="4" t="d">
        <v>2020-12-13T08:00:00.00000020954757600</v>
      </c>
      <c r="B3554" s="3">
        <v>1276.8070068359375</v>
      </c>
    </row>
    <row r="3555" spans="1:2" x14ac:dyDescent="0.4">
      <c r="A3555" s="4" t="d">
        <v>2020-12-13T09:00:00.000</v>
      </c>
      <c r="B3555" s="3">
        <v>1277.9520263671875</v>
      </c>
    </row>
    <row r="3556" spans="1:2" x14ac:dyDescent="0.4">
      <c r="A3556" s="4" t="d">
        <v>2020-12-13T09:59:59.99999979045242400</v>
      </c>
      <c r="B3556" s="3">
        <v>1308.322021484375</v>
      </c>
    </row>
    <row r="3557" spans="1:2" x14ac:dyDescent="0.4">
      <c r="A3557" s="4" t="d">
        <v>2020-12-13T11:00:00.00000020954757600</v>
      </c>
      <c r="B3557" s="3">
        <v>1266.4609375</v>
      </c>
    </row>
    <row r="3558" spans="1:2" x14ac:dyDescent="0.4">
      <c r="A3558" s="4" t="d">
        <v>2020-12-13T12:00:00.000</v>
      </c>
      <c r="B3558" s="3">
        <v>1268.280029296875</v>
      </c>
    </row>
    <row r="3559" spans="1:2" x14ac:dyDescent="0.4">
      <c r="A3559" s="4" t="d">
        <v>2020-12-13T12:59:59.99999979045242400</v>
      </c>
      <c r="B3559" s="3">
        <v>1223.529052734375</v>
      </c>
    </row>
    <row r="3560" spans="1:2" x14ac:dyDescent="0.4">
      <c r="A3560" s="4" t="d">
        <v>2020-12-13T14:00:00.00000020954757600</v>
      </c>
      <c r="B3560" s="3">
        <v>1258.7440185546875</v>
      </c>
    </row>
    <row r="3561" spans="1:2" x14ac:dyDescent="0.4">
      <c r="A3561" s="4" t="d">
        <v>2020-12-13T15:00:00.000</v>
      </c>
      <c r="B3561" s="3">
        <v>1271.3609619140625</v>
      </c>
    </row>
    <row r="3562" spans="1:2" x14ac:dyDescent="0.4">
      <c r="A3562" s="4" t="d">
        <v>2020-12-13T15:59:59.99999979045242400</v>
      </c>
      <c r="B3562" s="3">
        <v>1263.302978515625</v>
      </c>
    </row>
    <row r="3563" spans="1:2" x14ac:dyDescent="0.4">
      <c r="A3563" s="4" t="d">
        <v>2020-12-13T17:00:00.00000020954757600</v>
      </c>
      <c r="B3563" s="3">
        <v>1239.7340087890625</v>
      </c>
    </row>
    <row r="3564" spans="1:2" x14ac:dyDescent="0.4">
      <c r="A3564" s="4" t="d">
        <v>2020-12-13T18:00:00.000</v>
      </c>
      <c r="B3564" s="3">
        <v>1236.1800537109375</v>
      </c>
    </row>
    <row r="3565" spans="1:2" x14ac:dyDescent="0.4">
      <c r="A3565" s="4" t="d">
        <v>2020-12-13T18:59:59.99999979045242400</v>
      </c>
      <c r="B3565" s="3">
        <v>1232.5390625</v>
      </c>
    </row>
    <row r="3566" spans="1:2" x14ac:dyDescent="0.4">
      <c r="A3566" s="4" t="d">
        <v>2020-12-13T20:00:00.00000020954757600</v>
      </c>
      <c r="B3566" s="3">
        <v>1527.083984375</v>
      </c>
    </row>
    <row r="3567" spans="1:2" x14ac:dyDescent="0.4">
      <c r="A3567" s="4" t="d">
        <v>2020-12-13T21:00:00.000</v>
      </c>
      <c r="B3567" s="3">
        <v>1520.906982421875</v>
      </c>
    </row>
    <row r="3568" spans="1:2" x14ac:dyDescent="0.4">
      <c r="A3568" s="4" t="d">
        <v>2020-12-13T21:59:59.99999979045242400</v>
      </c>
      <c r="B3568" s="3">
        <v>1505.0260009765625</v>
      </c>
    </row>
    <row r="3569" spans="1:2" x14ac:dyDescent="0.4">
      <c r="A3569" s="4" t="d">
        <v>2020-12-13T23:00:00.00000020954757600</v>
      </c>
      <c r="B3569" s="3">
        <v>1481.6600341796875</v>
      </c>
    </row>
    <row r="3570" spans="1:2" x14ac:dyDescent="0.4">
      <c r="A3570" s="4" t="d">
        <v>2020-12-14</v>
      </c>
      <c r="B3570" s="3">
        <v>1427.8089599609375</v>
      </c>
    </row>
    <row r="3571" spans="1:2" x14ac:dyDescent="0.4">
      <c r="A3571" s="4" t="d">
        <v>2020-12-14T00:59:59.99999979045242400</v>
      </c>
      <c r="B3571" s="3">
        <v>1414.384033203125</v>
      </c>
    </row>
    <row r="3572" spans="1:2" x14ac:dyDescent="0.4">
      <c r="A3572" s="4" t="d">
        <v>2020-12-14T02:00:00.00000020954757600</v>
      </c>
      <c r="B3572" s="3">
        <v>1427.3499755859375</v>
      </c>
    </row>
    <row r="3573" spans="1:2" x14ac:dyDescent="0.4">
      <c r="A3573" s="4" t="d">
        <v>2020-12-14T03:00:00.000</v>
      </c>
      <c r="B3573" s="3">
        <v>1402.041015625</v>
      </c>
    </row>
    <row r="3574" spans="1:2" x14ac:dyDescent="0.4">
      <c r="A3574" s="4" t="d">
        <v>2020-12-14T03:59:59.99999979045242400</v>
      </c>
      <c r="B3574" s="3">
        <v>1394.333984375</v>
      </c>
    </row>
    <row r="3575" spans="1:2" x14ac:dyDescent="0.4">
      <c r="A3575" s="4" t="d">
        <v>2020-12-14T05:00:00.00000020954757600</v>
      </c>
      <c r="B3575" s="3">
        <v>1387.9219970703125</v>
      </c>
    </row>
    <row r="3576" spans="1:2" x14ac:dyDescent="0.4">
      <c r="A3576" s="4" t="d">
        <v>2020-12-14T06:00:00.000</v>
      </c>
      <c r="B3576" s="3">
        <v>1364.136962890625</v>
      </c>
    </row>
    <row r="3577" spans="1:2" x14ac:dyDescent="0.4">
      <c r="A3577" s="4" t="d">
        <v>2020-12-14T06:59:59.99999979045242400</v>
      </c>
      <c r="B3577" s="3">
        <v>1337.1820068359375</v>
      </c>
    </row>
    <row r="3578" spans="1:2" x14ac:dyDescent="0.4">
      <c r="A3578" s="4" t="d">
        <v>2020-12-14T08:00:00.00000020954757600</v>
      </c>
      <c r="B3578" s="3">
        <v>1346.842041015625</v>
      </c>
    </row>
    <row r="3579" spans="1:2" x14ac:dyDescent="0.4">
      <c r="A3579" s="4" t="d">
        <v>2020-12-14T09:00:00.000</v>
      </c>
      <c r="B3579" s="3">
        <v>1413.7459716796875</v>
      </c>
    </row>
    <row r="3580" spans="1:2" x14ac:dyDescent="0.4">
      <c r="A3580" s="4" t="d">
        <v>2020-12-14T09:59:59.99999979045242400</v>
      </c>
      <c r="B3580" s="3">
        <v>1431.0489501953125</v>
      </c>
    </row>
    <row r="3581" spans="1:2" x14ac:dyDescent="0.4">
      <c r="A3581" s="4" t="d">
        <v>2020-12-14T11:00:00.00000020954757600</v>
      </c>
      <c r="B3581" s="3">
        <v>1463.0379638671875</v>
      </c>
    </row>
    <row r="3582" spans="1:2" x14ac:dyDescent="0.4">
      <c r="A3582" s="4" t="d">
        <v>2020-12-14T12:00:00.000</v>
      </c>
      <c r="B3582" s="3">
        <v>1465.04296875</v>
      </c>
    </row>
    <row r="3583" spans="1:2" x14ac:dyDescent="0.4">
      <c r="A3583" s="4" t="d">
        <v>2020-12-14T12:59:59.99999979045242400</v>
      </c>
      <c r="B3583" s="3">
        <v>1454.904052734375</v>
      </c>
    </row>
    <row r="3584" spans="1:2" x14ac:dyDescent="0.4">
      <c r="A3584" s="4" t="d">
        <v>2020-12-14T14:00:00.00000020954757600</v>
      </c>
      <c r="B3584" s="3">
        <v>1500.9150390625</v>
      </c>
    </row>
    <row r="3585" spans="1:2" x14ac:dyDescent="0.4">
      <c r="A3585" s="4" t="d">
        <v>2020-12-14T15:00:00.000</v>
      </c>
      <c r="B3585" s="3">
        <v>1510.54296875</v>
      </c>
    </row>
    <row r="3586" spans="1:2" x14ac:dyDescent="0.4">
      <c r="A3586" s="4" t="d">
        <v>2020-12-14T15:59:59.99999979045242400</v>
      </c>
      <c r="B3586" s="3">
        <v>1509.9239501953125</v>
      </c>
    </row>
    <row r="3587" spans="1:2" x14ac:dyDescent="0.4">
      <c r="A3587" s="4" t="d">
        <v>2020-12-14T17:00:00.00000020954757600</v>
      </c>
      <c r="B3587" s="3">
        <v>1510.27099609375</v>
      </c>
    </row>
    <row r="3588" spans="1:2" x14ac:dyDescent="0.4">
      <c r="A3588" s="4" t="d">
        <v>2020-12-14T18:00:00.000</v>
      </c>
      <c r="B3588" s="3">
        <v>1499.56494140625</v>
      </c>
    </row>
    <row r="3589" spans="1:2" x14ac:dyDescent="0.4">
      <c r="A3589" s="4" t="d">
        <v>2020-12-14T18:59:59.99999979045242400</v>
      </c>
      <c r="B3589" s="3">
        <v>1479.9420166015625</v>
      </c>
    </row>
    <row r="3590" spans="1:2" x14ac:dyDescent="0.4">
      <c r="A3590" s="4" t="d">
        <v>2020-12-14T20:00:00.00000020954757600</v>
      </c>
      <c r="B3590" s="3">
        <v>1487.001953125</v>
      </c>
    </row>
    <row r="3591" spans="1:2" x14ac:dyDescent="0.4">
      <c r="A3591" s="4" t="d">
        <v>2020-12-14T21:00:00.000</v>
      </c>
      <c r="B3591" s="3">
        <v>1470.7230224609375</v>
      </c>
    </row>
    <row r="3592" spans="1:2" x14ac:dyDescent="0.4">
      <c r="A3592" s="4" t="d">
        <v>2020-12-14T21:59:59.99999979045242400</v>
      </c>
      <c r="B3592" s="3">
        <v>1483.7659912109375</v>
      </c>
    </row>
    <row r="3593" spans="1:2" x14ac:dyDescent="0.4">
      <c r="A3593" s="4" t="d">
        <v>2020-12-14T23:00:00.00000020954757600</v>
      </c>
      <c r="B3593" s="3">
        <v>1484.3890380859375</v>
      </c>
    </row>
    <row r="3594" spans="1:2" x14ac:dyDescent="0.4">
      <c r="A3594" s="4" t="d">
        <v>2020-12-15</v>
      </c>
      <c r="B3594" s="3">
        <v>1509.366943359375</v>
      </c>
    </row>
    <row r="3595" spans="1:2" x14ac:dyDescent="0.4">
      <c r="A3595" s="4" t="d">
        <v>2020-12-15T00:59:59.99999979045242400</v>
      </c>
      <c r="B3595" s="3">
        <v>1505.5660400390625</v>
      </c>
    </row>
    <row r="3596" spans="1:2" x14ac:dyDescent="0.4">
      <c r="A3596" s="4" t="d">
        <v>2020-12-15T02:00:00.00000020954757600</v>
      </c>
      <c r="B3596" s="3">
        <v>1482.3709716796875</v>
      </c>
    </row>
    <row r="3597" spans="1:2" x14ac:dyDescent="0.4">
      <c r="A3597" s="4" t="d">
        <v>2020-12-15T03:00:00.000</v>
      </c>
      <c r="B3597" s="3">
        <v>1425.301025390625</v>
      </c>
    </row>
    <row r="3598" spans="1:2" x14ac:dyDescent="0.4">
      <c r="A3598" s="4" t="d">
        <v>2020-12-15T03:59:59.99999979045242400</v>
      </c>
      <c r="B3598" s="3">
        <v>1439.447998046875</v>
      </c>
    </row>
    <row r="3599" spans="1:2" x14ac:dyDescent="0.4">
      <c r="A3599" s="4" t="d">
        <v>2020-12-15T05:00:00.00000020954757600</v>
      </c>
      <c r="B3599" s="3">
        <v>1422.2030029296875</v>
      </c>
    </row>
    <row r="3600" spans="1:2" x14ac:dyDescent="0.4">
      <c r="A3600" s="4" t="d">
        <v>2020-12-15T06:00:00.000</v>
      </c>
      <c r="B3600" s="3">
        <v>1408.14794921875</v>
      </c>
    </row>
    <row r="3601" spans="1:2" x14ac:dyDescent="0.4">
      <c r="A3601" s="4" t="d">
        <v>2020-12-15T06:59:59.99999979045242400</v>
      </c>
      <c r="B3601" s="3">
        <v>1371.2449951171875</v>
      </c>
    </row>
    <row r="3602" spans="1:2" x14ac:dyDescent="0.4">
      <c r="A3602" s="4" t="d">
        <v>2020-12-15T08:00:00.00000020954757600</v>
      </c>
      <c r="B3602" s="3">
        <v>1502.4219970703125</v>
      </c>
    </row>
    <row r="3603" spans="1:2" x14ac:dyDescent="0.4">
      <c r="A3603" s="4" t="d">
        <v>2020-12-15T09:00:00.000</v>
      </c>
      <c r="B3603" s="3">
        <v>1517.77001953125</v>
      </c>
    </row>
    <row r="3604" spans="1:2" x14ac:dyDescent="0.4">
      <c r="A3604" s="4" t="d">
        <v>2020-12-15T09:59:59.99999979045242400</v>
      </c>
      <c r="B3604" s="3">
        <v>1555.9029541015625</v>
      </c>
    </row>
    <row r="3605" spans="1:2" x14ac:dyDescent="0.4">
      <c r="A3605" s="4" t="d">
        <v>2020-12-15T11:00:00.00000020954757600</v>
      </c>
      <c r="B3605" s="3">
        <v>1569.762939453125</v>
      </c>
    </row>
    <row r="3606" spans="1:2" x14ac:dyDescent="0.4">
      <c r="A3606" s="4" t="d">
        <v>2020-12-15T12:00:00.000</v>
      </c>
      <c r="B3606" s="3">
        <v>1564.0760498046875</v>
      </c>
    </row>
    <row r="3607" spans="1:2" x14ac:dyDescent="0.4">
      <c r="A3607" s="4" t="d">
        <v>2020-12-15T12:59:59.99999979045242400</v>
      </c>
      <c r="B3607" s="3">
        <v>1550.093994140625</v>
      </c>
    </row>
    <row r="3608" spans="1:2" x14ac:dyDescent="0.4">
      <c r="A3608" s="4" t="d">
        <v>2020-12-15T14:00:00.00000020954757600</v>
      </c>
      <c r="B3608" s="3">
        <v>1538.6839599609375</v>
      </c>
    </row>
    <row r="3609" spans="1:2" x14ac:dyDescent="0.4">
      <c r="A3609" s="4" t="d">
        <v>2020-12-15T15:00:00.000</v>
      </c>
      <c r="B3609" s="3">
        <v>1539.532958984375</v>
      </c>
    </row>
    <row r="3610" spans="1:2" x14ac:dyDescent="0.4">
      <c r="A3610" s="4" t="d">
        <v>2020-12-15T15:59:59.99999979045242400</v>
      </c>
      <c r="B3610" s="3">
        <v>1525.9210205078125</v>
      </c>
    </row>
    <row r="3611" spans="1:2" x14ac:dyDescent="0.4">
      <c r="A3611" s="4" t="d">
        <v>2020-12-15T17:00:00.00000020954757600</v>
      </c>
      <c r="B3611" s="3">
        <v>1498.6810302734375</v>
      </c>
    </row>
    <row r="3612" spans="1:2" x14ac:dyDescent="0.4">
      <c r="A3612" s="4" t="d">
        <v>2020-12-15T18:00:00.000</v>
      </c>
      <c r="B3612" s="3">
        <v>1496.260986328125</v>
      </c>
    </row>
    <row r="3613" spans="1:2" x14ac:dyDescent="0.4">
      <c r="A3613" s="4" t="d">
        <v>2020-12-15T18:59:59.99999979045242400</v>
      </c>
      <c r="B3613" s="3">
        <v>1481.06494140625</v>
      </c>
    </row>
    <row r="3614" spans="1:2" x14ac:dyDescent="0.4">
      <c r="A3614" s="4" t="d">
        <v>2020-12-15T20:00:00.00000020954757600</v>
      </c>
      <c r="B3614" s="3">
        <v>1468.2440185546875</v>
      </c>
    </row>
    <row r="3615" spans="1:2" x14ac:dyDescent="0.4">
      <c r="A3615" s="4" t="d">
        <v>2020-12-15T21:00:00.000</v>
      </c>
      <c r="B3615" s="3">
        <v>1458.989990234375</v>
      </c>
    </row>
    <row r="3616" spans="1:2" x14ac:dyDescent="0.4">
      <c r="A3616" s="4" t="d">
        <v>2020-12-15T21:59:59.99999979045242400</v>
      </c>
      <c r="B3616" s="3">
        <v>1449.4449462890625</v>
      </c>
    </row>
    <row r="3617" spans="1:2" x14ac:dyDescent="0.4">
      <c r="A3617" s="4" t="d">
        <v>2020-12-15T23:00:00.00000020954757600</v>
      </c>
      <c r="B3617" s="3">
        <v>1420.572021484375</v>
      </c>
    </row>
    <row r="3618" spans="1:2" x14ac:dyDescent="0.4">
      <c r="A3618" s="4" t="d">
        <v>2020-12-16</v>
      </c>
      <c r="B3618" s="3">
        <v>1385.5390625</v>
      </c>
    </row>
    <row r="3619" spans="1:2" x14ac:dyDescent="0.4">
      <c r="A3619" s="4" t="d">
        <v>2020-12-16T00:59:59.99999979045242400</v>
      </c>
      <c r="B3619" s="3">
        <v>1376.865966796875</v>
      </c>
    </row>
    <row r="3620" spans="1:2" x14ac:dyDescent="0.4">
      <c r="A3620" s="4" t="d">
        <v>2020-12-16T02:00:00.00000020954757600</v>
      </c>
      <c r="B3620" s="3">
        <v>1352.468994140625</v>
      </c>
    </row>
    <row r="3621" spans="1:2" x14ac:dyDescent="0.4">
      <c r="A3621" s="4" t="d">
        <v>2020-12-16T03:00:00.000</v>
      </c>
      <c r="B3621" s="3">
        <v>1346.89794921875</v>
      </c>
    </row>
    <row r="3622" spans="1:2" x14ac:dyDescent="0.4">
      <c r="A3622" s="4" t="d">
        <v>2020-12-16T03:59:59.99999979045242400</v>
      </c>
      <c r="B3622" s="3">
        <v>1343.4620361328125</v>
      </c>
    </row>
    <row r="3623" spans="1:2" x14ac:dyDescent="0.4">
      <c r="A3623" s="4" t="d">
        <v>2020-12-16T05:00:00.00000020954757600</v>
      </c>
      <c r="B3623" s="3">
        <v>1318.508056640625</v>
      </c>
    </row>
    <row r="3624" spans="1:2" x14ac:dyDescent="0.4">
      <c r="A3624" s="4" t="d">
        <v>2020-12-16T06:00:00.000</v>
      </c>
      <c r="B3624" s="3">
        <v>1497.2779541015625</v>
      </c>
    </row>
    <row r="3625" spans="1:2" x14ac:dyDescent="0.4">
      <c r="A3625" s="4" t="d">
        <v>2020-12-16T06:59:59.99999979045242400</v>
      </c>
      <c r="B3625" s="3">
        <v>1501.43505859375</v>
      </c>
    </row>
    <row r="3626" spans="1:2" x14ac:dyDescent="0.4">
      <c r="A3626" s="4" t="d">
        <v>2020-12-16T08:00:00.00000020954757600</v>
      </c>
      <c r="B3626" s="3">
        <v>1470.823974609375</v>
      </c>
    </row>
    <row r="3627" spans="1:2" x14ac:dyDescent="0.4">
      <c r="A3627" s="4" t="d">
        <v>2020-12-16T09:00:00.000</v>
      </c>
      <c r="B3627" s="3">
        <v>1471.6739501953125</v>
      </c>
    </row>
    <row r="3628" spans="1:2" x14ac:dyDescent="0.4">
      <c r="A3628" s="4" t="d">
        <v>2020-12-16T09:59:59.99999979045242400</v>
      </c>
      <c r="B3628" s="3">
        <v>1458.7509765625</v>
      </c>
    </row>
    <row r="3629" spans="1:2" x14ac:dyDescent="0.4">
      <c r="A3629" s="4" t="d">
        <v>2020-12-16T11:00:00.00000020954757600</v>
      </c>
      <c r="B3629" s="3">
        <v>1448.7359619140625</v>
      </c>
    </row>
    <row r="3630" spans="1:2" x14ac:dyDescent="0.4">
      <c r="A3630" s="4" t="d">
        <v>2020-12-16T12:00:00.000</v>
      </c>
      <c r="B3630" s="3">
        <v>1444.0360107421875</v>
      </c>
    </row>
    <row r="3631" spans="1:2" x14ac:dyDescent="0.4">
      <c r="A3631" s="4" t="d">
        <v>2020-12-16T12:59:59.99999979045242400</v>
      </c>
      <c r="B3631" s="3">
        <v>1461.85205078125</v>
      </c>
    </row>
    <row r="3632" spans="1:2" x14ac:dyDescent="0.4">
      <c r="A3632" s="4" t="d">
        <v>2020-12-16T14:00:00.00000020954757600</v>
      </c>
      <c r="B3632" s="3">
        <v>1466.3370361328125</v>
      </c>
    </row>
    <row r="3633" spans="1:2" x14ac:dyDescent="0.4">
      <c r="A3633" s="4" t="d">
        <v>2020-12-16T15:00:00.000</v>
      </c>
      <c r="B3633" s="3">
        <v>1452.6729736328125</v>
      </c>
    </row>
    <row r="3634" spans="1:2" x14ac:dyDescent="0.4">
      <c r="A3634" s="4" t="d">
        <v>2020-12-16T15:59:59.99999979045242400</v>
      </c>
      <c r="B3634" s="3">
        <v>1430.8699951171875</v>
      </c>
    </row>
    <row r="3635" spans="1:2" x14ac:dyDescent="0.4">
      <c r="A3635" s="4" t="d">
        <v>2020-12-16T17:00:00.00000020954757600</v>
      </c>
      <c r="B3635" s="3">
        <v>1412.8289794921875</v>
      </c>
    </row>
    <row r="3636" spans="1:2" x14ac:dyDescent="0.4">
      <c r="A3636" s="4" t="d">
        <v>2020-12-16T18:00:00.000</v>
      </c>
      <c r="B3636" s="3">
        <v>1409.125</v>
      </c>
    </row>
    <row r="3637" spans="1:2" x14ac:dyDescent="0.4">
      <c r="A3637" s="4" t="d">
        <v>2020-12-16T18:59:59.99999979045242400</v>
      </c>
      <c r="B3637" s="3">
        <v>1414.958984375</v>
      </c>
    </row>
    <row r="3638" spans="1:2" x14ac:dyDescent="0.4">
      <c r="A3638" s="4" t="d">
        <v>2020-12-16T20:00:00.00000020954757600</v>
      </c>
      <c r="B3638" s="3">
        <v>1414.8060302734375</v>
      </c>
    </row>
    <row r="3639" spans="1:2" x14ac:dyDescent="0.4">
      <c r="A3639" s="4" t="d">
        <v>2020-12-16T21:00:00.000</v>
      </c>
      <c r="B3639" s="3">
        <v>1409.6800537109375</v>
      </c>
    </row>
    <row r="3640" spans="1:2" x14ac:dyDescent="0.4">
      <c r="A3640" s="4" t="d">
        <v>2020-12-16T21:59:59.99999979045242400</v>
      </c>
      <c r="B3640" s="3">
        <v>1410.5830078125</v>
      </c>
    </row>
    <row r="3641" spans="1:2" x14ac:dyDescent="0.4">
      <c r="A3641" s="4" t="d">
        <v>2020-12-16T23:00:00.00000020954757600</v>
      </c>
      <c r="B3641" s="3">
        <v>1414.0650634765625</v>
      </c>
    </row>
    <row r="3642" spans="1:2" x14ac:dyDescent="0.4">
      <c r="A3642" s="4" t="d">
        <v>2020-12-17</v>
      </c>
      <c r="B3642" s="3">
        <v>1399.115966796875</v>
      </c>
    </row>
    <row r="3643" spans="1:2" x14ac:dyDescent="0.4">
      <c r="A3643" s="4" t="d">
        <v>2020-12-17T00:59:59.99999979045242400</v>
      </c>
      <c r="B3643" s="3">
        <v>1399.5240478515625</v>
      </c>
    </row>
    <row r="3644" spans="1:2" x14ac:dyDescent="0.4">
      <c r="A3644" s="4" t="d">
        <v>2020-12-17T02:00:00.00000020954757600</v>
      </c>
      <c r="B3644" s="3">
        <v>1397.762939453125</v>
      </c>
    </row>
    <row r="3645" spans="1:2" x14ac:dyDescent="0.4">
      <c r="A3645" s="4" t="d">
        <v>2020-12-17T03:00:00.000</v>
      </c>
      <c r="B3645" s="3">
        <v>1402.93505859375</v>
      </c>
    </row>
    <row r="3646" spans="1:2" x14ac:dyDescent="0.4">
      <c r="A3646" s="4" t="d">
        <v>2020-12-17T03:59:59.99999979045242400</v>
      </c>
      <c r="B3646" s="3">
        <v>1385.0830078125</v>
      </c>
    </row>
    <row r="3647" spans="1:2" x14ac:dyDescent="0.4">
      <c r="A3647" s="4" t="d">
        <v>2020-12-17T05:00:00.00000020954757600</v>
      </c>
      <c r="B3647" s="3">
        <v>1368.1839599609375</v>
      </c>
    </row>
    <row r="3648" spans="1:2" x14ac:dyDescent="0.4">
      <c r="A3648" s="4" t="d">
        <v>2020-12-17T06:00:00.000</v>
      </c>
      <c r="B3648" s="3">
        <v>1371.2430419921875</v>
      </c>
    </row>
    <row r="3649" spans="1:2" x14ac:dyDescent="0.4">
      <c r="A3649" s="4" t="d">
        <v>2020-12-17T06:59:59.99999979045242400</v>
      </c>
      <c r="B3649" s="3">
        <v>1370.16796875</v>
      </c>
    </row>
    <row r="3650" spans="1:2" x14ac:dyDescent="0.4">
      <c r="A3650" s="4" t="d">
        <v>2020-12-17T08:00:00.00000020954757600</v>
      </c>
      <c r="B3650" s="3">
        <v>1360.97900390625</v>
      </c>
    </row>
    <row r="3651" spans="1:2" x14ac:dyDescent="0.4">
      <c r="A3651" s="4" t="d">
        <v>2020-12-17T09:00:00.000</v>
      </c>
      <c r="B3651" s="3">
        <v>1360.52294921875</v>
      </c>
    </row>
    <row r="3652" spans="1:2" x14ac:dyDescent="0.4">
      <c r="A3652" s="4" t="d">
        <v>2020-12-17T09:59:59.99999979045242400</v>
      </c>
      <c r="B3652" s="3">
        <v>1363.198974609375</v>
      </c>
    </row>
    <row r="3653" spans="1:2" x14ac:dyDescent="0.4">
      <c r="A3653" s="4" t="d">
        <v>2020-12-17T11:00:00.00000020954757600</v>
      </c>
      <c r="B3653" s="3">
        <v>1365.2919921875</v>
      </c>
    </row>
    <row r="3654" spans="1:2" x14ac:dyDescent="0.4">
      <c r="A3654" s="4" t="d">
        <v>2020-12-17T12:00:00.000</v>
      </c>
      <c r="B3654" s="3">
        <v>1370.5989990234375</v>
      </c>
    </row>
    <row r="3655" spans="1:2" x14ac:dyDescent="0.4">
      <c r="A3655" s="4" t="d">
        <v>2020-12-17T12:59:59.99999979045242400</v>
      </c>
      <c r="B3655" s="3">
        <v>1376.8909912109375</v>
      </c>
    </row>
    <row r="3656" spans="1:2" x14ac:dyDescent="0.4">
      <c r="A3656" s="4" t="d">
        <v>2020-12-17T14:00:00.00000020954757600</v>
      </c>
      <c r="B3656" s="3">
        <v>1387.89697265625</v>
      </c>
    </row>
    <row r="3657" spans="1:2" x14ac:dyDescent="0.4">
      <c r="A3657" s="4" t="d">
        <v>2020-12-17T15:00:00.000</v>
      </c>
      <c r="B3657" s="3">
        <v>1391.196044921875</v>
      </c>
    </row>
    <row r="3658" spans="1:2" x14ac:dyDescent="0.4">
      <c r="A3658" s="4" t="d">
        <v>2020-12-17T15:59:59.99999979045242400</v>
      </c>
      <c r="B3658" s="3">
        <v>1394.739990234375</v>
      </c>
    </row>
    <row r="3659" spans="1:2" x14ac:dyDescent="0.4">
      <c r="A3659" s="4" t="d">
        <v>2020-12-17T17:00:00.00000020954757600</v>
      </c>
      <c r="B3659" s="3">
        <v>1381.532958984375</v>
      </c>
    </row>
    <row r="3660" spans="1:2" x14ac:dyDescent="0.4">
      <c r="A3660" s="4" t="d">
        <v>2020-12-17T18:00:00.000</v>
      </c>
      <c r="B3660" s="3">
        <v>1385.925048828125</v>
      </c>
    </row>
    <row r="3661" spans="1:2" x14ac:dyDescent="0.4">
      <c r="A3661" s="4" t="d">
        <v>2020-12-17T18:59:59.99999979045242400</v>
      </c>
      <c r="B3661" s="3">
        <v>1396.4129638671875</v>
      </c>
    </row>
    <row r="3662" spans="1:2" x14ac:dyDescent="0.4">
      <c r="A3662" s="4" t="d">
        <v>2020-12-17T20:00:00.00000020954757600</v>
      </c>
      <c r="B3662" s="3">
        <v>1395.4000244140625</v>
      </c>
    </row>
    <row r="3663" spans="1:2" x14ac:dyDescent="0.4">
      <c r="A3663" s="4" t="d">
        <v>2020-12-17T21:00:00.000</v>
      </c>
      <c r="B3663" s="3">
        <v>1372.4620361328125</v>
      </c>
    </row>
    <row r="3664" spans="1:2" x14ac:dyDescent="0.4">
      <c r="A3664" s="4" t="d">
        <v>2020-12-17T21:59:59.99999979045242400</v>
      </c>
      <c r="B3664" s="3">
        <v>1359.8890380859375</v>
      </c>
    </row>
    <row r="3665" spans="1:2" x14ac:dyDescent="0.4">
      <c r="A3665" s="4" t="d">
        <v>2020-12-17T23:00:00.00000020954757600</v>
      </c>
      <c r="B3665" s="3">
        <v>1378.677001953125</v>
      </c>
    </row>
    <row r="3666" spans="1:2" x14ac:dyDescent="0.4">
      <c r="A3666" s="4" t="d">
        <v>2020-12-18</v>
      </c>
      <c r="B3666" s="3">
        <v>1381.0140380859375</v>
      </c>
    </row>
    <row r="3667" spans="1:2" x14ac:dyDescent="0.4">
      <c r="A3667" s="4" t="d">
        <v>2020-12-18T00:59:59.99999979045242400</v>
      </c>
      <c r="B3667" s="3">
        <v>1374.9329833984375</v>
      </c>
    </row>
    <row r="3668" spans="1:2" x14ac:dyDescent="0.4">
      <c r="A3668" s="4" t="d">
        <v>2020-12-18T02:00:00.00000020954757600</v>
      </c>
      <c r="B3668" s="3">
        <v>1374.85498046875</v>
      </c>
    </row>
    <row r="3669" spans="1:2" x14ac:dyDescent="0.4">
      <c r="A3669" s="4" t="d">
        <v>2020-12-18T03:00:00.000</v>
      </c>
      <c r="B3669" s="3">
        <v>1368.54296875</v>
      </c>
    </row>
    <row r="3670" spans="1:2" x14ac:dyDescent="0.4">
      <c r="A3670" s="4" t="d">
        <v>2020-12-18T03:59:59.99999979045242400</v>
      </c>
      <c r="B3670" s="3">
        <v>1357.3740234375</v>
      </c>
    </row>
    <row r="3671" spans="1:2" x14ac:dyDescent="0.4">
      <c r="A3671" s="4" t="d">
        <v>2020-12-18T05:00:00.00000020954757600</v>
      </c>
      <c r="B3671" s="3">
        <v>1308.8179931640625</v>
      </c>
    </row>
    <row r="3672" spans="1:2" x14ac:dyDescent="0.4">
      <c r="A3672" s="4" t="d">
        <v>2020-12-18T06:00:00.000</v>
      </c>
      <c r="B3672" s="3">
        <v>1293.5159912109375</v>
      </c>
    </row>
    <row r="3673" spans="1:2" x14ac:dyDescent="0.4">
      <c r="A3673" s="4" t="d">
        <v>2020-12-18T06:59:59.99999979045242400</v>
      </c>
      <c r="B3673" s="3">
        <v>1342.6669921875</v>
      </c>
    </row>
    <row r="3674" spans="1:2" x14ac:dyDescent="0.4">
      <c r="A3674" s="4" t="d">
        <v>2020-12-18T08:00:00.00000020954757600</v>
      </c>
      <c r="B3674" s="3">
        <v>1342.4759521484375</v>
      </c>
    </row>
    <row r="3675" spans="1:2" x14ac:dyDescent="0.4">
      <c r="A3675" s="4" t="d">
        <v>2020-12-18T09:00:00.000</v>
      </c>
      <c r="B3675" s="3">
        <v>1310.4320068359375</v>
      </c>
    </row>
    <row r="3676" spans="1:2" x14ac:dyDescent="0.4">
      <c r="A3676" s="4" t="d">
        <v>2020-12-18T09:59:59.99999979045242400</v>
      </c>
      <c r="B3676" s="3">
        <v>1305.115966796875</v>
      </c>
    </row>
    <row r="3677" spans="1:2" x14ac:dyDescent="0.4">
      <c r="A3677" s="4" t="d">
        <v>2020-12-18T11:00:00.00000020954757600</v>
      </c>
      <c r="B3677" s="3">
        <v>1385.2979736328125</v>
      </c>
    </row>
    <row r="3678" spans="1:2" x14ac:dyDescent="0.4">
      <c r="A3678" s="4" t="d">
        <v>2020-12-18T12:00:00.000</v>
      </c>
      <c r="B3678" s="3">
        <v>1408.1090087890625</v>
      </c>
    </row>
    <row r="3679" spans="1:2" x14ac:dyDescent="0.4">
      <c r="A3679" s="4" t="d">
        <v>2020-12-18T12:59:59.99999979045242400</v>
      </c>
      <c r="B3679" s="3">
        <v>1413.698974609375</v>
      </c>
    </row>
    <row r="3680" spans="1:2" x14ac:dyDescent="0.4">
      <c r="A3680" s="4" t="d">
        <v>2020-12-18T14:00:00.00000020954757600</v>
      </c>
      <c r="B3680" s="3">
        <v>1406.7640380859375</v>
      </c>
    </row>
    <row r="3681" spans="1:2" x14ac:dyDescent="0.4">
      <c r="A3681" s="4" t="d">
        <v>2020-12-18T15:00:00.000</v>
      </c>
      <c r="B3681" s="3">
        <v>1377.1180419921875</v>
      </c>
    </row>
    <row r="3682" spans="1:2" x14ac:dyDescent="0.4">
      <c r="A3682" s="4" t="d">
        <v>2020-12-18T15:59:59.99999979045242400</v>
      </c>
      <c r="B3682" s="3">
        <v>1356.5560302734375</v>
      </c>
    </row>
    <row r="3683" spans="1:2" x14ac:dyDescent="0.4">
      <c r="A3683" s="4" t="d">
        <v>2020-12-18T17:00:00.00000020954757600</v>
      </c>
      <c r="B3683" s="3">
        <v>1321.759033203125</v>
      </c>
    </row>
    <row r="3684" spans="1:2" x14ac:dyDescent="0.4">
      <c r="A3684" s="4" t="d">
        <v>2020-12-18T18:00:00.000</v>
      </c>
      <c r="B3684" s="3">
        <v>1302.4010009765625</v>
      </c>
    </row>
    <row r="3685" spans="1:2" x14ac:dyDescent="0.4">
      <c r="A3685" s="4" t="d">
        <v>2020-12-18T18:59:59.99999979045242400</v>
      </c>
      <c r="B3685" s="3">
        <v>1280.626953125</v>
      </c>
    </row>
    <row r="3686" spans="1:2" x14ac:dyDescent="0.4">
      <c r="A3686" s="4" t="d">
        <v>2020-12-18T20:00:00.00000020954757600</v>
      </c>
      <c r="B3686" s="3">
        <v>1270.7110595703125</v>
      </c>
    </row>
    <row r="3687" spans="1:2" x14ac:dyDescent="0.4">
      <c r="A3687" s="4" t="d">
        <v>2020-12-18T21:00:00.000</v>
      </c>
      <c r="B3687" s="3">
        <v>1263.552001953125</v>
      </c>
    </row>
    <row r="3688" spans="1:2" x14ac:dyDescent="0.4">
      <c r="A3688" s="4" t="d">
        <v>2020-12-18T21:59:59.99999979045242400</v>
      </c>
      <c r="B3688" s="3">
        <v>1252.1240234375</v>
      </c>
    </row>
    <row r="3689" spans="1:2" x14ac:dyDescent="0.4">
      <c r="A3689" s="4" t="d">
        <v>2020-12-18T23:00:00.00000020954757600</v>
      </c>
      <c r="B3689" s="3">
        <v>1258.9420166015625</v>
      </c>
    </row>
    <row r="3690" spans="1:2" x14ac:dyDescent="0.4">
      <c r="A3690" s="4" t="d">
        <v>2020-12-19</v>
      </c>
      <c r="B3690" s="3">
        <v>1289.9930419921875</v>
      </c>
    </row>
    <row r="3691" spans="1:2" x14ac:dyDescent="0.4">
      <c r="A3691" s="4" t="d">
        <v>2020-12-19T00:59:59.99999979045242400</v>
      </c>
      <c r="B3691" s="3">
        <v>1334.052001953125</v>
      </c>
    </row>
    <row r="3692" spans="1:2" x14ac:dyDescent="0.4">
      <c r="A3692" s="4" t="d">
        <v>2020-12-19T02:00:00.00000020954757600</v>
      </c>
      <c r="B3692" s="3">
        <v>1317.699951171875</v>
      </c>
    </row>
    <row r="3693" spans="1:2" x14ac:dyDescent="0.4">
      <c r="A3693" s="4" t="d">
        <v>2020-12-19T03:00:00.000</v>
      </c>
      <c r="B3693" s="3">
        <v>1262.64501953125</v>
      </c>
    </row>
    <row r="3694" spans="1:2" x14ac:dyDescent="0.4">
      <c r="A3694" s="4" t="d">
        <v>2020-12-19T03:59:59.99999979045242400</v>
      </c>
      <c r="B3694" s="3">
        <v>1218.634033203125</v>
      </c>
    </row>
    <row r="3695" spans="1:2" x14ac:dyDescent="0.4">
      <c r="A3695" s="4" t="d">
        <v>2020-12-19T05:00:00.00000020954757600</v>
      </c>
      <c r="B3695" s="3">
        <v>1195.6319580078125</v>
      </c>
    </row>
    <row r="3696" spans="1:2" x14ac:dyDescent="0.4">
      <c r="A3696" s="4" t="d">
        <v>2020-12-19T06:00:00.000</v>
      </c>
      <c r="B3696" s="3">
        <v>1170.18701171875</v>
      </c>
    </row>
    <row r="3697" spans="1:2" x14ac:dyDescent="0.4">
      <c r="A3697" s="4" t="d">
        <v>2020-12-19T06:59:59.99999979045242400</v>
      </c>
      <c r="B3697" s="3">
        <v>1176.5570068359375</v>
      </c>
    </row>
    <row r="3698" spans="1:2" x14ac:dyDescent="0.4">
      <c r="A3698" s="4" t="d">
        <v>2020-12-19T08:00:00.00000020954757600</v>
      </c>
      <c r="B3698" s="3">
        <v>1190.279052734375</v>
      </c>
    </row>
    <row r="3699" spans="1:2" x14ac:dyDescent="0.4">
      <c r="A3699" s="4" t="d">
        <v>2020-12-19T09:00:00.000</v>
      </c>
      <c r="B3699" s="3">
        <v>1191.56103515625</v>
      </c>
    </row>
    <row r="3700" spans="1:2" x14ac:dyDescent="0.4">
      <c r="A3700" s="4" t="d">
        <v>2020-12-19T09:59:59.99999979045242400</v>
      </c>
      <c r="B3700" s="3">
        <v>1190.4019775390625</v>
      </c>
    </row>
    <row r="3701" spans="1:2" x14ac:dyDescent="0.4">
      <c r="A3701" s="4" t="d">
        <v>2020-12-19T11:00:00.00000020954757600</v>
      </c>
      <c r="B3701" s="3">
        <v>1191.6619873046875</v>
      </c>
    </row>
    <row r="3702" spans="1:2" x14ac:dyDescent="0.4">
      <c r="A3702" s="4" t="d">
        <v>2020-12-19T12:00:00.000</v>
      </c>
      <c r="B3702" s="3">
        <v>1201.6920166015625</v>
      </c>
    </row>
    <row r="3703" spans="1:2" x14ac:dyDescent="0.4">
      <c r="A3703" s="4" t="d">
        <v>2020-12-19T12:59:59.99999979045242400</v>
      </c>
      <c r="B3703" s="3">
        <v>1223.738037109375</v>
      </c>
    </row>
    <row r="3704" spans="1:2" x14ac:dyDescent="0.4">
      <c r="A3704" s="4" t="d">
        <v>2020-12-19T14:00:00.00000020954757600</v>
      </c>
      <c r="B3704" s="3">
        <v>1286.0390625</v>
      </c>
    </row>
    <row r="3705" spans="1:2" x14ac:dyDescent="0.4">
      <c r="A3705" s="4" t="d">
        <v>2020-12-19T15:00:00.000</v>
      </c>
      <c r="B3705" s="3">
        <v>1286.9310302734375</v>
      </c>
    </row>
    <row r="3706" spans="1:2" x14ac:dyDescent="0.4">
      <c r="A3706" s="4" t="d">
        <v>2020-12-19T15:59:59.99999979045242400</v>
      </c>
      <c r="B3706" s="3">
        <v>1280.866943359375</v>
      </c>
    </row>
    <row r="3707" spans="1:2" x14ac:dyDescent="0.4">
      <c r="A3707" s="4" t="d">
        <v>2020-12-19T17:00:00.00000020954757600</v>
      </c>
      <c r="B3707" s="3">
        <v>1241.06103515625</v>
      </c>
    </row>
    <row r="3708" spans="1:2" x14ac:dyDescent="0.4">
      <c r="A3708" s="4" t="d">
        <v>2020-12-19T18:00:00.000</v>
      </c>
      <c r="B3708" s="3">
        <v>1225.0269775390625</v>
      </c>
    </row>
    <row r="3709" spans="1:2" x14ac:dyDescent="0.4">
      <c r="A3709" s="4" t="d">
        <v>2020-12-19T18:59:59.99999979045242400</v>
      </c>
      <c r="B3709" s="3">
        <v>1185.3800048828125</v>
      </c>
    </row>
    <row r="3710" spans="1:2" x14ac:dyDescent="0.4">
      <c r="A3710" s="4" t="d">
        <v>2020-12-19T20:00:00.00000020954757600</v>
      </c>
      <c r="B3710" s="3">
        <v>1200.5849609375</v>
      </c>
    </row>
    <row r="3711" spans="1:2" x14ac:dyDescent="0.4">
      <c r="A3711" s="4" t="d">
        <v>2020-12-19T21:00:00.000</v>
      </c>
      <c r="B3711" s="3">
        <v>1211.5350341796875</v>
      </c>
    </row>
    <row r="3712" spans="1:2" x14ac:dyDescent="0.4">
      <c r="A3712" s="4" t="d">
        <v>2020-12-19T21:59:59.99999979045242400</v>
      </c>
      <c r="B3712" s="3">
        <v>1215.8909912109375</v>
      </c>
    </row>
    <row r="3713" spans="1:2" x14ac:dyDescent="0.4">
      <c r="A3713" s="4" t="d">
        <v>2020-12-19T23:00:00.00000020954757600</v>
      </c>
      <c r="B3713" s="3">
        <v>1214.824951171875</v>
      </c>
    </row>
    <row r="3714" spans="1:2" x14ac:dyDescent="0.4">
      <c r="A3714" s="4" t="d">
        <v>2020-12-20</v>
      </c>
      <c r="B3714" s="3">
        <v>1194.0670166015625</v>
      </c>
    </row>
    <row r="3715" spans="1:2" x14ac:dyDescent="0.4">
      <c r="A3715" s="4" t="d">
        <v>2020-12-20T00:59:59.99999979045242400</v>
      </c>
      <c r="B3715" s="3">
        <v>1179.8260498046875</v>
      </c>
    </row>
    <row r="3716" spans="1:2" x14ac:dyDescent="0.4">
      <c r="A3716" s="4" t="d">
        <v>2020-12-20T02:00:00.00000020954757600</v>
      </c>
      <c r="B3716" s="3">
        <v>1184.720947265625</v>
      </c>
    </row>
    <row r="3717" spans="1:2" x14ac:dyDescent="0.4">
      <c r="A3717" s="4" t="d">
        <v>2020-12-20T03:00:00.000</v>
      </c>
      <c r="B3717" s="3">
        <v>1185.8790283203125</v>
      </c>
    </row>
    <row r="3718" spans="1:2" x14ac:dyDescent="0.4">
      <c r="A3718" s="4" t="d">
        <v>2020-12-20T03:59:59.99999979045242400</v>
      </c>
      <c r="B3718" s="3">
        <v>1171.8780517578125</v>
      </c>
    </row>
    <row r="3719" spans="1:2" x14ac:dyDescent="0.4">
      <c r="A3719" s="4" t="d">
        <v>2020-12-20T05:00:00.00000020954757600</v>
      </c>
      <c r="B3719" s="3">
        <v>1157.3389892578125</v>
      </c>
    </row>
    <row r="3720" spans="1:2" x14ac:dyDescent="0.4">
      <c r="A3720" s="4" t="d">
        <v>2020-12-20T06:00:00.000</v>
      </c>
      <c r="B3720" s="3">
        <v>1168.6419677734375</v>
      </c>
    </row>
    <row r="3721" spans="1:2" x14ac:dyDescent="0.4">
      <c r="A3721" s="4" t="d">
        <v>2020-12-20T06:59:59.99999979045242400</v>
      </c>
      <c r="B3721" s="3">
        <v>1163.574951171875</v>
      </c>
    </row>
    <row r="3722" spans="1:2" x14ac:dyDescent="0.4">
      <c r="A3722" s="4" t="d">
        <v>2020-12-20T08:00:00.00000020954757600</v>
      </c>
      <c r="B3722" s="3">
        <v>1160.553955078125</v>
      </c>
    </row>
    <row r="3723" spans="1:2" x14ac:dyDescent="0.4">
      <c r="A3723" s="4" t="d">
        <v>2020-12-20T09:00:00.000</v>
      </c>
      <c r="B3723" s="3">
        <v>1164.1610107421875</v>
      </c>
    </row>
    <row r="3724" spans="1:2" x14ac:dyDescent="0.4">
      <c r="A3724" s="4" t="d">
        <v>2020-12-20T09:59:59.99999979045242400</v>
      </c>
      <c r="B3724" s="3">
        <v>1163.791015625</v>
      </c>
    </row>
    <row r="3725" spans="1:2" x14ac:dyDescent="0.4">
      <c r="A3725" s="4" t="d">
        <v>2020-12-20T11:00:00.00000020954757600</v>
      </c>
      <c r="B3725" s="3">
        <v>1215.2879638671875</v>
      </c>
    </row>
    <row r="3726" spans="1:2" x14ac:dyDescent="0.4">
      <c r="A3726" s="4" t="d">
        <v>2020-12-20T12:00:00.000</v>
      </c>
      <c r="B3726" s="3">
        <v>1280.718017578125</v>
      </c>
    </row>
    <row r="3727" spans="1:2" x14ac:dyDescent="0.4">
      <c r="A3727" s="4" t="d">
        <v>2020-12-20T12:59:59.99999979045242400</v>
      </c>
      <c r="B3727" s="3">
        <v>1319.6290283203125</v>
      </c>
    </row>
    <row r="3728" spans="1:2" x14ac:dyDescent="0.4">
      <c r="A3728" s="4" t="d">
        <v>2020-12-20T14:00:00.00000020954757600</v>
      </c>
      <c r="B3728" s="3">
        <v>1320.010009765625</v>
      </c>
    </row>
    <row r="3729" spans="1:2" x14ac:dyDescent="0.4">
      <c r="A3729" s="4" t="d">
        <v>2020-12-20T15:00:00.000</v>
      </c>
      <c r="B3729" s="3">
        <v>1285.64306640625</v>
      </c>
    </row>
    <row r="3730" spans="1:2" x14ac:dyDescent="0.4">
      <c r="A3730" s="4" t="d">
        <v>2020-12-20T15:59:59.99999979045242400</v>
      </c>
      <c r="B3730" s="3">
        <v>1253.8070068359375</v>
      </c>
    </row>
    <row r="3731" spans="1:2" x14ac:dyDescent="0.4">
      <c r="A3731" s="4" t="d">
        <v>2020-12-20T17:00:00.00000020954757600</v>
      </c>
      <c r="B3731" s="3">
        <v>1229.6710205078125</v>
      </c>
    </row>
    <row r="3732" spans="1:2" x14ac:dyDescent="0.4">
      <c r="A3732" s="4" t="d">
        <v>2020-12-20T18:00:00.000</v>
      </c>
      <c r="B3732" s="3">
        <v>1211.7010498046875</v>
      </c>
    </row>
    <row r="3733" spans="1:2" x14ac:dyDescent="0.4">
      <c r="A3733" s="4" t="d">
        <v>2020-12-20T18:59:59.99999979045242400</v>
      </c>
      <c r="B3733" s="3">
        <v>1214.594970703125</v>
      </c>
    </row>
    <row r="3734" spans="1:2" x14ac:dyDescent="0.4">
      <c r="A3734" s="4" t="d">
        <v>2020-12-20T20:00:00.00000020954757600</v>
      </c>
      <c r="B3734" s="3">
        <v>1212.7509765625</v>
      </c>
    </row>
    <row r="3735" spans="1:2" x14ac:dyDescent="0.4">
      <c r="A3735" s="4" t="d">
        <v>2020-12-20T21:00:00.000</v>
      </c>
      <c r="B3735" s="3">
        <v>1180.68798828125</v>
      </c>
    </row>
    <row r="3736" spans="1:2" x14ac:dyDescent="0.4">
      <c r="A3736" s="4" t="d">
        <v>2020-12-20T21:59:59.99999979045242400</v>
      </c>
      <c r="B3736" s="3">
        <v>1181.7750244140625</v>
      </c>
    </row>
    <row r="3737" spans="1:2" x14ac:dyDescent="0.4">
      <c r="A3737" s="4" t="d">
        <v>2020-12-20T23:00:00.00000020954757600</v>
      </c>
      <c r="B3737" s="3">
        <v>1162.533935546875</v>
      </c>
    </row>
    <row r="3738" spans="1:2" x14ac:dyDescent="0.4">
      <c r="A3738" s="4" t="d">
        <v>2020-12-21</v>
      </c>
      <c r="B3738" s="3">
        <v>1182.886962890625</v>
      </c>
    </row>
    <row r="3739" spans="1:2" x14ac:dyDescent="0.4">
      <c r="A3739" s="4" t="d">
        <v>2020-12-21T00:59:59.99999979045242400</v>
      </c>
      <c r="B3739" s="3">
        <v>1160.719970703125</v>
      </c>
    </row>
    <row r="3740" spans="1:2" x14ac:dyDescent="0.4">
      <c r="A3740" s="4" t="d">
        <v>2020-12-21T02:00:00.00000020954757600</v>
      </c>
      <c r="B3740" s="3">
        <v>1150.3800048828125</v>
      </c>
    </row>
    <row r="3741" spans="1:2" x14ac:dyDescent="0.4">
      <c r="A3741" s="4" t="d">
        <v>2020-12-21T03:00:00.000</v>
      </c>
      <c r="B3741" s="3">
        <v>1127.29296875</v>
      </c>
    </row>
    <row r="3742" spans="1:2" x14ac:dyDescent="0.4">
      <c r="A3742" s="4" t="d">
        <v>2020-12-21T03:59:59.99999979045242400</v>
      </c>
      <c r="B3742" s="3">
        <v>1131.760009765625</v>
      </c>
    </row>
    <row r="3743" spans="1:2" x14ac:dyDescent="0.4">
      <c r="A3743" s="4" t="d">
        <v>2020-12-21T05:00:00.00000020954757600</v>
      </c>
      <c r="B3743" s="3">
        <v>1132.47705078125</v>
      </c>
    </row>
    <row r="3744" spans="1:2" x14ac:dyDescent="0.4">
      <c r="A3744" s="4" t="d">
        <v>2020-12-21T06:00:00.000</v>
      </c>
      <c r="B3744" s="3">
        <v>1121.6529541015625</v>
      </c>
    </row>
    <row r="3745" spans="1:2" x14ac:dyDescent="0.4">
      <c r="A3745" s="4" t="d">
        <v>2020-12-21T06:59:59.99999979045242400</v>
      </c>
      <c r="B3745" s="3">
        <v>1111.0460205078125</v>
      </c>
    </row>
    <row r="3746" spans="1:2" x14ac:dyDescent="0.4">
      <c r="A3746" s="4" t="d">
        <v>2020-12-21T08:00:00.00000020954757600</v>
      </c>
      <c r="B3746" s="3">
        <v>1099.7869873046875</v>
      </c>
    </row>
    <row r="3747" spans="1:2" x14ac:dyDescent="0.4">
      <c r="A3747" s="4" t="d">
        <v>2020-12-21T09:00:00.000</v>
      </c>
      <c r="B3747" s="3">
        <v>1153.4580078125</v>
      </c>
    </row>
    <row r="3748" spans="1:2" x14ac:dyDescent="0.4">
      <c r="A3748" s="4" t="d">
        <v>2020-12-21T09:59:59.99999979045242400</v>
      </c>
      <c r="B3748" s="3">
        <v>1272.95703125</v>
      </c>
    </row>
    <row r="3749" spans="1:2" x14ac:dyDescent="0.4">
      <c r="A3749" s="4" t="d">
        <v>2020-12-21T11:00:00.00000020954757600</v>
      </c>
      <c r="B3749" s="3">
        <v>1442.6009521484375</v>
      </c>
    </row>
    <row r="3750" spans="1:2" x14ac:dyDescent="0.4">
      <c r="A3750" s="4" t="d">
        <v>2020-12-21T12:00:00.000</v>
      </c>
      <c r="B3750" s="3">
        <v>1443.4219970703125</v>
      </c>
    </row>
    <row r="3751" spans="1:2" x14ac:dyDescent="0.4">
      <c r="A3751" s="4" t="d">
        <v>2020-12-21T12:59:59.99999979045242400</v>
      </c>
      <c r="B3751" s="3">
        <v>1399.0400390625</v>
      </c>
    </row>
    <row r="3752" spans="1:2" x14ac:dyDescent="0.4">
      <c r="A3752" s="4" t="d">
        <v>2020-12-21T14:00:00.00000020954757600</v>
      </c>
      <c r="B3752" s="3">
        <v>1408.8509521484375</v>
      </c>
    </row>
    <row r="3753" spans="1:2" x14ac:dyDescent="0.4">
      <c r="A3753" s="4" t="d">
        <v>2020-12-21T15:00:00.000</v>
      </c>
      <c r="B3753" s="3">
        <v>1406.842041015625</v>
      </c>
    </row>
    <row r="3754" spans="1:2" x14ac:dyDescent="0.4">
      <c r="A3754" s="4" t="d">
        <v>2020-12-21T15:59:59.99999979045242400</v>
      </c>
      <c r="B3754" s="3">
        <v>1383.925048828125</v>
      </c>
    </row>
    <row r="3755" spans="1:2" x14ac:dyDescent="0.4">
      <c r="A3755" s="4" t="d">
        <v>2020-12-21T17:00:00.00000020954757600</v>
      </c>
      <c r="B3755" s="3">
        <v>1371.7669677734375</v>
      </c>
    </row>
    <row r="3756" spans="1:2" x14ac:dyDescent="0.4">
      <c r="A3756" s="4" t="d">
        <v>2020-12-21T18:00:00.000</v>
      </c>
      <c r="B3756" s="3">
        <v>1386.220947265625</v>
      </c>
    </row>
    <row r="3757" spans="1:2" x14ac:dyDescent="0.4">
      <c r="A3757" s="4" t="d">
        <v>2020-12-21T18:59:59.99999979045242400</v>
      </c>
      <c r="B3757" s="3">
        <v>1369.8170166015625</v>
      </c>
    </row>
    <row r="3758" spans="1:2" x14ac:dyDescent="0.4">
      <c r="A3758" s="4" t="d">
        <v>2020-12-21T20:00:00.00000020954757600</v>
      </c>
      <c r="B3758" s="3">
        <v>1375.52099609375</v>
      </c>
    </row>
    <row r="3759" spans="1:2" x14ac:dyDescent="0.4">
      <c r="A3759" s="4" t="d">
        <v>2020-12-21T21:00:00.000</v>
      </c>
      <c r="B3759" s="3">
        <v>1362.9539794921875</v>
      </c>
    </row>
    <row r="3760" spans="1:2" x14ac:dyDescent="0.4">
      <c r="A3760" s="4" t="d">
        <v>2020-12-21T21:59:59.99999979045242400</v>
      </c>
      <c r="B3760" s="3">
        <v>1382.76806640625</v>
      </c>
    </row>
    <row r="3761" spans="1:2" x14ac:dyDescent="0.4">
      <c r="A3761" s="4" t="d">
        <v>2020-12-21T23:00:00.00000020954757600</v>
      </c>
      <c r="B3761" s="3">
        <v>1376.0689697265625</v>
      </c>
    </row>
    <row r="3762" spans="1:2" x14ac:dyDescent="0.4">
      <c r="A3762" s="4" t="d">
        <v>2020-12-22</v>
      </c>
      <c r="B3762" s="3">
        <v>1387.6190185546875</v>
      </c>
    </row>
    <row r="3763" spans="1:2" x14ac:dyDescent="0.4">
      <c r="A3763" s="4" t="d">
        <v>2020-12-22T00:59:59.99999979045242400</v>
      </c>
      <c r="B3763" s="3">
        <v>1399.98095703125</v>
      </c>
    </row>
    <row r="3764" spans="1:2" x14ac:dyDescent="0.4">
      <c r="A3764" s="4" t="d">
        <v>2020-12-22T02:00:00.00000020954757600</v>
      </c>
      <c r="B3764" s="3">
        <v>1381.1929931640625</v>
      </c>
    </row>
    <row r="3765" spans="1:2" x14ac:dyDescent="0.4">
      <c r="A3765" s="4" t="d">
        <v>2020-12-22T03:00:00.000</v>
      </c>
      <c r="B3765" s="3">
        <v>1381.967041015625</v>
      </c>
    </row>
    <row r="3766" spans="1:2" x14ac:dyDescent="0.4">
      <c r="A3766" s="4" t="d">
        <v>2020-12-22T03:59:59.99999979045242400</v>
      </c>
      <c r="B3766" s="3">
        <v>1395.998046875</v>
      </c>
    </row>
    <row r="3767" spans="1:2" x14ac:dyDescent="0.4">
      <c r="A3767" s="4" t="d">
        <v>2020-12-22T05:00:00.00000020954757600</v>
      </c>
      <c r="B3767" s="3">
        <v>1383.8380126953125</v>
      </c>
    </row>
    <row r="3768" spans="1:2" x14ac:dyDescent="0.4">
      <c r="A3768" s="4" t="d">
        <v>2020-12-22T06:00:00.000</v>
      </c>
      <c r="B3768" s="3">
        <v>1372.1280517578125</v>
      </c>
    </row>
    <row r="3769" spans="1:2" x14ac:dyDescent="0.4">
      <c r="A3769" s="4" t="d">
        <v>2020-12-22T06:59:59.99999979045242400</v>
      </c>
      <c r="B3769" s="3">
        <v>1401.2340087890625</v>
      </c>
    </row>
    <row r="3770" spans="1:2" x14ac:dyDescent="0.4">
      <c r="A3770" s="4" t="d">
        <v>2020-12-22T08:00:00.00000020954757600</v>
      </c>
      <c r="B3770" s="3">
        <v>1419.5560302734375</v>
      </c>
    </row>
    <row r="3771" spans="1:2" x14ac:dyDescent="0.4">
      <c r="A3771" s="4" t="d">
        <v>2020-12-22T09:00:00.000</v>
      </c>
      <c r="B3771" s="3">
        <v>1401.4730224609375</v>
      </c>
    </row>
    <row r="3772" spans="1:2" x14ac:dyDescent="0.4">
      <c r="A3772" s="4" t="d">
        <v>2020-12-22T09:59:59.99999979045242400</v>
      </c>
      <c r="B3772" s="3">
        <v>1378.449951171875</v>
      </c>
    </row>
    <row r="3773" spans="1:2" x14ac:dyDescent="0.4">
      <c r="A3773" s="4" t="d">
        <v>2020-12-22T11:00:00.00000020954757600</v>
      </c>
      <c r="B3773" s="3">
        <v>1379.7679443359375</v>
      </c>
    </row>
    <row r="3774" spans="1:2" x14ac:dyDescent="0.4">
      <c r="A3774" s="4" t="d">
        <v>2020-12-22T12:00:00.000</v>
      </c>
      <c r="B3774" s="3">
        <v>1373.8890380859375</v>
      </c>
    </row>
    <row r="3775" spans="1:2" x14ac:dyDescent="0.4">
      <c r="A3775" s="4" t="d">
        <v>2020-12-22T12:59:59.99999979045242400</v>
      </c>
      <c r="B3775" s="3">
        <v>1342.4749755859375</v>
      </c>
    </row>
    <row r="3776" spans="1:2" x14ac:dyDescent="0.4">
      <c r="A3776" s="4" t="d">
        <v>2020-12-22T14:00:00.00000020954757600</v>
      </c>
      <c r="B3776" s="3">
        <v>1355.6090087890625</v>
      </c>
    </row>
    <row r="3777" spans="1:2" x14ac:dyDescent="0.4">
      <c r="A3777" s="4" t="d">
        <v>2020-12-22T15:00:00.000</v>
      </c>
      <c r="B3777" s="3">
        <v>1354.77099609375</v>
      </c>
    </row>
    <row r="3778" spans="1:2" x14ac:dyDescent="0.4">
      <c r="A3778" s="4" t="d">
        <v>2020-12-22T15:59:59.99999979045242400</v>
      </c>
      <c r="B3778" s="3">
        <v>1314.14794921875</v>
      </c>
    </row>
    <row r="3779" spans="1:2" x14ac:dyDescent="0.4">
      <c r="A3779" s="4" t="d">
        <v>2020-12-22T17:00:00.00000020954757600</v>
      </c>
      <c r="B3779" s="3">
        <v>1296.1180419921875</v>
      </c>
    </row>
    <row r="3780" spans="1:2" x14ac:dyDescent="0.4">
      <c r="A3780" s="4" t="d">
        <v>2020-12-22T18:00:00.000</v>
      </c>
      <c r="B3780" s="3">
        <v>1307.9449462890625</v>
      </c>
    </row>
    <row r="3781" spans="1:2" x14ac:dyDescent="0.4">
      <c r="A3781" s="4" t="d">
        <v>2020-12-22T18:59:59.99999979045242400</v>
      </c>
      <c r="B3781" s="3">
        <v>1308.552978515625</v>
      </c>
    </row>
    <row r="3782" spans="1:2" x14ac:dyDescent="0.4">
      <c r="A3782" s="4" t="d">
        <v>2020-12-22T20:00:00.00000020954757600</v>
      </c>
      <c r="B3782" s="3">
        <v>1303.125</v>
      </c>
    </row>
    <row r="3783" spans="1:2" x14ac:dyDescent="0.4">
      <c r="A3783" s="4" t="d">
        <v>2020-12-22T21:00:00.000</v>
      </c>
      <c r="B3783" s="3">
        <v>1360.550048828125</v>
      </c>
    </row>
    <row r="3784" spans="1:2" x14ac:dyDescent="0.4">
      <c r="A3784" s="4" t="d">
        <v>2020-12-22T21:59:59.99999979045242400</v>
      </c>
      <c r="B3784" s="3">
        <v>1353.0460205078125</v>
      </c>
    </row>
    <row r="3785" spans="1:2" x14ac:dyDescent="0.4">
      <c r="A3785" s="4" t="d">
        <v>2020-12-22T23:00:00.00000020954757600</v>
      </c>
      <c r="B3785" s="3">
        <v>1311.8890380859375</v>
      </c>
    </row>
    <row r="3786" spans="1:2" x14ac:dyDescent="0.4">
      <c r="A3786" s="4" t="d">
        <v>2020-12-23</v>
      </c>
      <c r="B3786" s="3">
        <v>1317.883056640625</v>
      </c>
    </row>
    <row r="3787" spans="1:2" x14ac:dyDescent="0.4">
      <c r="A3787" s="4" t="d">
        <v>2020-12-23T00:59:59.99999979045242400</v>
      </c>
      <c r="B3787" s="3">
        <v>1313.7110595703125</v>
      </c>
    </row>
    <row r="3788" spans="1:2" x14ac:dyDescent="0.4">
      <c r="A3788" s="4" t="d">
        <v>2020-12-23T02:00:00.00000020954757600</v>
      </c>
      <c r="B3788" s="3">
        <v>1319.958984375</v>
      </c>
    </row>
    <row r="3789" spans="1:2" x14ac:dyDescent="0.4">
      <c r="A3789" s="4" t="d">
        <v>2020-12-23T03:00:00.000</v>
      </c>
      <c r="B3789" s="3">
        <v>1323.6099853515625</v>
      </c>
    </row>
    <row r="3790" spans="1:2" x14ac:dyDescent="0.4">
      <c r="A3790" s="4" t="d">
        <v>2020-12-23T03:59:59.99999979045242400</v>
      </c>
      <c r="B3790" s="3">
        <v>1322.97705078125</v>
      </c>
    </row>
    <row r="3791" spans="1:2" x14ac:dyDescent="0.4">
      <c r="A3791" s="4" t="d">
        <v>2020-12-23T05:00:00.00000020954757600</v>
      </c>
      <c r="B3791" s="3">
        <v>1312.6080322265625</v>
      </c>
    </row>
    <row r="3792" spans="1:2" x14ac:dyDescent="0.4">
      <c r="A3792" s="4" t="d">
        <v>2020-12-23T06:00:00.000</v>
      </c>
      <c r="B3792" s="3">
        <v>1306.751953125</v>
      </c>
    </row>
    <row r="3793" spans="1:2" x14ac:dyDescent="0.4">
      <c r="A3793" s="4" t="d">
        <v>2020-12-23T06:59:59.99999979045242400</v>
      </c>
      <c r="B3793" s="3">
        <v>1307.5560302734375</v>
      </c>
    </row>
    <row r="3794" spans="1:2" x14ac:dyDescent="0.4">
      <c r="A3794" s="4" t="d">
        <v>2020-12-23T08:00:00.00000020954757600</v>
      </c>
      <c r="B3794" s="3">
        <v>1311.6080322265625</v>
      </c>
    </row>
    <row r="3795" spans="1:2" x14ac:dyDescent="0.4">
      <c r="A3795" s="4" t="d">
        <v>2020-12-23T09:00:00.000</v>
      </c>
      <c r="B3795" s="3">
        <v>1311.865966796875</v>
      </c>
    </row>
    <row r="3796" spans="1:2" x14ac:dyDescent="0.4">
      <c r="A3796" s="4" t="d">
        <v>2020-12-23T09:59:59.99999979045242400</v>
      </c>
      <c r="B3796" s="3">
        <v>1323.2540283203125</v>
      </c>
    </row>
    <row r="3797" spans="1:2" x14ac:dyDescent="0.4">
      <c r="A3797" s="4" t="d">
        <v>2020-12-23T11:00:00.00000020954757600</v>
      </c>
      <c r="B3797" s="3">
        <v>1403.282958984375</v>
      </c>
    </row>
    <row r="3798" spans="1:2" x14ac:dyDescent="0.4">
      <c r="A3798" s="4" t="d">
        <v>2020-12-23T12:00:00.000</v>
      </c>
      <c r="B3798" s="3">
        <v>1411.468994140625</v>
      </c>
    </row>
    <row r="3799" spans="1:2" x14ac:dyDescent="0.4">
      <c r="A3799" s="4" t="d">
        <v>2020-12-23T12:59:59.99999979045242400</v>
      </c>
      <c r="B3799" s="3">
        <v>1423.8609619140625</v>
      </c>
    </row>
    <row r="3800" spans="1:2" x14ac:dyDescent="0.4">
      <c r="A3800" s="4" t="d">
        <v>2020-12-23T14:00:00.00000020954757600</v>
      </c>
      <c r="B3800" s="3">
        <v>1425.9759521484375</v>
      </c>
    </row>
    <row r="3801" spans="1:2" x14ac:dyDescent="0.4">
      <c r="A3801" s="4" t="d">
        <v>2020-12-23T15:00:00.000</v>
      </c>
      <c r="B3801" s="3">
        <v>1395.0040283203125</v>
      </c>
    </row>
    <row r="3802" spans="1:2" x14ac:dyDescent="0.4">
      <c r="A3802" s="4" t="d">
        <v>2020-12-23T15:59:59.99999979045242400</v>
      </c>
      <c r="B3802" s="3">
        <v>1404.2030029296875</v>
      </c>
    </row>
    <row r="3803" spans="1:2" x14ac:dyDescent="0.4">
      <c r="A3803" s="4" t="d">
        <v>2020-12-23T17:00:00.00000020954757600</v>
      </c>
      <c r="B3803" s="3">
        <v>1406.240966796875</v>
      </c>
    </row>
    <row r="3804" spans="1:2" x14ac:dyDescent="0.4">
      <c r="A3804" s="4" t="d">
        <v>2020-12-23T18:00:00.000</v>
      </c>
      <c r="B3804" s="3">
        <v>1401.2320556640625</v>
      </c>
    </row>
    <row r="3805" spans="1:2" x14ac:dyDescent="0.4">
      <c r="A3805" s="4" t="d">
        <v>2020-12-23T18:59:59.99999979045242400</v>
      </c>
      <c r="B3805" s="3">
        <v>1383.532958984375</v>
      </c>
    </row>
    <row r="3806" spans="1:2" x14ac:dyDescent="0.4">
      <c r="A3806" s="4" t="d">
        <v>2020-12-23T20:00:00.00000020954757600</v>
      </c>
      <c r="B3806" s="3">
        <v>1384.9129638671875</v>
      </c>
    </row>
    <row r="3807" spans="1:2" x14ac:dyDescent="0.4">
      <c r="A3807" s="4" t="d">
        <v>2020-12-23T21:00:00.000</v>
      </c>
      <c r="B3807" s="3">
        <v>1399.491943359375</v>
      </c>
    </row>
    <row r="3808" spans="1:2" x14ac:dyDescent="0.4">
      <c r="A3808" s="4" t="d">
        <v>2020-12-23T21:59:59.99999979045242400</v>
      </c>
      <c r="B3808" s="3">
        <v>1425.9010009765625</v>
      </c>
    </row>
    <row r="3809" spans="1:2" x14ac:dyDescent="0.4">
      <c r="A3809" s="4" t="d">
        <v>2020-12-23T23:00:00.00000020954757600</v>
      </c>
      <c r="B3809" s="3">
        <v>1470.7349853515625</v>
      </c>
    </row>
    <row r="3810" spans="1:2" x14ac:dyDescent="0.4">
      <c r="A3810" s="4" t="d">
        <v>2020-12-24</v>
      </c>
      <c r="B3810" s="3">
        <v>1468.845947265625</v>
      </c>
    </row>
    <row r="3811" spans="1:2" x14ac:dyDescent="0.4">
      <c r="A3811" s="4" t="d">
        <v>2020-12-24T00:59:59.99999979045242400</v>
      </c>
      <c r="B3811" s="3">
        <v>1442.7630615234375</v>
      </c>
    </row>
    <row r="3812" spans="1:2" x14ac:dyDescent="0.4">
      <c r="A3812" s="4" t="d">
        <v>2020-12-24T02:00:00.00000020954757600</v>
      </c>
      <c r="B3812" s="3">
        <v>1432.23095703125</v>
      </c>
    </row>
    <row r="3813" spans="1:2" x14ac:dyDescent="0.4">
      <c r="A3813" s="4" t="d">
        <v>2020-12-24T03:00:00.000</v>
      </c>
      <c r="B3813" s="3">
        <v>1418.1409912109375</v>
      </c>
    </row>
    <row r="3814" spans="1:2" x14ac:dyDescent="0.4">
      <c r="A3814" s="4" t="d">
        <v>2020-12-24T03:59:59.99999979045242400</v>
      </c>
      <c r="B3814" s="3">
        <v>1409.376953125</v>
      </c>
    </row>
    <row r="3815" spans="1:2" x14ac:dyDescent="0.4">
      <c r="A3815" s="4" t="d">
        <v>2020-12-24T05:00:00.00000020954757600</v>
      </c>
      <c r="B3815" s="3">
        <v>1423.9560546875</v>
      </c>
    </row>
    <row r="3816" spans="1:2" x14ac:dyDescent="0.4">
      <c r="A3816" s="4" t="d">
        <v>2020-12-24T06:00:00.000</v>
      </c>
      <c r="B3816" s="3">
        <v>1430.06396484375</v>
      </c>
    </row>
    <row r="3817" spans="1:2" x14ac:dyDescent="0.4">
      <c r="A3817" s="4" t="d">
        <v>2020-12-24T06:59:59.99999979045242400</v>
      </c>
      <c r="B3817" s="3">
        <v>1428.050048828125</v>
      </c>
    </row>
    <row r="3818" spans="1:2" x14ac:dyDescent="0.4">
      <c r="A3818" s="4" t="d">
        <v>2020-12-24T08:00:00.00000020954757600</v>
      </c>
      <c r="B3818" s="3">
        <v>1427.0390625</v>
      </c>
    </row>
    <row r="3819" spans="1:2" x14ac:dyDescent="0.4">
      <c r="A3819" s="4" t="d">
        <v>2020-12-24T09:00:00.000</v>
      </c>
      <c r="B3819" s="3">
        <v>1417.845947265625</v>
      </c>
    </row>
    <row r="3820" spans="1:2" x14ac:dyDescent="0.4">
      <c r="A3820" s="4" t="d">
        <v>2020-12-24T09:59:59.99999979045242400</v>
      </c>
      <c r="B3820" s="3">
        <v>1355.48193359375</v>
      </c>
    </row>
    <row r="3821" spans="1:2" x14ac:dyDescent="0.4">
      <c r="A3821" s="4" t="d">
        <v>2020-12-24T11:00:00.00000020954757600</v>
      </c>
      <c r="B3821" s="3">
        <v>1355.572021484375</v>
      </c>
    </row>
    <row r="3822" spans="1:2" x14ac:dyDescent="0.4">
      <c r="A3822" s="4" t="d">
        <v>2020-12-24T12:00:00.000</v>
      </c>
      <c r="B3822" s="3">
        <v>1345.2430419921875</v>
      </c>
    </row>
    <row r="3823" spans="1:2" x14ac:dyDescent="0.4">
      <c r="A3823" s="4" t="d">
        <v>2020-12-24T12:59:59.99999979045242400</v>
      </c>
      <c r="B3823" s="3">
        <v>1299.8699951171875</v>
      </c>
    </row>
    <row r="3824" spans="1:2" x14ac:dyDescent="0.4">
      <c r="A3824" s="4" t="d">
        <v>2020-12-24T14:00:00.00000020954757600</v>
      </c>
      <c r="B3824" s="3">
        <v>1315.0970458984375</v>
      </c>
    </row>
    <row r="3825" spans="1:2" x14ac:dyDescent="0.4">
      <c r="A3825" s="4" t="d">
        <v>2020-12-24T15:00:00.000</v>
      </c>
      <c r="B3825" s="3">
        <v>1325.31103515625</v>
      </c>
    </row>
    <row r="3826" spans="1:2" x14ac:dyDescent="0.4">
      <c r="A3826" s="4" t="d">
        <v>2020-12-24T15:59:59.99999979045242400</v>
      </c>
      <c r="B3826" s="3">
        <v>1310.5579833984375</v>
      </c>
    </row>
    <row r="3827" spans="1:2" x14ac:dyDescent="0.4">
      <c r="A3827" s="4" t="d">
        <v>2020-12-24T17:00:00.00000020954757600</v>
      </c>
      <c r="B3827" s="3">
        <v>1298.0799560546875</v>
      </c>
    </row>
    <row r="3828" spans="1:2" x14ac:dyDescent="0.4">
      <c r="A3828" s="4" t="d">
        <v>2020-12-24T18:00:00.000</v>
      </c>
      <c r="B3828" s="3">
        <v>1306.373046875</v>
      </c>
    </row>
    <row r="3829" spans="1:2" x14ac:dyDescent="0.4">
      <c r="A3829" s="4" t="d">
        <v>2020-12-24T18:59:59.99999979045242400</v>
      </c>
      <c r="B3829" s="3">
        <v>1307.123046875</v>
      </c>
    </row>
    <row r="3830" spans="1:2" x14ac:dyDescent="0.4">
      <c r="A3830" s="4" t="d">
        <v>2020-12-24T20:00:00.00000020954757600</v>
      </c>
      <c r="B3830" s="3">
        <v>1316.5809326171875</v>
      </c>
    </row>
    <row r="3831" spans="1:2" x14ac:dyDescent="0.4">
      <c r="A3831" s="4" t="d">
        <v>2020-12-24T21:00:00.000</v>
      </c>
      <c r="B3831" s="3">
        <v>1303.5780029296875</v>
      </c>
    </row>
    <row r="3832" spans="1:2" x14ac:dyDescent="0.4">
      <c r="A3832" s="4" t="d">
        <v>2020-12-24T21:59:59.99999979045242400</v>
      </c>
      <c r="B3832" s="3">
        <v>1217.85400390625</v>
      </c>
    </row>
    <row r="3833" spans="1:2" x14ac:dyDescent="0.4">
      <c r="A3833" s="4" t="d">
        <v>2020-12-24T23:00:00.00000020954757600</v>
      </c>
      <c r="B3833" s="3">
        <v>1239.698974609375</v>
      </c>
    </row>
    <row r="3834" spans="1:2" x14ac:dyDescent="0.4">
      <c r="A3834" s="4" t="d">
        <v>2020-12-25</v>
      </c>
      <c r="B3834" s="3">
        <v>1253.98095703125</v>
      </c>
    </row>
    <row r="3835" spans="1:2" x14ac:dyDescent="0.4">
      <c r="A3835" s="4" t="d">
        <v>2020-12-25T00:59:59.99999979045242400</v>
      </c>
      <c r="B3835" s="3">
        <v>1248.425048828125</v>
      </c>
    </row>
    <row r="3836" spans="1:2" x14ac:dyDescent="0.4">
      <c r="A3836" s="4" t="d">
        <v>2020-12-25T02:00:00.00000020954757600</v>
      </c>
      <c r="B3836" s="3">
        <v>1201.3929443359375</v>
      </c>
    </row>
    <row r="3837" spans="1:2" x14ac:dyDescent="0.4">
      <c r="A3837" s="4" t="d">
        <v>2020-12-25T03:00:00.000</v>
      </c>
      <c r="B3837" s="3">
        <v>1176.5450439453125</v>
      </c>
    </row>
    <row r="3838" spans="1:2" x14ac:dyDescent="0.4">
      <c r="A3838" s="4" t="d">
        <v>2020-12-25T03:59:59.99999979045242400</v>
      </c>
      <c r="B3838" s="3">
        <v>1174.64404296875</v>
      </c>
    </row>
    <row r="3839" spans="1:2" x14ac:dyDescent="0.4">
      <c r="A3839" s="4" t="d">
        <v>2020-12-25T05:00:00.00000020954757600</v>
      </c>
      <c r="B3839" s="3">
        <v>1147.383056640625</v>
      </c>
    </row>
    <row r="3840" spans="1:2" x14ac:dyDescent="0.4">
      <c r="A3840" s="4" t="d">
        <v>2020-12-25T06:00:00.000</v>
      </c>
      <c r="B3840" s="3">
        <v>1139.1300048828125</v>
      </c>
    </row>
    <row r="3841" spans="1:2" x14ac:dyDescent="0.4">
      <c r="A3841" s="4" t="d">
        <v>2020-12-25T06:59:59.99999979045242400</v>
      </c>
      <c r="B3841" s="3">
        <v>1134.6640625</v>
      </c>
    </row>
    <row r="3842" spans="1:2" x14ac:dyDescent="0.4">
      <c r="A3842" s="4" t="d">
        <v>2020-12-25T08:00:00.00000020954757600</v>
      </c>
      <c r="B3842" s="3">
        <v>1151.16796875</v>
      </c>
    </row>
    <row r="3843" spans="1:2" x14ac:dyDescent="0.4">
      <c r="A3843" s="4" t="d">
        <v>2020-12-25T09:00:00.000</v>
      </c>
      <c r="B3843" s="3">
        <v>1109.010009765625</v>
      </c>
    </row>
    <row r="3844" spans="1:2" x14ac:dyDescent="0.4">
      <c r="A3844" s="4" t="d">
        <v>2020-12-25T09:59:59.99999979045242400</v>
      </c>
      <c r="B3844" s="3">
        <v>1163.3699951171875</v>
      </c>
    </row>
    <row r="3845" spans="1:2" x14ac:dyDescent="0.4">
      <c r="A3845" s="4" t="d">
        <v>2020-12-25T11:00:00.00000020954757600</v>
      </c>
      <c r="B3845" s="3">
        <v>1204.4439697265625</v>
      </c>
    </row>
    <row r="3846" spans="1:2" x14ac:dyDescent="0.4">
      <c r="A3846" s="4" t="d">
        <v>2020-12-25T12:00:00.000</v>
      </c>
      <c r="B3846" s="3">
        <v>1204.5970458984375</v>
      </c>
    </row>
    <row r="3847" spans="1:2" x14ac:dyDescent="0.4">
      <c r="A3847" s="4" t="d">
        <v>2020-12-25T12:59:59.99999979045242400</v>
      </c>
      <c r="B3847" s="3">
        <v>1239.427978515625</v>
      </c>
    </row>
    <row r="3848" spans="1:2" x14ac:dyDescent="0.4">
      <c r="A3848" s="4" t="d">
        <v>2020-12-25T14:00:00.00000020954757600</v>
      </c>
      <c r="B3848" s="3">
        <v>1253.56201171875</v>
      </c>
    </row>
    <row r="3849" spans="1:2" x14ac:dyDescent="0.4">
      <c r="A3849" s="4" t="d">
        <v>2020-12-25T15:00:00.000</v>
      </c>
      <c r="B3849" s="3">
        <v>1284.39501953125</v>
      </c>
    </row>
    <row r="3850" spans="1:2" x14ac:dyDescent="0.4">
      <c r="A3850" s="4" t="d">
        <v>2020-12-25T15:59:59.99999979045242400</v>
      </c>
      <c r="B3850" s="3">
        <v>1254.06298828125</v>
      </c>
    </row>
    <row r="3851" spans="1:2" x14ac:dyDescent="0.4">
      <c r="A3851" s="4" t="d">
        <v>2020-12-25T17:00:00.00000020954757600</v>
      </c>
      <c r="B3851" s="3">
        <v>1208.679931640625</v>
      </c>
    </row>
    <row r="3852" spans="1:2" x14ac:dyDescent="0.4">
      <c r="A3852" s="4" t="d">
        <v>2020-12-25T18:00:00.000</v>
      </c>
      <c r="B3852" s="3">
        <v>1198.948974609375</v>
      </c>
    </row>
    <row r="3853" spans="1:2" x14ac:dyDescent="0.4">
      <c r="A3853" s="4" t="d">
        <v>2020-12-25T18:59:59.99999979045242400</v>
      </c>
      <c r="B3853" s="3">
        <v>1191.967041015625</v>
      </c>
    </row>
    <row r="3854" spans="1:2" x14ac:dyDescent="0.4">
      <c r="A3854" s="4" t="d">
        <v>2020-12-25T20:00:00.00000020954757600</v>
      </c>
      <c r="B3854" s="3">
        <v>1354.8289794921875</v>
      </c>
    </row>
    <row r="3855" spans="1:2" x14ac:dyDescent="0.4">
      <c r="A3855" s="4" t="d">
        <v>2020-12-25T21:00:00.000</v>
      </c>
      <c r="B3855" s="3">
        <v>1338.1190185546875</v>
      </c>
    </row>
    <row r="3856" spans="1:2" x14ac:dyDescent="0.4">
      <c r="A3856" s="4" t="d">
        <v>2020-12-25T21:59:59.99999979045242400</v>
      </c>
      <c r="B3856" s="3">
        <v>1324.7230224609375</v>
      </c>
    </row>
    <row r="3857" spans="1:2" x14ac:dyDescent="0.4">
      <c r="A3857" s="4" t="d">
        <v>2020-12-25T23:00:00.00000020954757600</v>
      </c>
      <c r="B3857" s="3">
        <v>1304.77001953125</v>
      </c>
    </row>
    <row r="3858" spans="1:2" x14ac:dyDescent="0.4">
      <c r="A3858" s="4" t="d">
        <v>2020-12-26</v>
      </c>
      <c r="B3858" s="3">
        <v>1304.4310302734375</v>
      </c>
    </row>
    <row r="3859" spans="1:2" x14ac:dyDescent="0.4">
      <c r="A3859" s="4" t="d">
        <v>2020-12-26T00:59:59.99999979045242400</v>
      </c>
      <c r="B3859" s="3">
        <v>1258.199951171875</v>
      </c>
    </row>
    <row r="3860" spans="1:2" x14ac:dyDescent="0.4">
      <c r="A3860" s="4" t="d">
        <v>2020-12-26T02:00:00.00000020954757600</v>
      </c>
      <c r="B3860" s="3">
        <v>1251.1309814453125</v>
      </c>
    </row>
    <row r="3861" spans="1:2" x14ac:dyDescent="0.4">
      <c r="A3861" s="4" t="d">
        <v>2020-12-26T03:00:00.000</v>
      </c>
      <c r="B3861" s="3">
        <v>1271.39501953125</v>
      </c>
    </row>
    <row r="3862" spans="1:2" x14ac:dyDescent="0.4">
      <c r="A3862" s="4" t="d">
        <v>2020-12-26T03:59:59.99999979045242400</v>
      </c>
      <c r="B3862" s="3">
        <v>1273.2060546875</v>
      </c>
    </row>
    <row r="3863" spans="1:2" x14ac:dyDescent="0.4">
      <c r="A3863" s="4" t="d">
        <v>2020-12-26T05:00:00.00000020954757600</v>
      </c>
      <c r="B3863" s="3">
        <v>1250.6209716796875</v>
      </c>
    </row>
    <row r="3864" spans="1:2" x14ac:dyDescent="0.4">
      <c r="A3864" s="4" t="d">
        <v>2020-12-26T06:00:00.000</v>
      </c>
      <c r="B3864" s="3">
        <v>1223.591064453125</v>
      </c>
    </row>
    <row r="3865" spans="1:2" x14ac:dyDescent="0.4">
      <c r="A3865" s="4" t="d">
        <v>2020-12-26T06:59:59.99999979045242400</v>
      </c>
      <c r="B3865" s="3">
        <v>1227.4150390625</v>
      </c>
    </row>
    <row r="3866" spans="1:2" x14ac:dyDescent="0.4">
      <c r="A3866" s="4" t="d">
        <v>2020-12-26T08:00:00.00000020954757600</v>
      </c>
      <c r="B3866" s="3">
        <v>1233.7249755859375</v>
      </c>
    </row>
    <row r="3867" spans="1:2" x14ac:dyDescent="0.4">
      <c r="A3867" s="4" t="d">
        <v>2020-12-26T09:00:00.000</v>
      </c>
      <c r="B3867" s="3">
        <v>1194.77001953125</v>
      </c>
    </row>
    <row r="3868" spans="1:2" x14ac:dyDescent="0.4">
      <c r="A3868" s="4" t="d">
        <v>2020-12-26T09:59:59.99999979045242400</v>
      </c>
      <c r="B3868" s="3">
        <v>1221.72998046875</v>
      </c>
    </row>
    <row r="3869" spans="1:2" x14ac:dyDescent="0.4">
      <c r="A3869" s="4" t="d">
        <v>2020-12-26T11:00:00.00000020954757600</v>
      </c>
      <c r="B3869" s="3">
        <v>1211.9820556640625</v>
      </c>
    </row>
    <row r="3870" spans="1:2" x14ac:dyDescent="0.4">
      <c r="A3870" s="4" t="d">
        <v>2020-12-26T12:00:00.000</v>
      </c>
      <c r="B3870" s="3">
        <v>1219.7259521484375</v>
      </c>
    </row>
    <row r="3871" spans="1:2" x14ac:dyDescent="0.4">
      <c r="A3871" s="4" t="d">
        <v>2020-12-26T12:59:59.99999979045242400</v>
      </c>
      <c r="B3871" s="3">
        <v>1248.6529541015625</v>
      </c>
    </row>
    <row r="3872" spans="1:2" x14ac:dyDescent="0.4">
      <c r="A3872" s="4" t="d">
        <v>2020-12-26T14:00:00.00000020954757600</v>
      </c>
      <c r="B3872" s="3">
        <v>1241.7469482421875</v>
      </c>
    </row>
    <row r="3873" spans="1:2" x14ac:dyDescent="0.4">
      <c r="A3873" s="4" t="d">
        <v>2020-12-26T15:00:00.000</v>
      </c>
      <c r="B3873" s="3">
        <v>1247.4429931640625</v>
      </c>
    </row>
    <row r="3874" spans="1:2" x14ac:dyDescent="0.4">
      <c r="A3874" s="4" t="d">
        <v>2020-12-26T15:59:59.99999979045242400</v>
      </c>
      <c r="B3874" s="3">
        <v>1216.615966796875</v>
      </c>
    </row>
    <row r="3875" spans="1:2" x14ac:dyDescent="0.4">
      <c r="A3875" s="4" t="d">
        <v>2020-12-26T17:00:00.00000020954757600</v>
      </c>
      <c r="B3875" s="3">
        <v>1235.1590576171875</v>
      </c>
    </row>
    <row r="3876" spans="1:2" x14ac:dyDescent="0.4">
      <c r="A3876" s="4" t="d">
        <v>2020-12-26T18:00:00.000</v>
      </c>
      <c r="B3876" s="3">
        <v>1230.4859619140625</v>
      </c>
    </row>
    <row r="3877" spans="1:2" x14ac:dyDescent="0.4">
      <c r="A3877" s="4" t="d">
        <v>2020-12-26T18:59:59.99999979045242400</v>
      </c>
      <c r="B3877" s="3">
        <v>1250.0140380859375</v>
      </c>
    </row>
    <row r="3878" spans="1:2" x14ac:dyDescent="0.4">
      <c r="A3878" s="4" t="d">
        <v>2020-12-26T20:00:00.00000020954757600</v>
      </c>
      <c r="B3878" s="3">
        <v>1245.780029296875</v>
      </c>
    </row>
    <row r="3879" spans="1:2" x14ac:dyDescent="0.4">
      <c r="A3879" s="4" t="d">
        <v>2020-12-26T21:00:00.000</v>
      </c>
      <c r="B3879" s="3">
        <v>1245.0159912109375</v>
      </c>
    </row>
    <row r="3880" spans="1:2" x14ac:dyDescent="0.4">
      <c r="A3880" s="4" t="d">
        <v>2020-12-26T21:59:59.99999979045242400</v>
      </c>
      <c r="B3880" s="3">
        <v>1266.843017578125</v>
      </c>
    </row>
    <row r="3881" spans="1:2" x14ac:dyDescent="0.4">
      <c r="A3881" s="4" t="d">
        <v>2020-12-26T23:00:00.00000020954757600</v>
      </c>
      <c r="B3881" s="3">
        <v>1271.8189697265625</v>
      </c>
    </row>
    <row r="3882" spans="1:2" x14ac:dyDescent="0.4">
      <c r="A3882" s="4" t="d">
        <v>2020-12-27</v>
      </c>
      <c r="B3882" s="3">
        <v>1278.9110107421875</v>
      </c>
    </row>
    <row r="3883" spans="1:2" x14ac:dyDescent="0.4">
      <c r="A3883" s="4" t="d">
        <v>2020-12-27T00:59:59.99999979045242400</v>
      </c>
      <c r="B3883" s="3">
        <v>1282.9339599609375</v>
      </c>
    </row>
    <row r="3884" spans="1:2" x14ac:dyDescent="0.4">
      <c r="A3884" s="4" t="d">
        <v>2020-12-27T02:00:00.00000020954757600</v>
      </c>
      <c r="B3884" s="3">
        <v>1275.970947265625</v>
      </c>
    </row>
    <row r="3885" spans="1:2" x14ac:dyDescent="0.4">
      <c r="A3885" s="4" t="d">
        <v>2020-12-27T03:00:00.000</v>
      </c>
      <c r="B3885" s="3">
        <v>1253.906982421875</v>
      </c>
    </row>
    <row r="3886" spans="1:2" x14ac:dyDescent="0.4">
      <c r="A3886" s="4" t="d">
        <v>2020-12-27T03:59:59.99999979045242400</v>
      </c>
      <c r="B3886" s="3">
        <v>1247.5830078125</v>
      </c>
    </row>
    <row r="3887" spans="1:2" x14ac:dyDescent="0.4">
      <c r="A3887" s="4" t="d">
        <v>2020-12-27T05:00:00.00000020954757600</v>
      </c>
      <c r="B3887" s="3">
        <v>1218.3189697265625</v>
      </c>
    </row>
    <row r="3888" spans="1:2" x14ac:dyDescent="0.4">
      <c r="A3888" s="4" t="d">
        <v>2020-12-27T06:00:00.000</v>
      </c>
      <c r="B3888" s="3">
        <v>1204.3900146484375</v>
      </c>
    </row>
    <row r="3889" spans="1:2" x14ac:dyDescent="0.4">
      <c r="A3889" s="4" t="d">
        <v>2020-12-27T06:59:59.99999979045242400</v>
      </c>
      <c r="B3889" s="3">
        <v>1190.177978515625</v>
      </c>
    </row>
    <row r="3890" spans="1:2" x14ac:dyDescent="0.4">
      <c r="A3890" s="4" t="d">
        <v>2020-12-27T08:00:00.00000020954757600</v>
      </c>
      <c r="B3890" s="3">
        <v>1173.4200439453125</v>
      </c>
    </row>
    <row r="3891" spans="1:2" x14ac:dyDescent="0.4">
      <c r="A3891" s="4" t="d">
        <v>2020-12-27T09:00:00.000</v>
      </c>
      <c r="B3891" s="3">
        <v>1155.5450439453125</v>
      </c>
    </row>
    <row r="3892" spans="1:2" x14ac:dyDescent="0.4">
      <c r="A3892" s="4" t="d">
        <v>2020-12-27T09:59:59.99999979045242400</v>
      </c>
      <c r="B3892" s="3">
        <v>1159.6729736328125</v>
      </c>
    </row>
    <row r="3893" spans="1:2" x14ac:dyDescent="0.4">
      <c r="A3893" s="4" t="d">
        <v>2020-12-27T11:00:00.00000020954757600</v>
      </c>
      <c r="B3893" s="3">
        <v>1156.758056640625</v>
      </c>
    </row>
    <row r="3894" spans="1:2" x14ac:dyDescent="0.4">
      <c r="A3894" s="4" t="d">
        <v>2020-12-27T12:00:00.000</v>
      </c>
      <c r="B3894" s="3">
        <v>1454.9169921875</v>
      </c>
    </row>
    <row r="3895" spans="1:2" x14ac:dyDescent="0.4">
      <c r="A3895" s="4" t="d">
        <v>2020-12-27T12:59:59.99999979045242400</v>
      </c>
      <c r="B3895" s="3">
        <v>1440.053955078125</v>
      </c>
    </row>
    <row r="3896" spans="1:2" x14ac:dyDescent="0.4">
      <c r="A3896" s="4" t="d">
        <v>2020-12-27T14:00:00.00000020954757600</v>
      </c>
      <c r="B3896" s="3">
        <v>1444.7640380859375</v>
      </c>
    </row>
    <row r="3897" spans="1:2" x14ac:dyDescent="0.4">
      <c r="A3897" s="4" t="d">
        <v>2020-12-27T15:00:00.000</v>
      </c>
      <c r="B3897" s="3">
        <v>1464.8499755859375</v>
      </c>
    </row>
    <row r="3898" spans="1:2" x14ac:dyDescent="0.4">
      <c r="A3898" s="4" t="d">
        <v>2020-12-27T15:59:59.99999979045242400</v>
      </c>
      <c r="B3898" s="3">
        <v>1444.8740234375</v>
      </c>
    </row>
    <row r="3899" spans="1:2" x14ac:dyDescent="0.4">
      <c r="A3899" s="4" t="d">
        <v>2020-12-27T17:00:00.00000020954757600</v>
      </c>
      <c r="B3899" s="3">
        <v>1402.091064453125</v>
      </c>
    </row>
    <row r="3900" spans="1:2" x14ac:dyDescent="0.4">
      <c r="A3900" s="4" t="d">
        <v>2020-12-27T18:00:00.000</v>
      </c>
      <c r="B3900" s="3">
        <v>1326.2230224609375</v>
      </c>
    </row>
    <row r="3901" spans="1:2" x14ac:dyDescent="0.4">
      <c r="A3901" s="4" t="d">
        <v>2020-12-27T18:59:59.99999979045242400</v>
      </c>
      <c r="B3901" s="3">
        <v>1370.1829833984375</v>
      </c>
    </row>
    <row r="3902" spans="1:2" x14ac:dyDescent="0.4">
      <c r="A3902" s="4" t="d">
        <v>2020-12-27T20:00:00.00000020954757600</v>
      </c>
      <c r="B3902" s="3">
        <v>1376.5250244140625</v>
      </c>
    </row>
    <row r="3903" spans="1:2" x14ac:dyDescent="0.4">
      <c r="A3903" s="4" t="d">
        <v>2020-12-27T21:00:00.000</v>
      </c>
      <c r="B3903" s="3">
        <v>1352.4129638671875</v>
      </c>
    </row>
    <row r="3904" spans="1:2" x14ac:dyDescent="0.4">
      <c r="A3904" s="4" t="d">
        <v>2020-12-27T21:59:59.99999979045242400</v>
      </c>
      <c r="B3904" s="3">
        <v>1349.8709716796875</v>
      </c>
    </row>
    <row r="3905" spans="1:2" x14ac:dyDescent="0.4">
      <c r="A3905" s="4" t="d">
        <v>2020-12-27T23:00:00.00000020954757600</v>
      </c>
      <c r="B3905" s="3">
        <v>1349.5460205078125</v>
      </c>
    </row>
    <row r="3906" spans="1:2" x14ac:dyDescent="0.4">
      <c r="A3906" s="4" t="d">
        <v>2020-12-28</v>
      </c>
      <c r="B3906" s="3">
        <v>1347.7640380859375</v>
      </c>
    </row>
    <row r="3907" spans="1:2" x14ac:dyDescent="0.4">
      <c r="A3907" s="4" t="d">
        <v>2020-12-28T00:59:59.99999979045242400</v>
      </c>
      <c r="B3907" s="3">
        <v>1344.0150146484375</v>
      </c>
    </row>
    <row r="3908" spans="1:2" x14ac:dyDescent="0.4">
      <c r="A3908" s="4" t="d">
        <v>2020-12-28T02:00:00.00000020954757600</v>
      </c>
      <c r="B3908" s="3">
        <v>1325.625</v>
      </c>
    </row>
    <row r="3909" spans="1:2" x14ac:dyDescent="0.4">
      <c r="A3909" s="4" t="d">
        <v>2020-12-28T03:00:00.000</v>
      </c>
      <c r="B3909" s="3">
        <v>1299.416015625</v>
      </c>
    </row>
    <row r="3910" spans="1:2" x14ac:dyDescent="0.4">
      <c r="A3910" s="4" t="d">
        <v>2020-12-28T03:59:59.99999979045242400</v>
      </c>
      <c r="B3910" s="3">
        <v>1279.77197265625</v>
      </c>
    </row>
    <row r="3911" spans="1:2" x14ac:dyDescent="0.4">
      <c r="A3911" s="4" t="d">
        <v>2020-12-28T05:00:00.00000020954757600</v>
      </c>
      <c r="B3911" s="3">
        <v>1270.739990234375</v>
      </c>
    </row>
    <row r="3912" spans="1:2" x14ac:dyDescent="0.4">
      <c r="A3912" s="4" t="d">
        <v>2020-12-28T06:00:00.000</v>
      </c>
      <c r="B3912" s="3">
        <v>1261.6650390625</v>
      </c>
    </row>
    <row r="3913" spans="1:2" x14ac:dyDescent="0.4">
      <c r="A3913" s="4" t="d">
        <v>2020-12-28T06:59:59.99999979045242400</v>
      </c>
      <c r="B3913" s="3">
        <v>1271.93896484375</v>
      </c>
    </row>
    <row r="3914" spans="1:2" x14ac:dyDescent="0.4">
      <c r="A3914" s="4" t="d">
        <v>2020-12-28T08:00:00.00000020954757600</v>
      </c>
      <c r="B3914" s="3">
        <v>1325.6910400390625</v>
      </c>
    </row>
    <row r="3915" spans="1:2" x14ac:dyDescent="0.4">
      <c r="A3915" s="4" t="d">
        <v>2020-12-28T09:00:00.000</v>
      </c>
      <c r="B3915" s="3">
        <v>1340.803955078125</v>
      </c>
    </row>
    <row r="3916" spans="1:2" x14ac:dyDescent="0.4">
      <c r="A3916" s="4" t="d">
        <v>2020-12-28T09:59:59.99999979045242400</v>
      </c>
      <c r="B3916" s="3">
        <v>1369.262939453125</v>
      </c>
    </row>
    <row r="3917" spans="1:2" x14ac:dyDescent="0.4">
      <c r="A3917" s="4" t="d">
        <v>2020-12-28T11:00:00.00000020954757600</v>
      </c>
      <c r="B3917" s="3">
        <v>1394.6219482421875</v>
      </c>
    </row>
    <row r="3918" spans="1:2" x14ac:dyDescent="0.4">
      <c r="A3918" s="4" t="d">
        <v>2020-12-28T12:00:00.000</v>
      </c>
      <c r="B3918" s="3">
        <v>1402.154052734375</v>
      </c>
    </row>
    <row r="3919" spans="1:2" x14ac:dyDescent="0.4">
      <c r="A3919" s="4" t="d">
        <v>2020-12-28T12:59:59.99999979045242400</v>
      </c>
      <c r="B3919" s="3">
        <v>1407.574951171875</v>
      </c>
    </row>
    <row r="3920" spans="1:2" x14ac:dyDescent="0.4">
      <c r="A3920" s="4" t="d">
        <v>2020-12-28T14:00:00.00000020954757600</v>
      </c>
      <c r="B3920" s="3">
        <v>1412.2530517578125</v>
      </c>
    </row>
    <row r="3921" spans="1:2" x14ac:dyDescent="0.4">
      <c r="A3921" s="4" t="d">
        <v>2020-12-28T15:00:00.000</v>
      </c>
      <c r="B3921" s="3">
        <v>1424.4990234375</v>
      </c>
    </row>
    <row r="3922" spans="1:2" x14ac:dyDescent="0.4">
      <c r="A3922" s="4" t="d">
        <v>2020-12-28T15:59:59.99999979045242400</v>
      </c>
      <c r="B3922" s="3">
        <v>1424.2010498046875</v>
      </c>
    </row>
    <row r="3923" spans="1:2" x14ac:dyDescent="0.4">
      <c r="A3923" s="4" t="d">
        <v>2020-12-28T17:00:00.00000020954757600</v>
      </c>
      <c r="B3923" s="3">
        <v>1417.8399658203125</v>
      </c>
    </row>
    <row r="3924" spans="1:2" x14ac:dyDescent="0.4">
      <c r="A3924" s="4" t="d">
        <v>2020-12-28T18:00:00.000</v>
      </c>
      <c r="B3924" s="3">
        <v>1431.366943359375</v>
      </c>
    </row>
    <row r="3925" spans="1:2" x14ac:dyDescent="0.4">
      <c r="A3925" s="4" t="d">
        <v>2020-12-28T18:59:59.99999979045242400</v>
      </c>
      <c r="B3925" s="3">
        <v>1440.2509765625</v>
      </c>
    </row>
    <row r="3926" spans="1:2" x14ac:dyDescent="0.4">
      <c r="A3926" s="4" t="d">
        <v>2020-12-28T20:00:00.00000020954757600</v>
      </c>
      <c r="B3926" s="3">
        <v>1440.197998046875</v>
      </c>
    </row>
    <row r="3927" spans="1:2" x14ac:dyDescent="0.4">
      <c r="A3927" s="4" t="d">
        <v>2020-12-28T21:00:00.000</v>
      </c>
      <c r="B3927" s="3">
        <v>1437.8489990234375</v>
      </c>
    </row>
    <row r="3928" spans="1:2" x14ac:dyDescent="0.4">
      <c r="A3928" s="4" t="d">
        <v>2020-12-28T21:59:59.99999979045242400</v>
      </c>
      <c r="B3928" s="3">
        <v>1445.406982421875</v>
      </c>
    </row>
    <row r="3929" spans="1:2" x14ac:dyDescent="0.4">
      <c r="A3929" s="4" t="d">
        <v>2020-12-28T23:00:00.00000020954757600</v>
      </c>
      <c r="B3929" s="3">
        <v>1438.8289794921875</v>
      </c>
    </row>
    <row r="3930" spans="1:2" x14ac:dyDescent="0.4">
      <c r="A3930" s="4" t="d">
        <v>2020-12-29</v>
      </c>
      <c r="B3930" s="3">
        <v>1446.301025390625</v>
      </c>
    </row>
    <row r="3931" spans="1:2" x14ac:dyDescent="0.4">
      <c r="A3931" s="4" t="d">
        <v>2020-12-29T00:59:59.99999979045242400</v>
      </c>
      <c r="B3931" s="3">
        <v>1451.7149658203125</v>
      </c>
    </row>
    <row r="3932" spans="1:2" x14ac:dyDescent="0.4">
      <c r="A3932" s="4" t="d">
        <v>2020-12-29T02:00:00.00000020954757600</v>
      </c>
      <c r="B3932" s="3">
        <v>1468.782958984375</v>
      </c>
    </row>
    <row r="3933" spans="1:2" x14ac:dyDescent="0.4">
      <c r="A3933" s="4" t="d">
        <v>2020-12-29T03:00:00.000</v>
      </c>
      <c r="B3933" s="3">
        <v>1463.0269775390625</v>
      </c>
    </row>
    <row r="3934" spans="1:2" x14ac:dyDescent="0.4">
      <c r="A3934" s="4" t="d">
        <v>2020-12-29T03:59:59.99999979045242400</v>
      </c>
      <c r="B3934" s="3">
        <v>1455.4200439453125</v>
      </c>
    </row>
    <row r="3935" spans="1:2" x14ac:dyDescent="0.4">
      <c r="A3935" s="4" t="d">
        <v>2020-12-29T05:00:00.00000020954757600</v>
      </c>
      <c r="B3935" s="3">
        <v>1424.1600341796875</v>
      </c>
    </row>
    <row r="3936" spans="1:2" x14ac:dyDescent="0.4">
      <c r="A3936" s="4" t="d">
        <v>2020-12-29T06:00:00.000</v>
      </c>
      <c r="B3936" s="3">
        <v>1456.3160400390625</v>
      </c>
    </row>
    <row r="3937" spans="1:2" x14ac:dyDescent="0.4">
      <c r="A3937" s="4" t="d">
        <v>2020-12-29T06:59:59.99999979045242400</v>
      </c>
      <c r="B3937" s="3">
        <v>1443.1180419921875</v>
      </c>
    </row>
    <row r="3938" spans="1:2" x14ac:dyDescent="0.4">
      <c r="A3938" s="4" t="d">
        <v>2020-12-29T08:00:00.00000020954757600</v>
      </c>
      <c r="B3938" s="3">
        <v>1402.4329833984375</v>
      </c>
    </row>
    <row r="3939" spans="1:2" x14ac:dyDescent="0.4">
      <c r="A3939" s="4" t="d">
        <v>2020-12-29T09:00:00.000</v>
      </c>
      <c r="B3939" s="3">
        <v>1394.4449462890625</v>
      </c>
    </row>
    <row r="3940" spans="1:2" x14ac:dyDescent="0.4">
      <c r="A3940" s="4" t="d">
        <v>2020-12-29T09:59:59.99999979045242400</v>
      </c>
      <c r="B3940" s="3">
        <v>1419.178955078125</v>
      </c>
    </row>
    <row r="3941" spans="1:2" x14ac:dyDescent="0.4">
      <c r="A3941" s="4" t="d">
        <v>2020-12-29T11:00:00.00000020954757600</v>
      </c>
      <c r="B3941" s="3">
        <v>1422.990966796875</v>
      </c>
    </row>
    <row r="3942" spans="1:2" x14ac:dyDescent="0.4">
      <c r="A3942" s="4" t="d">
        <v>2020-12-29T12:00:00.000</v>
      </c>
      <c r="B3942" s="3">
        <v>1438.863037109375</v>
      </c>
    </row>
    <row r="3943" spans="1:2" x14ac:dyDescent="0.4">
      <c r="A3943" s="4" t="d">
        <v>2020-12-29T12:59:59.99999979045242400</v>
      </c>
      <c r="B3943" s="3">
        <v>1483.23193359375</v>
      </c>
    </row>
    <row r="3944" spans="1:2" x14ac:dyDescent="0.4">
      <c r="A3944" s="4" t="d">
        <v>2020-12-29T14:00:00.00000020954757600</v>
      </c>
      <c r="B3944" s="3">
        <v>1483.5889892578125</v>
      </c>
    </row>
    <row r="3945" spans="1:2" x14ac:dyDescent="0.4">
      <c r="A3945" s="4" t="d">
        <v>2020-12-29T15:00:00.000</v>
      </c>
      <c r="B3945" s="3">
        <v>1464.123046875</v>
      </c>
    </row>
    <row r="3946" spans="1:2" x14ac:dyDescent="0.4">
      <c r="A3946" s="4" t="d">
        <v>2020-12-29T15:59:59.99999979045242400</v>
      </c>
      <c r="B3946" s="3">
        <v>1470.4639892578125</v>
      </c>
    </row>
    <row r="3947" spans="1:2" x14ac:dyDescent="0.4">
      <c r="A3947" s="4" t="d">
        <v>2020-12-29T17:00:00.00000020954757600</v>
      </c>
      <c r="B3947" s="3">
        <v>1470.030029296875</v>
      </c>
    </row>
    <row r="3948" spans="1:2" x14ac:dyDescent="0.4">
      <c r="A3948" s="4" t="d">
        <v>2020-12-29T18:00:00.000</v>
      </c>
      <c r="B3948" s="3">
        <v>1437.238037109375</v>
      </c>
    </row>
    <row r="3949" spans="1:2" x14ac:dyDescent="0.4">
      <c r="A3949" s="4" t="d">
        <v>2020-12-29T18:59:59.99999979045242400</v>
      </c>
      <c r="B3949" s="3">
        <v>1414.31005859375</v>
      </c>
    </row>
    <row r="3950" spans="1:2" x14ac:dyDescent="0.4">
      <c r="A3950" s="4" t="d">
        <v>2020-12-29T20:00:00.00000020954757600</v>
      </c>
      <c r="B3950" s="3">
        <v>1465.3990478515625</v>
      </c>
    </row>
    <row r="3951" spans="1:2" x14ac:dyDescent="0.4">
      <c r="A3951" s="4" t="d">
        <v>2020-12-29T21:00:00.000</v>
      </c>
      <c r="B3951" s="3">
        <v>1456.60595703125</v>
      </c>
    </row>
    <row r="3952" spans="1:2" x14ac:dyDescent="0.4">
      <c r="A3952" s="4" t="d">
        <v>2020-12-29T21:59:59.99999979045242400</v>
      </c>
      <c r="B3952" s="3">
        <v>1486.77197265625</v>
      </c>
    </row>
    <row r="3953" spans="1:2" x14ac:dyDescent="0.4">
      <c r="A3953" s="4" t="d">
        <v>2020-12-29T23:00:00.00000020954757600</v>
      </c>
      <c r="B3953" s="3">
        <v>1481.5050048828125</v>
      </c>
    </row>
    <row r="3954" spans="1:2" x14ac:dyDescent="0.4">
      <c r="A3954" s="4" t="d">
        <v>2020-12-30</v>
      </c>
      <c r="B3954" s="3">
        <v>1484.427001953125</v>
      </c>
    </row>
    <row r="3955" spans="1:2" x14ac:dyDescent="0.4">
      <c r="A3955" s="4" t="d">
        <v>2020-12-30T00:59:59.99999979045242400</v>
      </c>
      <c r="B3955" s="3">
        <v>1473.8310546875</v>
      </c>
    </row>
    <row r="3956" spans="1:2" x14ac:dyDescent="0.4">
      <c r="A3956" s="4" t="d">
        <v>2020-12-30T02:00:00.00000020954757600</v>
      </c>
      <c r="B3956" s="3">
        <v>1446.4010009765625</v>
      </c>
    </row>
    <row r="3957" spans="1:2" x14ac:dyDescent="0.4">
      <c r="A3957" s="4" t="d">
        <v>2020-12-30T03:00:00.000</v>
      </c>
      <c r="B3957" s="3">
        <v>1375.2939453125</v>
      </c>
    </row>
    <row r="3958" spans="1:2" x14ac:dyDescent="0.4">
      <c r="A3958" s="4" t="d">
        <v>2020-12-30T03:59:59.99999979045242400</v>
      </c>
      <c r="B3958" s="3">
        <v>1343.176025390625</v>
      </c>
    </row>
    <row r="3959" spans="1:2" x14ac:dyDescent="0.4">
      <c r="A3959" s="4" t="d">
        <v>2020-12-30T05:00:00.00000020954757600</v>
      </c>
      <c r="B3959" s="3">
        <v>1314.0159912109375</v>
      </c>
    </row>
    <row r="3960" spans="1:2" x14ac:dyDescent="0.4">
      <c r="A3960" s="4" t="d">
        <v>2020-12-30T06:00:00.000</v>
      </c>
      <c r="B3960" s="3">
        <v>1288.9739990234375</v>
      </c>
    </row>
    <row r="3961" spans="1:2" x14ac:dyDescent="0.4">
      <c r="A3961" s="4" t="d">
        <v>2020-12-30T06:59:59.99999979045242400</v>
      </c>
      <c r="B3961" s="3">
        <v>1305.1739501953125</v>
      </c>
    </row>
    <row r="3962" spans="1:2" x14ac:dyDescent="0.4">
      <c r="A3962" s="4" t="d">
        <v>2020-12-30T08:00:00.00000020954757600</v>
      </c>
      <c r="B3962" s="3">
        <v>1305.29296875</v>
      </c>
    </row>
    <row r="3963" spans="1:2" x14ac:dyDescent="0.4">
      <c r="A3963" s="4" t="d">
        <v>2020-12-30T09:00:00.000</v>
      </c>
      <c r="B3963" s="3">
        <v>1390.0419921875</v>
      </c>
    </row>
    <row r="3964" spans="1:2" x14ac:dyDescent="0.4">
      <c r="A3964" s="4" t="d">
        <v>2020-12-30T09:59:59.99999979045242400</v>
      </c>
      <c r="B3964" s="3">
        <v>1478.83203125</v>
      </c>
    </row>
    <row r="3965" spans="1:2" x14ac:dyDescent="0.4">
      <c r="A3965" s="4" t="d">
        <v>2020-12-30T11:00:00.00000020954757600</v>
      </c>
      <c r="B3965" s="3">
        <v>1490.8890380859375</v>
      </c>
    </row>
    <row r="3966" spans="1:2" x14ac:dyDescent="0.4">
      <c r="A3966" s="4" t="d">
        <v>2020-12-30T12:00:00.000</v>
      </c>
      <c r="B3966" s="3">
        <v>1445.3070068359375</v>
      </c>
    </row>
    <row r="3967" spans="1:2" x14ac:dyDescent="0.4">
      <c r="A3967" s="4" t="d">
        <v>2020-12-30T12:59:59.99999979045242400</v>
      </c>
      <c r="B3967" s="3">
        <v>1463.487060546875</v>
      </c>
    </row>
    <row r="3968" spans="1:2" x14ac:dyDescent="0.4">
      <c r="A3968" s="4" t="d">
        <v>2020-12-30T14:00:00.00000020954757600</v>
      </c>
      <c r="B3968" s="3">
        <v>1479.636962890625</v>
      </c>
    </row>
    <row r="3969" spans="1:2" x14ac:dyDescent="0.4">
      <c r="A3969" s="4" t="d">
        <v>2020-12-30T15:00:00.000</v>
      </c>
      <c r="B3969" s="3">
        <v>1472.8699951171875</v>
      </c>
    </row>
    <row r="3970" spans="1:2" x14ac:dyDescent="0.4">
      <c r="A3970" s="4" t="d">
        <v>2020-12-30T15:59:59.99999979045242400</v>
      </c>
      <c r="B3970" s="3">
        <v>1475.5059814453125</v>
      </c>
    </row>
    <row r="3971" spans="1:2" x14ac:dyDescent="0.4">
      <c r="A3971" s="4" t="d">
        <v>2020-12-30T17:00:00.00000020954757600</v>
      </c>
      <c r="B3971" s="3">
        <v>1486.3270263671875</v>
      </c>
    </row>
    <row r="3972" spans="1:2" x14ac:dyDescent="0.4">
      <c r="A3972" s="4" t="d">
        <v>2020-12-30T18:00:00.000</v>
      </c>
      <c r="B3972" s="3">
        <v>1412.886962890625</v>
      </c>
    </row>
    <row r="3973" spans="1:2" x14ac:dyDescent="0.4">
      <c r="A3973" s="4" t="d">
        <v>2020-12-30T18:59:59.99999979045242400</v>
      </c>
      <c r="B3973" s="3">
        <v>1411.697021484375</v>
      </c>
    </row>
    <row r="3974" spans="1:2" x14ac:dyDescent="0.4">
      <c r="A3974" s="4" t="d">
        <v>2020-12-30T20:00:00.00000020954757600</v>
      </c>
      <c r="B3974" s="3">
        <v>1416.5250244140625</v>
      </c>
    </row>
    <row r="3975" spans="1:2" x14ac:dyDescent="0.4">
      <c r="A3975" s="4" t="d">
        <v>2020-12-30T21:00:00.000</v>
      </c>
      <c r="B3975" s="3">
        <v>1412.407958984375</v>
      </c>
    </row>
    <row r="3976" spans="1:2" x14ac:dyDescent="0.4">
      <c r="A3976" s="4" t="d">
        <v>2020-12-30T21:59:59.99999979045242400</v>
      </c>
      <c r="B3976" s="3">
        <v>1411.906982421875</v>
      </c>
    </row>
    <row r="3977" spans="1:2" x14ac:dyDescent="0.4">
      <c r="A3977" s="4" t="d">
        <v>2020-12-30T23:00:00.00000020954757600</v>
      </c>
      <c r="B3977" s="3">
        <v>1405.77197265625</v>
      </c>
    </row>
    <row r="3978" spans="1:2" x14ac:dyDescent="0.4">
      <c r="A3978" s="4" t="d">
        <v>2020-12-31</v>
      </c>
      <c r="B3978" s="3">
        <v>1425.531982421875</v>
      </c>
    </row>
    <row r="3979" spans="1:2" x14ac:dyDescent="0.4">
      <c r="A3979" s="4" t="d">
        <v>2020-12-31T00:59:59.99999979045242400</v>
      </c>
      <c r="B3979" s="3">
        <v>1413.47900390625</v>
      </c>
    </row>
    <row r="3980" spans="1:2" x14ac:dyDescent="0.4">
      <c r="A3980" s="4" t="d">
        <v>2020-12-31T02:00:00.00000020954757600</v>
      </c>
      <c r="B3980" s="3">
        <v>1402.508056640625</v>
      </c>
    </row>
    <row r="3981" spans="1:2" x14ac:dyDescent="0.4">
      <c r="A3981" s="4" t="d">
        <v>2020-12-31T03:00:00.000</v>
      </c>
      <c r="B3981" s="3">
        <v>1405.81103515625</v>
      </c>
    </row>
    <row r="3982" spans="1:2" x14ac:dyDescent="0.4">
      <c r="A3982" s="4" t="d">
        <v>2020-12-31T03:59:59.99999979045242400</v>
      </c>
      <c r="B3982" s="3">
        <v>1387.1839599609375</v>
      </c>
    </row>
    <row r="3983" spans="1:2" x14ac:dyDescent="0.4">
      <c r="A3983" s="4" t="d">
        <v>2020-12-31T05:00:00.00000020954757600</v>
      </c>
      <c r="B3983" s="3">
        <v>1378.9520263671875</v>
      </c>
    </row>
    <row r="3984" spans="1:2" x14ac:dyDescent="0.4">
      <c r="A3984" s="4" t="d">
        <v>2020-12-31T06:00:00.000</v>
      </c>
      <c r="B3984" s="3">
        <v>1377.218017578125</v>
      </c>
    </row>
    <row r="3985" spans="1:2" x14ac:dyDescent="0.4">
      <c r="A3985" s="4" t="d">
        <v>2020-12-31T06:59:59.99999979045242400</v>
      </c>
      <c r="B3985" s="3">
        <v>1376.1070556640625</v>
      </c>
    </row>
    <row r="3986" spans="1:2" x14ac:dyDescent="0.4">
      <c r="A3986" s="4" t="d">
        <v>2020-12-31T08:00:00.00000020954757600</v>
      </c>
      <c r="B3986" s="3">
        <v>1379.2220458984375</v>
      </c>
    </row>
    <row r="3987" spans="1:2" x14ac:dyDescent="0.4">
      <c r="A3987" s="4" t="d">
        <v>2020-12-31T09:00:00.000</v>
      </c>
      <c r="B3987" s="3">
        <v>1364.1729736328125</v>
      </c>
    </row>
    <row r="3988" spans="1:2" x14ac:dyDescent="0.4">
      <c r="A3988" s="4" t="d">
        <v>2020-12-31T09:59:59.99999979045242400</v>
      </c>
      <c r="B3988" s="3">
        <v>1369.8609619140625</v>
      </c>
    </row>
    <row r="3989" spans="1:2" x14ac:dyDescent="0.4">
      <c r="A3989" s="4" t="d">
        <v>2020-12-31T11:00:00.00000020954757600</v>
      </c>
      <c r="B3989" s="3">
        <v>1361.9219970703125</v>
      </c>
    </row>
    <row r="3990" spans="1:2" x14ac:dyDescent="0.4">
      <c r="A3990" s="4" t="d">
        <v>2020-12-31T12:00:00.000</v>
      </c>
      <c r="B3990" s="3">
        <v>1345.9000244140625</v>
      </c>
    </row>
    <row r="3991" spans="1:2" x14ac:dyDescent="0.4">
      <c r="A3991" s="4" t="d">
        <v>2020-12-31T12:59:59.99999979045242400</v>
      </c>
      <c r="B3991" s="3">
        <v>1332.9849853515625</v>
      </c>
    </row>
    <row r="3992" spans="1:2" x14ac:dyDescent="0.4">
      <c r="A3992" s="4" t="d">
        <v>2020-12-31T14:00:00.00000020954757600</v>
      </c>
      <c r="B3992" s="3">
        <v>1340.31103515625</v>
      </c>
    </row>
    <row r="3993" spans="1:2" x14ac:dyDescent="0.4">
      <c r="A3993" s="4" t="d">
        <v>2020-12-31T15:00:00.000</v>
      </c>
      <c r="B3993" s="3">
        <v>1327.4940185546875</v>
      </c>
    </row>
    <row r="3994" spans="1:2" x14ac:dyDescent="0.4">
      <c r="A3994" s="4" t="d">
        <v>2020-12-31T15:59:59.99999979045242400</v>
      </c>
      <c r="B3994" s="3">
        <v>1323.988037109375</v>
      </c>
    </row>
    <row r="3995" spans="1:2" x14ac:dyDescent="0.4">
      <c r="A3995" s="4" t="d">
        <v>2020-12-31T17:00:00.00000020954757600</v>
      </c>
      <c r="B3995" s="3">
        <v>1373.051025390625</v>
      </c>
    </row>
    <row r="3996" spans="1:2" x14ac:dyDescent="0.4">
      <c r="A3996" s="4" t="d">
        <v>2020-12-31T18:00:00.000</v>
      </c>
      <c r="B3996" s="3">
        <v>1370.3260498046875</v>
      </c>
    </row>
    <row r="3997" spans="1:2" x14ac:dyDescent="0.4">
      <c r="A3997" s="4" t="d">
        <v>2020-12-31T18:59:59.99999979045242400</v>
      </c>
      <c r="B3997" s="3">
        <v>1369.5340576171875</v>
      </c>
    </row>
    <row r="3998" spans="1:2" x14ac:dyDescent="0.4">
      <c r="A3998" s="4" t="d">
        <v>2020-12-31T20:00:00.00000020954757600</v>
      </c>
      <c r="B3998" s="3">
        <v>1369.48095703125</v>
      </c>
    </row>
    <row r="3999" spans="1:2" x14ac:dyDescent="0.4">
      <c r="A3999" s="4" t="d">
        <v>2020-12-31T21:00:00.000</v>
      </c>
      <c r="B3999" s="3">
        <v>1360.4090576171875</v>
      </c>
    </row>
    <row r="4000" spans="1:2" x14ac:dyDescent="0.4">
      <c r="A4000" s="4" t="d">
        <v>2020-12-31T21:59:59.99999979045242400</v>
      </c>
      <c r="B4000" s="3">
        <v>1364.8709716796875</v>
      </c>
    </row>
    <row r="4001" spans="1:2" x14ac:dyDescent="0.4">
      <c r="A4001" s="4" t="d">
        <v>2020-12-31T23:00:00.00000020954757600</v>
      </c>
      <c r="B4001" s="3">
        <v>1384.8380126953125</v>
      </c>
    </row>
    <row r="4002" spans="1:2" x14ac:dyDescent="0.4">
      <c r="A4002" s="4" t="d">
        <v>2021-01-01</v>
      </c>
      <c r="B4002" s="3">
        <v>1386.9210205078125</v>
      </c>
    </row>
    <row r="4003" spans="1:2" x14ac:dyDescent="0.4">
      <c r="A4003" s="4" t="d">
        <v>2021-01-01T00:59:59.99999979045242400</v>
      </c>
      <c r="B4003" s="3">
        <v>1378.822021484375</v>
      </c>
    </row>
    <row r="4004" spans="1:2" x14ac:dyDescent="0.4">
      <c r="A4004" s="4" t="d">
        <v>2021-01-01T02:00:00.00000020954757600</v>
      </c>
      <c r="B4004" s="3">
        <v>1366.6700439453125</v>
      </c>
    </row>
    <row r="4005" spans="1:2" x14ac:dyDescent="0.4">
      <c r="A4005" s="4" t="d">
        <v>2021-01-01T03:00:00.000</v>
      </c>
      <c r="B4005" s="3">
        <v>1368.81298828125</v>
      </c>
    </row>
    <row r="4006" spans="1:2" x14ac:dyDescent="0.4">
      <c r="A4006" s="4" t="d">
        <v>2021-01-01T03:59:59.99999979045242400</v>
      </c>
      <c r="B4006" s="3">
        <v>1365.6529541015625</v>
      </c>
    </row>
    <row r="4007" spans="1:2" x14ac:dyDescent="0.4">
      <c r="A4007" s="4" t="d">
        <v>2021-01-01T05:00:00.00000020954757600</v>
      </c>
      <c r="B4007" s="3">
        <v>1360.6669921875</v>
      </c>
    </row>
    <row r="4008" spans="1:2" x14ac:dyDescent="0.4">
      <c r="A4008" s="4" t="d">
        <v>2021-01-01T06:00:00.000</v>
      </c>
      <c r="B4008" s="3">
        <v>1352.8489990234375</v>
      </c>
    </row>
    <row r="4009" spans="1:2" x14ac:dyDescent="0.4">
      <c r="A4009" s="4" t="d">
        <v>2021-01-01T06:59:59.99999979045242400</v>
      </c>
      <c r="B4009" s="3">
        <v>1350.4520263671875</v>
      </c>
    </row>
    <row r="4010" spans="1:2" x14ac:dyDescent="0.4">
      <c r="A4010" s="4" t="d">
        <v>2021-01-01T08:00:00.00000020954757600</v>
      </c>
      <c r="B4010" s="3">
        <v>1357.427001953125</v>
      </c>
    </row>
    <row r="4011" spans="1:2" x14ac:dyDescent="0.4">
      <c r="A4011" s="4" t="d">
        <v>2021-01-01T09:00:00.000</v>
      </c>
      <c r="B4011" s="3">
        <v>1352.070068359375</v>
      </c>
    </row>
    <row r="4012" spans="1:2" x14ac:dyDescent="0.4">
      <c r="A4012" s="4" t="d">
        <v>2021-01-01T09:59:59.99999979045242400</v>
      </c>
      <c r="B4012" s="3">
        <v>1351.2939453125</v>
      </c>
    </row>
    <row r="4013" spans="1:2" x14ac:dyDescent="0.4">
      <c r="A4013" s="4" t="d">
        <v>2021-01-01T11:00:00.00000020954757600</v>
      </c>
      <c r="B4013" s="3">
        <v>1353.10205078125</v>
      </c>
    </row>
    <row r="4014" spans="1:2" x14ac:dyDescent="0.4">
      <c r="A4014" s="4" t="d">
        <v>2021-01-01T12:00:00.000</v>
      </c>
      <c r="B4014" s="3">
        <v>1375.1009521484375</v>
      </c>
    </row>
    <row r="4015" spans="1:2" x14ac:dyDescent="0.4">
      <c r="A4015" s="4" t="d">
        <v>2021-01-01T12:59:59.99999979045242400</v>
      </c>
      <c r="B4015" s="3">
        <v>1388.4219970703125</v>
      </c>
    </row>
    <row r="4016" spans="1:2" x14ac:dyDescent="0.4">
      <c r="A4016" s="4" t="d">
        <v>2021-01-01T14:00:00.00000020954757600</v>
      </c>
      <c r="B4016" s="3">
        <v>1390.6290283203125</v>
      </c>
    </row>
    <row r="4017" spans="1:2" x14ac:dyDescent="0.4">
      <c r="A4017" s="4" t="d">
        <v>2021-01-01T15:00:00.000</v>
      </c>
      <c r="B4017" s="3">
        <v>1400.9969482421875</v>
      </c>
    </row>
    <row r="4018" spans="1:2" x14ac:dyDescent="0.4">
      <c r="A4018" s="4" t="d">
        <v>2021-01-01T15:59:59.99999979045242400</v>
      </c>
      <c r="B4018" s="3">
        <v>1398.6640625</v>
      </c>
    </row>
    <row r="4019" spans="1:2" x14ac:dyDescent="0.4">
      <c r="A4019" s="4" t="d">
        <v>2021-01-01T17:00:00.00000020954757600</v>
      </c>
      <c r="B4019" s="3">
        <v>1399.656005859375</v>
      </c>
    </row>
    <row r="4020" spans="1:2" x14ac:dyDescent="0.4">
      <c r="A4020" s="4" t="d">
        <v>2021-01-01T18:00:00.000</v>
      </c>
      <c r="B4020" s="3">
        <v>1388.8790283203125</v>
      </c>
    </row>
    <row r="4021" spans="1:2" x14ac:dyDescent="0.4">
      <c r="A4021" s="4" t="d">
        <v>2021-01-01T18:59:59.99999979045242400</v>
      </c>
      <c r="B4021" s="3">
        <v>1383.0780029296875</v>
      </c>
    </row>
    <row r="4022" spans="1:2" x14ac:dyDescent="0.4">
      <c r="A4022" s="4" t="d">
        <v>2021-01-01T20:00:00.00000020954757600</v>
      </c>
      <c r="B4022" s="3">
        <v>1384.0390625</v>
      </c>
    </row>
    <row r="4023" spans="1:2" x14ac:dyDescent="0.4">
      <c r="A4023" s="4" t="d">
        <v>2021-01-01T21:00:00.000</v>
      </c>
      <c r="B4023" s="3">
        <v>1382.0159912109375</v>
      </c>
    </row>
    <row r="4024" spans="1:2" x14ac:dyDescent="0.4">
      <c r="A4024" s="4" t="d">
        <v>2021-01-01T21:59:59.99999979045242400</v>
      </c>
      <c r="B4024" s="3">
        <v>1363.220947265625</v>
      </c>
    </row>
    <row r="4025" spans="1:2" x14ac:dyDescent="0.4">
      <c r="A4025" s="4" t="d">
        <v>2021-01-01T23:00:00.00000020954757600</v>
      </c>
      <c r="B4025" s="3">
        <v>1360.2850341796875</v>
      </c>
    </row>
    <row r="4026" spans="1:2" x14ac:dyDescent="0.4">
      <c r="A4026" s="4" t="d">
        <v>2021-01-02</v>
      </c>
      <c r="B4026" s="3">
        <v>1369.3900146484375</v>
      </c>
    </row>
    <row r="4027" spans="1:2" x14ac:dyDescent="0.4">
      <c r="A4027" s="4" t="d">
        <v>2021-01-02T00:59:59.99999979045242400</v>
      </c>
      <c r="B4027" s="3">
        <v>1362.5069580078125</v>
      </c>
    </row>
    <row r="4028" spans="1:2" x14ac:dyDescent="0.4">
      <c r="A4028" s="4" t="d">
        <v>2021-01-02T02:00:00.00000020954757600</v>
      </c>
      <c r="B4028" s="3">
        <v>1363.7449951171875</v>
      </c>
    </row>
    <row r="4029" spans="1:2" x14ac:dyDescent="0.4">
      <c r="A4029" s="4" t="d">
        <v>2021-01-02T03:00:00.000</v>
      </c>
      <c r="B4029" s="3">
        <v>1353.5589599609375</v>
      </c>
    </row>
    <row r="4030" spans="1:2" x14ac:dyDescent="0.4">
      <c r="A4030" s="4" t="d">
        <v>2021-01-02T03:59:59.99999979045242400</v>
      </c>
      <c r="B4030" s="3">
        <v>1344.31103515625</v>
      </c>
    </row>
    <row r="4031" spans="1:2" x14ac:dyDescent="0.4">
      <c r="A4031" s="4" t="d">
        <v>2021-01-02T05:00:00.00000020954757600</v>
      </c>
      <c r="B4031" s="3">
        <v>1343.1519775390625</v>
      </c>
    </row>
    <row r="4032" spans="1:2" x14ac:dyDescent="0.4">
      <c r="A4032" s="4" t="d">
        <v>2021-01-02T06:00:00.000</v>
      </c>
      <c r="B4032" s="3">
        <v>1342.8609619140625</v>
      </c>
    </row>
    <row r="4033" spans="1:2" x14ac:dyDescent="0.4">
      <c r="A4033" s="4" t="d">
        <v>2021-01-02T06:59:59.99999979045242400</v>
      </c>
      <c r="B4033" s="3">
        <v>1348.5489501953125</v>
      </c>
    </row>
    <row r="4034" spans="1:2" x14ac:dyDescent="0.4">
      <c r="A4034" s="4" t="d">
        <v>2021-01-02T08:00:00.00000020954757600</v>
      </c>
      <c r="B4034" s="3">
        <v>1348.2659912109375</v>
      </c>
    </row>
    <row r="4035" spans="1:2" x14ac:dyDescent="0.4">
      <c r="A4035" s="4" t="d">
        <v>2021-01-02T09:00:00.000</v>
      </c>
      <c r="B4035" s="3">
        <v>1348.52099609375</v>
      </c>
    </row>
    <row r="4036" spans="1:2" x14ac:dyDescent="0.4">
      <c r="A4036" s="4" t="d">
        <v>2021-01-02T09:59:59.99999979045242400</v>
      </c>
      <c r="B4036" s="3">
        <v>1347.0970458984375</v>
      </c>
    </row>
    <row r="4037" spans="1:2" x14ac:dyDescent="0.4">
      <c r="A4037" s="4" t="d">
        <v>2021-01-02T11:00:00.00000020954757600</v>
      </c>
      <c r="B4037" s="3">
        <v>1371.6180419921875</v>
      </c>
    </row>
    <row r="4038" spans="1:2" x14ac:dyDescent="0.4">
      <c r="A4038" s="4" t="d">
        <v>2021-01-02T12:00:00.000</v>
      </c>
      <c r="B4038" s="3">
        <v>1361.4949951171875</v>
      </c>
    </row>
    <row r="4039" spans="1:2" x14ac:dyDescent="0.4">
      <c r="A4039" s="4" t="d">
        <v>2021-01-02T12:59:59.99999979045242400</v>
      </c>
      <c r="B4039" s="3">
        <v>1394.9219970703125</v>
      </c>
    </row>
    <row r="4040" spans="1:2" x14ac:dyDescent="0.4">
      <c r="A4040" s="4" t="d">
        <v>2021-01-02T14:00:00.00000020954757600</v>
      </c>
      <c r="B4040" s="3">
        <v>1402.1409912109375</v>
      </c>
    </row>
    <row r="4041" spans="1:2" x14ac:dyDescent="0.4">
      <c r="A4041" s="4" t="d">
        <v>2021-01-02T15:00:00.000</v>
      </c>
      <c r="B4041" s="3">
        <v>1400.7540283203125</v>
      </c>
    </row>
    <row r="4042" spans="1:2" x14ac:dyDescent="0.4">
      <c r="A4042" s="4" t="d">
        <v>2021-01-02T15:59:59.99999979045242400</v>
      </c>
      <c r="B4042" s="3">
        <v>1379.498046875</v>
      </c>
    </row>
    <row r="4043" spans="1:2" x14ac:dyDescent="0.4">
      <c r="A4043" s="4" t="d">
        <v>2021-01-02T17:00:00.00000020954757600</v>
      </c>
      <c r="B4043" s="3">
        <v>1366.0970458984375</v>
      </c>
    </row>
    <row r="4044" spans="1:2" x14ac:dyDescent="0.4">
      <c r="A4044" s="4" t="d">
        <v>2021-01-02T18:00:00.000</v>
      </c>
      <c r="B4044" s="3">
        <v>1371.4219970703125</v>
      </c>
    </row>
    <row r="4045" spans="1:2" x14ac:dyDescent="0.4">
      <c r="A4045" s="4" t="d">
        <v>2021-01-02T18:59:59.99999979045242400</v>
      </c>
      <c r="B4045" s="3">
        <v>1360.2459716796875</v>
      </c>
    </row>
    <row r="4046" spans="1:2" x14ac:dyDescent="0.4">
      <c r="A4046" s="4" t="d">
        <v>2021-01-02T20:00:00.00000020954757600</v>
      </c>
      <c r="B4046" s="3">
        <v>1347.531005859375</v>
      </c>
    </row>
    <row r="4047" spans="1:2" x14ac:dyDescent="0.4">
      <c r="A4047" s="4" t="d">
        <v>2021-01-02T21:00:00.000</v>
      </c>
      <c r="B4047" s="3">
        <v>1340.656982421875</v>
      </c>
    </row>
    <row r="4048" spans="1:2" x14ac:dyDescent="0.4">
      <c r="A4048" s="4" t="d">
        <v>2021-01-02T21:59:59.99999979045242400</v>
      </c>
      <c r="B4048" s="3">
        <v>1347.54296875</v>
      </c>
    </row>
    <row r="4049" spans="1:2" x14ac:dyDescent="0.4">
      <c r="A4049" s="4" t="d">
        <v>2021-01-02T23:00:00.00000020954757600</v>
      </c>
      <c r="B4049" s="3">
        <v>1344.364990234375</v>
      </c>
    </row>
    <row r="4050" spans="1:2" x14ac:dyDescent="0.4">
      <c r="A4050" s="4" t="d">
        <v>2021-01-03</v>
      </c>
      <c r="B4050" s="3">
        <v>1336.751953125</v>
      </c>
    </row>
    <row r="4051" spans="1:2" x14ac:dyDescent="0.4">
      <c r="A4051" s="4" t="d">
        <v>2021-01-03T00:59:59.99999979045242400</v>
      </c>
      <c r="B4051" s="3">
        <v>1354.97900390625</v>
      </c>
    </row>
    <row r="4052" spans="1:2" x14ac:dyDescent="0.4">
      <c r="A4052" s="4" t="d">
        <v>2021-01-03T02:00:00.00000020954757600</v>
      </c>
      <c r="B4052" s="3">
        <v>1357.737060546875</v>
      </c>
    </row>
    <row r="4053" spans="1:2" x14ac:dyDescent="0.4">
      <c r="A4053" s="4" t="d">
        <v>2021-01-03T03:00:00.000</v>
      </c>
      <c r="B4053" s="3">
        <v>1356.4649658203125</v>
      </c>
    </row>
    <row r="4054" spans="1:2" x14ac:dyDescent="0.4">
      <c r="A4054" s="4" t="d">
        <v>2021-01-03T03:59:59.99999979045242400</v>
      </c>
      <c r="B4054" s="3">
        <v>1354.158935546875</v>
      </c>
    </row>
    <row r="4055" spans="1:2" x14ac:dyDescent="0.4">
      <c r="A4055" s="4" t="d">
        <v>2021-01-03T05:00:00.00000020954757600</v>
      </c>
      <c r="B4055" s="3">
        <v>1336.4609375</v>
      </c>
    </row>
    <row r="4056" spans="1:2" x14ac:dyDescent="0.4">
      <c r="A4056" s="4" t="d">
        <v>2021-01-03T06:00:00.000</v>
      </c>
      <c r="B4056" s="3">
        <v>1372.52294921875</v>
      </c>
    </row>
    <row r="4057" spans="1:2" x14ac:dyDescent="0.4">
      <c r="A4057" s="4" t="d">
        <v>2021-01-03T06:59:59.99999979045242400</v>
      </c>
      <c r="B4057" s="3">
        <v>1431.8310546875</v>
      </c>
    </row>
    <row r="4058" spans="1:2" x14ac:dyDescent="0.4">
      <c r="A4058" s="4" t="d">
        <v>2021-01-03T08:00:00.00000020954757600</v>
      </c>
      <c r="B4058" s="3">
        <v>1444.0450439453125</v>
      </c>
    </row>
    <row r="4059" spans="1:2" x14ac:dyDescent="0.4">
      <c r="A4059" s="4" t="d">
        <v>2021-01-03T09:00:00.000</v>
      </c>
      <c r="B4059" s="3">
        <v>1443.4510498046875</v>
      </c>
    </row>
    <row r="4060" spans="1:2" x14ac:dyDescent="0.4">
      <c r="A4060" s="4" t="d">
        <v>2021-01-03T09:59:59.99999979045242400</v>
      </c>
      <c r="B4060" s="3">
        <v>1451.6400146484375</v>
      </c>
    </row>
    <row r="4061" spans="1:2" x14ac:dyDescent="0.4">
      <c r="A4061" s="4" t="d">
        <v>2021-01-03T11:00:00.00000020954757600</v>
      </c>
      <c r="B4061" s="3">
        <v>1452.89306640625</v>
      </c>
    </row>
    <row r="4062" spans="1:2" x14ac:dyDescent="0.4">
      <c r="A4062" s="4" t="d">
        <v>2021-01-03T12:00:00.000</v>
      </c>
      <c r="B4062" s="3">
        <v>1445.7850341796875</v>
      </c>
    </row>
    <row r="4063" spans="1:2" x14ac:dyDescent="0.4">
      <c r="A4063" s="4" t="d">
        <v>2021-01-03T12:59:59.99999979045242400</v>
      </c>
      <c r="B4063" s="3">
        <v>1402.3349609375</v>
      </c>
    </row>
    <row r="4064" spans="1:2" x14ac:dyDescent="0.4">
      <c r="A4064" s="4" t="d">
        <v>2021-01-03T14:00:00.00000020954757600</v>
      </c>
      <c r="B4064" s="3">
        <v>1394.5439453125</v>
      </c>
    </row>
    <row r="4065" spans="1:2" x14ac:dyDescent="0.4">
      <c r="A4065" s="4" t="d">
        <v>2021-01-03T15:00:00.000</v>
      </c>
      <c r="B4065" s="3">
        <v>1375.7939453125</v>
      </c>
    </row>
    <row r="4066" spans="1:2" x14ac:dyDescent="0.4">
      <c r="A4066" s="4" t="d">
        <v>2021-01-03T15:59:59.99999979045242400</v>
      </c>
      <c r="B4066" s="3">
        <v>1362.9329833984375</v>
      </c>
    </row>
    <row r="4067" spans="1:2" x14ac:dyDescent="0.4">
      <c r="A4067" s="4" t="d">
        <v>2021-01-03T17:00:00.00000020954757600</v>
      </c>
      <c r="B4067" s="3">
        <v>1400.762939453125</v>
      </c>
    </row>
    <row r="4068" spans="1:2" x14ac:dyDescent="0.4">
      <c r="A4068" s="4" t="d">
        <v>2021-01-03T18:00:00.000</v>
      </c>
      <c r="B4068" s="3">
        <v>1422.4649658203125</v>
      </c>
    </row>
    <row r="4069" spans="1:2" x14ac:dyDescent="0.4">
      <c r="A4069" s="4" t="d">
        <v>2021-01-03T18:59:59.99999979045242400</v>
      </c>
      <c r="B4069" s="3">
        <v>1429.52294921875</v>
      </c>
    </row>
    <row r="4070" spans="1:2" x14ac:dyDescent="0.4">
      <c r="A4070" s="4" t="d">
        <v>2021-01-03T20:00:00.00000020954757600</v>
      </c>
      <c r="B4070" s="3">
        <v>1430.5780029296875</v>
      </c>
    </row>
    <row r="4071" spans="1:2" x14ac:dyDescent="0.4">
      <c r="A4071" s="4" t="d">
        <v>2021-01-03T21:00:00.000</v>
      </c>
      <c r="B4071" s="3">
        <v>1418.2989501953125</v>
      </c>
    </row>
    <row r="4072" spans="1:2" x14ac:dyDescent="0.4">
      <c r="A4072" s="4" t="d">
        <v>2021-01-03T21:59:59.99999979045242400</v>
      </c>
      <c r="B4072" s="3">
        <v>1413.18798828125</v>
      </c>
    </row>
    <row r="4073" spans="1:2" x14ac:dyDescent="0.4">
      <c r="A4073" s="4" t="d">
        <v>2021-01-03T23:00:00.00000020954757600</v>
      </c>
      <c r="B4073" s="3">
        <v>1433.3089599609375</v>
      </c>
    </row>
    <row r="4074" spans="1:2" x14ac:dyDescent="0.4">
      <c r="A4074" s="4" t="d">
        <v>2021-01-04</v>
      </c>
      <c r="B4074" s="3">
        <v>1432.2239990234375</v>
      </c>
    </row>
    <row r="4075" spans="1:2" x14ac:dyDescent="0.4">
      <c r="A4075" s="4" t="d">
        <v>2021-01-04T00:59:59.99999979045242400</v>
      </c>
      <c r="B4075" s="3">
        <v>1404.802978515625</v>
      </c>
    </row>
    <row r="4076" spans="1:2" x14ac:dyDescent="0.4">
      <c r="A4076" s="4" t="d">
        <v>2021-01-04T02:00:00.00000020954757600</v>
      </c>
      <c r="B4076" s="3">
        <v>1414.907958984375</v>
      </c>
    </row>
    <row r="4077" spans="1:2" x14ac:dyDescent="0.4">
      <c r="A4077" s="4" t="d">
        <v>2021-01-04T03:00:00.000</v>
      </c>
      <c r="B4077" s="3">
        <v>1420.032958984375</v>
      </c>
    </row>
    <row r="4078" spans="1:2" x14ac:dyDescent="0.4">
      <c r="A4078" s="4" t="d">
        <v>2021-01-04T03:59:59.99999979045242400</v>
      </c>
      <c r="B4078" s="3">
        <v>1346.072998046875</v>
      </c>
    </row>
    <row r="4079" spans="1:2" x14ac:dyDescent="0.4">
      <c r="A4079" s="4" t="d">
        <v>2021-01-04T05:00:00.00000020954757600</v>
      </c>
      <c r="B4079" s="3">
        <v>1332.9200439453125</v>
      </c>
    </row>
    <row r="4080" spans="1:2" x14ac:dyDescent="0.4">
      <c r="A4080" s="4" t="d">
        <v>2021-01-04T06:00:00.000</v>
      </c>
      <c r="B4080" s="3">
        <v>1310.885986328125</v>
      </c>
    </row>
    <row r="4081" spans="1:2" x14ac:dyDescent="0.4">
      <c r="A4081" s="4" t="d">
        <v>2021-01-04T06:59:59.99999979045242400</v>
      </c>
      <c r="B4081" s="3">
        <v>1311.7779541015625</v>
      </c>
    </row>
    <row r="4082" spans="1:2" x14ac:dyDescent="0.4">
      <c r="A4082" s="4" t="d">
        <v>2021-01-04T08:00:00.00000020954757600</v>
      </c>
      <c r="B4082" s="3">
        <v>1309.864990234375</v>
      </c>
    </row>
    <row r="4083" spans="1:2" x14ac:dyDescent="0.4">
      <c r="A4083" s="4" t="d">
        <v>2021-01-04T09:00:00.000</v>
      </c>
      <c r="B4083" s="3">
        <v>1318.6219482421875</v>
      </c>
    </row>
    <row r="4084" spans="1:2" x14ac:dyDescent="0.4">
      <c r="A4084" s="4" t="d">
        <v>2021-01-04T09:59:59.99999979045242400</v>
      </c>
      <c r="B4084" s="3">
        <v>1439.801025390625</v>
      </c>
    </row>
    <row r="4085" spans="1:2" x14ac:dyDescent="0.4">
      <c r="A4085" s="4" t="d">
        <v>2021-01-04T11:00:00.00000020954757600</v>
      </c>
      <c r="B4085" s="3">
        <v>1439.595947265625</v>
      </c>
    </row>
    <row r="4086" spans="1:2" x14ac:dyDescent="0.4">
      <c r="A4086" s="4" t="d">
        <v>2021-01-04T12:00:00.000</v>
      </c>
      <c r="B4086" s="3">
        <v>1406.2470703125</v>
      </c>
    </row>
    <row r="4087" spans="1:2" x14ac:dyDescent="0.4">
      <c r="A4087" s="4" t="d">
        <v>2021-01-04T12:59:59.99999979045242400</v>
      </c>
      <c r="B4087" s="3">
        <v>1391.7239990234375</v>
      </c>
    </row>
    <row r="4088" spans="1:2" x14ac:dyDescent="0.4">
      <c r="A4088" s="4" t="d">
        <v>2021-01-04T14:00:00.00000020954757600</v>
      </c>
      <c r="B4088" s="3">
        <v>1472.45703125</v>
      </c>
    </row>
    <row r="4089" spans="1:2" x14ac:dyDescent="0.4">
      <c r="A4089" s="4" t="d">
        <v>2021-01-04T15:00:00.000</v>
      </c>
      <c r="B4089" s="3">
        <v>1487.3359375</v>
      </c>
    </row>
    <row r="4090" spans="1:2" x14ac:dyDescent="0.4">
      <c r="A4090" s="4" t="d">
        <v>2021-01-04T15:59:59.99999979045242400</v>
      </c>
      <c r="B4090" s="3">
        <v>1471.4110107421875</v>
      </c>
    </row>
    <row r="4091" spans="1:2" x14ac:dyDescent="0.4">
      <c r="A4091" s="4" t="d">
        <v>2021-01-04T17:00:00.00000020954757600</v>
      </c>
      <c r="B4091" s="3">
        <v>1465.18701171875</v>
      </c>
    </row>
    <row r="4092" spans="1:2" x14ac:dyDescent="0.4">
      <c r="A4092" s="4" t="d">
        <v>2021-01-04T18:00:00.000</v>
      </c>
      <c r="B4092" s="3">
        <v>1427.2740478515625</v>
      </c>
    </row>
    <row r="4093" spans="1:2" x14ac:dyDescent="0.4">
      <c r="A4093" s="4" t="d">
        <v>2021-01-04T18:59:59.99999979045242400</v>
      </c>
      <c r="B4093" s="3">
        <v>1395.196044921875</v>
      </c>
    </row>
    <row r="4094" spans="1:2" x14ac:dyDescent="0.4">
      <c r="A4094" s="4" t="d">
        <v>2021-01-04T20:00:00.00000020954757600</v>
      </c>
      <c r="B4094" s="3">
        <v>1362.762939453125</v>
      </c>
    </row>
    <row r="4095" spans="1:2" x14ac:dyDescent="0.4">
      <c r="A4095" s="4" t="d">
        <v>2021-01-04T21:00:00.000</v>
      </c>
      <c r="B4095" s="3">
        <v>1372.114990234375</v>
      </c>
    </row>
    <row r="4096" spans="1:2" x14ac:dyDescent="0.4">
      <c r="A4096" s="4" t="d">
        <v>2021-01-04T21:59:59.99999979045242400</v>
      </c>
      <c r="B4096" s="3">
        <v>1362.73095703125</v>
      </c>
    </row>
    <row r="4097" spans="1:2" x14ac:dyDescent="0.4">
      <c r="A4097" s="4" t="d">
        <v>2021-01-04T23:00:00.00000020954757600</v>
      </c>
      <c r="B4097" s="3">
        <v>1373.5450439453125</v>
      </c>
    </row>
    <row r="4098" spans="1:2" x14ac:dyDescent="0.4">
      <c r="A4098" s="4" t="d">
        <v>2021-01-05</v>
      </c>
      <c r="B4098" s="3">
        <v>1352.6319580078125</v>
      </c>
    </row>
    <row r="4099" spans="1:2" x14ac:dyDescent="0.4">
      <c r="A4099" s="4" t="d">
        <v>2021-01-05T00:59:59.99999979045242400</v>
      </c>
      <c r="B4099" s="3">
        <v>1357.31494140625</v>
      </c>
    </row>
    <row r="4100" spans="1:2" x14ac:dyDescent="0.4">
      <c r="A4100" s="4" t="d">
        <v>2021-01-05T02:00:00.00000020954757600</v>
      </c>
      <c r="B4100" s="3">
        <v>1365.949951171875</v>
      </c>
    </row>
    <row r="4101" spans="1:2" x14ac:dyDescent="0.4">
      <c r="A4101" s="4" t="d">
        <v>2021-01-05T03:00:00.000</v>
      </c>
      <c r="B4101" s="3">
        <v>1340.1590576171875</v>
      </c>
    </row>
    <row r="4102" spans="1:2" x14ac:dyDescent="0.4">
      <c r="A4102" s="4" t="d">
        <v>2021-01-05T03:59:59.99999979045242400</v>
      </c>
      <c r="B4102" s="3">
        <v>1297.60205078125</v>
      </c>
    </row>
    <row r="4103" spans="1:2" x14ac:dyDescent="0.4">
      <c r="A4103" s="4" t="d">
        <v>2021-01-05T05:00:00.00000020954757600</v>
      </c>
      <c r="B4103" s="3">
        <v>1487.5</v>
      </c>
    </row>
    <row r="4104" spans="1:2" x14ac:dyDescent="0.4">
      <c r="A4104" s="4" t="d">
        <v>2021-01-05T06:00:00.000</v>
      </c>
      <c r="B4104" s="3">
        <v>1485.988037109375</v>
      </c>
    </row>
    <row r="4105" spans="1:2" x14ac:dyDescent="0.4">
      <c r="A4105" s="4" t="d">
        <v>2021-01-05T06:59:59.99999979045242400</v>
      </c>
      <c r="B4105" s="3">
        <v>1295.458984375</v>
      </c>
    </row>
    <row r="4106" spans="1:2" x14ac:dyDescent="0.4">
      <c r="A4106" s="4" t="d">
        <v>2021-01-05T08:00:00.00000020954757600</v>
      </c>
      <c r="B4106" s="3">
        <v>1317.3809814453125</v>
      </c>
    </row>
    <row r="4107" spans="1:2" x14ac:dyDescent="0.4">
      <c r="A4107" s="4" t="d">
        <v>2021-01-05T09:00:00.000</v>
      </c>
      <c r="B4107" s="3">
        <v>1398.218017578125</v>
      </c>
    </row>
    <row r="4108" spans="1:2" x14ac:dyDescent="0.4">
      <c r="A4108" s="4" t="d">
        <v>2021-01-05T09:59:59.99999979045242400</v>
      </c>
      <c r="B4108" s="3">
        <v>1446.678955078125</v>
      </c>
    </row>
    <row r="4109" spans="1:2" x14ac:dyDescent="0.4">
      <c r="A4109" s="4" t="d">
        <v>2021-01-05T11:00:00.00000020954757600</v>
      </c>
      <c r="B4109" s="3">
        <v>1459.6810302734375</v>
      </c>
    </row>
    <row r="4110" spans="1:2" x14ac:dyDescent="0.4">
      <c r="A4110" s="4" t="d">
        <v>2021-01-05T12:00:00.000</v>
      </c>
      <c r="B4110" s="3">
        <v>1450.8179931640625</v>
      </c>
    </row>
    <row r="4111" spans="1:2" x14ac:dyDescent="0.4">
      <c r="A4111" s="4" t="d">
        <v>2021-01-05T12:59:59.99999979045242400</v>
      </c>
      <c r="B4111" s="3">
        <v>1455.791015625</v>
      </c>
    </row>
    <row r="4112" spans="1:2" x14ac:dyDescent="0.4">
      <c r="A4112" s="4" t="d">
        <v>2021-01-05T14:00:00.00000020954757600</v>
      </c>
      <c r="B4112" s="3">
        <v>1428.8489990234375</v>
      </c>
    </row>
    <row r="4113" spans="1:2" x14ac:dyDescent="0.4">
      <c r="A4113" s="4" t="d">
        <v>2021-01-05T15:00:00.000</v>
      </c>
      <c r="B4113" s="3">
        <v>1442.1910400390625</v>
      </c>
    </row>
    <row r="4114" spans="1:2" x14ac:dyDescent="0.4">
      <c r="A4114" s="4" t="d">
        <v>2021-01-05T15:59:59.99999979045242400</v>
      </c>
      <c r="B4114" s="3">
        <v>1401.85498046875</v>
      </c>
    </row>
    <row r="4115" spans="1:2" x14ac:dyDescent="0.4">
      <c r="A4115" s="4" t="d">
        <v>2021-01-05T17:00:00.00000020954757600</v>
      </c>
      <c r="B4115" s="3">
        <v>1361.593017578125</v>
      </c>
    </row>
    <row r="4116" spans="1:2" x14ac:dyDescent="0.4">
      <c r="A4116" s="4" t="d">
        <v>2021-01-05T18:00:00.000</v>
      </c>
      <c r="B4116" s="3">
        <v>1355.5360107421875</v>
      </c>
    </row>
    <row r="4117" spans="1:2" x14ac:dyDescent="0.4">
      <c r="A4117" s="4" t="d">
        <v>2021-01-05T18:59:59.99999979045242400</v>
      </c>
      <c r="B4117" s="3">
        <v>1361.541015625</v>
      </c>
    </row>
    <row r="4118" spans="1:2" x14ac:dyDescent="0.4">
      <c r="A4118" s="4" t="d">
        <v>2021-01-05T20:00:00.00000020954757600</v>
      </c>
      <c r="B4118" s="3">
        <v>1454.427978515625</v>
      </c>
    </row>
    <row r="4119" spans="1:2" x14ac:dyDescent="0.4">
      <c r="A4119" s="4" t="d">
        <v>2021-01-05T21:00:00.000</v>
      </c>
      <c r="B4119" s="3">
        <v>1466.52294921875</v>
      </c>
    </row>
    <row r="4120" spans="1:2" x14ac:dyDescent="0.4">
      <c r="A4120" s="4" t="d">
        <v>2021-01-05T21:59:59.99999979045242400</v>
      </c>
      <c r="B4120" s="3">
        <v>1442.510986328125</v>
      </c>
    </row>
    <row r="4121" spans="1:2" x14ac:dyDescent="0.4">
      <c r="A4121" s="4" t="d">
        <v>2021-01-05T23:00:00.00000020954757600</v>
      </c>
      <c r="B4121" s="3">
        <v>1424.716064453125</v>
      </c>
    </row>
    <row r="4122" spans="1:2" x14ac:dyDescent="0.4">
      <c r="A4122" s="4" t="d">
        <v>2021-01-06</v>
      </c>
      <c r="B4122" s="3">
        <v>1403.02001953125</v>
      </c>
    </row>
    <row r="4123" spans="1:2" x14ac:dyDescent="0.4">
      <c r="A4123" s="4" t="d">
        <v>2021-01-06T00:59:59.99999979045242400</v>
      </c>
      <c r="B4123" s="3">
        <v>1375.074951171875</v>
      </c>
    </row>
    <row r="4124" spans="1:2" x14ac:dyDescent="0.4">
      <c r="A4124" s="4" t="d">
        <v>2021-01-06T02:00:00.00000020954757600</v>
      </c>
      <c r="B4124" s="3">
        <v>1364.2030029296875</v>
      </c>
    </row>
    <row r="4125" spans="1:2" x14ac:dyDescent="0.4">
      <c r="A4125" s="4" t="d">
        <v>2021-01-06T03:00:00.000</v>
      </c>
      <c r="B4125" s="3">
        <v>1352.7449951171875</v>
      </c>
    </row>
    <row r="4126" spans="1:2" x14ac:dyDescent="0.4">
      <c r="A4126" s="4" t="d">
        <v>2021-01-06T03:59:59.99999979045242400</v>
      </c>
      <c r="B4126" s="3">
        <v>1353.2220458984375</v>
      </c>
    </row>
    <row r="4127" spans="1:2" x14ac:dyDescent="0.4">
      <c r="A4127" s="4" t="d">
        <v>2021-01-06T05:00:00.00000020954757600</v>
      </c>
      <c r="B4127" s="3">
        <v>1335.3990478515625</v>
      </c>
    </row>
    <row r="4128" spans="1:2" x14ac:dyDescent="0.4">
      <c r="A4128" s="4" t="d">
        <v>2021-01-06T06:00:00.000</v>
      </c>
      <c r="B4128" s="3">
        <v>1337.970947265625</v>
      </c>
    </row>
    <row r="4129" spans="1:2" x14ac:dyDescent="0.4">
      <c r="A4129" s="4" t="d">
        <v>2021-01-06T06:59:59.99999979045242400</v>
      </c>
      <c r="B4129" s="3">
        <v>1366.864013671875</v>
      </c>
    </row>
    <row r="4130" spans="1:2" x14ac:dyDescent="0.4">
      <c r="A4130" s="4" t="d">
        <v>2021-01-06T08:00:00.00000020954757600</v>
      </c>
      <c r="B4130" s="3">
        <v>1366.719970703125</v>
      </c>
    </row>
    <row r="4131" spans="1:2" x14ac:dyDescent="0.4">
      <c r="A4131" s="4" t="d">
        <v>2021-01-06T09:00:00.000</v>
      </c>
      <c r="B4131" s="3">
        <v>1378.073974609375</v>
      </c>
    </row>
    <row r="4132" spans="1:2" x14ac:dyDescent="0.4">
      <c r="A4132" s="4" t="d">
        <v>2021-01-06T09:59:59.99999979045242400</v>
      </c>
      <c r="B4132" s="3">
        <v>1371.4110107421875</v>
      </c>
    </row>
    <row r="4133" spans="1:2" x14ac:dyDescent="0.4">
      <c r="A4133" s="4" t="d">
        <v>2021-01-06T11:00:00.00000020954757600</v>
      </c>
      <c r="B4133" s="3">
        <v>1316.1829833984375</v>
      </c>
    </row>
    <row r="4134" spans="1:2" x14ac:dyDescent="0.4">
      <c r="A4134" s="4" t="d">
        <v>2021-01-06T12:00:00.000</v>
      </c>
      <c r="B4134" s="3">
        <v>1337.5400390625</v>
      </c>
    </row>
    <row r="4135" spans="1:2" x14ac:dyDescent="0.4">
      <c r="A4135" s="4" t="d">
        <v>2021-01-06T12:59:59.99999979045242400</v>
      </c>
      <c r="B4135" s="3">
        <v>1323.6700439453125</v>
      </c>
    </row>
    <row r="4136" spans="1:2" x14ac:dyDescent="0.4">
      <c r="A4136" s="4" t="d">
        <v>2021-01-06T14:00:00.00000020954757600</v>
      </c>
      <c r="B4136" s="3">
        <v>1465.863037109375</v>
      </c>
    </row>
    <row r="4137" spans="1:2" x14ac:dyDescent="0.4">
      <c r="A4137" s="4" t="d">
        <v>2021-01-06T15:00:00.000</v>
      </c>
      <c r="B4137" s="3">
        <v>1476.5379638671875</v>
      </c>
    </row>
    <row r="4138" spans="1:2" x14ac:dyDescent="0.4">
      <c r="A4138" s="4" t="d">
        <v>2021-01-06T15:59:59.99999979045242400</v>
      </c>
      <c r="B4138" s="3">
        <v>1485.2259521484375</v>
      </c>
    </row>
    <row r="4139" spans="1:2" x14ac:dyDescent="0.4">
      <c r="A4139" s="4" t="d">
        <v>2021-01-06T17:00:00.00000020954757600</v>
      </c>
      <c r="B4139" s="3">
        <v>1451.489013671875</v>
      </c>
    </row>
    <row r="4140" spans="1:2" x14ac:dyDescent="0.4">
      <c r="A4140" s="4" t="d">
        <v>2021-01-06T18:00:00.000</v>
      </c>
      <c r="B4140" s="3">
        <v>1355.6619873046875</v>
      </c>
    </row>
    <row r="4141" spans="1:2" x14ac:dyDescent="0.4">
      <c r="A4141" s="4" t="d">
        <v>2021-01-06T18:59:59.99999979045242400</v>
      </c>
      <c r="B4141" s="3">
        <v>1311.6949462890625</v>
      </c>
    </row>
    <row r="4142" spans="1:2" x14ac:dyDescent="0.4">
      <c r="A4142" s="4" t="d">
        <v>2021-01-06T20:00:00.00000020954757600</v>
      </c>
      <c r="B4142" s="3">
        <v>1302.623046875</v>
      </c>
    </row>
    <row r="4143" spans="1:2" x14ac:dyDescent="0.4">
      <c r="A4143" s="4" t="d">
        <v>2021-01-06T21:00:00.000</v>
      </c>
      <c r="B4143" s="3">
        <v>1253.9990234375</v>
      </c>
    </row>
    <row r="4144" spans="1:2" x14ac:dyDescent="0.4">
      <c r="A4144" s="4" t="d">
        <v>2021-01-06T21:59:59.99999979045242400</v>
      </c>
      <c r="B4144" s="3">
        <v>1243.6700439453125</v>
      </c>
    </row>
    <row r="4145" spans="1:2" x14ac:dyDescent="0.4">
      <c r="A4145" s="4" t="d">
        <v>2021-01-06T23:00:00.00000020954757600</v>
      </c>
      <c r="B4145" s="3">
        <v>1303.613037109375</v>
      </c>
    </row>
    <row r="4146" spans="1:2" x14ac:dyDescent="0.4">
      <c r="A4146" s="4" t="d">
        <v>2021-01-07</v>
      </c>
      <c r="B4146" s="3">
        <v>1316.281982421875</v>
      </c>
    </row>
    <row r="4147" spans="1:2" x14ac:dyDescent="0.4">
      <c r="A4147" s="4" t="d">
        <v>2021-01-07T00:59:59.99999979045242400</v>
      </c>
      <c r="B4147" s="3">
        <v>1265.0250244140625</v>
      </c>
    </row>
    <row r="4148" spans="1:2" x14ac:dyDescent="0.4">
      <c r="A4148" s="4" t="d">
        <v>2021-01-07T02:00:00.00000020954757600</v>
      </c>
      <c r="B4148" s="3">
        <v>1246.677978515625</v>
      </c>
    </row>
    <row r="4149" spans="1:2" x14ac:dyDescent="0.4">
      <c r="A4149" s="4" t="d">
        <v>2021-01-07T03:00:00.000</v>
      </c>
      <c r="B4149" s="3">
        <v>1231.3790283203125</v>
      </c>
    </row>
    <row r="4150" spans="1:2" x14ac:dyDescent="0.4">
      <c r="A4150" s="4" t="d">
        <v>2021-01-07T03:59:59.99999979045242400</v>
      </c>
      <c r="B4150" s="3">
        <v>1202.35595703125</v>
      </c>
    </row>
    <row r="4151" spans="1:2" x14ac:dyDescent="0.4">
      <c r="A4151" s="4" t="d">
        <v>2021-01-07T05:00:00.00000020954757600</v>
      </c>
      <c r="B4151" s="3">
        <v>1193.60498046875</v>
      </c>
    </row>
    <row r="4152" spans="1:2" x14ac:dyDescent="0.4">
      <c r="A4152" s="4" t="d">
        <v>2021-01-07T06:00:00.000</v>
      </c>
      <c r="B4152" s="3">
        <v>1219.8590087890625</v>
      </c>
    </row>
    <row r="4153" spans="1:2" x14ac:dyDescent="0.4">
      <c r="A4153" s="4" t="d">
        <v>2021-01-07T06:59:59.99999979045242400</v>
      </c>
      <c r="B4153" s="3">
        <v>1248.1390380859375</v>
      </c>
    </row>
    <row r="4154" spans="1:2" x14ac:dyDescent="0.4">
      <c r="A4154" s="4" t="d">
        <v>2021-01-07T08:00:00.00000020954757600</v>
      </c>
      <c r="B4154" s="3">
        <v>1211.1080322265625</v>
      </c>
    </row>
    <row r="4155" spans="1:2" x14ac:dyDescent="0.4">
      <c r="A4155" s="4" t="d">
        <v>2021-01-07T09:00:00.000</v>
      </c>
      <c r="B4155" s="3">
        <v>1236.071044921875</v>
      </c>
    </row>
    <row r="4156" spans="1:2" x14ac:dyDescent="0.4">
      <c r="A4156" s="4" t="d">
        <v>2021-01-07T09:59:59.99999979045242400</v>
      </c>
      <c r="B4156" s="3">
        <v>1282.6400146484375</v>
      </c>
    </row>
    <row r="4157" spans="1:2" x14ac:dyDescent="0.4">
      <c r="A4157" s="4" t="d">
        <v>2021-01-07T11:00:00.00000020954757600</v>
      </c>
      <c r="B4157" s="3">
        <v>1379.695068359375</v>
      </c>
    </row>
    <row r="4158" spans="1:2" x14ac:dyDescent="0.4">
      <c r="A4158" s="4" t="d">
        <v>2021-01-07T12:00:00.000</v>
      </c>
      <c r="B4158" s="3">
        <v>1397.1300048828125</v>
      </c>
    </row>
    <row r="4159" spans="1:2" x14ac:dyDescent="0.4">
      <c r="A4159" s="4" t="d">
        <v>2021-01-07T12:59:59.99999979045242400</v>
      </c>
      <c r="B4159" s="3">
        <v>1405.761962890625</v>
      </c>
    </row>
    <row r="4160" spans="1:2" x14ac:dyDescent="0.4">
      <c r="A4160" s="4" t="d">
        <v>2021-01-07T14:00:00.00000020954757600</v>
      </c>
      <c r="B4160" s="3">
        <v>1379.218994140625</v>
      </c>
    </row>
    <row r="4161" spans="1:2" x14ac:dyDescent="0.4">
      <c r="A4161" s="4" t="d">
        <v>2021-01-07T15:00:00.000</v>
      </c>
      <c r="B4161" s="3">
        <v>1409.8179931640625</v>
      </c>
    </row>
    <row r="4162" spans="1:2" x14ac:dyDescent="0.4">
      <c r="A4162" s="4" t="d">
        <v>2021-01-07T15:59:59.99999979045242400</v>
      </c>
      <c r="B4162" s="3">
        <v>1409.5390625</v>
      </c>
    </row>
    <row r="4163" spans="1:2" x14ac:dyDescent="0.4">
      <c r="A4163" s="4" t="d">
        <v>2021-01-07T17:00:00.00000020954757600</v>
      </c>
      <c r="B4163" s="3">
        <v>1410.5479736328125</v>
      </c>
    </row>
    <row r="4164" spans="1:2" x14ac:dyDescent="0.4">
      <c r="A4164" s="4" t="d">
        <v>2021-01-07T18:00:00.000</v>
      </c>
      <c r="B4164" s="3">
        <v>1379.02197265625</v>
      </c>
    </row>
    <row r="4165" spans="1:2" x14ac:dyDescent="0.4">
      <c r="A4165" s="4" t="d">
        <v>2021-01-07T18:59:59.99999979045242400</v>
      </c>
      <c r="B4165" s="3">
        <v>1376.094970703125</v>
      </c>
    </row>
    <row r="4166" spans="1:2" x14ac:dyDescent="0.4">
      <c r="A4166" s="4" t="d">
        <v>2021-01-07T20:00:00.00000020954757600</v>
      </c>
      <c r="B4166" s="3">
        <v>1375.2149658203125</v>
      </c>
    </row>
    <row r="4167" spans="1:2" x14ac:dyDescent="0.4">
      <c r="A4167" s="4" t="d">
        <v>2021-01-07T21:00:00.000</v>
      </c>
      <c r="B4167" s="3">
        <v>1373.7890625</v>
      </c>
    </row>
    <row r="4168" spans="1:2" x14ac:dyDescent="0.4">
      <c r="A4168" s="4" t="d">
        <v>2021-01-07T21:59:59.99999979045242400</v>
      </c>
      <c r="B4168" s="3">
        <v>1380.238037109375</v>
      </c>
    </row>
    <row r="4169" spans="1:2" x14ac:dyDescent="0.4">
      <c r="A4169" s="4" t="d">
        <v>2021-01-07T23:00:00.00000020954757600</v>
      </c>
      <c r="B4169" s="3">
        <v>1340.4310302734375</v>
      </c>
    </row>
    <row r="4170" spans="1:2" x14ac:dyDescent="0.4">
      <c r="A4170" s="4" t="d">
        <v>2021-01-08</v>
      </c>
      <c r="B4170" s="3">
        <v>1308.31103515625</v>
      </c>
    </row>
    <row r="4171" spans="1:2" x14ac:dyDescent="0.4">
      <c r="A4171" s="4" t="d">
        <v>2021-01-08T00:59:59.99999979045242400</v>
      </c>
      <c r="B4171" s="3">
        <v>1180.083984375</v>
      </c>
    </row>
    <row r="4172" spans="1:2" x14ac:dyDescent="0.4">
      <c r="A4172" s="4" t="d">
        <v>2021-01-08T02:00:00.00000020954757600</v>
      </c>
      <c r="B4172" s="3">
        <v>1167.3399658203125</v>
      </c>
    </row>
    <row r="4173" spans="1:2" x14ac:dyDescent="0.4">
      <c r="A4173" s="4" t="d">
        <v>2021-01-08T03:00:00.000</v>
      </c>
      <c r="B4173" s="3">
        <v>1116.741943359375</v>
      </c>
    </row>
    <row r="4174" spans="1:2" x14ac:dyDescent="0.4">
      <c r="A4174" s="4" t="d">
        <v>2021-01-08T03:59:59.99999979045242400</v>
      </c>
      <c r="B4174" s="3">
        <v>1083.155029296875</v>
      </c>
    </row>
    <row r="4175" spans="1:2" x14ac:dyDescent="0.4">
      <c r="A4175" s="4" t="d">
        <v>2021-01-08T05:00:00.00000020954757600</v>
      </c>
      <c r="B4175" s="3">
        <v>1064.9649658203125</v>
      </c>
    </row>
    <row r="4176" spans="1:2" x14ac:dyDescent="0.4">
      <c r="A4176" s="4" t="d">
        <v>2021-01-08T06:00:00.000</v>
      </c>
      <c r="B4176" s="3">
        <v>1083.8599853515625</v>
      </c>
    </row>
    <row r="4177" spans="1:2" x14ac:dyDescent="0.4">
      <c r="A4177" s="4" t="d">
        <v>2021-01-08T06:59:59.99999979045242400</v>
      </c>
      <c r="B4177" s="3">
        <v>1325.866943359375</v>
      </c>
    </row>
    <row r="4178" spans="1:2" x14ac:dyDescent="0.4">
      <c r="A4178" s="4" t="d">
        <v>2021-01-08T08:00:00.00000020954757600</v>
      </c>
      <c r="B4178" s="3">
        <v>1368.8310546875</v>
      </c>
    </row>
    <row r="4179" spans="1:2" x14ac:dyDescent="0.4">
      <c r="A4179" s="4" t="d">
        <v>2021-01-08T09:00:00.000</v>
      </c>
      <c r="B4179" s="3">
        <v>1409.8060302734375</v>
      </c>
    </row>
    <row r="4180" spans="1:2" x14ac:dyDescent="0.4">
      <c r="A4180" s="4" t="d">
        <v>2021-01-08T09:59:59.99999979045242400</v>
      </c>
      <c r="B4180" s="3">
        <v>1494.9849853515625</v>
      </c>
    </row>
    <row r="4181" spans="1:2" x14ac:dyDescent="0.4">
      <c r="A4181" s="4" t="d">
        <v>2021-01-08T11:00:00.00000020954757600</v>
      </c>
      <c r="B4181" s="3">
        <v>1520.64501953125</v>
      </c>
    </row>
    <row r="4182" spans="1:2" x14ac:dyDescent="0.4">
      <c r="A4182" s="4" t="d">
        <v>2021-01-08T12:00:00.000</v>
      </c>
      <c r="B4182" s="3">
        <v>1524.447021484375</v>
      </c>
    </row>
    <row r="4183" spans="1:2" x14ac:dyDescent="0.4">
      <c r="A4183" s="4" t="d">
        <v>2021-01-08T12:59:59.99999979045242400</v>
      </c>
      <c r="B4183" s="3">
        <v>1470.4560546875</v>
      </c>
    </row>
    <row r="4184" spans="1:2" x14ac:dyDescent="0.4">
      <c r="A4184" s="4" t="d">
        <v>2021-01-08T14:00:00.00000020954757600</v>
      </c>
      <c r="B4184" s="3">
        <v>1459.0250244140625</v>
      </c>
    </row>
    <row r="4185" spans="1:2" x14ac:dyDescent="0.4">
      <c r="A4185" s="4" t="d">
        <v>2021-01-08T15:00:00.000</v>
      </c>
      <c r="B4185" s="3">
        <v>1462.865966796875</v>
      </c>
    </row>
    <row r="4186" spans="1:2" x14ac:dyDescent="0.4">
      <c r="A4186" s="4" t="d">
        <v>2021-01-08T15:59:59.99999979045242400</v>
      </c>
      <c r="B4186" s="3">
        <v>1471.9420166015625</v>
      </c>
    </row>
    <row r="4187" spans="1:2" x14ac:dyDescent="0.4">
      <c r="A4187" s="4" t="d">
        <v>2021-01-08T17:00:00.00000020954757600</v>
      </c>
      <c r="B4187" s="3">
        <v>1469.282958984375</v>
      </c>
    </row>
    <row r="4188" spans="1:2" x14ac:dyDescent="0.4">
      <c r="A4188" s="4" t="d">
        <v>2021-01-08T18:00:00.000</v>
      </c>
      <c r="B4188" s="3">
        <v>1466.2230224609375</v>
      </c>
    </row>
    <row r="4189" spans="1:2" x14ac:dyDescent="0.4">
      <c r="A4189" s="4" t="d">
        <v>2021-01-08T18:59:59.99999979045242400</v>
      </c>
      <c r="B4189" s="3">
        <v>1468.0150146484375</v>
      </c>
    </row>
    <row r="4190" spans="1:2" x14ac:dyDescent="0.4">
      <c r="A4190" s="4" t="d">
        <v>2021-01-08T20:00:00.00000020954757600</v>
      </c>
      <c r="B4190" s="3">
        <v>1503.0400390625</v>
      </c>
    </row>
    <row r="4191" spans="1:2" x14ac:dyDescent="0.4">
      <c r="A4191" s="4" t="d">
        <v>2021-01-08T21:00:00.000</v>
      </c>
      <c r="B4191" s="3">
        <v>1466.989990234375</v>
      </c>
    </row>
    <row r="4192" spans="1:2" x14ac:dyDescent="0.4">
      <c r="A4192" s="4" t="d">
        <v>2021-01-08T21:59:59.99999979045242400</v>
      </c>
      <c r="B4192" s="3">
        <v>1427.5789794921875</v>
      </c>
    </row>
    <row r="4193" spans="1:2" x14ac:dyDescent="0.4">
      <c r="A4193" s="4" t="d">
        <v>2021-01-08T23:00:00.00000020954757600</v>
      </c>
      <c r="B4193" s="3">
        <v>1433.322021484375</v>
      </c>
    </row>
    <row r="4194" spans="1:2" x14ac:dyDescent="0.4">
      <c r="A4194" s="4" t="d">
        <v>2021-01-09</v>
      </c>
      <c r="B4194" s="3">
        <v>1442.35693359375</v>
      </c>
    </row>
    <row r="4195" spans="1:2" x14ac:dyDescent="0.4">
      <c r="A4195" s="4" t="d">
        <v>2021-01-09T00:59:59.99999979045242400</v>
      </c>
      <c r="B4195" s="3">
        <v>1431.1219482421875</v>
      </c>
    </row>
    <row r="4196" spans="1:2" x14ac:dyDescent="0.4">
      <c r="A4196" s="4" t="d">
        <v>2021-01-09T02:00:00.00000020954757600</v>
      </c>
      <c r="B4196" s="3">
        <v>1435.64404296875</v>
      </c>
    </row>
    <row r="4197" spans="1:2" x14ac:dyDescent="0.4">
      <c r="A4197" s="4" t="d">
        <v>2021-01-09T03:00:00.000</v>
      </c>
      <c r="B4197" s="3">
        <v>1441.6839599609375</v>
      </c>
    </row>
    <row r="4198" spans="1:2" x14ac:dyDescent="0.4">
      <c r="A4198" s="4" t="d">
        <v>2021-01-09T03:59:59.99999979045242400</v>
      </c>
      <c r="B4198" s="3">
        <v>1422.47802734375</v>
      </c>
    </row>
    <row r="4199" spans="1:2" x14ac:dyDescent="0.4">
      <c r="A4199" s="4" t="d">
        <v>2021-01-09T05:00:00.00000020954757600</v>
      </c>
      <c r="B4199" s="3">
        <v>1413.9210205078125</v>
      </c>
    </row>
    <row r="4200" spans="1:2" x14ac:dyDescent="0.4">
      <c r="A4200" s="4" t="d">
        <v>2021-01-09T06:00:00.000</v>
      </c>
      <c r="B4200" s="3">
        <v>1401.10400390625</v>
      </c>
    </row>
    <row r="4201" spans="1:2" x14ac:dyDescent="0.4">
      <c r="A4201" s="4" t="d">
        <v>2021-01-09T06:59:59.99999979045242400</v>
      </c>
      <c r="B4201" s="3">
        <v>1385.93994140625</v>
      </c>
    </row>
    <row r="4202" spans="1:2" x14ac:dyDescent="0.4">
      <c r="A4202" s="4" t="d">
        <v>2021-01-09T08:00:00.00000020954757600</v>
      </c>
      <c r="B4202" s="3">
        <v>1379.5040283203125</v>
      </c>
    </row>
    <row r="4203" spans="1:2" x14ac:dyDescent="0.4">
      <c r="A4203" s="4" t="d">
        <v>2021-01-09T09:00:00.000</v>
      </c>
      <c r="B4203" s="3">
        <v>1340.9329833984375</v>
      </c>
    </row>
    <row r="4204" spans="1:2" x14ac:dyDescent="0.4">
      <c r="A4204" s="4" t="d">
        <v>2021-01-09T09:59:59.99999979045242400</v>
      </c>
      <c r="B4204" s="3">
        <v>1335.47900390625</v>
      </c>
    </row>
    <row r="4205" spans="1:2" x14ac:dyDescent="0.4">
      <c r="A4205" s="4" t="d">
        <v>2021-01-09T11:00:00.00000020954757600</v>
      </c>
      <c r="B4205" s="3">
        <v>1373.487060546875</v>
      </c>
    </row>
    <row r="4206" spans="1:2" x14ac:dyDescent="0.4">
      <c r="A4206" s="4" t="d">
        <v>2021-01-09T12:00:00.000</v>
      </c>
      <c r="B4206" s="3">
        <v>1334.68896484375</v>
      </c>
    </row>
    <row r="4207" spans="1:2" x14ac:dyDescent="0.4">
      <c r="A4207" s="4" t="d">
        <v>2021-01-09T12:59:59.99999979045242400</v>
      </c>
      <c r="B4207" s="3">
        <v>1322.2960205078125</v>
      </c>
    </row>
    <row r="4208" spans="1:2" x14ac:dyDescent="0.4">
      <c r="A4208" s="4" t="d">
        <v>2021-01-09T14:00:00.00000020954757600</v>
      </c>
      <c r="B4208" s="3">
        <v>1334.259033203125</v>
      </c>
    </row>
    <row r="4209" spans="1:2" x14ac:dyDescent="0.4">
      <c r="A4209" s="4" t="d">
        <v>2021-01-09T15:00:00.000</v>
      </c>
      <c r="B4209" s="3">
        <v>1325.6700439453125</v>
      </c>
    </row>
    <row r="4210" spans="1:2" x14ac:dyDescent="0.4">
      <c r="A4210" s="4" t="d">
        <v>2021-01-09T15:59:59.99999979045242400</v>
      </c>
      <c r="B4210" s="3">
        <v>1310.375</v>
      </c>
    </row>
    <row r="4211" spans="1:2" x14ac:dyDescent="0.4">
      <c r="A4211" s="4" t="d">
        <v>2021-01-09T17:00:00.00000020954757600</v>
      </c>
      <c r="B4211" s="3">
        <v>1289.175048828125</v>
      </c>
    </row>
    <row r="4212" spans="1:2" x14ac:dyDescent="0.4">
      <c r="A4212" s="4" t="d">
        <v>2021-01-09T18:00:00.000</v>
      </c>
      <c r="B4212" s="3">
        <v>1272.93603515625</v>
      </c>
    </row>
    <row r="4213" spans="1:2" x14ac:dyDescent="0.4">
      <c r="A4213" s="4" t="d">
        <v>2021-01-09T18:59:59.99999979045242400</v>
      </c>
      <c r="B4213" s="3">
        <v>1258.376953125</v>
      </c>
    </row>
    <row r="4214" spans="1:2" x14ac:dyDescent="0.4">
      <c r="A4214" s="4" t="d">
        <v>2021-01-09T20:00:00.00000020954757600</v>
      </c>
      <c r="B4214" s="3">
        <v>1259.91796875</v>
      </c>
    </row>
    <row r="4215" spans="1:2" x14ac:dyDescent="0.4">
      <c r="A4215" s="4" t="d">
        <v>2021-01-09T21:00:00.000</v>
      </c>
      <c r="B4215" s="3">
        <v>1252.14599609375</v>
      </c>
    </row>
    <row r="4216" spans="1:2" x14ac:dyDescent="0.4">
      <c r="A4216" s="4" t="d">
        <v>2021-01-09T21:59:59.99999979045242400</v>
      </c>
      <c r="B4216" s="3">
        <v>1241.2879638671875</v>
      </c>
    </row>
    <row r="4217" spans="1:2" x14ac:dyDescent="0.4">
      <c r="A4217" s="4" t="d">
        <v>2021-01-09T23:00:00.00000020954757600</v>
      </c>
      <c r="B4217" s="3">
        <v>1233.1199951171875</v>
      </c>
    </row>
    <row r="4218" spans="1:2" x14ac:dyDescent="0.4">
      <c r="A4218" s="4" t="d">
        <v>2021-01-10</v>
      </c>
      <c r="B4218" s="3">
        <v>1223.1700439453125</v>
      </c>
    </row>
    <row r="4219" spans="1:2" x14ac:dyDescent="0.4">
      <c r="A4219" s="4" t="d">
        <v>2021-01-10T00:59:59.99999979045242400</v>
      </c>
      <c r="B4219" s="3">
        <v>1210.8990478515625</v>
      </c>
    </row>
    <row r="4220" spans="1:2" x14ac:dyDescent="0.4">
      <c r="A4220" s="4" t="d">
        <v>2021-01-10T02:00:00.00000020954757600</v>
      </c>
      <c r="B4220" s="3">
        <v>1209.0560302734375</v>
      </c>
    </row>
    <row r="4221" spans="1:2" x14ac:dyDescent="0.4">
      <c r="A4221" s="4" t="d">
        <v>2021-01-10T03:00:00.000</v>
      </c>
      <c r="B4221" s="3">
        <v>1197.279052734375</v>
      </c>
    </row>
    <row r="4222" spans="1:2" x14ac:dyDescent="0.4">
      <c r="A4222" s="4" t="d">
        <v>2021-01-10T03:59:59.99999979045242400</v>
      </c>
      <c r="B4222" s="3">
        <v>1202.593017578125</v>
      </c>
    </row>
    <row r="4223" spans="1:2" x14ac:dyDescent="0.4">
      <c r="A4223" s="4" t="d">
        <v>2021-01-10T05:00:00.00000020954757600</v>
      </c>
      <c r="B4223" s="3">
        <v>1181.3260498046875</v>
      </c>
    </row>
    <row r="4224" spans="1:2" x14ac:dyDescent="0.4">
      <c r="A4224" s="4" t="d">
        <v>2021-01-10T06:00:00.000</v>
      </c>
      <c r="B4224" s="3">
        <v>1169.634033203125</v>
      </c>
    </row>
    <row r="4225" spans="1:2" x14ac:dyDescent="0.4">
      <c r="A4225" s="4" t="d">
        <v>2021-01-10T06:59:59.99999979045242400</v>
      </c>
      <c r="B4225" s="3">
        <v>1162.6519775390625</v>
      </c>
    </row>
    <row r="4226" spans="1:2" x14ac:dyDescent="0.4">
      <c r="A4226" s="4" t="d">
        <v>2021-01-10T08:00:00.00000020954757600</v>
      </c>
      <c r="B4226" s="3">
        <v>1161.1610107421875</v>
      </c>
    </row>
    <row r="4227" spans="1:2" x14ac:dyDescent="0.4">
      <c r="A4227" s="4" t="d">
        <v>2021-01-10T09:00:00.000</v>
      </c>
      <c r="B4227" s="3">
        <v>1139.303955078125</v>
      </c>
    </row>
    <row r="4228" spans="1:2" x14ac:dyDescent="0.4">
      <c r="A4228" s="4" t="d">
        <v>2021-01-10T09:59:59.99999979045242400</v>
      </c>
      <c r="B4228" s="3">
        <v>1193.4110107421875</v>
      </c>
    </row>
    <row r="4229" spans="1:2" x14ac:dyDescent="0.4">
      <c r="A4229" s="4" t="d">
        <v>2021-01-10T11:00:00.00000020954757600</v>
      </c>
      <c r="B4229" s="3">
        <v>1251.2659912109375</v>
      </c>
    </row>
    <row r="4230" spans="1:2" x14ac:dyDescent="0.4">
      <c r="A4230" s="4" t="d">
        <v>2021-01-10T12:00:00.000</v>
      </c>
      <c r="B4230" s="3">
        <v>1275.5699462890625</v>
      </c>
    </row>
    <row r="4231" spans="1:2" x14ac:dyDescent="0.4">
      <c r="A4231" s="4" t="d">
        <v>2021-01-10T12:59:59.99999979045242400</v>
      </c>
      <c r="B4231" s="3">
        <v>1291.258056640625</v>
      </c>
    </row>
    <row r="4232" spans="1:2" x14ac:dyDescent="0.4">
      <c r="A4232" s="4" t="d">
        <v>2021-01-10T14:00:00.00000020954757600</v>
      </c>
      <c r="B4232" s="3">
        <v>1284.5830078125</v>
      </c>
    </row>
    <row r="4233" spans="1:2" x14ac:dyDescent="0.4">
      <c r="A4233" s="4" t="d">
        <v>2021-01-10T15:00:00.000</v>
      </c>
      <c r="B4233" s="3">
        <v>1323.27001953125</v>
      </c>
    </row>
    <row r="4234" spans="1:2" x14ac:dyDescent="0.4">
      <c r="A4234" s="4" t="d">
        <v>2021-01-10T15:59:59.99999979045242400</v>
      </c>
      <c r="B4234" s="3">
        <v>1317.676025390625</v>
      </c>
    </row>
    <row r="4235" spans="1:2" x14ac:dyDescent="0.4">
      <c r="A4235" s="4" t="d">
        <v>2021-01-10T17:00:00.00000020954757600</v>
      </c>
      <c r="B4235" s="3">
        <v>1239.7049560546875</v>
      </c>
    </row>
    <row r="4236" spans="1:2" x14ac:dyDescent="0.4">
      <c r="A4236" s="4" t="d">
        <v>2021-01-10T18:00:00.000</v>
      </c>
      <c r="B4236" s="3">
        <v>1200.8690185546875</v>
      </c>
    </row>
    <row r="4237" spans="1:2" x14ac:dyDescent="0.4">
      <c r="A4237" s="4" t="d">
        <v>2021-01-10T18:59:59.99999979045242400</v>
      </c>
      <c r="B4237" s="3">
        <v>1171.281005859375</v>
      </c>
    </row>
    <row r="4238" spans="1:2" x14ac:dyDescent="0.4">
      <c r="A4238" s="4" t="d">
        <v>2021-01-10T20:00:00.00000020954757600</v>
      </c>
      <c r="B4238" s="3">
        <v>1182.156982421875</v>
      </c>
    </row>
    <row r="4239" spans="1:2" x14ac:dyDescent="0.4">
      <c r="A4239" s="4" t="d">
        <v>2021-01-10T21:00:00.000</v>
      </c>
      <c r="B4239" s="3">
        <v>1220.5040283203125</v>
      </c>
    </row>
    <row r="4240" spans="1:2" x14ac:dyDescent="0.4">
      <c r="A4240" s="4" t="d">
        <v>2021-01-10T21:59:59.99999979045242400</v>
      </c>
      <c r="B4240" s="3">
        <v>1216.2080078125</v>
      </c>
    </row>
    <row r="4241" spans="1:2" x14ac:dyDescent="0.4">
      <c r="A4241" s="4" t="d">
        <v>2021-01-10T23:00:00.00000020954757600</v>
      </c>
      <c r="B4241" s="3">
        <v>1181.428955078125</v>
      </c>
    </row>
    <row r="4242" spans="1:2" x14ac:dyDescent="0.4">
      <c r="A4242" s="4" t="d">
        <v>2021-01-11</v>
      </c>
      <c r="B4242" s="3">
        <v>1182.3590087890625</v>
      </c>
    </row>
    <row r="4243" spans="1:2" x14ac:dyDescent="0.4">
      <c r="A4243" s="4" t="d">
        <v>2021-01-11T00:59:59.99999979045242400</v>
      </c>
      <c r="B4243" s="3">
        <v>1181.678955078125</v>
      </c>
    </row>
    <row r="4244" spans="1:2" x14ac:dyDescent="0.4">
      <c r="A4244" s="4" t="d">
        <v>2021-01-11T02:00:00.00000020954757600</v>
      </c>
      <c r="B4244" s="3">
        <v>1312.0789794921875</v>
      </c>
    </row>
    <row r="4245" spans="1:2" x14ac:dyDescent="0.4">
      <c r="A4245" s="4" t="d">
        <v>2021-01-11T03:00:00.000</v>
      </c>
      <c r="B4245" s="3">
        <v>1308.239990234375</v>
      </c>
    </row>
    <row r="4246" spans="1:2" x14ac:dyDescent="0.4">
      <c r="A4246" s="4" t="d">
        <v>2021-01-11T03:59:59.99999979045242400</v>
      </c>
      <c r="B4246" s="3">
        <v>1152.6590576171875</v>
      </c>
    </row>
    <row r="4247" spans="1:2" x14ac:dyDescent="0.4">
      <c r="A4247" s="4" t="d">
        <v>2021-01-11T05:00:00.00000020954757600</v>
      </c>
      <c r="B4247" s="3">
        <v>1176.905029296875</v>
      </c>
    </row>
    <row r="4248" spans="1:2" x14ac:dyDescent="0.4">
      <c r="A4248" s="4" t="d">
        <v>2021-01-11T06:00:00.000</v>
      </c>
      <c r="B4248" s="3">
        <v>1231.6070556640625</v>
      </c>
    </row>
    <row r="4249" spans="1:2" x14ac:dyDescent="0.4">
      <c r="A4249" s="4" t="d">
        <v>2021-01-11T06:59:59.99999979045242400</v>
      </c>
      <c r="B4249" s="3">
        <v>1412.0780029296875</v>
      </c>
    </row>
    <row r="4250" spans="1:2" x14ac:dyDescent="0.4">
      <c r="A4250" s="4" t="d">
        <v>2021-01-11T08:00:00.00000020954757600</v>
      </c>
      <c r="B4250" s="3">
        <v>1521.3160400390625</v>
      </c>
    </row>
    <row r="4251" spans="1:2" x14ac:dyDescent="0.4">
      <c r="A4251" s="4" t="d">
        <v>2021-01-11T09:00:00.000</v>
      </c>
      <c r="B4251" s="3">
        <v>1514.655029296875</v>
      </c>
    </row>
    <row r="4252" spans="1:2" x14ac:dyDescent="0.4">
      <c r="A4252" s="4" t="d">
        <v>2021-01-11T09:59:59.99999979045242400</v>
      </c>
      <c r="B4252" s="3">
        <v>1515.4229736328125</v>
      </c>
    </row>
    <row r="4253" spans="1:2" x14ac:dyDescent="0.4">
      <c r="A4253" s="4" t="d">
        <v>2021-01-11T11:00:00.00000020954757600</v>
      </c>
      <c r="B4253" s="3">
        <v>1486.011962890625</v>
      </c>
    </row>
    <row r="4254" spans="1:2" x14ac:dyDescent="0.4">
      <c r="A4254" s="4" t="d">
        <v>2021-01-11T12:00:00.000</v>
      </c>
      <c r="B4254" s="3">
        <v>1507.4019775390625</v>
      </c>
    </row>
    <row r="4255" spans="1:2" x14ac:dyDescent="0.4">
      <c r="A4255" s="4" t="d">
        <v>2021-01-11T12:59:59.99999979045242400</v>
      </c>
      <c r="B4255" s="3">
        <v>1502.6929931640625</v>
      </c>
    </row>
    <row r="4256" spans="1:2" x14ac:dyDescent="0.4">
      <c r="A4256" s="4" t="d">
        <v>2021-01-11T14:00:00.00000020954757600</v>
      </c>
      <c r="B4256" s="3">
        <v>1482.4630126953125</v>
      </c>
    </row>
    <row r="4257" spans="1:2" x14ac:dyDescent="0.4">
      <c r="A4257" s="4" t="d">
        <v>2021-01-11T15:00:00.000</v>
      </c>
      <c r="B4257" s="3">
        <v>1460.958984375</v>
      </c>
    </row>
    <row r="4258" spans="1:2" x14ac:dyDescent="0.4">
      <c r="A4258" s="4" t="d">
        <v>2021-01-11T15:59:59.99999979045242400</v>
      </c>
      <c r="B4258" s="3">
        <v>1504.0970458984375</v>
      </c>
    </row>
    <row r="4259" spans="1:2" x14ac:dyDescent="0.4">
      <c r="A4259" s="4" t="d">
        <v>2021-01-11T17:00:00.00000020954757600</v>
      </c>
      <c r="B4259" s="3">
        <v>1504.0419921875</v>
      </c>
    </row>
    <row r="4260" spans="1:2" x14ac:dyDescent="0.4">
      <c r="A4260" s="4" t="d">
        <v>2021-01-11T18:00:00.000</v>
      </c>
      <c r="B4260" s="3">
        <v>1441.5069580078125</v>
      </c>
    </row>
    <row r="4261" spans="1:2" x14ac:dyDescent="0.4">
      <c r="A4261" s="4" t="d">
        <v>2021-01-11T18:59:59.99999979045242400</v>
      </c>
      <c r="B4261" s="3">
        <v>1425.322021484375</v>
      </c>
    </row>
    <row r="4262" spans="1:2" x14ac:dyDescent="0.4">
      <c r="A4262" s="4" t="d">
        <v>2021-01-11T20:00:00.00000020954757600</v>
      </c>
      <c r="B4262" s="3">
        <v>1436.02001953125</v>
      </c>
    </row>
    <row r="4263" spans="1:2" x14ac:dyDescent="0.4">
      <c r="A4263" s="4" t="d">
        <v>2021-01-11T21:00:00.000</v>
      </c>
      <c r="B4263" s="3">
        <v>1441.508056640625</v>
      </c>
    </row>
    <row r="4264" spans="1:2" x14ac:dyDescent="0.4">
      <c r="A4264" s="4" t="d">
        <v>2021-01-11T21:59:59.99999979045242400</v>
      </c>
      <c r="B4264" s="3">
        <v>1442.030029296875</v>
      </c>
    </row>
    <row r="4265" spans="1:2" x14ac:dyDescent="0.4">
      <c r="A4265" s="4" t="d">
        <v>2021-01-11T23:00:00.00000020954757600</v>
      </c>
      <c r="B4265" s="3">
        <v>1421.802001953125</v>
      </c>
    </row>
    <row r="4266" spans="1:2" x14ac:dyDescent="0.4">
      <c r="A4266" s="4" t="d">
        <v>2021-01-12</v>
      </c>
      <c r="B4266" s="3">
        <v>1442.074951171875</v>
      </c>
    </row>
    <row r="4267" spans="1:2" x14ac:dyDescent="0.4">
      <c r="A4267" s="4" t="d">
        <v>2021-01-12T00:59:59.99999979045242400</v>
      </c>
      <c r="B4267" s="3">
        <v>1423.821044921875</v>
      </c>
    </row>
    <row r="4268" spans="1:2" x14ac:dyDescent="0.4">
      <c r="A4268" s="4" t="d">
        <v>2021-01-12T02:00:00.00000020954757600</v>
      </c>
      <c r="B4268" s="3">
        <v>1423.2449951171875</v>
      </c>
    </row>
    <row r="4269" spans="1:2" x14ac:dyDescent="0.4">
      <c r="A4269" s="4" t="d">
        <v>2021-01-12T03:00:00.000</v>
      </c>
      <c r="B4269" s="3">
        <v>1417.177001953125</v>
      </c>
    </row>
    <row r="4270" spans="1:2" x14ac:dyDescent="0.4">
      <c r="A4270" s="4" t="d">
        <v>2021-01-12T03:59:59.99999979045242400</v>
      </c>
      <c r="B4270" s="3">
        <v>1393.531005859375</v>
      </c>
    </row>
    <row r="4271" spans="1:2" x14ac:dyDescent="0.4">
      <c r="A4271" s="4" t="d">
        <v>2021-01-12T05:00:00.00000020954757600</v>
      </c>
      <c r="B4271" s="3">
        <v>1346.239013671875</v>
      </c>
    </row>
    <row r="4272" spans="1:2" x14ac:dyDescent="0.4">
      <c r="A4272" s="4" t="d">
        <v>2021-01-12T06:00:00.000</v>
      </c>
      <c r="B4272" s="3">
        <v>1379.748046875</v>
      </c>
    </row>
    <row r="4273" spans="1:2" x14ac:dyDescent="0.4">
      <c r="A4273" s="4" t="d">
        <v>2021-01-12T06:59:59.99999979045242400</v>
      </c>
      <c r="B4273" s="3">
        <v>1426.9000244140625</v>
      </c>
    </row>
    <row r="4274" spans="1:2" x14ac:dyDescent="0.4">
      <c r="A4274" s="4" t="d">
        <v>2021-01-12T08:00:00.00000020954757600</v>
      </c>
      <c r="B4274" s="3">
        <v>1397.35693359375</v>
      </c>
    </row>
    <row r="4275" spans="1:2" x14ac:dyDescent="0.4">
      <c r="A4275" s="4" t="d">
        <v>2021-01-12T09:00:00.000</v>
      </c>
      <c r="B4275" s="3">
        <v>1423.3470458984375</v>
      </c>
    </row>
    <row r="4276" spans="1:2" x14ac:dyDescent="0.4">
      <c r="A4276" s="4" t="d">
        <v>2021-01-12T09:59:59.99999979045242400</v>
      </c>
      <c r="B4276" s="3">
        <v>1423.1209716796875</v>
      </c>
    </row>
    <row r="4277" spans="1:2" x14ac:dyDescent="0.4">
      <c r="A4277" s="4" t="d">
        <v>2021-01-12T11:00:00.00000020954757600</v>
      </c>
      <c r="B4277" s="3">
        <v>1440.93896484375</v>
      </c>
    </row>
    <row r="4278" spans="1:2" x14ac:dyDescent="0.4">
      <c r="A4278" s="4" t="d">
        <v>2021-01-12T12:00:00.000</v>
      </c>
      <c r="B4278" s="3">
        <v>1444.739013671875</v>
      </c>
    </row>
    <row r="4279" spans="1:2" x14ac:dyDescent="0.4">
      <c r="A4279" s="4" t="d">
        <v>2021-01-12T12:59:59.99999979045242400</v>
      </c>
      <c r="B4279" s="3">
        <v>1460.301025390625</v>
      </c>
    </row>
    <row r="4280" spans="1:2" x14ac:dyDescent="0.4">
      <c r="A4280" s="4" t="d">
        <v>2021-01-12T14:00:00.00000020954757600</v>
      </c>
      <c r="B4280" s="3">
        <v>1448.5250244140625</v>
      </c>
    </row>
    <row r="4281" spans="1:2" x14ac:dyDescent="0.4">
      <c r="A4281" s="4" t="d">
        <v>2021-01-12T15:00:00.000</v>
      </c>
      <c r="B4281" s="3">
        <v>1431.89794921875</v>
      </c>
    </row>
    <row r="4282" spans="1:2" x14ac:dyDescent="0.4">
      <c r="A4282" s="4" t="d">
        <v>2021-01-12T15:59:59.99999979045242400</v>
      </c>
      <c r="B4282" s="3">
        <v>1427.9200439453125</v>
      </c>
    </row>
    <row r="4283" spans="1:2" x14ac:dyDescent="0.4">
      <c r="A4283" s="4" t="d">
        <v>2021-01-12T17:00:00.00000020954757600</v>
      </c>
      <c r="B4283" s="3">
        <v>1442.8270263671875</v>
      </c>
    </row>
    <row r="4284" spans="1:2" x14ac:dyDescent="0.4">
      <c r="A4284" s="4" t="d">
        <v>2021-01-12T18:00:00.000</v>
      </c>
      <c r="B4284" s="3">
        <v>1418.458984375</v>
      </c>
    </row>
    <row r="4285" spans="1:2" x14ac:dyDescent="0.4">
      <c r="A4285" s="4" t="d">
        <v>2021-01-12T18:59:59.99999979045242400</v>
      </c>
      <c r="B4285" s="3">
        <v>1468.719970703125</v>
      </c>
    </row>
    <row r="4286" spans="1:2" x14ac:dyDescent="0.4">
      <c r="A4286" s="4" t="d">
        <v>2021-01-12T20:00:00.00000020954757600</v>
      </c>
      <c r="B4286" s="3">
        <v>1459.323974609375</v>
      </c>
    </row>
    <row r="4287" spans="1:2" x14ac:dyDescent="0.4">
      <c r="A4287" s="4" t="d">
        <v>2021-01-12T21:00:00.000</v>
      </c>
      <c r="B4287" s="3">
        <v>1419.8260498046875</v>
      </c>
    </row>
    <row r="4288" spans="1:2" x14ac:dyDescent="0.4">
      <c r="A4288" s="4" t="d">
        <v>2021-01-12T21:59:59.99999979045242400</v>
      </c>
      <c r="B4288" s="3">
        <v>1408.7939453125</v>
      </c>
    </row>
    <row r="4289" spans="1:2" x14ac:dyDescent="0.4">
      <c r="A4289" s="4" t="d">
        <v>2021-01-12T23:00:00.00000020954757600</v>
      </c>
      <c r="B4289" s="3">
        <v>1429.0970458984375</v>
      </c>
    </row>
    <row r="4290" spans="1:2" x14ac:dyDescent="0.4">
      <c r="A4290" s="4" t="d">
        <v>2021-01-13</v>
      </c>
      <c r="B4290" s="3">
        <v>1423.5400390625</v>
      </c>
    </row>
    <row r="4291" spans="1:2" x14ac:dyDescent="0.4">
      <c r="A4291" s="4" t="d">
        <v>2021-01-13T00:59:59.99999979045242400</v>
      </c>
      <c r="B4291" s="3">
        <v>1415.2640380859375</v>
      </c>
    </row>
    <row r="4292" spans="1:2" x14ac:dyDescent="0.4">
      <c r="A4292" s="4" t="d">
        <v>2021-01-13T02:00:00.00000020954757600</v>
      </c>
      <c r="B4292" s="3">
        <v>1426.5550537109375</v>
      </c>
    </row>
    <row r="4293" spans="1:2" x14ac:dyDescent="0.4">
      <c r="A4293" s="4" t="d">
        <v>2021-01-13T03:00:00.000</v>
      </c>
      <c r="B4293" s="3">
        <v>1416.4969482421875</v>
      </c>
    </row>
    <row r="4294" spans="1:2" x14ac:dyDescent="0.4">
      <c r="A4294" s="4" t="d">
        <v>2021-01-13T03:59:59.99999979045242400</v>
      </c>
      <c r="B4294" s="3">
        <v>1415.1610107421875</v>
      </c>
    </row>
    <row r="4295" spans="1:2" x14ac:dyDescent="0.4">
      <c r="A4295" s="4" t="d">
        <v>2021-01-13T05:00:00.00000020954757600</v>
      </c>
      <c r="B4295" s="3">
        <v>1403.178955078125</v>
      </c>
    </row>
    <row r="4296" spans="1:2" x14ac:dyDescent="0.4">
      <c r="A4296" s="4" t="d">
        <v>2021-01-13T06:00:00.000</v>
      </c>
      <c r="B4296" s="3">
        <v>1395.9749755859375</v>
      </c>
    </row>
    <row r="4297" spans="1:2" x14ac:dyDescent="0.4">
      <c r="A4297" s="4" t="d">
        <v>2021-01-13T06:59:59.99999979045242400</v>
      </c>
      <c r="B4297" s="3">
        <v>1399.998046875</v>
      </c>
    </row>
    <row r="4298" spans="1:2" x14ac:dyDescent="0.4">
      <c r="A4298" s="4" t="d">
        <v>2021-01-13T08:00:00.00000020954757600</v>
      </c>
      <c r="B4298" s="3">
        <v>1466.2979736328125</v>
      </c>
    </row>
    <row r="4299" spans="1:2" x14ac:dyDescent="0.4">
      <c r="A4299" s="4" t="d">
        <v>2021-01-13T09:00:00.000</v>
      </c>
      <c r="B4299" s="3">
        <v>1459.300048828125</v>
      </c>
    </row>
    <row r="4300" spans="1:2" x14ac:dyDescent="0.4">
      <c r="A4300" s="4" t="d">
        <v>2021-01-13T09:59:59.99999979045242400</v>
      </c>
      <c r="B4300" s="3">
        <v>1427.26904296875</v>
      </c>
    </row>
    <row r="4301" spans="1:2" x14ac:dyDescent="0.4">
      <c r="A4301" s="4" t="d">
        <v>2021-01-13T11:00:00.00000020954757600</v>
      </c>
      <c r="B4301" s="3">
        <v>1427.0379638671875</v>
      </c>
    </row>
    <row r="4302" spans="1:2" x14ac:dyDescent="0.4">
      <c r="A4302" s="4" t="d">
        <v>2021-01-13T12:00:00.000</v>
      </c>
      <c r="B4302" s="3">
        <v>1450.4189453125</v>
      </c>
    </row>
    <row r="4303" spans="1:2" x14ac:dyDescent="0.4">
      <c r="A4303" s="4" t="d">
        <v>2021-01-13T12:59:59.99999979045242400</v>
      </c>
      <c r="B4303" s="3">
        <v>1479.166015625</v>
      </c>
    </row>
    <row r="4304" spans="1:2" x14ac:dyDescent="0.4">
      <c r="A4304" s="4" t="d">
        <v>2021-01-13T14:00:00.00000020954757600</v>
      </c>
      <c r="B4304" s="3">
        <v>1481.22998046875</v>
      </c>
    </row>
    <row r="4305" spans="1:2" x14ac:dyDescent="0.4">
      <c r="A4305" s="4" t="d">
        <v>2021-01-13T15:00:00.000</v>
      </c>
      <c r="B4305" s="3">
        <v>1484.4549560546875</v>
      </c>
    </row>
    <row r="4306" spans="1:2" x14ac:dyDescent="0.4">
      <c r="A4306" s="4" t="d">
        <v>2021-01-13T15:59:59.99999979045242400</v>
      </c>
      <c r="B4306" s="3">
        <v>1486.18798828125</v>
      </c>
    </row>
    <row r="4307" spans="1:2" x14ac:dyDescent="0.4">
      <c r="A4307" s="4" t="d">
        <v>2021-01-13T17:00:00.00000020954757600</v>
      </c>
      <c r="B4307" s="3">
        <v>1475.6099853515625</v>
      </c>
    </row>
    <row r="4308" spans="1:2" x14ac:dyDescent="0.4">
      <c r="A4308" s="4" t="d">
        <v>2021-01-13T18:00:00.000</v>
      </c>
      <c r="B4308" s="3">
        <v>1438.18994140625</v>
      </c>
    </row>
    <row r="4309" spans="1:2" x14ac:dyDescent="0.4">
      <c r="A4309" s="4" t="d">
        <v>2021-01-13T18:59:59.99999979045242400</v>
      </c>
      <c r="B4309" s="3">
        <v>1452.6240234375</v>
      </c>
    </row>
    <row r="4310" spans="1:2" x14ac:dyDescent="0.4">
      <c r="A4310" s="4" t="d">
        <v>2021-01-13T20:00:00.00000020954757600</v>
      </c>
      <c r="B4310" s="3">
        <v>1435.0570068359375</v>
      </c>
    </row>
    <row r="4311" spans="1:2" x14ac:dyDescent="0.4">
      <c r="A4311" s="4" t="d">
        <v>2021-01-13T21:00:00.000</v>
      </c>
      <c r="B4311" s="3">
        <v>1408.345947265625</v>
      </c>
    </row>
    <row r="4312" spans="1:2" x14ac:dyDescent="0.4">
      <c r="A4312" s="4" t="d">
        <v>2021-01-13T21:59:59.99999979045242400</v>
      </c>
      <c r="B4312" s="3">
        <v>1403.887939453125</v>
      </c>
    </row>
    <row r="4313" spans="1:2" x14ac:dyDescent="0.4">
      <c r="A4313" s="4" t="d">
        <v>2021-01-13T23:00:00.00000020954757600</v>
      </c>
      <c r="B4313" s="3">
        <v>1405.39306640625</v>
      </c>
    </row>
    <row r="4314" spans="1:2" x14ac:dyDescent="0.4">
      <c r="A4314" s="4" t="d">
        <v>2021-01-14</v>
      </c>
      <c r="B4314" s="3">
        <v>1401.4320068359375</v>
      </c>
    </row>
    <row r="4315" spans="1:2" x14ac:dyDescent="0.4">
      <c r="A4315" s="4" t="d">
        <v>2021-01-14T00:59:59.99999979045242400</v>
      </c>
      <c r="B4315" s="3">
        <v>1359.987060546875</v>
      </c>
    </row>
    <row r="4316" spans="1:2" x14ac:dyDescent="0.4">
      <c r="A4316" s="4" t="d">
        <v>2021-01-14T02:00:00.00000020954757600</v>
      </c>
      <c r="B4316" s="3">
        <v>1348.9169921875</v>
      </c>
    </row>
    <row r="4317" spans="1:2" x14ac:dyDescent="0.4">
      <c r="A4317" s="4" t="d">
        <v>2021-01-14T03:00:00.000</v>
      </c>
      <c r="B4317" s="3">
        <v>1342.8900146484375</v>
      </c>
    </row>
    <row r="4318" spans="1:2" x14ac:dyDescent="0.4">
      <c r="A4318" s="4" t="d">
        <v>2021-01-14T03:59:59.99999979045242400</v>
      </c>
      <c r="B4318" s="3">
        <v>1393.572998046875</v>
      </c>
    </row>
    <row r="4319" spans="1:2" x14ac:dyDescent="0.4">
      <c r="A4319" s="4" t="d">
        <v>2021-01-14T05:00:00.00000020954757600</v>
      </c>
      <c r="B4319" s="3">
        <v>1410.58203125</v>
      </c>
    </row>
    <row r="4320" spans="1:2" x14ac:dyDescent="0.4">
      <c r="A4320" s="4" t="d">
        <v>2021-01-14T06:00:00.000</v>
      </c>
      <c r="B4320" s="3">
        <v>1378.2750244140625</v>
      </c>
    </row>
    <row r="4321" spans="1:2" x14ac:dyDescent="0.4">
      <c r="A4321" s="4" t="d">
        <v>2021-01-14T06:59:59.99999979045242400</v>
      </c>
      <c r="B4321" s="3">
        <v>1411.60693359375</v>
      </c>
    </row>
    <row r="4322" spans="1:2" x14ac:dyDescent="0.4">
      <c r="A4322" s="4" t="d">
        <v>2021-01-14T08:00:00.00000020954757600</v>
      </c>
      <c r="B4322" s="3">
        <v>1465.0670166015625</v>
      </c>
    </row>
    <row r="4323" spans="1:2" x14ac:dyDescent="0.4">
      <c r="A4323" s="4" t="d">
        <v>2021-01-14T09:00:00.000</v>
      </c>
      <c r="B4323" s="3">
        <v>1458.1259765625</v>
      </c>
    </row>
    <row r="4324" spans="1:2" x14ac:dyDescent="0.4">
      <c r="A4324" s="4" t="d">
        <v>2021-01-14T09:59:59.99999979045242400</v>
      </c>
      <c r="B4324" s="3">
        <v>1464.6640625</v>
      </c>
    </row>
    <row r="4325" spans="1:2" x14ac:dyDescent="0.4">
      <c r="A4325" s="4" t="d">
        <v>2021-01-14T11:00:00.00000020954757600</v>
      </c>
      <c r="B4325" s="3">
        <v>1469.1529541015625</v>
      </c>
    </row>
    <row r="4326" spans="1:2" x14ac:dyDescent="0.4">
      <c r="A4326" s="4" t="d">
        <v>2021-01-14T12:00:00.000</v>
      </c>
      <c r="B4326" s="3">
        <v>1441.490966796875</v>
      </c>
    </row>
    <row r="4327" spans="1:2" x14ac:dyDescent="0.4">
      <c r="A4327" s="4" t="d">
        <v>2021-01-14T12:59:59.99999979045242400</v>
      </c>
      <c r="B4327" s="3">
        <v>1425.718017578125</v>
      </c>
    </row>
    <row r="4328" spans="1:2" x14ac:dyDescent="0.4">
      <c r="A4328" s="4" t="d">
        <v>2021-01-14T14:00:00.00000020954757600</v>
      </c>
      <c r="B4328" s="3">
        <v>1433.4990234375</v>
      </c>
    </row>
    <row r="4329" spans="1:2" x14ac:dyDescent="0.4">
      <c r="A4329" s="4" t="d">
        <v>2021-01-14T15:00:00.000</v>
      </c>
      <c r="B4329" s="3">
        <v>1495.1669921875</v>
      </c>
    </row>
    <row r="4330" spans="1:2" x14ac:dyDescent="0.4">
      <c r="A4330" s="4" t="d">
        <v>2021-01-14T15:59:59.99999979045242400</v>
      </c>
      <c r="B4330" s="3">
        <v>1418.4930419921875</v>
      </c>
    </row>
    <row r="4331" spans="1:2" x14ac:dyDescent="0.4">
      <c r="A4331" s="4" t="d">
        <v>2021-01-14T17:00:00.00000020954757600</v>
      </c>
      <c r="B4331" s="3">
        <v>1399.5250244140625</v>
      </c>
    </row>
    <row r="4332" spans="1:2" x14ac:dyDescent="0.4">
      <c r="A4332" s="4" t="d">
        <v>2021-01-14T18:00:00.000</v>
      </c>
      <c r="B4332" s="3">
        <v>1366.0570068359375</v>
      </c>
    </row>
    <row r="4333" spans="1:2" x14ac:dyDescent="0.4">
      <c r="A4333" s="4" t="d">
        <v>2021-01-14T18:59:59.99999979045242400</v>
      </c>
      <c r="B4333" s="3">
        <v>1367.97900390625</v>
      </c>
    </row>
    <row r="4334" spans="1:2" x14ac:dyDescent="0.4">
      <c r="A4334" s="4" t="d">
        <v>2021-01-14T20:00:00.00000020954757600</v>
      </c>
      <c r="B4334" s="3">
        <v>1351.803955078125</v>
      </c>
    </row>
    <row r="4335" spans="1:2" x14ac:dyDescent="0.4">
      <c r="A4335" s="4" t="d">
        <v>2021-01-14T21:00:00.000</v>
      </c>
      <c r="B4335" s="3">
        <v>1347.6810302734375</v>
      </c>
    </row>
    <row r="4336" spans="1:2" x14ac:dyDescent="0.4">
      <c r="A4336" s="4" t="d">
        <v>2021-01-14T21:59:59.99999979045242400</v>
      </c>
      <c r="B4336" s="3">
        <v>1324.9639892578125</v>
      </c>
    </row>
    <row r="4337" spans="1:2" x14ac:dyDescent="0.4">
      <c r="A4337" s="4" t="d">
        <v>2021-01-14T23:00:00.00000020954757600</v>
      </c>
      <c r="B4337" s="3">
        <v>1313.699951171875</v>
      </c>
    </row>
    <row r="4338" spans="1:2" x14ac:dyDescent="0.4">
      <c r="A4338" s="4" t="d">
        <v>2021-01-15</v>
      </c>
      <c r="B4338" s="3">
        <v>1287.9940185546875</v>
      </c>
    </row>
    <row r="4339" spans="1:2" x14ac:dyDescent="0.4">
      <c r="A4339" s="4" t="d">
        <v>2021-01-15T00:59:59.99999979045242400</v>
      </c>
      <c r="B4339" s="3">
        <v>1270.761962890625</v>
      </c>
    </row>
    <row r="4340" spans="1:2" x14ac:dyDescent="0.4">
      <c r="A4340" s="4" t="d">
        <v>2021-01-15T02:00:00.00000020954757600</v>
      </c>
      <c r="B4340" s="3">
        <v>1273.8330078125</v>
      </c>
    </row>
    <row r="4341" spans="1:2" x14ac:dyDescent="0.4">
      <c r="A4341" s="4" t="d">
        <v>2021-01-15T03:00:00.000</v>
      </c>
      <c r="B4341" s="3">
        <v>1265.4949951171875</v>
      </c>
    </row>
    <row r="4342" spans="1:2" x14ac:dyDescent="0.4">
      <c r="A4342" s="4" t="d">
        <v>2021-01-15T03:59:59.99999979045242400</v>
      </c>
      <c r="B4342" s="3">
        <v>1245.64599609375</v>
      </c>
    </row>
    <row r="4343" spans="1:2" x14ac:dyDescent="0.4">
      <c r="A4343" s="4" t="d">
        <v>2021-01-15T05:00:00.00000020954757600</v>
      </c>
      <c r="B4343" s="3">
        <v>1202.60400390625</v>
      </c>
    </row>
    <row r="4344" spans="1:2" x14ac:dyDescent="0.4">
      <c r="A4344" s="4" t="d">
        <v>2021-01-15T06:00:00.000</v>
      </c>
      <c r="B4344" s="3">
        <v>1186.0350341796875</v>
      </c>
    </row>
    <row r="4345" spans="1:2" x14ac:dyDescent="0.4">
      <c r="A4345" s="4" t="d">
        <v>2021-01-15T06:59:59.99999979045242400</v>
      </c>
      <c r="B4345" s="3">
        <v>1175.0419921875</v>
      </c>
    </row>
    <row r="4346" spans="1:2" x14ac:dyDescent="0.4">
      <c r="A4346" s="4" t="d">
        <v>2021-01-15T08:00:00.00000020954757600</v>
      </c>
      <c r="B4346" s="3">
        <v>1139.7979736328125</v>
      </c>
    </row>
    <row r="4347" spans="1:2" x14ac:dyDescent="0.4">
      <c r="A4347" s="4" t="d">
        <v>2021-01-15T09:00:00.000</v>
      </c>
      <c r="B4347" s="3">
        <v>1120.77197265625</v>
      </c>
    </row>
    <row r="4348" spans="1:2" x14ac:dyDescent="0.4">
      <c r="A4348" s="4" t="d">
        <v>2021-01-15T09:59:59.99999979045242400</v>
      </c>
      <c r="B4348" s="3">
        <v>1121.31103515625</v>
      </c>
    </row>
    <row r="4349" spans="1:2" x14ac:dyDescent="0.4">
      <c r="A4349" s="4" t="d">
        <v>2021-01-15T11:00:00.00000020954757600</v>
      </c>
      <c r="B4349" s="3">
        <v>1517.341064453125</v>
      </c>
    </row>
    <row r="4350" spans="1:2" x14ac:dyDescent="0.4">
      <c r="A4350" s="4" t="d">
        <v>2021-01-15T12:00:00.000</v>
      </c>
      <c r="B4350" s="3">
        <v>1509.511962890625</v>
      </c>
    </row>
    <row r="4351" spans="1:2" x14ac:dyDescent="0.4">
      <c r="A4351" s="4" t="d">
        <v>2021-01-15T12:59:59.99999979045242400</v>
      </c>
      <c r="B4351" s="3">
        <v>1443.31103515625</v>
      </c>
    </row>
    <row r="4352" spans="1:2" x14ac:dyDescent="0.4">
      <c r="A4352" s="4" t="d">
        <v>2021-01-15T14:00:00.00000020954757600</v>
      </c>
      <c r="B4352" s="3">
        <v>1428.3780517578125</v>
      </c>
    </row>
    <row r="4353" spans="1:2" x14ac:dyDescent="0.4">
      <c r="A4353" s="4" t="d">
        <v>2021-01-15T15:00:00.000</v>
      </c>
      <c r="B4353" s="3">
        <v>1420.56103515625</v>
      </c>
    </row>
    <row r="4354" spans="1:2" x14ac:dyDescent="0.4">
      <c r="A4354" s="4" t="d">
        <v>2021-01-15T15:59:59.99999979045242400</v>
      </c>
      <c r="B4354" s="3">
        <v>1421.22998046875</v>
      </c>
    </row>
    <row r="4355" spans="1:2" x14ac:dyDescent="0.4">
      <c r="A4355" s="4" t="d">
        <v>2021-01-15T17:00:00.00000020954757600</v>
      </c>
      <c r="B4355" s="3">
        <v>1406.0479736328125</v>
      </c>
    </row>
    <row r="4356" spans="1:2" x14ac:dyDescent="0.4">
      <c r="A4356" s="4" t="d">
        <v>2021-01-15T18:00:00.000</v>
      </c>
      <c r="B4356" s="3">
        <v>1385.9520263671875</v>
      </c>
    </row>
    <row r="4357" spans="1:2" x14ac:dyDescent="0.4">
      <c r="A4357" s="4" t="d">
        <v>2021-01-15T18:59:59.99999979045242400</v>
      </c>
      <c r="B4357" s="3">
        <v>1397.781005859375</v>
      </c>
    </row>
    <row r="4358" spans="1:2" x14ac:dyDescent="0.4">
      <c r="A4358" s="4" t="d">
        <v>2021-01-15T20:00:00.00000020954757600</v>
      </c>
      <c r="B4358" s="3">
        <v>1397.239990234375</v>
      </c>
    </row>
    <row r="4359" spans="1:2" x14ac:dyDescent="0.4">
      <c r="A4359" s="4" t="d">
        <v>2021-01-15T21:00:00.000</v>
      </c>
      <c r="B4359" s="3">
        <v>1374.39306640625</v>
      </c>
    </row>
    <row r="4360" spans="1:2" x14ac:dyDescent="0.4">
      <c r="A4360" s="4" t="d">
        <v>2021-01-15T21:59:59.99999979045242400</v>
      </c>
      <c r="B4360" s="3">
        <v>1376.06005859375</v>
      </c>
    </row>
    <row r="4361" spans="1:2" x14ac:dyDescent="0.4">
      <c r="A4361" s="4" t="d">
        <v>2021-01-15T23:00:00.00000020954757600</v>
      </c>
      <c r="B4361" s="3">
        <v>1368.718994140625</v>
      </c>
    </row>
    <row r="4362" spans="1:2" x14ac:dyDescent="0.4">
      <c r="A4362" s="4" t="d">
        <v>2021-01-16</v>
      </c>
      <c r="B4362" s="3">
        <v>1401.4849853515625</v>
      </c>
    </row>
    <row r="4363" spans="1:2" x14ac:dyDescent="0.4">
      <c r="A4363" s="4" t="d">
        <v>2021-01-16T00:59:59.99999979045242400</v>
      </c>
      <c r="B4363" s="3">
        <v>1354.666015625</v>
      </c>
    </row>
    <row r="4364" spans="1:2" x14ac:dyDescent="0.4">
      <c r="A4364" s="4" t="d">
        <v>2021-01-16T02:00:00.00000020954757600</v>
      </c>
      <c r="B4364" s="3">
        <v>1353.2320556640625</v>
      </c>
    </row>
    <row r="4365" spans="1:2" x14ac:dyDescent="0.4">
      <c r="A4365" s="4" t="d">
        <v>2021-01-16T03:00:00.000</v>
      </c>
      <c r="B4365" s="3">
        <v>1344.9720458984375</v>
      </c>
    </row>
    <row r="4366" spans="1:2" x14ac:dyDescent="0.4">
      <c r="A4366" s="4" t="d">
        <v>2021-01-16T03:59:59.99999979045242400</v>
      </c>
      <c r="B4366" s="3">
        <v>1337.823974609375</v>
      </c>
    </row>
    <row r="4367" spans="1:2" x14ac:dyDescent="0.4">
      <c r="A4367" s="4" t="d">
        <v>2021-01-16T05:00:00.00000020954757600</v>
      </c>
      <c r="B4367" s="3">
        <v>1326.782958984375</v>
      </c>
    </row>
    <row r="4368" spans="1:2" x14ac:dyDescent="0.4">
      <c r="A4368" s="4" t="d">
        <v>2021-01-16T06:00:00.000</v>
      </c>
      <c r="B4368" s="3">
        <v>1337.9110107421875</v>
      </c>
    </row>
    <row r="4369" spans="1:2" x14ac:dyDescent="0.4">
      <c r="A4369" s="4" t="d">
        <v>2021-01-16T06:59:59.99999979045242400</v>
      </c>
      <c r="B4369" s="3">
        <v>1288.716064453125</v>
      </c>
    </row>
    <row r="4370" spans="1:2" x14ac:dyDescent="0.4">
      <c r="A4370" s="4" t="d">
        <v>2021-01-16T08:00:00.00000020954757600</v>
      </c>
      <c r="B4370" s="3">
        <v>1302.6839599609375</v>
      </c>
    </row>
    <row r="4371" spans="1:2" x14ac:dyDescent="0.4">
      <c r="A4371" s="4" t="d">
        <v>2021-01-16T09:00:00.000</v>
      </c>
      <c r="B4371" s="3">
        <v>1292.9129638671875</v>
      </c>
    </row>
    <row r="4372" spans="1:2" x14ac:dyDescent="0.4">
      <c r="A4372" s="4" t="d">
        <v>2021-01-16T09:59:59.99999979045242400</v>
      </c>
      <c r="B4372" s="3">
        <v>1287.2020263671875</v>
      </c>
    </row>
    <row r="4373" spans="1:2" x14ac:dyDescent="0.4">
      <c r="A4373" s="4" t="d">
        <v>2021-01-16T11:00:00.00000020954757600</v>
      </c>
      <c r="B4373" s="3">
        <v>1253.8990478515625</v>
      </c>
    </row>
    <row r="4374" spans="1:2" x14ac:dyDescent="0.4">
      <c r="A4374" s="4" t="d">
        <v>2021-01-16T12:00:00.000</v>
      </c>
      <c r="B4374" s="3">
        <v>1239.1669921875</v>
      </c>
    </row>
    <row r="4375" spans="1:2" x14ac:dyDescent="0.4">
      <c r="A4375" s="4" t="d">
        <v>2021-01-16T12:59:59.99999979045242400</v>
      </c>
      <c r="B4375" s="3">
        <v>1235.053955078125</v>
      </c>
    </row>
    <row r="4376" spans="1:2" x14ac:dyDescent="0.4">
      <c r="A4376" s="4" t="d">
        <v>2021-01-16T14:00:00.00000020954757600</v>
      </c>
      <c r="B4376" s="3">
        <v>1233.6929931640625</v>
      </c>
    </row>
    <row r="4377" spans="1:2" x14ac:dyDescent="0.4">
      <c r="A4377" s="4" t="d">
        <v>2021-01-16T15:00:00.000</v>
      </c>
      <c r="B4377" s="3">
        <v>1244.5030517578125</v>
      </c>
    </row>
    <row r="4378" spans="1:2" x14ac:dyDescent="0.4">
      <c r="A4378" s="4" t="d">
        <v>2021-01-16T15:59:59.99999979045242400</v>
      </c>
      <c r="B4378" s="3">
        <v>1262.6300048828125</v>
      </c>
    </row>
    <row r="4379" spans="1:2" x14ac:dyDescent="0.4">
      <c r="A4379" s="4" t="d">
        <v>2021-01-16T17:00:00.00000020954757600</v>
      </c>
      <c r="B4379" s="3">
        <v>1299.0240478515625</v>
      </c>
    </row>
    <row r="4380" spans="1:2" x14ac:dyDescent="0.4">
      <c r="A4380" s="4" t="d">
        <v>2021-01-16T18:00:00.000</v>
      </c>
      <c r="B4380" s="3">
        <v>1301.262939453125</v>
      </c>
    </row>
    <row r="4381" spans="1:2" x14ac:dyDescent="0.4">
      <c r="A4381" s="4" t="d">
        <v>2021-01-16T18:59:59.99999979045242400</v>
      </c>
      <c r="B4381" s="3">
        <v>1259.4830322265625</v>
      </c>
    </row>
    <row r="4382" spans="1:2" x14ac:dyDescent="0.4">
      <c r="A4382" s="4" t="d">
        <v>2021-01-16T20:00:00.00000020954757600</v>
      </c>
      <c r="B4382" s="3">
        <v>1227.7330322265625</v>
      </c>
    </row>
    <row r="4383" spans="1:2" x14ac:dyDescent="0.4">
      <c r="A4383" s="4" t="d">
        <v>2021-01-16T21:00:00.000</v>
      </c>
      <c r="B4383" s="3">
        <v>1200.594970703125</v>
      </c>
    </row>
    <row r="4384" spans="1:2" x14ac:dyDescent="0.4">
      <c r="A4384" s="4" t="d">
        <v>2021-01-16T21:59:59.99999979045242400</v>
      </c>
      <c r="B4384" s="3">
        <v>1202.7359619140625</v>
      </c>
    </row>
    <row r="4385" spans="1:2" x14ac:dyDescent="0.4">
      <c r="A4385" s="4" t="d">
        <v>2021-01-16T23:00:00.00000020954757600</v>
      </c>
      <c r="B4385" s="3">
        <v>1207.7530517578125</v>
      </c>
    </row>
    <row r="4386" spans="1:2" x14ac:dyDescent="0.4">
      <c r="A4386" s="4" t="d">
        <v>2021-01-17</v>
      </c>
      <c r="B4386" s="3">
        <v>1198.697021484375</v>
      </c>
    </row>
    <row r="4387" spans="1:2" x14ac:dyDescent="0.4">
      <c r="A4387" s="4" t="d">
        <v>2021-01-17T00:59:59.99999979045242400</v>
      </c>
      <c r="B4387" s="3">
        <v>1188.3990478515625</v>
      </c>
    </row>
    <row r="4388" spans="1:2" x14ac:dyDescent="0.4">
      <c r="A4388" s="4" t="d">
        <v>2021-01-17T02:00:00.00000020954757600</v>
      </c>
      <c r="B4388" s="3">
        <v>1199.5880126953125</v>
      </c>
    </row>
    <row r="4389" spans="1:2" x14ac:dyDescent="0.4">
      <c r="A4389" s="4" t="d">
        <v>2021-01-17T03:00:00.000</v>
      </c>
      <c r="B4389" s="3">
        <v>1193.4449462890625</v>
      </c>
    </row>
    <row r="4390" spans="1:2" x14ac:dyDescent="0.4">
      <c r="A4390" s="4" t="d">
        <v>2021-01-17T03:59:59.99999979045242400</v>
      </c>
      <c r="B4390" s="3">
        <v>1181.4029541015625</v>
      </c>
    </row>
    <row r="4391" spans="1:2" x14ac:dyDescent="0.4">
      <c r="A4391" s="4" t="d">
        <v>2021-01-17T05:00:00.00000020954757600</v>
      </c>
      <c r="B4391" s="3">
        <v>1173.20703125</v>
      </c>
    </row>
    <row r="4392" spans="1:2" x14ac:dyDescent="0.4">
      <c r="A4392" s="4" t="d">
        <v>2021-01-17T06:00:00.000</v>
      </c>
      <c r="B4392" s="3">
        <v>1166.3570556640625</v>
      </c>
    </row>
    <row r="4393" spans="1:2" x14ac:dyDescent="0.4">
      <c r="A4393" s="4" t="d">
        <v>2021-01-17T06:59:59.99999979045242400</v>
      </c>
      <c r="B4393" s="3">
        <v>1152.2220458984375</v>
      </c>
    </row>
    <row r="4394" spans="1:2" x14ac:dyDescent="0.4">
      <c r="A4394" s="4" t="d">
        <v>2021-01-17T08:00:00.00000020954757600</v>
      </c>
      <c r="B4394" s="3">
        <v>1139.666015625</v>
      </c>
    </row>
    <row r="4395" spans="1:2" x14ac:dyDescent="0.4">
      <c r="A4395" s="4" t="d">
        <v>2021-01-17T09:00:00.000</v>
      </c>
      <c r="B4395" s="3">
        <v>1094.4010009765625</v>
      </c>
    </row>
    <row r="4396" spans="1:2" x14ac:dyDescent="0.4">
      <c r="A4396" s="4" t="d">
        <v>2021-01-17T09:59:59.99999979045242400</v>
      </c>
      <c r="B4396" s="3">
        <v>1289.5050048828125</v>
      </c>
    </row>
    <row r="4397" spans="1:2" x14ac:dyDescent="0.4">
      <c r="A4397" s="4" t="d">
        <v>2021-01-17T11:00:00.00000020954757600</v>
      </c>
      <c r="B4397" s="3">
        <v>1403.697021484375</v>
      </c>
    </row>
    <row r="4398" spans="1:2" x14ac:dyDescent="0.4">
      <c r="A4398" s="4" t="d">
        <v>2021-01-17T12:00:00.000</v>
      </c>
      <c r="B4398" s="3">
        <v>1273.738037109375</v>
      </c>
    </row>
    <row r="4399" spans="1:2" x14ac:dyDescent="0.4">
      <c r="A4399" s="4" t="d">
        <v>2021-01-17T12:59:59.99999979045242400</v>
      </c>
      <c r="B4399" s="3">
        <v>1315.093017578125</v>
      </c>
    </row>
    <row r="4400" spans="1:2" x14ac:dyDescent="0.4">
      <c r="A4400" s="4" t="d">
        <v>2021-01-17T14:00:00.00000020954757600</v>
      </c>
      <c r="B4400" s="3">
        <v>1318.3909912109375</v>
      </c>
    </row>
    <row r="4401" spans="1:2" x14ac:dyDescent="0.4">
      <c r="A4401" s="4" t="d">
        <v>2021-01-17T15:00:00.000</v>
      </c>
      <c r="B4401" s="3">
        <v>1326.3990478515625</v>
      </c>
    </row>
    <row r="4402" spans="1:2" x14ac:dyDescent="0.4">
      <c r="A4402" s="4" t="d">
        <v>2021-01-17T15:59:59.99999979045242400</v>
      </c>
      <c r="B4402" s="3">
        <v>1315.301025390625</v>
      </c>
    </row>
    <row r="4403" spans="1:2" x14ac:dyDescent="0.4">
      <c r="A4403" s="4" t="d">
        <v>2021-01-17T17:00:00.00000020954757600</v>
      </c>
      <c r="B4403" s="3">
        <v>1304.531005859375</v>
      </c>
    </row>
    <row r="4404" spans="1:2" x14ac:dyDescent="0.4">
      <c r="A4404" s="4" t="d">
        <v>2021-01-17T18:00:00.000</v>
      </c>
      <c r="B4404" s="3">
        <v>1290.5909423828125</v>
      </c>
    </row>
    <row r="4405" spans="1:2" x14ac:dyDescent="0.4">
      <c r="A4405" s="4" t="d">
        <v>2021-01-17T18:59:59.99999979045242400</v>
      </c>
      <c r="B4405" s="3">
        <v>1424.696044921875</v>
      </c>
    </row>
    <row r="4406" spans="1:2" x14ac:dyDescent="0.4">
      <c r="A4406" s="4" t="d">
        <v>2021-01-17T20:00:00.00000020954757600</v>
      </c>
      <c r="B4406" s="3">
        <v>1426.6510009765625</v>
      </c>
    </row>
    <row r="4407" spans="1:2" x14ac:dyDescent="0.4">
      <c r="A4407" s="4" t="d">
        <v>2021-01-17T21:00:00.000</v>
      </c>
      <c r="B4407" s="3">
        <v>1419.740966796875</v>
      </c>
    </row>
    <row r="4408" spans="1:2" x14ac:dyDescent="0.4">
      <c r="A4408" s="4" t="d">
        <v>2021-01-17T21:59:59.99999979045242400</v>
      </c>
      <c r="B4408" s="3">
        <v>1420.1190185546875</v>
      </c>
    </row>
    <row r="4409" spans="1:2" x14ac:dyDescent="0.4">
      <c r="A4409" s="4" t="d">
        <v>2021-01-17T23:00:00.00000020954757600</v>
      </c>
      <c r="B4409" s="3">
        <v>1420.446044921875</v>
      </c>
    </row>
    <row r="4410" spans="1:2" x14ac:dyDescent="0.4">
      <c r="A4410" s="4" t="d">
        <v>2021-01-18</v>
      </c>
      <c r="B4410" s="3">
        <v>1410.43701171875</v>
      </c>
    </row>
    <row r="4411" spans="1:2" x14ac:dyDescent="0.4">
      <c r="A4411" s="4" t="d">
        <v>2021-01-18T00:59:59.99999979045242400</v>
      </c>
      <c r="B4411" s="3">
        <v>1392.5050048828125</v>
      </c>
    </row>
    <row r="4412" spans="1:2" x14ac:dyDescent="0.4">
      <c r="A4412" s="4" t="d">
        <v>2021-01-18T02:00:00.00000020954757600</v>
      </c>
      <c r="B4412" s="3">
        <v>1392.7049560546875</v>
      </c>
    </row>
    <row r="4413" spans="1:2" x14ac:dyDescent="0.4">
      <c r="A4413" s="4" t="d">
        <v>2021-01-18T03:00:00.000</v>
      </c>
      <c r="B4413" s="3">
        <v>1382.60498046875</v>
      </c>
    </row>
    <row r="4414" spans="1:2" x14ac:dyDescent="0.4">
      <c r="A4414" s="4" t="d">
        <v>2021-01-18T03:59:59.99999979045242400</v>
      </c>
      <c r="B4414" s="3">
        <v>1383.666015625</v>
      </c>
    </row>
    <row r="4415" spans="1:2" x14ac:dyDescent="0.4">
      <c r="A4415" s="4" t="d">
        <v>2021-01-18T05:00:00.00000020954757600</v>
      </c>
      <c r="B4415" s="3">
        <v>1372.6409912109375</v>
      </c>
    </row>
    <row r="4416" spans="1:2" x14ac:dyDescent="0.4">
      <c r="A4416" s="4" t="d">
        <v>2021-01-18T06:00:00.000</v>
      </c>
      <c r="B4416" s="3">
        <v>1350.220947265625</v>
      </c>
    </row>
    <row r="4417" spans="1:2" x14ac:dyDescent="0.4">
      <c r="A4417" s="4" t="d">
        <v>2021-01-18T06:59:59.99999979045242400</v>
      </c>
      <c r="B4417" s="3">
        <v>1368.5760498046875</v>
      </c>
    </row>
    <row r="4418" spans="1:2" x14ac:dyDescent="0.4">
      <c r="A4418" s="4" t="d">
        <v>2021-01-18T08:00:00.00000020954757600</v>
      </c>
      <c r="B4418" s="3">
        <v>1385.376953125</v>
      </c>
    </row>
    <row r="4419" spans="1:2" x14ac:dyDescent="0.4">
      <c r="A4419" s="4" t="d">
        <v>2021-01-18T09:00:00.000</v>
      </c>
      <c r="B4419" s="3">
        <v>1373.7010498046875</v>
      </c>
    </row>
    <row r="4420" spans="1:2" x14ac:dyDescent="0.4">
      <c r="A4420" s="4" t="d">
        <v>2021-01-18T09:59:59.99999979045242400</v>
      </c>
      <c r="B4420" s="3">
        <v>1409.155029296875</v>
      </c>
    </row>
    <row r="4421" spans="1:2" x14ac:dyDescent="0.4">
      <c r="A4421" s="4" t="d">
        <v>2021-01-18T11:00:00.00000020954757600</v>
      </c>
      <c r="B4421" s="3">
        <v>1440.10205078125</v>
      </c>
    </row>
    <row r="4422" spans="1:2" x14ac:dyDescent="0.4">
      <c r="A4422" s="4" t="d">
        <v>2021-01-18T12:00:00.000</v>
      </c>
      <c r="B4422" s="3">
        <v>1418.595947265625</v>
      </c>
    </row>
    <row r="4423" spans="1:2" x14ac:dyDescent="0.4">
      <c r="A4423" s="4" t="d">
        <v>2021-01-18T12:59:59.99999979045242400</v>
      </c>
      <c r="B4423" s="3">
        <v>1405.365966796875</v>
      </c>
    </row>
    <row r="4424" spans="1:2" x14ac:dyDescent="0.4">
      <c r="A4424" s="4" t="d">
        <v>2021-01-18T14:00:00.00000020954757600</v>
      </c>
      <c r="B4424" s="3">
        <v>1391.10498046875</v>
      </c>
    </row>
    <row r="4425" spans="1:2" x14ac:dyDescent="0.4">
      <c r="A4425" s="4" t="d">
        <v>2021-01-18T15:00:00.000</v>
      </c>
      <c r="B4425" s="3">
        <v>1397.93603515625</v>
      </c>
    </row>
    <row r="4426" spans="1:2" x14ac:dyDescent="0.4">
      <c r="A4426" s="4" t="d">
        <v>2021-01-18T15:59:59.99999979045242400</v>
      </c>
      <c r="B4426" s="3">
        <v>1395.77099609375</v>
      </c>
    </row>
    <row r="4427" spans="1:2" x14ac:dyDescent="0.4">
      <c r="A4427" s="4" t="d">
        <v>2021-01-18T17:00:00.00000020954757600</v>
      </c>
      <c r="B4427" s="3">
        <v>1429.7640380859375</v>
      </c>
    </row>
    <row r="4428" spans="1:2" x14ac:dyDescent="0.4">
      <c r="A4428" s="4" t="d">
        <v>2021-01-18T18:00:00.000</v>
      </c>
      <c r="B4428" s="3">
        <v>1410.18505859375</v>
      </c>
    </row>
    <row r="4429" spans="1:2" x14ac:dyDescent="0.4">
      <c r="A4429" s="4" t="d">
        <v>2021-01-18T18:59:59.99999979045242400</v>
      </c>
      <c r="B4429" s="3">
        <v>1402.10498046875</v>
      </c>
    </row>
    <row r="4430" spans="1:2" x14ac:dyDescent="0.4">
      <c r="A4430" s="4" t="d">
        <v>2021-01-18T20:00:00.00000020954757600</v>
      </c>
      <c r="B4430" s="3">
        <v>1412.1180419921875</v>
      </c>
    </row>
    <row r="4431" spans="1:2" x14ac:dyDescent="0.4">
      <c r="A4431" s="4" t="d">
        <v>2021-01-18T21:00:00.000</v>
      </c>
      <c r="B4431" s="3">
        <v>1433.1090087890625</v>
      </c>
    </row>
    <row r="4432" spans="1:2" x14ac:dyDescent="0.4">
      <c r="A4432" s="4" t="d">
        <v>2021-01-18T21:59:59.99999979045242400</v>
      </c>
      <c r="B4432" s="3">
        <v>1445.6309814453125</v>
      </c>
    </row>
    <row r="4433" spans="1:2" x14ac:dyDescent="0.4">
      <c r="A4433" s="4" t="d">
        <v>2021-01-18T23:00:00.00000020954757600</v>
      </c>
      <c r="B4433" s="3">
        <v>1442.9229736328125</v>
      </c>
    </row>
    <row r="4434" spans="1:2" x14ac:dyDescent="0.4">
      <c r="A4434" s="4" t="d">
        <v>2021-01-19</v>
      </c>
      <c r="B4434" s="3">
        <v>1389.25</v>
      </c>
    </row>
    <row r="4435" spans="1:2" x14ac:dyDescent="0.4">
      <c r="A4435" s="4" t="d">
        <v>2021-01-19T00:59:59.99999979045242400</v>
      </c>
      <c r="B4435" s="3">
        <v>1375.2010498046875</v>
      </c>
    </row>
    <row r="4436" spans="1:2" x14ac:dyDescent="0.4">
      <c r="A4436" s="4" t="d">
        <v>2021-01-19T02:00:00.00000020954757600</v>
      </c>
      <c r="B4436" s="3">
        <v>1367.7080078125</v>
      </c>
    </row>
    <row r="4437" spans="1:2" x14ac:dyDescent="0.4">
      <c r="A4437" s="4" t="d">
        <v>2021-01-19T03:00:00.000</v>
      </c>
      <c r="B4437" s="3">
        <v>1356.489013671875</v>
      </c>
    </row>
    <row r="4438" spans="1:2" x14ac:dyDescent="0.4">
      <c r="A4438" s="4" t="d">
        <v>2021-01-19T03:59:59.99999979045242400</v>
      </c>
      <c r="B4438" s="3">
        <v>1345.4599609375</v>
      </c>
    </row>
    <row r="4439" spans="1:2" x14ac:dyDescent="0.4">
      <c r="A4439" s="4" t="d">
        <v>2021-01-19T05:00:00.00000020954757600</v>
      </c>
      <c r="B4439" s="3">
        <v>1316.66796875</v>
      </c>
    </row>
    <row r="4440" spans="1:2" x14ac:dyDescent="0.4">
      <c r="A4440" s="4" t="d">
        <v>2021-01-19T06:00:00.000</v>
      </c>
      <c r="B4440" s="3">
        <v>1287.595947265625</v>
      </c>
    </row>
    <row r="4441" spans="1:2" x14ac:dyDescent="0.4">
      <c r="A4441" s="4" t="d">
        <v>2021-01-19T06:59:59.99999979045242400</v>
      </c>
      <c r="B4441" s="3">
        <v>1284.89306640625</v>
      </c>
    </row>
    <row r="4442" spans="1:2" x14ac:dyDescent="0.4">
      <c r="A4442" s="4" t="d">
        <v>2021-01-19T08:00:00.00000020954757600</v>
      </c>
      <c r="B4442" s="3">
        <v>1301.8499755859375</v>
      </c>
    </row>
    <row r="4443" spans="1:2" x14ac:dyDescent="0.4">
      <c r="A4443" s="4" t="d">
        <v>2021-01-19T09:00:00.000</v>
      </c>
      <c r="B4443" s="3">
        <v>1361.5770263671875</v>
      </c>
    </row>
    <row r="4444" spans="1:2" x14ac:dyDescent="0.4">
      <c r="A4444" s="4" t="d">
        <v>2021-01-19T09:59:59.99999979045242400</v>
      </c>
      <c r="B4444" s="3">
        <v>1389.364990234375</v>
      </c>
    </row>
    <row r="4445" spans="1:2" x14ac:dyDescent="0.4">
      <c r="A4445" s="4" t="d">
        <v>2021-01-19T11:00:00.00000020954757600</v>
      </c>
      <c r="B4445" s="3">
        <v>1357.3079833984375</v>
      </c>
    </row>
    <row r="4446" spans="1:2" x14ac:dyDescent="0.4">
      <c r="A4446" s="4" t="d">
        <v>2021-01-19T12:00:00.000</v>
      </c>
      <c r="B4446" s="3">
        <v>1452.93994140625</v>
      </c>
    </row>
    <row r="4447" spans="1:2" x14ac:dyDescent="0.4">
      <c r="A4447" s="4" t="d">
        <v>2021-01-19T12:59:59.99999979045242400</v>
      </c>
      <c r="B4447" s="3">
        <v>1424.9539794921875</v>
      </c>
    </row>
    <row r="4448" spans="1:2" x14ac:dyDescent="0.4">
      <c r="A4448" s="4" t="d">
        <v>2021-01-19T14:00:00.00000020954757600</v>
      </c>
      <c r="B4448" s="3">
        <v>1425.3609619140625</v>
      </c>
    </row>
    <row r="4449" spans="1:2" x14ac:dyDescent="0.4">
      <c r="A4449" s="4" t="d">
        <v>2021-01-19T15:00:00.000</v>
      </c>
      <c r="B4449" s="3">
        <v>1444.0350341796875</v>
      </c>
    </row>
    <row r="4450" spans="1:2" x14ac:dyDescent="0.4">
      <c r="A4450" s="4" t="d">
        <v>2021-01-19T15:59:59.99999979045242400</v>
      </c>
      <c r="B4450" s="3">
        <v>1402.4720458984375</v>
      </c>
    </row>
    <row r="4451" spans="1:2" x14ac:dyDescent="0.4">
      <c r="A4451" s="4" t="d">
        <v>2021-01-19T17:00:00.00000020954757600</v>
      </c>
      <c r="B4451" s="3">
        <v>1465.6400146484375</v>
      </c>
    </row>
    <row r="4452" spans="1:2" x14ac:dyDescent="0.4">
      <c r="A4452" s="4" t="d">
        <v>2021-01-19T18:00:00.000</v>
      </c>
      <c r="B4452" s="3">
        <v>1471.614990234375</v>
      </c>
    </row>
    <row r="4453" spans="1:2" x14ac:dyDescent="0.4">
      <c r="A4453" s="4" t="d">
        <v>2021-01-19T18:59:59.99999979045242400</v>
      </c>
      <c r="B4453" s="3">
        <v>1465.9329833984375</v>
      </c>
    </row>
    <row r="4454" spans="1:2" x14ac:dyDescent="0.4">
      <c r="A4454" s="4" t="d">
        <v>2021-01-19T20:00:00.00000020954757600</v>
      </c>
      <c r="B4454" s="3">
        <v>1344.04296875</v>
      </c>
    </row>
    <row r="4455" spans="1:2" x14ac:dyDescent="0.4">
      <c r="A4455" s="4" t="d">
        <v>2021-01-19T21:00:00.000</v>
      </c>
      <c r="B4455" s="3">
        <v>1363.27294921875</v>
      </c>
    </row>
    <row r="4456" spans="1:2" x14ac:dyDescent="0.4">
      <c r="A4456" s="4" t="d">
        <v>2021-01-19T21:59:59.99999979045242400</v>
      </c>
      <c r="B4456" s="3">
        <v>1356.60205078125</v>
      </c>
    </row>
    <row r="4457" spans="1:2" x14ac:dyDescent="0.4">
      <c r="A4457" s="4" t="d">
        <v>2021-01-19T23:00:00.00000020954757600</v>
      </c>
      <c r="B4457" s="3">
        <v>1332.8089599609375</v>
      </c>
    </row>
    <row r="4458" spans="1:2" x14ac:dyDescent="0.4">
      <c r="A4458" s="4" t="d">
        <v>2021-01-20</v>
      </c>
      <c r="B4458" s="3">
        <v>1332.177978515625</v>
      </c>
    </row>
    <row r="4459" spans="1:2" x14ac:dyDescent="0.4">
      <c r="A4459" s="4" t="d">
        <v>2021-01-20T00:59:59.99999979045242400</v>
      </c>
      <c r="B4459" s="3">
        <v>1314.656982421875</v>
      </c>
    </row>
    <row r="4460" spans="1:2" x14ac:dyDescent="0.4">
      <c r="A4460" s="4" t="d">
        <v>2021-01-20T02:00:00.00000020954757600</v>
      </c>
      <c r="B4460" s="3">
        <v>1300.14697265625</v>
      </c>
    </row>
    <row r="4461" spans="1:2" x14ac:dyDescent="0.4">
      <c r="A4461" s="4" t="d">
        <v>2021-01-20T03:00:00.000</v>
      </c>
      <c r="B4461" s="3">
        <v>1274.333984375</v>
      </c>
    </row>
    <row r="4462" spans="1:2" x14ac:dyDescent="0.4">
      <c r="A4462" s="4" t="d">
        <v>2021-01-20T03:59:59.99999979045242400</v>
      </c>
      <c r="B4462" s="3">
        <v>1278.89501953125</v>
      </c>
    </row>
    <row r="4463" spans="1:2" x14ac:dyDescent="0.4">
      <c r="A4463" s="4" t="d">
        <v>2021-01-20T05:00:00.00000020954757600</v>
      </c>
      <c r="B4463" s="3">
        <v>1264.9930419921875</v>
      </c>
    </row>
    <row r="4464" spans="1:2" x14ac:dyDescent="0.4">
      <c r="A4464" s="4" t="d">
        <v>2021-01-20T06:00:00.000</v>
      </c>
      <c r="B4464" s="3">
        <v>1264.0140380859375</v>
      </c>
    </row>
    <row r="4465" spans="1:2" x14ac:dyDescent="0.4">
      <c r="A4465" s="4" t="d">
        <v>2021-01-20T06:59:59.99999979045242400</v>
      </c>
      <c r="B4465" s="3">
        <v>1287.6009521484375</v>
      </c>
    </row>
    <row r="4466" spans="1:2" x14ac:dyDescent="0.4">
      <c r="A4466" s="4" t="d">
        <v>2021-01-20T08:00:00.00000020954757600</v>
      </c>
      <c r="B4466" s="3">
        <v>1291.77099609375</v>
      </c>
    </row>
    <row r="4467" spans="1:2" x14ac:dyDescent="0.4">
      <c r="A4467" s="4" t="d">
        <v>2021-01-20T09:00:00.000</v>
      </c>
      <c r="B4467" s="3">
        <v>1320.2960205078125</v>
      </c>
    </row>
    <row r="4468" spans="1:2" x14ac:dyDescent="0.4">
      <c r="A4468" s="4" t="d">
        <v>2021-01-20T09:59:59.99999979045242400</v>
      </c>
      <c r="B4468" s="3">
        <v>1337.4329833984375</v>
      </c>
    </row>
    <row r="4469" spans="1:2" x14ac:dyDescent="0.4">
      <c r="A4469" s="4" t="d">
        <v>2021-01-20T11:00:00.00000020954757600</v>
      </c>
      <c r="B4469" s="3">
        <v>1359.637939453125</v>
      </c>
    </row>
    <row r="4470" spans="1:2" x14ac:dyDescent="0.4">
      <c r="A4470" s="4" t="d">
        <v>2021-01-20T12:00:00.000</v>
      </c>
      <c r="B4470" s="3">
        <v>1353.5789794921875</v>
      </c>
    </row>
    <row r="4471" spans="1:2" x14ac:dyDescent="0.4">
      <c r="A4471" s="4" t="d">
        <v>2021-01-20T12:59:59.99999979045242400</v>
      </c>
      <c r="B4471" s="3">
        <v>1339.7569580078125</v>
      </c>
    </row>
    <row r="4472" spans="1:2" x14ac:dyDescent="0.4">
      <c r="A4472" s="4" t="d">
        <v>2021-01-20T14:00:00.00000020954757600</v>
      </c>
      <c r="B4472" s="3">
        <v>1385.8909912109375</v>
      </c>
    </row>
    <row r="4473" spans="1:2" x14ac:dyDescent="0.4">
      <c r="A4473" s="4" t="d">
        <v>2021-01-20T15:00:00.000</v>
      </c>
      <c r="B4473" s="3">
        <v>1389.35595703125</v>
      </c>
    </row>
    <row r="4474" spans="1:2" x14ac:dyDescent="0.4">
      <c r="A4474" s="4" t="d">
        <v>2021-01-20T15:59:59.99999979045242400</v>
      </c>
      <c r="B4474" s="3">
        <v>1401.989990234375</v>
      </c>
    </row>
    <row r="4475" spans="1:2" x14ac:dyDescent="0.4">
      <c r="A4475" s="4" t="d">
        <v>2021-01-20T17:00:00.00000020954757600</v>
      </c>
      <c r="B4475" s="3">
        <v>1394.0909423828125</v>
      </c>
    </row>
    <row r="4476" spans="1:2" x14ac:dyDescent="0.4">
      <c r="A4476" s="4" t="d">
        <v>2021-01-20T18:00:00.000</v>
      </c>
      <c r="B4476" s="3">
        <v>1379.85595703125</v>
      </c>
    </row>
    <row r="4477" spans="1:2" x14ac:dyDescent="0.4">
      <c r="A4477" s="4" t="d">
        <v>2021-01-20T18:59:59.99999979045242400</v>
      </c>
      <c r="B4477" s="3">
        <v>1371.9210205078125</v>
      </c>
    </row>
    <row r="4478" spans="1:2" x14ac:dyDescent="0.4">
      <c r="A4478" s="4" t="d">
        <v>2021-01-20T20:00:00.00000020954757600</v>
      </c>
      <c r="B4478" s="3">
        <v>1346.780029296875</v>
      </c>
    </row>
    <row r="4479" spans="1:2" x14ac:dyDescent="0.4">
      <c r="A4479" s="4" t="d">
        <v>2021-01-20T21:00:00.000</v>
      </c>
      <c r="B4479" s="3">
        <v>1342.64404296875</v>
      </c>
    </row>
    <row r="4480" spans="1:2" x14ac:dyDescent="0.4">
      <c r="A4480" s="4" t="d">
        <v>2021-01-20T21:59:59.99999979045242400</v>
      </c>
      <c r="B4480" s="3">
        <v>1353.0770263671875</v>
      </c>
    </row>
    <row r="4481" spans="1:2" x14ac:dyDescent="0.4">
      <c r="A4481" s="4" t="d">
        <v>2021-01-20T23:00:00.00000020954757600</v>
      </c>
      <c r="B4481" s="3">
        <v>1343.322998046875</v>
      </c>
    </row>
    <row r="4482" spans="1:2" x14ac:dyDescent="0.4">
      <c r="A4482" s="4" t="d">
        <v>2021-01-21</v>
      </c>
      <c r="B4482" s="3">
        <v>1326.9830322265625</v>
      </c>
    </row>
    <row r="4483" spans="1:2" x14ac:dyDescent="0.4">
      <c r="A4483" s="4" t="d">
        <v>2021-01-21T00:59:59.99999979045242400</v>
      </c>
      <c r="B4483" s="3">
        <v>1295.074951171875</v>
      </c>
    </row>
    <row r="4484" spans="1:2" x14ac:dyDescent="0.4">
      <c r="A4484" s="4" t="d">
        <v>2021-01-21T02:00:00.00000020954757600</v>
      </c>
      <c r="B4484" s="3">
        <v>1293.1910400390625</v>
      </c>
    </row>
    <row r="4485" spans="1:2" x14ac:dyDescent="0.4">
      <c r="A4485" s="4" t="d">
        <v>2021-01-21T03:00:00.000</v>
      </c>
      <c r="B4485" s="3">
        <v>1313.843017578125</v>
      </c>
    </row>
    <row r="4486" spans="1:2" x14ac:dyDescent="0.4">
      <c r="A4486" s="4" t="d">
        <v>2021-01-21T03:59:59.99999979045242400</v>
      </c>
      <c r="B4486" s="3">
        <v>1349.626953125</v>
      </c>
    </row>
    <row r="4487" spans="1:2" x14ac:dyDescent="0.4">
      <c r="A4487" s="4" t="d">
        <v>2021-01-21T05:00:00.00000020954757600</v>
      </c>
      <c r="B4487" s="3">
        <v>1350.4840087890625</v>
      </c>
    </row>
    <row r="4488" spans="1:2" x14ac:dyDescent="0.4">
      <c r="A4488" s="4" t="d">
        <v>2021-01-21T06:00:00.000</v>
      </c>
      <c r="B4488" s="3">
        <v>1369.3570556640625</v>
      </c>
    </row>
    <row r="4489" spans="1:2" x14ac:dyDescent="0.4">
      <c r="A4489" s="4" t="d">
        <v>2021-01-21T06:59:59.99999979045242400</v>
      </c>
      <c r="B4489" s="3">
        <v>1348.60302734375</v>
      </c>
    </row>
    <row r="4490" spans="1:2" x14ac:dyDescent="0.4">
      <c r="A4490" s="4" t="d">
        <v>2021-01-21T08:00:00.00000020954757600</v>
      </c>
      <c r="B4490" s="3">
        <v>1314.1929931640625</v>
      </c>
    </row>
    <row r="4491" spans="1:2" x14ac:dyDescent="0.4">
      <c r="A4491" s="4" t="d">
        <v>2021-01-21T09:00:00.000</v>
      </c>
      <c r="B4491" s="3">
        <v>1301.208984375</v>
      </c>
    </row>
    <row r="4492" spans="1:2" x14ac:dyDescent="0.4">
      <c r="A4492" s="4" t="d">
        <v>2021-01-21T09:59:59.99999979045242400</v>
      </c>
      <c r="B4492" s="3">
        <v>1320.9439697265625</v>
      </c>
    </row>
    <row r="4493" spans="1:2" x14ac:dyDescent="0.4">
      <c r="A4493" s="4" t="d">
        <v>2021-01-21T11:00:00.00000020954757600</v>
      </c>
      <c r="B4493" s="3">
        <v>1335.5560302734375</v>
      </c>
    </row>
    <row r="4494" spans="1:2" x14ac:dyDescent="0.4">
      <c r="A4494" s="4" t="d">
        <v>2021-01-21T12:00:00.000</v>
      </c>
      <c r="B4494" s="3">
        <v>1356.0469970703125</v>
      </c>
    </row>
    <row r="4495" spans="1:2" x14ac:dyDescent="0.4">
      <c r="A4495" s="4" t="d">
        <v>2021-01-21T12:59:59.99999979045242400</v>
      </c>
      <c r="B4495" s="3">
        <v>1341.6949462890625</v>
      </c>
    </row>
    <row r="4496" spans="1:2" x14ac:dyDescent="0.4">
      <c r="A4496" s="4" t="d">
        <v>2021-01-21T14:00:00.00000020954757600</v>
      </c>
      <c r="B4496" s="3">
        <v>1333.06201171875</v>
      </c>
    </row>
    <row r="4497" spans="1:2" x14ac:dyDescent="0.4">
      <c r="A4497" s="4" t="d">
        <v>2021-01-21T15:00:00.000</v>
      </c>
      <c r="B4497" s="3">
        <v>1323.4520263671875</v>
      </c>
    </row>
    <row r="4498" spans="1:2" x14ac:dyDescent="0.4">
      <c r="A4498" s="4" t="d">
        <v>2021-01-21T15:59:59.99999979045242400</v>
      </c>
      <c r="B4498" s="3">
        <v>1349.458984375</v>
      </c>
    </row>
    <row r="4499" spans="1:2" x14ac:dyDescent="0.4">
      <c r="A4499" s="4" t="d">
        <v>2021-01-21T17:00:00.00000020954757600</v>
      </c>
      <c r="B4499" s="3">
        <v>1367.22900390625</v>
      </c>
    </row>
    <row r="4500" spans="1:2" x14ac:dyDescent="0.4">
      <c r="A4500" s="4" t="d">
        <v>2021-01-21T18:00:00.000</v>
      </c>
      <c r="B4500" s="3">
        <v>1357.7850341796875</v>
      </c>
    </row>
    <row r="4501" spans="1:2" x14ac:dyDescent="0.4">
      <c r="A4501" s="4" t="d">
        <v>2021-01-21T18:59:59.99999979045242400</v>
      </c>
      <c r="B4501" s="3">
        <v>1328.780029296875</v>
      </c>
    </row>
    <row r="4502" spans="1:2" x14ac:dyDescent="0.4">
      <c r="A4502" s="4" t="d">
        <v>2021-01-21T20:00:00.00000020954757600</v>
      </c>
      <c r="B4502" s="3">
        <v>1327.47900390625</v>
      </c>
    </row>
    <row r="4503" spans="1:2" x14ac:dyDescent="0.4">
      <c r="A4503" s="4" t="d">
        <v>2021-01-21T21:00:00.000</v>
      </c>
      <c r="B4503" s="3">
        <v>1347.343994140625</v>
      </c>
    </row>
    <row r="4504" spans="1:2" x14ac:dyDescent="0.4">
      <c r="A4504" s="4" t="d">
        <v>2021-01-21T21:59:59.99999979045242400</v>
      </c>
      <c r="B4504" s="3">
        <v>1346.51904296875</v>
      </c>
    </row>
    <row r="4505" spans="1:2" x14ac:dyDescent="0.4">
      <c r="A4505" s="4" t="d">
        <v>2021-01-21T23:00:00.00000020954757600</v>
      </c>
      <c r="B4505" s="3">
        <v>1344.093017578125</v>
      </c>
    </row>
    <row r="4506" spans="1:2" x14ac:dyDescent="0.4">
      <c r="A4506" s="4" t="d">
        <v>2021-01-22</v>
      </c>
      <c r="B4506" s="3">
        <v>1367.5810546875</v>
      </c>
    </row>
    <row r="4507" spans="1:2" x14ac:dyDescent="0.4">
      <c r="A4507" s="4" t="d">
        <v>2021-01-22T00:59:59.99999979045242400</v>
      </c>
      <c r="B4507" s="3">
        <v>1368.8179931640625</v>
      </c>
    </row>
    <row r="4508" spans="1:2" x14ac:dyDescent="0.4">
      <c r="A4508" s="4" t="d">
        <v>2021-01-22T02:00:00.00000020954757600</v>
      </c>
      <c r="B4508" s="3">
        <v>1365.9110107421875</v>
      </c>
    </row>
    <row r="4509" spans="1:2" x14ac:dyDescent="0.4">
      <c r="A4509" s="4" t="d">
        <v>2021-01-22T03:00:00.000</v>
      </c>
      <c r="B4509" s="3">
        <v>1329.2259521484375</v>
      </c>
    </row>
    <row r="4510" spans="1:2" x14ac:dyDescent="0.4">
      <c r="A4510" s="4" t="d">
        <v>2021-01-22T03:59:59.99999979045242400</v>
      </c>
      <c r="B4510" s="3">
        <v>1300.5400390625</v>
      </c>
    </row>
    <row r="4511" spans="1:2" x14ac:dyDescent="0.4">
      <c r="A4511" s="4" t="d">
        <v>2021-01-22T05:00:00.00000020954757600</v>
      </c>
      <c r="B4511" s="3">
        <v>1276.14501953125</v>
      </c>
    </row>
    <row r="4512" spans="1:2" x14ac:dyDescent="0.4">
      <c r="A4512" s="4" t="d">
        <v>2021-01-22T06:00:00.000</v>
      </c>
      <c r="B4512" s="3">
        <v>1323.89306640625</v>
      </c>
    </row>
    <row r="4513" spans="1:2" x14ac:dyDescent="0.4">
      <c r="A4513" s="4" t="d">
        <v>2021-01-22T06:59:59.99999979045242400</v>
      </c>
      <c r="B4513" s="3">
        <v>1323.1109619140625</v>
      </c>
    </row>
    <row r="4514" spans="1:2" x14ac:dyDescent="0.4">
      <c r="A4514" s="4" t="d">
        <v>2021-01-22T08:00:00.00000020954757600</v>
      </c>
      <c r="B4514" s="3">
        <v>1380.4840087890625</v>
      </c>
    </row>
    <row r="4515" spans="1:2" x14ac:dyDescent="0.4">
      <c r="A4515" s="4" t="d">
        <v>2021-01-22T09:00:00.000</v>
      </c>
      <c r="B4515" s="3">
        <v>1439.833984375</v>
      </c>
    </row>
    <row r="4516" spans="1:2" x14ac:dyDescent="0.4">
      <c r="A4516" s="4" t="d">
        <v>2021-01-22T09:59:59.99999979045242400</v>
      </c>
      <c r="B4516" s="3">
        <v>1441.9959716796875</v>
      </c>
    </row>
    <row r="4517" spans="1:2" x14ac:dyDescent="0.4">
      <c r="A4517" s="4" t="d">
        <v>2021-01-22T11:00:00.00000020954757600</v>
      </c>
      <c r="B4517" s="3">
        <v>1446.9749755859375</v>
      </c>
    </row>
    <row r="4518" spans="1:2" x14ac:dyDescent="0.4">
      <c r="A4518" s="4" t="d">
        <v>2021-01-22T12:00:00.000</v>
      </c>
      <c r="B4518" s="3">
        <v>1405.322998046875</v>
      </c>
    </row>
    <row r="4519" spans="1:2" x14ac:dyDescent="0.4">
      <c r="A4519" s="4" t="d">
        <v>2021-01-22T12:59:59.99999979045242400</v>
      </c>
      <c r="B4519" s="3">
        <v>1391.427978515625</v>
      </c>
    </row>
    <row r="4520" spans="1:2" x14ac:dyDescent="0.4">
      <c r="A4520" s="4" t="d">
        <v>2021-01-22T14:00:00.00000020954757600</v>
      </c>
      <c r="B4520" s="3">
        <v>1422.18994140625</v>
      </c>
    </row>
    <row r="4521" spans="1:2" x14ac:dyDescent="0.4">
      <c r="A4521" s="4" t="d">
        <v>2021-01-22T15:00:00.000</v>
      </c>
      <c r="B4521" s="3">
        <v>1416.7469482421875</v>
      </c>
    </row>
    <row r="4522" spans="1:2" x14ac:dyDescent="0.4">
      <c r="A4522" s="4" t="d">
        <v>2021-01-22T15:59:59.99999979045242400</v>
      </c>
      <c r="B4522" s="3">
        <v>1411.54296875</v>
      </c>
    </row>
    <row r="4523" spans="1:2" x14ac:dyDescent="0.4">
      <c r="A4523" s="4" t="d">
        <v>2021-01-22T17:00:00.00000020954757600</v>
      </c>
      <c r="B4523" s="3">
        <v>1432.864990234375</v>
      </c>
    </row>
    <row r="4524" spans="1:2" x14ac:dyDescent="0.4">
      <c r="A4524" s="4" t="d">
        <v>2021-01-22T18:00:00.000</v>
      </c>
      <c r="B4524" s="3">
        <v>1433.926025390625</v>
      </c>
    </row>
    <row r="4525" spans="1:2" x14ac:dyDescent="0.4">
      <c r="A4525" s="4" t="d">
        <v>2021-01-22T18:59:59.99999979045242400</v>
      </c>
      <c r="B4525" s="3">
        <v>1432.8919677734375</v>
      </c>
    </row>
    <row r="4526" spans="1:2" x14ac:dyDescent="0.4">
      <c r="A4526" s="4" t="d">
        <v>2021-01-22T20:00:00.00000020954757600</v>
      </c>
      <c r="B4526" s="3">
        <v>1429.22705078125</v>
      </c>
    </row>
    <row r="4527" spans="1:2" x14ac:dyDescent="0.4">
      <c r="A4527" s="4" t="d">
        <v>2021-01-22T21:00:00.000</v>
      </c>
      <c r="B4527" s="3">
        <v>1431.0179443359375</v>
      </c>
    </row>
    <row r="4528" spans="1:2" x14ac:dyDescent="0.4">
      <c r="A4528" s="4" t="d">
        <v>2021-01-22T21:59:59.99999979045242400</v>
      </c>
      <c r="B4528" s="3">
        <v>1429.114013671875</v>
      </c>
    </row>
    <row r="4529" spans="1:2" x14ac:dyDescent="0.4">
      <c r="A4529" s="4" t="d">
        <v>2021-01-22T23:00:00.00000020954757600</v>
      </c>
      <c r="B4529" s="3">
        <v>1409.8189697265625</v>
      </c>
    </row>
    <row r="4530" spans="1:2" x14ac:dyDescent="0.4">
      <c r="A4530" s="4" t="d">
        <v>2021-01-23</v>
      </c>
      <c r="B4530" s="3">
        <v>1403.8590087890625</v>
      </c>
    </row>
    <row r="4531" spans="1:2" x14ac:dyDescent="0.4">
      <c r="A4531" s="4" t="d">
        <v>2021-01-23T00:59:59.99999979045242400</v>
      </c>
      <c r="B4531" s="3">
        <v>1405.5660400390625</v>
      </c>
    </row>
    <row r="4532" spans="1:2" x14ac:dyDescent="0.4">
      <c r="A4532" s="4" t="d">
        <v>2021-01-23T02:00:00.00000020954757600</v>
      </c>
      <c r="B4532" s="3">
        <v>1410.177978515625</v>
      </c>
    </row>
    <row r="4533" spans="1:2" x14ac:dyDescent="0.4">
      <c r="A4533" s="4" t="d">
        <v>2021-01-23T03:00:00.000</v>
      </c>
      <c r="B4533" s="3">
        <v>1404.0789794921875</v>
      </c>
    </row>
    <row r="4534" spans="1:2" x14ac:dyDescent="0.4">
      <c r="A4534" s="4" t="d">
        <v>2021-01-23T03:59:59.99999979045242400</v>
      </c>
      <c r="B4534" s="3">
        <v>1400.969970703125</v>
      </c>
    </row>
    <row r="4535" spans="1:2" x14ac:dyDescent="0.4">
      <c r="A4535" s="4" t="d">
        <v>2021-01-23T05:00:00.00000020954757600</v>
      </c>
      <c r="B4535" s="3">
        <v>1357.363037109375</v>
      </c>
    </row>
    <row r="4536" spans="1:2" x14ac:dyDescent="0.4">
      <c r="A4536" s="4" t="d">
        <v>2021-01-23T06:00:00.000</v>
      </c>
      <c r="B4536" s="3">
        <v>1329.6669921875</v>
      </c>
    </row>
    <row r="4537" spans="1:2" x14ac:dyDescent="0.4">
      <c r="A4537" s="4" t="d">
        <v>2021-01-23T06:59:59.99999979045242400</v>
      </c>
      <c r="B4537" s="3">
        <v>1327.011962890625</v>
      </c>
    </row>
    <row r="4538" spans="1:2" x14ac:dyDescent="0.4">
      <c r="A4538" s="4" t="d">
        <v>2021-01-23T08:00:00.00000020954757600</v>
      </c>
      <c r="B4538" s="3">
        <v>1353.3919677734375</v>
      </c>
    </row>
    <row r="4539" spans="1:2" x14ac:dyDescent="0.4">
      <c r="A4539" s="4" t="d">
        <v>2021-01-23T09:00:00.000</v>
      </c>
      <c r="B4539" s="3">
        <v>1357.404052734375</v>
      </c>
    </row>
    <row r="4540" spans="1:2" x14ac:dyDescent="0.4">
      <c r="A4540" s="4" t="d">
        <v>2021-01-23T09:59:59.99999979045242400</v>
      </c>
      <c r="B4540" s="3">
        <v>1376.8280029296875</v>
      </c>
    </row>
    <row r="4541" spans="1:2" x14ac:dyDescent="0.4">
      <c r="A4541" s="4" t="d">
        <v>2021-01-23T11:00:00.00000020954757600</v>
      </c>
      <c r="B4541" s="3">
        <v>1395.9869384765625</v>
      </c>
    </row>
    <row r="4542" spans="1:2" x14ac:dyDescent="0.4">
      <c r="A4542" s="4" t="d">
        <v>2021-01-23T12:00:00.000</v>
      </c>
      <c r="B4542" s="3">
        <v>1378.5989990234375</v>
      </c>
    </row>
    <row r="4543" spans="1:2" x14ac:dyDescent="0.4">
      <c r="A4543" s="4" t="d">
        <v>2021-01-23T12:59:59.99999979045242400</v>
      </c>
      <c r="B4543" s="3">
        <v>1309.2259521484375</v>
      </c>
    </row>
    <row r="4544" spans="1:2" x14ac:dyDescent="0.4">
      <c r="A4544" s="4" t="d">
        <v>2021-01-23T14:00:00.00000020954757600</v>
      </c>
      <c r="B4544" s="3">
        <v>1312.2530517578125</v>
      </c>
    </row>
    <row r="4545" spans="1:2" x14ac:dyDescent="0.4">
      <c r="A4545" s="4" t="d">
        <v>2021-01-23T15:00:00.000</v>
      </c>
      <c r="B4545" s="3">
        <v>1306.4969482421875</v>
      </c>
    </row>
    <row r="4546" spans="1:2" x14ac:dyDescent="0.4">
      <c r="A4546" s="4" t="d">
        <v>2021-01-23T15:59:59.99999979045242400</v>
      </c>
      <c r="B4546" s="3">
        <v>1348.655029296875</v>
      </c>
    </row>
    <row r="4547" spans="1:2" x14ac:dyDescent="0.4">
      <c r="A4547" s="4" t="d">
        <v>2021-01-23T17:00:00.00000020954757600</v>
      </c>
      <c r="B4547" s="3">
        <v>1379.10205078125</v>
      </c>
    </row>
    <row r="4548" spans="1:2" x14ac:dyDescent="0.4">
      <c r="A4548" s="4" t="d">
        <v>2021-01-23T18:00:00.000</v>
      </c>
      <c r="B4548" s="3">
        <v>1386.033935546875</v>
      </c>
    </row>
    <row r="4549" spans="1:2" x14ac:dyDescent="0.4">
      <c r="A4549" s="4" t="d">
        <v>2021-01-23T18:59:59.99999979045242400</v>
      </c>
      <c r="B4549" s="3">
        <v>1416.781005859375</v>
      </c>
    </row>
    <row r="4550" spans="1:2" x14ac:dyDescent="0.4">
      <c r="A4550" s="4" t="d">
        <v>2021-01-23T20:00:00.00000020954757600</v>
      </c>
      <c r="B4550" s="3">
        <v>1418.708984375</v>
      </c>
    </row>
    <row r="4551" spans="1:2" x14ac:dyDescent="0.4">
      <c r="A4551" s="4" t="d">
        <v>2021-01-23T21:00:00.000</v>
      </c>
      <c r="B4551" s="3">
        <v>1417.884033203125</v>
      </c>
    </row>
    <row r="4552" spans="1:2" x14ac:dyDescent="0.4">
      <c r="A4552" s="4" t="d">
        <v>2021-01-23T21:59:59.99999979045242400</v>
      </c>
      <c r="B4552" s="3">
        <v>1354.4140625</v>
      </c>
    </row>
    <row r="4553" spans="1:2" x14ac:dyDescent="0.4">
      <c r="A4553" s="4" t="d">
        <v>2021-01-23T23:00:00.00000020954757600</v>
      </c>
      <c r="B4553" s="3">
        <v>1355.6199951171875</v>
      </c>
    </row>
    <row r="4554" spans="1:2" x14ac:dyDescent="0.4">
      <c r="A4554" s="4" t="d">
        <v>2021-01-24</v>
      </c>
      <c r="B4554" s="3">
        <v>1364.7349853515625</v>
      </c>
    </row>
    <row r="4555" spans="1:2" x14ac:dyDescent="0.4">
      <c r="A4555" s="4" t="d">
        <v>2021-01-24T00:59:59.99999979045242400</v>
      </c>
      <c r="B4555" s="3">
        <v>1348.1300048828125</v>
      </c>
    </row>
    <row r="4556" spans="1:2" x14ac:dyDescent="0.4">
      <c r="A4556" s="4" t="d">
        <v>2021-01-24T02:00:00.00000020954757600</v>
      </c>
      <c r="B4556" s="3">
        <v>1348.114013671875</v>
      </c>
    </row>
    <row r="4557" spans="1:2" x14ac:dyDescent="0.4">
      <c r="A4557" s="4" t="d">
        <v>2021-01-24T03:00:00.000</v>
      </c>
      <c r="B4557" s="3">
        <v>1342.60302734375</v>
      </c>
    </row>
    <row r="4558" spans="1:2" x14ac:dyDescent="0.4">
      <c r="A4558" s="4" t="d">
        <v>2021-01-24T03:59:59.99999979045242400</v>
      </c>
      <c r="B4558" s="3">
        <v>1344.6319580078125</v>
      </c>
    </row>
    <row r="4559" spans="1:2" x14ac:dyDescent="0.4">
      <c r="A4559" s="4" t="d">
        <v>2021-01-24T05:00:00.00000020954757600</v>
      </c>
      <c r="B4559" s="3">
        <v>1327.5350341796875</v>
      </c>
    </row>
    <row r="4560" spans="1:2" x14ac:dyDescent="0.4">
      <c r="A4560" s="4" t="d">
        <v>2021-01-24T06:00:00.000</v>
      </c>
      <c r="B4560" s="3">
        <v>1315.43994140625</v>
      </c>
    </row>
    <row r="4561" spans="1:2" x14ac:dyDescent="0.4">
      <c r="A4561" s="4" t="d">
        <v>2021-01-24T06:59:59.99999979045242400</v>
      </c>
      <c r="B4561" s="3">
        <v>1324.43896484375</v>
      </c>
    </row>
    <row r="4562" spans="1:2" x14ac:dyDescent="0.4">
      <c r="A4562" s="4" t="d">
        <v>2021-01-24T08:00:00.00000020954757600</v>
      </c>
      <c r="B4562" s="3">
        <v>1316.5870361328125</v>
      </c>
    </row>
    <row r="4563" spans="1:2" x14ac:dyDescent="0.4">
      <c r="A4563" s="4" t="d">
        <v>2021-01-24T09:00:00.000</v>
      </c>
      <c r="B4563" s="3">
        <v>1310.02099609375</v>
      </c>
    </row>
    <row r="4564" spans="1:2" x14ac:dyDescent="0.4">
      <c r="A4564" s="4" t="d">
        <v>2021-01-24T09:59:59.99999979045242400</v>
      </c>
      <c r="B4564" s="3">
        <v>1321.008056640625</v>
      </c>
    </row>
    <row r="4565" spans="1:2" x14ac:dyDescent="0.4">
      <c r="A4565" s="4" t="d">
        <v>2021-01-24T11:00:00.00000020954757600</v>
      </c>
      <c r="B4565" s="3">
        <v>1315.666015625</v>
      </c>
    </row>
    <row r="4566" spans="1:2" x14ac:dyDescent="0.4">
      <c r="A4566" s="4" t="d">
        <v>2021-01-24T12:00:00.000</v>
      </c>
      <c r="B4566" s="3">
        <v>1326.6519775390625</v>
      </c>
    </row>
    <row r="4567" spans="1:2" x14ac:dyDescent="0.4">
      <c r="A4567" s="4" t="d">
        <v>2021-01-24T12:59:59.99999979045242400</v>
      </c>
      <c r="B4567" s="3">
        <v>1338.0350341796875</v>
      </c>
    </row>
    <row r="4568" spans="1:2" x14ac:dyDescent="0.4">
      <c r="A4568" s="4" t="d">
        <v>2021-01-24T14:00:00.00000020954757600</v>
      </c>
      <c r="B4568" s="3">
        <v>1344.60400390625</v>
      </c>
    </row>
    <row r="4569" spans="1:2" x14ac:dyDescent="0.4">
      <c r="A4569" s="4" t="d">
        <v>2021-01-24T15:00:00.000</v>
      </c>
      <c r="B4569" s="3">
        <v>1332.43505859375</v>
      </c>
    </row>
    <row r="4570" spans="1:2" x14ac:dyDescent="0.4">
      <c r="A4570" s="4" t="d">
        <v>2021-01-24T15:59:59.99999979045242400</v>
      </c>
      <c r="B4570" s="3">
        <v>1328.322021484375</v>
      </c>
    </row>
    <row r="4571" spans="1:2" x14ac:dyDescent="0.4">
      <c r="A4571" s="4" t="d">
        <v>2021-01-24T17:00:00.00000020954757600</v>
      </c>
      <c r="B4571" s="3">
        <v>1303.9339599609375</v>
      </c>
    </row>
    <row r="4572" spans="1:2" x14ac:dyDescent="0.4">
      <c r="A4572" s="4" t="d">
        <v>2021-01-24T18:00:00.000</v>
      </c>
      <c r="B4572" s="3">
        <v>1322.5989990234375</v>
      </c>
    </row>
    <row r="4573" spans="1:2" x14ac:dyDescent="0.4">
      <c r="A4573" s="4" t="d">
        <v>2021-01-24T18:59:59.99999979045242400</v>
      </c>
      <c r="B4573" s="3">
        <v>1317.4849853515625</v>
      </c>
    </row>
    <row r="4574" spans="1:2" x14ac:dyDescent="0.4">
      <c r="A4574" s="4" t="d">
        <v>2021-01-24T20:00:00.00000020954757600</v>
      </c>
      <c r="B4574" s="3">
        <v>1319.655029296875</v>
      </c>
    </row>
    <row r="4575" spans="1:2" x14ac:dyDescent="0.4">
      <c r="A4575" s="4" t="d">
        <v>2021-01-24T21:00:00.000</v>
      </c>
      <c r="B4575" s="3">
        <v>1304.637939453125</v>
      </c>
    </row>
    <row r="4576" spans="1:2" x14ac:dyDescent="0.4">
      <c r="A4576" s="4" t="d">
        <v>2021-01-24T21:59:59.99999979045242400</v>
      </c>
      <c r="B4576" s="3">
        <v>1303.8680419921875</v>
      </c>
    </row>
    <row r="4577" spans="1:2" x14ac:dyDescent="0.4">
      <c r="A4577" s="4" t="d">
        <v>2021-01-24T23:00:00.00000020954757600</v>
      </c>
      <c r="B4577" s="3">
        <v>1287.6319580078125</v>
      </c>
    </row>
    <row r="4578" spans="1:2" x14ac:dyDescent="0.4">
      <c r="A4578" s="4" t="d">
        <v>2021-01-25</v>
      </c>
      <c r="B4578" s="3">
        <v>1287.051025390625</v>
      </c>
    </row>
    <row r="4579" spans="1:2" x14ac:dyDescent="0.4">
      <c r="A4579" s="4" t="d">
        <v>2021-01-25T00:59:59.99999979045242400</v>
      </c>
      <c r="B4579" s="3">
        <v>1273.375</v>
      </c>
    </row>
    <row r="4580" spans="1:2" x14ac:dyDescent="0.4">
      <c r="A4580" s="4" t="d">
        <v>2021-01-25T02:00:00.00000020954757600</v>
      </c>
      <c r="B4580" s="3">
        <v>1279.803955078125</v>
      </c>
    </row>
    <row r="4581" spans="1:2" x14ac:dyDescent="0.4">
      <c r="A4581" s="4" t="d">
        <v>2021-01-25T03:00:00.000</v>
      </c>
      <c r="B4581" s="3">
        <v>1235.66796875</v>
      </c>
    </row>
    <row r="4582" spans="1:2" x14ac:dyDescent="0.4">
      <c r="A4582" s="4" t="d">
        <v>2021-01-25T03:59:59.99999979045242400</v>
      </c>
      <c r="B4582" s="3">
        <v>1226.998046875</v>
      </c>
    </row>
    <row r="4583" spans="1:2" x14ac:dyDescent="0.4">
      <c r="A4583" s="4" t="d">
        <v>2021-01-25T05:00:00.00000020954757600</v>
      </c>
      <c r="B4583" s="3">
        <v>1198.385986328125</v>
      </c>
    </row>
    <row r="4584" spans="1:2" x14ac:dyDescent="0.4">
      <c r="A4584" s="4" t="d">
        <v>2021-01-25T06:00:00.000</v>
      </c>
      <c r="B4584" s="3">
        <v>1178.738037109375</v>
      </c>
    </row>
    <row r="4585" spans="1:2" x14ac:dyDescent="0.4">
      <c r="A4585" s="4" t="d">
        <v>2021-01-25T06:59:59.99999979045242400</v>
      </c>
      <c r="B4585" s="3">
        <v>1177.1610107421875</v>
      </c>
    </row>
    <row r="4586" spans="1:2" x14ac:dyDescent="0.4">
      <c r="A4586" s="4" t="d">
        <v>2021-01-25T08:00:00.00000020954757600</v>
      </c>
      <c r="B4586" s="3">
        <v>1201.14306640625</v>
      </c>
    </row>
    <row r="4587" spans="1:2" x14ac:dyDescent="0.4">
      <c r="A4587" s="4" t="d">
        <v>2021-01-25T09:00:00.000</v>
      </c>
      <c r="B4587" s="3">
        <v>1260.97998046875</v>
      </c>
    </row>
    <row r="4588" spans="1:2" x14ac:dyDescent="0.4">
      <c r="A4588" s="4" t="d">
        <v>2021-01-25T09:59:59.99999979045242400</v>
      </c>
      <c r="B4588" s="3">
        <v>1297.8580322265625</v>
      </c>
    </row>
    <row r="4589" spans="1:2" x14ac:dyDescent="0.4">
      <c r="A4589" s="4" t="d">
        <v>2021-01-25T11:00:00.00000020954757600</v>
      </c>
      <c r="B4589" s="3">
        <v>1320.008056640625</v>
      </c>
    </row>
    <row r="4590" spans="1:2" x14ac:dyDescent="0.4">
      <c r="A4590" s="4" t="d">
        <v>2021-01-25T12:00:00.000</v>
      </c>
      <c r="B4590" s="3">
        <v>1332.466064453125</v>
      </c>
    </row>
    <row r="4591" spans="1:2" x14ac:dyDescent="0.4">
      <c r="A4591" s="4" t="d">
        <v>2021-01-25T12:59:59.99999979045242400</v>
      </c>
      <c r="B4591" s="3">
        <v>1317.863037109375</v>
      </c>
    </row>
    <row r="4592" spans="1:2" x14ac:dyDescent="0.4">
      <c r="A4592" s="4" t="d">
        <v>2021-01-25T14:00:00.00000020954757600</v>
      </c>
      <c r="B4592" s="3">
        <v>1301.427978515625</v>
      </c>
    </row>
    <row r="4593" spans="1:2" x14ac:dyDescent="0.4">
      <c r="A4593" s="4" t="d">
        <v>2021-01-25T15:00:00.000</v>
      </c>
      <c r="B4593" s="3">
        <v>1312.218994140625</v>
      </c>
    </row>
    <row r="4594" spans="1:2" x14ac:dyDescent="0.4">
      <c r="A4594" s="4" t="d">
        <v>2021-01-25T15:59:59.99999979045242400</v>
      </c>
      <c r="B4594" s="3">
        <v>1305.68701171875</v>
      </c>
    </row>
    <row r="4595" spans="1:2" x14ac:dyDescent="0.4">
      <c r="A4595" s="4" t="d">
        <v>2021-01-25T17:00:00.00000020954757600</v>
      </c>
      <c r="B4595" s="3">
        <v>1220.7220458984375</v>
      </c>
    </row>
    <row r="4596" spans="1:2" x14ac:dyDescent="0.4">
      <c r="A4596" s="4" t="d">
        <v>2021-01-25T18:00:00.000</v>
      </c>
      <c r="B4596" s="3">
        <v>1301.4969482421875</v>
      </c>
    </row>
    <row r="4597" spans="1:2" x14ac:dyDescent="0.4">
      <c r="A4597" s="4" t="d">
        <v>2021-01-25T18:59:59.99999979045242400</v>
      </c>
      <c r="B4597" s="3">
        <v>1295.0999755859375</v>
      </c>
    </row>
    <row r="4598" spans="1:2" x14ac:dyDescent="0.4">
      <c r="A4598" s="4" t="d">
        <v>2021-01-25T20:00:00.00000020954757600</v>
      </c>
      <c r="B4598" s="3">
        <v>1313.8199462890625</v>
      </c>
    </row>
    <row r="4599" spans="1:2" x14ac:dyDescent="0.4">
      <c r="A4599" s="4" t="d">
        <v>2021-01-25T21:00:00.000</v>
      </c>
      <c r="B4599" s="3">
        <v>1312.8759765625</v>
      </c>
    </row>
    <row r="4600" spans="1:2" x14ac:dyDescent="0.4">
      <c r="A4600" s="4" t="d">
        <v>2021-01-25T21:59:59.99999979045242400</v>
      </c>
      <c r="B4600" s="3">
        <v>1274.196044921875</v>
      </c>
    </row>
    <row r="4601" spans="1:2" x14ac:dyDescent="0.4">
      <c r="A4601" s="4" t="d">
        <v>2021-01-25T23:00:00.00000020954757600</v>
      </c>
      <c r="B4601" s="3">
        <v>1201.85595703125</v>
      </c>
    </row>
    <row r="4602" spans="1:2" x14ac:dyDescent="0.4">
      <c r="A4602" s="4" t="d">
        <v>2021-01-26</v>
      </c>
      <c r="B4602" s="3">
        <v>1207.7440185546875</v>
      </c>
    </row>
    <row r="4603" spans="1:2" x14ac:dyDescent="0.4">
      <c r="A4603" s="4" t="d">
        <v>2021-01-26T00:59:59.99999979045242400</v>
      </c>
      <c r="B4603" s="3">
        <v>1208.751953125</v>
      </c>
    </row>
    <row r="4604" spans="1:2" x14ac:dyDescent="0.4">
      <c r="A4604" s="4" t="d">
        <v>2021-01-26T02:00:00.00000020954757600</v>
      </c>
      <c r="B4604" s="3">
        <v>1210.428955078125</v>
      </c>
    </row>
    <row r="4605" spans="1:2" x14ac:dyDescent="0.4">
      <c r="A4605" s="4" t="d">
        <v>2021-01-26T03:00:00.000</v>
      </c>
      <c r="B4605" s="3">
        <v>1212.489013671875</v>
      </c>
    </row>
    <row r="4606" spans="1:2" x14ac:dyDescent="0.4">
      <c r="A4606" s="4" t="d">
        <v>2021-01-26T03:59:59.99999979045242400</v>
      </c>
      <c r="B4606" s="3">
        <v>1210.4940185546875</v>
      </c>
    </row>
    <row r="4607" spans="1:2" x14ac:dyDescent="0.4">
      <c r="A4607" s="4" t="d">
        <v>2021-01-26T05:00:00.00000020954757600</v>
      </c>
      <c r="B4607" s="3">
        <v>1199.89697265625</v>
      </c>
    </row>
    <row r="4608" spans="1:2" x14ac:dyDescent="0.4">
      <c r="A4608" s="4" t="d">
        <v>2021-01-26T06:00:00.000</v>
      </c>
      <c r="B4608" s="3">
        <v>1212.1939697265625</v>
      </c>
    </row>
    <row r="4609" spans="1:2" x14ac:dyDescent="0.4">
      <c r="A4609" s="4" t="d">
        <v>2021-01-26T06:59:59.99999979045242400</v>
      </c>
      <c r="B4609" s="3">
        <v>1233.595947265625</v>
      </c>
    </row>
    <row r="4610" spans="1:2" x14ac:dyDescent="0.4">
      <c r="A4610" s="4" t="d">
        <v>2021-01-26T08:00:00.00000020954757600</v>
      </c>
      <c r="B4610" s="3">
        <v>1277.3089599609375</v>
      </c>
    </row>
    <row r="4611" spans="1:2" x14ac:dyDescent="0.4">
      <c r="A4611" s="4" t="d">
        <v>2021-01-26T09:00:00.000</v>
      </c>
      <c r="B4611" s="3">
        <v>1282.3809814453125</v>
      </c>
    </row>
    <row r="4612" spans="1:2" x14ac:dyDescent="0.4">
      <c r="A4612" s="4" t="d">
        <v>2021-01-26T09:59:59.99999979045242400</v>
      </c>
      <c r="B4612" s="3">
        <v>1288.8780517578125</v>
      </c>
    </row>
    <row r="4613" spans="1:2" x14ac:dyDescent="0.4">
      <c r="A4613" s="4" t="d">
        <v>2021-01-26T11:00:00.00000020954757600</v>
      </c>
      <c r="B4613" s="3">
        <v>1278.7969970703125</v>
      </c>
    </row>
    <row r="4614" spans="1:2" x14ac:dyDescent="0.4">
      <c r="A4614" s="4" t="d">
        <v>2021-01-26T12:00:00.000</v>
      </c>
      <c r="B4614" s="3">
        <v>1280.06005859375</v>
      </c>
    </row>
    <row r="4615" spans="1:2" x14ac:dyDescent="0.4">
      <c r="A4615" s="4" t="d">
        <v>2021-01-26T12:59:59.99999979045242400</v>
      </c>
      <c r="B4615" s="3">
        <v>1312.18798828125</v>
      </c>
    </row>
    <row r="4616" spans="1:2" x14ac:dyDescent="0.4">
      <c r="A4616" s="4" t="d">
        <v>2021-01-26T14:00:00.00000020954757600</v>
      </c>
      <c r="B4616" s="3">
        <v>1310.77001953125</v>
      </c>
    </row>
    <row r="4617" spans="1:2" x14ac:dyDescent="0.4">
      <c r="A4617" s="4" t="d">
        <v>2021-01-26T15:00:00.000</v>
      </c>
      <c r="B4617" s="3">
        <v>1303.343994140625</v>
      </c>
    </row>
    <row r="4618" spans="1:2" x14ac:dyDescent="0.4">
      <c r="A4618" s="4" t="d">
        <v>2021-01-26T15:59:59.99999979045242400</v>
      </c>
      <c r="B4618" s="3">
        <v>1301.3070068359375</v>
      </c>
    </row>
    <row r="4619" spans="1:2" x14ac:dyDescent="0.4">
      <c r="A4619" s="4" t="d">
        <v>2021-01-26T17:00:00.00000020954757600</v>
      </c>
      <c r="B4619" s="3">
        <v>1293.7659912109375</v>
      </c>
    </row>
    <row r="4620" spans="1:2" x14ac:dyDescent="0.4">
      <c r="A4620" s="4" t="d">
        <v>2021-01-26T18:00:00.000</v>
      </c>
      <c r="B4620" s="3">
        <v>1284.4869384765625</v>
      </c>
    </row>
    <row r="4621" spans="1:2" x14ac:dyDescent="0.4">
      <c r="A4621" s="4" t="d">
        <v>2021-01-26T18:59:59.99999979045242400</v>
      </c>
      <c r="B4621" s="3">
        <v>1313.7020263671875</v>
      </c>
    </row>
    <row r="4622" spans="1:2" x14ac:dyDescent="0.4">
      <c r="A4622" s="4" t="d">
        <v>2021-01-26T20:00:00.00000020954757600</v>
      </c>
      <c r="B4622" s="3">
        <v>1336.0760498046875</v>
      </c>
    </row>
    <row r="4623" spans="1:2" x14ac:dyDescent="0.4">
      <c r="A4623" s="4" t="d">
        <v>2021-01-26T21:00:00.000</v>
      </c>
      <c r="B4623" s="3">
        <v>1327.407958984375</v>
      </c>
    </row>
    <row r="4624" spans="1:2" x14ac:dyDescent="0.4">
      <c r="A4624" s="4" t="d">
        <v>2021-01-26T21:59:59.99999979045242400</v>
      </c>
      <c r="B4624" s="3">
        <v>1338.7550048828125</v>
      </c>
    </row>
    <row r="4625" spans="1:2" x14ac:dyDescent="0.4">
      <c r="A4625" s="4" t="d">
        <v>2021-01-26T23:00:00.00000020954757600</v>
      </c>
      <c r="B4625" s="3">
        <v>1339.89794921875</v>
      </c>
    </row>
    <row r="4626" spans="1:2" x14ac:dyDescent="0.4">
      <c r="A4626" s="4" t="d">
        <v>2021-01-27</v>
      </c>
      <c r="B4626" s="3">
        <v>1336.1209716796875</v>
      </c>
    </row>
    <row r="4627" spans="1:2" x14ac:dyDescent="0.4">
      <c r="A4627" s="4" t="d">
        <v>2021-01-27T00:59:59.99999979045242400</v>
      </c>
      <c r="B4627" s="3">
        <v>1322.760009765625</v>
      </c>
    </row>
    <row r="4628" spans="1:2" x14ac:dyDescent="0.4">
      <c r="A4628" s="4" t="d">
        <v>2021-01-27T02:00:00.00000020954757600</v>
      </c>
      <c r="B4628" s="3">
        <v>1333.3189697265625</v>
      </c>
    </row>
    <row r="4629" spans="1:2" x14ac:dyDescent="0.4">
      <c r="A4629" s="4" t="d">
        <v>2021-01-27T03:00:00.000</v>
      </c>
      <c r="B4629" s="3">
        <v>1322.7349853515625</v>
      </c>
    </row>
    <row r="4630" spans="1:2" x14ac:dyDescent="0.4">
      <c r="A4630" s="4" t="d">
        <v>2021-01-27T03:59:59.99999979045242400</v>
      </c>
      <c r="B4630" s="3">
        <v>1291.0009765625</v>
      </c>
    </row>
    <row r="4631" spans="1:2" x14ac:dyDescent="0.4">
      <c r="A4631" s="4" t="d">
        <v>2021-01-27T05:00:00.00000020954757600</v>
      </c>
      <c r="B4631" s="3">
        <v>1242.9859619140625</v>
      </c>
    </row>
    <row r="4632" spans="1:2" x14ac:dyDescent="0.4">
      <c r="A4632" s="4" t="d">
        <v>2021-01-27T06:00:00.000</v>
      </c>
      <c r="B4632" s="3">
        <v>1278.6920166015625</v>
      </c>
    </row>
    <row r="4633" spans="1:2" x14ac:dyDescent="0.4">
      <c r="A4633" s="4" t="d">
        <v>2021-01-27T06:59:59.99999979045242400</v>
      </c>
      <c r="B4633" s="3">
        <v>1295.657958984375</v>
      </c>
    </row>
    <row r="4634" spans="1:2" x14ac:dyDescent="0.4">
      <c r="A4634" s="4" t="d">
        <v>2021-01-27T08:00:00.00000020954757600</v>
      </c>
      <c r="B4634" s="3">
        <v>1371.3790283203125</v>
      </c>
    </row>
    <row r="4635" spans="1:2" x14ac:dyDescent="0.4">
      <c r="A4635" s="4" t="d">
        <v>2021-01-27T09:00:00.000</v>
      </c>
      <c r="B4635" s="3">
        <v>1418.91796875</v>
      </c>
    </row>
    <row r="4636" spans="1:2" x14ac:dyDescent="0.4">
      <c r="A4636" s="4" t="d">
        <v>2021-01-27T09:59:59.99999979045242400</v>
      </c>
      <c r="B4636" s="3">
        <v>1424.7779541015625</v>
      </c>
    </row>
    <row r="4637" spans="1:2" x14ac:dyDescent="0.4">
      <c r="A4637" s="4" t="d">
        <v>2021-01-27T11:00:00.00000020954757600</v>
      </c>
      <c r="B4637" s="3">
        <v>1426.073974609375</v>
      </c>
    </row>
    <row r="4638" spans="1:2" x14ac:dyDescent="0.4">
      <c r="A4638" s="4" t="d">
        <v>2021-01-27T12:00:00.000</v>
      </c>
      <c r="B4638" s="3">
        <v>1430.0780029296875</v>
      </c>
    </row>
    <row r="4639" spans="1:2" x14ac:dyDescent="0.4">
      <c r="A4639" s="4" t="d">
        <v>2021-01-27T12:59:59.99999979045242400</v>
      </c>
      <c r="B4639" s="3">
        <v>1433.260009765625</v>
      </c>
    </row>
    <row r="4640" spans="1:2" x14ac:dyDescent="0.4">
      <c r="A4640" s="4" t="d">
        <v>2021-01-27T14:00:00.00000020954757600</v>
      </c>
      <c r="B4640" s="3">
        <v>1460.8800048828125</v>
      </c>
    </row>
    <row r="4641" spans="1:2" x14ac:dyDescent="0.4">
      <c r="A4641" s="4" t="d">
        <v>2021-01-27T15:00:00.000</v>
      </c>
      <c r="B4641" s="3">
        <v>1467.7540283203125</v>
      </c>
    </row>
    <row r="4642" spans="1:2" x14ac:dyDescent="0.4">
      <c r="A4642" s="4" t="d">
        <v>2021-01-27T15:59:59.99999979045242400</v>
      </c>
      <c r="B4642" s="3">
        <v>1478.533935546875</v>
      </c>
    </row>
    <row r="4643" spans="1:2" x14ac:dyDescent="0.4">
      <c r="A4643" s="4" t="d">
        <v>2021-01-27T17:00:00.00000020954757600</v>
      </c>
      <c r="B4643" s="3">
        <v>1465.60595703125</v>
      </c>
    </row>
    <row r="4644" spans="1:2" x14ac:dyDescent="0.4">
      <c r="A4644" s="4" t="d">
        <v>2021-01-27T18:00:00.000</v>
      </c>
      <c r="B4644" s="3">
        <v>1451.97998046875</v>
      </c>
    </row>
    <row r="4645" spans="1:2" x14ac:dyDescent="0.4">
      <c r="A4645" s="4" t="d">
        <v>2021-01-27T18:59:59.99999979045242400</v>
      </c>
      <c r="B4645" s="3">
        <v>1466.208984375</v>
      </c>
    </row>
    <row r="4646" spans="1:2" x14ac:dyDescent="0.4">
      <c r="A4646" s="4" t="d">
        <v>2021-01-27T20:00:00.00000020954757600</v>
      </c>
      <c r="B4646" s="3">
        <v>1455.677978515625</v>
      </c>
    </row>
    <row r="4647" spans="1:2" x14ac:dyDescent="0.4">
      <c r="A4647" s="4" t="d">
        <v>2021-01-27T21:00:00.000</v>
      </c>
      <c r="B4647" s="3">
        <v>1447.81396484375</v>
      </c>
    </row>
    <row r="4648" spans="1:2" x14ac:dyDescent="0.4">
      <c r="A4648" s="4" t="d">
        <v>2021-01-27T21:59:59.99999979045242400</v>
      </c>
      <c r="B4648" s="3">
        <v>1436.9429931640625</v>
      </c>
    </row>
    <row r="4649" spans="1:2" x14ac:dyDescent="0.4">
      <c r="A4649" s="4" t="d">
        <v>2021-01-27T23:00:00.00000020954757600</v>
      </c>
      <c r="B4649" s="3">
        <v>1412.8160400390625</v>
      </c>
    </row>
    <row r="4650" spans="1:2" x14ac:dyDescent="0.4">
      <c r="A4650" s="4" t="d">
        <v>2021-01-28</v>
      </c>
      <c r="B4650" s="3">
        <v>1395.958984375</v>
      </c>
    </row>
    <row r="4651" spans="1:2" x14ac:dyDescent="0.4">
      <c r="A4651" s="4" t="d">
        <v>2021-01-28T00:59:59.99999979045242400</v>
      </c>
      <c r="B4651" s="3">
        <v>1271.79296875</v>
      </c>
    </row>
    <row r="4652" spans="1:2" x14ac:dyDescent="0.4">
      <c r="A4652" s="4" t="d">
        <v>2021-01-28T02:00:00.00000020954757600</v>
      </c>
      <c r="B4652" s="3">
        <v>1271.1700439453125</v>
      </c>
    </row>
    <row r="4653" spans="1:2" x14ac:dyDescent="0.4">
      <c r="A4653" s="4" t="d">
        <v>2021-01-28T03:00:00.000</v>
      </c>
      <c r="B4653" s="3">
        <v>1274.8170166015625</v>
      </c>
    </row>
    <row r="4654" spans="1:2" x14ac:dyDescent="0.4">
      <c r="A4654" s="4" t="d">
        <v>2021-01-28T03:59:59.99999979045242400</v>
      </c>
      <c r="B4654" s="3">
        <v>1312.8179931640625</v>
      </c>
    </row>
    <row r="4655" spans="1:2" x14ac:dyDescent="0.4">
      <c r="A4655" s="4" t="d">
        <v>2021-01-28T05:00:00.00000020954757600</v>
      </c>
      <c r="B4655" s="3">
        <v>1307.5660400390625</v>
      </c>
    </row>
    <row r="4656" spans="1:2" x14ac:dyDescent="0.4">
      <c r="A4656" s="4" t="d">
        <v>2021-01-28T06:00:00.000</v>
      </c>
      <c r="B4656" s="3">
        <v>1315.2869873046875</v>
      </c>
    </row>
    <row r="4657" spans="1:2" x14ac:dyDescent="0.4">
      <c r="A4657" s="4" t="d">
        <v>2021-01-28T06:59:59.99999979045242400</v>
      </c>
      <c r="B4657" s="3">
        <v>1344.72900390625</v>
      </c>
    </row>
    <row r="4658" spans="1:2" x14ac:dyDescent="0.4">
      <c r="A4658" s="4" t="d">
        <v>2021-01-28T08:00:00.00000020954757600</v>
      </c>
      <c r="B4658" s="3">
        <v>1358.3370361328125</v>
      </c>
    </row>
    <row r="4659" spans="1:2" x14ac:dyDescent="0.4">
      <c r="A4659" s="4" t="d">
        <v>2021-01-28T09:00:00.000</v>
      </c>
      <c r="B4659" s="3">
        <v>1359.3790283203125</v>
      </c>
    </row>
    <row r="4660" spans="1:2" x14ac:dyDescent="0.4">
      <c r="A4660" s="4" t="d">
        <v>2021-01-28T09:59:59.99999979045242400</v>
      </c>
      <c r="B4660" s="3">
        <v>1365.123046875</v>
      </c>
    </row>
    <row r="4661" spans="1:2" x14ac:dyDescent="0.4">
      <c r="A4661" s="4" t="d">
        <v>2021-01-28T11:00:00.00000020954757600</v>
      </c>
      <c r="B4661" s="3">
        <v>1340.14599609375</v>
      </c>
    </row>
    <row r="4662" spans="1:2" x14ac:dyDescent="0.4">
      <c r="A4662" s="4" t="d">
        <v>2021-01-28T12:00:00.000</v>
      </c>
      <c r="B4662" s="3">
        <v>1330.14697265625</v>
      </c>
    </row>
    <row r="4663" spans="1:2" x14ac:dyDescent="0.4">
      <c r="A4663" s="4" t="d">
        <v>2021-01-28T12:59:59.99999979045242400</v>
      </c>
      <c r="B4663" s="3">
        <v>1337.3929443359375</v>
      </c>
    </row>
    <row r="4664" spans="1:2" x14ac:dyDescent="0.4">
      <c r="A4664" s="4" t="d">
        <v>2021-01-28T14:00:00.00000020954757600</v>
      </c>
      <c r="B4664" s="3">
        <v>1361.491943359375</v>
      </c>
    </row>
    <row r="4665" spans="1:2" x14ac:dyDescent="0.4">
      <c r="A4665" s="4" t="d">
        <v>2021-01-28T15:00:00.000</v>
      </c>
      <c r="B4665" s="3">
        <v>1347.8599853515625</v>
      </c>
    </row>
    <row r="4666" spans="1:2" x14ac:dyDescent="0.4">
      <c r="A4666" s="4" t="d">
        <v>2021-01-28T15:59:59.99999979045242400</v>
      </c>
      <c r="B4666" s="3">
        <v>1400.2099609375</v>
      </c>
    </row>
    <row r="4667" spans="1:2" x14ac:dyDescent="0.4">
      <c r="A4667" s="4" t="d">
        <v>2021-01-28T17:00:00.00000020954757600</v>
      </c>
      <c r="B4667" s="3">
        <v>1419.1949462890625</v>
      </c>
    </row>
    <row r="4668" spans="1:2" x14ac:dyDescent="0.4">
      <c r="A4668" s="4" t="d">
        <v>2021-01-28T18:00:00.000</v>
      </c>
      <c r="B4668" s="3">
        <v>1440.9339599609375</v>
      </c>
    </row>
    <row r="4669" spans="1:2" x14ac:dyDescent="0.4">
      <c r="A4669" s="4" t="d">
        <v>2021-01-28T18:59:59.99999979045242400</v>
      </c>
      <c r="B4669" s="3">
        <v>1477.68505859375</v>
      </c>
    </row>
    <row r="4670" spans="1:2" x14ac:dyDescent="0.4">
      <c r="A4670" s="4" t="d">
        <v>2021-01-28T20:00:00.00000020954757600</v>
      </c>
      <c r="B4670" s="3">
        <v>1497.626953125</v>
      </c>
    </row>
    <row r="4671" spans="1:2" x14ac:dyDescent="0.4">
      <c r="A4671" s="4" t="d">
        <v>2021-01-28T21:00:00.000</v>
      </c>
      <c r="B4671" s="3">
        <v>1494.4510498046875</v>
      </c>
    </row>
    <row r="4672" spans="1:2" x14ac:dyDescent="0.4">
      <c r="A4672" s="4" t="d">
        <v>2021-01-28T21:59:59.99999979045242400</v>
      </c>
      <c r="B4672" s="3">
        <v>1492.52197265625</v>
      </c>
    </row>
    <row r="4673" spans="1:2" x14ac:dyDescent="0.4">
      <c r="A4673" s="4" t="d">
        <v>2021-01-28T23:00:00.00000020954757600</v>
      </c>
      <c r="B4673" s="3">
        <v>1491.23095703125</v>
      </c>
    </row>
    <row r="4674" spans="1:2" x14ac:dyDescent="0.4">
      <c r="A4674" s="4" t="d">
        <v>2021-01-29</v>
      </c>
      <c r="B4674" s="3">
        <v>1455.0269775390625</v>
      </c>
    </row>
    <row r="4675" spans="1:2" x14ac:dyDescent="0.4">
      <c r="A4675" s="4" t="d">
        <v>2021-01-29T00:59:59.99999979045242400</v>
      </c>
      <c r="B4675" s="3">
        <v>1463.2540283203125</v>
      </c>
    </row>
    <row r="4676" spans="1:2" x14ac:dyDescent="0.4">
      <c r="A4676" s="4" t="d">
        <v>2021-01-29T02:00:00.00000020954757600</v>
      </c>
      <c r="B4676" s="3">
        <v>1483.7989501953125</v>
      </c>
    </row>
    <row r="4677" spans="1:2" x14ac:dyDescent="0.4">
      <c r="A4677" s="4" t="d">
        <v>2021-01-29T03:00:00.000</v>
      </c>
      <c r="B4677" s="3">
        <v>1465.26904296875</v>
      </c>
    </row>
    <row r="4678" spans="1:2" x14ac:dyDescent="0.4">
      <c r="A4678" s="4" t="d">
        <v>2021-01-29T03:59:59.99999979045242400</v>
      </c>
      <c r="B4678" s="3">
        <v>1480.43798828125</v>
      </c>
    </row>
    <row r="4679" spans="1:2" x14ac:dyDescent="0.4">
      <c r="A4679" s="4" t="d">
        <v>2021-01-29T05:00:00.00000020954757600</v>
      </c>
      <c r="B4679" s="3">
        <v>1474.7950439453125</v>
      </c>
    </row>
    <row r="4680" spans="1:2" x14ac:dyDescent="0.4">
      <c r="A4680" s="4" t="d">
        <v>2021-01-29T06:00:00.000</v>
      </c>
      <c r="B4680" s="3">
        <v>1479.9549560546875</v>
      </c>
    </row>
    <row r="4681" spans="1:2" x14ac:dyDescent="0.4">
      <c r="A4681" s="4" t="d">
        <v>2021-01-29T06:59:59.99999979045242400</v>
      </c>
      <c r="B4681" s="3">
        <v>1506.8189697265625</v>
      </c>
    </row>
    <row r="4682" spans="1:2" x14ac:dyDescent="0.4">
      <c r="A4682" s="4" t="d">
        <v>2021-01-29T08:00:00.00000020954757600</v>
      </c>
      <c r="B4682" s="3">
        <v>1511.7860107421875</v>
      </c>
    </row>
    <row r="4683" spans="1:2" x14ac:dyDescent="0.4">
      <c r="A4683" s="4" t="d">
        <v>2021-01-29T09:00:00.000</v>
      </c>
      <c r="B4683" s="3">
        <v>1494.08203125</v>
      </c>
    </row>
    <row r="4684" spans="1:2" x14ac:dyDescent="0.4">
      <c r="A4684" s="4" t="d">
        <v>2021-01-29T09:59:59.99999979045242400</v>
      </c>
      <c r="B4684" s="3">
        <v>1493.1910400390625</v>
      </c>
    </row>
    <row r="4685" spans="1:2" x14ac:dyDescent="0.4">
      <c r="A4685" s="4" t="d">
        <v>2021-01-29T11:00:00.00000020954757600</v>
      </c>
      <c r="B4685" s="3">
        <v>1479.8919677734375</v>
      </c>
    </row>
    <row r="4686" spans="1:2" x14ac:dyDescent="0.4">
      <c r="A4686" s="4" t="d">
        <v>2021-01-29T12:00:00.000</v>
      </c>
      <c r="B4686" s="3">
        <v>1479.989013671875</v>
      </c>
    </row>
    <row r="4687" spans="1:2" x14ac:dyDescent="0.4">
      <c r="A4687" s="4" t="d">
        <v>2021-01-29T12:59:59.99999979045242400</v>
      </c>
      <c r="B4687" s="3">
        <v>1461.8310546875</v>
      </c>
    </row>
    <row r="4688" spans="1:2" x14ac:dyDescent="0.4">
      <c r="A4688" s="4" t="d">
        <v>2021-01-29T14:00:00.00000020954757600</v>
      </c>
      <c r="B4688" s="3">
        <v>1484.031982421875</v>
      </c>
    </row>
    <row r="4689" spans="1:2" x14ac:dyDescent="0.4">
      <c r="A4689" s="4" t="d">
        <v>2021-01-29T15:00:00.000</v>
      </c>
      <c r="B4689" s="3">
        <v>1486.3359375</v>
      </c>
    </row>
    <row r="4690" spans="1:2" x14ac:dyDescent="0.4">
      <c r="A4690" s="4" t="d">
        <v>2021-01-29T15:59:59.99999979045242400</v>
      </c>
      <c r="B4690" s="3">
        <v>1459.5970458984375</v>
      </c>
    </row>
    <row r="4691" spans="1:2" x14ac:dyDescent="0.4">
      <c r="A4691" s="4" t="d">
        <v>2021-01-29T17:00:00.00000020954757600</v>
      </c>
      <c r="B4691" s="3">
        <v>1447.498046875</v>
      </c>
    </row>
    <row r="4692" spans="1:2" x14ac:dyDescent="0.4">
      <c r="A4692" s="4" t="d">
        <v>2021-01-29T18:00:00.000</v>
      </c>
      <c r="B4692" s="3">
        <v>1405.6259765625</v>
      </c>
    </row>
    <row r="4693" spans="1:2" x14ac:dyDescent="0.4">
      <c r="A4693" s="4" t="d">
        <v>2021-01-29T18:59:59.99999979045242400</v>
      </c>
      <c r="B4693" s="3">
        <v>1423.56494140625</v>
      </c>
    </row>
    <row r="4694" spans="1:2" x14ac:dyDescent="0.4">
      <c r="A4694" s="4" t="d">
        <v>2021-01-29T20:00:00.00000020954757600</v>
      </c>
      <c r="B4694" s="3">
        <v>1435.6939697265625</v>
      </c>
    </row>
    <row r="4695" spans="1:2" x14ac:dyDescent="0.4">
      <c r="A4695" s="4" t="d">
        <v>2021-01-29T21:00:00.000</v>
      </c>
      <c r="B4695" s="3">
        <v>1438.77099609375</v>
      </c>
    </row>
    <row r="4696" spans="1:2" x14ac:dyDescent="0.4">
      <c r="A4696" s="4" t="d">
        <v>2021-01-29T21:59:59.99999979045242400</v>
      </c>
      <c r="B4696" s="3">
        <v>1446.2030029296875</v>
      </c>
    </row>
    <row r="4697" spans="1:2" x14ac:dyDescent="0.4">
      <c r="A4697" s="4" t="d">
        <v>2021-01-29T23:00:00.00000020954757600</v>
      </c>
      <c r="B4697" s="3">
        <v>1427.009033203125</v>
      </c>
    </row>
    <row r="4698" spans="1:2" x14ac:dyDescent="0.4">
      <c r="A4698" s="4" t="d">
        <v>2021-01-30</v>
      </c>
      <c r="B4698" s="3">
        <v>1430.2469482421875</v>
      </c>
    </row>
    <row r="4699" spans="1:2" x14ac:dyDescent="0.4">
      <c r="A4699" s="4" t="d">
        <v>2021-01-30T00:59:59.99999979045242400</v>
      </c>
      <c r="B4699" s="3">
        <v>1424.740966796875</v>
      </c>
    </row>
    <row r="4700" spans="1:2" x14ac:dyDescent="0.4">
      <c r="A4700" s="4" t="d">
        <v>2021-01-30T02:00:00.00000020954757600</v>
      </c>
      <c r="B4700" s="3">
        <v>1425.06201171875</v>
      </c>
    </row>
    <row r="4701" spans="1:2" x14ac:dyDescent="0.4">
      <c r="A4701" s="4" t="d">
        <v>2021-01-30T03:00:00.000</v>
      </c>
      <c r="B4701" s="3">
        <v>1397.800048828125</v>
      </c>
    </row>
    <row r="4702" spans="1:2" x14ac:dyDescent="0.4">
      <c r="A4702" s="4" t="d">
        <v>2021-01-30T03:59:59.99999979045242400</v>
      </c>
      <c r="B4702" s="3">
        <v>1401.009033203125</v>
      </c>
    </row>
    <row r="4703" spans="1:2" x14ac:dyDescent="0.4">
      <c r="A4703" s="4" t="d">
        <v>2021-01-30T05:00:00.00000020954757600</v>
      </c>
      <c r="B4703" s="3">
        <v>1406.43603515625</v>
      </c>
    </row>
    <row r="4704" spans="1:2" x14ac:dyDescent="0.4">
      <c r="A4704" s="4" t="d">
        <v>2021-01-30T06:00:00.000</v>
      </c>
      <c r="B4704" s="3">
        <v>1402.14404296875</v>
      </c>
    </row>
    <row r="4705" spans="1:2" x14ac:dyDescent="0.4">
      <c r="A4705" s="4" t="d">
        <v>2021-01-30T06:59:59.99999979045242400</v>
      </c>
      <c r="B4705" s="3">
        <v>1395.488037109375</v>
      </c>
    </row>
    <row r="4706" spans="1:2" x14ac:dyDescent="0.4">
      <c r="A4706" s="4" t="d">
        <v>2021-01-30T08:00:00.00000020954757600</v>
      </c>
      <c r="B4706" s="3">
        <v>1392.6400146484375</v>
      </c>
    </row>
    <row r="4707" spans="1:2" x14ac:dyDescent="0.4">
      <c r="A4707" s="4" t="d">
        <v>2021-01-30T09:00:00.000</v>
      </c>
      <c r="B4707" s="3">
        <v>1399.5560302734375</v>
      </c>
    </row>
    <row r="4708" spans="1:2" x14ac:dyDescent="0.4">
      <c r="A4708" s="4" t="d">
        <v>2021-01-30T09:59:59.99999979045242400</v>
      </c>
      <c r="B4708" s="3">
        <v>1397.821044921875</v>
      </c>
    </row>
    <row r="4709" spans="1:2" x14ac:dyDescent="0.4">
      <c r="A4709" s="4" t="d">
        <v>2021-01-30T11:00:00.00000020954757600</v>
      </c>
      <c r="B4709" s="3">
        <v>1444.7740478515625</v>
      </c>
    </row>
    <row r="4710" spans="1:2" x14ac:dyDescent="0.4">
      <c r="A4710" s="4" t="d">
        <v>2021-01-30T12:00:00.000</v>
      </c>
      <c r="B4710" s="3">
        <v>1423.7120361328125</v>
      </c>
    </row>
    <row r="4711" spans="1:2" x14ac:dyDescent="0.4">
      <c r="A4711" s="4" t="d">
        <v>2021-01-30T12:59:59.99999979045242400</v>
      </c>
      <c r="B4711" s="3">
        <v>1426.074951171875</v>
      </c>
    </row>
    <row r="4712" spans="1:2" x14ac:dyDescent="0.4">
      <c r="A4712" s="4" t="d">
        <v>2021-01-30T14:00:00.00000020954757600</v>
      </c>
      <c r="B4712" s="3">
        <v>1432.5860595703125</v>
      </c>
    </row>
    <row r="4713" spans="1:2" x14ac:dyDescent="0.4">
      <c r="A4713" s="4" t="d">
        <v>2021-01-30T15:00:00.000</v>
      </c>
      <c r="B4713" s="3">
        <v>1451.7039794921875</v>
      </c>
    </row>
    <row r="4714" spans="1:2" x14ac:dyDescent="0.4">
      <c r="A4714" s="4" t="d">
        <v>2021-01-30T15:59:59.99999979045242400</v>
      </c>
      <c r="B4714" s="3">
        <v>1456.7490234375</v>
      </c>
    </row>
    <row r="4715" spans="1:2" x14ac:dyDescent="0.4">
      <c r="A4715" s="4" t="d">
        <v>2021-01-30T17:00:00.00000020954757600</v>
      </c>
      <c r="B4715" s="3">
        <v>1446.4219970703125</v>
      </c>
    </row>
    <row r="4716" spans="1:2" x14ac:dyDescent="0.4">
      <c r="A4716" s="4" t="d">
        <v>2021-01-30T18:00:00.000</v>
      </c>
      <c r="B4716" s="3">
        <v>1450.239990234375</v>
      </c>
    </row>
    <row r="4717" spans="1:2" x14ac:dyDescent="0.4">
      <c r="A4717" s="4" t="d">
        <v>2021-01-30T18:59:59.99999979045242400</v>
      </c>
      <c r="B4717" s="3">
        <v>1450.2039794921875</v>
      </c>
    </row>
    <row r="4718" spans="1:2" x14ac:dyDescent="0.4">
      <c r="A4718" s="4" t="d">
        <v>2021-01-30T20:00:00.00000020954757600</v>
      </c>
      <c r="B4718" s="3">
        <v>1425.58203125</v>
      </c>
    </row>
    <row r="4719" spans="1:2" x14ac:dyDescent="0.4">
      <c r="A4719" s="4" t="d">
        <v>2021-01-30T21:00:00.000</v>
      </c>
      <c r="B4719" s="3">
        <v>1415.509033203125</v>
      </c>
    </row>
    <row r="4720" spans="1:2" x14ac:dyDescent="0.4">
      <c r="A4720" s="4" t="d">
        <v>2021-01-30T21:59:59.99999979045242400</v>
      </c>
      <c r="B4720" s="3">
        <v>1422.927001953125</v>
      </c>
    </row>
    <row r="4721" spans="1:2" x14ac:dyDescent="0.4">
      <c r="A4721" s="4" t="d">
        <v>2021-01-30T23:00:00.00000020954757600</v>
      </c>
      <c r="B4721" s="3">
        <v>1421.5770263671875</v>
      </c>
    </row>
    <row r="4722" spans="1:2" x14ac:dyDescent="0.4">
      <c r="A4722" s="4" t="d">
        <v>2021-01-31</v>
      </c>
      <c r="B4722" s="3">
        <v>1427.7669677734375</v>
      </c>
    </row>
    <row r="4723" spans="1:2" x14ac:dyDescent="0.4">
      <c r="A4723" s="4" t="d">
        <v>2021-01-31T00:59:59.99999979045242400</v>
      </c>
      <c r="B4723" s="3">
        <v>1445.1209716796875</v>
      </c>
    </row>
    <row r="4724" spans="1:2" x14ac:dyDescent="0.4">
      <c r="A4724" s="4" t="d">
        <v>2021-01-31T02:00:00.00000020954757600</v>
      </c>
      <c r="B4724" s="3">
        <v>1417.529052734375</v>
      </c>
    </row>
    <row r="4725" spans="1:2" x14ac:dyDescent="0.4">
      <c r="A4725" s="4" t="d">
        <v>2021-01-31T03:00:00.000</v>
      </c>
      <c r="B4725" s="3">
        <v>1425.571044921875</v>
      </c>
    </row>
    <row r="4726" spans="1:2" x14ac:dyDescent="0.4">
      <c r="A4726" s="4" t="d">
        <v>2021-01-31T03:59:59.99999979045242400</v>
      </c>
      <c r="B4726" s="3">
        <v>1424.845947265625</v>
      </c>
    </row>
    <row r="4727" spans="1:2" x14ac:dyDescent="0.4">
      <c r="A4727" s="4" t="d">
        <v>2021-01-31T05:00:00.00000020954757600</v>
      </c>
      <c r="B4727" s="3">
        <v>1421.697021484375</v>
      </c>
    </row>
    <row r="4728" spans="1:2" x14ac:dyDescent="0.4">
      <c r="A4728" s="4" t="d">
        <v>2021-01-31T06:00:00.000</v>
      </c>
      <c r="B4728" s="3">
        <v>1409.4410400390625</v>
      </c>
    </row>
    <row r="4729" spans="1:2" x14ac:dyDescent="0.4">
      <c r="A4729" s="4" t="d">
        <v>2021-01-31T06:59:59.99999979045242400</v>
      </c>
      <c r="B4729" s="3">
        <v>1409.27294921875</v>
      </c>
    </row>
    <row r="4730" spans="1:2" x14ac:dyDescent="0.4">
      <c r="A4730" s="4" t="d">
        <v>2021-01-31T08:00:00.00000020954757600</v>
      </c>
      <c r="B4730" s="3">
        <v>1410.612060546875</v>
      </c>
    </row>
    <row r="4731" spans="1:2" x14ac:dyDescent="0.4">
      <c r="A4731" s="4" t="d">
        <v>2021-01-31T09:00:00.000</v>
      </c>
      <c r="B4731" s="3">
        <v>1412.5059814453125</v>
      </c>
    </row>
    <row r="4732" spans="1:2" x14ac:dyDescent="0.4">
      <c r="A4732" s="4" t="d">
        <v>2021-01-31T09:59:59.99999979045242400</v>
      </c>
      <c r="B4732" s="3">
        <v>1401.60205078125</v>
      </c>
    </row>
    <row r="4733" spans="1:2" x14ac:dyDescent="0.4">
      <c r="A4733" s="4" t="d">
        <v>2021-01-31T11:00:00.00000020954757600</v>
      </c>
      <c r="B4733" s="3">
        <v>1389.7659912109375</v>
      </c>
    </row>
    <row r="4734" spans="1:2" x14ac:dyDescent="0.4">
      <c r="A4734" s="4" t="d">
        <v>2021-01-31T12:00:00.000</v>
      </c>
      <c r="B4734" s="3">
        <v>1382.802978515625</v>
      </c>
    </row>
    <row r="4735" spans="1:2" x14ac:dyDescent="0.4">
      <c r="A4735" s="4" t="d">
        <v>2021-01-31T12:59:59.99999979045242400</v>
      </c>
      <c r="B4735" s="3">
        <v>1379.5989990234375</v>
      </c>
    </row>
    <row r="4736" spans="1:2" x14ac:dyDescent="0.4">
      <c r="A4736" s="4" t="d">
        <v>2021-01-31T14:00:00.00000020954757600</v>
      </c>
      <c r="B4736" s="3">
        <v>1389.56005859375</v>
      </c>
    </row>
    <row r="4737" spans="1:2" x14ac:dyDescent="0.4">
      <c r="A4737" s="4" t="d">
        <v>2021-01-31T15:00:00.000</v>
      </c>
      <c r="B4737" s="3">
        <v>1376.051025390625</v>
      </c>
    </row>
    <row r="4738" spans="1:2" x14ac:dyDescent="0.4">
      <c r="A4738" s="4" t="d">
        <v>2021-01-31T15:59:59.99999979045242400</v>
      </c>
      <c r="B4738" s="3">
        <v>1392.06396484375</v>
      </c>
    </row>
    <row r="4739" spans="1:2" x14ac:dyDescent="0.4">
      <c r="A4739" s="4" t="d">
        <v>2021-01-31T17:00:00.00000020954757600</v>
      </c>
      <c r="B4739" s="3">
        <v>1402.43994140625</v>
      </c>
    </row>
    <row r="4740" spans="1:2" x14ac:dyDescent="0.4">
      <c r="A4740" s="4" t="d">
        <v>2021-01-31T18:00:00.000</v>
      </c>
      <c r="B4740" s="3">
        <v>1418.3359375</v>
      </c>
    </row>
    <row r="4741" spans="1:2" x14ac:dyDescent="0.4">
      <c r="A4741" s="4" t="d">
        <v>2021-01-31T18:59:59.99999979045242400</v>
      </c>
      <c r="B4741" s="3">
        <v>1420.8380126953125</v>
      </c>
    </row>
    <row r="4742" spans="1:2" x14ac:dyDescent="0.4">
      <c r="A4742" s="4" t="d">
        <v>2021-01-31T20:00:00.00000020954757600</v>
      </c>
      <c r="B4742" s="3">
        <v>1443.14794921875</v>
      </c>
    </row>
    <row r="4743" spans="1:2" x14ac:dyDescent="0.4">
      <c r="A4743" s="4" t="d">
        <v>2021-01-31T21:00:00.000</v>
      </c>
      <c r="B4743" s="3">
        <v>1441.552978515625</v>
      </c>
    </row>
    <row r="4744" spans="1:2" x14ac:dyDescent="0.4">
      <c r="A4744" s="4" t="d">
        <v>2021-01-31T21:59:59.99999979045242400</v>
      </c>
      <c r="B4744" s="3">
        <v>1431.3349609375</v>
      </c>
    </row>
    <row r="4745" spans="1:2" x14ac:dyDescent="0.4">
      <c r="A4745" s="4" t="d">
        <v>2021-01-31T23:00:00.00000020954757600</v>
      </c>
      <c r="B4745" s="3">
        <v>1439.4720458984375</v>
      </c>
    </row>
    <row r="4746" spans="1:2" x14ac:dyDescent="0.4">
      <c r="A4746" s="4" t="d">
        <v>2021-02-01</v>
      </c>
      <c r="B4746" s="3">
        <v>1432.967041015625</v>
      </c>
    </row>
    <row r="4747" spans="1:2" x14ac:dyDescent="0.4">
      <c r="A4747" s="4" t="d">
        <v>2021-02-01T00:59:59.99999979045242400</v>
      </c>
      <c r="B4747" s="3">
        <v>1424.948974609375</v>
      </c>
    </row>
    <row r="4748" spans="1:2" x14ac:dyDescent="0.4">
      <c r="A4748" s="4" t="d">
        <v>2021-02-01T02:00:00.00000020954757600</v>
      </c>
      <c r="B4748" s="3">
        <v>1424.135986328125</v>
      </c>
    </row>
    <row r="4749" spans="1:2" x14ac:dyDescent="0.4">
      <c r="A4749" s="4" t="d">
        <v>2021-02-01T03:00:00.000</v>
      </c>
      <c r="B4749" s="3">
        <v>1418.0830078125</v>
      </c>
    </row>
    <row r="4750" spans="1:2" x14ac:dyDescent="0.4">
      <c r="A4750" s="4" t="d">
        <v>2021-02-01T03:59:59.99999979045242400</v>
      </c>
      <c r="B4750" s="3">
        <v>1401.6739501953125</v>
      </c>
    </row>
    <row r="4751" spans="1:2" x14ac:dyDescent="0.4">
      <c r="A4751" s="4" t="d">
        <v>2021-02-01T05:00:00.00000020954757600</v>
      </c>
      <c r="B4751" s="3">
        <v>1403.637939453125</v>
      </c>
    </row>
    <row r="4752" spans="1:2" x14ac:dyDescent="0.4">
      <c r="A4752" s="4" t="d">
        <v>2021-02-01T06:00:00.000</v>
      </c>
      <c r="B4752" s="3">
        <v>1374.864990234375</v>
      </c>
    </row>
    <row r="4753" spans="1:2" x14ac:dyDescent="0.4">
      <c r="A4753" s="4" t="d">
        <v>2021-02-01T06:59:59.99999979045242400</v>
      </c>
      <c r="B4753" s="3">
        <v>1380.2130126953125</v>
      </c>
    </row>
    <row r="4754" spans="1:2" x14ac:dyDescent="0.4">
      <c r="A4754" s="4" t="d">
        <v>2021-02-01T08:00:00.00000020954757600</v>
      </c>
      <c r="B4754" s="3">
        <v>1446.31103515625</v>
      </c>
    </row>
    <row r="4755" spans="1:2" x14ac:dyDescent="0.4">
      <c r="A4755" s="4" t="d">
        <v>2021-02-01T09:00:00.000</v>
      </c>
      <c r="B4755" s="3">
        <v>1449.4560546875</v>
      </c>
    </row>
    <row r="4756" spans="1:2" x14ac:dyDescent="0.4">
      <c r="A4756" s="4" t="d">
        <v>2021-02-01T09:59:59.99999979045242400</v>
      </c>
      <c r="B4756" s="3">
        <v>1461.4940185546875</v>
      </c>
    </row>
    <row r="4757" spans="1:2" x14ac:dyDescent="0.4">
      <c r="A4757" s="4" t="d">
        <v>2021-02-01T11:00:00.00000020954757600</v>
      </c>
      <c r="B4757" s="3">
        <v>1462.56396484375</v>
      </c>
    </row>
    <row r="4758" spans="1:2" x14ac:dyDescent="0.4">
      <c r="A4758" s="4" t="d">
        <v>2021-02-01T12:00:00.000</v>
      </c>
      <c r="B4758" s="3">
        <v>1440.7869873046875</v>
      </c>
    </row>
    <row r="4759" spans="1:2" x14ac:dyDescent="0.4">
      <c r="A4759" s="4" t="d">
        <v>2021-02-01T12:59:59.99999979045242400</v>
      </c>
      <c r="B4759" s="3">
        <v>1435.9410400390625</v>
      </c>
    </row>
    <row r="4760" spans="1:2" x14ac:dyDescent="0.4">
      <c r="A4760" s="4" t="d">
        <v>2021-02-01T14:00:00.00000020954757600</v>
      </c>
      <c r="B4760" s="3">
        <v>1455.4949951171875</v>
      </c>
    </row>
    <row r="4761" spans="1:2" x14ac:dyDescent="0.4">
      <c r="A4761" s="4" t="d">
        <v>2021-02-01T15:00:00.000</v>
      </c>
      <c r="B4761" s="3">
        <v>1415.6259765625</v>
      </c>
    </row>
    <row r="4762" spans="1:2" x14ac:dyDescent="0.4">
      <c r="A4762" s="4" t="d">
        <v>2021-02-01T15:59:59.99999979045242400</v>
      </c>
      <c r="B4762" s="3">
        <v>1457.4320068359375</v>
      </c>
    </row>
    <row r="4763" spans="1:2" x14ac:dyDescent="0.4">
      <c r="A4763" s="4" t="d">
        <v>2021-02-01T17:00:00.00000020954757600</v>
      </c>
      <c r="B4763" s="3">
        <v>1449.6280517578125</v>
      </c>
    </row>
    <row r="4764" spans="1:2" x14ac:dyDescent="0.4">
      <c r="A4764" s="4" t="d">
        <v>2021-02-01T18:00:00.000</v>
      </c>
      <c r="B4764" s="3">
        <v>1422.5780029296875</v>
      </c>
    </row>
    <row r="4765" spans="1:2" x14ac:dyDescent="0.4">
      <c r="A4765" s="4" t="d">
        <v>2021-02-01T18:59:59.99999979045242400</v>
      </c>
      <c r="B4765" s="3">
        <v>1376.43701171875</v>
      </c>
    </row>
    <row r="4766" spans="1:2" x14ac:dyDescent="0.4">
      <c r="A4766" s="4" t="d">
        <v>2021-02-01T20:00:00.00000020954757600</v>
      </c>
      <c r="B4766" s="3">
        <v>1410.282958984375</v>
      </c>
    </row>
    <row r="4767" spans="1:2" x14ac:dyDescent="0.4">
      <c r="A4767" s="4" t="d">
        <v>2021-02-01T21:00:00.000</v>
      </c>
      <c r="B4767" s="3">
        <v>1373.529052734375</v>
      </c>
    </row>
    <row r="4768" spans="1:2" x14ac:dyDescent="0.4">
      <c r="A4768" s="4" t="d">
        <v>2021-02-01T21:59:59.99999979045242400</v>
      </c>
      <c r="B4768" s="3">
        <v>1364.4110107421875</v>
      </c>
    </row>
    <row r="4769" spans="1:2" x14ac:dyDescent="0.4">
      <c r="A4769" s="4" t="d">
        <v>2021-02-01T23:00:00.00000020954757600</v>
      </c>
      <c r="B4769" s="3">
        <v>1364.3289794921875</v>
      </c>
    </row>
    <row r="4770" spans="1:2" x14ac:dyDescent="0.4">
      <c r="A4770" s="4" t="d">
        <v>2021-02-02</v>
      </c>
      <c r="B4770" s="3">
        <v>1374.1290283203125</v>
      </c>
    </row>
    <row r="4771" spans="1:2" x14ac:dyDescent="0.4">
      <c r="A4771" s="4" t="d">
        <v>2021-02-02T00:59:59.99999979045242400</v>
      </c>
      <c r="B4771" s="3">
        <v>1382.1070556640625</v>
      </c>
    </row>
    <row r="4772" spans="1:2" x14ac:dyDescent="0.4">
      <c r="A4772" s="4" t="d">
        <v>2021-02-02T02:00:00.00000020954757600</v>
      </c>
      <c r="B4772" s="3">
        <v>1363.0130615234375</v>
      </c>
    </row>
    <row r="4773" spans="1:2" x14ac:dyDescent="0.4">
      <c r="A4773" s="4" t="d">
        <v>2021-02-02T03:00:00.000</v>
      </c>
      <c r="B4773" s="3">
        <v>1334.2220458984375</v>
      </c>
    </row>
    <row r="4774" spans="1:2" x14ac:dyDescent="0.4">
      <c r="A4774" s="4" t="d">
        <v>2021-02-02T03:59:59.99999979045242400</v>
      </c>
      <c r="B4774" s="3">
        <v>1307.06201171875</v>
      </c>
    </row>
    <row r="4775" spans="1:2" x14ac:dyDescent="0.4">
      <c r="A4775" s="4" t="d">
        <v>2021-02-02T05:00:00.00000020954757600</v>
      </c>
      <c r="B4775" s="3">
        <v>1283.68798828125</v>
      </c>
    </row>
    <row r="4776" spans="1:2" x14ac:dyDescent="0.4">
      <c r="A4776" s="4" t="d">
        <v>2021-02-02T06:00:00.000</v>
      </c>
      <c r="B4776" s="3">
        <v>1311.949951171875</v>
      </c>
    </row>
    <row r="4777" spans="1:2" x14ac:dyDescent="0.4">
      <c r="A4777" s="4" t="d">
        <v>2021-02-02T06:59:59.99999979045242400</v>
      </c>
      <c r="B4777" s="3">
        <v>1330.7760009765625</v>
      </c>
    </row>
    <row r="4778" spans="1:2" x14ac:dyDescent="0.4">
      <c r="A4778" s="4" t="d">
        <v>2021-02-02T08:00:00.00000020954757600</v>
      </c>
      <c r="B4778" s="3">
        <v>1349.4560546875</v>
      </c>
    </row>
    <row r="4779" spans="1:2" x14ac:dyDescent="0.4">
      <c r="A4779" s="4" t="d">
        <v>2021-02-02T09:00:00.000</v>
      </c>
      <c r="B4779" s="3">
        <v>1357.095947265625</v>
      </c>
    </row>
    <row r="4780" spans="1:2" x14ac:dyDescent="0.4">
      <c r="A4780" s="4" t="d">
        <v>2021-02-02T09:59:59.99999979045242400</v>
      </c>
      <c r="B4780" s="3">
        <v>1385.718017578125</v>
      </c>
    </row>
    <row r="4781" spans="1:2" x14ac:dyDescent="0.4">
      <c r="A4781" s="4" t="d">
        <v>2021-02-02T11:00:00.00000020954757600</v>
      </c>
      <c r="B4781" s="3">
        <v>1397.987060546875</v>
      </c>
    </row>
    <row r="4782" spans="1:2" x14ac:dyDescent="0.4">
      <c r="A4782" s="4" t="d">
        <v>2021-02-02T12:00:00.000</v>
      </c>
      <c r="B4782" s="3">
        <v>1382.8480224609375</v>
      </c>
    </row>
    <row r="4783" spans="1:2" x14ac:dyDescent="0.4">
      <c r="A4783" s="4" t="d">
        <v>2021-02-02T12:59:59.99999979045242400</v>
      </c>
      <c r="B4783" s="3">
        <v>1369.4439697265625</v>
      </c>
    </row>
    <row r="4784" spans="1:2" x14ac:dyDescent="0.4">
      <c r="A4784" s="4" t="d">
        <v>2021-02-02T14:00:00.00000020954757600</v>
      </c>
      <c r="B4784" s="3">
        <v>1368.239013671875</v>
      </c>
    </row>
    <row r="4785" spans="1:2" x14ac:dyDescent="0.4">
      <c r="A4785" s="4" t="d">
        <v>2021-02-02T15:00:00.000</v>
      </c>
      <c r="B4785" s="3">
        <v>1370.83203125</v>
      </c>
    </row>
    <row r="4786" spans="1:2" x14ac:dyDescent="0.4">
      <c r="A4786" s="4" t="d">
        <v>2021-02-02T15:59:59.99999979045242400</v>
      </c>
      <c r="B4786" s="3">
        <v>1383.48095703125</v>
      </c>
    </row>
    <row r="4787" spans="1:2" x14ac:dyDescent="0.4">
      <c r="A4787" s="4" t="d">
        <v>2021-02-02T17:00:00.00000020954757600</v>
      </c>
      <c r="B4787" s="3">
        <v>1396.8060302734375</v>
      </c>
    </row>
    <row r="4788" spans="1:2" x14ac:dyDescent="0.4">
      <c r="A4788" s="4" t="d">
        <v>2021-02-02T18:00:00.000</v>
      </c>
      <c r="B4788" s="3">
        <v>1369.947021484375</v>
      </c>
    </row>
    <row r="4789" spans="1:2" x14ac:dyDescent="0.4">
      <c r="A4789" s="4" t="d">
        <v>2021-02-02T18:59:59.99999979045242400</v>
      </c>
      <c r="B4789" s="3">
        <v>1326.970947265625</v>
      </c>
    </row>
    <row r="4790" spans="1:2" x14ac:dyDescent="0.4">
      <c r="A4790" s="4" t="d">
        <v>2021-02-02T20:00:00.00000020954757600</v>
      </c>
      <c r="B4790" s="3">
        <v>1328.5179443359375</v>
      </c>
    </row>
    <row r="4791" spans="1:2" x14ac:dyDescent="0.4">
      <c r="A4791" s="4" t="d">
        <v>2021-02-02T21:00:00.000</v>
      </c>
      <c r="B4791" s="3">
        <v>1338.9539794921875</v>
      </c>
    </row>
    <row r="4792" spans="1:2" x14ac:dyDescent="0.4">
      <c r="A4792" s="4" t="d">
        <v>2021-02-02T21:59:59.99999979045242400</v>
      </c>
      <c r="B4792" s="3">
        <v>1340.81201171875</v>
      </c>
    </row>
    <row r="4793" spans="1:2" x14ac:dyDescent="0.4">
      <c r="A4793" s="4" t="d">
        <v>2021-02-02T23:00:00.00000020954757600</v>
      </c>
      <c r="B4793" s="3">
        <v>1347.47998046875</v>
      </c>
    </row>
    <row r="4794" spans="1:2" x14ac:dyDescent="0.4">
      <c r="A4794" s="4" t="d">
        <v>2021-02-03</v>
      </c>
      <c r="B4794" s="3">
        <v>1354.345947265625</v>
      </c>
    </row>
    <row r="4795" spans="1:2" x14ac:dyDescent="0.4">
      <c r="A4795" s="4" t="d">
        <v>2021-02-03T00:59:59.99999979045242400</v>
      </c>
      <c r="B4795" s="3">
        <v>1354.3370361328125</v>
      </c>
    </row>
    <row r="4796" spans="1:2" x14ac:dyDescent="0.4">
      <c r="A4796" s="4" t="d">
        <v>2021-02-03T02:00:00.00000020954757600</v>
      </c>
      <c r="B4796" s="3">
        <v>1354.574951171875</v>
      </c>
    </row>
    <row r="4797" spans="1:2" x14ac:dyDescent="0.4">
      <c r="A4797" s="4" t="d">
        <v>2021-02-03T03:00:00.000</v>
      </c>
      <c r="B4797" s="3">
        <v>1339.365966796875</v>
      </c>
    </row>
    <row r="4798" spans="1:2" x14ac:dyDescent="0.4">
      <c r="A4798" s="4" t="d">
        <v>2021-02-03T03:59:59.99999979045242400</v>
      </c>
      <c r="B4798" s="3">
        <v>1333.4189453125</v>
      </c>
    </row>
    <row r="4799" spans="1:2" x14ac:dyDescent="0.4">
      <c r="A4799" s="4" t="d">
        <v>2021-02-03T05:00:00.00000020954757600</v>
      </c>
      <c r="B4799" s="3">
        <v>1313.2020263671875</v>
      </c>
    </row>
    <row r="4800" spans="1:2" x14ac:dyDescent="0.4">
      <c r="A4800" s="4" t="d">
        <v>2021-02-03T06:00:00.000</v>
      </c>
      <c r="B4800" s="3">
        <v>1319.2440185546875</v>
      </c>
    </row>
    <row r="4801" spans="1:2" x14ac:dyDescent="0.4">
      <c r="A4801" s="4" t="d">
        <v>2021-02-03T06:59:59.99999979045242400</v>
      </c>
      <c r="B4801" s="3">
        <v>1346.531005859375</v>
      </c>
    </row>
    <row r="4802" spans="1:2" x14ac:dyDescent="0.4">
      <c r="A4802" s="4" t="d">
        <v>2021-02-03T08:00:00.00000020954757600</v>
      </c>
      <c r="B4802" s="3">
        <v>1349.8690185546875</v>
      </c>
    </row>
    <row r="4803" spans="1:2" x14ac:dyDescent="0.4">
      <c r="A4803" s="4" t="d">
        <v>2021-02-03T09:00:00.000</v>
      </c>
      <c r="B4803" s="3">
        <v>1387.0880126953125</v>
      </c>
    </row>
    <row r="4804" spans="1:2" x14ac:dyDescent="0.4">
      <c r="A4804" s="4" t="d">
        <v>2021-02-03T09:59:59.99999979045242400</v>
      </c>
      <c r="B4804" s="3">
        <v>1418.3499755859375</v>
      </c>
    </row>
    <row r="4805" spans="1:2" x14ac:dyDescent="0.4">
      <c r="A4805" s="4" t="d">
        <v>2021-02-03T11:00:00.00000020954757600</v>
      </c>
      <c r="B4805" s="3">
        <v>1445.845947265625</v>
      </c>
    </row>
    <row r="4806" spans="1:2" x14ac:dyDescent="0.4">
      <c r="A4806" s="4" t="d">
        <v>2021-02-03T12:00:00.000</v>
      </c>
      <c r="B4806" s="3">
        <v>1430.3499755859375</v>
      </c>
    </row>
    <row r="4807" spans="1:2" x14ac:dyDescent="0.4">
      <c r="A4807" s="4" t="d">
        <v>2021-02-03T12:59:59.99999979045242400</v>
      </c>
      <c r="B4807" s="3">
        <v>1431.5369873046875</v>
      </c>
    </row>
    <row r="4808" spans="1:2" x14ac:dyDescent="0.4">
      <c r="A4808" s="4" t="d">
        <v>2021-02-03T14:00:00.00000020954757600</v>
      </c>
      <c r="B4808" s="3">
        <v>1472.72705078125</v>
      </c>
    </row>
    <row r="4809" spans="1:2" x14ac:dyDescent="0.4">
      <c r="A4809" s="4" t="d">
        <v>2021-02-03T15:00:00.000</v>
      </c>
      <c r="B4809" s="3">
        <v>1476.9530029296875</v>
      </c>
    </row>
    <row r="4810" spans="1:2" x14ac:dyDescent="0.4">
      <c r="A4810" s="4" t="d">
        <v>2021-02-03T15:59:59.99999979045242400</v>
      </c>
      <c r="B4810" s="3">
        <v>1462.3909912109375</v>
      </c>
    </row>
    <row r="4811" spans="1:2" x14ac:dyDescent="0.4">
      <c r="A4811" s="4" t="d">
        <v>2021-02-03T17:00:00.00000020954757600</v>
      </c>
      <c r="B4811" s="3">
        <v>1453.9129638671875</v>
      </c>
    </row>
    <row r="4812" spans="1:2" x14ac:dyDescent="0.4">
      <c r="A4812" s="4" t="d">
        <v>2021-02-03T18:00:00.000</v>
      </c>
      <c r="B4812" s="3">
        <v>1455.0679931640625</v>
      </c>
    </row>
    <row r="4813" spans="1:2" x14ac:dyDescent="0.4">
      <c r="A4813" s="4" t="d">
        <v>2021-02-03T18:59:59.99999979045242400</v>
      </c>
      <c r="B4813" s="3">
        <v>1447.06298828125</v>
      </c>
    </row>
    <row r="4814" spans="1:2" x14ac:dyDescent="0.4">
      <c r="A4814" s="4" t="d">
        <v>2021-02-03T20:00:00.00000020954757600</v>
      </c>
      <c r="B4814" s="3">
        <v>1417.114013671875</v>
      </c>
    </row>
    <row r="4815" spans="1:2" x14ac:dyDescent="0.4">
      <c r="A4815" s="4" t="d">
        <v>2021-02-03T21:00:00.000</v>
      </c>
      <c r="B4815" s="3">
        <v>1392.64404296875</v>
      </c>
    </row>
    <row r="4816" spans="1:2" x14ac:dyDescent="0.4">
      <c r="A4816" s="4" t="d">
        <v>2021-02-03T21:59:59.99999979045242400</v>
      </c>
      <c r="B4816" s="3">
        <v>1393.9969482421875</v>
      </c>
    </row>
    <row r="4817" spans="1:2" x14ac:dyDescent="0.4">
      <c r="A4817" s="4" t="d">
        <v>2021-02-03T23:00:00.00000020954757600</v>
      </c>
      <c r="B4817" s="3">
        <v>1417.5570068359375</v>
      </c>
    </row>
    <row r="4818" spans="1:2" x14ac:dyDescent="0.4">
      <c r="A4818" s="4" t="d">
        <v>2021-02-04</v>
      </c>
      <c r="B4818" s="3">
        <v>1407.7239990234375</v>
      </c>
    </row>
    <row r="4819" spans="1:2" x14ac:dyDescent="0.4">
      <c r="A4819" s="4" t="d">
        <v>2021-02-04T00:59:59.99999979045242400</v>
      </c>
      <c r="B4819" s="3">
        <v>1387.552001953125</v>
      </c>
    </row>
    <row r="4820" spans="1:2" x14ac:dyDescent="0.4">
      <c r="A4820" s="4" t="d">
        <v>2021-02-04T02:00:00.00000020954757600</v>
      </c>
      <c r="B4820" s="3">
        <v>1391.322021484375</v>
      </c>
    </row>
    <row r="4821" spans="1:2" x14ac:dyDescent="0.4">
      <c r="A4821" s="4" t="d">
        <v>2021-02-04T03:00:00.000</v>
      </c>
      <c r="B4821" s="3">
        <v>1379.3570556640625</v>
      </c>
    </row>
    <row r="4822" spans="1:2" x14ac:dyDescent="0.4">
      <c r="A4822" s="4" t="d">
        <v>2021-02-04T03:59:59.99999979045242400</v>
      </c>
      <c r="B4822" s="3">
        <v>1374.60595703125</v>
      </c>
    </row>
    <row r="4823" spans="1:2" x14ac:dyDescent="0.4">
      <c r="A4823" s="4" t="d">
        <v>2021-02-04T05:00:00.00000020954757600</v>
      </c>
      <c r="B4823" s="3">
        <v>1353.31396484375</v>
      </c>
    </row>
    <row r="4824" spans="1:2" x14ac:dyDescent="0.4">
      <c r="A4824" s="4" t="d">
        <v>2021-02-04T06:00:00.000</v>
      </c>
      <c r="B4824" s="3">
        <v>1364.8470458984375</v>
      </c>
    </row>
    <row r="4825" spans="1:2" x14ac:dyDescent="0.4">
      <c r="A4825" s="4" t="d">
        <v>2021-02-04T06:59:59.99999979045242400</v>
      </c>
      <c r="B4825" s="3">
        <v>1390.3809814453125</v>
      </c>
    </row>
    <row r="4826" spans="1:2" x14ac:dyDescent="0.4">
      <c r="A4826" s="4" t="d">
        <v>2021-02-04T08:00:00.00000020954757600</v>
      </c>
      <c r="B4826" s="3">
        <v>1413.343017578125</v>
      </c>
    </row>
    <row r="4827" spans="1:2" x14ac:dyDescent="0.4">
      <c r="A4827" s="4" t="d">
        <v>2021-02-04T09:00:00.000</v>
      </c>
      <c r="B4827" s="3">
        <v>1394.2779541015625</v>
      </c>
    </row>
    <row r="4828" spans="1:2" x14ac:dyDescent="0.4">
      <c r="A4828" s="4" t="d">
        <v>2021-02-04T09:59:59.99999979045242400</v>
      </c>
      <c r="B4828" s="3">
        <v>1421.10693359375</v>
      </c>
    </row>
    <row r="4829" spans="1:2" x14ac:dyDescent="0.4">
      <c r="A4829" s="4" t="d">
        <v>2021-02-04T11:00:00.00000020954757600</v>
      </c>
      <c r="B4829" s="3">
        <v>1439.1700439453125</v>
      </c>
    </row>
    <row r="4830" spans="1:2" x14ac:dyDescent="0.4">
      <c r="A4830" s="4" t="d">
        <v>2021-02-04T12:00:00.000</v>
      </c>
      <c r="B4830" s="3">
        <v>1443.844970703125</v>
      </c>
    </row>
    <row r="4831" spans="1:2" x14ac:dyDescent="0.4">
      <c r="A4831" s="4" t="d">
        <v>2021-02-04T12:59:59.99999979045242400</v>
      </c>
      <c r="B4831" s="3">
        <v>1447.051025390625</v>
      </c>
    </row>
    <row r="4832" spans="1:2" x14ac:dyDescent="0.4">
      <c r="A4832" s="4" t="d">
        <v>2021-02-04T14:00:00.00000020954757600</v>
      </c>
      <c r="B4832" s="3">
        <v>1453.510986328125</v>
      </c>
    </row>
    <row r="4833" spans="1:2" x14ac:dyDescent="0.4">
      <c r="A4833" s="4" t="d">
        <v>2021-02-04T15:00:00.000</v>
      </c>
      <c r="B4833" s="3">
        <v>1442.0570068359375</v>
      </c>
    </row>
    <row r="4834" spans="1:2" x14ac:dyDescent="0.4">
      <c r="A4834" s="4" t="d">
        <v>2021-02-04T15:59:59.99999979045242400</v>
      </c>
      <c r="B4834" s="3">
        <v>1437.35400390625</v>
      </c>
    </row>
    <row r="4835" spans="1:2" x14ac:dyDescent="0.4">
      <c r="A4835" s="4" t="d">
        <v>2021-02-04T17:00:00.00000020954757600</v>
      </c>
      <c r="B4835" s="3">
        <v>1402.8359375</v>
      </c>
    </row>
    <row r="4836" spans="1:2" x14ac:dyDescent="0.4">
      <c r="A4836" s="4" t="d">
        <v>2021-02-04T18:00:00.000</v>
      </c>
      <c r="B4836" s="3">
        <v>1415.76904296875</v>
      </c>
    </row>
    <row r="4837" spans="1:2" x14ac:dyDescent="0.4">
      <c r="A4837" s="4" t="d">
        <v>2021-02-04T18:59:59.99999979045242400</v>
      </c>
      <c r="B4837" s="3">
        <v>1404.4119873046875</v>
      </c>
    </row>
    <row r="4838" spans="1:2" x14ac:dyDescent="0.4">
      <c r="A4838" s="4" t="d">
        <v>2021-02-04T20:00:00.00000020954757600</v>
      </c>
      <c r="B4838" s="3">
        <v>1408.4229736328125</v>
      </c>
    </row>
    <row r="4839" spans="1:2" x14ac:dyDescent="0.4">
      <c r="A4839" s="4" t="d">
        <v>2021-02-04T21:00:00.000</v>
      </c>
      <c r="B4839" s="3">
        <v>1370.071044921875</v>
      </c>
    </row>
    <row r="4840" spans="1:2" x14ac:dyDescent="0.4">
      <c r="A4840" s="4" t="d">
        <v>2021-02-04T21:59:59.99999979045242400</v>
      </c>
      <c r="B4840" s="3">
        <v>1401.740966796875</v>
      </c>
    </row>
    <row r="4841" spans="1:2" x14ac:dyDescent="0.4">
      <c r="A4841" s="4" t="d">
        <v>2021-02-04T23:00:00.00000020954757600</v>
      </c>
      <c r="B4841" s="3">
        <v>1396.3310546875</v>
      </c>
    </row>
    <row r="4842" spans="1:2" x14ac:dyDescent="0.4">
      <c r="A4842" s="4" t="d">
        <v>2021-02-05</v>
      </c>
      <c r="B4842" s="3">
        <v>1411.883056640625</v>
      </c>
    </row>
    <row r="4843" spans="1:2" x14ac:dyDescent="0.4">
      <c r="A4843" s="4" t="d">
        <v>2021-02-05T00:59:59.99999979045242400</v>
      </c>
      <c r="B4843" s="3">
        <v>1399.06396484375</v>
      </c>
    </row>
    <row r="4844" spans="1:2" x14ac:dyDescent="0.4">
      <c r="A4844" s="4" t="d">
        <v>2021-02-05T02:00:00.00000020954757600</v>
      </c>
      <c r="B4844" s="3">
        <v>1403.6280517578125</v>
      </c>
    </row>
    <row r="4845" spans="1:2" x14ac:dyDescent="0.4">
      <c r="A4845" s="4" t="d">
        <v>2021-02-05T03:00:00.000</v>
      </c>
      <c r="B4845" s="3">
        <v>1356.8489990234375</v>
      </c>
    </row>
    <row r="4846" spans="1:2" x14ac:dyDescent="0.4">
      <c r="A4846" s="4" t="d">
        <v>2021-02-05T03:59:59.99999979045242400</v>
      </c>
      <c r="B4846" s="3">
        <v>1318.9820556640625</v>
      </c>
    </row>
    <row r="4847" spans="1:2" x14ac:dyDescent="0.4">
      <c r="A4847" s="4" t="d">
        <v>2021-02-05T05:00:00.00000020954757600</v>
      </c>
      <c r="B4847" s="3">
        <v>1378.3070068359375</v>
      </c>
    </row>
    <row r="4848" spans="1:2" x14ac:dyDescent="0.4">
      <c r="A4848" s="4" t="d">
        <v>2021-02-05T06:00:00.000</v>
      </c>
      <c r="B4848" s="3">
        <v>1375.2669677734375</v>
      </c>
    </row>
    <row r="4849" spans="1:2" x14ac:dyDescent="0.4">
      <c r="A4849" s="4" t="d">
        <v>2021-02-05T06:59:59.99999979045242400</v>
      </c>
      <c r="B4849" s="3">
        <v>1340.1500244140625</v>
      </c>
    </row>
    <row r="4850" spans="1:2" x14ac:dyDescent="0.4">
      <c r="A4850" s="4" t="d">
        <v>2021-02-05T08:00:00.00000020954757600</v>
      </c>
      <c r="B4850" s="3">
        <v>1359.759033203125</v>
      </c>
    </row>
    <row r="4851" spans="1:2" x14ac:dyDescent="0.4">
      <c r="A4851" s="4" t="d">
        <v>2021-02-05T09:00:00.000</v>
      </c>
      <c r="B4851" s="3">
        <v>1400.6409912109375</v>
      </c>
    </row>
    <row r="4852" spans="1:2" x14ac:dyDescent="0.4">
      <c r="A4852" s="4" t="d">
        <v>2021-02-05T09:59:59.99999979045242400</v>
      </c>
      <c r="B4852" s="3">
        <v>1440.0849609375</v>
      </c>
    </row>
    <row r="4853" spans="1:2" x14ac:dyDescent="0.4">
      <c r="A4853" s="4" t="d">
        <v>2021-02-05T11:00:00.00000020954757600</v>
      </c>
      <c r="B4853" s="3">
        <v>1459.699951171875</v>
      </c>
    </row>
    <row r="4854" spans="1:2" x14ac:dyDescent="0.4">
      <c r="A4854" s="4" t="d">
        <v>2021-02-05T12:00:00.000</v>
      </c>
      <c r="B4854" s="3">
        <v>1431.7220458984375</v>
      </c>
    </row>
    <row r="4855" spans="1:2" x14ac:dyDescent="0.4">
      <c r="A4855" s="4" t="d">
        <v>2021-02-05T12:59:59.99999979045242400</v>
      </c>
      <c r="B4855" s="3">
        <v>1408.93798828125</v>
      </c>
    </row>
    <row r="4856" spans="1:2" x14ac:dyDescent="0.4">
      <c r="A4856" s="4" t="d">
        <v>2021-02-05T14:00:00.00000020954757600</v>
      </c>
      <c r="B4856" s="3">
        <v>1407.7359619140625</v>
      </c>
    </row>
    <row r="4857" spans="1:2" x14ac:dyDescent="0.4">
      <c r="A4857" s="4" t="d">
        <v>2021-02-05T15:00:00.000</v>
      </c>
      <c r="B4857" s="3">
        <v>1412.7679443359375</v>
      </c>
    </row>
    <row r="4858" spans="1:2" x14ac:dyDescent="0.4">
      <c r="A4858" s="4" t="d">
        <v>2021-02-05T15:59:59.99999979045242400</v>
      </c>
      <c r="B4858" s="3">
        <v>1425.5679931640625</v>
      </c>
    </row>
    <row r="4859" spans="1:2" x14ac:dyDescent="0.4">
      <c r="A4859" s="4" t="d">
        <v>2021-02-05T17:00:00.00000020954757600</v>
      </c>
      <c r="B4859" s="3">
        <v>1429.0030517578125</v>
      </c>
    </row>
    <row r="4860" spans="1:2" x14ac:dyDescent="0.4">
      <c r="A4860" s="4" t="d">
        <v>2021-02-05T18:00:00.000</v>
      </c>
      <c r="B4860" s="3">
        <v>1396.197998046875</v>
      </c>
    </row>
    <row r="4861" spans="1:2" x14ac:dyDescent="0.4">
      <c r="A4861" s="4" t="d">
        <v>2021-02-05T18:59:59.99999979045242400</v>
      </c>
      <c r="B4861" s="3">
        <v>1382.260986328125</v>
      </c>
    </row>
    <row r="4862" spans="1:2" x14ac:dyDescent="0.4">
      <c r="A4862" s="4" t="d">
        <v>2021-02-05T20:00:00.00000020954757600</v>
      </c>
      <c r="B4862" s="3">
        <v>1396.7850341796875</v>
      </c>
    </row>
    <row r="4863" spans="1:2" x14ac:dyDescent="0.4">
      <c r="A4863" s="4" t="d">
        <v>2021-02-05T21:00:00.000</v>
      </c>
      <c r="B4863" s="3">
        <v>1386.136962890625</v>
      </c>
    </row>
    <row r="4864" spans="1:2" x14ac:dyDescent="0.4">
      <c r="A4864" s="4" t="d">
        <v>2021-02-05T21:59:59.99999979045242400</v>
      </c>
      <c r="B4864" s="3">
        <v>1366.572021484375</v>
      </c>
    </row>
    <row r="4865" spans="1:2" x14ac:dyDescent="0.4">
      <c r="A4865" s="4" t="d">
        <v>2021-02-05T23:00:00.00000020954757600</v>
      </c>
      <c r="B4865" s="3">
        <v>1358.4219970703125</v>
      </c>
    </row>
    <row r="4866" spans="1:2" x14ac:dyDescent="0.4">
      <c r="A4866" s="4" t="d">
        <v>2021-02-06</v>
      </c>
      <c r="B4866" s="3">
        <v>1354.343017578125</v>
      </c>
    </row>
    <row r="4867" spans="1:2" x14ac:dyDescent="0.4">
      <c r="A4867" s="4" t="d">
        <v>2021-02-06T00:59:59.99999979045242400</v>
      </c>
      <c r="B4867" s="3">
        <v>1352.1180419921875</v>
      </c>
    </row>
    <row r="4868" spans="1:2" x14ac:dyDescent="0.4">
      <c r="A4868" s="4" t="d">
        <v>2021-02-06T02:00:00.00000020954757600</v>
      </c>
      <c r="B4868" s="3">
        <v>1317.8489990234375</v>
      </c>
    </row>
    <row r="4869" spans="1:2" x14ac:dyDescent="0.4">
      <c r="A4869" s="4" t="d">
        <v>2021-02-06T03:00:00.000</v>
      </c>
      <c r="B4869" s="3">
        <v>1311.2239990234375</v>
      </c>
    </row>
    <row r="4870" spans="1:2" x14ac:dyDescent="0.4">
      <c r="A4870" s="4" t="d">
        <v>2021-02-06T03:59:59.99999979045242400</v>
      </c>
      <c r="B4870" s="3">
        <v>1319.6390380859375</v>
      </c>
    </row>
    <row r="4871" spans="1:2" x14ac:dyDescent="0.4">
      <c r="A4871" s="4" t="d">
        <v>2021-02-06T05:00:00.00000020954757600</v>
      </c>
      <c r="B4871" s="3">
        <v>1313.8389892578125</v>
      </c>
    </row>
    <row r="4872" spans="1:2" x14ac:dyDescent="0.4">
      <c r="A4872" s="4" t="d">
        <v>2021-02-06T06:00:00.000</v>
      </c>
      <c r="B4872" s="3">
        <v>1309.64697265625</v>
      </c>
    </row>
    <row r="4873" spans="1:2" x14ac:dyDescent="0.4">
      <c r="A4873" s="4" t="d">
        <v>2021-02-06T06:59:59.99999979045242400</v>
      </c>
      <c r="B4873" s="3">
        <v>1309.5059814453125</v>
      </c>
    </row>
    <row r="4874" spans="1:2" x14ac:dyDescent="0.4">
      <c r="A4874" s="4" t="d">
        <v>2021-02-06T08:00:00.00000020954757600</v>
      </c>
      <c r="B4874" s="3">
        <v>1301.9439697265625</v>
      </c>
    </row>
    <row r="4875" spans="1:2" x14ac:dyDescent="0.4">
      <c r="A4875" s="4" t="d">
        <v>2021-02-06T09:00:00.000</v>
      </c>
      <c r="B4875" s="3">
        <v>1296.29296875</v>
      </c>
    </row>
    <row r="4876" spans="1:2" x14ac:dyDescent="0.4">
      <c r="A4876" s="4" t="d">
        <v>2021-02-06T09:59:59.99999979045242400</v>
      </c>
      <c r="B4876" s="3">
        <v>1297.699951171875</v>
      </c>
    </row>
    <row r="4877" spans="1:2" x14ac:dyDescent="0.4">
      <c r="A4877" s="4" t="d">
        <v>2021-02-06T11:00:00.00000020954757600</v>
      </c>
      <c r="B4877" s="3">
        <v>1287.302001953125</v>
      </c>
    </row>
    <row r="4878" spans="1:2" x14ac:dyDescent="0.4">
      <c r="A4878" s="4" t="d">
        <v>2021-02-06T12:00:00.000</v>
      </c>
      <c r="B4878" s="3">
        <v>1317.7740478515625</v>
      </c>
    </row>
    <row r="4879" spans="1:2" x14ac:dyDescent="0.4">
      <c r="A4879" s="4" t="d">
        <v>2021-02-06T12:59:59.99999979045242400</v>
      </c>
      <c r="B4879" s="3">
        <v>1334.9010009765625</v>
      </c>
    </row>
    <row r="4880" spans="1:2" x14ac:dyDescent="0.4">
      <c r="A4880" s="4" t="d">
        <v>2021-02-06T14:00:00.00000020954757600</v>
      </c>
      <c r="B4880" s="3">
        <v>1351.237060546875</v>
      </c>
    </row>
    <row r="4881" spans="1:2" x14ac:dyDescent="0.4">
      <c r="A4881" s="4" t="d">
        <v>2021-02-06T15:00:00.000</v>
      </c>
      <c r="B4881" s="3">
        <v>1375.510986328125</v>
      </c>
    </row>
    <row r="4882" spans="1:2" x14ac:dyDescent="0.4">
      <c r="A4882" s="4" t="d">
        <v>2021-02-06T15:59:59.99999979045242400</v>
      </c>
      <c r="B4882" s="3">
        <v>1375.26904296875</v>
      </c>
    </row>
    <row r="4883" spans="1:2" x14ac:dyDescent="0.4">
      <c r="A4883" s="4" t="d">
        <v>2021-02-06T17:00:00.00000020954757600</v>
      </c>
      <c r="B4883" s="3">
        <v>1321.1619873046875</v>
      </c>
    </row>
    <row r="4884" spans="1:2" x14ac:dyDescent="0.4">
      <c r="A4884" s="4" t="d">
        <v>2021-02-06T18:00:00.000</v>
      </c>
      <c r="B4884" s="3">
        <v>1316.4449462890625</v>
      </c>
    </row>
    <row r="4885" spans="1:2" x14ac:dyDescent="0.4">
      <c r="A4885" s="4" t="d">
        <v>2021-02-06T18:59:59.99999979045242400</v>
      </c>
      <c r="B4885" s="3">
        <v>1322.634033203125</v>
      </c>
    </row>
    <row r="4886" spans="1:2" x14ac:dyDescent="0.4">
      <c r="A4886" s="4" t="d">
        <v>2021-02-06T20:00:00.00000020954757600</v>
      </c>
      <c r="B4886" s="3">
        <v>1337.116943359375</v>
      </c>
    </row>
    <row r="4887" spans="1:2" x14ac:dyDescent="0.4">
      <c r="A4887" s="4" t="d">
        <v>2021-02-06T21:00:00.000</v>
      </c>
      <c r="B4887" s="3">
        <v>1346.676025390625</v>
      </c>
    </row>
    <row r="4888" spans="1:2" x14ac:dyDescent="0.4">
      <c r="A4888" s="4" t="d">
        <v>2021-02-06T21:59:59.99999979045242400</v>
      </c>
      <c r="B4888" s="3">
        <v>1347.2340087890625</v>
      </c>
    </row>
    <row r="4889" spans="1:2" x14ac:dyDescent="0.4">
      <c r="A4889" s="4" t="d">
        <v>2021-02-06T23:00:00.00000020954757600</v>
      </c>
      <c r="B4889" s="3">
        <v>1396.0799560546875</v>
      </c>
    </row>
    <row r="4890" spans="1:2" x14ac:dyDescent="0.4">
      <c r="A4890" s="4" t="d">
        <v>2021-02-07</v>
      </c>
      <c r="B4890" s="3">
        <v>1378.3580322265625</v>
      </c>
    </row>
    <row r="4891" spans="1:2" x14ac:dyDescent="0.4">
      <c r="A4891" s="4" t="d">
        <v>2021-02-07T00:59:59.99999979045242400</v>
      </c>
      <c r="B4891" s="3">
        <v>1385.969970703125</v>
      </c>
    </row>
    <row r="4892" spans="1:2" x14ac:dyDescent="0.4">
      <c r="A4892" s="4" t="d">
        <v>2021-02-07T02:00:00.00000020954757600</v>
      </c>
      <c r="B4892" s="3">
        <v>1386.7060546875</v>
      </c>
    </row>
    <row r="4893" spans="1:2" x14ac:dyDescent="0.4">
      <c r="A4893" s="4" t="d">
        <v>2021-02-07T03:00:00.000</v>
      </c>
      <c r="B4893" s="3">
        <v>1380.739013671875</v>
      </c>
    </row>
    <row r="4894" spans="1:2" x14ac:dyDescent="0.4">
      <c r="A4894" s="4" t="d">
        <v>2021-02-07T03:59:59.99999979045242400</v>
      </c>
      <c r="B4894" s="3">
        <v>1372.6190185546875</v>
      </c>
    </row>
    <row r="4895" spans="1:2" x14ac:dyDescent="0.4">
      <c r="A4895" s="4" t="d">
        <v>2021-02-07T05:00:00.00000020954757600</v>
      </c>
      <c r="B4895" s="3">
        <v>1353.8909912109375</v>
      </c>
    </row>
    <row r="4896" spans="1:2" x14ac:dyDescent="0.4">
      <c r="A4896" s="4" t="d">
        <v>2021-02-07T06:00:00.000</v>
      </c>
      <c r="B4896" s="3">
        <v>1347.364990234375</v>
      </c>
    </row>
    <row r="4897" spans="1:2" x14ac:dyDescent="0.4">
      <c r="A4897" s="4" t="d">
        <v>2021-02-07T06:59:59.99999979045242400</v>
      </c>
      <c r="B4897" s="3">
        <v>1359.5660400390625</v>
      </c>
    </row>
    <row r="4898" spans="1:2" x14ac:dyDescent="0.4">
      <c r="A4898" s="4" t="d">
        <v>2021-02-07T08:00:00.00000020954757600</v>
      </c>
      <c r="B4898" s="3">
        <v>1355.280029296875</v>
      </c>
    </row>
    <row r="4899" spans="1:2" x14ac:dyDescent="0.4">
      <c r="A4899" s="4" t="d">
        <v>2021-02-07T09:00:00.000</v>
      </c>
      <c r="B4899" s="3">
        <v>1345.738037109375</v>
      </c>
    </row>
    <row r="4900" spans="1:2" x14ac:dyDescent="0.4">
      <c r="A4900" s="4" t="d">
        <v>2021-02-07T09:59:59.99999979045242400</v>
      </c>
      <c r="B4900" s="3">
        <v>1366.39306640625</v>
      </c>
    </row>
    <row r="4901" spans="1:2" x14ac:dyDescent="0.4">
      <c r="A4901" s="4" t="d">
        <v>2021-02-07T11:00:00.00000020954757600</v>
      </c>
      <c r="B4901" s="3">
        <v>1396.6610107421875</v>
      </c>
    </row>
    <row r="4902" spans="1:2" x14ac:dyDescent="0.4">
      <c r="A4902" s="4" t="d">
        <v>2021-02-07T12:00:00.000</v>
      </c>
      <c r="B4902" s="3">
        <v>1397.656005859375</v>
      </c>
    </row>
    <row r="4903" spans="1:2" x14ac:dyDescent="0.4">
      <c r="A4903" s="4" t="d">
        <v>2021-02-07T12:59:59.99999979045242400</v>
      </c>
      <c r="B4903" s="3">
        <v>1387.404052734375</v>
      </c>
    </row>
    <row r="4904" spans="1:2" x14ac:dyDescent="0.4">
      <c r="A4904" s="4" t="d">
        <v>2021-02-07T14:00:00.00000020954757600</v>
      </c>
      <c r="B4904" s="3">
        <v>1393.197021484375</v>
      </c>
    </row>
    <row r="4905" spans="1:2" x14ac:dyDescent="0.4">
      <c r="A4905" s="4" t="d">
        <v>2021-02-07T15:00:00.000</v>
      </c>
      <c r="B4905" s="3">
        <v>1382.6710205078125</v>
      </c>
    </row>
    <row r="4906" spans="1:2" x14ac:dyDescent="0.4">
      <c r="A4906" s="4" t="d">
        <v>2021-02-07T15:59:59.99999979045242400</v>
      </c>
      <c r="B4906" s="3">
        <v>1368.907958984375</v>
      </c>
    </row>
    <row r="4907" spans="1:2" x14ac:dyDescent="0.4">
      <c r="A4907" s="4" t="d">
        <v>2021-02-07T17:00:00.00000020954757600</v>
      </c>
      <c r="B4907" s="3">
        <v>1356.6700439453125</v>
      </c>
    </row>
    <row r="4908" spans="1:2" x14ac:dyDescent="0.4">
      <c r="A4908" s="4" t="d">
        <v>2021-02-07T18:00:00.000</v>
      </c>
      <c r="B4908" s="3">
        <v>1352.2139892578125</v>
      </c>
    </row>
    <row r="4909" spans="1:2" x14ac:dyDescent="0.4">
      <c r="A4909" s="4" t="d">
        <v>2021-02-07T18:59:59.99999979045242400</v>
      </c>
      <c r="B4909" s="3">
        <v>1349.9140625</v>
      </c>
    </row>
    <row r="4910" spans="1:2" x14ac:dyDescent="0.4">
      <c r="A4910" s="4" t="d">
        <v>2021-02-07T20:00:00.00000020954757600</v>
      </c>
      <c r="B4910" s="3">
        <v>1374.3310546875</v>
      </c>
    </row>
    <row r="4911" spans="1:2" x14ac:dyDescent="0.4">
      <c r="A4911" s="4" t="d">
        <v>2021-02-07T21:00:00.000</v>
      </c>
      <c r="B4911" s="3">
        <v>1387.5670166015625</v>
      </c>
    </row>
    <row r="4912" spans="1:2" x14ac:dyDescent="0.4">
      <c r="A4912" s="4" t="d">
        <v>2021-02-07T21:59:59.99999979045242400</v>
      </c>
      <c r="B4912" s="3">
        <v>1407.5799560546875</v>
      </c>
    </row>
    <row r="4913" spans="1:2" x14ac:dyDescent="0.4">
      <c r="A4913" s="4" t="d">
        <v>2021-02-07T23:00:00.00000020954757600</v>
      </c>
      <c r="B4913" s="3">
        <v>1407.5369873046875</v>
      </c>
    </row>
    <row r="4914" spans="1:2" x14ac:dyDescent="0.4">
      <c r="A4914" s="4" t="d">
        <v>2021-02-08</v>
      </c>
      <c r="B4914" s="3">
        <v>1391.2449951171875</v>
      </c>
    </row>
    <row r="4915" spans="1:2" x14ac:dyDescent="0.4">
      <c r="A4915" s="4" t="d">
        <v>2021-02-08T00:59:59.99999979045242400</v>
      </c>
      <c r="B4915" s="3">
        <v>1391.571044921875</v>
      </c>
    </row>
    <row r="4916" spans="1:2" x14ac:dyDescent="0.4">
      <c r="A4916" s="4" t="d">
        <v>2021-02-08T02:00:00.00000020954757600</v>
      </c>
      <c r="B4916" s="3">
        <v>1387.208984375</v>
      </c>
    </row>
    <row r="4917" spans="1:2" x14ac:dyDescent="0.4">
      <c r="A4917" s="4" t="d">
        <v>2021-02-08T03:00:00.000</v>
      </c>
      <c r="B4917" s="3">
        <v>1349.998046875</v>
      </c>
    </row>
    <row r="4918" spans="1:2" x14ac:dyDescent="0.4">
      <c r="A4918" s="4" t="d">
        <v>2021-02-08T03:59:59.99999979045242400</v>
      </c>
      <c r="B4918" s="3">
        <v>1328.18603515625</v>
      </c>
    </row>
    <row r="4919" spans="1:2" x14ac:dyDescent="0.4">
      <c r="A4919" s="4" t="d">
        <v>2021-02-08T05:00:00.00000020954757600</v>
      </c>
      <c r="B4919" s="3">
        <v>1265.7039794921875</v>
      </c>
    </row>
    <row r="4920" spans="1:2" x14ac:dyDescent="0.4">
      <c r="A4920" s="4" t="d">
        <v>2021-02-08T06:00:00.000</v>
      </c>
      <c r="B4920" s="3">
        <v>1268.154052734375</v>
      </c>
    </row>
    <row r="4921" spans="1:2" x14ac:dyDescent="0.4">
      <c r="A4921" s="4" t="d">
        <v>2021-02-08T06:59:59.99999979045242400</v>
      </c>
      <c r="B4921" s="3">
        <v>1363.5130615234375</v>
      </c>
    </row>
    <row r="4922" spans="1:2" x14ac:dyDescent="0.4">
      <c r="A4922" s="4" t="d">
        <v>2021-02-08T08:00:00.00000020954757600</v>
      </c>
      <c r="B4922" s="3">
        <v>1384.916015625</v>
      </c>
    </row>
    <row r="4923" spans="1:2" x14ac:dyDescent="0.4">
      <c r="A4923" s="4" t="d">
        <v>2021-02-08T09:00:00.000</v>
      </c>
      <c r="B4923" s="3">
        <v>1386.7860107421875</v>
      </c>
    </row>
    <row r="4924" spans="1:2" x14ac:dyDescent="0.4">
      <c r="A4924" s="4" t="d">
        <v>2021-02-08T09:59:59.99999979045242400</v>
      </c>
      <c r="B4924" s="3">
        <v>1398.2049560546875</v>
      </c>
    </row>
    <row r="4925" spans="1:2" x14ac:dyDescent="0.4">
      <c r="A4925" s="4" t="d">
        <v>2021-02-08T11:00:00.00000020954757600</v>
      </c>
      <c r="B4925" s="3">
        <v>1406.7049560546875</v>
      </c>
    </row>
    <row r="4926" spans="1:2" x14ac:dyDescent="0.4">
      <c r="A4926" s="4" t="d">
        <v>2021-02-08T12:00:00.000</v>
      </c>
      <c r="B4926" s="3">
        <v>1410.4510498046875</v>
      </c>
    </row>
    <row r="4927" spans="1:2" x14ac:dyDescent="0.4">
      <c r="A4927" s="4" t="d">
        <v>2021-02-08T12:59:59.99999979045242400</v>
      </c>
      <c r="B4927" s="3">
        <v>1410.4010009765625</v>
      </c>
    </row>
    <row r="4928" spans="1:2" x14ac:dyDescent="0.4">
      <c r="A4928" s="4" t="d">
        <v>2021-02-08T14:00:00.00000020954757600</v>
      </c>
      <c r="B4928" s="3">
        <v>1424.2010498046875</v>
      </c>
    </row>
    <row r="4929" spans="1:2" x14ac:dyDescent="0.4">
      <c r="A4929" s="4" t="d">
        <v>2021-02-08T15:00:00.000</v>
      </c>
      <c r="B4929" s="3">
        <v>1431.033935546875</v>
      </c>
    </row>
    <row r="4930" spans="1:2" x14ac:dyDescent="0.4">
      <c r="A4930" s="4" t="d">
        <v>2021-02-08T15:59:59.99999979045242400</v>
      </c>
      <c r="B4930" s="3">
        <v>1430.60595703125</v>
      </c>
    </row>
    <row r="4931" spans="1:2" x14ac:dyDescent="0.4">
      <c r="A4931" s="4" t="d">
        <v>2021-02-08T17:00:00.00000020954757600</v>
      </c>
      <c r="B4931" s="3">
        <v>1444.8990478515625</v>
      </c>
    </row>
    <row r="4932" spans="1:2" x14ac:dyDescent="0.4">
      <c r="A4932" s="4" t="d">
        <v>2021-02-08T18:00:00.000</v>
      </c>
      <c r="B4932" s="3">
        <v>1505.31201171875</v>
      </c>
    </row>
    <row r="4933" spans="1:2" x14ac:dyDescent="0.4">
      <c r="A4933" s="4" t="d">
        <v>2021-02-08T18:59:59.99999979045242400</v>
      </c>
      <c r="B4933" s="3">
        <v>1514.4320068359375</v>
      </c>
    </row>
    <row r="4934" spans="1:2" x14ac:dyDescent="0.4">
      <c r="A4934" s="4" t="d">
        <v>2021-02-08T20:00:00.00000020954757600</v>
      </c>
      <c r="B4934" s="3">
        <v>1531.216064453125</v>
      </c>
    </row>
    <row r="4935" spans="1:2" x14ac:dyDescent="0.4">
      <c r="A4935" s="4" t="d">
        <v>2021-02-08T21:00:00.000</v>
      </c>
      <c r="B4935" s="3">
        <v>1508.114013671875</v>
      </c>
    </row>
    <row r="4936" spans="1:2" x14ac:dyDescent="0.4">
      <c r="A4936" s="4" t="d">
        <v>2021-02-08T21:59:59.99999979045242400</v>
      </c>
      <c r="B4936" s="3">
        <v>1511.5279541015625</v>
      </c>
    </row>
    <row r="4937" spans="1:2" x14ac:dyDescent="0.4">
      <c r="A4937" s="4" t="d">
        <v>2021-02-08T23:00:00.00000020954757600</v>
      </c>
      <c r="B4937" s="3">
        <v>1524.3800048828125</v>
      </c>
    </row>
    <row r="4938" spans="1:2" x14ac:dyDescent="0.4">
      <c r="A4938" s="4" t="d">
        <v>2021-02-09</v>
      </c>
      <c r="B4938" s="3">
        <v>1512.364013671875</v>
      </c>
    </row>
    <row r="4939" spans="1:2" x14ac:dyDescent="0.4">
      <c r="A4939" s="4" t="d">
        <v>2021-02-09T00:59:59.99999979045242400</v>
      </c>
      <c r="B4939" s="3">
        <v>1507.3509521484375</v>
      </c>
    </row>
    <row r="4940" spans="1:2" x14ac:dyDescent="0.4">
      <c r="A4940" s="4" t="d">
        <v>2021-02-09T02:00:00.00000020954757600</v>
      </c>
      <c r="B4940" s="3">
        <v>1515.9849853515625</v>
      </c>
    </row>
    <row r="4941" spans="1:2" x14ac:dyDescent="0.4">
      <c r="A4941" s="4" t="d">
        <v>2021-02-09T03:00:00.000</v>
      </c>
      <c r="B4941" s="3">
        <v>1500.0479736328125</v>
      </c>
    </row>
    <row r="4942" spans="1:2" x14ac:dyDescent="0.4">
      <c r="A4942" s="4" t="d">
        <v>2021-02-09T03:59:59.99999979045242400</v>
      </c>
      <c r="B4942" s="3">
        <v>1501.81103515625</v>
      </c>
    </row>
    <row r="4943" spans="1:2" x14ac:dyDescent="0.4">
      <c r="A4943" s="4" t="d">
        <v>2021-02-09T05:00:00.00000020954757600</v>
      </c>
      <c r="B4943" s="3">
        <v>1488.407958984375</v>
      </c>
    </row>
    <row r="4944" spans="1:2" x14ac:dyDescent="0.4">
      <c r="A4944" s="4" t="d">
        <v>2021-02-09T06:00:00.000</v>
      </c>
      <c r="B4944" s="3">
        <v>1452.4580078125</v>
      </c>
    </row>
    <row r="4945" spans="1:2" x14ac:dyDescent="0.4">
      <c r="A4945" s="4" t="d">
        <v>2021-02-09T06:59:59.99999979045242400</v>
      </c>
      <c r="B4945" s="3">
        <v>1486.541015625</v>
      </c>
    </row>
    <row r="4946" spans="1:2" x14ac:dyDescent="0.4">
      <c r="A4946" s="4" t="d">
        <v>2021-02-09T08:00:00.00000020954757600</v>
      </c>
      <c r="B4946" s="3">
        <v>1466.9129638671875</v>
      </c>
    </row>
    <row r="4947" spans="1:2" x14ac:dyDescent="0.4">
      <c r="A4947" s="4" t="d">
        <v>2021-02-09T09:00:00.000</v>
      </c>
      <c r="B4947" s="3">
        <v>1433.695068359375</v>
      </c>
    </row>
    <row r="4948" spans="1:2" x14ac:dyDescent="0.4">
      <c r="A4948" s="4" t="d">
        <v>2021-02-09T09:59:59.99999979045242400</v>
      </c>
      <c r="B4948" s="3">
        <v>1470.1070556640625</v>
      </c>
    </row>
    <row r="4949" spans="1:2" x14ac:dyDescent="0.4">
      <c r="A4949" s="4" t="d">
        <v>2021-02-09T11:00:00.00000020954757600</v>
      </c>
      <c r="B4949" s="3">
        <v>1478.6729736328125</v>
      </c>
    </row>
    <row r="4950" spans="1:2" x14ac:dyDescent="0.4">
      <c r="A4950" s="4" t="d">
        <v>2021-02-09T12:00:00.000</v>
      </c>
      <c r="B4950" s="3">
        <v>1462.3189697265625</v>
      </c>
    </row>
    <row r="4951" spans="1:2" x14ac:dyDescent="0.4">
      <c r="A4951" s="4" t="d">
        <v>2021-02-09T12:59:59.99999979045242400</v>
      </c>
      <c r="B4951" s="3">
        <v>1465.3680419921875</v>
      </c>
    </row>
    <row r="4952" spans="1:2" x14ac:dyDescent="0.4">
      <c r="A4952" s="4" t="d">
        <v>2021-02-09T14:00:00.00000020954757600</v>
      </c>
      <c r="B4952" s="3">
        <v>1466.06396484375</v>
      </c>
    </row>
    <row r="4953" spans="1:2" x14ac:dyDescent="0.4">
      <c r="A4953" s="4" t="d">
        <v>2021-02-09T15:00:00.000</v>
      </c>
      <c r="B4953" s="3">
        <v>1435.677001953125</v>
      </c>
    </row>
    <row r="4954" spans="1:2" x14ac:dyDescent="0.4">
      <c r="A4954" s="4" t="d">
        <v>2021-02-09T15:59:59.99999979045242400</v>
      </c>
      <c r="B4954" s="3">
        <v>1436.873046875</v>
      </c>
    </row>
    <row r="4955" spans="1:2" x14ac:dyDescent="0.4">
      <c r="A4955" s="4" t="d">
        <v>2021-02-09T17:00:00.00000020954757600</v>
      </c>
      <c r="B4955" s="3">
        <v>1436.093017578125</v>
      </c>
    </row>
    <row r="4956" spans="1:2" x14ac:dyDescent="0.4">
      <c r="A4956" s="4" t="d">
        <v>2021-02-09T18:00:00.000</v>
      </c>
      <c r="B4956" s="3">
        <v>1434.0460205078125</v>
      </c>
    </row>
    <row r="4957" spans="1:2" x14ac:dyDescent="0.4">
      <c r="A4957" s="4" t="d">
        <v>2021-02-09T18:59:59.99999979045242400</v>
      </c>
      <c r="B4957" s="3">
        <v>1443.9930419921875</v>
      </c>
    </row>
    <row r="4958" spans="1:2" x14ac:dyDescent="0.4">
      <c r="A4958" s="4" t="d">
        <v>2021-02-09T20:00:00.00000020954757600</v>
      </c>
      <c r="B4958" s="3">
        <v>1416.3690185546875</v>
      </c>
    </row>
    <row r="4959" spans="1:2" x14ac:dyDescent="0.4">
      <c r="A4959" s="4" t="d">
        <v>2021-02-09T21:00:00.000</v>
      </c>
      <c r="B4959" s="3">
        <v>1376.8179931640625</v>
      </c>
    </row>
    <row r="4960" spans="1:2" x14ac:dyDescent="0.4">
      <c r="A4960" s="4" t="d">
        <v>2021-02-09T21:59:59.99999979045242400</v>
      </c>
      <c r="B4960" s="3">
        <v>1396.425048828125</v>
      </c>
    </row>
    <row r="4961" spans="1:2" x14ac:dyDescent="0.4">
      <c r="A4961" s="4" t="d">
        <v>2021-02-09T23:00:00.00000020954757600</v>
      </c>
      <c r="B4961" s="3">
        <v>1417.8680419921875</v>
      </c>
    </row>
    <row r="4962" spans="1:2" x14ac:dyDescent="0.4">
      <c r="A4962" s="4" t="d">
        <v>2021-02-10</v>
      </c>
      <c r="B4962" s="3">
        <v>1399.23095703125</v>
      </c>
    </row>
    <row r="4963" spans="1:2" x14ac:dyDescent="0.4">
      <c r="A4963" s="4" t="d">
        <v>2021-02-10T00:59:59.99999979045242400</v>
      </c>
      <c r="B4963" s="3">
        <v>1401.7130126953125</v>
      </c>
    </row>
    <row r="4964" spans="1:2" x14ac:dyDescent="0.4">
      <c r="A4964" s="4" t="d">
        <v>2021-02-10T02:00:00.00000020954757600</v>
      </c>
      <c r="B4964" s="3">
        <v>1406.032958984375</v>
      </c>
    </row>
    <row r="4965" spans="1:2" x14ac:dyDescent="0.4">
      <c r="A4965" s="4" t="d">
        <v>2021-02-10T03:00:00.000</v>
      </c>
      <c r="B4965" s="3">
        <v>1408.9150390625</v>
      </c>
    </row>
    <row r="4966" spans="1:2" x14ac:dyDescent="0.4">
      <c r="A4966" s="4" t="d">
        <v>2021-02-10T03:59:59.99999979045242400</v>
      </c>
      <c r="B4966" s="3">
        <v>1404.208984375</v>
      </c>
    </row>
    <row r="4967" spans="1:2" x14ac:dyDescent="0.4">
      <c r="A4967" s="4" t="d">
        <v>2021-02-10T05:00:00.00000020954757600</v>
      </c>
      <c r="B4967" s="3">
        <v>1382.31298828125</v>
      </c>
    </row>
    <row r="4968" spans="1:2" x14ac:dyDescent="0.4">
      <c r="A4968" s="4" t="d">
        <v>2021-02-10T06:00:00.000</v>
      </c>
      <c r="B4968" s="3">
        <v>1384.718017578125</v>
      </c>
    </row>
    <row r="4969" spans="1:2" x14ac:dyDescent="0.4">
      <c r="A4969" s="4" t="d">
        <v>2021-02-10T06:59:59.99999979045242400</v>
      </c>
      <c r="B4969" s="3">
        <v>1374.927978515625</v>
      </c>
    </row>
    <row r="4970" spans="1:2" x14ac:dyDescent="0.4">
      <c r="A4970" s="4" t="d">
        <v>2021-02-10T08:00:00.00000020954757600</v>
      </c>
      <c r="B4970" s="3">
        <v>1358.802001953125</v>
      </c>
    </row>
    <row r="4971" spans="1:2" x14ac:dyDescent="0.4">
      <c r="A4971" s="4" t="d">
        <v>2021-02-10T09:00:00.000</v>
      </c>
      <c r="B4971" s="3">
        <v>1374.9649658203125</v>
      </c>
    </row>
    <row r="4972" spans="1:2" x14ac:dyDescent="0.4">
      <c r="A4972" s="4" t="d">
        <v>2021-02-10T09:59:59.99999979045242400</v>
      </c>
      <c r="B4972" s="3">
        <v>1381.342041015625</v>
      </c>
    </row>
    <row r="4973" spans="1:2" x14ac:dyDescent="0.4">
      <c r="A4973" s="4" t="d">
        <v>2021-02-10T11:00:00.00000020954757600</v>
      </c>
      <c r="B4973" s="3">
        <v>1374.8079833984375</v>
      </c>
    </row>
    <row r="4974" spans="1:2" x14ac:dyDescent="0.4">
      <c r="A4974" s="4" t="d">
        <v>2021-02-10T12:00:00.000</v>
      </c>
      <c r="B4974" s="3">
        <v>1448.864013671875</v>
      </c>
    </row>
    <row r="4975" spans="1:2" x14ac:dyDescent="0.4">
      <c r="A4975" s="4" t="d">
        <v>2021-02-10T12:59:59.99999979045242400</v>
      </c>
      <c r="B4975" s="3">
        <v>1457.8509521484375</v>
      </c>
    </row>
    <row r="4976" spans="1:2" x14ac:dyDescent="0.4">
      <c r="A4976" s="4" t="d">
        <v>2021-02-10T14:00:00.00000020954757600</v>
      </c>
      <c r="B4976" s="3">
        <v>1484.1910400390625</v>
      </c>
    </row>
    <row r="4977" spans="1:2" x14ac:dyDescent="0.4">
      <c r="A4977" s="4" t="d">
        <v>2021-02-10T15:00:00.000</v>
      </c>
      <c r="B4977" s="3">
        <v>1462.7740478515625</v>
      </c>
    </row>
    <row r="4978" spans="1:2" x14ac:dyDescent="0.4">
      <c r="A4978" s="4" t="d">
        <v>2021-02-10T15:59:59.99999979045242400</v>
      </c>
      <c r="B4978" s="3">
        <v>1504.616943359375</v>
      </c>
    </row>
    <row r="4979" spans="1:2" x14ac:dyDescent="0.4">
      <c r="A4979" s="4" t="d">
        <v>2021-02-10T17:00:00.00000020954757600</v>
      </c>
      <c r="B4979" s="3">
        <v>1514.303955078125</v>
      </c>
    </row>
    <row r="4980" spans="1:2" x14ac:dyDescent="0.4">
      <c r="A4980" s="4" t="d">
        <v>2021-02-10T18:00:00.000</v>
      </c>
      <c r="B4980" s="3">
        <v>1496.6800537109375</v>
      </c>
    </row>
    <row r="4981" spans="1:2" x14ac:dyDescent="0.4">
      <c r="A4981" s="4" t="d">
        <v>2021-02-10T18:59:59.99999979045242400</v>
      </c>
      <c r="B4981" s="3">
        <v>1426.7530517578125</v>
      </c>
    </row>
    <row r="4982" spans="1:2" x14ac:dyDescent="0.4">
      <c r="A4982" s="4" t="d">
        <v>2021-02-10T20:00:00.00000020954757600</v>
      </c>
      <c r="B4982" s="3">
        <v>1428.6180419921875</v>
      </c>
    </row>
    <row r="4983" spans="1:2" x14ac:dyDescent="0.4">
      <c r="A4983" s="4" t="d">
        <v>2021-02-10T21:00:00.000</v>
      </c>
      <c r="B4983" s="3">
        <v>1416.9029541015625</v>
      </c>
    </row>
    <row r="4984" spans="1:2" x14ac:dyDescent="0.4">
      <c r="A4984" s="4" t="d">
        <v>2021-02-10T21:59:59.99999979045242400</v>
      </c>
      <c r="B4984" s="3">
        <v>1499.8079833984375</v>
      </c>
    </row>
    <row r="4985" spans="1:2" x14ac:dyDescent="0.4">
      <c r="A4985" s="4" t="d">
        <v>2021-02-10T23:00:00.00000020954757600</v>
      </c>
      <c r="B4985" s="3">
        <v>1503.4739990234375</v>
      </c>
    </row>
    <row r="4986" spans="1:2" x14ac:dyDescent="0.4">
      <c r="A4986" s="4" t="d">
        <v>2021-02-11</v>
      </c>
      <c r="B4986" s="3">
        <v>1514.9580078125</v>
      </c>
    </row>
    <row r="4987" spans="1:2" x14ac:dyDescent="0.4">
      <c r="A4987" s="4" t="d">
        <v>2021-02-11T00:59:59.99999979045242400</v>
      </c>
      <c r="B4987" s="3">
        <v>1471.8680419921875</v>
      </c>
    </row>
    <row r="4988" spans="1:2" x14ac:dyDescent="0.4">
      <c r="A4988" s="4" t="d">
        <v>2021-02-11T02:00:00.00000020954757600</v>
      </c>
      <c r="B4988" s="3">
        <v>1428.0489501953125</v>
      </c>
    </row>
    <row r="4989" spans="1:2" x14ac:dyDescent="0.4">
      <c r="A4989" s="4" t="d">
        <v>2021-02-11T03:00:00.000</v>
      </c>
      <c r="B4989" s="3">
        <v>1403.1829833984375</v>
      </c>
    </row>
    <row r="4990" spans="1:2" x14ac:dyDescent="0.4">
      <c r="A4990" s="4" t="d">
        <v>2021-02-11T03:59:59.99999979045242400</v>
      </c>
      <c r="B4990" s="3">
        <v>1426.56201171875</v>
      </c>
    </row>
    <row r="4991" spans="1:2" x14ac:dyDescent="0.4">
      <c r="A4991" s="4" t="d">
        <v>2021-02-11T05:00:00.00000020954757600</v>
      </c>
      <c r="B4991" s="3">
        <v>1405.2259521484375</v>
      </c>
    </row>
    <row r="4992" spans="1:2" x14ac:dyDescent="0.4">
      <c r="A4992" s="4" t="d">
        <v>2021-02-11T06:00:00.000</v>
      </c>
      <c r="B4992" s="3">
        <v>1390.613037109375</v>
      </c>
    </row>
    <row r="4993" spans="1:2" x14ac:dyDescent="0.4">
      <c r="A4993" s="4" t="d">
        <v>2021-02-11T06:59:59.99999979045242400</v>
      </c>
      <c r="B4993" s="3">
        <v>1409.7349853515625</v>
      </c>
    </row>
    <row r="4994" spans="1:2" x14ac:dyDescent="0.4">
      <c r="A4994" s="4" t="d">
        <v>2021-02-11T08:00:00.00000020954757600</v>
      </c>
      <c r="B4994" s="3">
        <v>1424.0799560546875</v>
      </c>
    </row>
    <row r="4995" spans="1:2" x14ac:dyDescent="0.4">
      <c r="A4995" s="4" t="d">
        <v>2021-02-11T09:00:00.000</v>
      </c>
      <c r="B4995" s="3">
        <v>1421.125</v>
      </c>
    </row>
    <row r="4996" spans="1:2" x14ac:dyDescent="0.4">
      <c r="A4996" s="4" t="d">
        <v>2021-02-11T09:59:59.99999979045242400</v>
      </c>
      <c r="B4996" s="3">
        <v>1435.091064453125</v>
      </c>
    </row>
    <row r="4997" spans="1:2" x14ac:dyDescent="0.4">
      <c r="A4997" s="4" t="d">
        <v>2021-02-11T11:00:00.00000020954757600</v>
      </c>
      <c r="B4997" s="3">
        <v>1495.9219970703125</v>
      </c>
    </row>
    <row r="4998" spans="1:2" x14ac:dyDescent="0.4">
      <c r="A4998" s="4" t="d">
        <v>2021-02-11T12:00:00.000</v>
      </c>
      <c r="B4998" s="3">
        <v>1505.4439697265625</v>
      </c>
    </row>
    <row r="4999" spans="1:2" x14ac:dyDescent="0.4">
      <c r="A4999" s="4" t="d">
        <v>2021-02-11T12:59:59.99999979045242400</v>
      </c>
      <c r="B4999" s="3">
        <v>1476.779052734375</v>
      </c>
    </row>
    <row r="5000" spans="1:2" x14ac:dyDescent="0.4">
      <c r="A5000" s="4" t="d">
        <v>2021-02-11T14:00:00.00000020954757600</v>
      </c>
      <c r="B5000" s="3">
        <v>1521.176025390625</v>
      </c>
    </row>
    <row r="5001" spans="1:2" x14ac:dyDescent="0.4">
      <c r="A5001" s="4" t="d">
        <v>2021-02-11T15:00:00.000</v>
      </c>
      <c r="B5001" s="3">
        <v>1520.66796875</v>
      </c>
    </row>
    <row r="5002" spans="1:2" x14ac:dyDescent="0.4">
      <c r="A5002" s="4" t="d">
        <v>2021-02-11T15:59:59.99999979045242400</v>
      </c>
      <c r="B5002" s="3">
        <v>1494.1839599609375</v>
      </c>
    </row>
    <row r="5003" spans="1:2" x14ac:dyDescent="0.4">
      <c r="A5003" s="4" t="d">
        <v>2021-02-11T17:00:00.00000020954757600</v>
      </c>
      <c r="B5003" s="3">
        <v>1454.9449462890625</v>
      </c>
    </row>
    <row r="5004" spans="1:2" x14ac:dyDescent="0.4">
      <c r="A5004" s="4" t="d">
        <v>2021-02-11T18:00:00.000</v>
      </c>
      <c r="B5004" s="3">
        <v>1440.5069580078125</v>
      </c>
    </row>
    <row r="5005" spans="1:2" x14ac:dyDescent="0.4">
      <c r="A5005" s="4" t="d">
        <v>2021-02-11T18:59:59.99999979045242400</v>
      </c>
      <c r="B5005" s="3">
        <v>1429.2039794921875</v>
      </c>
    </row>
    <row r="5006" spans="1:2" x14ac:dyDescent="0.4">
      <c r="A5006" s="4" t="d">
        <v>2021-02-11T20:00:00.00000020954757600</v>
      </c>
      <c r="B5006" s="3">
        <v>1413.8260498046875</v>
      </c>
    </row>
    <row r="5007" spans="1:2" x14ac:dyDescent="0.4">
      <c r="A5007" s="4" t="d">
        <v>2021-02-11T21:00:00.000</v>
      </c>
      <c r="B5007" s="3">
        <v>1425.4759521484375</v>
      </c>
    </row>
    <row r="5008" spans="1:2" x14ac:dyDescent="0.4">
      <c r="A5008" s="4" t="d">
        <v>2021-02-11T21:59:59.99999979045242400</v>
      </c>
      <c r="B5008" s="3">
        <v>1419.0989990234375</v>
      </c>
    </row>
    <row r="5009" spans="1:2" x14ac:dyDescent="0.4">
      <c r="A5009" s="4" t="d">
        <v>2021-02-11T23:00:00.00000020954757600</v>
      </c>
      <c r="B5009" s="3">
        <v>1413.759033203125</v>
      </c>
    </row>
    <row r="5010" spans="1:2" x14ac:dyDescent="0.4">
      <c r="A5010" s="4" t="d">
        <v>2021-02-12</v>
      </c>
      <c r="B5010" s="3">
        <v>1419.366943359375</v>
      </c>
    </row>
    <row r="5011" spans="1:2" x14ac:dyDescent="0.4">
      <c r="A5011" s="4" t="d">
        <v>2021-02-12T00:59:59.99999979045242400</v>
      </c>
      <c r="B5011" s="3">
        <v>1407.550048828125</v>
      </c>
    </row>
    <row r="5012" spans="1:2" x14ac:dyDescent="0.4">
      <c r="A5012" s="4" t="d">
        <v>2021-02-12T02:00:00.00000020954757600</v>
      </c>
      <c r="B5012" s="3">
        <v>1391.0859375</v>
      </c>
    </row>
    <row r="5013" spans="1:2" x14ac:dyDescent="0.4">
      <c r="A5013" s="4" t="d">
        <v>2021-02-12T03:00:00.000</v>
      </c>
      <c r="B5013" s="3">
        <v>1386.7769775390625</v>
      </c>
    </row>
    <row r="5014" spans="1:2" x14ac:dyDescent="0.4">
      <c r="A5014" s="4" t="d">
        <v>2021-02-12T03:59:59.99999979045242400</v>
      </c>
      <c r="B5014" s="3">
        <v>1381.533935546875</v>
      </c>
    </row>
    <row r="5015" spans="1:2" x14ac:dyDescent="0.4">
      <c r="A5015" s="4" t="d">
        <v>2021-02-12T05:00:00.00000020954757600</v>
      </c>
      <c r="B5015" s="3">
        <v>1379.820068359375</v>
      </c>
    </row>
    <row r="5016" spans="1:2" x14ac:dyDescent="0.4">
      <c r="A5016" s="4" t="d">
        <v>2021-02-12T06:00:00.000</v>
      </c>
      <c r="B5016" s="3">
        <v>1372.2559814453125</v>
      </c>
    </row>
    <row r="5017" spans="1:2" x14ac:dyDescent="0.4">
      <c r="A5017" s="4" t="d">
        <v>2021-02-12T06:59:59.99999979045242400</v>
      </c>
      <c r="B5017" s="3">
        <v>1364.9439697265625</v>
      </c>
    </row>
    <row r="5018" spans="1:2" x14ac:dyDescent="0.4">
      <c r="A5018" s="4" t="d">
        <v>2021-02-12T08:00:00.00000020954757600</v>
      </c>
      <c r="B5018" s="3">
        <v>1421.406005859375</v>
      </c>
    </row>
    <row r="5019" spans="1:2" x14ac:dyDescent="0.4">
      <c r="A5019" s="4" t="d">
        <v>2021-02-12T09:00:00.000</v>
      </c>
      <c r="B5019" s="3">
        <v>1451.18505859375</v>
      </c>
    </row>
    <row r="5020" spans="1:2" x14ac:dyDescent="0.4">
      <c r="A5020" s="4" t="d">
        <v>2021-02-12T09:59:59.99999979045242400</v>
      </c>
      <c r="B5020" s="3">
        <v>1452.4969482421875</v>
      </c>
    </row>
    <row r="5021" spans="1:2" x14ac:dyDescent="0.4">
      <c r="A5021" s="4" t="d">
        <v>2021-02-12T11:00:00.00000020954757600</v>
      </c>
      <c r="B5021" s="3">
        <v>1460.43994140625</v>
      </c>
    </row>
    <row r="5022" spans="1:2" x14ac:dyDescent="0.4">
      <c r="A5022" s="4" t="d">
        <v>2021-02-12T12:00:00.000</v>
      </c>
      <c r="B5022" s="3">
        <v>1460.1400146484375</v>
      </c>
    </row>
    <row r="5023" spans="1:2" x14ac:dyDescent="0.4">
      <c r="A5023" s="4" t="d">
        <v>2021-02-12T12:59:59.99999979045242400</v>
      </c>
      <c r="B5023" s="3">
        <v>1444.4580078125</v>
      </c>
    </row>
    <row r="5024" spans="1:2" x14ac:dyDescent="0.4">
      <c r="A5024" s="4" t="d">
        <v>2021-02-12T14:00:00.00000020954757600</v>
      </c>
      <c r="B5024" s="3">
        <v>1482.4310302734375</v>
      </c>
    </row>
    <row r="5025" spans="1:2" x14ac:dyDescent="0.4">
      <c r="A5025" s="4" t="d">
        <v>2021-02-12T15:00:00.000</v>
      </c>
      <c r="B5025" s="3">
        <v>1478.3489990234375</v>
      </c>
    </row>
    <row r="5026" spans="1:2" x14ac:dyDescent="0.4">
      <c r="A5026" s="4" t="d">
        <v>2021-02-12T15:59:59.99999979045242400</v>
      </c>
      <c r="B5026" s="3">
        <v>1459.85400390625</v>
      </c>
    </row>
    <row r="5027" spans="1:2" x14ac:dyDescent="0.4">
      <c r="A5027" s="4" t="d">
        <v>2021-02-12T17:00:00.00000020954757600</v>
      </c>
      <c r="B5027" s="3">
        <v>1441.9720458984375</v>
      </c>
    </row>
    <row r="5028" spans="1:2" x14ac:dyDescent="0.4">
      <c r="A5028" s="4" t="d">
        <v>2021-02-12T18:00:00.000</v>
      </c>
      <c r="B5028" s="3">
        <v>1446.0390625</v>
      </c>
    </row>
    <row r="5029" spans="1:2" x14ac:dyDescent="0.4">
      <c r="A5029" s="4" t="d">
        <v>2021-02-12T18:59:59.99999979045242400</v>
      </c>
      <c r="B5029" s="3">
        <v>1449.8409423828125</v>
      </c>
    </row>
    <row r="5030" spans="1:2" x14ac:dyDescent="0.4">
      <c r="A5030" s="4" t="d">
        <v>2021-02-12T20:00:00.00000020954757600</v>
      </c>
      <c r="B5030" s="3">
        <v>1486.865966796875</v>
      </c>
    </row>
    <row r="5031" spans="1:2" x14ac:dyDescent="0.4">
      <c r="A5031" s="4" t="d">
        <v>2021-02-12T21:00:00.000</v>
      </c>
      <c r="B5031" s="3">
        <v>1487.583984375</v>
      </c>
    </row>
    <row r="5032" spans="1:2" x14ac:dyDescent="0.4">
      <c r="A5032" s="4" t="d">
        <v>2021-02-12T21:59:59.99999979045242400</v>
      </c>
      <c r="B5032" s="3">
        <v>1506.9000244140625</v>
      </c>
    </row>
    <row r="5033" spans="1:2" x14ac:dyDescent="0.4">
      <c r="A5033" s="4" t="d">
        <v>2021-02-12T23:00:00.00000020954757600</v>
      </c>
      <c r="B5033" s="3">
        <v>1497.9560546875</v>
      </c>
    </row>
    <row r="5034" spans="1:2" x14ac:dyDescent="0.4">
      <c r="A5034" s="4" t="d">
        <v>2021-02-13</v>
      </c>
      <c r="B5034" s="3">
        <v>1492.176025390625</v>
      </c>
    </row>
    <row r="5035" spans="1:2" x14ac:dyDescent="0.4">
      <c r="A5035" s="4" t="d">
        <v>2021-02-13T00:59:59.99999979045242400</v>
      </c>
      <c r="B5035" s="3">
        <v>1466.512939453125</v>
      </c>
    </row>
    <row r="5036" spans="1:2" x14ac:dyDescent="0.4">
      <c r="A5036" s="4" t="d">
        <v>2021-02-13T02:00:00.00000020954757600</v>
      </c>
      <c r="B5036" s="3">
        <v>1462.9410400390625</v>
      </c>
    </row>
    <row r="5037" spans="1:2" x14ac:dyDescent="0.4">
      <c r="A5037" s="4" t="d">
        <v>2021-02-13T03:00:00.000</v>
      </c>
      <c r="B5037" s="3">
        <v>1478.14501953125</v>
      </c>
    </row>
    <row r="5038" spans="1:2" x14ac:dyDescent="0.4">
      <c r="A5038" s="4" t="d">
        <v>2021-02-13T03:59:59.99999979045242400</v>
      </c>
      <c r="B5038" s="3">
        <v>1483.43603515625</v>
      </c>
    </row>
    <row r="5039" spans="1:2" x14ac:dyDescent="0.4">
      <c r="A5039" s="4" t="d">
        <v>2021-02-13T05:00:00.00000020954757600</v>
      </c>
      <c r="B5039" s="3">
        <v>1463.156982421875</v>
      </c>
    </row>
    <row r="5040" spans="1:2" x14ac:dyDescent="0.4">
      <c r="A5040" s="4" t="d">
        <v>2021-02-13T06:00:00.000</v>
      </c>
      <c r="B5040" s="3">
        <v>1463.760009765625</v>
      </c>
    </row>
    <row r="5041" spans="1:2" x14ac:dyDescent="0.4">
      <c r="A5041" s="4" t="d">
        <v>2021-02-13T06:59:59.99999979045242400</v>
      </c>
      <c r="B5041" s="3">
        <v>1464.0670166015625</v>
      </c>
    </row>
    <row r="5042" spans="1:2" x14ac:dyDescent="0.4">
      <c r="A5042" s="4" t="d">
        <v>2021-02-13T08:00:00.00000020954757600</v>
      </c>
      <c r="B5042" s="3">
        <v>1469.1529541015625</v>
      </c>
    </row>
    <row r="5043" spans="1:2" x14ac:dyDescent="0.4">
      <c r="A5043" s="4" t="d">
        <v>2021-02-13T09:00:00.000</v>
      </c>
      <c r="B5043" s="3">
        <v>1463.4630126953125</v>
      </c>
    </row>
    <row r="5044" spans="1:2" x14ac:dyDescent="0.4">
      <c r="A5044" s="4" t="d">
        <v>2021-02-13T09:59:59.99999979045242400</v>
      </c>
      <c r="B5044" s="3">
        <v>1488.9940185546875</v>
      </c>
    </row>
    <row r="5045" spans="1:2" x14ac:dyDescent="0.4">
      <c r="A5045" s="4" t="d">
        <v>2021-02-13T11:00:00.00000020954757600</v>
      </c>
      <c r="B5045" s="3">
        <v>1473.052978515625</v>
      </c>
    </row>
    <row r="5046" spans="1:2" x14ac:dyDescent="0.4">
      <c r="A5046" s="4" t="d">
        <v>2021-02-13T12:00:00.000</v>
      </c>
      <c r="B5046" s="3">
        <v>1470.7030029296875</v>
      </c>
    </row>
    <row r="5047" spans="1:2" x14ac:dyDescent="0.4">
      <c r="A5047" s="4" t="d">
        <v>2021-02-13T12:59:59.99999979045242400</v>
      </c>
      <c r="B5047" s="3">
        <v>1467.364013671875</v>
      </c>
    </row>
    <row r="5048" spans="1:2" x14ac:dyDescent="0.4">
      <c r="A5048" s="4" t="d">
        <v>2021-02-13T14:00:00.00000020954757600</v>
      </c>
      <c r="B5048" s="3">
        <v>1466.6729736328125</v>
      </c>
    </row>
    <row r="5049" spans="1:2" x14ac:dyDescent="0.4">
      <c r="A5049" s="4" t="d">
        <v>2021-02-13T15:00:00.000</v>
      </c>
      <c r="B5049" s="3">
        <v>1449.8089599609375</v>
      </c>
    </row>
    <row r="5050" spans="1:2" x14ac:dyDescent="0.4">
      <c r="A5050" s="4" t="d">
        <v>2021-02-13T15:59:59.99999979045242400</v>
      </c>
      <c r="B5050" s="3">
        <v>1412.3380126953125</v>
      </c>
    </row>
    <row r="5051" spans="1:2" x14ac:dyDescent="0.4">
      <c r="A5051" s="4" t="d">
        <v>2021-02-13T17:00:00.00000020954757600</v>
      </c>
      <c r="B5051" s="3">
        <v>1389.907958984375</v>
      </c>
    </row>
    <row r="5052" spans="1:2" x14ac:dyDescent="0.4">
      <c r="A5052" s="4" t="d">
        <v>2021-02-13T18:00:00.000</v>
      </c>
      <c r="B5052" s="3">
        <v>1389.375</v>
      </c>
    </row>
    <row r="5053" spans="1:2" x14ac:dyDescent="0.4">
      <c r="A5053" s="4" t="d">
        <v>2021-02-13T18:59:59.99999979045242400</v>
      </c>
      <c r="B5053" s="3">
        <v>1398.8890380859375</v>
      </c>
    </row>
    <row r="5054" spans="1:2" x14ac:dyDescent="0.4">
      <c r="A5054" s="4" t="d">
        <v>2021-02-13T20:00:00.00000020954757600</v>
      </c>
      <c r="B5054" s="3">
        <v>1406.031005859375</v>
      </c>
    </row>
    <row r="5055" spans="1:2" x14ac:dyDescent="0.4">
      <c r="A5055" s="4" t="d">
        <v>2021-02-13T21:00:00.000</v>
      </c>
      <c r="B5055" s="3">
        <v>1398.5799560546875</v>
      </c>
    </row>
    <row r="5056" spans="1:2" x14ac:dyDescent="0.4">
      <c r="A5056" s="4" t="d">
        <v>2021-02-13T21:59:59.99999979045242400</v>
      </c>
      <c r="B5056" s="3">
        <v>1434.60400390625</v>
      </c>
    </row>
    <row r="5057" spans="1:2" x14ac:dyDescent="0.4">
      <c r="A5057" s="4" t="d">
        <v>2021-02-13T23:00:00.00000020954757600</v>
      </c>
      <c r="B5057" s="3">
        <v>1444.2840576171875</v>
      </c>
    </row>
    <row r="5058" spans="1:2" x14ac:dyDescent="0.4">
      <c r="A5058" s="4" t="d">
        <v>2021-02-14</v>
      </c>
      <c r="B5058" s="3">
        <v>1416.0140380859375</v>
      </c>
    </row>
    <row r="5059" spans="1:2" x14ac:dyDescent="0.4">
      <c r="A5059" s="4" t="d">
        <v>2021-02-14T00:59:59.99999979045242400</v>
      </c>
      <c r="B5059" s="3">
        <v>1412.01904296875</v>
      </c>
    </row>
    <row r="5060" spans="1:2" x14ac:dyDescent="0.4">
      <c r="A5060" s="4" t="d">
        <v>2021-02-14T02:00:00.00000020954757600</v>
      </c>
      <c r="B5060" s="3">
        <v>1442.10400390625</v>
      </c>
    </row>
    <row r="5061" spans="1:2" x14ac:dyDescent="0.4">
      <c r="A5061" s="4" t="d">
        <v>2021-02-14T03:00:00.000</v>
      </c>
      <c r="B5061" s="3">
        <v>1400.2099609375</v>
      </c>
    </row>
    <row r="5062" spans="1:2" x14ac:dyDescent="0.4">
      <c r="A5062" s="4" t="d">
        <v>2021-02-14T03:59:59.99999979045242400</v>
      </c>
      <c r="B5062" s="3">
        <v>1373.741943359375</v>
      </c>
    </row>
    <row r="5063" spans="1:2" x14ac:dyDescent="0.4">
      <c r="A5063" s="4" t="d">
        <v>2021-02-14T05:00:00.00000020954757600</v>
      </c>
      <c r="B5063" s="3">
        <v>1383.10498046875</v>
      </c>
    </row>
    <row r="5064" spans="1:2" x14ac:dyDescent="0.4">
      <c r="A5064" s="4" t="d">
        <v>2021-02-14T06:00:00.000</v>
      </c>
      <c r="B5064" s="3">
        <v>1379.5970458984375</v>
      </c>
    </row>
    <row r="5065" spans="1:2" x14ac:dyDescent="0.4">
      <c r="A5065" s="4" t="d">
        <v>2021-02-14T06:59:59.99999979045242400</v>
      </c>
      <c r="B5065" s="3">
        <v>1377.7569580078125</v>
      </c>
    </row>
    <row r="5066" spans="1:2" x14ac:dyDescent="0.4">
      <c r="A5066" s="4" t="d">
        <v>2021-02-14T08:00:00.00000020954757600</v>
      </c>
      <c r="B5066" s="3">
        <v>1396.072021484375</v>
      </c>
    </row>
    <row r="5067" spans="1:2" x14ac:dyDescent="0.4">
      <c r="A5067" s="4" t="d">
        <v>2021-02-14T09:00:00.000</v>
      </c>
      <c r="B5067" s="3">
        <v>1390.1009521484375</v>
      </c>
    </row>
    <row r="5068" spans="1:2" x14ac:dyDescent="0.4">
      <c r="A5068" s="4" t="d">
        <v>2021-02-14T09:59:59.99999979045242400</v>
      </c>
      <c r="B5068" s="3">
        <v>1398.1090087890625</v>
      </c>
    </row>
    <row r="5069" spans="1:2" x14ac:dyDescent="0.4">
      <c r="A5069" s="4" t="d">
        <v>2021-02-14T11:00:00.00000020954757600</v>
      </c>
      <c r="B5069" s="3">
        <v>1381.1810302734375</v>
      </c>
    </row>
    <row r="5070" spans="1:2" x14ac:dyDescent="0.4">
      <c r="A5070" s="4" t="d">
        <v>2021-02-14T12:00:00.000</v>
      </c>
      <c r="B5070" s="3">
        <v>1368.93896484375</v>
      </c>
    </row>
    <row r="5071" spans="1:2" x14ac:dyDescent="0.4">
      <c r="A5071" s="4" t="d">
        <v>2021-02-14T12:59:59.99999979045242400</v>
      </c>
      <c r="B5071" s="3">
        <v>1367.303955078125</v>
      </c>
    </row>
    <row r="5072" spans="1:2" x14ac:dyDescent="0.4">
      <c r="A5072" s="4" t="d">
        <v>2021-02-14T14:00:00.00000020954757600</v>
      </c>
      <c r="B5072" s="3">
        <v>1369.9420166015625</v>
      </c>
    </row>
    <row r="5073" spans="1:2" x14ac:dyDescent="0.4">
      <c r="A5073" s="4" t="d">
        <v>2021-02-14T15:00:00.000</v>
      </c>
      <c r="B5073" s="3">
        <v>1408.0579833984375</v>
      </c>
    </row>
    <row r="5074" spans="1:2" x14ac:dyDescent="0.4">
      <c r="A5074" s="4" t="d">
        <v>2021-02-14T15:59:59.99999979045242400</v>
      </c>
      <c r="B5074" s="3">
        <v>1407.844970703125</v>
      </c>
    </row>
    <row r="5075" spans="1:2" x14ac:dyDescent="0.4">
      <c r="A5075" s="4" t="d">
        <v>2021-02-14T17:00:00.00000020954757600</v>
      </c>
      <c r="B5075" s="3">
        <v>1426.3179931640625</v>
      </c>
    </row>
    <row r="5076" spans="1:2" x14ac:dyDescent="0.4">
      <c r="A5076" s="4" t="d">
        <v>2021-02-14T18:00:00.000</v>
      </c>
      <c r="B5076" s="3">
        <v>1417.343017578125</v>
      </c>
    </row>
    <row r="5077" spans="1:2" x14ac:dyDescent="0.4">
      <c r="A5077" s="4" t="d">
        <v>2021-02-14T18:59:59.99999979045242400</v>
      </c>
      <c r="B5077" s="3">
        <v>1461.4539794921875</v>
      </c>
    </row>
    <row r="5078" spans="1:2" x14ac:dyDescent="0.4">
      <c r="A5078" s="4" t="d">
        <v>2021-02-14T20:00:00.00000020954757600</v>
      </c>
      <c r="B5078" s="3">
        <v>1447.43896484375</v>
      </c>
    </row>
    <row r="5079" spans="1:2" x14ac:dyDescent="0.4">
      <c r="A5079" s="4" t="d">
        <v>2021-02-14T21:00:00.000</v>
      </c>
      <c r="B5079" s="3">
        <v>1425.841064453125</v>
      </c>
    </row>
    <row r="5080" spans="1:2" x14ac:dyDescent="0.4">
      <c r="A5080" s="4" t="d">
        <v>2021-02-14T21:59:59.99999979045242400</v>
      </c>
      <c r="B5080" s="3">
        <v>1437.248046875</v>
      </c>
    </row>
    <row r="5081" spans="1:2" x14ac:dyDescent="0.4">
      <c r="A5081" s="4" t="d">
        <v>2021-02-14T23:00:00.00000020954757600</v>
      </c>
      <c r="B5081" s="3">
        <v>1451.333984375</v>
      </c>
    </row>
    <row r="5082" spans="1:2" x14ac:dyDescent="0.4">
      <c r="A5082" s="4" t="d">
        <v>2021-02-15</v>
      </c>
      <c r="B5082" s="3">
        <v>1452.2659912109375</v>
      </c>
    </row>
    <row r="5083" spans="1:2" x14ac:dyDescent="0.4">
      <c r="A5083" s="4" t="d">
        <v>2021-02-15T00:59:59.99999979045242400</v>
      </c>
      <c r="B5083" s="3">
        <v>1418.323974609375</v>
      </c>
    </row>
    <row r="5084" spans="1:2" x14ac:dyDescent="0.4">
      <c r="A5084" s="4" t="d">
        <v>2021-02-15T02:00:00.00000020954757600</v>
      </c>
      <c r="B5084" s="3">
        <v>1413.2530517578125</v>
      </c>
    </row>
    <row r="5085" spans="1:2" x14ac:dyDescent="0.4">
      <c r="A5085" s="4" t="d">
        <v>2021-02-15T03:00:00.000</v>
      </c>
      <c r="B5085" s="3">
        <v>1420.0880126953125</v>
      </c>
    </row>
    <row r="5086" spans="1:2" x14ac:dyDescent="0.4">
      <c r="A5086" s="4" t="d">
        <v>2021-02-15T03:59:59.99999979045242400</v>
      </c>
      <c r="B5086" s="3">
        <v>1421.0350341796875</v>
      </c>
    </row>
    <row r="5087" spans="1:2" x14ac:dyDescent="0.4">
      <c r="A5087" s="4" t="d">
        <v>2021-02-15T05:00:00.00000020954757600</v>
      </c>
      <c r="B5087" s="3">
        <v>1401.822998046875</v>
      </c>
    </row>
    <row r="5088" spans="1:2" x14ac:dyDescent="0.4">
      <c r="A5088" s="4" t="d">
        <v>2021-02-15T06:00:00.000</v>
      </c>
      <c r="B5088" s="3">
        <v>1416.8330078125</v>
      </c>
    </row>
    <row r="5089" spans="1:2" x14ac:dyDescent="0.4">
      <c r="A5089" s="4" t="d">
        <v>2021-02-15T06:59:59.99999979045242400</v>
      </c>
      <c r="B5089" s="3">
        <v>1410.947998046875</v>
      </c>
    </row>
    <row r="5090" spans="1:2" x14ac:dyDescent="0.4">
      <c r="A5090" s="4" t="d">
        <v>2021-02-15T08:00:00.00000020954757600</v>
      </c>
      <c r="B5090" s="3">
        <v>1412.7099609375</v>
      </c>
    </row>
    <row r="5091" spans="1:2" x14ac:dyDescent="0.4">
      <c r="A5091" s="4" t="d">
        <v>2021-02-15T09:00:00.000</v>
      </c>
      <c r="B5091" s="3">
        <v>1444.333984375</v>
      </c>
    </row>
    <row r="5092" spans="1:2" x14ac:dyDescent="0.4">
      <c r="A5092" s="4" t="d">
        <v>2021-02-15T09:59:59.99999979045242400</v>
      </c>
      <c r="B5092" s="3">
        <v>1454.447998046875</v>
      </c>
    </row>
    <row r="5093" spans="1:2" x14ac:dyDescent="0.4">
      <c r="A5093" s="4" t="d">
        <v>2021-02-15T11:00:00.00000020954757600</v>
      </c>
      <c r="B5093" s="3">
        <v>1417.0970458984375</v>
      </c>
    </row>
    <row r="5094" spans="1:2" x14ac:dyDescent="0.4">
      <c r="A5094" s="4" t="d">
        <v>2021-02-15T12:00:00.000</v>
      </c>
      <c r="B5094" s="3">
        <v>1392.3399658203125</v>
      </c>
    </row>
    <row r="5095" spans="1:2" x14ac:dyDescent="0.4">
      <c r="A5095" s="4" t="d">
        <v>2021-02-15T12:59:59.99999979045242400</v>
      </c>
      <c r="B5095" s="3">
        <v>1434.2320556640625</v>
      </c>
    </row>
    <row r="5096" spans="1:2" x14ac:dyDescent="0.4">
      <c r="A5096" s="4" t="d">
        <v>2021-02-15T14:00:00.00000020954757600</v>
      </c>
      <c r="B5096" s="3">
        <v>1450.447998046875</v>
      </c>
    </row>
    <row r="5097" spans="1:2" x14ac:dyDescent="0.4">
      <c r="A5097" s="4" t="d">
        <v>2021-02-15T15:00:00.000</v>
      </c>
      <c r="B5097" s="3">
        <v>1458.510986328125</v>
      </c>
    </row>
    <row r="5098" spans="1:2" x14ac:dyDescent="0.4">
      <c r="A5098" s="4" t="d">
        <v>2021-02-15T15:59:59.99999979045242400</v>
      </c>
      <c r="B5098" s="3">
        <v>1456.81298828125</v>
      </c>
    </row>
    <row r="5099" spans="1:2" x14ac:dyDescent="0.4">
      <c r="A5099" s="4" t="d">
        <v>2021-02-15T17:00:00.00000020954757600</v>
      </c>
      <c r="B5099" s="3">
        <v>1468.466064453125</v>
      </c>
    </row>
    <row r="5100" spans="1:2" x14ac:dyDescent="0.4">
      <c r="A5100" s="4" t="d">
        <v>2021-02-15T18:00:00.000</v>
      </c>
      <c r="B5100" s="3">
        <v>1438.1070556640625</v>
      </c>
    </row>
    <row r="5101" spans="1:2" x14ac:dyDescent="0.4">
      <c r="A5101" s="4" t="d">
        <v>2021-02-15T18:59:59.99999979045242400</v>
      </c>
      <c r="B5101" s="3">
        <v>1484.7890625</v>
      </c>
    </row>
    <row r="5102" spans="1:2" x14ac:dyDescent="0.4">
      <c r="A5102" s="4" t="d">
        <v>2021-02-15T20:00:00.00000020954757600</v>
      </c>
      <c r="B5102" s="3">
        <v>1466.5789794921875</v>
      </c>
    </row>
    <row r="5103" spans="1:2" x14ac:dyDescent="0.4">
      <c r="A5103" s="4" t="d">
        <v>2021-02-15T21:00:00.000</v>
      </c>
      <c r="B5103" s="3">
        <v>1452.4429931640625</v>
      </c>
    </row>
    <row r="5104" spans="1:2" x14ac:dyDescent="0.4">
      <c r="A5104" s="4" t="d">
        <v>2021-02-15T21:59:59.99999979045242400</v>
      </c>
      <c r="B5104" s="3">
        <v>1409.4949951171875</v>
      </c>
    </row>
    <row r="5105" spans="1:2" x14ac:dyDescent="0.4">
      <c r="A5105" s="4" t="d">
        <v>2021-02-15T23:00:00.00000020954757600</v>
      </c>
      <c r="B5105" s="3">
        <v>1407.9609375</v>
      </c>
    </row>
    <row r="5106" spans="1:2" x14ac:dyDescent="0.4">
      <c r="A5106" s="4" t="d">
        <v>2021-02-16</v>
      </c>
      <c r="B5106" s="3">
        <v>1426.947021484375</v>
      </c>
    </row>
    <row r="5107" spans="1:2" x14ac:dyDescent="0.4">
      <c r="A5107" s="4" t="d">
        <v>2021-02-16T00:59:59.99999979045242400</v>
      </c>
      <c r="B5107" s="3">
        <v>1427.83203125</v>
      </c>
    </row>
    <row r="5108" spans="1:2" x14ac:dyDescent="0.4">
      <c r="A5108" s="4" t="d">
        <v>2021-02-16T02:00:00.00000020954757600</v>
      </c>
      <c r="B5108" s="3">
        <v>1420.7659912109375</v>
      </c>
    </row>
    <row r="5109" spans="1:2" x14ac:dyDescent="0.4">
      <c r="A5109" s="4" t="d">
        <v>2021-02-16T03:00:00.000</v>
      </c>
      <c r="B5109" s="3">
        <v>1420.094970703125</v>
      </c>
    </row>
    <row r="5110" spans="1:2" x14ac:dyDescent="0.4">
      <c r="A5110" s="4" t="d">
        <v>2021-02-16T03:59:59.99999979045242400</v>
      </c>
      <c r="B5110" s="3">
        <v>1417.1519775390625</v>
      </c>
    </row>
    <row r="5111" spans="1:2" x14ac:dyDescent="0.4">
      <c r="A5111" s="4" t="d">
        <v>2021-02-16T05:00:00.00000020954757600</v>
      </c>
      <c r="B5111" s="3">
        <v>1396.7060546875</v>
      </c>
    </row>
    <row r="5112" spans="1:2" x14ac:dyDescent="0.4">
      <c r="A5112" s="4" t="d">
        <v>2021-02-16T06:00:00.000</v>
      </c>
      <c r="B5112" s="3">
        <v>1407.3060302734375</v>
      </c>
    </row>
    <row r="5113" spans="1:2" x14ac:dyDescent="0.4">
      <c r="A5113" s="4" t="d">
        <v>2021-02-16T06:59:59.99999979045242400</v>
      </c>
      <c r="B5113" s="3">
        <v>1404.998046875</v>
      </c>
    </row>
    <row r="5114" spans="1:2" x14ac:dyDescent="0.4">
      <c r="A5114" s="4" t="d">
        <v>2021-02-16T08:00:00.00000020954757600</v>
      </c>
      <c r="B5114" s="3">
        <v>1389.156982421875</v>
      </c>
    </row>
    <row r="5115" spans="1:2" x14ac:dyDescent="0.4">
      <c r="A5115" s="4" t="d">
        <v>2021-02-16T09:00:00.000</v>
      </c>
      <c r="B5115" s="3">
        <v>1366.16796875</v>
      </c>
    </row>
    <row r="5116" spans="1:2" x14ac:dyDescent="0.4">
      <c r="A5116" s="4" t="d">
        <v>2021-02-16T09:59:59.99999979045242400</v>
      </c>
      <c r="B5116" s="3">
        <v>1396.02197265625</v>
      </c>
    </row>
    <row r="5117" spans="1:2" x14ac:dyDescent="0.4">
      <c r="A5117" s="4" t="d">
        <v>2021-02-16T11:00:00.00000020954757600</v>
      </c>
      <c r="B5117" s="3">
        <v>1388.1219482421875</v>
      </c>
    </row>
    <row r="5118" spans="1:2" x14ac:dyDescent="0.4">
      <c r="A5118" s="4" t="d">
        <v>2021-02-16T12:00:00.000</v>
      </c>
      <c r="B5118" s="3">
        <v>1391.323974609375</v>
      </c>
    </row>
    <row r="5119" spans="1:2" x14ac:dyDescent="0.4">
      <c r="A5119" s="4" t="d">
        <v>2021-02-16T12:59:59.99999979045242400</v>
      </c>
      <c r="B5119" s="3">
        <v>1346.3780517578125</v>
      </c>
    </row>
    <row r="5120" spans="1:2" x14ac:dyDescent="0.4">
      <c r="A5120" s="4" t="d">
        <v>2021-02-16T14:00:00.00000020954757600</v>
      </c>
      <c r="B5120" s="3">
        <v>1356.8599853515625</v>
      </c>
    </row>
    <row r="5121" spans="1:2" x14ac:dyDescent="0.4">
      <c r="A5121" s="4" t="d">
        <v>2021-02-16T15:00:00.000</v>
      </c>
      <c r="B5121" s="3">
        <v>1408.1810302734375</v>
      </c>
    </row>
    <row r="5122" spans="1:2" x14ac:dyDescent="0.4">
      <c r="A5122" s="4" t="d">
        <v>2021-02-16T15:59:59.99999979045242400</v>
      </c>
      <c r="B5122" s="3">
        <v>1406.447998046875</v>
      </c>
    </row>
    <row r="5123" spans="1:2" x14ac:dyDescent="0.4">
      <c r="A5123" s="4" t="d">
        <v>2021-02-16T17:00:00.00000020954757600</v>
      </c>
      <c r="B5123" s="3">
        <v>1442.8570556640625</v>
      </c>
    </row>
    <row r="5124" spans="1:2" x14ac:dyDescent="0.4">
      <c r="A5124" s="4" t="d">
        <v>2021-02-16T18:00:00.000</v>
      </c>
      <c r="B5124" s="3">
        <v>1442.5150146484375</v>
      </c>
    </row>
    <row r="5125" spans="1:2" x14ac:dyDescent="0.4">
      <c r="A5125" s="4" t="d">
        <v>2021-02-16T18:59:59.99999979045242400</v>
      </c>
      <c r="B5125" s="3">
        <v>1417.083984375</v>
      </c>
    </row>
    <row r="5126" spans="1:2" x14ac:dyDescent="0.4">
      <c r="A5126" s="4" t="d">
        <v>2021-02-16T20:00:00.00000020954757600</v>
      </c>
      <c r="B5126" s="3">
        <v>1399.5379638671875</v>
      </c>
    </row>
    <row r="5127" spans="1:2" x14ac:dyDescent="0.4">
      <c r="A5127" s="4" t="d">
        <v>2021-02-16T21:00:00.000</v>
      </c>
      <c r="B5127" s="3">
        <v>1399.717041015625</v>
      </c>
    </row>
    <row r="5128" spans="1:2" x14ac:dyDescent="0.4">
      <c r="A5128" s="4" t="d">
        <v>2021-02-16T21:59:59.99999979045242400</v>
      </c>
      <c r="B5128" s="3">
        <v>1417.5570068359375</v>
      </c>
    </row>
    <row r="5129" spans="1:2" x14ac:dyDescent="0.4">
      <c r="A5129" s="4" t="d">
        <v>2021-02-16T23:00:00.00000020954757600</v>
      </c>
      <c r="B5129" s="3">
        <v>1416.8680419921875</v>
      </c>
    </row>
    <row r="5130" spans="1:2" x14ac:dyDescent="0.4">
      <c r="A5130" s="4" t="d">
        <v>2021-02-17</v>
      </c>
      <c r="B5130" s="3">
        <v>1400.7359619140625</v>
      </c>
    </row>
    <row r="5131" spans="1:2" x14ac:dyDescent="0.4">
      <c r="A5131" s="4" t="d">
        <v>2021-02-17T00:59:59.99999979045242400</v>
      </c>
      <c r="B5131" s="3">
        <v>1376.1739501953125</v>
      </c>
    </row>
    <row r="5132" spans="1:2" x14ac:dyDescent="0.4">
      <c r="A5132" s="4" t="d">
        <v>2021-02-17T02:00:00.00000020954757600</v>
      </c>
      <c r="B5132" s="3">
        <v>1370.5970458984375</v>
      </c>
    </row>
    <row r="5133" spans="1:2" x14ac:dyDescent="0.4">
      <c r="A5133" s="4" t="d">
        <v>2021-02-17T03:00:00.000</v>
      </c>
      <c r="B5133" s="3">
        <v>1312.6429443359375</v>
      </c>
    </row>
    <row r="5134" spans="1:2" x14ac:dyDescent="0.4">
      <c r="A5134" s="4" t="d">
        <v>2021-02-17T03:59:59.99999979045242400</v>
      </c>
      <c r="B5134" s="3">
        <v>1303.43603515625</v>
      </c>
    </row>
    <row r="5135" spans="1:2" x14ac:dyDescent="0.4">
      <c r="A5135" s="4" t="d">
        <v>2021-02-17T05:00:00.00000020954757600</v>
      </c>
      <c r="B5135" s="3">
        <v>1346.699951171875</v>
      </c>
    </row>
    <row r="5136" spans="1:2" x14ac:dyDescent="0.4">
      <c r="A5136" s="4" t="d">
        <v>2021-02-17T06:00:00.000</v>
      </c>
      <c r="B5136" s="3">
        <v>1348.761962890625</v>
      </c>
    </row>
    <row r="5137" spans="1:2" x14ac:dyDescent="0.4">
      <c r="A5137" s="4" t="d">
        <v>2021-02-17T06:59:59.99999979045242400</v>
      </c>
      <c r="B5137" s="3">
        <v>1393.1739501953125</v>
      </c>
    </row>
    <row r="5138" spans="1:2" x14ac:dyDescent="0.4">
      <c r="A5138" s="4" t="d">
        <v>2021-02-17T08:00:00.00000020954757600</v>
      </c>
      <c r="B5138" s="3">
        <v>1403.5379638671875</v>
      </c>
    </row>
    <row r="5139" spans="1:2" x14ac:dyDescent="0.4">
      <c r="A5139" s="4" t="d">
        <v>2021-02-17T09:00:00.000</v>
      </c>
      <c r="B5139" s="3">
        <v>1421.4320068359375</v>
      </c>
    </row>
    <row r="5140" spans="1:2" x14ac:dyDescent="0.4">
      <c r="A5140" s="4" t="d">
        <v>2021-02-17T09:59:59.99999979045242400</v>
      </c>
      <c r="B5140" s="3">
        <v>1454.363037109375</v>
      </c>
    </row>
    <row r="5141" spans="1:2" x14ac:dyDescent="0.4">
      <c r="A5141" s="4" t="d">
        <v>2021-02-17T11:00:00.00000020954757600</v>
      </c>
      <c r="B5141" s="3">
        <v>1447.6689453125</v>
      </c>
    </row>
    <row r="5142" spans="1:2" x14ac:dyDescent="0.4">
      <c r="A5142" s="4" t="d">
        <v>2021-02-17T12:00:00.000</v>
      </c>
      <c r="B5142" s="3">
        <v>1440.8070068359375</v>
      </c>
    </row>
    <row r="5143" spans="1:2" x14ac:dyDescent="0.4">
      <c r="A5143" s="4" t="d">
        <v>2021-02-17T12:59:59.99999979045242400</v>
      </c>
      <c r="B5143" s="3">
        <v>1433.68896484375</v>
      </c>
    </row>
    <row r="5144" spans="1:2" x14ac:dyDescent="0.4">
      <c r="A5144" s="4" t="d">
        <v>2021-02-17T14:00:00.00000020954757600</v>
      </c>
      <c r="B5144" s="3">
        <v>1440.77099609375</v>
      </c>
    </row>
    <row r="5145" spans="1:2" x14ac:dyDescent="0.4">
      <c r="A5145" s="4" t="d">
        <v>2021-02-17T15:00:00.000</v>
      </c>
      <c r="B5145" s="3">
        <v>1444.45703125</v>
      </c>
    </row>
    <row r="5146" spans="1:2" x14ac:dyDescent="0.4">
      <c r="A5146" s="4" t="d">
        <v>2021-02-17T15:59:59.99999979045242400</v>
      </c>
      <c r="B5146" s="3">
        <v>1450.7459716796875</v>
      </c>
    </row>
    <row r="5147" spans="1:2" x14ac:dyDescent="0.4">
      <c r="A5147" s="4" t="d">
        <v>2021-02-17T17:00:00.00000020954757600</v>
      </c>
      <c r="B5147" s="3">
        <v>1429.529052734375</v>
      </c>
    </row>
    <row r="5148" spans="1:2" x14ac:dyDescent="0.4">
      <c r="A5148" s="4" t="d">
        <v>2021-02-17T18:00:00.000</v>
      </c>
      <c r="B5148" s="3">
        <v>1419.5179443359375</v>
      </c>
    </row>
    <row r="5149" spans="1:2" x14ac:dyDescent="0.4">
      <c r="A5149" s="4" t="d">
        <v>2021-02-17T18:59:59.99999979045242400</v>
      </c>
      <c r="B5149" s="3">
        <v>1414.6209716796875</v>
      </c>
    </row>
    <row r="5150" spans="1:2" x14ac:dyDescent="0.4">
      <c r="A5150" s="4" t="d">
        <v>2021-02-17T20:00:00.00000020954757600</v>
      </c>
      <c r="B5150" s="3">
        <v>1417.282958984375</v>
      </c>
    </row>
    <row r="5151" spans="1:2" x14ac:dyDescent="0.4">
      <c r="A5151" s="4" t="d">
        <v>2021-02-17T21:00:00.000</v>
      </c>
      <c r="B5151" s="3">
        <v>1403.9510498046875</v>
      </c>
    </row>
    <row r="5152" spans="1:2" x14ac:dyDescent="0.4">
      <c r="A5152" s="4" t="d">
        <v>2021-02-17T21:59:59.99999979045242400</v>
      </c>
      <c r="B5152" s="3">
        <v>1406.718994140625</v>
      </c>
    </row>
    <row r="5153" spans="1:2" x14ac:dyDescent="0.4">
      <c r="A5153" s="4" t="d">
        <v>2021-02-17T23:00:00.00000020954757600</v>
      </c>
      <c r="B5153" s="3">
        <v>1402.3599853515625</v>
      </c>
    </row>
    <row r="5154" spans="1:2" x14ac:dyDescent="0.4">
      <c r="A5154" s="4" t="d">
        <v>2021-02-18</v>
      </c>
      <c r="B5154" s="3">
        <v>1401.39404296875</v>
      </c>
    </row>
    <row r="5155" spans="1:2" x14ac:dyDescent="0.4">
      <c r="A5155" s="4" t="d">
        <v>2021-02-18T00:59:59.99999979045242400</v>
      </c>
      <c r="B5155" s="3">
        <v>1418.0439453125</v>
      </c>
    </row>
    <row r="5156" spans="1:2" x14ac:dyDescent="0.4">
      <c r="A5156" s="4" t="d">
        <v>2021-02-18T02:00:00.00000020954757600</v>
      </c>
      <c r="B5156" s="3">
        <v>1410.571044921875</v>
      </c>
    </row>
    <row r="5157" spans="1:2" x14ac:dyDescent="0.4">
      <c r="A5157" s="4" t="d">
        <v>2021-02-18T03:00:00.000</v>
      </c>
      <c r="B5157" s="3">
        <v>1393.5770263671875</v>
      </c>
    </row>
    <row r="5158" spans="1:2" x14ac:dyDescent="0.4">
      <c r="A5158" s="4" t="d">
        <v>2021-02-18T03:59:59.99999979045242400</v>
      </c>
      <c r="B5158" s="3">
        <v>1399.5889892578125</v>
      </c>
    </row>
    <row r="5159" spans="1:2" x14ac:dyDescent="0.4">
      <c r="A5159" s="4" t="d">
        <v>2021-02-18T05:00:00.00000020954757600</v>
      </c>
      <c r="B5159" s="3">
        <v>1405.2459716796875</v>
      </c>
    </row>
    <row r="5160" spans="1:2" x14ac:dyDescent="0.4">
      <c r="A5160" s="4" t="d">
        <v>2021-02-18T06:00:00.000</v>
      </c>
      <c r="B5160" s="3">
        <v>1412.033935546875</v>
      </c>
    </row>
    <row r="5161" spans="1:2" x14ac:dyDescent="0.4">
      <c r="A5161" s="4" t="d">
        <v>2021-02-18T06:59:59.99999979045242400</v>
      </c>
      <c r="B5161" s="3">
        <v>1409.637939453125</v>
      </c>
    </row>
    <row r="5162" spans="1:2" x14ac:dyDescent="0.4">
      <c r="A5162" s="4" t="d">
        <v>2021-02-18T08:00:00.00000020954757600</v>
      </c>
      <c r="B5162" s="3">
        <v>1413.2020263671875</v>
      </c>
    </row>
    <row r="5163" spans="1:2" x14ac:dyDescent="0.4">
      <c r="A5163" s="4" t="d">
        <v>2021-02-18T09:00:00.000</v>
      </c>
      <c r="B5163" s="3">
        <v>1416.7960205078125</v>
      </c>
    </row>
    <row r="5164" spans="1:2" x14ac:dyDescent="0.4">
      <c r="A5164" s="4" t="d">
        <v>2021-02-18T09:59:59.99999979045242400</v>
      </c>
      <c r="B5164" s="3">
        <v>1417.4140625</v>
      </c>
    </row>
    <row r="5165" spans="1:2" x14ac:dyDescent="0.4">
      <c r="A5165" s="4" t="d">
        <v>2021-02-18T11:00:00.00000020954757600</v>
      </c>
      <c r="B5165" s="3">
        <v>1406.0889892578125</v>
      </c>
    </row>
    <row r="5166" spans="1:2" x14ac:dyDescent="0.4">
      <c r="A5166" s="4" t="d">
        <v>2021-02-18T12:00:00.000</v>
      </c>
      <c r="B5166" s="3">
        <v>1410.449951171875</v>
      </c>
    </row>
    <row r="5167" spans="1:2" x14ac:dyDescent="0.4">
      <c r="A5167" s="4" t="d">
        <v>2021-02-18T12:59:59.99999979045242400</v>
      </c>
      <c r="B5167" s="3">
        <v>1405.6180419921875</v>
      </c>
    </row>
    <row r="5168" spans="1:2" x14ac:dyDescent="0.4">
      <c r="A5168" s="4" t="d">
        <v>2021-02-18T14:00:00.00000020954757600</v>
      </c>
      <c r="B5168" s="3">
        <v>1408.2769775390625</v>
      </c>
    </row>
    <row r="5169" spans="1:2" x14ac:dyDescent="0.4">
      <c r="A5169" s="4" t="d">
        <v>2021-02-18T15:00:00.000</v>
      </c>
      <c r="B5169" s="3">
        <v>1415.1739501953125</v>
      </c>
    </row>
    <row r="5170" spans="1:2" x14ac:dyDescent="0.4">
      <c r="A5170" s="4" t="d">
        <v>2021-02-18T15:59:59.99999979045242400</v>
      </c>
      <c r="B5170" s="3">
        <v>1431.969970703125</v>
      </c>
    </row>
    <row r="5171" spans="1:2" x14ac:dyDescent="0.4">
      <c r="A5171" s="4" t="d">
        <v>2021-02-18T17:00:00.00000020954757600</v>
      </c>
      <c r="B5171" s="3">
        <v>1433.679931640625</v>
      </c>
    </row>
    <row r="5172" spans="1:2" x14ac:dyDescent="0.4">
      <c r="A5172" s="4" t="d">
        <v>2021-02-18T18:00:00.000</v>
      </c>
      <c r="B5172" s="3">
        <v>1443.1080322265625</v>
      </c>
    </row>
    <row r="5173" spans="1:2" x14ac:dyDescent="0.4">
      <c r="A5173" s="4" t="d">
        <v>2021-02-18T18:59:59.99999979045242400</v>
      </c>
      <c r="B5173" s="3">
        <v>1435.239990234375</v>
      </c>
    </row>
    <row r="5174" spans="1:2" x14ac:dyDescent="0.4">
      <c r="A5174" s="4" t="d">
        <v>2021-02-18T20:00:00.00000020954757600</v>
      </c>
      <c r="B5174" s="3">
        <v>1426.458984375</v>
      </c>
    </row>
    <row r="5175" spans="1:2" x14ac:dyDescent="0.4">
      <c r="A5175" s="4" t="d">
        <v>2021-02-18T21:00:00.000</v>
      </c>
      <c r="B5175" s="3">
        <v>1424.155029296875</v>
      </c>
    </row>
    <row r="5176" spans="1:2" x14ac:dyDescent="0.4">
      <c r="A5176" s="4" t="d">
        <v>2021-02-18T21:59:59.99999979045242400</v>
      </c>
      <c r="B5176" s="3">
        <v>1425.5419921875</v>
      </c>
    </row>
    <row r="5177" spans="1:2" x14ac:dyDescent="0.4">
      <c r="A5177" s="4" t="d">
        <v>2021-02-18T23:00:00.00000020954757600</v>
      </c>
      <c r="B5177" s="3">
        <v>1432.616943359375</v>
      </c>
    </row>
    <row r="5178" spans="1:2" x14ac:dyDescent="0.4">
      <c r="A5178" s="4" t="d">
        <v>2021-02-19</v>
      </c>
      <c r="B5178" s="3">
        <v>1425.8929443359375</v>
      </c>
    </row>
    <row r="5179" spans="1:2" x14ac:dyDescent="0.4">
      <c r="A5179" s="4" t="d">
        <v>2021-02-19T00:59:59.99999979045242400</v>
      </c>
      <c r="B5179" s="3">
        <v>1406.8299560546875</v>
      </c>
    </row>
    <row r="5180" spans="1:2" x14ac:dyDescent="0.4">
      <c r="A5180" s="4" t="d">
        <v>2021-02-19T02:00:00.00000020954757600</v>
      </c>
      <c r="B5180" s="3">
        <v>1404.35595703125</v>
      </c>
    </row>
    <row r="5181" spans="1:2" x14ac:dyDescent="0.4">
      <c r="A5181" s="4" t="d">
        <v>2021-02-19T03:00:00.000</v>
      </c>
      <c r="B5181" s="3">
        <v>1372.9599609375</v>
      </c>
    </row>
    <row r="5182" spans="1:2" x14ac:dyDescent="0.4">
      <c r="A5182" s="4" t="d">
        <v>2021-02-19T03:59:59.99999979045242400</v>
      </c>
      <c r="B5182" s="3">
        <v>1349.720947265625</v>
      </c>
    </row>
    <row r="5183" spans="1:2" x14ac:dyDescent="0.4">
      <c r="A5183" s="4" t="d">
        <v>2021-02-19T05:00:00.00000020954757600</v>
      </c>
      <c r="B5183" s="3">
        <v>1369.0179443359375</v>
      </c>
    </row>
    <row r="5184" spans="1:2" x14ac:dyDescent="0.4">
      <c r="A5184" s="4" t="d">
        <v>2021-02-19T06:00:00.000</v>
      </c>
      <c r="B5184" s="3">
        <v>1360.93896484375</v>
      </c>
    </row>
    <row r="5185" spans="1:2" x14ac:dyDescent="0.4">
      <c r="A5185" s="4" t="d">
        <v>2021-02-19T06:59:59.99999979045242400</v>
      </c>
      <c r="B5185" s="3">
        <v>1366.0059814453125</v>
      </c>
    </row>
    <row r="5186" spans="1:2" x14ac:dyDescent="0.4">
      <c r="A5186" s="4" t="d">
        <v>2021-02-19T08:00:00.00000020954757600</v>
      </c>
      <c r="B5186" s="3">
        <v>1381.1689453125</v>
      </c>
    </row>
    <row r="5187" spans="1:2" x14ac:dyDescent="0.4">
      <c r="A5187" s="4" t="d">
        <v>2021-02-19T09:00:00.000</v>
      </c>
      <c r="B5187" s="3">
        <v>1392.1109619140625</v>
      </c>
    </row>
    <row r="5188" spans="1:2" x14ac:dyDescent="0.4">
      <c r="A5188" s="4" t="d">
        <v>2021-02-19T09:59:59.99999979045242400</v>
      </c>
      <c r="B5188" s="3">
        <v>1422.0050048828125</v>
      </c>
    </row>
    <row r="5189" spans="1:2" x14ac:dyDescent="0.4">
      <c r="A5189" s="4" t="d">
        <v>2021-02-19T11:00:00.00000020954757600</v>
      </c>
      <c r="B5189" s="3">
        <v>1420.5390625</v>
      </c>
    </row>
    <row r="5190" spans="1:2" x14ac:dyDescent="0.4">
      <c r="A5190" s="4" t="d">
        <v>2021-02-19T12:00:00.000</v>
      </c>
      <c r="B5190" s="3">
        <v>1417.5670166015625</v>
      </c>
    </row>
    <row r="5191" spans="1:2" x14ac:dyDescent="0.4">
      <c r="A5191" s="4" t="d">
        <v>2021-02-19T12:59:59.99999979045242400</v>
      </c>
      <c r="B5191" s="3">
        <v>1414.010986328125</v>
      </c>
    </row>
    <row r="5192" spans="1:2" x14ac:dyDescent="0.4">
      <c r="A5192" s="4" t="d">
        <v>2021-02-19T14:00:00.00000020954757600</v>
      </c>
      <c r="B5192" s="3">
        <v>1420.842041015625</v>
      </c>
    </row>
    <row r="5193" spans="1:2" x14ac:dyDescent="0.4">
      <c r="A5193" s="4" t="d">
        <v>2021-02-19T15:00:00.000</v>
      </c>
      <c r="B5193" s="3">
        <v>1418.490966796875</v>
      </c>
    </row>
    <row r="5194" spans="1:2" x14ac:dyDescent="0.4">
      <c r="A5194" s="4" t="d">
        <v>2021-02-19T15:59:59.99999979045242400</v>
      </c>
      <c r="B5194" s="3">
        <v>1410.904052734375</v>
      </c>
    </row>
    <row r="5195" spans="1:2" x14ac:dyDescent="0.4">
      <c r="A5195" s="4" t="d">
        <v>2021-02-19T17:00:00.00000020954757600</v>
      </c>
      <c r="B5195" s="3">
        <v>1416.905029296875</v>
      </c>
    </row>
    <row r="5196" spans="1:2" x14ac:dyDescent="0.4">
      <c r="A5196" s="4" t="d">
        <v>2021-02-19T18:00:00.000</v>
      </c>
      <c r="B5196" s="3">
        <v>1393.56494140625</v>
      </c>
    </row>
    <row r="5197" spans="1:2" x14ac:dyDescent="0.4">
      <c r="A5197" s="4" t="d">
        <v>2021-02-19T18:59:59.99999979045242400</v>
      </c>
      <c r="B5197" s="3">
        <v>1380.5999755859375</v>
      </c>
    </row>
    <row r="5198" spans="1:2" x14ac:dyDescent="0.4">
      <c r="A5198" s="4" t="d">
        <v>2021-02-19T20:00:00.00000020954757600</v>
      </c>
      <c r="B5198" s="3">
        <v>1414.761962890625</v>
      </c>
    </row>
    <row r="5199" spans="1:2" x14ac:dyDescent="0.4">
      <c r="A5199" s="4" t="d">
        <v>2021-02-19T21:00:00.000</v>
      </c>
      <c r="B5199" s="3">
        <v>1422.4019775390625</v>
      </c>
    </row>
    <row r="5200" spans="1:2" x14ac:dyDescent="0.4">
      <c r="A5200" s="4" t="d">
        <v>2021-02-19T21:59:59.99999979045242400</v>
      </c>
      <c r="B5200" s="3">
        <v>1424.3690185546875</v>
      </c>
    </row>
    <row r="5201" spans="1:2" x14ac:dyDescent="0.4">
      <c r="A5201" s="4" t="d">
        <v>2021-02-19T23:00:00.00000020954757600</v>
      </c>
      <c r="B5201" s="3">
        <v>1419.719970703125</v>
      </c>
    </row>
    <row r="5202" spans="1:2" x14ac:dyDescent="0.4">
      <c r="A5202" s="4" t="d">
        <v>2021-02-20</v>
      </c>
      <c r="B5202" s="3">
        <v>1427.8399658203125</v>
      </c>
    </row>
    <row r="5203" spans="1:2" x14ac:dyDescent="0.4">
      <c r="A5203" s="4" t="d">
        <v>2021-02-20T00:59:59.99999979045242400</v>
      </c>
      <c r="B5203" s="3">
        <v>1441.801025390625</v>
      </c>
    </row>
    <row r="5204" spans="1:2" x14ac:dyDescent="0.4">
      <c r="A5204" s="4" t="d">
        <v>2021-02-20T02:00:00.00000020954757600</v>
      </c>
      <c r="B5204" s="3">
        <v>1439.6500244140625</v>
      </c>
    </row>
    <row r="5205" spans="1:2" x14ac:dyDescent="0.4">
      <c r="A5205" s="4" t="d">
        <v>2021-02-20T03:00:00.000</v>
      </c>
      <c r="B5205" s="3">
        <v>1428.54296875</v>
      </c>
    </row>
    <row r="5206" spans="1:2" x14ac:dyDescent="0.4">
      <c r="A5206" s="4" t="d">
        <v>2021-02-20T03:59:59.99999979045242400</v>
      </c>
      <c r="B5206" s="3">
        <v>1411.583984375</v>
      </c>
    </row>
    <row r="5207" spans="1:2" x14ac:dyDescent="0.4">
      <c r="A5207" s="4" t="d">
        <v>2021-02-20T05:00:00.00000020954757600</v>
      </c>
      <c r="B5207" s="3">
        <v>1420.2449951171875</v>
      </c>
    </row>
    <row r="5208" spans="1:2" x14ac:dyDescent="0.4">
      <c r="A5208" s="4" t="d">
        <v>2021-02-20T06:00:00.000</v>
      </c>
      <c r="B5208" s="3">
        <v>1416.030029296875</v>
      </c>
    </row>
    <row r="5209" spans="1:2" x14ac:dyDescent="0.4">
      <c r="A5209" s="4" t="d">
        <v>2021-02-20T06:59:59.99999979045242400</v>
      </c>
      <c r="B5209" s="3">
        <v>1380.1240234375</v>
      </c>
    </row>
    <row r="5210" spans="1:2" x14ac:dyDescent="0.4">
      <c r="A5210" s="4" t="d">
        <v>2021-02-20T08:00:00.00000020954757600</v>
      </c>
      <c r="B5210" s="3">
        <v>1411.299072265625</v>
      </c>
    </row>
    <row r="5211" spans="1:2" x14ac:dyDescent="0.4">
      <c r="A5211" s="4" t="d">
        <v>2021-02-20T09:00:00.000</v>
      </c>
      <c r="B5211" s="3">
        <v>1414.4229736328125</v>
      </c>
    </row>
    <row r="5212" spans="1:2" x14ac:dyDescent="0.4">
      <c r="A5212" s="4" t="d">
        <v>2021-02-20T09:59:59.99999979045242400</v>
      </c>
      <c r="B5212" s="3">
        <v>1402.675048828125</v>
      </c>
    </row>
    <row r="5213" spans="1:2" x14ac:dyDescent="0.4">
      <c r="A5213" s="4" t="d">
        <v>2021-02-20T11:00:00.00000020954757600</v>
      </c>
      <c r="B5213" s="3">
        <v>1411.154052734375</v>
      </c>
    </row>
    <row r="5214" spans="1:2" x14ac:dyDescent="0.4">
      <c r="A5214" s="4" t="d">
        <v>2021-02-20T12:00:00.000</v>
      </c>
      <c r="B5214" s="3">
        <v>1405.4510498046875</v>
      </c>
    </row>
    <row r="5215" spans="1:2" x14ac:dyDescent="0.4">
      <c r="A5215" s="4" t="d">
        <v>2021-02-20T12:59:59.99999979045242400</v>
      </c>
      <c r="B5215" s="3">
        <v>1391.9029541015625</v>
      </c>
    </row>
    <row r="5216" spans="1:2" x14ac:dyDescent="0.4">
      <c r="A5216" s="4" t="d">
        <v>2021-02-20T14:00:00.00000020954757600</v>
      </c>
      <c r="B5216" s="3">
        <v>1392.6800537109375</v>
      </c>
    </row>
    <row r="5217" spans="1:2" x14ac:dyDescent="0.4">
      <c r="A5217" s="4" t="d">
        <v>2021-02-20T15:00:00.000</v>
      </c>
      <c r="B5217" s="3">
        <v>1391.0670166015625</v>
      </c>
    </row>
    <row r="5218" spans="1:2" x14ac:dyDescent="0.4">
      <c r="A5218" s="4" t="d">
        <v>2021-02-20T15:59:59.99999979045242400</v>
      </c>
      <c r="B5218" s="3">
        <v>1413.18701171875</v>
      </c>
    </row>
    <row r="5219" spans="1:2" x14ac:dyDescent="0.4">
      <c r="A5219" s="4" t="d">
        <v>2021-02-20T17:00:00.00000020954757600</v>
      </c>
      <c r="B5219" s="3">
        <v>1406.6300048828125</v>
      </c>
    </row>
    <row r="5220" spans="1:2" x14ac:dyDescent="0.4">
      <c r="A5220" s="4" t="d">
        <v>2021-02-20T18:00:00.000</v>
      </c>
      <c r="B5220" s="3">
        <v>1403.8809814453125</v>
      </c>
    </row>
    <row r="5221" spans="1:2" x14ac:dyDescent="0.4">
      <c r="A5221" s="4" t="d">
        <v>2021-02-20T18:59:59.99999979045242400</v>
      </c>
      <c r="B5221" s="3">
        <v>1380.7230224609375</v>
      </c>
    </row>
    <row r="5222" spans="1:2" x14ac:dyDescent="0.4">
      <c r="A5222" s="4" t="d">
        <v>2021-02-20T20:00:00.00000020954757600</v>
      </c>
      <c r="B5222" s="3">
        <v>1351.4649658203125</v>
      </c>
    </row>
    <row r="5223" spans="1:2" x14ac:dyDescent="0.4">
      <c r="A5223" s="4" t="d">
        <v>2021-02-20T21:00:00.000</v>
      </c>
      <c r="B5223" s="3">
        <v>1379.7669677734375</v>
      </c>
    </row>
    <row r="5224" spans="1:2" x14ac:dyDescent="0.4">
      <c r="A5224" s="4" t="d">
        <v>2021-02-20T21:59:59.99999979045242400</v>
      </c>
      <c r="B5224" s="3">
        <v>1392.47802734375</v>
      </c>
    </row>
    <row r="5225" spans="1:2" x14ac:dyDescent="0.4">
      <c r="A5225" s="4" t="d">
        <v>2021-02-20T23:00:00.00000020954757600</v>
      </c>
      <c r="B5225" s="3">
        <v>1411.696044921875</v>
      </c>
    </row>
    <row r="5226" spans="1:2" x14ac:dyDescent="0.4">
      <c r="A5226" s="4" t="d">
        <v>2021-02-21</v>
      </c>
      <c r="B5226" s="3">
        <v>1403.051025390625</v>
      </c>
    </row>
    <row r="5227" spans="1:2" x14ac:dyDescent="0.4">
      <c r="A5227" s="4" t="d">
        <v>2021-02-21T00:59:59.99999979045242400</v>
      </c>
      <c r="B5227" s="3">
        <v>1387.2650146484375</v>
      </c>
    </row>
    <row r="5228" spans="1:2" x14ac:dyDescent="0.4">
      <c r="A5228" s="4" t="d">
        <v>2021-02-21T02:00:00.00000020954757600</v>
      </c>
      <c r="B5228" s="3">
        <v>1370.029052734375</v>
      </c>
    </row>
    <row r="5229" spans="1:2" x14ac:dyDescent="0.4">
      <c r="A5229" s="4" t="d">
        <v>2021-02-21T03:00:00.000</v>
      </c>
      <c r="B5229" s="3">
        <v>1355.9859619140625</v>
      </c>
    </row>
    <row r="5230" spans="1:2" x14ac:dyDescent="0.4">
      <c r="A5230" s="4" t="d">
        <v>2021-02-21T03:59:59.99999979045242400</v>
      </c>
      <c r="B5230" s="3">
        <v>1331.2159423828125</v>
      </c>
    </row>
    <row r="5231" spans="1:2" x14ac:dyDescent="0.4">
      <c r="A5231" s="4" t="d">
        <v>2021-02-21T05:00:00.00000020954757600</v>
      </c>
      <c r="B5231" s="3">
        <v>1313.094970703125</v>
      </c>
    </row>
    <row r="5232" spans="1:2" x14ac:dyDescent="0.4">
      <c r="A5232" s="4" t="d">
        <v>2021-02-21T06:00:00.000</v>
      </c>
      <c r="B5232" s="3">
        <v>1316.6419677734375</v>
      </c>
    </row>
    <row r="5233" spans="1:2" x14ac:dyDescent="0.4">
      <c r="A5233" s="4" t="d">
        <v>2021-02-21T06:59:59.99999979045242400</v>
      </c>
      <c r="B5233" s="3">
        <v>1316.615966796875</v>
      </c>
    </row>
    <row r="5234" spans="1:2" x14ac:dyDescent="0.4">
      <c r="A5234" s="4" t="d">
        <v>2021-02-21T08:00:00.00000020954757600</v>
      </c>
      <c r="B5234" s="3">
        <v>1352.0689697265625</v>
      </c>
    </row>
    <row r="5235" spans="1:2" x14ac:dyDescent="0.4">
      <c r="A5235" s="4" t="d">
        <v>2021-02-21T09:00:00.000</v>
      </c>
      <c r="B5235" s="3">
        <v>1389.9100341796875</v>
      </c>
    </row>
    <row r="5236" spans="1:2" x14ac:dyDescent="0.4">
      <c r="A5236" s="4" t="d">
        <v>2021-02-21T09:59:59.99999979045242400</v>
      </c>
      <c r="B5236" s="3">
        <v>1385.365966796875</v>
      </c>
    </row>
    <row r="5237" spans="1:2" x14ac:dyDescent="0.4">
      <c r="A5237" s="4" t="d">
        <v>2021-02-21T11:00:00.00000020954757600</v>
      </c>
      <c r="B5237" s="3">
        <v>1393.666015625</v>
      </c>
    </row>
    <row r="5238" spans="1:2" x14ac:dyDescent="0.4">
      <c r="A5238" s="4" t="d">
        <v>2021-02-21T12:00:00.000</v>
      </c>
      <c r="B5238" s="3">
        <v>1402.0350341796875</v>
      </c>
    </row>
    <row r="5239" spans="1:2" x14ac:dyDescent="0.4">
      <c r="A5239" s="4" t="d">
        <v>2021-02-21T12:59:59.99999979045242400</v>
      </c>
      <c r="B5239" s="3">
        <v>1404.822998046875</v>
      </c>
    </row>
    <row r="5240" spans="1:2" x14ac:dyDescent="0.4">
      <c r="A5240" s="4" t="d">
        <v>2021-02-21T14:00:00.00000020954757600</v>
      </c>
      <c r="B5240" s="3">
        <v>1411.6510009765625</v>
      </c>
    </row>
    <row r="5241" spans="1:2" x14ac:dyDescent="0.4">
      <c r="A5241" s="4" t="d">
        <v>2021-02-21T15:00:00.000</v>
      </c>
      <c r="B5241" s="3">
        <v>1412.220947265625</v>
      </c>
    </row>
    <row r="5242" spans="1:2" x14ac:dyDescent="0.4">
      <c r="A5242" s="4" t="d">
        <v>2021-02-21T15:59:59.99999979045242400</v>
      </c>
      <c r="B5242" s="3">
        <v>1404.9549560546875</v>
      </c>
    </row>
    <row r="5243" spans="1:2" x14ac:dyDescent="0.4">
      <c r="A5243" s="4" t="d">
        <v>2021-02-21T17:00:00.00000020954757600</v>
      </c>
      <c r="B5243" s="3">
        <v>1403.7249755859375</v>
      </c>
    </row>
    <row r="5244" spans="1:2" x14ac:dyDescent="0.4">
      <c r="A5244" s="4" t="d">
        <v>2021-02-21T18:00:00.000</v>
      </c>
      <c r="B5244" s="3">
        <v>1406.3489990234375</v>
      </c>
    </row>
    <row r="5245" spans="1:2" x14ac:dyDescent="0.4">
      <c r="A5245" s="4" t="d">
        <v>2021-02-21T18:59:59.99999979045242400</v>
      </c>
      <c r="B5245" s="3">
        <v>1407.0980224609375</v>
      </c>
    </row>
    <row r="5246" spans="1:2" x14ac:dyDescent="0.4">
      <c r="A5246" s="4" t="d">
        <v>2021-02-21T20:00:00.00000020954757600</v>
      </c>
      <c r="B5246" s="3">
        <v>1389.7080078125</v>
      </c>
    </row>
    <row r="5247" spans="1:2" x14ac:dyDescent="0.4">
      <c r="A5247" s="4" t="d">
        <v>2021-02-21T21:00:00.000</v>
      </c>
      <c r="B5247" s="3">
        <v>1362.927001953125</v>
      </c>
    </row>
    <row r="5248" spans="1:2" x14ac:dyDescent="0.4">
      <c r="A5248" s="4" t="d">
        <v>2021-02-21T21:59:59.99999979045242400</v>
      </c>
      <c r="B5248" s="3">
        <v>1365.2130126953125</v>
      </c>
    </row>
    <row r="5249" spans="1:2" x14ac:dyDescent="0.4">
      <c r="A5249" s="4" t="d">
        <v>2021-02-21T23:00:00.00000020954757600</v>
      </c>
      <c r="B5249" s="3">
        <v>1360.2669677734375</v>
      </c>
    </row>
    <row r="5250" spans="1:2" x14ac:dyDescent="0.4">
      <c r="A5250" s="4" t="d">
        <v>2021-02-22</v>
      </c>
      <c r="B5250" s="3">
        <v>1363.3720703125</v>
      </c>
    </row>
    <row r="5251" spans="1:2" x14ac:dyDescent="0.4">
      <c r="A5251" s="4" t="d">
        <v>2021-02-22T00:59:59.99999979045242400</v>
      </c>
      <c r="B5251" s="3">
        <v>1353.0279541015625</v>
      </c>
    </row>
    <row r="5252" spans="1:2" x14ac:dyDescent="0.4">
      <c r="A5252" s="4" t="d">
        <v>2021-02-22T02:00:00.00000020954757600</v>
      </c>
      <c r="B5252" s="3">
        <v>1364.177978515625</v>
      </c>
    </row>
    <row r="5253" spans="1:2" x14ac:dyDescent="0.4">
      <c r="A5253" s="4" t="d">
        <v>2021-02-22T03:00:00.000</v>
      </c>
      <c r="B5253" s="3">
        <v>1346.2869873046875</v>
      </c>
    </row>
    <row r="5254" spans="1:2" x14ac:dyDescent="0.4">
      <c r="A5254" s="4" t="d">
        <v>2021-02-22T03:59:59.99999979045242400</v>
      </c>
      <c r="B5254" s="3">
        <v>1339.2139892578125</v>
      </c>
    </row>
    <row r="5255" spans="1:2" x14ac:dyDescent="0.4">
      <c r="A5255" s="4" t="d">
        <v>2021-02-22T05:00:00.00000020954757600</v>
      </c>
      <c r="B5255" s="3">
        <v>1329.760009765625</v>
      </c>
    </row>
    <row r="5256" spans="1:2" x14ac:dyDescent="0.4">
      <c r="A5256" s="4" t="d">
        <v>2021-02-22T06:00:00.000</v>
      </c>
      <c r="B5256" s="3">
        <v>1342.6689453125</v>
      </c>
    </row>
    <row r="5257" spans="1:2" x14ac:dyDescent="0.4">
      <c r="A5257" s="4" t="d">
        <v>2021-02-22T06:59:59.99999979045242400</v>
      </c>
      <c r="B5257" s="3">
        <v>1386.9620361328125</v>
      </c>
    </row>
    <row r="5258" spans="1:2" x14ac:dyDescent="0.4">
      <c r="A5258" s="4" t="d">
        <v>2021-02-22T08:00:00.00000020954757600</v>
      </c>
      <c r="B5258" s="3">
        <v>1393.2659912109375</v>
      </c>
    </row>
    <row r="5259" spans="1:2" x14ac:dyDescent="0.4">
      <c r="A5259" s="4" t="d">
        <v>2021-02-22T09:00:00.000</v>
      </c>
      <c r="B5259" s="3">
        <v>1393.509033203125</v>
      </c>
    </row>
    <row r="5260" spans="1:2" x14ac:dyDescent="0.4">
      <c r="A5260" s="4" t="d">
        <v>2021-02-22T09:59:59.99999979045242400</v>
      </c>
      <c r="B5260" s="3">
        <v>1388.0009765625</v>
      </c>
    </row>
    <row r="5261" spans="1:2" x14ac:dyDescent="0.4">
      <c r="A5261" s="4" t="d">
        <v>2021-02-22T11:00:00.00000020954757600</v>
      </c>
      <c r="B5261" s="3">
        <v>1374.7550048828125</v>
      </c>
    </row>
    <row r="5262" spans="1:2" x14ac:dyDescent="0.4">
      <c r="A5262" s="4" t="d">
        <v>2021-02-22T12:00:00.000</v>
      </c>
      <c r="B5262" s="3">
        <v>1384.343994140625</v>
      </c>
    </row>
    <row r="5263" spans="1:2" x14ac:dyDescent="0.4">
      <c r="A5263" s="4" t="d">
        <v>2021-02-22T12:59:59.99999979045242400</v>
      </c>
      <c r="B5263" s="3">
        <v>1383.4239501953125</v>
      </c>
    </row>
    <row r="5264" spans="1:2" x14ac:dyDescent="0.4">
      <c r="A5264" s="4" t="d">
        <v>2021-02-22T14:00:00.00000020954757600</v>
      </c>
      <c r="B5264" s="3">
        <v>1388.1920166015625</v>
      </c>
    </row>
    <row r="5265" spans="1:2" x14ac:dyDescent="0.4">
      <c r="A5265" s="4" t="d">
        <v>2021-02-22T15:00:00.000</v>
      </c>
      <c r="B5265" s="3">
        <v>1407.3499755859375</v>
      </c>
    </row>
    <row r="5266" spans="1:2" x14ac:dyDescent="0.4">
      <c r="A5266" s="4" t="d">
        <v>2021-02-22T15:59:59.99999979045242400</v>
      </c>
      <c r="B5266" s="3">
        <v>1397.9320068359375</v>
      </c>
    </row>
    <row r="5267" spans="1:2" x14ac:dyDescent="0.4">
      <c r="A5267" s="4" t="d">
        <v>2021-02-22T17:00:00.00000020954757600</v>
      </c>
      <c r="B5267" s="3">
        <v>1392.0069580078125</v>
      </c>
    </row>
    <row r="5268" spans="1:2" x14ac:dyDescent="0.4">
      <c r="A5268" s="4" t="d">
        <v>2021-02-22T18:00:00.000</v>
      </c>
      <c r="B5268" s="3">
        <v>1370.0550537109375</v>
      </c>
    </row>
    <row r="5269" spans="1:2" x14ac:dyDescent="0.4">
      <c r="A5269" s="4" t="d">
        <v>2021-02-22T18:59:59.99999979045242400</v>
      </c>
      <c r="B5269" s="3">
        <v>1364.5579833984375</v>
      </c>
    </row>
    <row r="5270" spans="1:2" x14ac:dyDescent="0.4">
      <c r="A5270" s="4" t="d">
        <v>2021-02-22T20:00:00.00000020954757600</v>
      </c>
      <c r="B5270" s="3">
        <v>1413.0880126953125</v>
      </c>
    </row>
    <row r="5271" spans="1:2" x14ac:dyDescent="0.4">
      <c r="A5271" s="4" t="d">
        <v>2021-02-22T21:00:00.000</v>
      </c>
      <c r="B5271" s="3">
        <v>1395.5699462890625</v>
      </c>
    </row>
    <row r="5272" spans="1:2" x14ac:dyDescent="0.4">
      <c r="A5272" s="4" t="d">
        <v>2021-02-22T21:59:59.99999979045242400</v>
      </c>
      <c r="B5272" s="3">
        <v>1380.782958984375</v>
      </c>
    </row>
    <row r="5273" spans="1:2" x14ac:dyDescent="0.4">
      <c r="A5273" s="4" t="d">
        <v>2021-02-22T23:00:00.00000020954757600</v>
      </c>
      <c r="B5273" s="3">
        <v>1381.333984375</v>
      </c>
    </row>
    <row r="5274" spans="1:2" x14ac:dyDescent="0.4">
      <c r="A5274" s="4" t="d">
        <v>2021-02-23</v>
      </c>
      <c r="B5274" s="3">
        <v>1376.52197265625</v>
      </c>
    </row>
    <row r="5275" spans="1:2" x14ac:dyDescent="0.4">
      <c r="A5275" s="4" t="d">
        <v>2021-02-23T00:59:59.99999979045242400</v>
      </c>
      <c r="B5275" s="3">
        <v>1345.8509521484375</v>
      </c>
    </row>
    <row r="5276" spans="1:2" x14ac:dyDescent="0.4">
      <c r="A5276" s="4" t="d">
        <v>2021-02-23T02:00:00.00000020954757600</v>
      </c>
      <c r="B5276" s="3">
        <v>1319.9300537109375</v>
      </c>
    </row>
    <row r="5277" spans="1:2" x14ac:dyDescent="0.4">
      <c r="A5277" s="4" t="d">
        <v>2021-02-23T03:00:00.000</v>
      </c>
      <c r="B5277" s="3">
        <v>1315.679931640625</v>
      </c>
    </row>
    <row r="5278" spans="1:2" x14ac:dyDescent="0.4">
      <c r="A5278" s="4" t="d">
        <v>2021-02-23T03:59:59.99999979045242400</v>
      </c>
      <c r="B5278" s="3">
        <v>1320.5799560546875</v>
      </c>
    </row>
    <row r="5279" spans="1:2" x14ac:dyDescent="0.4">
      <c r="A5279" s="4" t="d">
        <v>2021-02-23T05:00:00.00000020954757600</v>
      </c>
      <c r="B5279" s="3">
        <v>1306.1199951171875</v>
      </c>
    </row>
    <row r="5280" spans="1:2" x14ac:dyDescent="0.4">
      <c r="A5280" s="4" t="d">
        <v>2021-02-23T06:00:00.000</v>
      </c>
      <c r="B5280" s="3">
        <v>1344.9329833984375</v>
      </c>
    </row>
    <row r="5281" spans="1:2" x14ac:dyDescent="0.4">
      <c r="A5281" s="4" t="d">
        <v>2021-02-23T06:59:59.99999979045242400</v>
      </c>
      <c r="B5281" s="3">
        <v>1378.5780029296875</v>
      </c>
    </row>
    <row r="5282" spans="1:2" x14ac:dyDescent="0.4">
      <c r="A5282" s="4" t="d">
        <v>2021-02-23T08:00:00.00000020954757600</v>
      </c>
      <c r="B5282" s="3">
        <v>1413.9859619140625</v>
      </c>
    </row>
    <row r="5283" spans="1:2" x14ac:dyDescent="0.4">
      <c r="A5283" s="4" t="d">
        <v>2021-02-23T09:00:00.000</v>
      </c>
      <c r="B5283" s="3">
        <v>1423.1070556640625</v>
      </c>
    </row>
    <row r="5284" spans="1:2" x14ac:dyDescent="0.4">
      <c r="A5284" s="4" t="d">
        <v>2021-02-23T09:59:59.99999979045242400</v>
      </c>
      <c r="B5284" s="3">
        <v>1427.9100341796875</v>
      </c>
    </row>
    <row r="5285" spans="1:2" x14ac:dyDescent="0.4">
      <c r="A5285" s="4" t="d">
        <v>2021-02-23T11:00:00.00000020954757600</v>
      </c>
      <c r="B5285" s="3">
        <v>1438.3409423828125</v>
      </c>
    </row>
    <row r="5286" spans="1:2" x14ac:dyDescent="0.4">
      <c r="A5286" s="4" t="d">
        <v>2021-02-23T12:00:00.000</v>
      </c>
      <c r="B5286" s="3">
        <v>1415.967041015625</v>
      </c>
    </row>
    <row r="5287" spans="1:2" x14ac:dyDescent="0.4">
      <c r="A5287" s="4" t="d">
        <v>2021-02-23T12:59:59.99999979045242400</v>
      </c>
      <c r="B5287" s="3">
        <v>1406.60595703125</v>
      </c>
    </row>
    <row r="5288" spans="1:2" x14ac:dyDescent="0.4">
      <c r="A5288" s="4" t="d">
        <v>2021-02-23T14:00:00.00000020954757600</v>
      </c>
      <c r="B5288" s="3">
        <v>1433.89794921875</v>
      </c>
    </row>
    <row r="5289" spans="1:2" x14ac:dyDescent="0.4">
      <c r="A5289" s="4" t="d">
        <v>2021-02-23T15:00:00.000</v>
      </c>
      <c r="B5289" s="3">
        <v>1434.18701171875</v>
      </c>
    </row>
    <row r="5290" spans="1:2" x14ac:dyDescent="0.4">
      <c r="A5290" s="4" t="d">
        <v>2021-02-23T15:59:59.99999979045242400</v>
      </c>
      <c r="B5290" s="3">
        <v>1440.626953125</v>
      </c>
    </row>
    <row r="5291" spans="1:2" x14ac:dyDescent="0.4">
      <c r="A5291" s="4" t="d">
        <v>2021-02-23T17:00:00.00000020954757600</v>
      </c>
      <c r="B5291" s="3">
        <v>1423.0419921875</v>
      </c>
    </row>
    <row r="5292" spans="1:2" x14ac:dyDescent="0.4">
      <c r="A5292" s="4" t="d">
        <v>2021-02-23T18:00:00.000</v>
      </c>
      <c r="B5292" s="3">
        <v>1392.98095703125</v>
      </c>
    </row>
    <row r="5293" spans="1:2" x14ac:dyDescent="0.4">
      <c r="A5293" s="4" t="d">
        <v>2021-02-23T18:59:59.99999979045242400</v>
      </c>
      <c r="B5293" s="3">
        <v>1377.4560546875</v>
      </c>
    </row>
    <row r="5294" spans="1:2" x14ac:dyDescent="0.4">
      <c r="A5294" s="4" t="d">
        <v>2021-02-23T20:00:00.00000020954757600</v>
      </c>
      <c r="B5294" s="3">
        <v>1364.1319580078125</v>
      </c>
    </row>
    <row r="5295" spans="1:2" x14ac:dyDescent="0.4">
      <c r="A5295" s="4" t="d">
        <v>2021-02-23T21:00:00.000</v>
      </c>
      <c r="B5295" s="3">
        <v>1388.9830322265625</v>
      </c>
    </row>
    <row r="5296" spans="1:2" x14ac:dyDescent="0.4">
      <c r="A5296" s="4" t="d">
        <v>2021-02-23T21:59:59.99999979045242400</v>
      </c>
      <c r="B5296" s="3">
        <v>1385.072021484375</v>
      </c>
    </row>
    <row r="5297" spans="1:2" x14ac:dyDescent="0.4">
      <c r="A5297" s="4" t="d">
        <v>2021-02-23T23:00:00.00000020954757600</v>
      </c>
      <c r="B5297" s="3">
        <v>1389.449951171875</v>
      </c>
    </row>
    <row r="5298" spans="1:2" x14ac:dyDescent="0.4">
      <c r="A5298" s="4" t="d">
        <v>2021-02-24</v>
      </c>
      <c r="B5298" s="3">
        <v>1377.8909912109375</v>
      </c>
    </row>
    <row r="5299" spans="1:2" x14ac:dyDescent="0.4">
      <c r="A5299" s="4" t="d">
        <v>2021-02-24T00:59:59.99999979045242400</v>
      </c>
      <c r="B5299" s="3">
        <v>1374.3189697265625</v>
      </c>
    </row>
    <row r="5300" spans="1:2" x14ac:dyDescent="0.4">
      <c r="A5300" s="4" t="d">
        <v>2021-02-24T02:00:00.00000020954757600</v>
      </c>
      <c r="B5300" s="3">
        <v>1371.98095703125</v>
      </c>
    </row>
    <row r="5301" spans="1:2" x14ac:dyDescent="0.4">
      <c r="A5301" s="4" t="d">
        <v>2021-02-24T03:00:00.000</v>
      </c>
      <c r="B5301" s="3">
        <v>1357.616943359375</v>
      </c>
    </row>
    <row r="5302" spans="1:2" x14ac:dyDescent="0.4">
      <c r="A5302" s="4" t="d">
        <v>2021-02-24T03:59:59.99999979045242400</v>
      </c>
      <c r="B5302" s="3">
        <v>1361.095947265625</v>
      </c>
    </row>
    <row r="5303" spans="1:2" x14ac:dyDescent="0.4">
      <c r="A5303" s="4" t="d">
        <v>2021-02-24T05:00:00.00000020954757600</v>
      </c>
      <c r="B5303" s="3">
        <v>1351.343017578125</v>
      </c>
    </row>
    <row r="5304" spans="1:2" x14ac:dyDescent="0.4">
      <c r="A5304" s="4" t="d">
        <v>2021-02-24T06:00:00.000</v>
      </c>
      <c r="B5304" s="3">
        <v>1345.9100341796875</v>
      </c>
    </row>
    <row r="5305" spans="1:2" x14ac:dyDescent="0.4">
      <c r="A5305" s="4" t="d">
        <v>2021-02-24T06:59:59.99999979045242400</v>
      </c>
      <c r="B5305" s="3">
        <v>1359.7440185546875</v>
      </c>
    </row>
    <row r="5306" spans="1:2" x14ac:dyDescent="0.4">
      <c r="A5306" s="4" t="d">
        <v>2021-02-24T08:00:00.00000020954757600</v>
      </c>
      <c r="B5306" s="3">
        <v>1398.89794921875</v>
      </c>
    </row>
    <row r="5307" spans="1:2" x14ac:dyDescent="0.4">
      <c r="A5307" s="4" t="d">
        <v>2021-02-24T09:00:00.000</v>
      </c>
      <c r="B5307" s="3">
        <v>1404.2640380859375</v>
      </c>
    </row>
    <row r="5308" spans="1:2" x14ac:dyDescent="0.4">
      <c r="A5308" s="4" t="d">
        <v>2021-02-24T09:59:59.99999979045242400</v>
      </c>
      <c r="B5308" s="3">
        <v>781.7139892578125</v>
      </c>
    </row>
    <row r="5309" spans="1:2" x14ac:dyDescent="0.4">
      <c r="A5309" s="4" t="d">
        <v>2021-02-24T11:00:00.00000020954757600</v>
      </c>
      <c r="B5309" s="3">
        <v>894.0689697265625</v>
      </c>
    </row>
    <row r="5310" spans="1:2" x14ac:dyDescent="0.4">
      <c r="A5310" s="4" t="d">
        <v>2021-02-24T12:00:00.000</v>
      </c>
      <c r="B5310" s="3">
        <v>894.06103515625</v>
      </c>
    </row>
    <row r="5311" spans="1:2" x14ac:dyDescent="0.4">
      <c r="A5311" s="4" t="d">
        <v>2021-02-24T12:59:59.99999979045242400</v>
      </c>
      <c r="B5311" s="3">
        <v>1372.7769775390625</v>
      </c>
    </row>
    <row r="5312" spans="1:2" x14ac:dyDescent="0.4">
      <c r="A5312" s="4" t="d">
        <v>2021-02-24T14:00:00.00000020954757600</v>
      </c>
      <c r="B5312" s="3">
        <v>1414.9310302734375</v>
      </c>
    </row>
    <row r="5313" spans="1:2" x14ac:dyDescent="0.4">
      <c r="A5313" s="4" t="d">
        <v>2021-02-24T15:00:00.000</v>
      </c>
      <c r="B5313" s="3">
        <v>1405.81005859375</v>
      </c>
    </row>
    <row r="5314" spans="1:2" x14ac:dyDescent="0.4">
      <c r="A5314" s="4" t="d">
        <v>2021-02-24T15:59:59.99999979045242400</v>
      </c>
      <c r="B5314" s="3">
        <v>1401.509033203125</v>
      </c>
    </row>
    <row r="5315" spans="1:2" x14ac:dyDescent="0.4">
      <c r="A5315" s="4" t="d">
        <v>2021-02-24T17:00:00.00000020954757600</v>
      </c>
      <c r="B5315" s="3">
        <v>1381.405029296875</v>
      </c>
    </row>
    <row r="5316" spans="1:2" x14ac:dyDescent="0.4">
      <c r="A5316" s="4" t="d">
        <v>2021-02-24T18:00:00.000</v>
      </c>
      <c r="B5316" s="3">
        <v>1345.197021484375</v>
      </c>
    </row>
    <row r="5317" spans="1:2" x14ac:dyDescent="0.4">
      <c r="A5317" s="4" t="d">
        <v>2021-02-24T18:59:59.99999979045242400</v>
      </c>
      <c r="B5317" s="3">
        <v>1379.0469970703125</v>
      </c>
    </row>
    <row r="5318" spans="1:2" x14ac:dyDescent="0.4">
      <c r="A5318" s="4" t="d">
        <v>2021-02-24T20:00:00.00000020954757600</v>
      </c>
      <c r="B5318" s="3">
        <v>1369.8800048828125</v>
      </c>
    </row>
    <row r="5319" spans="1:2" x14ac:dyDescent="0.4">
      <c r="A5319" s="4" t="d">
        <v>2021-02-24T21:00:00.000</v>
      </c>
      <c r="B5319" s="3">
        <v>1362.279052734375</v>
      </c>
    </row>
    <row r="5320" spans="1:2" x14ac:dyDescent="0.4">
      <c r="A5320" s="4" t="d">
        <v>2021-02-24T21:59:59.99999979045242400</v>
      </c>
      <c r="B5320" s="3">
        <v>1371.1519775390625</v>
      </c>
    </row>
    <row r="5321" spans="1:2" x14ac:dyDescent="0.4">
      <c r="A5321" s="4" t="d">
        <v>2021-02-24T23:00:00.00000020954757600</v>
      </c>
      <c r="B5321" s="3">
        <v>1347.60595703125</v>
      </c>
    </row>
    <row r="5322" spans="1:2" x14ac:dyDescent="0.4">
      <c r="A5322" s="4" t="d">
        <v>2021-02-25</v>
      </c>
      <c r="B5322" s="3">
        <v>1345.7740478515625</v>
      </c>
    </row>
    <row r="5323" spans="1:2" x14ac:dyDescent="0.4">
      <c r="A5323" s="4" t="d">
        <v>2021-02-25T00:59:59.99999979045242400</v>
      </c>
      <c r="B5323" s="3">
        <v>1346.748046875</v>
      </c>
    </row>
    <row r="5324" spans="1:2" x14ac:dyDescent="0.4">
      <c r="A5324" s="4" t="d">
        <v>2021-02-25T02:00:00.00000020954757600</v>
      </c>
      <c r="B5324" s="3">
        <v>1347.449951171875</v>
      </c>
    </row>
    <row r="5325" spans="1:2" x14ac:dyDescent="0.4">
      <c r="A5325" s="4" t="d">
        <v>2021-02-25T03:00:00.000</v>
      </c>
      <c r="B5325" s="3">
        <v>1335.54296875</v>
      </c>
    </row>
    <row r="5326" spans="1:2" x14ac:dyDescent="0.4">
      <c r="A5326" s="4" t="d">
        <v>2021-02-25T03:59:59.99999979045242400</v>
      </c>
      <c r="B5326" s="3">
        <v>1343.5589599609375</v>
      </c>
    </row>
    <row r="5327" spans="1:2" x14ac:dyDescent="0.4">
      <c r="A5327" s="4" t="d">
        <v>2021-02-25T05:00:00.00000020954757600</v>
      </c>
      <c r="B5327" s="3">
        <v>1323.1180419921875</v>
      </c>
    </row>
    <row r="5328" spans="1:2" x14ac:dyDescent="0.4">
      <c r="A5328" s="4" t="d">
        <v>2021-02-25T06:00:00.000</v>
      </c>
      <c r="B5328" s="3">
        <v>1332.4549560546875</v>
      </c>
    </row>
    <row r="5329" spans="1:2" x14ac:dyDescent="0.4">
      <c r="A5329" s="4" t="d">
        <v>2021-02-25T06:59:59.99999979045242400</v>
      </c>
      <c r="B5329" s="3">
        <v>1337.0679931640625</v>
      </c>
    </row>
    <row r="5330" spans="1:2" x14ac:dyDescent="0.4">
      <c r="A5330" s="4" t="d">
        <v>2021-02-25T08:00:00.00000020954757600</v>
      </c>
      <c r="B5330" s="3">
        <v>1333.0859375</v>
      </c>
    </row>
    <row r="5331" spans="1:2" x14ac:dyDescent="0.4">
      <c r="A5331" s="4" t="d">
        <v>2021-02-25T09:00:00.000</v>
      </c>
      <c r="B5331" s="3">
        <v>1332.2449951171875</v>
      </c>
    </row>
    <row r="5332" spans="1:2" x14ac:dyDescent="0.4">
      <c r="A5332" s="4" t="d">
        <v>2021-02-25T09:59:59.99999979045242400</v>
      </c>
      <c r="B5332" s="3">
        <v>1335.1810302734375</v>
      </c>
    </row>
    <row r="5333" spans="1:2" x14ac:dyDescent="0.4">
      <c r="A5333" s="4" t="d">
        <v>2021-02-25T11:00:00.00000020954757600</v>
      </c>
      <c r="B5333" s="3">
        <v>1334.199951171875</v>
      </c>
    </row>
    <row r="5334" spans="1:2" x14ac:dyDescent="0.4">
      <c r="A5334" s="4" t="d">
        <v>2021-02-25T12:00:00.000</v>
      </c>
      <c r="B5334" s="3">
        <v>1326.4549560546875</v>
      </c>
    </row>
    <row r="5335" spans="1:2" x14ac:dyDescent="0.4">
      <c r="A5335" s="4" t="d">
        <v>2021-02-25T12:59:59.99999979045242400</v>
      </c>
      <c r="B5335" s="3">
        <v>1327.072998046875</v>
      </c>
    </row>
    <row r="5336" spans="1:2" x14ac:dyDescent="0.4">
      <c r="A5336" s="4" t="d">
        <v>2021-02-25T14:00:00.00000020954757600</v>
      </c>
      <c r="B5336" s="3">
        <v>1365.280029296875</v>
      </c>
    </row>
    <row r="5337" spans="1:2" x14ac:dyDescent="0.4">
      <c r="A5337" s="4" t="d">
        <v>2021-02-25T15:00:00.000</v>
      </c>
      <c r="B5337" s="3">
        <v>1371.1519775390625</v>
      </c>
    </row>
    <row r="5338" spans="1:2" x14ac:dyDescent="0.4">
      <c r="A5338" s="4" t="d">
        <v>2021-02-25T15:59:59.99999979045242400</v>
      </c>
      <c r="B5338" s="3">
        <v>1346.8070068359375</v>
      </c>
    </row>
    <row r="5339" spans="1:2" x14ac:dyDescent="0.4">
      <c r="A5339" s="4" t="d">
        <v>2021-02-25T17:00:00.00000020954757600</v>
      </c>
      <c r="B5339" s="3">
        <v>1390.9739990234375</v>
      </c>
    </row>
    <row r="5340" spans="1:2" x14ac:dyDescent="0.4">
      <c r="A5340" s="4" t="d">
        <v>2021-02-25T18:00:00.000</v>
      </c>
      <c r="B5340" s="3">
        <v>1375.779052734375</v>
      </c>
    </row>
    <row r="5341" spans="1:2" x14ac:dyDescent="0.4">
      <c r="A5341" s="4" t="d">
        <v>2021-02-25T18:59:59.99999979045242400</v>
      </c>
      <c r="B5341" s="3">
        <v>1370.052978515625</v>
      </c>
    </row>
    <row r="5342" spans="1:2" x14ac:dyDescent="0.4">
      <c r="A5342" s="4" t="d">
        <v>2021-02-25T20:00:00.00000020954757600</v>
      </c>
      <c r="B5342" s="3">
        <v>1376.998046875</v>
      </c>
    </row>
    <row r="5343" spans="1:2" x14ac:dyDescent="0.4">
      <c r="A5343" s="4" t="d">
        <v>2021-02-25T21:00:00.000</v>
      </c>
      <c r="B5343" s="3">
        <v>1369.6700439453125</v>
      </c>
    </row>
    <row r="5344" spans="1:2" x14ac:dyDescent="0.4">
      <c r="A5344" s="4" t="d">
        <v>2021-02-25T21:59:59.99999979045242400</v>
      </c>
      <c r="B5344" s="3">
        <v>1379.029052734375</v>
      </c>
    </row>
    <row r="5345" spans="1:2" x14ac:dyDescent="0.4">
      <c r="A5345" s="4" t="d">
        <v>2021-02-25T23:00:00.00000020954757600</v>
      </c>
      <c r="B5345" s="3">
        <v>1379.45703125</v>
      </c>
    </row>
    <row r="5346" spans="1:2" x14ac:dyDescent="0.4">
      <c r="A5346" s="4" t="d">
        <v>2021-02-26</v>
      </c>
      <c r="B5346" s="3">
        <v>1376.0240478515625</v>
      </c>
    </row>
    <row r="5347" spans="1:2" x14ac:dyDescent="0.4">
      <c r="A5347" s="4" t="d">
        <v>2021-02-26T00:59:59.99999979045242400</v>
      </c>
      <c r="B5347" s="3">
        <v>1374.591064453125</v>
      </c>
    </row>
    <row r="5348" spans="1:2" x14ac:dyDescent="0.4">
      <c r="A5348" s="4" t="d">
        <v>2021-02-26T02:00:00.00000020954757600</v>
      </c>
      <c r="B5348" s="3">
        <v>1394.583984375</v>
      </c>
    </row>
    <row r="5349" spans="1:2" x14ac:dyDescent="0.4">
      <c r="A5349" s="4" t="d">
        <v>2021-02-26T03:00:00.000</v>
      </c>
      <c r="B5349" s="3">
        <v>1376.2760009765625</v>
      </c>
    </row>
    <row r="5350" spans="1:2" x14ac:dyDescent="0.4">
      <c r="A5350" s="4" t="d">
        <v>2021-02-26T03:59:59.99999979045242400</v>
      </c>
      <c r="B5350" s="3">
        <v>1361.301025390625</v>
      </c>
    </row>
    <row r="5351" spans="1:2" x14ac:dyDescent="0.4">
      <c r="A5351" s="4" t="d">
        <v>2021-02-26T05:00:00.00000020954757600</v>
      </c>
      <c r="B5351" s="3">
        <v>1349.0479736328125</v>
      </c>
    </row>
    <row r="5352" spans="1:2" x14ac:dyDescent="0.4">
      <c r="A5352" s="4" t="d">
        <v>2021-02-26T06:00:00.000</v>
      </c>
      <c r="B5352" s="3">
        <v>1362.1729736328125</v>
      </c>
    </row>
    <row r="5353" spans="1:2" x14ac:dyDescent="0.4">
      <c r="A5353" s="4" t="d">
        <v>2021-02-26T06:59:59.99999979045242400</v>
      </c>
      <c r="B5353" s="3">
        <v>1394.613037109375</v>
      </c>
    </row>
    <row r="5354" spans="1:2" x14ac:dyDescent="0.4">
      <c r="A5354" s="4" t="d">
        <v>2021-02-26T08:00:00.00000020954757600</v>
      </c>
      <c r="B5354" s="3">
        <v>1399.071044921875</v>
      </c>
    </row>
    <row r="5355" spans="1:2" x14ac:dyDescent="0.4">
      <c r="A5355" s="4" t="d">
        <v>2021-02-26T09:00:00.000</v>
      </c>
      <c r="B5355" s="3">
        <v>1389.718994140625</v>
      </c>
    </row>
    <row r="5356" spans="1:2" x14ac:dyDescent="0.4">
      <c r="A5356" s="4" t="d">
        <v>2021-02-26T09:59:59.99999979045242400</v>
      </c>
      <c r="B5356" s="3">
        <v>1398.89794921875</v>
      </c>
    </row>
    <row r="5357" spans="1:2" x14ac:dyDescent="0.4">
      <c r="A5357" s="4" t="d">
        <v>2021-02-26T11:00:00.00000020954757600</v>
      </c>
      <c r="B5357" s="3">
        <v>1399.9630126953125</v>
      </c>
    </row>
    <row r="5358" spans="1:2" x14ac:dyDescent="0.4">
      <c r="A5358" s="4" t="d">
        <v>2021-02-26T12:00:00.000</v>
      </c>
      <c r="B5358" s="3">
        <v>1410.0859375</v>
      </c>
    </row>
    <row r="5359" spans="1:2" x14ac:dyDescent="0.4">
      <c r="A5359" s="4" t="d">
        <v>2021-02-26T12:59:59.99999979045242400</v>
      </c>
      <c r="B5359" s="3">
        <v>1392.4830322265625</v>
      </c>
    </row>
    <row r="5360" spans="1:2" x14ac:dyDescent="0.4">
      <c r="A5360" s="4" t="d">
        <v>2021-02-26T14:00:00.00000020954757600</v>
      </c>
      <c r="B5360" s="3">
        <v>1385.427978515625</v>
      </c>
    </row>
    <row r="5361" spans="1:2" x14ac:dyDescent="0.4">
      <c r="A5361" s="4" t="d">
        <v>2021-02-26T15:00:00.000</v>
      </c>
      <c r="B5361" s="3">
        <v>1377.3990478515625</v>
      </c>
    </row>
    <row r="5362" spans="1:2" x14ac:dyDescent="0.4">
      <c r="A5362" s="4" t="d">
        <v>2021-02-26T15:59:59.99999979045242400</v>
      </c>
      <c r="B5362" s="3">
        <v>1379.7540283203125</v>
      </c>
    </row>
    <row r="5363" spans="1:2" x14ac:dyDescent="0.4">
      <c r="A5363" s="4" t="d">
        <v>2021-02-26T17:00:00.00000020954757600</v>
      </c>
      <c r="B5363" s="3">
        <v>1370.9310302734375</v>
      </c>
    </row>
    <row r="5364" spans="1:2" x14ac:dyDescent="0.4">
      <c r="A5364" s="4" t="d">
        <v>2021-02-26T18:00:00.000</v>
      </c>
      <c r="B5364" s="3">
        <v>1362.758056640625</v>
      </c>
    </row>
    <row r="5365" spans="1:2" x14ac:dyDescent="0.4">
      <c r="A5365" s="4" t="d">
        <v>2021-02-26T18:59:59.99999979045242400</v>
      </c>
      <c r="B5365" s="3">
        <v>1371.9620361328125</v>
      </c>
    </row>
    <row r="5366" spans="1:2" x14ac:dyDescent="0.4">
      <c r="A5366" s="4" t="d">
        <v>2021-02-26T20:00:00.00000020954757600</v>
      </c>
      <c r="B5366" s="3">
        <v>1375.824951171875</v>
      </c>
    </row>
    <row r="5367" spans="1:2" x14ac:dyDescent="0.4">
      <c r="A5367" s="4" t="d">
        <v>2021-02-26T21:00:00.000</v>
      </c>
      <c r="B5367" s="3">
        <v>1378.14501953125</v>
      </c>
    </row>
    <row r="5368" spans="1:2" x14ac:dyDescent="0.4">
      <c r="A5368" s="4" t="d">
        <v>2021-02-26T21:59:59.99999979045242400</v>
      </c>
      <c r="B5368" s="3">
        <v>1379.7130126953125</v>
      </c>
    </row>
    <row r="5369" spans="1:2" x14ac:dyDescent="0.4">
      <c r="A5369" s="4" t="d">
        <v>2021-02-26T23:00:00.00000020954757600</v>
      </c>
      <c r="B5369" s="3">
        <v>1355.8709716796875</v>
      </c>
    </row>
    <row r="5370" spans="1:2" x14ac:dyDescent="0.4">
      <c r="A5370" s="4" t="d">
        <v>2021-02-27</v>
      </c>
      <c r="B5370" s="3">
        <v>1382.1669921875</v>
      </c>
    </row>
    <row r="5371" spans="1:2" x14ac:dyDescent="0.4">
      <c r="A5371" s="4" t="d">
        <v>2021-02-27T00:59:59.99999979045242400</v>
      </c>
      <c r="B5371" s="3">
        <v>1377.780029296875</v>
      </c>
    </row>
    <row r="5372" spans="1:2" x14ac:dyDescent="0.4">
      <c r="A5372" s="4" t="d">
        <v>2021-02-27T02:00:00.00000020954757600</v>
      </c>
      <c r="B5372" s="3">
        <v>1368.76904296875</v>
      </c>
    </row>
    <row r="5373" spans="1:2" x14ac:dyDescent="0.4">
      <c r="A5373" s="4" t="d">
        <v>2021-02-27T03:00:00.000</v>
      </c>
      <c r="B5373" s="3">
        <v>1368.3779296875</v>
      </c>
    </row>
    <row r="5374" spans="1:2" x14ac:dyDescent="0.4">
      <c r="A5374" s="4" t="d">
        <v>2021-02-27T03:59:59.99999979045242400</v>
      </c>
      <c r="B5374" s="3">
        <v>1377.6519775390625</v>
      </c>
    </row>
    <row r="5375" spans="1:2" x14ac:dyDescent="0.4">
      <c r="A5375" s="4" t="d">
        <v>2021-02-27T05:00:00.00000020954757600</v>
      </c>
      <c r="B5375" s="3">
        <v>1378.2769775390625</v>
      </c>
    </row>
    <row r="5376" spans="1:2" x14ac:dyDescent="0.4">
      <c r="A5376" s="4" t="d">
        <v>2021-02-27T06:00:00.000</v>
      </c>
      <c r="B5376" s="3">
        <v>1397.35595703125</v>
      </c>
    </row>
    <row r="5377" spans="1:2" x14ac:dyDescent="0.4">
      <c r="A5377" s="4" t="d">
        <v>2021-02-27T06:59:59.99999979045242400</v>
      </c>
      <c r="B5377" s="3">
        <v>1389.60693359375</v>
      </c>
    </row>
    <row r="5378" spans="1:2" x14ac:dyDescent="0.4">
      <c r="A5378" s="4" t="d">
        <v>2021-02-27T08:00:00.00000020954757600</v>
      </c>
      <c r="B5378" s="3">
        <v>1396.8089599609375</v>
      </c>
    </row>
    <row r="5379" spans="1:2" x14ac:dyDescent="0.4">
      <c r="A5379" s="4" t="d">
        <v>2021-02-27T09:00:00.000</v>
      </c>
      <c r="B5379" s="3">
        <v>1403.490966796875</v>
      </c>
    </row>
    <row r="5380" spans="1:2" x14ac:dyDescent="0.4">
      <c r="A5380" s="4" t="d">
        <v>2021-02-27T09:59:59.99999979045242400</v>
      </c>
      <c r="B5380" s="3">
        <v>1402.387939453125</v>
      </c>
    </row>
    <row r="5381" spans="1:2" x14ac:dyDescent="0.4">
      <c r="A5381" s="4" t="d">
        <v>2021-02-27T11:00:00.00000020954757600</v>
      </c>
      <c r="B5381" s="3">
        <v>1407.508056640625</v>
      </c>
    </row>
    <row r="5382" spans="1:2" x14ac:dyDescent="0.4">
      <c r="A5382" s="4" t="d">
        <v>2021-02-27T12:00:00.000</v>
      </c>
      <c r="B5382" s="3">
        <v>1410.3260498046875</v>
      </c>
    </row>
    <row r="5383" spans="1:2" x14ac:dyDescent="0.4">
      <c r="A5383" s="4" t="d">
        <v>2021-02-27T12:59:59.99999979045242400</v>
      </c>
      <c r="B5383" s="3">
        <v>1400.2860107421875</v>
      </c>
    </row>
    <row r="5384" spans="1:2" x14ac:dyDescent="0.4">
      <c r="A5384" s="4" t="d">
        <v>2021-02-27T14:00:00.00000020954757600</v>
      </c>
      <c r="B5384" s="3">
        <v>1430.384033203125</v>
      </c>
    </row>
    <row r="5385" spans="1:2" x14ac:dyDescent="0.4">
      <c r="A5385" s="4" t="d">
        <v>2021-02-27T15:00:00.000</v>
      </c>
      <c r="B5385" s="3">
        <v>1418.748046875</v>
      </c>
    </row>
    <row r="5386" spans="1:2" x14ac:dyDescent="0.4">
      <c r="A5386" s="4" t="d">
        <v>2021-02-27T15:59:59.99999979045242400</v>
      </c>
      <c r="B5386" s="3">
        <v>1412.2540283203125</v>
      </c>
    </row>
    <row r="5387" spans="1:2" x14ac:dyDescent="0.4">
      <c r="A5387" s="4" t="d">
        <v>2021-02-27T17:00:00.00000020954757600</v>
      </c>
      <c r="B5387" s="3">
        <v>1408.3380126953125</v>
      </c>
    </row>
    <row r="5388" spans="1:2" x14ac:dyDescent="0.4">
      <c r="A5388" s="4" t="d">
        <v>2021-02-27T18:00:00.000</v>
      </c>
      <c r="B5388" s="3">
        <v>1407.9129638671875</v>
      </c>
    </row>
    <row r="5389" spans="1:2" x14ac:dyDescent="0.4">
      <c r="A5389" s="4" t="d">
        <v>2021-02-27T18:59:59.99999979045242400</v>
      </c>
      <c r="B5389" s="3">
        <v>1402.97802734375</v>
      </c>
    </row>
    <row r="5390" spans="1:2" x14ac:dyDescent="0.4">
      <c r="A5390" s="4" t="d">
        <v>2021-02-27T20:00:00.00000020954757600</v>
      </c>
      <c r="B5390" s="3">
        <v>1423.781982421875</v>
      </c>
    </row>
    <row r="5391" spans="1:2" x14ac:dyDescent="0.4">
      <c r="A5391" s="4" t="d">
        <v>2021-02-27T21:00:00.000</v>
      </c>
      <c r="B5391" s="3">
        <v>1438.616943359375</v>
      </c>
    </row>
    <row r="5392" spans="1:2" x14ac:dyDescent="0.4">
      <c r="A5392" s="4" t="d">
        <v>2021-02-27T21:59:59.99999979045242400</v>
      </c>
      <c r="B5392" s="3">
        <v>1462.72705078125</v>
      </c>
    </row>
    <row r="5393" spans="1:2" x14ac:dyDescent="0.4">
      <c r="A5393" s="4" t="d">
        <v>2021-02-27T23:00:00.00000020954757600</v>
      </c>
      <c r="B5393" s="3">
        <v>1459.8399658203125</v>
      </c>
    </row>
    <row r="5394" spans="1:2" x14ac:dyDescent="0.4">
      <c r="A5394" s="4" t="d">
        <v>2021-02-28</v>
      </c>
      <c r="B5394" s="3">
        <v>1457.761962890625</v>
      </c>
    </row>
    <row r="5395" spans="1:2" x14ac:dyDescent="0.4">
      <c r="A5395" s="4" t="d">
        <v>2021-02-28T00:59:59.99999979045242400</v>
      </c>
      <c r="B5395" s="3">
        <v>1422.9229736328125</v>
      </c>
    </row>
    <row r="5396" spans="1:2" x14ac:dyDescent="0.4">
      <c r="A5396" s="4" t="d">
        <v>2021-02-28T02:00:00.00000020954757600</v>
      </c>
      <c r="B5396" s="3">
        <v>1395.2919921875</v>
      </c>
    </row>
    <row r="5397" spans="1:2" x14ac:dyDescent="0.4">
      <c r="A5397" s="4" t="d">
        <v>2021-02-28T03:00:00.000</v>
      </c>
      <c r="B5397" s="3">
        <v>1389.6500244140625</v>
      </c>
    </row>
    <row r="5398" spans="1:2" x14ac:dyDescent="0.4">
      <c r="A5398" s="4" t="d">
        <v>2021-02-28T03:59:59.99999979045242400</v>
      </c>
      <c r="B5398" s="3">
        <v>1394.7010498046875</v>
      </c>
    </row>
    <row r="5399" spans="1:2" x14ac:dyDescent="0.4">
      <c r="A5399" s="4" t="d">
        <v>2021-02-28T05:00:00.00000020954757600</v>
      </c>
      <c r="B5399" s="3">
        <v>1369.5699462890625</v>
      </c>
    </row>
    <row r="5400" spans="1:2" x14ac:dyDescent="0.4">
      <c r="A5400" s="4" t="d">
        <v>2021-02-28T06:00:00.000</v>
      </c>
      <c r="B5400" s="3">
        <v>1369.31005859375</v>
      </c>
    </row>
    <row r="5401" spans="1:2" x14ac:dyDescent="0.4">
      <c r="A5401" s="4" t="d">
        <v>2021-02-28T06:59:59.99999979045242400</v>
      </c>
      <c r="B5401" s="3">
        <v>1388.5050048828125</v>
      </c>
    </row>
    <row r="5402" spans="1:2" x14ac:dyDescent="0.4">
      <c r="A5402" s="4" t="d">
        <v>2021-02-28T08:00:00.00000020954757600</v>
      </c>
      <c r="B5402" s="3">
        <v>1400.4649658203125</v>
      </c>
    </row>
    <row r="5403" spans="1:2" x14ac:dyDescent="0.4">
      <c r="A5403" s="4" t="d">
        <v>2021-02-28T09:00:00.000</v>
      </c>
      <c r="B5403" s="3">
        <v>1388.3570556640625</v>
      </c>
    </row>
    <row r="5404" spans="1:2" x14ac:dyDescent="0.4">
      <c r="A5404" s="4" t="d">
        <v>2021-02-28T09:59:59.99999979045242400</v>
      </c>
      <c r="B5404" s="3">
        <v>1384.908935546875</v>
      </c>
    </row>
    <row r="5405" spans="1:2" x14ac:dyDescent="0.4">
      <c r="A5405" s="4" t="d">
        <v>2021-02-28T11:00:00.00000020954757600</v>
      </c>
      <c r="B5405" s="3">
        <v>1378.23095703125</v>
      </c>
    </row>
    <row r="5406" spans="1:2" x14ac:dyDescent="0.4">
      <c r="A5406" s="4" t="d">
        <v>2021-02-28T12:00:00.000</v>
      </c>
      <c r="B5406" s="3">
        <v>1380.989990234375</v>
      </c>
    </row>
    <row r="5407" spans="1:2" x14ac:dyDescent="0.4">
      <c r="A5407" s="4" t="d">
        <v>2021-02-28T12:59:59.99999979045242400</v>
      </c>
      <c r="B5407" s="3">
        <v>1393.126953125</v>
      </c>
    </row>
    <row r="5408" spans="1:2" x14ac:dyDescent="0.4">
      <c r="A5408" s="4" t="d">
        <v>2021-02-28T14:00:00.00000020954757600</v>
      </c>
      <c r="B5408" s="3">
        <v>1411.8890380859375</v>
      </c>
    </row>
    <row r="5409" spans="1:2" x14ac:dyDescent="0.4">
      <c r="A5409" s="4" t="d">
        <v>2021-02-28T15:00:00.000</v>
      </c>
      <c r="B5409" s="3">
        <v>1413.491943359375</v>
      </c>
    </row>
    <row r="5410" spans="1:2" x14ac:dyDescent="0.4">
      <c r="A5410" s="4" t="d">
        <v>2021-02-28T15:59:59.99999979045242400</v>
      </c>
      <c r="B5410" s="3">
        <v>693.238037109375</v>
      </c>
    </row>
    <row r="5411" spans="1:2" x14ac:dyDescent="0.4">
      <c r="A5411" s="4" t="d">
        <v>2021-02-28T17:00:00.00000020954757600</v>
      </c>
      <c r="B5411" s="3">
        <v>685.64202880859375</v>
      </c>
    </row>
    <row r="5412" spans="1:2" x14ac:dyDescent="0.4">
      <c r="A5412" s="4" t="d">
        <v>2021-02-28T18:00:00.000</v>
      </c>
      <c r="B5412" s="3">
        <v>672.59698486328125</v>
      </c>
    </row>
    <row r="5413" spans="1:2" x14ac:dyDescent="0.4">
      <c r="A5413" s="4" t="d">
        <v>2021-02-28T18:59:59.99999979045242400</v>
      </c>
      <c r="B5413" s="3">
        <v>679.79296875</v>
      </c>
    </row>
    <row r="5414" spans="1:2" x14ac:dyDescent="0.4">
      <c r="A5414" s="4" t="d">
        <v>2021-02-28T20:00:00.00000020954757600</v>
      </c>
      <c r="B5414" s="3">
        <v>681.968994140625</v>
      </c>
    </row>
    <row r="5415" spans="1:2" x14ac:dyDescent="0.4">
      <c r="A5415" s="4" t="d">
        <v>2021-02-28T21:00:00.000</v>
      </c>
      <c r="B5415" s="3">
        <v>1022.3679809570313</v>
      </c>
    </row>
    <row r="5416" spans="1:2" x14ac:dyDescent="0.4">
      <c r="A5416" s="4" t="d">
        <v>2021-02-28T21:59:59.99999979045242400</v>
      </c>
      <c r="B5416" s="3">
        <v>1463.2509765625</v>
      </c>
    </row>
    <row r="5417" spans="1:2" x14ac:dyDescent="0.4">
      <c r="A5417" s="4" t="d">
        <v>2021-02-28T23:00:00.00000020954757600</v>
      </c>
      <c r="B5417" s="3">
        <v>1465.383056640625</v>
      </c>
    </row>
    <row r="5418" spans="1:2" x14ac:dyDescent="0.4">
      <c r="A5418" s="4" t="d">
        <v>2021-03-01</v>
      </c>
      <c r="B5418" s="3">
        <v>1447.9150390625</v>
      </c>
    </row>
    <row r="5419" spans="1:2" x14ac:dyDescent="0.4">
      <c r="A5419" s="4" t="d">
        <v>2021-03-01T00:59:59.99999979045242400</v>
      </c>
      <c r="B5419" s="3">
        <v>1437.916015625</v>
      </c>
    </row>
    <row r="5420" spans="1:2" x14ac:dyDescent="0.4">
      <c r="A5420" s="4" t="d">
        <v>2021-03-01T02:00:00.00000020954757600</v>
      </c>
      <c r="B5420" s="3">
        <v>1438.3990478515625</v>
      </c>
    </row>
    <row r="5421" spans="1:2" x14ac:dyDescent="0.4">
      <c r="A5421" s="4" t="d">
        <v>2021-03-01T03:00:00.000</v>
      </c>
      <c r="B5421" s="3">
        <v>1438.7740478515625</v>
      </c>
    </row>
    <row r="5422" spans="1:2" x14ac:dyDescent="0.4">
      <c r="A5422" s="4" t="d">
        <v>2021-03-01T03:59:59.99999979045242400</v>
      </c>
      <c r="B5422" s="3">
        <v>1443.5030517578125</v>
      </c>
    </row>
    <row r="5423" spans="1:2" x14ac:dyDescent="0.4">
      <c r="A5423" s="4" t="d">
        <v>2021-03-01T05:00:00.00000020954757600</v>
      </c>
      <c r="B5423" s="3">
        <v>1413.491943359375</v>
      </c>
    </row>
    <row r="5424" spans="1:2" x14ac:dyDescent="0.4">
      <c r="A5424" s="4" t="d">
        <v>2021-03-01T06:00:00.000</v>
      </c>
      <c r="B5424" s="3">
        <v>1405.9010009765625</v>
      </c>
    </row>
    <row r="5425" spans="1:2" x14ac:dyDescent="0.4">
      <c r="A5425" s="4" t="d">
        <v>2021-03-01T06:59:59.99999979045242400</v>
      </c>
      <c r="B5425" s="3">
        <v>1436.5450439453125</v>
      </c>
    </row>
    <row r="5426" spans="1:2" x14ac:dyDescent="0.4">
      <c r="A5426" s="4" t="d">
        <v>2021-03-01T08:00:00.00000020954757600</v>
      </c>
      <c r="B5426" s="3">
        <v>1442.9720458984375</v>
      </c>
    </row>
    <row r="5427" spans="1:2" x14ac:dyDescent="0.4">
      <c r="A5427" s="4" t="d">
        <v>2021-03-01T09:00:00.000</v>
      </c>
      <c r="B5427" s="3">
        <v>1455.886962890625</v>
      </c>
    </row>
    <row r="5428" spans="1:2" x14ac:dyDescent="0.4">
      <c r="A5428" s="4" t="d">
        <v>2021-03-01T09:59:59.99999979045242400</v>
      </c>
      <c r="B5428" s="3">
        <v>1452.698974609375</v>
      </c>
    </row>
    <row r="5429" spans="1:2" x14ac:dyDescent="0.4">
      <c r="A5429" s="4" t="d">
        <v>2021-03-01T11:00:00.00000020954757600</v>
      </c>
      <c r="B5429" s="3">
        <v>1451.7850341796875</v>
      </c>
    </row>
    <row r="5430" spans="1:2" x14ac:dyDescent="0.4">
      <c r="A5430" s="4" t="d">
        <v>2021-03-01T12:00:00.000</v>
      </c>
      <c r="B5430" s="3">
        <v>1444.3089599609375</v>
      </c>
    </row>
    <row r="5431" spans="1:2" x14ac:dyDescent="0.4">
      <c r="A5431" s="4" t="d">
        <v>2021-03-01T12:59:59.99999979045242400</v>
      </c>
      <c r="B5431" s="3">
        <v>1472.0570068359375</v>
      </c>
    </row>
    <row r="5432" spans="1:2" x14ac:dyDescent="0.4">
      <c r="A5432" s="4" t="d">
        <v>2021-03-01T14:00:00.00000020954757600</v>
      </c>
      <c r="B5432" s="3">
        <v>1489.0369873046875</v>
      </c>
    </row>
    <row r="5433" spans="1:2" x14ac:dyDescent="0.4">
      <c r="A5433" s="4" t="d">
        <v>2021-03-01T15:00:00.000</v>
      </c>
      <c r="B5433" s="3">
        <v>1484.7989501953125</v>
      </c>
    </row>
    <row r="5434" spans="1:2" x14ac:dyDescent="0.4">
      <c r="A5434" s="4" t="d">
        <v>2021-03-01T15:59:59.99999979045242400</v>
      </c>
      <c r="B5434" s="3">
        <v>1467.7969970703125</v>
      </c>
    </row>
    <row r="5435" spans="1:2" x14ac:dyDescent="0.4">
      <c r="A5435" s="4" t="d">
        <v>2021-03-01T17:00:00.00000020954757600</v>
      </c>
      <c r="B5435" s="3">
        <v>1442.0880126953125</v>
      </c>
    </row>
    <row r="5436" spans="1:2" x14ac:dyDescent="0.4">
      <c r="A5436" s="4" t="d">
        <v>2021-03-01T18:00:00.000</v>
      </c>
      <c r="B5436" s="3">
        <v>1454.302001953125</v>
      </c>
    </row>
    <row r="5437" spans="1:2" x14ac:dyDescent="0.4">
      <c r="A5437" s="4" t="d">
        <v>2021-03-01T18:59:59.99999979045242400</v>
      </c>
      <c r="B5437" s="3">
        <v>1432.4100341796875</v>
      </c>
    </row>
    <row r="5438" spans="1:2" x14ac:dyDescent="0.4">
      <c r="A5438" s="4" t="d">
        <v>2021-03-01T20:00:00.00000020954757600</v>
      </c>
      <c r="B5438" s="3">
        <v>1431.884033203125</v>
      </c>
    </row>
    <row r="5439" spans="1:2" x14ac:dyDescent="0.4">
      <c r="A5439" s="4" t="d">
        <v>2021-03-01T21:00:00.000</v>
      </c>
      <c r="B5439" s="3">
        <v>1431.613037109375</v>
      </c>
    </row>
    <row r="5440" spans="1:2" x14ac:dyDescent="0.4">
      <c r="A5440" s="4" t="d">
        <v>2021-03-01T21:59:59.99999979045242400</v>
      </c>
      <c r="B5440" s="3">
        <v>1408.3919677734375</v>
      </c>
    </row>
    <row r="5441" spans="1:2" x14ac:dyDescent="0.4">
      <c r="A5441" s="4" t="d">
        <v>2021-03-01T23:00:00.00000020954757600</v>
      </c>
      <c r="B5441" s="3">
        <v>1412.8199462890625</v>
      </c>
    </row>
    <row r="5442" spans="1:2" x14ac:dyDescent="0.4">
      <c r="A5442" s="4" t="d">
        <v>2021-03-02</v>
      </c>
      <c r="B5442" s="3">
        <v>1399.970947265625</v>
      </c>
    </row>
    <row r="5443" spans="1:2" x14ac:dyDescent="0.4">
      <c r="A5443" s="4" t="d">
        <v>2021-03-02T00:59:59.99999979045242400</v>
      </c>
      <c r="B5443" s="3">
        <v>1429.0770263671875</v>
      </c>
    </row>
    <row r="5444" spans="1:2" x14ac:dyDescent="0.4">
      <c r="A5444" s="4" t="d">
        <v>2021-03-02T02:00:00.00000020954757600</v>
      </c>
      <c r="B5444" s="3">
        <v>1424.1820068359375</v>
      </c>
    </row>
    <row r="5445" spans="1:2" x14ac:dyDescent="0.4">
      <c r="A5445" s="4" t="d">
        <v>2021-03-02T03:00:00.000</v>
      </c>
      <c r="B5445" s="3">
        <v>1414.4189453125</v>
      </c>
    </row>
    <row r="5446" spans="1:2" x14ac:dyDescent="0.4">
      <c r="A5446" s="4" t="d">
        <v>2021-03-02T03:59:59.99999979045242400</v>
      </c>
      <c r="B5446" s="3">
        <v>1413.1390380859375</v>
      </c>
    </row>
    <row r="5447" spans="1:2" x14ac:dyDescent="0.4">
      <c r="A5447" s="4" t="d">
        <v>2021-03-02T05:00:00.00000020954757600</v>
      </c>
      <c r="B5447" s="3">
        <v>1349.092041015625</v>
      </c>
    </row>
    <row r="5448" spans="1:2" x14ac:dyDescent="0.4">
      <c r="A5448" s="4" t="d">
        <v>2021-03-02T06:00:00.000</v>
      </c>
      <c r="B5448" s="3">
        <v>1375.199951171875</v>
      </c>
    </row>
    <row r="5449" spans="1:2" x14ac:dyDescent="0.4">
      <c r="A5449" s="4" t="d">
        <v>2021-03-02T06:59:59.99999979045242400</v>
      </c>
      <c r="B5449" s="3">
        <v>1398.114013671875</v>
      </c>
    </row>
    <row r="5450" spans="1:2" x14ac:dyDescent="0.4">
      <c r="A5450" s="4" t="d">
        <v>2021-03-02T08:00:00.00000020954757600</v>
      </c>
      <c r="B5450" s="3">
        <v>1423.7850341796875</v>
      </c>
    </row>
    <row r="5451" spans="1:2" x14ac:dyDescent="0.4">
      <c r="A5451" s="4" t="d">
        <v>2021-03-02T09:00:00.000</v>
      </c>
      <c r="B5451" s="3">
        <v>1425.2989501953125</v>
      </c>
    </row>
    <row r="5452" spans="1:2" x14ac:dyDescent="0.4">
      <c r="A5452" s="4" t="d">
        <v>2021-03-02T09:59:59.99999979045242400</v>
      </c>
      <c r="B5452" s="3">
        <v>1453.1419677734375</v>
      </c>
    </row>
    <row r="5453" spans="1:2" x14ac:dyDescent="0.4">
      <c r="A5453" s="4" t="d">
        <v>2021-03-02T11:00:00.00000020954757600</v>
      </c>
      <c r="B5453" s="3">
        <v>1459.8199462890625</v>
      </c>
    </row>
    <row r="5454" spans="1:2" x14ac:dyDescent="0.4">
      <c r="A5454" s="4" t="d">
        <v>2021-03-02T12:00:00.000</v>
      </c>
      <c r="B5454" s="3">
        <v>1460.571044921875</v>
      </c>
    </row>
    <row r="5455" spans="1:2" x14ac:dyDescent="0.4">
      <c r="A5455" s="4" t="d">
        <v>2021-03-02T12:59:59.99999979045242400</v>
      </c>
      <c r="B5455" s="3">
        <v>1442.85205078125</v>
      </c>
    </row>
    <row r="5456" spans="1:2" x14ac:dyDescent="0.4">
      <c r="A5456" s="4" t="d">
        <v>2021-03-02T14:00:00.00000020954757600</v>
      </c>
      <c r="B5456" s="3">
        <v>1440.64306640625</v>
      </c>
    </row>
    <row r="5457" spans="1:2" x14ac:dyDescent="0.4">
      <c r="A5457" s="4" t="d">
        <v>2021-03-02T15:00:00.000</v>
      </c>
      <c r="B5457" s="3">
        <v>1434.9649658203125</v>
      </c>
    </row>
    <row r="5458" spans="1:2" x14ac:dyDescent="0.4">
      <c r="A5458" s="4" t="d">
        <v>2021-03-02T15:59:59.99999979045242400</v>
      </c>
      <c r="B5458" s="3">
        <v>1452.0050048828125</v>
      </c>
    </row>
    <row r="5459" spans="1:2" x14ac:dyDescent="0.4">
      <c r="A5459" s="4" t="d">
        <v>2021-03-02T17:00:00.00000020954757600</v>
      </c>
      <c r="B5459" s="3">
        <v>1456.0250244140625</v>
      </c>
    </row>
    <row r="5460" spans="1:2" x14ac:dyDescent="0.4">
      <c r="A5460" s="4" t="d">
        <v>2021-03-02T18:00:00.000</v>
      </c>
      <c r="B5460" s="3">
        <v>1473.39501953125</v>
      </c>
    </row>
    <row r="5461" spans="1:2" x14ac:dyDescent="0.4">
      <c r="A5461" s="4" t="d">
        <v>2021-03-02T18:59:59.99999979045242400</v>
      </c>
      <c r="B5461" s="3">
        <v>1468.1729736328125</v>
      </c>
    </row>
    <row r="5462" spans="1:2" x14ac:dyDescent="0.4">
      <c r="A5462" s="4" t="d">
        <v>2021-03-02T20:00:00.00000020954757600</v>
      </c>
      <c r="B5462" s="3">
        <v>1469.779052734375</v>
      </c>
    </row>
    <row r="5463" spans="1:2" x14ac:dyDescent="0.4">
      <c r="A5463" s="4" t="d">
        <v>2021-03-02T21:00:00.000</v>
      </c>
      <c r="B5463" s="3">
        <v>1459.780029296875</v>
      </c>
    </row>
    <row r="5464" spans="1:2" x14ac:dyDescent="0.4">
      <c r="A5464" s="4" t="d">
        <v>2021-03-02T21:59:59.99999979045242400</v>
      </c>
      <c r="B5464" s="3">
        <v>1474.6920166015625</v>
      </c>
    </row>
    <row r="5465" spans="1:2" x14ac:dyDescent="0.4">
      <c r="A5465" s="4" t="d">
        <v>2021-03-02T23:00:00.00000020954757600</v>
      </c>
      <c r="B5465" s="3">
        <v>1488.8599853515625</v>
      </c>
    </row>
    <row r="5466" spans="1:2" x14ac:dyDescent="0.4">
      <c r="A5466" s="4" t="d">
        <v>2021-03-03</v>
      </c>
      <c r="B5466" s="3">
        <v>1481.7530517578125</v>
      </c>
    </row>
    <row r="5467" spans="1:2" x14ac:dyDescent="0.4">
      <c r="A5467" s="4" t="d">
        <v>2021-03-03T00:59:59.99999979045242400</v>
      </c>
      <c r="B5467" s="3">
        <v>1450.093017578125</v>
      </c>
    </row>
    <row r="5468" spans="1:2" x14ac:dyDescent="0.4">
      <c r="A5468" s="4" t="d">
        <v>2021-03-03T02:00:00.00000020954757600</v>
      </c>
      <c r="B5468" s="3">
        <v>1429.385009765625</v>
      </c>
    </row>
    <row r="5469" spans="1:2" x14ac:dyDescent="0.4">
      <c r="A5469" s="4" t="d">
        <v>2021-03-03T03:00:00.000</v>
      </c>
      <c r="B5469" s="3">
        <v>1417.4649658203125</v>
      </c>
    </row>
    <row r="5470" spans="1:2" x14ac:dyDescent="0.4">
      <c r="A5470" s="4" t="d">
        <v>2021-03-03T03:59:59.99999979045242400</v>
      </c>
      <c r="B5470" s="3">
        <v>1419.094970703125</v>
      </c>
    </row>
    <row r="5471" spans="1:2" x14ac:dyDescent="0.4">
      <c r="A5471" s="4" t="d">
        <v>2021-03-03T05:00:00.00000020954757600</v>
      </c>
      <c r="B5471" s="3">
        <v>1422.7950439453125</v>
      </c>
    </row>
    <row r="5472" spans="1:2" x14ac:dyDescent="0.4">
      <c r="A5472" s="4" t="d">
        <v>2021-03-03T06:00:00.000</v>
      </c>
      <c r="B5472" s="3">
        <v>1414.60205078125</v>
      </c>
    </row>
    <row r="5473" spans="1:2" x14ac:dyDescent="0.4">
      <c r="A5473" s="4" t="d">
        <v>2021-03-03T06:59:59.99999979045242400</v>
      </c>
      <c r="B5473" s="3">
        <v>1451.2469482421875</v>
      </c>
    </row>
    <row r="5474" spans="1:2" x14ac:dyDescent="0.4">
      <c r="A5474" s="4" t="d">
        <v>2021-03-03T08:00:00.00000020954757600</v>
      </c>
      <c r="B5474" s="3">
        <v>1458.592041015625</v>
      </c>
    </row>
    <row r="5475" spans="1:2" x14ac:dyDescent="0.4">
      <c r="A5475" s="4" t="d">
        <v>2021-03-03T09:00:00.000</v>
      </c>
      <c r="B5475" s="3">
        <v>1475.322021484375</v>
      </c>
    </row>
    <row r="5476" spans="1:2" x14ac:dyDescent="0.4">
      <c r="A5476" s="4" t="d">
        <v>2021-03-03T09:59:59.99999979045242400</v>
      </c>
      <c r="B5476" s="3">
        <v>1476.3919677734375</v>
      </c>
    </row>
    <row r="5477" spans="1:2" x14ac:dyDescent="0.4">
      <c r="A5477" s="4" t="d">
        <v>2021-03-03T11:00:00.00000020954757600</v>
      </c>
      <c r="B5477" s="3">
        <v>1465.9849853515625</v>
      </c>
    </row>
    <row r="5478" spans="1:2" x14ac:dyDescent="0.4">
      <c r="A5478" s="4" t="d">
        <v>2021-03-03T12:00:00.000</v>
      </c>
      <c r="B5478" s="3">
        <v>1469.31396484375</v>
      </c>
    </row>
    <row r="5479" spans="1:2" x14ac:dyDescent="0.4">
      <c r="A5479" s="4" t="d">
        <v>2021-03-03T12:59:59.99999979045242400</v>
      </c>
      <c r="B5479" s="3">
        <v>1464.698974609375</v>
      </c>
    </row>
    <row r="5480" spans="1:2" x14ac:dyDescent="0.4">
      <c r="A5480" s="4" t="d">
        <v>2021-03-03T14:00:00.00000020954757600</v>
      </c>
      <c r="B5480" s="3">
        <v>1477.0670166015625</v>
      </c>
    </row>
    <row r="5481" spans="1:2" x14ac:dyDescent="0.4">
      <c r="A5481" s="4" t="d">
        <v>2021-03-03T15:00:00.000</v>
      </c>
      <c r="B5481" s="3">
        <v>1463.6710205078125</v>
      </c>
    </row>
    <row r="5482" spans="1:2" x14ac:dyDescent="0.4">
      <c r="A5482" s="4" t="d">
        <v>2021-03-03T15:59:59.99999979045242400</v>
      </c>
      <c r="B5482" s="3">
        <v>1456.8740234375</v>
      </c>
    </row>
    <row r="5483" spans="1:2" x14ac:dyDescent="0.4">
      <c r="A5483" s="4" t="d">
        <v>2021-03-03T17:00:00.00000020954757600</v>
      </c>
      <c r="B5483" s="3">
        <v>1435.5760498046875</v>
      </c>
    </row>
    <row r="5484" spans="1:2" x14ac:dyDescent="0.4">
      <c r="A5484" s="4" t="d">
        <v>2021-03-03T18:00:00.000</v>
      </c>
      <c r="B5484" s="3">
        <v>1442.928955078125</v>
      </c>
    </row>
    <row r="5485" spans="1:2" x14ac:dyDescent="0.4">
      <c r="A5485" s="4" t="d">
        <v>2021-03-03T18:59:59.99999979045242400</v>
      </c>
      <c r="B5485" s="3">
        <v>1430.0390625</v>
      </c>
    </row>
    <row r="5486" spans="1:2" x14ac:dyDescent="0.4">
      <c r="A5486" s="4" t="d">
        <v>2021-03-03T20:00:00.00000020954757600</v>
      </c>
      <c r="B5486" s="3">
        <v>1438.0789794921875</v>
      </c>
    </row>
    <row r="5487" spans="1:2" x14ac:dyDescent="0.4">
      <c r="A5487" s="4" t="d">
        <v>2021-03-03T21:00:00.000</v>
      </c>
      <c r="B5487" s="3">
        <v>1418.9530029296875</v>
      </c>
    </row>
    <row r="5488" spans="1:2" x14ac:dyDescent="0.4">
      <c r="A5488" s="4" t="d">
        <v>2021-03-03T21:59:59.99999979045242400</v>
      </c>
      <c r="B5488" s="3">
        <v>1431.843994140625</v>
      </c>
    </row>
    <row r="5489" spans="1:2" x14ac:dyDescent="0.4">
      <c r="A5489" s="4" t="d">
        <v>2021-03-03T23:00:00.00000020954757600</v>
      </c>
      <c r="B5489" s="3">
        <v>1438.447021484375</v>
      </c>
    </row>
    <row r="5490" spans="1:2" x14ac:dyDescent="0.4">
      <c r="A5490" s="4" t="d">
        <v>2021-03-04</v>
      </c>
      <c r="B5490" s="3">
        <v>1425.7330322265625</v>
      </c>
    </row>
    <row r="5491" spans="1:2" x14ac:dyDescent="0.4">
      <c r="A5491" s="4" t="d">
        <v>2021-03-04T00:59:59.99999979045242400</v>
      </c>
      <c r="B5491" s="3">
        <v>1410.741943359375</v>
      </c>
    </row>
    <row r="5492" spans="1:2" x14ac:dyDescent="0.4">
      <c r="A5492" s="4" t="d">
        <v>2021-03-04T02:00:00.00000020954757600</v>
      </c>
      <c r="B5492" s="3">
        <v>1404.5419921875</v>
      </c>
    </row>
    <row r="5493" spans="1:2" x14ac:dyDescent="0.4">
      <c r="A5493" s="4" t="d">
        <v>2021-03-04T03:00:00.000</v>
      </c>
      <c r="B5493" s="3">
        <v>1435.928955078125</v>
      </c>
    </row>
    <row r="5494" spans="1:2" x14ac:dyDescent="0.4">
      <c r="A5494" s="4" t="d">
        <v>2021-03-04T03:59:59.99999979045242400</v>
      </c>
      <c r="B5494" s="3">
        <v>1441.095947265625</v>
      </c>
    </row>
    <row r="5495" spans="1:2" x14ac:dyDescent="0.4">
      <c r="A5495" s="4" t="d">
        <v>2021-03-04T05:00:00.00000020954757600</v>
      </c>
      <c r="B5495" s="3">
        <v>1415.0269775390625</v>
      </c>
    </row>
    <row r="5496" spans="1:2" x14ac:dyDescent="0.4">
      <c r="A5496" s="4" t="d">
        <v>2021-03-04T06:00:00.000</v>
      </c>
      <c r="B5496" s="3">
        <v>1408.4580078125</v>
      </c>
    </row>
    <row r="5497" spans="1:2" x14ac:dyDescent="0.4">
      <c r="A5497" s="4" t="d">
        <v>2021-03-04T06:59:59.99999979045242400</v>
      </c>
      <c r="B5497" s="3">
        <v>1424.02294921875</v>
      </c>
    </row>
    <row r="5498" spans="1:2" x14ac:dyDescent="0.4">
      <c r="A5498" s="4" t="d">
        <v>2021-03-04T08:00:00.00000020954757600</v>
      </c>
      <c r="B5498" s="3">
        <v>1447.720947265625</v>
      </c>
    </row>
    <row r="5499" spans="1:2" x14ac:dyDescent="0.4">
      <c r="A5499" s="4" t="d">
        <v>2021-03-04T09:00:00.000</v>
      </c>
      <c r="B5499" s="3">
        <v>1456.06298828125</v>
      </c>
    </row>
    <row r="5500" spans="1:2" x14ac:dyDescent="0.4">
      <c r="A5500" s="4" t="d">
        <v>2021-03-04T09:59:59.99999979045242400</v>
      </c>
      <c r="B5500" s="3">
        <v>1460.197998046875</v>
      </c>
    </row>
    <row r="5501" spans="1:2" x14ac:dyDescent="0.4">
      <c r="A5501" s="4" t="d">
        <v>2021-03-04T11:00:00.00000020954757600</v>
      </c>
      <c r="B5501" s="3">
        <v>1458.427978515625</v>
      </c>
    </row>
    <row r="5502" spans="1:2" x14ac:dyDescent="0.4">
      <c r="A5502" s="4" t="d">
        <v>2021-03-04T12:00:00.000</v>
      </c>
      <c r="B5502" s="3">
        <v>1451.655029296875</v>
      </c>
    </row>
    <row r="5503" spans="1:2" x14ac:dyDescent="0.4">
      <c r="A5503" s="4" t="d">
        <v>2021-03-04T12:59:59.99999979045242400</v>
      </c>
      <c r="B5503" s="3">
        <v>1446.3590087890625</v>
      </c>
    </row>
    <row r="5504" spans="1:2" x14ac:dyDescent="0.4">
      <c r="A5504" s="4" t="d">
        <v>2021-03-04T14:00:00.00000020954757600</v>
      </c>
      <c r="B5504" s="3">
        <v>1453.7130126953125</v>
      </c>
    </row>
    <row r="5505" spans="1:2" x14ac:dyDescent="0.4">
      <c r="A5505" s="4" t="d">
        <v>2021-03-04T15:00:00.000</v>
      </c>
      <c r="B5505" s="3">
        <v>1465.4140625</v>
      </c>
    </row>
    <row r="5506" spans="1:2" x14ac:dyDescent="0.4">
      <c r="A5506" s="4" t="d">
        <v>2021-03-04T15:59:59.99999979045242400</v>
      </c>
      <c r="B5506" s="3">
        <v>1454.383056640625</v>
      </c>
    </row>
    <row r="5507" spans="1:2" x14ac:dyDescent="0.4">
      <c r="A5507" s="4" t="d">
        <v>2021-03-04T17:00:00.00000020954757600</v>
      </c>
      <c r="B5507" s="3">
        <v>1442.468017578125</v>
      </c>
    </row>
    <row r="5508" spans="1:2" x14ac:dyDescent="0.4">
      <c r="A5508" s="4" t="d">
        <v>2021-03-04T18:00:00.000</v>
      </c>
      <c r="B5508" s="3">
        <v>1439.6640625</v>
      </c>
    </row>
    <row r="5509" spans="1:2" x14ac:dyDescent="0.4">
      <c r="A5509" s="4" t="d">
        <v>2021-03-04T18:59:59.99999979045242400</v>
      </c>
      <c r="B5509" s="3">
        <v>1476.072021484375</v>
      </c>
    </row>
    <row r="5510" spans="1:2" x14ac:dyDescent="0.4">
      <c r="A5510" s="4" t="d">
        <v>2021-03-04T20:00:00.00000020954757600</v>
      </c>
      <c r="B5510" s="3">
        <v>1493.6719970703125</v>
      </c>
    </row>
    <row r="5511" spans="1:2" x14ac:dyDescent="0.4">
      <c r="A5511" s="4" t="d">
        <v>2021-03-04T21:00:00.000</v>
      </c>
      <c r="B5511" s="3">
        <v>1481.2569580078125</v>
      </c>
    </row>
    <row r="5512" spans="1:2" x14ac:dyDescent="0.4">
      <c r="A5512" s="4" t="d">
        <v>2021-03-04T21:59:59.99999979045242400</v>
      </c>
      <c r="B5512" s="3">
        <v>1498.8160400390625</v>
      </c>
    </row>
    <row r="5513" spans="1:2" x14ac:dyDescent="0.4">
      <c r="A5513" s="4" t="d">
        <v>2021-03-04T23:00:00.00000020954757600</v>
      </c>
      <c r="B5513" s="3">
        <v>1485.574951171875</v>
      </c>
    </row>
    <row r="5514" spans="1:2" x14ac:dyDescent="0.4">
      <c r="A5514" s="4" t="d">
        <v>2021-03-05</v>
      </c>
      <c r="B5514" s="3">
        <v>1429.947998046875</v>
      </c>
    </row>
    <row r="5515" spans="1:2" x14ac:dyDescent="0.4">
      <c r="A5515" s="4" t="d">
        <v>2021-03-05T00:59:59.99999979045242400</v>
      </c>
      <c r="B5515" s="3">
        <v>1460.9150390625</v>
      </c>
    </row>
    <row r="5516" spans="1:2" x14ac:dyDescent="0.4">
      <c r="A5516" s="4" t="d">
        <v>2021-03-05T02:00:00.00000020954757600</v>
      </c>
      <c r="B5516" s="3">
        <v>1464.0889892578125</v>
      </c>
    </row>
    <row r="5517" spans="1:2" x14ac:dyDescent="0.4">
      <c r="A5517" s="4" t="d">
        <v>2021-03-05T03:00:00.000</v>
      </c>
      <c r="B5517" s="3">
        <v>1462.3900146484375</v>
      </c>
    </row>
    <row r="5518" spans="1:2" x14ac:dyDescent="0.4">
      <c r="A5518" s="4" t="d">
        <v>2021-03-05T03:59:59.99999979045242400</v>
      </c>
      <c r="B5518" s="3">
        <v>1475.89794921875</v>
      </c>
    </row>
    <row r="5519" spans="1:2" x14ac:dyDescent="0.4">
      <c r="A5519" s="4" t="d">
        <v>2021-03-05T05:00:00.00000020954757600</v>
      </c>
      <c r="B5519" s="3">
        <v>1441.5460205078125</v>
      </c>
    </row>
    <row r="5520" spans="1:2" x14ac:dyDescent="0.4">
      <c r="A5520" s="4" t="d">
        <v>2021-03-05T06:00:00.000</v>
      </c>
      <c r="B5520" s="3">
        <v>1472.60693359375</v>
      </c>
    </row>
    <row r="5521" spans="1:2" x14ac:dyDescent="0.4">
      <c r="A5521" s="4" t="d">
        <v>2021-03-05T06:59:59.99999979045242400</v>
      </c>
      <c r="B5521" s="3">
        <v>1493.279052734375</v>
      </c>
    </row>
    <row r="5522" spans="1:2" x14ac:dyDescent="0.4">
      <c r="A5522" s="4" t="d">
        <v>2021-03-05T08:00:00.00000020954757600</v>
      </c>
      <c r="B5522" s="3">
        <v>1501.158935546875</v>
      </c>
    </row>
    <row r="5523" spans="1:2" x14ac:dyDescent="0.4">
      <c r="A5523" s="4" t="d">
        <v>2021-03-05T09:00:00.000</v>
      </c>
      <c r="B5523" s="3">
        <v>1492.52099609375</v>
      </c>
    </row>
    <row r="5524" spans="1:2" x14ac:dyDescent="0.4">
      <c r="A5524" s="4" t="d">
        <v>2021-03-05T09:59:59.99999979045242400</v>
      </c>
      <c r="B5524" s="3">
        <v>1493.1109619140625</v>
      </c>
    </row>
    <row r="5525" spans="1:2" x14ac:dyDescent="0.4">
      <c r="A5525" s="4" t="d">
        <v>2021-03-05T11:00:00.00000020954757600</v>
      </c>
      <c r="B5525" s="3">
        <v>1476.531982421875</v>
      </c>
    </row>
    <row r="5526" spans="1:2" x14ac:dyDescent="0.4">
      <c r="A5526" s="4" t="d">
        <v>2021-03-05T12:00:00.000</v>
      </c>
      <c r="B5526" s="3">
        <v>1462.89404296875</v>
      </c>
    </row>
    <row r="5527" spans="1:2" x14ac:dyDescent="0.4">
      <c r="A5527" s="4" t="d">
        <v>2021-03-05T12:59:59.99999979045242400</v>
      </c>
      <c r="B5527" s="3">
        <v>1441.48095703125</v>
      </c>
    </row>
    <row r="5528" spans="1:2" x14ac:dyDescent="0.4">
      <c r="A5528" s="4" t="d">
        <v>2021-03-05T14:00:00.00000020954757600</v>
      </c>
      <c r="B5528" s="3">
        <v>1445.8310546875</v>
      </c>
    </row>
    <row r="5529" spans="1:2" x14ac:dyDescent="0.4">
      <c r="A5529" s="4" t="d">
        <v>2021-03-05T15:00:00.000</v>
      </c>
      <c r="B5529" s="3">
        <v>1448.0150146484375</v>
      </c>
    </row>
    <row r="5530" spans="1:2" x14ac:dyDescent="0.4">
      <c r="A5530" s="4" t="d">
        <v>2021-03-05T15:59:59.99999979045242400</v>
      </c>
      <c r="B5530" s="3">
        <v>1427.56103515625</v>
      </c>
    </row>
    <row r="5531" spans="1:2" x14ac:dyDescent="0.4">
      <c r="A5531" s="4" t="d">
        <v>2021-03-05T17:00:00.00000020954757600</v>
      </c>
      <c r="B5531" s="3">
        <v>1438.4339599609375</v>
      </c>
    </row>
    <row r="5532" spans="1:2" x14ac:dyDescent="0.4">
      <c r="A5532" s="4" t="d">
        <v>2021-03-05T18:00:00.000</v>
      </c>
      <c r="B5532" s="3">
        <v>1453.3370361328125</v>
      </c>
    </row>
    <row r="5533" spans="1:2" x14ac:dyDescent="0.4">
      <c r="A5533" s="4" t="d">
        <v>2021-03-05T18:59:59.99999979045242400</v>
      </c>
      <c r="B5533" s="3">
        <v>1453.6629638671875</v>
      </c>
    </row>
    <row r="5534" spans="1:2" x14ac:dyDescent="0.4">
      <c r="A5534" s="4" t="d">
        <v>2021-03-05T20:00:00.00000020954757600</v>
      </c>
      <c r="B5534" s="3">
        <v>1454.5130615234375</v>
      </c>
    </row>
    <row r="5535" spans="1:2" x14ac:dyDescent="0.4">
      <c r="A5535" s="4" t="d">
        <v>2021-03-05T21:00:00.000</v>
      </c>
      <c r="B5535" s="3">
        <v>1451.9949951171875</v>
      </c>
    </row>
    <row r="5536" spans="1:2" x14ac:dyDescent="0.4">
      <c r="A5536" s="4" t="d">
        <v>2021-03-05T21:59:59.99999979045242400</v>
      </c>
      <c r="B5536" s="3">
        <v>1427.218017578125</v>
      </c>
    </row>
    <row r="5537" spans="1:2" x14ac:dyDescent="0.4">
      <c r="A5537" s="4" t="d">
        <v>2021-03-05T23:00:00.00000020954757600</v>
      </c>
      <c r="B5537" s="3">
        <v>1420.5369873046875</v>
      </c>
    </row>
    <row r="5538" spans="1:2" x14ac:dyDescent="0.4">
      <c r="A5538" s="4" t="d">
        <v>2021-03-06</v>
      </c>
      <c r="B5538" s="3">
        <v>1413.51806640625</v>
      </c>
    </row>
    <row r="5539" spans="1:2" x14ac:dyDescent="0.4">
      <c r="A5539" s="4" t="d">
        <v>2021-03-06T00:59:59.99999979045242400</v>
      </c>
      <c r="B5539" s="3">
        <v>1409.7130126953125</v>
      </c>
    </row>
    <row r="5540" spans="1:2" x14ac:dyDescent="0.4">
      <c r="A5540" s="4" t="d">
        <v>2021-03-06T02:00:00.00000020954757600</v>
      </c>
      <c r="B5540" s="3">
        <v>1365.0670166015625</v>
      </c>
    </row>
    <row r="5541" spans="1:2" x14ac:dyDescent="0.4">
      <c r="A5541" s="4" t="d">
        <v>2021-03-06T03:00:00.000</v>
      </c>
      <c r="B5541" s="3">
        <v>1362.678955078125</v>
      </c>
    </row>
    <row r="5542" spans="1:2" x14ac:dyDescent="0.4">
      <c r="A5542" s="4" t="d">
        <v>2021-03-06T03:59:59.99999979045242400</v>
      </c>
      <c r="B5542" s="3">
        <v>1361.9320068359375</v>
      </c>
    </row>
    <row r="5543" spans="1:2" x14ac:dyDescent="0.4">
      <c r="A5543" s="4" t="d">
        <v>2021-03-06T05:00:00.00000020954757600</v>
      </c>
      <c r="B5543" s="3">
        <v>1339.81396484375</v>
      </c>
    </row>
    <row r="5544" spans="1:2" x14ac:dyDescent="0.4">
      <c r="A5544" s="4" t="d">
        <v>2021-03-06T06:00:00.000</v>
      </c>
      <c r="B5544" s="3">
        <v>1342.866943359375</v>
      </c>
    </row>
    <row r="5545" spans="1:2" x14ac:dyDescent="0.4">
      <c r="A5545" s="4" t="d">
        <v>2021-03-06T06:59:59.99999979045242400</v>
      </c>
      <c r="B5545" s="3">
        <v>1342.8399658203125</v>
      </c>
    </row>
    <row r="5546" spans="1:2" x14ac:dyDescent="0.4">
      <c r="A5546" s="4" t="d">
        <v>2021-03-06T08:00:00.00000020954757600</v>
      </c>
      <c r="B5546" s="3">
        <v>1352.7509765625</v>
      </c>
    </row>
    <row r="5547" spans="1:2" x14ac:dyDescent="0.4">
      <c r="A5547" s="4" t="d">
        <v>2021-03-06T09:00:00.000</v>
      </c>
      <c r="B5547" s="3">
        <v>1375.907958984375</v>
      </c>
    </row>
    <row r="5548" spans="1:2" x14ac:dyDescent="0.4">
      <c r="A5548" s="4" t="d">
        <v>2021-03-06T09:59:59.99999979045242400</v>
      </c>
      <c r="B5548" s="3">
        <v>1368.85595703125</v>
      </c>
    </row>
    <row r="5549" spans="1:2" x14ac:dyDescent="0.4">
      <c r="A5549" s="4" t="d">
        <v>2021-03-06T11:00:00.00000020954757600</v>
      </c>
      <c r="B5549" s="3">
        <v>1398.14501953125</v>
      </c>
    </row>
    <row r="5550" spans="1:2" x14ac:dyDescent="0.4">
      <c r="A5550" s="4" t="d">
        <v>2021-03-06T12:00:00.000</v>
      </c>
      <c r="B5550" s="3">
        <v>1410.0810546875</v>
      </c>
    </row>
    <row r="5551" spans="1:2" x14ac:dyDescent="0.4">
      <c r="A5551" s="4" t="d">
        <v>2021-03-06T12:59:59.99999979045242400</v>
      </c>
      <c r="B5551" s="3">
        <v>1410.0469970703125</v>
      </c>
    </row>
    <row r="5552" spans="1:2" x14ac:dyDescent="0.4">
      <c r="A5552" s="4" t="d">
        <v>2021-03-06T14:00:00.00000020954757600</v>
      </c>
      <c r="B5552" s="3">
        <v>1410.4549560546875</v>
      </c>
    </row>
    <row r="5553" spans="1:2" x14ac:dyDescent="0.4">
      <c r="A5553" s="4" t="d">
        <v>2021-03-06T15:00:00.000</v>
      </c>
      <c r="B5553" s="3">
        <v>1404.7509765625</v>
      </c>
    </row>
    <row r="5554" spans="1:2" x14ac:dyDescent="0.4">
      <c r="A5554" s="4" t="d">
        <v>2021-03-06T15:59:59.99999979045242400</v>
      </c>
      <c r="B5554" s="3">
        <v>1419.9599609375</v>
      </c>
    </row>
    <row r="5555" spans="1:2" x14ac:dyDescent="0.4">
      <c r="A5555" s="4" t="d">
        <v>2021-03-06T17:00:00.00000020954757600</v>
      </c>
      <c r="B5555" s="3">
        <v>1430.0439453125</v>
      </c>
    </row>
    <row r="5556" spans="1:2" x14ac:dyDescent="0.4">
      <c r="A5556" s="4" t="d">
        <v>2021-03-06T18:00:00.000</v>
      </c>
      <c r="B5556" s="3">
        <v>1426.93896484375</v>
      </c>
    </row>
    <row r="5557" spans="1:2" x14ac:dyDescent="0.4">
      <c r="A5557" s="4" t="d">
        <v>2021-03-06T18:59:59.99999979045242400</v>
      </c>
      <c r="B5557" s="3">
        <v>1424.77197265625</v>
      </c>
    </row>
    <row r="5558" spans="1:2" x14ac:dyDescent="0.4">
      <c r="A5558" s="4" t="d">
        <v>2021-03-06T20:00:00.00000020954757600</v>
      </c>
      <c r="B5558" s="3">
        <v>1425.56396484375</v>
      </c>
    </row>
    <row r="5559" spans="1:2" x14ac:dyDescent="0.4">
      <c r="A5559" s="4" t="d">
        <v>2021-03-06T21:00:00.000</v>
      </c>
      <c r="B5559" s="3">
        <v>1411.718994140625</v>
      </c>
    </row>
    <row r="5560" spans="1:2" x14ac:dyDescent="0.4">
      <c r="A5560" s="4" t="d">
        <v>2021-03-06T21:59:59.99999979045242400</v>
      </c>
      <c r="B5560" s="3">
        <v>1417.1280517578125</v>
      </c>
    </row>
    <row r="5561" spans="1:2" x14ac:dyDescent="0.4">
      <c r="A5561" s="4" t="d">
        <v>2021-03-06T23:00:00.00000020954757600</v>
      </c>
      <c r="B5561" s="3">
        <v>1401.2320556640625</v>
      </c>
    </row>
    <row r="5562" spans="1:2" x14ac:dyDescent="0.4">
      <c r="A5562" s="4" t="d">
        <v>2021-03-07</v>
      </c>
      <c r="B5562" s="3">
        <v>1384.1729736328125</v>
      </c>
    </row>
    <row r="5563" spans="1:2" x14ac:dyDescent="0.4">
      <c r="A5563" s="4" t="d">
        <v>2021-03-07T00:59:59.99999979045242400</v>
      </c>
      <c r="B5563" s="3">
        <v>1388.3370361328125</v>
      </c>
    </row>
    <row r="5564" spans="1:2" x14ac:dyDescent="0.4">
      <c r="A5564" s="4" t="d">
        <v>2021-03-07T02:00:00.00000020954757600</v>
      </c>
      <c r="B5564" s="3">
        <v>1391.4859619140625</v>
      </c>
    </row>
    <row r="5565" spans="1:2" x14ac:dyDescent="0.4">
      <c r="A5565" s="4" t="d">
        <v>2021-03-07T03:00:00.000</v>
      </c>
      <c r="B5565" s="3">
        <v>1385.97998046875</v>
      </c>
    </row>
    <row r="5566" spans="1:2" x14ac:dyDescent="0.4">
      <c r="A5566" s="4" t="d">
        <v>2021-03-07T03:59:59.99999979045242400</v>
      </c>
      <c r="B5566" s="3">
        <v>1370.7449951171875</v>
      </c>
    </row>
    <row r="5567" spans="1:2" x14ac:dyDescent="0.4">
      <c r="A5567" s="4" t="d">
        <v>2021-03-07T05:00:00.00000020954757600</v>
      </c>
      <c r="B5567" s="3">
        <v>1365.6610107421875</v>
      </c>
    </row>
    <row r="5568" spans="1:2" x14ac:dyDescent="0.4">
      <c r="A5568" s="4" t="d">
        <v>2021-03-07T06:00:00.000</v>
      </c>
      <c r="B5568" s="3">
        <v>1368.4959716796875</v>
      </c>
    </row>
    <row r="5569" spans="1:2" x14ac:dyDescent="0.4">
      <c r="A5569" s="4" t="d">
        <v>2021-03-07T06:59:59.99999979045242400</v>
      </c>
      <c r="B5569" s="3">
        <v>1328.9820556640625</v>
      </c>
    </row>
    <row r="5570" spans="1:2" x14ac:dyDescent="0.4">
      <c r="A5570" s="4" t="d">
        <v>2021-03-07T08:00:00.00000020954757600</v>
      </c>
      <c r="B5570" s="3">
        <v>1312.593017578125</v>
      </c>
    </row>
    <row r="5571" spans="1:2" x14ac:dyDescent="0.4">
      <c r="A5571" s="4" t="d">
        <v>2021-03-07T09:00:00.000</v>
      </c>
      <c r="B5571" s="3">
        <v>1348.758056640625</v>
      </c>
    </row>
    <row r="5572" spans="1:2" x14ac:dyDescent="0.4">
      <c r="A5572" s="4" t="d">
        <v>2021-03-07T09:59:59.99999979045242400</v>
      </c>
      <c r="B5572" s="3">
        <v>1414.6490478515625</v>
      </c>
    </row>
    <row r="5573" spans="1:2" x14ac:dyDescent="0.4">
      <c r="A5573" s="4" t="d">
        <v>2021-03-07T11:00:00.00000020954757600</v>
      </c>
      <c r="B5573" s="3">
        <v>1446.3359375</v>
      </c>
    </row>
    <row r="5574" spans="1:2" x14ac:dyDescent="0.4">
      <c r="A5574" s="4" t="d">
        <v>2021-03-07T12:00:00.000</v>
      </c>
      <c r="B5574" s="3">
        <v>1436.990966796875</v>
      </c>
    </row>
    <row r="5575" spans="1:2" x14ac:dyDescent="0.4">
      <c r="A5575" s="4" t="d">
        <v>2021-03-07T12:59:59.99999979045242400</v>
      </c>
      <c r="B5575" s="3">
        <v>1433.3060302734375</v>
      </c>
    </row>
    <row r="5576" spans="1:2" x14ac:dyDescent="0.4">
      <c r="A5576" s="4" t="d">
        <v>2021-03-07T14:00:00.00000020954757600</v>
      </c>
      <c r="B5576" s="3">
        <v>1438.676025390625</v>
      </c>
    </row>
    <row r="5577" spans="1:2" x14ac:dyDescent="0.4">
      <c r="A5577" s="4" t="d">
        <v>2021-03-07T15:00:00.000</v>
      </c>
      <c r="B5577" s="3">
        <v>1429.8790283203125</v>
      </c>
    </row>
    <row r="5578" spans="1:2" x14ac:dyDescent="0.4">
      <c r="A5578" s="4" t="d">
        <v>2021-03-07T15:59:59.99999979045242400</v>
      </c>
      <c r="B5578" s="3">
        <v>1444.501953125</v>
      </c>
    </row>
    <row r="5579" spans="1:2" x14ac:dyDescent="0.4">
      <c r="A5579" s="4" t="d">
        <v>2021-03-07T17:00:00.00000020954757600</v>
      </c>
      <c r="B5579" s="3">
        <v>1441.7049560546875</v>
      </c>
    </row>
    <row r="5580" spans="1:2" x14ac:dyDescent="0.4">
      <c r="A5580" s="4" t="d">
        <v>2021-03-07T18:00:00.000</v>
      </c>
      <c r="B5580" s="3">
        <v>1424.446044921875</v>
      </c>
    </row>
    <row r="5581" spans="1:2" x14ac:dyDescent="0.4">
      <c r="A5581" s="4" t="d">
        <v>2021-03-07T18:59:59.99999979045242400</v>
      </c>
      <c r="B5581" s="3">
        <v>1434.758056640625</v>
      </c>
    </row>
    <row r="5582" spans="1:2" x14ac:dyDescent="0.4">
      <c r="A5582" s="4" t="d">
        <v>2021-03-07T20:00:00.00000020954757600</v>
      </c>
      <c r="B5582" s="3">
        <v>1440.9730224609375</v>
      </c>
    </row>
    <row r="5583" spans="1:2" x14ac:dyDescent="0.4">
      <c r="A5583" s="4" t="d">
        <v>2021-03-07T21:00:00.000</v>
      </c>
      <c r="B5583" s="3">
        <v>1432.6510009765625</v>
      </c>
    </row>
    <row r="5584" spans="1:2" x14ac:dyDescent="0.4">
      <c r="A5584" s="4" t="d">
        <v>2021-03-07T21:59:59.99999979045242400</v>
      </c>
      <c r="B5584" s="3">
        <v>1442.052001953125</v>
      </c>
    </row>
    <row r="5585" spans="1:2" x14ac:dyDescent="0.4">
      <c r="A5585" s="4" t="d">
        <v>2021-03-07T23:00:00.00000020954757600</v>
      </c>
      <c r="B5585" s="3">
        <v>1435.166015625</v>
      </c>
    </row>
    <row r="5586" spans="1:2" x14ac:dyDescent="0.4">
      <c r="A5586" s="4" t="d">
        <v>2021-03-08</v>
      </c>
      <c r="B5586" s="3">
        <v>1416.2890625</v>
      </c>
    </row>
    <row r="5587" spans="1:2" x14ac:dyDescent="0.4">
      <c r="A5587" s="4" t="d">
        <v>2021-03-08T00:59:59.99999979045242400</v>
      </c>
      <c r="B5587" s="3">
        <v>1385.553955078125</v>
      </c>
    </row>
    <row r="5588" spans="1:2" x14ac:dyDescent="0.4">
      <c r="A5588" s="4" t="d">
        <v>2021-03-08T02:00:00.00000020954757600</v>
      </c>
      <c r="B5588" s="3">
        <v>1384.448974609375</v>
      </c>
    </row>
    <row r="5589" spans="1:2" x14ac:dyDescent="0.4">
      <c r="A5589" s="4" t="d">
        <v>2021-03-08T03:00:00.000</v>
      </c>
      <c r="B5589" s="3">
        <v>1375.6280517578125</v>
      </c>
    </row>
    <row r="5590" spans="1:2" x14ac:dyDescent="0.4">
      <c r="A5590" s="4" t="d">
        <v>2021-03-08T03:59:59.99999979045242400</v>
      </c>
      <c r="B5590" s="3">
        <v>1377.655029296875</v>
      </c>
    </row>
    <row r="5591" spans="1:2" x14ac:dyDescent="0.4">
      <c r="A5591" s="4" t="d">
        <v>2021-03-08T05:00:00.00000020954757600</v>
      </c>
      <c r="B5591" s="3">
        <v>1375.2259521484375</v>
      </c>
    </row>
    <row r="5592" spans="1:2" x14ac:dyDescent="0.4">
      <c r="A5592" s="4" t="d">
        <v>2021-03-08T06:00:00.000</v>
      </c>
      <c r="B5592" s="3">
        <v>1371.6939697265625</v>
      </c>
    </row>
    <row r="5593" spans="1:2" x14ac:dyDescent="0.4">
      <c r="A5593" s="4" t="d">
        <v>2021-03-08T06:59:59.99999979045242400</v>
      </c>
      <c r="B5593" s="3">
        <v>1364.5469970703125</v>
      </c>
    </row>
    <row r="5594" spans="1:2" x14ac:dyDescent="0.4">
      <c r="A5594" s="4" t="d">
        <v>2021-03-08T08:00:00.00000020954757600</v>
      </c>
      <c r="B5594" s="3">
        <v>1372.7840576171875</v>
      </c>
    </row>
    <row r="5595" spans="1:2" x14ac:dyDescent="0.4">
      <c r="A5595" s="4" t="d">
        <v>2021-03-08T09:00:00.000</v>
      </c>
      <c r="B5595" s="3">
        <v>1368.7679443359375</v>
      </c>
    </row>
    <row r="5596" spans="1:2" x14ac:dyDescent="0.4">
      <c r="A5596" s="4" t="d">
        <v>2021-03-08T09:59:59.99999979045242400</v>
      </c>
      <c r="B5596" s="3">
        <v>1394.4539794921875</v>
      </c>
    </row>
    <row r="5597" spans="1:2" x14ac:dyDescent="0.4">
      <c r="A5597" s="4" t="d">
        <v>2021-03-08T11:00:00.00000020954757600</v>
      </c>
      <c r="B5597" s="3">
        <v>1414.949951171875</v>
      </c>
    </row>
    <row r="5598" spans="1:2" x14ac:dyDescent="0.4">
      <c r="A5598" s="4" t="d">
        <v>2021-03-08T12:00:00.000</v>
      </c>
      <c r="B5598" s="3">
        <v>1416.386962890625</v>
      </c>
    </row>
    <row r="5599" spans="1:2" x14ac:dyDescent="0.4">
      <c r="A5599" s="4" t="d">
        <v>2021-03-08T12:59:59.99999979045242400</v>
      </c>
      <c r="B5599" s="3">
        <v>1411.8389892578125</v>
      </c>
    </row>
    <row r="5600" spans="1:2" x14ac:dyDescent="0.4">
      <c r="A5600" s="4" t="d">
        <v>2021-03-08T14:00:00.00000020954757600</v>
      </c>
      <c r="B5600" s="3">
        <v>1431.091064453125</v>
      </c>
    </row>
    <row r="5601" spans="1:2" x14ac:dyDescent="0.4">
      <c r="A5601" s="4" t="d">
        <v>2021-03-08T15:00:00.000</v>
      </c>
      <c r="B5601" s="3">
        <v>1411.31103515625</v>
      </c>
    </row>
    <row r="5602" spans="1:2" x14ac:dyDescent="0.4">
      <c r="A5602" s="4" t="d">
        <v>2021-03-08T15:59:59.99999979045242400</v>
      </c>
      <c r="B5602" s="3">
        <v>1417.511962890625</v>
      </c>
    </row>
    <row r="5603" spans="1:2" x14ac:dyDescent="0.4">
      <c r="A5603" s="4" t="d">
        <v>2021-03-08T17:00:00.00000020954757600</v>
      </c>
      <c r="B5603" s="3">
        <v>1429.322998046875</v>
      </c>
    </row>
    <row r="5604" spans="1:2" x14ac:dyDescent="0.4">
      <c r="A5604" s="4" t="d">
        <v>2021-03-08T18:00:00.000</v>
      </c>
      <c r="B5604" s="3">
        <v>1427.8280029296875</v>
      </c>
    </row>
    <row r="5605" spans="1:2" x14ac:dyDescent="0.4">
      <c r="A5605" s="4" t="d">
        <v>2021-03-08T18:59:59.99999979045242400</v>
      </c>
      <c r="B5605" s="3">
        <v>1436.6729736328125</v>
      </c>
    </row>
    <row r="5606" spans="1:2" x14ac:dyDescent="0.4">
      <c r="A5606" s="4" t="d">
        <v>2021-03-08T20:00:00.00000020954757600</v>
      </c>
      <c r="B5606" s="3">
        <v>1437.2989501953125</v>
      </c>
    </row>
    <row r="5607" spans="1:2" x14ac:dyDescent="0.4">
      <c r="A5607" s="4" t="d">
        <v>2021-03-08T21:00:00.000</v>
      </c>
      <c r="B5607" s="3">
        <v>1442.7490234375</v>
      </c>
    </row>
    <row r="5608" spans="1:2" x14ac:dyDescent="0.4">
      <c r="A5608" s="4" t="d">
        <v>2021-03-08T21:59:59.99999979045242400</v>
      </c>
      <c r="B5608" s="3">
        <v>1439.4090576171875</v>
      </c>
    </row>
    <row r="5609" spans="1:2" x14ac:dyDescent="0.4">
      <c r="A5609" s="4" t="d">
        <v>2021-03-08T23:00:00.00000020954757600</v>
      </c>
      <c r="B5609" s="3">
        <v>1414.18505859375</v>
      </c>
    </row>
    <row r="5610" spans="1:2" x14ac:dyDescent="0.4">
      <c r="A5610" s="4" t="d">
        <v>2021-03-09</v>
      </c>
      <c r="B5610" t="s">
        <v>2</v>
      </c>
    </row>
    <row r="5611" spans="1:2" x14ac:dyDescent="0.4">
      <c r="A5611" s="4" t="d">
        <v>2021-03-09T00:59:59.99999979045242400</v>
      </c>
      <c r="B5611" t="s">
        <v>2</v>
      </c>
    </row>
    <row r="5612" spans="1:2" x14ac:dyDescent="0.4">
      <c r="A5612" s="4" t="d">
        <v>2021-03-09T02:00:00.00000020954757600</v>
      </c>
      <c r="B5612" t="s">
        <v>2</v>
      </c>
    </row>
    <row r="5613" spans="1:2" x14ac:dyDescent="0.4">
      <c r="A5613" s="4" t="d">
        <v>2021-03-09T03:00:00.000</v>
      </c>
      <c r="B5613" t="s">
        <v>2</v>
      </c>
    </row>
    <row r="5614" spans="1:2" x14ac:dyDescent="0.4">
      <c r="A5614" s="4" t="d">
        <v>2021-03-09T03:59:59.99999979045242400</v>
      </c>
      <c r="B5614" t="s">
        <v>2</v>
      </c>
    </row>
    <row r="5615" spans="1:2" x14ac:dyDescent="0.4">
      <c r="A5615" s="4" t="d">
        <v>2021-03-09T05:00:00.00000020954757600</v>
      </c>
      <c r="B5615" t="s">
        <v>2</v>
      </c>
    </row>
    <row r="5616" spans="1:2" x14ac:dyDescent="0.4">
      <c r="A5616" s="4" t="d">
        <v>2021-03-09T06:00:00.000</v>
      </c>
      <c r="B5616" t="s">
        <v>2</v>
      </c>
    </row>
    <row r="5617" spans="1:2" x14ac:dyDescent="0.4">
      <c r="A5617" s="4" t="d">
        <v>2021-03-09T06:59:59.99999979045242400</v>
      </c>
      <c r="B5617" t="s">
        <v>2</v>
      </c>
    </row>
    <row r="5618" spans="1:2" x14ac:dyDescent="0.4">
      <c r="A5618" s="4" t="d">
        <v>2021-03-09T08:00:00.00000020954757600</v>
      </c>
      <c r="B5618" t="s">
        <v>2</v>
      </c>
    </row>
    <row r="5619" spans="1:2" x14ac:dyDescent="0.4">
      <c r="A5619" s="4" t="d">
        <v>2021-03-09T09:00:00.000</v>
      </c>
      <c r="B5619" t="s">
        <v>2</v>
      </c>
    </row>
    <row r="5620" spans="1:2" x14ac:dyDescent="0.4">
      <c r="A5620" s="4" t="d">
        <v>2021-03-09T09:59:59.99999979045242400</v>
      </c>
      <c r="B5620" t="s">
        <v>2</v>
      </c>
    </row>
    <row r="5621" spans="1:2" x14ac:dyDescent="0.4">
      <c r="A5621" s="4" t="d">
        <v>2021-03-09T11:00:00.00000020954757600</v>
      </c>
      <c r="B5621" t="s">
        <v>2</v>
      </c>
    </row>
    <row r="5622" spans="1:2" x14ac:dyDescent="0.4">
      <c r="A5622" s="4" t="d">
        <v>2021-03-09T12:00:00.000</v>
      </c>
      <c r="B5622" t="s">
        <v>2</v>
      </c>
    </row>
    <row r="5623" spans="1:2" x14ac:dyDescent="0.4">
      <c r="A5623" s="4" t="d">
        <v>2021-03-09T12:59:59.99999979045242400</v>
      </c>
      <c r="B5623" t="s">
        <v>2</v>
      </c>
    </row>
    <row r="5624" spans="1:2" x14ac:dyDescent="0.4">
      <c r="A5624" s="4" t="d">
        <v>2021-03-09T14:00:00.00000020954757600</v>
      </c>
      <c r="B5624" t="s">
        <v>2</v>
      </c>
    </row>
    <row r="5625" spans="1:2" x14ac:dyDescent="0.4">
      <c r="A5625" s="4" t="d">
        <v>2021-03-09T15:00:00.000</v>
      </c>
      <c r="B5625" t="s">
        <v>2</v>
      </c>
    </row>
    <row r="5626" spans="1:2" x14ac:dyDescent="0.4">
      <c r="A5626" s="4" t="d">
        <v>2021-03-09T15:59:59.99999979045242400</v>
      </c>
      <c r="B5626" t="s">
        <v>2</v>
      </c>
    </row>
    <row r="5627" spans="1:2" x14ac:dyDescent="0.4">
      <c r="A5627" s="4" t="d">
        <v>2021-03-09T17:00:00.00000020954757600</v>
      </c>
      <c r="B5627" t="s">
        <v>2</v>
      </c>
    </row>
    <row r="5628" spans="1:2" x14ac:dyDescent="0.4">
      <c r="A5628" s="4" t="d">
        <v>2021-03-09T18:00:00.000</v>
      </c>
      <c r="B5628" t="s">
        <v>2</v>
      </c>
    </row>
    <row r="5629" spans="1:2" x14ac:dyDescent="0.4">
      <c r="A5629" s="4" t="d">
        <v>2021-03-09T18:59:59.99999979045242400</v>
      </c>
      <c r="B5629" t="s">
        <v>2</v>
      </c>
    </row>
    <row r="5630" spans="1:2" x14ac:dyDescent="0.4">
      <c r="A5630" s="4" t="d">
        <v>2021-03-09T20:00:00.00000020954757600</v>
      </c>
      <c r="B5630" t="s">
        <v>2</v>
      </c>
    </row>
    <row r="5631" spans="1:2" x14ac:dyDescent="0.4">
      <c r="A5631" s="4" t="d">
        <v>2021-03-09T21:00:00.000</v>
      </c>
      <c r="B5631" t="s">
        <v>2</v>
      </c>
    </row>
    <row r="5632" spans="1:2" x14ac:dyDescent="0.4">
      <c r="A5632" s="4" t="d">
        <v>2021-03-09T21:59:59.99999979045242400</v>
      </c>
      <c r="B5632" t="s">
        <v>2</v>
      </c>
    </row>
    <row r="5633" spans="1:2" x14ac:dyDescent="0.4">
      <c r="A5633" s="4" t="d">
        <v>2021-03-09T23:00:00.00000020954757600</v>
      </c>
      <c r="B5633" t="s">
        <v>2</v>
      </c>
    </row>
    <row r="5634" spans="1:2" x14ac:dyDescent="0.4">
      <c r="A5634" s="4" t="d">
        <v>2021-03-10</v>
      </c>
      <c r="B5634" t="s">
        <v>2</v>
      </c>
    </row>
    <row r="5635" spans="1:2" x14ac:dyDescent="0.4">
      <c r="A5635" s="4" t="d">
        <v>2021-03-10T00:59:59.99999979045242400</v>
      </c>
      <c r="B5635" t="s">
        <v>2</v>
      </c>
    </row>
    <row r="5636" spans="1:2" x14ac:dyDescent="0.4">
      <c r="A5636" s="4" t="d">
        <v>2021-03-10T02:00:00.00000020954757600</v>
      </c>
      <c r="B5636" t="s">
        <v>2</v>
      </c>
    </row>
    <row r="5637" spans="1:2" x14ac:dyDescent="0.4">
      <c r="A5637" s="4" t="d">
        <v>2021-03-10T03:00:00.000</v>
      </c>
      <c r="B5637" t="s">
        <v>2</v>
      </c>
    </row>
    <row r="5638" spans="1:2" x14ac:dyDescent="0.4">
      <c r="A5638" s="4" t="d">
        <v>2021-03-10T03:59:59.99999979045242400</v>
      </c>
      <c r="B5638" t="s">
        <v>2</v>
      </c>
    </row>
    <row r="5639" spans="1:2" x14ac:dyDescent="0.4">
      <c r="A5639" s="4" t="d">
        <v>2021-03-10T05:00:00.00000020954757600</v>
      </c>
      <c r="B5639" t="s">
        <v>2</v>
      </c>
    </row>
    <row r="5640" spans="1:2" x14ac:dyDescent="0.4">
      <c r="A5640" s="4" t="d">
        <v>2021-03-10T06:00:00.000</v>
      </c>
      <c r="B5640" t="s">
        <v>2</v>
      </c>
    </row>
    <row r="5641" spans="1:2" x14ac:dyDescent="0.4">
      <c r="A5641" s="4" t="d">
        <v>2021-03-10T06:59:59.99999979045242400</v>
      </c>
      <c r="B5641" t="s">
        <v>2</v>
      </c>
    </row>
    <row r="5642" spans="1:2" x14ac:dyDescent="0.4">
      <c r="A5642" s="4" t="d">
        <v>2021-03-10T08:00:00.00000020954757600</v>
      </c>
      <c r="B5642" t="s">
        <v>2</v>
      </c>
    </row>
    <row r="5643" spans="1:2" x14ac:dyDescent="0.4">
      <c r="A5643" s="4" t="d">
        <v>2021-03-10T09:00:00.000</v>
      </c>
      <c r="B5643" t="s">
        <v>2</v>
      </c>
    </row>
    <row r="5644" spans="1:2" x14ac:dyDescent="0.4">
      <c r="A5644" s="4" t="d">
        <v>2021-03-10T09:59:59.99999979045242400</v>
      </c>
      <c r="B5644" s="3">
        <v>1395.1070556640625</v>
      </c>
    </row>
    <row r="5645" spans="1:2" x14ac:dyDescent="0.4">
      <c r="A5645" s="4" t="d">
        <v>2021-03-10T11:00:00.00000020954757600</v>
      </c>
      <c r="B5645" s="3">
        <v>1432.7640380859375</v>
      </c>
    </row>
    <row r="5646" spans="1:2" x14ac:dyDescent="0.4">
      <c r="A5646" s="4" t="d">
        <v>2021-03-10T12:00:00.000</v>
      </c>
      <c r="B5646" s="3">
        <v>1423.363037109375</v>
      </c>
    </row>
    <row r="5647" spans="1:2" x14ac:dyDescent="0.4">
      <c r="A5647" s="4" t="d">
        <v>2021-03-10T12:59:59.99999979045242400</v>
      </c>
      <c r="B5647" s="3">
        <v>1419.949951171875</v>
      </c>
    </row>
    <row r="5648" spans="1:2" x14ac:dyDescent="0.4">
      <c r="A5648" s="4" t="d">
        <v>2021-03-10T14:00:00.00000020954757600</v>
      </c>
      <c r="B5648" s="3">
        <v>1420.989013671875</v>
      </c>
    </row>
    <row r="5649" spans="1:2" x14ac:dyDescent="0.4">
      <c r="A5649" s="4" t="d">
        <v>2021-03-10T15:00:00.000</v>
      </c>
      <c r="B5649" s="3">
        <v>1409.1640625</v>
      </c>
    </row>
    <row r="5650" spans="1:2" x14ac:dyDescent="0.4">
      <c r="A5650" s="4" t="d">
        <v>2021-03-10T15:59:59.99999979045242400</v>
      </c>
      <c r="B5650" s="3">
        <v>1407.7099609375</v>
      </c>
    </row>
    <row r="5651" spans="1:2" x14ac:dyDescent="0.4">
      <c r="A5651" s="4" t="d">
        <v>2021-03-10T17:00:00.00000020954757600</v>
      </c>
      <c r="B5651" s="3">
        <v>1397.95703125</v>
      </c>
    </row>
    <row r="5652" spans="1:2" x14ac:dyDescent="0.4">
      <c r="A5652" s="4" t="d">
        <v>2021-03-10T18:00:00.000</v>
      </c>
      <c r="B5652" s="3">
        <v>1432.2239990234375</v>
      </c>
    </row>
    <row r="5653" spans="1:2" x14ac:dyDescent="0.4">
      <c r="A5653" s="4" t="d">
        <v>2021-03-10T18:59:59.99999979045242400</v>
      </c>
      <c r="B5653" s="3">
        <v>1432.4150390625</v>
      </c>
    </row>
    <row r="5654" spans="1:2" x14ac:dyDescent="0.4">
      <c r="A5654" s="4" t="d">
        <v>2021-03-10T20:00:00.00000020954757600</v>
      </c>
      <c r="B5654" s="3">
        <v>1438.9560546875</v>
      </c>
    </row>
    <row r="5655" spans="1:2" x14ac:dyDescent="0.4">
      <c r="A5655" s="4" t="d">
        <v>2021-03-10T21:00:00.000</v>
      </c>
      <c r="B5655" s="3">
        <v>1421.841064453125</v>
      </c>
    </row>
    <row r="5656" spans="1:2" x14ac:dyDescent="0.4">
      <c r="A5656" s="4" t="d">
        <v>2021-03-10T21:59:59.99999979045242400</v>
      </c>
      <c r="B5656" s="3">
        <v>1436.748046875</v>
      </c>
    </row>
    <row r="5657" spans="1:2" x14ac:dyDescent="0.4">
      <c r="A5657" s="4" t="d">
        <v>2021-03-10T23:00:00.00000020954757600</v>
      </c>
      <c r="B5657" s="3">
        <v>1439.0030517578125</v>
      </c>
    </row>
    <row r="5658" spans="1:2" x14ac:dyDescent="0.4">
      <c r="A5658" s="4" t="d">
        <v>2021-03-11</v>
      </c>
      <c r="B5658" s="3">
        <v>1405.0589599609375</v>
      </c>
    </row>
    <row r="5659" spans="1:2" x14ac:dyDescent="0.4">
      <c r="A5659" s="4" t="d">
        <v>2021-03-11T00:59:59.99999979045242400</v>
      </c>
      <c r="B5659" s="3">
        <v>1419.7080078125</v>
      </c>
    </row>
    <row r="5660" spans="1:2" x14ac:dyDescent="0.4">
      <c r="A5660" s="4" t="d">
        <v>2021-03-11T02:00:00.00000020954757600</v>
      </c>
      <c r="B5660" s="3">
        <v>1433.115966796875</v>
      </c>
    </row>
    <row r="5661" spans="1:2" x14ac:dyDescent="0.4">
      <c r="A5661" s="4" t="d">
        <v>2021-03-11T03:00:00.000</v>
      </c>
      <c r="B5661" s="3">
        <v>1437.5980224609375</v>
      </c>
    </row>
    <row r="5662" spans="1:2" x14ac:dyDescent="0.4">
      <c r="A5662" s="4" t="d">
        <v>2021-03-11T03:59:59.99999979045242400</v>
      </c>
      <c r="B5662" s="3">
        <v>1416.6669921875</v>
      </c>
    </row>
    <row r="5663" spans="1:2" x14ac:dyDescent="0.4">
      <c r="A5663" s="4" t="d">
        <v>2021-03-11T05:00:00.00000020954757600</v>
      </c>
      <c r="B5663" s="3">
        <v>1431.803955078125</v>
      </c>
    </row>
    <row r="5664" spans="1:2" x14ac:dyDescent="0.4">
      <c r="A5664" s="4" t="d">
        <v>2021-03-11T06:00:00.000</v>
      </c>
      <c r="B5664" s="3">
        <v>1431.29296875</v>
      </c>
    </row>
    <row r="5665" spans="1:2" x14ac:dyDescent="0.4">
      <c r="A5665" s="4" t="d">
        <v>2021-03-11T06:59:59.99999979045242400</v>
      </c>
      <c r="B5665" s="3">
        <v>1442.114013671875</v>
      </c>
    </row>
    <row r="5666" spans="1:2" x14ac:dyDescent="0.4">
      <c r="A5666" s="4" t="d">
        <v>2021-03-11T08:00:00.00000020954757600</v>
      </c>
      <c r="B5666" s="3">
        <v>1449.0419921875</v>
      </c>
    </row>
    <row r="5667" spans="1:2" x14ac:dyDescent="0.4">
      <c r="A5667" s="4" t="d">
        <v>2021-03-11T09:00:00.000</v>
      </c>
      <c r="B5667" s="3">
        <v>1536.3609619140625</v>
      </c>
    </row>
    <row r="5668" spans="1:2" x14ac:dyDescent="0.4">
      <c r="A5668" s="4" t="d">
        <v>2021-03-11T09:59:59.99999979045242400</v>
      </c>
      <c r="B5668" s="3">
        <v>1546.677001953125</v>
      </c>
    </row>
    <row r="5669" spans="1:2" x14ac:dyDescent="0.4">
      <c r="A5669" s="4" t="d">
        <v>2021-03-11T11:00:00.00000020954757600</v>
      </c>
      <c r="B5669" s="3">
        <v>1546.4620361328125</v>
      </c>
    </row>
    <row r="5670" spans="1:2" x14ac:dyDescent="0.4">
      <c r="A5670" s="4" t="d">
        <v>2021-03-11T12:00:00.000</v>
      </c>
      <c r="B5670" s="3">
        <v>1534.907958984375</v>
      </c>
    </row>
    <row r="5671" spans="1:2" x14ac:dyDescent="0.4">
      <c r="A5671" s="4" t="d">
        <v>2021-03-11T12:59:59.99999979045242400</v>
      </c>
      <c r="B5671" s="3">
        <v>1545.5689697265625</v>
      </c>
    </row>
    <row r="5672" spans="1:2" x14ac:dyDescent="0.4">
      <c r="A5672" s="4" t="d">
        <v>2021-03-11T14:00:00.00000020954757600</v>
      </c>
      <c r="B5672" s="3">
        <v>1540.2239990234375</v>
      </c>
    </row>
    <row r="5673" spans="1:2" x14ac:dyDescent="0.4">
      <c r="A5673" s="4" t="d">
        <v>2021-03-11T15:00:00.000</v>
      </c>
      <c r="B5673" s="3">
        <v>1529.3599853515625</v>
      </c>
    </row>
    <row r="5674" spans="1:2" x14ac:dyDescent="0.4">
      <c r="A5674" s="4" t="d">
        <v>2021-03-11T15:59:59.99999979045242400</v>
      </c>
      <c r="B5674" s="3">
        <v>1510.8790283203125</v>
      </c>
    </row>
    <row r="5675" spans="1:2" x14ac:dyDescent="0.4">
      <c r="A5675" s="4" t="d">
        <v>2021-03-11T17:00:00.00000020954757600</v>
      </c>
      <c r="B5675" s="3">
        <v>1507.2550048828125</v>
      </c>
    </row>
    <row r="5676" spans="1:2" x14ac:dyDescent="0.4">
      <c r="A5676" s="4" t="d">
        <v>2021-03-11T18:00:00.000</v>
      </c>
      <c r="B5676" s="3">
        <v>1503.2630615234375</v>
      </c>
    </row>
    <row r="5677" spans="1:2" x14ac:dyDescent="0.4">
      <c r="A5677" s="4" t="d">
        <v>2021-03-11T18:59:59.99999979045242400</v>
      </c>
      <c r="B5677" s="3">
        <v>1504.79296875</v>
      </c>
    </row>
    <row r="5678" spans="1:2" x14ac:dyDescent="0.4">
      <c r="A5678" s="4" t="d">
        <v>2021-03-11T20:00:00.00000020954757600</v>
      </c>
      <c r="B5678" s="3">
        <v>1518.675048828125</v>
      </c>
    </row>
    <row r="5679" spans="1:2" x14ac:dyDescent="0.4">
      <c r="A5679" s="4" t="d">
        <v>2021-03-11T21:00:00.000</v>
      </c>
      <c r="B5679" s="3">
        <v>1522.4400634765625</v>
      </c>
    </row>
    <row r="5680" spans="1:2" x14ac:dyDescent="0.4">
      <c r="A5680" s="4" t="d">
        <v>2021-03-11T21:59:59.99999979045242400</v>
      </c>
      <c r="B5680" s="3">
        <v>1512.9520263671875</v>
      </c>
    </row>
    <row r="5681" spans="1:2" x14ac:dyDescent="0.4">
      <c r="A5681" s="4" t="d">
        <v>2021-03-11T23:00:00.00000020954757600</v>
      </c>
      <c r="B5681" s="3">
        <v>1523.5670166015625</v>
      </c>
    </row>
    <row r="5682" spans="1:2" x14ac:dyDescent="0.4">
      <c r="A5682" s="4" t="d">
        <v>2021-03-12</v>
      </c>
      <c r="B5682" s="3">
        <v>1517.4200439453125</v>
      </c>
    </row>
    <row r="5683" spans="1:2" x14ac:dyDescent="0.4">
      <c r="A5683" s="4" t="d">
        <v>2021-03-12T00:59:59.99999979045242400</v>
      </c>
      <c r="B5683" s="3">
        <v>1522.8409423828125</v>
      </c>
    </row>
    <row r="5684" spans="1:2" x14ac:dyDescent="0.4">
      <c r="A5684" s="4" t="d">
        <v>2021-03-12T02:00:00.00000020954757600</v>
      </c>
      <c r="B5684" s="3">
        <v>1514.4849853515625</v>
      </c>
    </row>
    <row r="5685" spans="1:2" x14ac:dyDescent="0.4">
      <c r="A5685" s="4" t="d">
        <v>2021-03-12T03:00:00.000</v>
      </c>
      <c r="B5685" s="3">
        <v>1480.9759521484375</v>
      </c>
    </row>
    <row r="5686" spans="1:2" x14ac:dyDescent="0.4">
      <c r="A5686" s="4" t="d">
        <v>2021-03-12T03:59:59.99999979045242400</v>
      </c>
      <c r="B5686" s="3">
        <v>1481.8909912109375</v>
      </c>
    </row>
    <row r="5687" spans="1:2" x14ac:dyDescent="0.4">
      <c r="A5687" s="4" t="d">
        <v>2021-03-12T05:00:00.00000020954757600</v>
      </c>
      <c r="B5687" s="3">
        <v>1482.824951171875</v>
      </c>
    </row>
    <row r="5688" spans="1:2" x14ac:dyDescent="0.4">
      <c r="A5688" s="4" t="d">
        <v>2021-03-12T06:00:00.000</v>
      </c>
      <c r="B5688" s="3">
        <v>1452.4990234375</v>
      </c>
    </row>
    <row r="5689" spans="1:2" x14ac:dyDescent="0.4">
      <c r="A5689" s="4" t="d">
        <v>2021-03-12T06:59:59.99999979045242400</v>
      </c>
      <c r="B5689" s="3">
        <v>1465.4930419921875</v>
      </c>
    </row>
    <row r="5690" spans="1:2" x14ac:dyDescent="0.4">
      <c r="A5690" s="4" t="d">
        <v>2021-03-12T08:00:00.00000020954757600</v>
      </c>
      <c r="B5690" s="3">
        <v>1447.072998046875</v>
      </c>
    </row>
    <row r="5691" spans="1:2" x14ac:dyDescent="0.4">
      <c r="A5691" s="4" t="d">
        <v>2021-03-12T09:00:00.000</v>
      </c>
      <c r="B5691" s="3">
        <v>1443.094970703125</v>
      </c>
    </row>
    <row r="5692" spans="1:2" x14ac:dyDescent="0.4">
      <c r="A5692" s="4" t="d">
        <v>2021-03-12T09:59:59.99999979045242400</v>
      </c>
      <c r="B5692" s="3">
        <v>1434.012939453125</v>
      </c>
    </row>
    <row r="5693" spans="1:2" x14ac:dyDescent="0.4">
      <c r="A5693" s="4" t="d">
        <v>2021-03-12T11:00:00.00000020954757600</v>
      </c>
      <c r="B5693" s="3">
        <v>1445.4029541015625</v>
      </c>
    </row>
    <row r="5694" spans="1:2" x14ac:dyDescent="0.4">
      <c r="A5694" s="4" t="d">
        <v>2021-03-12T12:00:00.000</v>
      </c>
      <c r="B5694" s="3">
        <v>1428.3690185546875</v>
      </c>
    </row>
    <row r="5695" spans="1:2" x14ac:dyDescent="0.4">
      <c r="A5695" s="4" t="d">
        <v>2021-03-12T12:59:59.99999979045242400</v>
      </c>
      <c r="B5695" s="3">
        <v>1451.25</v>
      </c>
    </row>
    <row r="5696" spans="1:2" x14ac:dyDescent="0.4">
      <c r="A5696" s="4" t="d">
        <v>2021-03-12T14:00:00.00000020954757600</v>
      </c>
      <c r="B5696" s="3">
        <v>1449.1949462890625</v>
      </c>
    </row>
    <row r="5697" spans="1:2" x14ac:dyDescent="0.4">
      <c r="A5697" s="4" t="d">
        <v>2021-03-12T15:00:00.000</v>
      </c>
      <c r="B5697" s="3">
        <v>1428.593994140625</v>
      </c>
    </row>
    <row r="5698" spans="1:2" x14ac:dyDescent="0.4">
      <c r="A5698" s="4" t="d">
        <v>2021-03-12T15:59:59.99999979045242400</v>
      </c>
      <c r="B5698" s="3">
        <v>1436.10205078125</v>
      </c>
    </row>
    <row r="5699" spans="1:2" x14ac:dyDescent="0.4">
      <c r="A5699" s="4" t="d">
        <v>2021-03-12T17:00:00.00000020954757600</v>
      </c>
      <c r="B5699" s="3">
        <v>1406.240966796875</v>
      </c>
    </row>
    <row r="5700" spans="1:2" x14ac:dyDescent="0.4">
      <c r="A5700" s="4" t="d">
        <v>2021-03-12T18:00:00.000</v>
      </c>
      <c r="B5700" s="3">
        <v>1437.946044921875</v>
      </c>
    </row>
    <row r="5701" spans="1:2" x14ac:dyDescent="0.4">
      <c r="A5701" s="4" t="d">
        <v>2021-03-12T18:59:59.99999979045242400</v>
      </c>
      <c r="B5701" s="3">
        <v>1409.5450439453125</v>
      </c>
    </row>
    <row r="5702" spans="1:2" x14ac:dyDescent="0.4">
      <c r="A5702" s="4" t="d">
        <v>2021-03-12T20:00:00.00000020954757600</v>
      </c>
      <c r="B5702" s="3">
        <v>1401.81298828125</v>
      </c>
    </row>
    <row r="5703" spans="1:2" x14ac:dyDescent="0.4">
      <c r="A5703" s="4" t="d">
        <v>2021-03-12T21:00:00.000</v>
      </c>
      <c r="B5703" s="3">
        <v>1424.0240478515625</v>
      </c>
    </row>
    <row r="5704" spans="1:2" x14ac:dyDescent="0.4">
      <c r="A5704" s="4" t="d">
        <v>2021-03-12T21:59:59.99999979045242400</v>
      </c>
      <c r="B5704" s="3">
        <v>1443.862060546875</v>
      </c>
    </row>
    <row r="5705" spans="1:2" x14ac:dyDescent="0.4">
      <c r="A5705" s="4" t="d">
        <v>2021-03-12T23:00:00.00000020954757600</v>
      </c>
      <c r="B5705" s="3">
        <v>1436.7440185546875</v>
      </c>
    </row>
    <row r="5706" spans="1:2" x14ac:dyDescent="0.4">
      <c r="A5706" s="4" t="d">
        <v>2021-03-13</v>
      </c>
      <c r="B5706" s="3">
        <v>1422.6719970703125</v>
      </c>
    </row>
    <row r="5707" spans="1:2" x14ac:dyDescent="0.4">
      <c r="A5707" s="4" t="d">
        <v>2021-03-13T00:59:59.99999979045242400</v>
      </c>
      <c r="B5707" s="3">
        <v>1399.781982421875</v>
      </c>
    </row>
    <row r="5708" spans="1:2" x14ac:dyDescent="0.4">
      <c r="A5708" s="4" t="d">
        <v>2021-03-13T02:00:00.00000020954757600</v>
      </c>
      <c r="B5708" s="3">
        <v>1426.1710205078125</v>
      </c>
    </row>
    <row r="5709" spans="1:2" x14ac:dyDescent="0.4">
      <c r="A5709" s="4" t="d">
        <v>2021-03-13T03:00:00.000</v>
      </c>
      <c r="B5709" s="3">
        <v>1402.3409423828125</v>
      </c>
    </row>
    <row r="5710" spans="1:2" x14ac:dyDescent="0.4">
      <c r="A5710" s="4" t="d">
        <v>2021-03-13T03:59:59.99999979045242400</v>
      </c>
      <c r="B5710" s="3">
        <v>1389.3909912109375</v>
      </c>
    </row>
    <row r="5711" spans="1:2" x14ac:dyDescent="0.4">
      <c r="A5711" s="4" t="d">
        <v>2021-03-13T05:00:00.00000020954757600</v>
      </c>
      <c r="B5711" s="3">
        <v>1362.7320556640625</v>
      </c>
    </row>
    <row r="5712" spans="1:2" x14ac:dyDescent="0.4">
      <c r="A5712" s="4" t="d">
        <v>2021-03-13T06:00:00.000</v>
      </c>
      <c r="B5712" s="3">
        <v>1355.31201171875</v>
      </c>
    </row>
    <row r="5713" spans="1:2" x14ac:dyDescent="0.4">
      <c r="A5713" s="4" t="d">
        <v>2021-03-13T06:59:59.99999979045242400</v>
      </c>
      <c r="B5713" s="3">
        <v>1353.02099609375</v>
      </c>
    </row>
    <row r="5714" spans="1:2" x14ac:dyDescent="0.4">
      <c r="A5714" s="4" t="d">
        <v>2021-03-13T08:00:00.00000020954757600</v>
      </c>
      <c r="B5714" s="3">
        <v>1349.697021484375</v>
      </c>
    </row>
    <row r="5715" spans="1:2" x14ac:dyDescent="0.4">
      <c r="A5715" s="4" t="d">
        <v>2021-03-13T09:00:00.000</v>
      </c>
      <c r="B5715" s="3">
        <v>1379.22802734375</v>
      </c>
    </row>
    <row r="5716" spans="1:2" x14ac:dyDescent="0.4">
      <c r="A5716" s="4" t="d">
        <v>2021-03-13T09:59:59.99999979045242400</v>
      </c>
      <c r="B5716" s="3">
        <v>1414.89599609375</v>
      </c>
    </row>
    <row r="5717" spans="1:2" x14ac:dyDescent="0.4">
      <c r="A5717" s="4" t="d">
        <v>2021-03-13T11:00:00.00000020954757600</v>
      </c>
      <c r="B5717" s="3">
        <v>1425.6710205078125</v>
      </c>
    </row>
    <row r="5718" spans="1:2" x14ac:dyDescent="0.4">
      <c r="A5718" s="4" t="d">
        <v>2021-03-13T12:00:00.000</v>
      </c>
      <c r="B5718" s="3">
        <v>1410.677001953125</v>
      </c>
    </row>
    <row r="5719" spans="1:2" x14ac:dyDescent="0.4">
      <c r="A5719" s="4" t="d">
        <v>2021-03-13T12:59:59.99999979045242400</v>
      </c>
      <c r="B5719" s="3">
        <v>1392.073974609375</v>
      </c>
    </row>
    <row r="5720" spans="1:2" x14ac:dyDescent="0.4">
      <c r="A5720" s="4" t="d">
        <v>2021-03-13T14:00:00.00000020954757600</v>
      </c>
      <c r="B5720" s="3">
        <v>1388.3819580078125</v>
      </c>
    </row>
    <row r="5721" spans="1:2" x14ac:dyDescent="0.4">
      <c r="A5721" s="4" t="d">
        <v>2021-03-13T15:00:00.000</v>
      </c>
      <c r="B5721" s="3">
        <v>1359.291015625</v>
      </c>
    </row>
    <row r="5722" spans="1:2" x14ac:dyDescent="0.4">
      <c r="A5722" s="4" t="d">
        <v>2021-03-13T15:59:59.99999979045242400</v>
      </c>
      <c r="B5722" s="3">
        <v>1344.8680419921875</v>
      </c>
    </row>
    <row r="5723" spans="1:2" x14ac:dyDescent="0.4">
      <c r="A5723" s="4" t="d">
        <v>2021-03-13T17:00:00.00000020954757600</v>
      </c>
      <c r="B5723" s="3">
        <v>1401.9019775390625</v>
      </c>
    </row>
    <row r="5724" spans="1:2" x14ac:dyDescent="0.4">
      <c r="A5724" s="4" t="d">
        <v>2021-03-13T18:00:00.000</v>
      </c>
      <c r="B5724" s="3">
        <v>1395.9659423828125</v>
      </c>
    </row>
    <row r="5725" spans="1:2" x14ac:dyDescent="0.4">
      <c r="A5725" s="4" t="d">
        <v>2021-03-13T18:59:59.99999979045242400</v>
      </c>
      <c r="B5725" s="3">
        <v>1460.5169677734375</v>
      </c>
    </row>
    <row r="5726" spans="1:2" x14ac:dyDescent="0.4">
      <c r="A5726" s="4" t="d">
        <v>2021-03-13T20:00:00.00000020954757600</v>
      </c>
      <c r="B5726" s="3">
        <v>1461.5150146484375</v>
      </c>
    </row>
    <row r="5727" spans="1:2" x14ac:dyDescent="0.4">
      <c r="A5727" s="4" t="d">
        <v>2021-03-13T21:00:00.000</v>
      </c>
      <c r="B5727" s="3">
        <v>1452.386962890625</v>
      </c>
    </row>
    <row r="5728" spans="1:2" x14ac:dyDescent="0.4">
      <c r="A5728" s="4" t="d">
        <v>2021-03-13T21:59:59.99999979045242400</v>
      </c>
      <c r="B5728" s="3">
        <v>1447.760986328125</v>
      </c>
    </row>
    <row r="5729" spans="1:2" x14ac:dyDescent="0.4">
      <c r="A5729" s="4" t="d">
        <v>2021-03-13T23:00:00.00000020954757600</v>
      </c>
      <c r="B5729" s="3">
        <v>1406.594970703125</v>
      </c>
    </row>
    <row r="5730" spans="1:2" x14ac:dyDescent="0.4">
      <c r="A5730" s="4" t="d">
        <v>2021-03-14</v>
      </c>
      <c r="B5730" s="3">
        <v>1409.33203125</v>
      </c>
    </row>
    <row r="5731" spans="1:2" x14ac:dyDescent="0.4">
      <c r="A5731" s="4" t="d">
        <v>2021-03-14T00:59:59.99999979045242400</v>
      </c>
      <c r="B5731" s="3">
        <v>1411.2900390625</v>
      </c>
    </row>
    <row r="5732" spans="1:2" x14ac:dyDescent="0.4">
      <c r="A5732" s="2" t="d">
        <v>2021-03-14T03:00:00.000</v>
      </c>
      <c r="B5732" s="3">
        <v>1376.7939453125</v>
      </c>
    </row>
    <row r="5733" spans="1:2" x14ac:dyDescent="0.4">
      <c r="A5733" s="2" t="d">
        <v>2021-03-14T03:59:59.99999979045242400</v>
      </c>
      <c r="B5733" s="3">
        <v>1341.8919677734375</v>
      </c>
    </row>
    <row r="5734" spans="1:2" x14ac:dyDescent="0.4">
      <c r="A5734" s="2" t="d">
        <v>2021-03-14T05:00:00.00000020954757600</v>
      </c>
      <c r="B5734" s="3">
        <v>1321.7740478515625</v>
      </c>
    </row>
    <row r="5735" spans="1:2" x14ac:dyDescent="0.4">
      <c r="A5735" s="2" t="d">
        <v>2021-03-14T06:00:00.000</v>
      </c>
      <c r="B5735" s="3">
        <v>1313.1829833984375</v>
      </c>
    </row>
    <row r="5736" spans="1:2" x14ac:dyDescent="0.4">
      <c r="A5736" s="2" t="d">
        <v>2021-03-14T06:59:59.99999979045242400</v>
      </c>
      <c r="B5736" s="3">
        <v>1304.2249755859375</v>
      </c>
    </row>
    <row r="5737" spans="1:2" x14ac:dyDescent="0.4">
      <c r="A5737" s="2" t="d">
        <v>2021-03-14T08:00:00.00000020954757600</v>
      </c>
      <c r="B5737" s="3">
        <v>1300.114990234375</v>
      </c>
    </row>
    <row r="5738" spans="1:2" x14ac:dyDescent="0.4">
      <c r="A5738" s="2" t="d">
        <v>2021-03-14T09:00:00.000</v>
      </c>
      <c r="B5738" s="3">
        <v>1299.6829833984375</v>
      </c>
    </row>
    <row r="5739" spans="1:2" x14ac:dyDescent="0.4">
      <c r="A5739" s="2" t="d">
        <v>2021-03-14T09:59:59.99999979045242400</v>
      </c>
      <c r="B5739" s="3">
        <v>1358.2969970703125</v>
      </c>
    </row>
    <row r="5740" spans="1:2" x14ac:dyDescent="0.4">
      <c r="A5740" s="2" t="d">
        <v>2021-03-14T11:00:00.00000020954757600</v>
      </c>
      <c r="B5740" s="3">
        <v>1388.0159912109375</v>
      </c>
    </row>
    <row r="5741" spans="1:2" x14ac:dyDescent="0.4">
      <c r="A5741" s="2" t="d">
        <v>2021-03-14T12:00:00.000</v>
      </c>
      <c r="B5741" s="3">
        <v>1370.7919921875</v>
      </c>
    </row>
    <row r="5742" spans="1:2" x14ac:dyDescent="0.4">
      <c r="A5742" s="2" t="d">
        <v>2021-03-14T12:59:59.99999979045242400</v>
      </c>
      <c r="B5742" s="3">
        <v>1364.5780029296875</v>
      </c>
    </row>
    <row r="5743" spans="1:2" x14ac:dyDescent="0.4">
      <c r="A5743" s="2" t="d">
        <v>2021-03-14T14:00:00.00000020954757600</v>
      </c>
      <c r="B5743" s="3">
        <v>1372.97998046875</v>
      </c>
    </row>
    <row r="5744" spans="1:2" x14ac:dyDescent="0.4">
      <c r="A5744" s="2" t="d">
        <v>2021-03-14T15:00:00.000</v>
      </c>
      <c r="B5744" s="3">
        <v>1374.4949951171875</v>
      </c>
    </row>
    <row r="5745" spans="1:2" x14ac:dyDescent="0.4">
      <c r="A5745" s="2" t="d">
        <v>2021-03-14T15:59:59.99999979045242400</v>
      </c>
      <c r="B5745" s="3">
        <v>1392.3310546875</v>
      </c>
    </row>
    <row r="5746" spans="1:2" x14ac:dyDescent="0.4">
      <c r="A5746" s="2" t="d">
        <v>2021-03-14T17:00:00.00000020954757600</v>
      </c>
      <c r="B5746" s="3">
        <v>1412.301025390625</v>
      </c>
    </row>
    <row r="5747" spans="1:2" x14ac:dyDescent="0.4">
      <c r="A5747" s="2" t="d">
        <v>2021-03-14T18:00:00.000</v>
      </c>
      <c r="B5747" s="3">
        <v>1408.0760498046875</v>
      </c>
    </row>
    <row r="5748" spans="1:2" x14ac:dyDescent="0.4">
      <c r="A5748" s="2" t="d">
        <v>2021-03-14T18:59:59.99999979045242400</v>
      </c>
      <c r="B5748" s="3">
        <v>1421.8389892578125</v>
      </c>
    </row>
    <row r="5749" spans="1:2" x14ac:dyDescent="0.4">
      <c r="A5749" s="2" t="d">
        <v>2021-03-14T20:00:00.00000020954757600</v>
      </c>
      <c r="B5749" s="3">
        <v>1448.85205078125</v>
      </c>
    </row>
    <row r="5750" spans="1:2" x14ac:dyDescent="0.4">
      <c r="A5750" s="2" t="d">
        <v>2021-03-14T21:00:00.000</v>
      </c>
      <c r="B5750" s="3">
        <v>1450.1259765625</v>
      </c>
    </row>
    <row r="5751" spans="1:2" x14ac:dyDescent="0.4">
      <c r="A5751" s="2" t="d">
        <v>2021-03-14T21:59:59.99999979045242400</v>
      </c>
      <c r="B5751" s="3">
        <v>1435.4649658203125</v>
      </c>
    </row>
    <row r="5752" spans="1:2" x14ac:dyDescent="0.4">
      <c r="A5752" s="2" t="d">
        <v>2021-03-14T23:00:00.00000020954757600</v>
      </c>
      <c r="B5752" s="3">
        <v>1428.5360107421875</v>
      </c>
    </row>
    <row r="5753" spans="1:2" x14ac:dyDescent="0.4">
      <c r="A5753" s="2" t="d">
        <v>2021-03-15</v>
      </c>
      <c r="B5753" s="3">
        <v>1428.0689697265625</v>
      </c>
    </row>
    <row r="5754" spans="1:2" x14ac:dyDescent="0.4">
      <c r="A5754" s="2" t="d">
        <v>2021-03-15T00:59:59.99999979045242400</v>
      </c>
      <c r="B5754" s="3">
        <v>1443.716064453125</v>
      </c>
    </row>
    <row r="5755" spans="1:2" x14ac:dyDescent="0.4">
      <c r="A5755" s="2" t="d">
        <v>2021-03-15T02:00:00.00000020954757600</v>
      </c>
      <c r="B5755" s="3">
        <v>1421.321044921875</v>
      </c>
    </row>
    <row r="5756" spans="1:2" x14ac:dyDescent="0.4">
      <c r="A5756" s="2" t="d">
        <v>2021-03-15T03:00:00.000</v>
      </c>
      <c r="B5756" s="3">
        <v>1424.3740234375</v>
      </c>
    </row>
    <row r="5757" spans="1:2" x14ac:dyDescent="0.4">
      <c r="A5757" s="2" t="d">
        <v>2021-03-15T03:59:59.99999979045242400</v>
      </c>
      <c r="B5757" s="3">
        <v>1414.6490478515625</v>
      </c>
    </row>
    <row r="5758" spans="1:2" x14ac:dyDescent="0.4">
      <c r="A5758" s="2" t="d">
        <v>2021-03-15T05:00:00.00000020954757600</v>
      </c>
      <c r="B5758" s="3">
        <v>1416.5400390625</v>
      </c>
    </row>
    <row r="5759" spans="1:2" x14ac:dyDescent="0.4">
      <c r="A5759" s="2" t="d">
        <v>2021-03-15T06:00:00.000</v>
      </c>
      <c r="B5759" s="3">
        <v>1431.0989990234375</v>
      </c>
    </row>
    <row r="5760" spans="1:2" x14ac:dyDescent="0.4">
      <c r="A5760" s="2" t="d">
        <v>2021-03-15T06:59:59.99999979045242400</v>
      </c>
      <c r="B5760" s="3">
        <v>1440.89404296875</v>
      </c>
    </row>
    <row r="5761" spans="1:2" x14ac:dyDescent="0.4">
      <c r="A5761" s="2" t="d">
        <v>2021-03-15T08:00:00.00000020954757600</v>
      </c>
      <c r="B5761" s="3">
        <v>1443.2490234375</v>
      </c>
    </row>
    <row r="5762" spans="1:2" x14ac:dyDescent="0.4">
      <c r="A5762" s="2" t="d">
        <v>2021-03-15T09:00:00.000</v>
      </c>
      <c r="B5762" s="3">
        <v>1458.677978515625</v>
      </c>
    </row>
    <row r="5763" spans="1:2" x14ac:dyDescent="0.4">
      <c r="A5763" s="2" t="d">
        <v>2021-03-15T09:59:59.99999979045242400</v>
      </c>
      <c r="B5763" s="3">
        <v>1515.56201171875</v>
      </c>
    </row>
    <row r="5764" spans="1:2" x14ac:dyDescent="0.4">
      <c r="A5764" s="2" t="d">
        <v>2021-03-15T11:00:00.00000020954757600</v>
      </c>
      <c r="B5764" s="3">
        <v>1517.675048828125</v>
      </c>
    </row>
    <row r="5765" spans="1:2" x14ac:dyDescent="0.4">
      <c r="A5765" s="2" t="d">
        <v>2021-03-15T12:00:00.000</v>
      </c>
      <c r="B5765" s="3">
        <v>1490.33203125</v>
      </c>
    </row>
    <row r="5766" spans="1:2" x14ac:dyDescent="0.4">
      <c r="A5766" s="2" t="d">
        <v>2021-03-15T12:59:59.99999979045242400</v>
      </c>
      <c r="B5766" s="3">
        <v>1477.7569580078125</v>
      </c>
    </row>
    <row r="5767" spans="1:2" x14ac:dyDescent="0.4">
      <c r="A5767" s="2" t="d">
        <v>2021-03-15T14:00:00.00000020954757600</v>
      </c>
      <c r="B5767" s="3">
        <v>1470.303955078125</v>
      </c>
    </row>
    <row r="5768" spans="1:2" x14ac:dyDescent="0.4">
      <c r="A5768" s="2" t="d">
        <v>2021-03-15T15:00:00.000</v>
      </c>
      <c r="B5768" s="3">
        <v>1422.52197265625</v>
      </c>
    </row>
    <row r="5769" spans="1:2" x14ac:dyDescent="0.4">
      <c r="A5769" s="2" t="d">
        <v>2021-03-15T15:59:59.99999979045242400</v>
      </c>
      <c r="B5769" s="3">
        <v>1403.1380615234375</v>
      </c>
    </row>
    <row r="5770" spans="1:2" x14ac:dyDescent="0.4">
      <c r="A5770" s="2" t="d">
        <v>2021-03-15T17:00:00.00000020954757600</v>
      </c>
      <c r="B5770" s="3">
        <v>1433.0689697265625</v>
      </c>
    </row>
    <row r="5771" spans="1:2" x14ac:dyDescent="0.4">
      <c r="A5771" s="2" t="d">
        <v>2021-03-15T18:00:00.000</v>
      </c>
      <c r="B5771" s="3">
        <v>1437.5179443359375</v>
      </c>
    </row>
    <row r="5772" spans="1:2" x14ac:dyDescent="0.4">
      <c r="A5772" s="2" t="d">
        <v>2021-03-15T18:59:59.99999979045242400</v>
      </c>
      <c r="B5772" s="3">
        <v>1419.9339599609375</v>
      </c>
    </row>
    <row r="5773" spans="1:2" x14ac:dyDescent="0.4">
      <c r="A5773" s="2" t="d">
        <v>2021-03-15T20:00:00.00000020954757600</v>
      </c>
      <c r="B5773" s="3">
        <v>1411.77001953125</v>
      </c>
    </row>
    <row r="5774" spans="1:2" x14ac:dyDescent="0.4">
      <c r="A5774" s="2" t="d">
        <v>2021-03-15T21:00:00.000</v>
      </c>
      <c r="B5774" s="3">
        <v>1405.27001953125</v>
      </c>
    </row>
    <row r="5775" spans="1:2" x14ac:dyDescent="0.4">
      <c r="A5775" s="2" t="d">
        <v>2021-03-15T21:59:59.99999979045242400</v>
      </c>
      <c r="B5775" s="3">
        <v>1382.85302734375</v>
      </c>
    </row>
    <row r="5776" spans="1:2" x14ac:dyDescent="0.4">
      <c r="A5776" s="2" t="d">
        <v>2021-03-15T23:00:00.00000020954757600</v>
      </c>
      <c r="B5776" s="3">
        <v>1362.6700439453125</v>
      </c>
    </row>
    <row r="5777" spans="1:2" x14ac:dyDescent="0.4">
      <c r="A5777" s="2" t="d">
        <v>2021-03-16</v>
      </c>
      <c r="B5777" s="3">
        <v>1352.0560302734375</v>
      </c>
    </row>
    <row r="5778" spans="1:2" x14ac:dyDescent="0.4">
      <c r="A5778" s="2" t="d">
        <v>2021-03-16T00:59:59.99999979045242400</v>
      </c>
      <c r="B5778" s="3">
        <v>1364.9580078125</v>
      </c>
    </row>
    <row r="5779" spans="1:2" x14ac:dyDescent="0.4">
      <c r="A5779" s="2" t="d">
        <v>2021-03-16T02:00:00.00000020954757600</v>
      </c>
      <c r="B5779" s="3">
        <v>1364.719970703125</v>
      </c>
    </row>
    <row r="5780" spans="1:2" x14ac:dyDescent="0.4">
      <c r="A5780" s="2" t="d">
        <v>2021-03-16T03:00:00.000</v>
      </c>
      <c r="B5780" s="3">
        <v>1359.8330078125</v>
      </c>
    </row>
    <row r="5781" spans="1:2" x14ac:dyDescent="0.4">
      <c r="A5781" s="2" t="d">
        <v>2021-03-16T03:59:59.99999979045242400</v>
      </c>
      <c r="B5781" s="3">
        <v>1361.9510498046875</v>
      </c>
    </row>
    <row r="5782" spans="1:2" x14ac:dyDescent="0.4">
      <c r="A5782" s="2" t="d">
        <v>2021-03-16T05:00:00.00000020954757600</v>
      </c>
      <c r="B5782" s="3">
        <v>1358.9119873046875</v>
      </c>
    </row>
    <row r="5783" spans="1:2" x14ac:dyDescent="0.4">
      <c r="A5783" s="2" t="d">
        <v>2021-03-16T06:00:00.000</v>
      </c>
      <c r="B5783" s="3">
        <v>1354.4090576171875</v>
      </c>
    </row>
    <row r="5784" spans="1:2" x14ac:dyDescent="0.4">
      <c r="A5784" s="2" t="d">
        <v>2021-03-16T06:59:59.99999979045242400</v>
      </c>
      <c r="B5784" s="3">
        <v>1353.760009765625</v>
      </c>
    </row>
    <row r="5785" spans="1:2" x14ac:dyDescent="0.4">
      <c r="A5785" s="2" t="d">
        <v>2021-03-16T08:00:00.00000020954757600</v>
      </c>
      <c r="B5785" s="3">
        <v>1361.989990234375</v>
      </c>
    </row>
    <row r="5786" spans="1:2" x14ac:dyDescent="0.4">
      <c r="A5786" s="2" t="d">
        <v>2021-03-16T09:00:00.000</v>
      </c>
      <c r="B5786" s="3">
        <v>1365.6529541015625</v>
      </c>
    </row>
    <row r="5787" spans="1:2" x14ac:dyDescent="0.4">
      <c r="A5787" s="2" t="d">
        <v>2021-03-16T09:59:59.99999979045242400</v>
      </c>
      <c r="B5787" s="3">
        <v>1359.5880126953125</v>
      </c>
    </row>
    <row r="5788" spans="1:2" x14ac:dyDescent="0.4">
      <c r="A5788" s="2" t="d">
        <v>2021-03-16T11:00:00.00000020954757600</v>
      </c>
      <c r="B5788" s="3">
        <v>1374.68994140625</v>
      </c>
    </row>
    <row r="5789" spans="1:2" x14ac:dyDescent="0.4">
      <c r="A5789" s="2" t="d">
        <v>2021-03-16T12:00:00.000</v>
      </c>
      <c r="B5789" s="3">
        <v>1404.52099609375</v>
      </c>
    </row>
    <row r="5790" spans="1:2" x14ac:dyDescent="0.4">
      <c r="A5790" s="2" t="d">
        <v>2021-03-16T12:59:59.99999979045242400</v>
      </c>
      <c r="B5790" s="3">
        <v>1377.1929931640625</v>
      </c>
    </row>
    <row r="5791" spans="1:2" x14ac:dyDescent="0.4">
      <c r="A5791" s="2" t="d">
        <v>2021-03-16T14:00:00.00000020954757600</v>
      </c>
      <c r="B5791" s="3">
        <v>1406.0899658203125</v>
      </c>
    </row>
    <row r="5792" spans="1:2" x14ac:dyDescent="0.4">
      <c r="A5792" s="2" t="d">
        <v>2021-03-16T15:00:00.000</v>
      </c>
      <c r="B5792" s="3">
        <v>1407.4720458984375</v>
      </c>
    </row>
    <row r="5793" spans="1:2" x14ac:dyDescent="0.4">
      <c r="A5793" s="2" t="d">
        <v>2021-03-16T15:59:59.99999979045242400</v>
      </c>
      <c r="B5793" s="3">
        <v>1393.7569580078125</v>
      </c>
    </row>
    <row r="5794" spans="1:2" x14ac:dyDescent="0.4">
      <c r="A5794" s="2" t="d">
        <v>2021-03-16T17:00:00.00000020954757600</v>
      </c>
      <c r="B5794" s="3">
        <v>1395.220947265625</v>
      </c>
    </row>
    <row r="5795" spans="1:2" x14ac:dyDescent="0.4">
      <c r="A5795" s="2" t="d">
        <v>2021-03-16T18:00:00.000</v>
      </c>
      <c r="B5795" s="3">
        <v>1378.7679443359375</v>
      </c>
    </row>
    <row r="5796" spans="1:2" x14ac:dyDescent="0.4">
      <c r="A5796" s="2" t="d">
        <v>2021-03-16T18:59:59.99999979045242400</v>
      </c>
      <c r="B5796" s="3">
        <v>1371.862060546875</v>
      </c>
    </row>
    <row r="5797" spans="1:2" x14ac:dyDescent="0.4">
      <c r="A5797" s="2" t="d">
        <v>2021-03-16T20:00:00.00000020954757600</v>
      </c>
      <c r="B5797" s="3">
        <v>1340.7559814453125</v>
      </c>
    </row>
    <row r="5798" spans="1:2" x14ac:dyDescent="0.4">
      <c r="A5798" s="2" t="d">
        <v>2021-03-16T21:00:00.000</v>
      </c>
      <c r="B5798" s="3">
        <v>1387.9110107421875</v>
      </c>
    </row>
    <row r="5799" spans="1:2" x14ac:dyDescent="0.4">
      <c r="A5799" s="2" t="d">
        <v>2021-03-16T21:59:59.99999979045242400</v>
      </c>
      <c r="B5799" s="3">
        <v>1360.85693359375</v>
      </c>
    </row>
    <row r="5800" spans="1:2" x14ac:dyDescent="0.4">
      <c r="A5800" s="2" t="d">
        <v>2021-03-16T23:00:00.00000020954757600</v>
      </c>
      <c r="B5800" s="3">
        <v>1342.68994140625</v>
      </c>
    </row>
    <row r="5801" spans="1:2" x14ac:dyDescent="0.4">
      <c r="A5801" s="2" t="d">
        <v>2021-03-17</v>
      </c>
      <c r="B5801" s="3">
        <v>1372.06201171875</v>
      </c>
    </row>
    <row r="5802" spans="1:2" x14ac:dyDescent="0.4">
      <c r="A5802" s="2" t="d">
        <v>2021-03-17T00:59:59.99999979045242400</v>
      </c>
      <c r="B5802" s="3">
        <v>1380.321044921875</v>
      </c>
    </row>
    <row r="5803" spans="1:2" x14ac:dyDescent="0.4">
      <c r="A5803" s="2" t="d">
        <v>2021-03-17T02:00:00.00000020954757600</v>
      </c>
      <c r="B5803" s="3">
        <v>1365.512939453125</v>
      </c>
    </row>
    <row r="5804" spans="1:2" x14ac:dyDescent="0.4">
      <c r="A5804" s="2" t="d">
        <v>2021-03-17T03:00:00.000</v>
      </c>
      <c r="B5804" s="3">
        <v>1366.9630126953125</v>
      </c>
    </row>
    <row r="5805" spans="1:2" x14ac:dyDescent="0.4">
      <c r="A5805" s="2" t="d">
        <v>2021-03-17T03:59:59.99999979045242400</v>
      </c>
      <c r="B5805" s="3">
        <v>1364.449951171875</v>
      </c>
    </row>
    <row r="5806" spans="1:2" x14ac:dyDescent="0.4">
      <c r="A5806" s="2" t="d">
        <v>2021-03-17T05:00:00.00000020954757600</v>
      </c>
      <c r="B5806" s="3">
        <v>1388.876953125</v>
      </c>
    </row>
    <row r="5807" spans="1:2" x14ac:dyDescent="0.4">
      <c r="A5807" s="2" t="d">
        <v>2021-03-17T06:00:00.000</v>
      </c>
      <c r="B5807" s="3">
        <v>1386.5579833984375</v>
      </c>
    </row>
    <row r="5808" spans="1:2" x14ac:dyDescent="0.4">
      <c r="A5808" s="2" t="d">
        <v>2021-03-17T06:59:59.99999979045242400</v>
      </c>
      <c r="B5808" s="3">
        <v>1395.4110107421875</v>
      </c>
    </row>
    <row r="5809" spans="1:2" x14ac:dyDescent="0.4">
      <c r="A5809" s="2" t="d">
        <v>2021-03-17T08:00:00.00000020954757600</v>
      </c>
      <c r="B5809" s="3">
        <v>1464.470947265625</v>
      </c>
    </row>
    <row r="5810" spans="1:2" x14ac:dyDescent="0.4">
      <c r="A5810" s="2" t="d">
        <v>2021-03-17T09:00:00.000</v>
      </c>
      <c r="B5810" s="3">
        <v>1463.54296875</v>
      </c>
    </row>
    <row r="5811" spans="1:2" x14ac:dyDescent="0.4">
      <c r="A5811" s="2" t="d">
        <v>2021-03-17T09:59:59.99999979045242400</v>
      </c>
      <c r="B5811" s="3">
        <v>1459.0179443359375</v>
      </c>
    </row>
    <row r="5812" spans="1:2" x14ac:dyDescent="0.4">
      <c r="A5812" s="2" t="d">
        <v>2021-03-17T11:00:00.00000020954757600</v>
      </c>
      <c r="B5812" s="3">
        <v>1438.408935546875</v>
      </c>
    </row>
    <row r="5813" spans="1:2" x14ac:dyDescent="0.4">
      <c r="A5813" s="2" t="d">
        <v>2021-03-17T12:00:00.000</v>
      </c>
      <c r="B5813" s="3">
        <v>1421.4420166015625</v>
      </c>
    </row>
    <row r="5814" spans="1:2" x14ac:dyDescent="0.4">
      <c r="A5814" s="2" t="d">
        <v>2021-03-17T12:59:59.99999979045242400</v>
      </c>
      <c r="B5814" s="3">
        <v>1433.2440185546875</v>
      </c>
    </row>
    <row r="5815" spans="1:2" x14ac:dyDescent="0.4">
      <c r="A5815" s="2" t="d">
        <v>2021-03-17T14:00:00.00000020954757600</v>
      </c>
      <c r="B5815" s="3">
        <v>1450.050048828125</v>
      </c>
    </row>
    <row r="5816" spans="1:2" x14ac:dyDescent="0.4">
      <c r="A5816" s="2" t="d">
        <v>2021-03-17T15:00:00.000</v>
      </c>
      <c r="B5816" s="3">
        <v>1457.739013671875</v>
      </c>
    </row>
    <row r="5817" spans="1:2" x14ac:dyDescent="0.4">
      <c r="A5817" s="2" t="d">
        <v>2021-03-17T15:59:59.99999979045242400</v>
      </c>
      <c r="B5817" s="3">
        <v>1448.6929931640625</v>
      </c>
    </row>
    <row r="5818" spans="1:2" x14ac:dyDescent="0.4">
      <c r="A5818" s="2" t="d">
        <v>2021-03-17T17:00:00.00000020954757600</v>
      </c>
      <c r="B5818" s="3">
        <v>1425.154052734375</v>
      </c>
    </row>
    <row r="5819" spans="1:2" x14ac:dyDescent="0.4">
      <c r="A5819" s="2" t="d">
        <v>2021-03-17T18:00:00.000</v>
      </c>
      <c r="B5819" s="3">
        <v>1424.012939453125</v>
      </c>
    </row>
    <row r="5820" spans="1:2" x14ac:dyDescent="0.4">
      <c r="A5820" s="2" t="d">
        <v>2021-03-17T18:59:59.99999979045242400</v>
      </c>
      <c r="B5820" s="3">
        <v>1424.9959716796875</v>
      </c>
    </row>
    <row r="5821" spans="1:2" x14ac:dyDescent="0.4">
      <c r="A5821" s="2" t="d">
        <v>2021-03-17T20:00:00.00000020954757600</v>
      </c>
      <c r="B5821" s="3">
        <v>1407.6119384765625</v>
      </c>
    </row>
    <row r="5822" spans="1:2" x14ac:dyDescent="0.4">
      <c r="A5822" s="2" t="d">
        <v>2021-03-17T21:00:00.000</v>
      </c>
      <c r="B5822" s="3">
        <v>1415.804931640625</v>
      </c>
    </row>
    <row r="5823" spans="1:2" x14ac:dyDescent="0.4">
      <c r="A5823" s="2" t="d">
        <v>2021-03-17T21:59:59.99999979045242400</v>
      </c>
      <c r="B5823" s="3">
        <v>1408.9659423828125</v>
      </c>
    </row>
    <row r="5824" spans="1:2" x14ac:dyDescent="0.4">
      <c r="A5824" s="2" t="d">
        <v>2021-03-17T23:00:00.00000020954757600</v>
      </c>
      <c r="B5824" s="3">
        <v>1402.531005859375</v>
      </c>
    </row>
    <row r="5825" spans="1:2" x14ac:dyDescent="0.4">
      <c r="A5825" s="2" t="d">
        <v>2021-03-18</v>
      </c>
      <c r="B5825" s="3">
        <v>1331.2900390625</v>
      </c>
    </row>
    <row r="5826" spans="1:2" x14ac:dyDescent="0.4">
      <c r="A5826" s="2" t="d">
        <v>2021-03-18T00:59:59.99999979045242400</v>
      </c>
      <c r="B5826" s="3">
        <v>1315.614013671875</v>
      </c>
    </row>
    <row r="5827" spans="1:2" x14ac:dyDescent="0.4">
      <c r="A5827" s="2" t="d">
        <v>2021-03-18T02:00:00.00000020954757600</v>
      </c>
      <c r="B5827" s="3">
        <v>1326.56396484375</v>
      </c>
    </row>
    <row r="5828" spans="1:2" x14ac:dyDescent="0.4">
      <c r="A5828" s="2" t="d">
        <v>2021-03-18T03:00:00.000</v>
      </c>
      <c r="B5828" s="3">
        <v>1330.532958984375</v>
      </c>
    </row>
    <row r="5829" spans="1:2" x14ac:dyDescent="0.4">
      <c r="A5829" s="2" t="d">
        <v>2021-03-18T03:59:59.99999979045242400</v>
      </c>
      <c r="B5829" s="3">
        <v>1380.2979736328125</v>
      </c>
    </row>
    <row r="5830" spans="1:2" x14ac:dyDescent="0.4">
      <c r="A5830" s="2" t="d">
        <v>2021-03-18T05:00:00.00000020954757600</v>
      </c>
      <c r="B5830" s="3">
        <v>1368.343994140625</v>
      </c>
    </row>
    <row r="5831" spans="1:2" x14ac:dyDescent="0.4">
      <c r="A5831" s="2" t="d">
        <v>2021-03-18T06:00:00.000</v>
      </c>
      <c r="B5831" s="3">
        <v>1391.0150146484375</v>
      </c>
    </row>
    <row r="5832" spans="1:2" x14ac:dyDescent="0.4">
      <c r="A5832" s="2" t="d">
        <v>2021-03-18T06:59:59.99999979045242400</v>
      </c>
      <c r="B5832" s="3">
        <v>1347.4110107421875</v>
      </c>
    </row>
    <row r="5833" spans="1:2" x14ac:dyDescent="0.4">
      <c r="A5833" s="2" t="d">
        <v>2021-03-18T08:00:00.00000020954757600</v>
      </c>
      <c r="B5833" s="3">
        <v>1389.8509521484375</v>
      </c>
    </row>
    <row r="5834" spans="1:2" x14ac:dyDescent="0.4">
      <c r="A5834" s="2" t="d">
        <v>2021-03-18T09:00:00.000</v>
      </c>
      <c r="B5834" s="3">
        <v>1393.6280517578125</v>
      </c>
    </row>
    <row r="5835" spans="1:2" x14ac:dyDescent="0.4">
      <c r="A5835" s="2" t="d">
        <v>2021-03-18T09:59:59.99999979045242400</v>
      </c>
      <c r="B5835" s="3">
        <v>1418.1070556640625</v>
      </c>
    </row>
    <row r="5836" spans="1:2" x14ac:dyDescent="0.4">
      <c r="A5836" s="2" t="d">
        <v>2021-03-18T11:00:00.00000020954757600</v>
      </c>
      <c r="B5836" s="3">
        <v>1385.3599853515625</v>
      </c>
    </row>
    <row r="5837" spans="1:2" x14ac:dyDescent="0.4">
      <c r="A5837" s="2" t="d">
        <v>2021-03-18T12:00:00.000</v>
      </c>
      <c r="B5837" s="3">
        <v>1378.27001953125</v>
      </c>
    </row>
    <row r="5838" spans="1:2" x14ac:dyDescent="0.4">
      <c r="A5838" s="2" t="d">
        <v>2021-03-18T12:59:59.99999979045242400</v>
      </c>
      <c r="B5838" s="3">
        <v>1393.990966796875</v>
      </c>
    </row>
    <row r="5839" spans="1:2" x14ac:dyDescent="0.4">
      <c r="A5839" s="2" t="d">
        <v>2021-03-18T14:00:00.00000020954757600</v>
      </c>
      <c r="B5839" s="3">
        <v>1392.4029541015625</v>
      </c>
    </row>
    <row r="5840" spans="1:2" x14ac:dyDescent="0.4">
      <c r="A5840" s="2" t="d">
        <v>2021-03-18T15:00:00.000</v>
      </c>
      <c r="B5840" s="3">
        <v>1391.5260009765625</v>
      </c>
    </row>
    <row r="5841" spans="1:2" x14ac:dyDescent="0.4">
      <c r="A5841" s="2" t="d">
        <v>2021-03-18T15:59:59.99999979045242400</v>
      </c>
      <c r="B5841" s="3">
        <v>1391.343994140625</v>
      </c>
    </row>
    <row r="5842" spans="1:2" x14ac:dyDescent="0.4">
      <c r="A5842" s="2" t="d">
        <v>2021-03-18T17:00:00.00000020954757600</v>
      </c>
      <c r="B5842" s="3">
        <v>1362.2099609375</v>
      </c>
    </row>
    <row r="5843" spans="1:2" x14ac:dyDescent="0.4">
      <c r="A5843" s="2" t="d">
        <v>2021-03-18T18:00:00.000</v>
      </c>
      <c r="B5843" s="3">
        <v>1357.4539794921875</v>
      </c>
    </row>
    <row r="5844" spans="1:2" x14ac:dyDescent="0.4">
      <c r="A5844" s="2" t="d">
        <v>2021-03-18T18:59:59.99999979045242400</v>
      </c>
      <c r="B5844" s="3">
        <v>1361.1500244140625</v>
      </c>
    </row>
    <row r="5845" spans="1:2" x14ac:dyDescent="0.4">
      <c r="A5845" s="2" t="d">
        <v>2021-03-18T20:00:00.00000020954757600</v>
      </c>
      <c r="B5845" s="3">
        <v>1368.14501953125</v>
      </c>
    </row>
    <row r="5846" spans="1:2" x14ac:dyDescent="0.4">
      <c r="A5846" s="2" t="d">
        <v>2021-03-18T21:00:00.000</v>
      </c>
      <c r="B5846" s="3">
        <v>1373.737060546875</v>
      </c>
    </row>
    <row r="5847" spans="1:2" x14ac:dyDescent="0.4">
      <c r="A5847" s="2" t="d">
        <v>2021-03-18T21:59:59.99999979045242400</v>
      </c>
      <c r="B5847" s="3">
        <v>1372.1600341796875</v>
      </c>
    </row>
    <row r="5848" spans="1:2" x14ac:dyDescent="0.4">
      <c r="A5848" s="2" t="d">
        <v>2021-03-18T23:00:00.00000020954757600</v>
      </c>
      <c r="B5848" s="3">
        <v>1368.4029541015625</v>
      </c>
    </row>
    <row r="5849" spans="1:2" x14ac:dyDescent="0.4">
      <c r="A5849" s="2" t="d">
        <v>2021-03-19</v>
      </c>
      <c r="B5849" s="3">
        <v>1382.0909423828125</v>
      </c>
    </row>
    <row r="5850" spans="1:2" x14ac:dyDescent="0.4">
      <c r="A5850" s="2" t="d">
        <v>2021-03-19T00:59:59.99999979045242400</v>
      </c>
      <c r="B5850" s="3">
        <v>1367.884033203125</v>
      </c>
    </row>
    <row r="5851" spans="1:2" x14ac:dyDescent="0.4">
      <c r="A5851" s="2" t="d">
        <v>2021-03-19T02:00:00.00000020954757600</v>
      </c>
      <c r="B5851" s="3">
        <v>1355.591064453125</v>
      </c>
    </row>
    <row r="5852" spans="1:2" x14ac:dyDescent="0.4">
      <c r="A5852" s="2" t="d">
        <v>2021-03-19T03:00:00.000</v>
      </c>
      <c r="B5852" s="3">
        <v>1337.2490234375</v>
      </c>
    </row>
    <row r="5853" spans="1:2" x14ac:dyDescent="0.4">
      <c r="A5853" s="2" t="d">
        <v>2021-03-19T03:59:59.99999979045242400</v>
      </c>
      <c r="B5853" s="3">
        <v>1335.60693359375</v>
      </c>
    </row>
    <row r="5854" spans="1:2" x14ac:dyDescent="0.4">
      <c r="A5854" s="2" t="d">
        <v>2021-03-19T05:00:00.00000020954757600</v>
      </c>
      <c r="B5854" s="3">
        <v>1295.251953125</v>
      </c>
    </row>
    <row r="5855" spans="1:2" x14ac:dyDescent="0.4">
      <c r="A5855" s="2" t="d">
        <v>2021-03-19T06:00:00.000</v>
      </c>
      <c r="B5855" s="3">
        <v>1319.1839599609375</v>
      </c>
    </row>
    <row r="5856" spans="1:2" x14ac:dyDescent="0.4">
      <c r="A5856" s="2" t="d">
        <v>2021-03-19T06:59:59.99999979045242400</v>
      </c>
      <c r="B5856" s="3">
        <v>1337.553955078125</v>
      </c>
    </row>
    <row r="5857" spans="1:2" x14ac:dyDescent="0.4">
      <c r="A5857" s="2" t="d">
        <v>2021-03-19T08:00:00.00000020954757600</v>
      </c>
      <c r="B5857" s="3">
        <v>1389.574951171875</v>
      </c>
    </row>
    <row r="5858" spans="1:2" x14ac:dyDescent="0.4">
      <c r="A5858" s="2" t="d">
        <v>2021-03-19T09:00:00.000</v>
      </c>
      <c r="B5858" s="3">
        <v>1360.134033203125</v>
      </c>
    </row>
    <row r="5859" spans="1:2" x14ac:dyDescent="0.4">
      <c r="A5859" s="2" t="d">
        <v>2021-03-19T09:59:59.99999979045242400</v>
      </c>
      <c r="B5859" s="3">
        <v>1366.824951171875</v>
      </c>
    </row>
    <row r="5860" spans="1:2" x14ac:dyDescent="0.4">
      <c r="A5860" s="2" t="d">
        <v>2021-03-19T11:00:00.00000020954757600</v>
      </c>
      <c r="B5860" s="3">
        <v>1367.321044921875</v>
      </c>
    </row>
    <row r="5861" spans="1:2" x14ac:dyDescent="0.4">
      <c r="A5861" s="2" t="d">
        <v>2021-03-19T12:00:00.000</v>
      </c>
      <c r="B5861" s="3">
        <v>1357.0560302734375</v>
      </c>
    </row>
    <row r="5862" spans="1:2" x14ac:dyDescent="0.4">
      <c r="A5862" s="2" t="d">
        <v>2021-03-19T12:59:59.99999979045242400</v>
      </c>
      <c r="B5862" s="3">
        <v>1360.9510498046875</v>
      </c>
    </row>
    <row r="5863" spans="1:2" x14ac:dyDescent="0.4">
      <c r="A5863" s="2" t="d">
        <v>2021-03-19T14:00:00.00000020954757600</v>
      </c>
      <c r="B5863" s="3">
        <v>1353.39501953125</v>
      </c>
    </row>
    <row r="5864" spans="1:2" x14ac:dyDescent="0.4">
      <c r="A5864" s="2" t="d">
        <v>2021-03-19T15:00:00.000</v>
      </c>
      <c r="B5864" s="3">
        <v>1374.73193359375</v>
      </c>
    </row>
    <row r="5865" spans="1:2" x14ac:dyDescent="0.4">
      <c r="A5865" s="2" t="d">
        <v>2021-03-19T15:59:59.99999979045242400</v>
      </c>
      <c r="B5865" s="3">
        <v>1379.583984375</v>
      </c>
    </row>
    <row r="5866" spans="1:2" x14ac:dyDescent="0.4">
      <c r="A5866" s="2" t="d">
        <v>2021-03-19T17:00:00.00000020954757600</v>
      </c>
      <c r="B5866" s="3">
        <v>1377.5760498046875</v>
      </c>
    </row>
    <row r="5867" spans="1:2" x14ac:dyDescent="0.4">
      <c r="A5867" s="2" t="d">
        <v>2021-03-19T18:00:00.000</v>
      </c>
      <c r="B5867" s="3">
        <v>1422.5830078125</v>
      </c>
    </row>
    <row r="5868" spans="1:2" x14ac:dyDescent="0.4">
      <c r="A5868" s="2" t="d">
        <v>2021-03-19T18:59:59.99999979045242400</v>
      </c>
      <c r="B5868" s="3">
        <v>1416.9580078125</v>
      </c>
    </row>
    <row r="5869" spans="1:2" x14ac:dyDescent="0.4">
      <c r="A5869" s="2" t="d">
        <v>2021-03-19T20:00:00.00000020954757600</v>
      </c>
      <c r="B5869" s="3">
        <v>1427.154052734375</v>
      </c>
    </row>
    <row r="5870" spans="1:2" x14ac:dyDescent="0.4">
      <c r="A5870" s="2" t="d">
        <v>2021-03-19T21:00:00.000</v>
      </c>
      <c r="B5870" s="3">
        <v>1434.8199462890625</v>
      </c>
    </row>
    <row r="5871" spans="1:2" x14ac:dyDescent="0.4">
      <c r="A5871" s="2" t="d">
        <v>2021-03-19T21:59:59.99999979045242400</v>
      </c>
      <c r="B5871" s="3">
        <v>1433.717041015625</v>
      </c>
    </row>
    <row r="5872" spans="1:2" x14ac:dyDescent="0.4">
      <c r="A5872" s="2" t="d">
        <v>2021-03-19T23:00:00.00000020954757600</v>
      </c>
      <c r="B5872" s="3">
        <v>1418.907958984375</v>
      </c>
    </row>
    <row r="5873" spans="1:2" x14ac:dyDescent="0.4">
      <c r="A5873" s="2" t="d">
        <v>2021-03-20</v>
      </c>
      <c r="B5873" s="3">
        <v>1403.06298828125</v>
      </c>
    </row>
    <row r="5874" spans="1:2" x14ac:dyDescent="0.4">
      <c r="A5874" s="2" t="d">
        <v>2021-03-20T00:59:59.99999979045242400</v>
      </c>
      <c r="B5874" s="3">
        <v>1401.8070068359375</v>
      </c>
    </row>
    <row r="5875" spans="1:2" x14ac:dyDescent="0.4">
      <c r="A5875" s="2" t="d">
        <v>2021-03-20T02:00:00.00000020954757600</v>
      </c>
      <c r="B5875" s="3">
        <v>1404.666015625</v>
      </c>
    </row>
    <row r="5876" spans="1:2" x14ac:dyDescent="0.4">
      <c r="A5876" s="2" t="d">
        <v>2021-03-20T03:00:00.000</v>
      </c>
      <c r="B5876" s="3">
        <v>1393.77294921875</v>
      </c>
    </row>
    <row r="5877" spans="1:2" x14ac:dyDescent="0.4">
      <c r="A5877" s="2" t="d">
        <v>2021-03-20T03:59:59.99999979045242400</v>
      </c>
      <c r="B5877" s="3">
        <v>1394.6429443359375</v>
      </c>
    </row>
    <row r="5878" spans="1:2" x14ac:dyDescent="0.4">
      <c r="A5878" s="2" t="d">
        <v>2021-03-20T05:00:00.00000020954757600</v>
      </c>
      <c r="B5878" s="3">
        <v>1394.583984375</v>
      </c>
    </row>
    <row r="5879" spans="1:2" x14ac:dyDescent="0.4">
      <c r="A5879" s="2" t="d">
        <v>2021-03-20T06:00:00.000</v>
      </c>
      <c r="B5879" s="3">
        <v>1378.39794921875</v>
      </c>
    </row>
    <row r="5880" spans="1:2" x14ac:dyDescent="0.4">
      <c r="A5880" s="2" t="d">
        <v>2021-03-20T06:59:59.99999979045242400</v>
      </c>
      <c r="B5880" s="3">
        <v>1343.4110107421875</v>
      </c>
    </row>
    <row r="5881" spans="1:2" x14ac:dyDescent="0.4">
      <c r="A5881" s="2" t="d">
        <v>2021-03-20T08:00:00.00000020954757600</v>
      </c>
      <c r="B5881" s="3">
        <v>1345.8380126953125</v>
      </c>
    </row>
    <row r="5882" spans="1:2" x14ac:dyDescent="0.4">
      <c r="A5882" s="2" t="d">
        <v>2021-03-20T09:00:00.000</v>
      </c>
      <c r="B5882" s="3">
        <v>1348.9300537109375</v>
      </c>
    </row>
    <row r="5883" spans="1:2" x14ac:dyDescent="0.4">
      <c r="A5883" s="2" t="d">
        <v>2021-03-20T09:59:59.99999979045242400</v>
      </c>
      <c r="B5883" s="3">
        <v>1359.008056640625</v>
      </c>
    </row>
    <row r="5884" spans="1:2" x14ac:dyDescent="0.4">
      <c r="A5884" s="2" t="d">
        <v>2021-03-20T11:00:00.00000020954757600</v>
      </c>
      <c r="B5884" s="3">
        <v>1348.8890380859375</v>
      </c>
    </row>
    <row r="5885" spans="1:2" x14ac:dyDescent="0.4">
      <c r="A5885" s="2" t="d">
        <v>2021-03-20T12:00:00.000</v>
      </c>
      <c r="B5885" s="3">
        <v>1340.8900146484375</v>
      </c>
    </row>
    <row r="5886" spans="1:2" x14ac:dyDescent="0.4">
      <c r="A5886" s="2" t="d">
        <v>2021-03-20T12:59:59.99999979045242400</v>
      </c>
      <c r="B5886" s="3">
        <v>1302.376953125</v>
      </c>
    </row>
    <row r="5887" spans="1:2" x14ac:dyDescent="0.4">
      <c r="A5887" s="2" t="d">
        <v>2021-03-20T14:00:00.00000020954757600</v>
      </c>
      <c r="B5887" s="3">
        <v>1294.3690185546875</v>
      </c>
    </row>
    <row r="5888" spans="1:2" x14ac:dyDescent="0.4">
      <c r="A5888" s="2" t="d">
        <v>2021-03-20T15:00:00.000</v>
      </c>
      <c r="B5888" s="3">
        <v>1300.2919921875</v>
      </c>
    </row>
    <row r="5889" spans="1:2" x14ac:dyDescent="0.4">
      <c r="A5889" s="2" t="d">
        <v>2021-03-20T15:59:59.99999979045242400</v>
      </c>
      <c r="B5889" s="3">
        <v>1318.072021484375</v>
      </c>
    </row>
    <row r="5890" spans="1:2" x14ac:dyDescent="0.4">
      <c r="A5890" s="2" t="d">
        <v>2021-03-20T17:00:00.00000020954757600</v>
      </c>
      <c r="B5890" s="3">
        <v>1324.7540283203125</v>
      </c>
    </row>
    <row r="5891" spans="1:2" x14ac:dyDescent="0.4">
      <c r="A5891" s="2" t="d">
        <v>2021-03-20T18:00:00.000</v>
      </c>
      <c r="B5891" s="3">
        <v>1300.157958984375</v>
      </c>
    </row>
    <row r="5892" spans="1:2" x14ac:dyDescent="0.4">
      <c r="A5892" s="2" t="d">
        <v>2021-03-20T18:59:59.99999979045242400</v>
      </c>
      <c r="B5892" s="3">
        <v>1283.134033203125</v>
      </c>
    </row>
    <row r="5893" spans="1:2" x14ac:dyDescent="0.4">
      <c r="A5893" s="2" t="d">
        <v>2021-03-20T20:00:00.00000020954757600</v>
      </c>
      <c r="B5893" s="3">
        <v>1277.8489990234375</v>
      </c>
    </row>
    <row r="5894" spans="1:2" x14ac:dyDescent="0.4">
      <c r="A5894" s="2" t="d">
        <v>2021-03-20T21:00:00.000</v>
      </c>
      <c r="B5894" s="3">
        <v>1263.800048828125</v>
      </c>
    </row>
    <row r="5895" spans="1:2" x14ac:dyDescent="0.4">
      <c r="A5895" s="2" t="d">
        <v>2021-03-20T21:59:59.99999979045242400</v>
      </c>
      <c r="B5895" s="3">
        <v>1325.3089599609375</v>
      </c>
    </row>
    <row r="5896" spans="1:2" x14ac:dyDescent="0.4">
      <c r="A5896" s="2" t="d">
        <v>2021-03-20T23:00:00.00000020954757600</v>
      </c>
      <c r="B5896" s="3">
        <v>1349.2939453125</v>
      </c>
    </row>
    <row r="5897" spans="1:2" x14ac:dyDescent="0.4">
      <c r="A5897" s="2" t="d">
        <v>2021-03-21</v>
      </c>
      <c r="B5897" s="3">
        <v>1349.6309814453125</v>
      </c>
    </row>
    <row r="5898" spans="1:2" x14ac:dyDescent="0.4">
      <c r="A5898" s="2" t="d">
        <v>2021-03-21T00:59:59.99999979045242400</v>
      </c>
      <c r="B5898" s="3">
        <v>1346.6590576171875</v>
      </c>
    </row>
    <row r="5899" spans="1:2" x14ac:dyDescent="0.4">
      <c r="A5899" s="2" t="d">
        <v>2021-03-21T02:00:00.00000020954757600</v>
      </c>
      <c r="B5899" s="3">
        <v>1341.782958984375</v>
      </c>
    </row>
    <row r="5900" spans="1:2" x14ac:dyDescent="0.4">
      <c r="A5900" s="2" t="d">
        <v>2021-03-21T03:00:00.000</v>
      </c>
      <c r="B5900" s="3">
        <v>1347.2960205078125</v>
      </c>
    </row>
    <row r="5901" spans="1:2" x14ac:dyDescent="0.4">
      <c r="A5901" s="2" t="d">
        <v>2021-03-21T03:59:59.99999979045242400</v>
      </c>
      <c r="B5901" s="3">
        <v>1350.60302734375</v>
      </c>
    </row>
    <row r="5902" spans="1:2" x14ac:dyDescent="0.4">
      <c r="A5902" s="2" t="d">
        <v>2021-03-21T05:00:00.00000020954757600</v>
      </c>
      <c r="B5902" s="3">
        <v>1346.7650146484375</v>
      </c>
    </row>
    <row r="5903" spans="1:2" x14ac:dyDescent="0.4">
      <c r="A5903" s="2" t="d">
        <v>2021-03-21T06:00:00.000</v>
      </c>
      <c r="B5903" s="3">
        <v>1346.3399658203125</v>
      </c>
    </row>
    <row r="5904" spans="1:2" x14ac:dyDescent="0.4">
      <c r="A5904" s="2" t="d">
        <v>2021-03-21T06:59:59.99999979045242400</v>
      </c>
      <c r="B5904" s="3">
        <v>1345.1409912109375</v>
      </c>
    </row>
    <row r="5905" spans="1:2" x14ac:dyDescent="0.4">
      <c r="A5905" s="2" t="d">
        <v>2021-03-21T08:00:00.00000020954757600</v>
      </c>
      <c r="B5905" s="3">
        <v>1351.3480224609375</v>
      </c>
    </row>
    <row r="5906" spans="1:2" x14ac:dyDescent="0.4">
      <c r="A5906" s="2" t="d">
        <v>2021-03-21T09:00:00.000</v>
      </c>
      <c r="B5906" s="3">
        <v>1356.5159912109375</v>
      </c>
    </row>
    <row r="5907" spans="1:2" x14ac:dyDescent="0.4">
      <c r="A5907" s="2" t="d">
        <v>2021-03-21T09:59:59.99999979045242400</v>
      </c>
      <c r="B5907" s="3">
        <v>1352.446044921875</v>
      </c>
    </row>
    <row r="5908" spans="1:2" x14ac:dyDescent="0.4">
      <c r="A5908" s="2" t="d">
        <v>2021-03-21T11:00:00.00000020954757600</v>
      </c>
      <c r="B5908" s="3">
        <v>1373.179931640625</v>
      </c>
    </row>
    <row r="5909" spans="1:2" x14ac:dyDescent="0.4">
      <c r="A5909" s="2" t="d">
        <v>2021-03-21T12:00:00.000</v>
      </c>
      <c r="B5909" s="3">
        <v>1369.529052734375</v>
      </c>
    </row>
    <row r="5910" spans="1:2" x14ac:dyDescent="0.4">
      <c r="A5910" s="2" t="d">
        <v>2021-03-21T12:59:59.99999979045242400</v>
      </c>
      <c r="B5910" s="3">
        <v>1352.428955078125</v>
      </c>
    </row>
    <row r="5911" spans="1:2" x14ac:dyDescent="0.4">
      <c r="A5911" s="2" t="d">
        <v>2021-03-21T14:00:00.00000020954757600</v>
      </c>
      <c r="B5911" s="3">
        <v>1324.8590087890625</v>
      </c>
    </row>
    <row r="5912" spans="1:2" x14ac:dyDescent="0.4">
      <c r="A5912" s="2" t="d">
        <v>2021-03-21T15:00:00.000</v>
      </c>
      <c r="B5912" s="3">
        <v>1312.3070068359375</v>
      </c>
    </row>
    <row r="5913" spans="1:2" x14ac:dyDescent="0.4">
      <c r="A5913" s="2" t="d">
        <v>2021-03-21T15:59:59.99999979045242400</v>
      </c>
      <c r="B5913" s="3">
        <v>1328.4150390625</v>
      </c>
    </row>
    <row r="5914" spans="1:2" x14ac:dyDescent="0.4">
      <c r="A5914" s="2" t="d">
        <v>2021-03-21T17:00:00.00000020954757600</v>
      </c>
      <c r="B5914" s="3">
        <v>1328.3489990234375</v>
      </c>
    </row>
    <row r="5915" spans="1:2" x14ac:dyDescent="0.4">
      <c r="A5915" s="2" t="d">
        <v>2021-03-21T18:00:00.000</v>
      </c>
      <c r="B5915" s="3">
        <v>1340.365966796875</v>
      </c>
    </row>
    <row r="5916" spans="1:2" x14ac:dyDescent="0.4">
      <c r="A5916" s="2" t="d">
        <v>2021-03-21T18:59:59.99999979045242400</v>
      </c>
      <c r="B5916" s="3">
        <v>1321.43896484375</v>
      </c>
    </row>
    <row r="5917" spans="1:2" x14ac:dyDescent="0.4">
      <c r="A5917" s="2" t="d">
        <v>2021-03-21T20:00:00.00000020954757600</v>
      </c>
      <c r="B5917" s="3">
        <v>1347.2099609375</v>
      </c>
    </row>
    <row r="5918" spans="1:2" x14ac:dyDescent="0.4">
      <c r="A5918" s="2" t="d">
        <v>2021-03-21T21:00:00.000</v>
      </c>
      <c r="B5918" s="3">
        <v>1347.041015625</v>
      </c>
    </row>
    <row r="5919" spans="1:2" x14ac:dyDescent="0.4">
      <c r="A5919" s="2" t="d">
        <v>2021-03-21T21:59:59.99999979045242400</v>
      </c>
      <c r="B5919" s="3">
        <v>1326.3399658203125</v>
      </c>
    </row>
    <row r="5920" spans="1:2" x14ac:dyDescent="0.4">
      <c r="A5920" s="2" t="d">
        <v>2021-03-21T23:00:00.00000020954757600</v>
      </c>
      <c r="B5920" s="3">
        <v>1299.7659912109375</v>
      </c>
    </row>
    <row r="5921" spans="1:2" x14ac:dyDescent="0.4">
      <c r="A5921" s="2" t="d">
        <v>2021-03-22</v>
      </c>
      <c r="B5921" s="3">
        <v>1311.3470458984375</v>
      </c>
    </row>
    <row r="5922" spans="1:2" x14ac:dyDescent="0.4">
      <c r="A5922" s="2" t="d">
        <v>2021-03-22T00:59:59.99999979045242400</v>
      </c>
      <c r="B5922" s="3">
        <v>1300.699951171875</v>
      </c>
    </row>
    <row r="5923" spans="1:2" x14ac:dyDescent="0.4">
      <c r="A5923" s="2" t="d">
        <v>2021-03-22T02:00:00.00000020954757600</v>
      </c>
      <c r="B5923" s="3">
        <v>1299.2960205078125</v>
      </c>
    </row>
    <row r="5924" spans="1:2" x14ac:dyDescent="0.4">
      <c r="A5924" s="2" t="d">
        <v>2021-03-22T03:00:00.000</v>
      </c>
      <c r="B5924" s="3">
        <v>1272.1829833984375</v>
      </c>
    </row>
    <row r="5925" spans="1:2" x14ac:dyDescent="0.4">
      <c r="A5925" s="2" t="d">
        <v>2021-03-22T03:59:59.99999979045242400</v>
      </c>
      <c r="B5925" s="3">
        <v>1269.47802734375</v>
      </c>
    </row>
    <row r="5926" spans="1:2" x14ac:dyDescent="0.4">
      <c r="A5926" s="2" t="d">
        <v>2021-03-22T05:00:00.00000020954757600</v>
      </c>
      <c r="B5926" s="3">
        <v>1297.800048828125</v>
      </c>
    </row>
    <row r="5927" spans="1:2" x14ac:dyDescent="0.4">
      <c r="A5927" s="2" t="d">
        <v>2021-03-22T06:00:00.000</v>
      </c>
      <c r="B5927" s="3">
        <v>1336.2630615234375</v>
      </c>
    </row>
    <row r="5928" spans="1:2" x14ac:dyDescent="0.4">
      <c r="A5928" s="2" t="d">
        <v>2021-03-22T06:59:59.99999979045242400</v>
      </c>
      <c r="B5928" s="3">
        <v>1372.7340087890625</v>
      </c>
    </row>
    <row r="5929" spans="1:2" x14ac:dyDescent="0.4">
      <c r="A5929" s="2" t="d">
        <v>2021-03-22T08:00:00.00000020954757600</v>
      </c>
      <c r="B5929" s="3">
        <v>1357.31298828125</v>
      </c>
    </row>
    <row r="5930" spans="1:2" x14ac:dyDescent="0.4">
      <c r="A5930" s="2" t="d">
        <v>2021-03-22T09:00:00.000</v>
      </c>
      <c r="B5930" s="3">
        <v>1365.074951171875</v>
      </c>
    </row>
    <row r="5931" spans="1:2" x14ac:dyDescent="0.4">
      <c r="A5931" s="2" t="d">
        <v>2021-03-22T09:59:59.99999979045242400</v>
      </c>
      <c r="B5931" s="3">
        <v>1398.6290283203125</v>
      </c>
    </row>
    <row r="5932" spans="1:2" x14ac:dyDescent="0.4">
      <c r="A5932" s="2" t="d">
        <v>2021-03-22T11:00:00.00000020954757600</v>
      </c>
      <c r="B5932" s="3">
        <v>1412.0849609375</v>
      </c>
    </row>
    <row r="5933" spans="1:2" x14ac:dyDescent="0.4">
      <c r="A5933" s="2" t="d">
        <v>2021-03-22T12:00:00.000</v>
      </c>
      <c r="B5933" s="3">
        <v>1418.115966796875</v>
      </c>
    </row>
    <row r="5934" spans="1:2" x14ac:dyDescent="0.4">
      <c r="A5934" s="2" t="d">
        <v>2021-03-22T12:59:59.99999979045242400</v>
      </c>
      <c r="B5934" s="3">
        <v>1415.2890625</v>
      </c>
    </row>
    <row r="5935" spans="1:2" x14ac:dyDescent="0.4">
      <c r="A5935" s="2" t="d">
        <v>2021-03-22T14:00:00.00000020954757600</v>
      </c>
      <c r="B5935" s="3">
        <v>1406.488037109375</v>
      </c>
    </row>
    <row r="5936" spans="1:2" x14ac:dyDescent="0.4">
      <c r="A5936" s="2" t="d">
        <v>2021-03-22T15:00:00.000</v>
      </c>
      <c r="B5936" s="3">
        <v>1415.1619873046875</v>
      </c>
    </row>
    <row r="5937" spans="1:2" x14ac:dyDescent="0.4">
      <c r="A5937" s="2" t="d">
        <v>2021-03-22T15:59:59.99999979045242400</v>
      </c>
      <c r="B5937" s="3">
        <v>1407.43603515625</v>
      </c>
    </row>
    <row r="5938" spans="1:2" x14ac:dyDescent="0.4">
      <c r="A5938" s="2" t="d">
        <v>2021-03-22T17:00:00.00000020954757600</v>
      </c>
      <c r="B5938" s="3">
        <v>1430.9029541015625</v>
      </c>
    </row>
    <row r="5939" spans="1:2" x14ac:dyDescent="0.4">
      <c r="A5939" s="2" t="d">
        <v>2021-03-22T18:00:00.000</v>
      </c>
      <c r="B5939" s="3">
        <v>1405.510009765625</v>
      </c>
    </row>
    <row r="5940" spans="1:2" x14ac:dyDescent="0.4">
      <c r="A5940" s="2" t="d">
        <v>2021-03-22T18:59:59.99999979045242400</v>
      </c>
      <c r="B5940" s="3">
        <v>1402.875</v>
      </c>
    </row>
    <row r="5941" spans="1:2" x14ac:dyDescent="0.4">
      <c r="A5941" s="2" t="d">
        <v>2021-03-22T20:00:00.00000020954757600</v>
      </c>
      <c r="B5941" s="3">
        <v>1408.1259765625</v>
      </c>
    </row>
    <row r="5942" spans="1:2" x14ac:dyDescent="0.4">
      <c r="A5942" s="2" t="d">
        <v>2021-03-22T21:00:00.000</v>
      </c>
      <c r="B5942" s="3">
        <v>1376.583984375</v>
      </c>
    </row>
    <row r="5943" spans="1:2" x14ac:dyDescent="0.4">
      <c r="A5943" s="2" t="d">
        <v>2021-03-22T21:59:59.99999979045242400</v>
      </c>
      <c r="B5943" s="3">
        <v>1379.3590087890625</v>
      </c>
    </row>
    <row r="5944" spans="1:2" x14ac:dyDescent="0.4">
      <c r="A5944" s="2" t="d">
        <v>2021-03-22T23:00:00.00000020954757600</v>
      </c>
      <c r="B5944" s="3">
        <v>1384.3900146484375</v>
      </c>
    </row>
    <row r="5945" spans="1:2" x14ac:dyDescent="0.4">
      <c r="A5945" s="2" t="d">
        <v>2021-03-23</v>
      </c>
      <c r="B5945" s="3">
        <v>1384.3499755859375</v>
      </c>
    </row>
    <row r="5946" spans="1:2" x14ac:dyDescent="0.4">
      <c r="A5946" s="2" t="d">
        <v>2021-03-23T00:59:59.99999979045242400</v>
      </c>
      <c r="B5946" s="3">
        <v>1370.6280517578125</v>
      </c>
    </row>
    <row r="5947" spans="1:2" x14ac:dyDescent="0.4">
      <c r="A5947" s="2" t="d">
        <v>2021-03-23T02:00:00.00000020954757600</v>
      </c>
      <c r="B5947" s="3">
        <v>1380.6810302734375</v>
      </c>
    </row>
    <row r="5948" spans="1:2" x14ac:dyDescent="0.4">
      <c r="A5948" s="2" t="d">
        <v>2021-03-23T03:00:00.000</v>
      </c>
      <c r="B5948" s="3">
        <v>1371.0489501953125</v>
      </c>
    </row>
    <row r="5949" spans="1:2" x14ac:dyDescent="0.4">
      <c r="A5949" s="2" t="d">
        <v>2021-03-23T03:59:59.99999979045242400</v>
      </c>
      <c r="B5949" s="3">
        <v>1366.4940185546875</v>
      </c>
    </row>
    <row r="5950" spans="1:2" x14ac:dyDescent="0.4">
      <c r="A5950" s="2" t="d">
        <v>2021-03-23T05:00:00.00000020954757600</v>
      </c>
      <c r="B5950" s="3">
        <v>1370.4720458984375</v>
      </c>
    </row>
    <row r="5951" spans="1:2" x14ac:dyDescent="0.4">
      <c r="A5951" s="2" t="d">
        <v>2021-03-23T06:00:00.000</v>
      </c>
      <c r="B5951" s="3">
        <v>1370.8310546875</v>
      </c>
    </row>
    <row r="5952" spans="1:2" x14ac:dyDescent="0.4">
      <c r="A5952" s="2" t="d">
        <v>2021-03-23T06:59:59.99999979045242400</v>
      </c>
      <c r="B5952" s="3">
        <v>1368.864990234375</v>
      </c>
    </row>
    <row r="5953" spans="1:2" x14ac:dyDescent="0.4">
      <c r="A5953" s="2" t="d">
        <v>2021-03-23T08:00:00.00000020954757600</v>
      </c>
      <c r="B5953" s="3">
        <v>1364.3349609375</v>
      </c>
    </row>
    <row r="5954" spans="1:2" x14ac:dyDescent="0.4">
      <c r="A5954" s="2" t="d">
        <v>2021-03-23T09:00:00.000</v>
      </c>
      <c r="B5954" s="3">
        <v>1370.4990234375</v>
      </c>
    </row>
    <row r="5955" spans="1:2" x14ac:dyDescent="0.4">
      <c r="A5955" s="2" t="d">
        <v>2021-03-23T09:59:59.99999979045242400</v>
      </c>
      <c r="B5955" s="3">
        <v>1386.427001953125</v>
      </c>
    </row>
    <row r="5956" spans="1:2" x14ac:dyDescent="0.4">
      <c r="A5956" s="2" t="d">
        <v>2021-03-23T11:00:00.00000020954757600</v>
      </c>
      <c r="B5956" s="3">
        <v>1412.196044921875</v>
      </c>
    </row>
    <row r="5957" spans="1:2" x14ac:dyDescent="0.4">
      <c r="A5957" s="2" t="d">
        <v>2021-03-23T12:00:00.000</v>
      </c>
      <c r="B5957" s="3">
        <v>1410.20703125</v>
      </c>
    </row>
    <row r="5958" spans="1:2" x14ac:dyDescent="0.4">
      <c r="A5958" s="2" t="d">
        <v>2021-03-23T12:59:59.99999979045242400</v>
      </c>
      <c r="B5958" s="3">
        <v>1380.5770263671875</v>
      </c>
    </row>
    <row r="5959" spans="1:2" x14ac:dyDescent="0.4">
      <c r="A5959" s="2" t="d">
        <v>2021-03-23T14:00:00.00000020954757600</v>
      </c>
      <c r="B5959" s="3">
        <v>1365.529052734375</v>
      </c>
    </row>
    <row r="5960" spans="1:2" x14ac:dyDescent="0.4">
      <c r="A5960" s="2" t="d">
        <v>2021-03-23T15:00:00.000</v>
      </c>
      <c r="B5960" s="3">
        <v>1368.8359375</v>
      </c>
    </row>
    <row r="5961" spans="1:2" x14ac:dyDescent="0.4">
      <c r="A5961" s="2" t="d">
        <v>2021-03-23T15:59:59.99999979045242400</v>
      </c>
      <c r="B5961" s="3">
        <v>1387.239013671875</v>
      </c>
    </row>
    <row r="5962" spans="1:2" x14ac:dyDescent="0.4">
      <c r="A5962" s="2" t="d">
        <v>2021-03-23T17:00:00.00000020954757600</v>
      </c>
      <c r="B5962" s="3">
        <v>1412.93701171875</v>
      </c>
    </row>
    <row r="5963" spans="1:2" x14ac:dyDescent="0.4">
      <c r="A5963" s="2" t="d">
        <v>2021-03-23T18:00:00.000</v>
      </c>
      <c r="B5963" s="3">
        <v>1388.553955078125</v>
      </c>
    </row>
    <row r="5964" spans="1:2" x14ac:dyDescent="0.4">
      <c r="A5964" s="2" t="d">
        <v>2021-03-23T18:59:59.99999979045242400</v>
      </c>
      <c r="B5964" s="3">
        <v>1345.93603515625</v>
      </c>
    </row>
    <row r="5965" spans="1:2" x14ac:dyDescent="0.4">
      <c r="A5965" s="2" t="d">
        <v>2021-03-23T20:00:00.00000020954757600</v>
      </c>
      <c r="B5965" s="3">
        <v>1350.8790283203125</v>
      </c>
    </row>
    <row r="5966" spans="1:2" x14ac:dyDescent="0.4">
      <c r="A5966" s="2" t="d">
        <v>2021-03-23T21:00:00.000</v>
      </c>
      <c r="B5966" s="3">
        <v>1344.8389892578125</v>
      </c>
    </row>
    <row r="5967" spans="1:2" x14ac:dyDescent="0.4">
      <c r="A5967" s="2" t="d">
        <v>2021-03-23T21:59:59.99999979045242400</v>
      </c>
      <c r="B5967" s="3">
        <v>1358.376953125</v>
      </c>
    </row>
    <row r="5968" spans="1:2" x14ac:dyDescent="0.4">
      <c r="A5968" s="2" t="d">
        <v>2021-03-23T23:00:00.00000020954757600</v>
      </c>
      <c r="B5968" s="3">
        <v>1373.4520263671875</v>
      </c>
    </row>
    <row r="5969" spans="1:2" x14ac:dyDescent="0.4">
      <c r="A5969" s="2" t="d">
        <v>2021-03-24</v>
      </c>
      <c r="B5969" s="3">
        <v>1368.083984375</v>
      </c>
    </row>
    <row r="5970" spans="1:2" x14ac:dyDescent="0.4">
      <c r="A5970" s="2" t="d">
        <v>2021-03-24T00:59:59.99999979045242400</v>
      </c>
      <c r="B5970" s="3">
        <v>1362.1199951171875</v>
      </c>
    </row>
    <row r="5971" spans="1:2" x14ac:dyDescent="0.4">
      <c r="A5971" s="2" t="d">
        <v>2021-03-24T02:00:00.00000020954757600</v>
      </c>
      <c r="B5971" s="3">
        <v>1353.5570068359375</v>
      </c>
    </row>
    <row r="5972" spans="1:2" x14ac:dyDescent="0.4">
      <c r="A5972" s="2" t="d">
        <v>2021-03-24T03:00:00.000</v>
      </c>
      <c r="B5972" s="3">
        <v>1347.532958984375</v>
      </c>
    </row>
    <row r="5973" spans="1:2" x14ac:dyDescent="0.4">
      <c r="A5973" s="2" t="d">
        <v>2021-03-24T03:59:59.99999979045242400</v>
      </c>
      <c r="B5973" s="3">
        <v>1358.2459716796875</v>
      </c>
    </row>
    <row r="5974" spans="1:2" x14ac:dyDescent="0.4">
      <c r="A5974" s="2" t="d">
        <v>2021-03-24T05:00:00.00000020954757600</v>
      </c>
      <c r="B5974" s="3">
        <v>1356.6090087890625</v>
      </c>
    </row>
    <row r="5975" spans="1:2" x14ac:dyDescent="0.4">
      <c r="A5975" s="2" t="d">
        <v>2021-03-24T06:00:00.000</v>
      </c>
      <c r="B5975" s="3">
        <v>1390.2239990234375</v>
      </c>
    </row>
    <row r="5976" spans="1:2" x14ac:dyDescent="0.4">
      <c r="A5976" s="2" t="d">
        <v>2021-03-24T06:59:59.99999979045242400</v>
      </c>
      <c r="B5976" s="3">
        <v>1334.3470458984375</v>
      </c>
    </row>
    <row r="5977" spans="1:2" x14ac:dyDescent="0.4">
      <c r="A5977" s="2" t="d">
        <v>2021-03-24T08:00:00.00000020954757600</v>
      </c>
      <c r="B5977" s="3">
        <v>1382.761962890625</v>
      </c>
    </row>
    <row r="5978" spans="1:2" x14ac:dyDescent="0.4">
      <c r="A5978" s="2" t="d">
        <v>2021-03-24T09:00:00.000</v>
      </c>
      <c r="B5978" s="3">
        <v>1398.758056640625</v>
      </c>
    </row>
    <row r="5979" spans="1:2" x14ac:dyDescent="0.4">
      <c r="A5979" s="2" t="d">
        <v>2021-03-24T09:59:59.99999979045242400</v>
      </c>
      <c r="B5979" s="3">
        <v>1408.3499755859375</v>
      </c>
    </row>
    <row r="5980" spans="1:2" x14ac:dyDescent="0.4">
      <c r="A5980" s="2" t="d">
        <v>2021-03-24T11:00:00.00000020954757600</v>
      </c>
      <c r="B5980" s="3">
        <v>1417.6510009765625</v>
      </c>
    </row>
    <row r="5981" spans="1:2" x14ac:dyDescent="0.4">
      <c r="A5981" s="2" t="d">
        <v>2021-03-24T12:00:00.000</v>
      </c>
      <c r="B5981" s="3">
        <v>1411.405029296875</v>
      </c>
    </row>
    <row r="5982" spans="1:2" x14ac:dyDescent="0.4">
      <c r="A5982" s="2" t="d">
        <v>2021-03-24T12:59:59.99999979045242400</v>
      </c>
      <c r="B5982" s="3">
        <v>1415.8160400390625</v>
      </c>
    </row>
    <row r="5983" spans="1:2" x14ac:dyDescent="0.4">
      <c r="A5983" s="2" t="d">
        <v>2021-03-24T14:00:00.00000020954757600</v>
      </c>
      <c r="B5983" s="3">
        <v>1408.8990478515625</v>
      </c>
    </row>
    <row r="5984" spans="1:2" x14ac:dyDescent="0.4">
      <c r="A5984" s="2" t="d">
        <v>2021-03-24T15:00:00.000</v>
      </c>
      <c r="B5984" s="3">
        <v>1424.988037109375</v>
      </c>
    </row>
    <row r="5985" spans="1:2" x14ac:dyDescent="0.4">
      <c r="A5985" s="2" t="d">
        <v>2021-03-24T15:59:59.99999979045242400</v>
      </c>
      <c r="B5985" s="3">
        <v>1400.614990234375</v>
      </c>
    </row>
    <row r="5986" spans="1:2" x14ac:dyDescent="0.4">
      <c r="A5986" s="2" t="d">
        <v>2021-03-24T17:00:00.00000020954757600</v>
      </c>
      <c r="B5986" s="3">
        <v>1405.2889404296875</v>
      </c>
    </row>
    <row r="5987" spans="1:2" x14ac:dyDescent="0.4">
      <c r="A5987" s="2" t="d">
        <v>2021-03-24T18:00:00.000</v>
      </c>
      <c r="B5987" s="3">
        <v>1418.9150390625</v>
      </c>
    </row>
    <row r="5988" spans="1:2" x14ac:dyDescent="0.4">
      <c r="A5988" s="2" t="d">
        <v>2021-03-24T18:59:59.99999979045242400</v>
      </c>
      <c r="B5988" s="3">
        <v>1415.95703125</v>
      </c>
    </row>
    <row r="5989" spans="1:2" x14ac:dyDescent="0.4">
      <c r="A5989" s="2" t="d">
        <v>2021-03-24T20:00:00.00000020954757600</v>
      </c>
      <c r="B5989" s="3">
        <v>1430.091064453125</v>
      </c>
    </row>
    <row r="5990" spans="1:2" x14ac:dyDescent="0.4">
      <c r="A5990" s="2" t="d">
        <v>2021-03-24T21:00:00.000</v>
      </c>
      <c r="B5990" s="3">
        <v>1441.4210205078125</v>
      </c>
    </row>
    <row r="5991" spans="1:2" x14ac:dyDescent="0.4">
      <c r="A5991" s="2" t="d">
        <v>2021-03-24T21:59:59.99999979045242400</v>
      </c>
      <c r="B5991" s="3">
        <v>1433.5279541015625</v>
      </c>
    </row>
    <row r="5992" spans="1:2" x14ac:dyDescent="0.4">
      <c r="A5992" s="2" t="d">
        <v>2021-03-24T23:00:00.00000020954757600</v>
      </c>
      <c r="B5992" s="3">
        <v>1429.9169921875</v>
      </c>
    </row>
    <row r="5993" spans="1:2" x14ac:dyDescent="0.4">
      <c r="A5993" s="2" t="d">
        <v>2021-03-25</v>
      </c>
      <c r="B5993" s="3">
        <v>1426.64697265625</v>
      </c>
    </row>
    <row r="5994" spans="1:2" x14ac:dyDescent="0.4">
      <c r="A5994" s="2" t="d">
        <v>2021-03-25T00:59:59.99999979045242400</v>
      </c>
      <c r="B5994" s="3">
        <v>1421.4520263671875</v>
      </c>
    </row>
    <row r="5995" spans="1:2" x14ac:dyDescent="0.4">
      <c r="A5995" s="2" t="d">
        <v>2021-03-25T02:00:00.00000020954757600</v>
      </c>
      <c r="B5995" s="3">
        <v>1412.0439453125</v>
      </c>
    </row>
    <row r="5996" spans="1:2" x14ac:dyDescent="0.4">
      <c r="A5996" s="2" t="d">
        <v>2021-03-25T03:00:00.000</v>
      </c>
      <c r="B5996" s="3">
        <v>1401.636962890625</v>
      </c>
    </row>
    <row r="5997" spans="1:2" x14ac:dyDescent="0.4">
      <c r="A5997" s="2" t="d">
        <v>2021-03-25T03:59:59.99999979045242400</v>
      </c>
      <c r="B5997" s="3">
        <v>1417.3819580078125</v>
      </c>
    </row>
    <row r="5998" spans="1:2" x14ac:dyDescent="0.4">
      <c r="A5998" s="2" t="d">
        <v>2021-03-25T05:00:00.00000020954757600</v>
      </c>
      <c r="B5998" s="3">
        <v>1394.0479736328125</v>
      </c>
    </row>
    <row r="5999" spans="1:2" x14ac:dyDescent="0.4">
      <c r="A5999" s="2" t="d">
        <v>2021-03-25T06:00:00.000</v>
      </c>
      <c r="B5999" s="3">
        <v>1406.782958984375</v>
      </c>
    </row>
    <row r="6000" spans="1:2" x14ac:dyDescent="0.4">
      <c r="A6000" s="2" t="d">
        <v>2021-03-25T06:59:59.99999979045242400</v>
      </c>
      <c r="B6000" s="3">
        <v>1404.927978515625</v>
      </c>
    </row>
    <row r="6001" spans="1:2" x14ac:dyDescent="0.4">
      <c r="A6001" s="2" t="d">
        <v>2021-03-25T08:00:00.00000020954757600</v>
      </c>
      <c r="B6001" s="3">
        <v>1402.406982421875</v>
      </c>
    </row>
    <row r="6002" spans="1:2" x14ac:dyDescent="0.4">
      <c r="A6002" s="2" t="d">
        <v>2021-03-25T09:00:00.000</v>
      </c>
      <c r="B6002" s="3">
        <v>1372.751953125</v>
      </c>
    </row>
    <row r="6003" spans="1:2" x14ac:dyDescent="0.4">
      <c r="A6003" s="2" t="d">
        <v>2021-03-25T09:59:59.99999979045242400</v>
      </c>
      <c r="B6003" s="3">
        <v>1361.9649658203125</v>
      </c>
    </row>
    <row r="6004" spans="1:2" x14ac:dyDescent="0.4">
      <c r="A6004" s="2" t="d">
        <v>2021-03-25T11:00:00.00000020954757600</v>
      </c>
      <c r="B6004" s="3">
        <v>1354.9119873046875</v>
      </c>
    </row>
    <row r="6005" spans="1:2" x14ac:dyDescent="0.4">
      <c r="A6005" s="2" t="d">
        <v>2021-03-25T12:00:00.000</v>
      </c>
      <c r="B6005" s="3">
        <v>1374.56103515625</v>
      </c>
    </row>
    <row r="6006" spans="1:2" x14ac:dyDescent="0.4">
      <c r="A6006" s="2" t="d">
        <v>2021-03-25T12:59:59.99999979045242400</v>
      </c>
      <c r="B6006" s="3">
        <v>1337.1090087890625</v>
      </c>
    </row>
    <row r="6007" spans="1:2" x14ac:dyDescent="0.4">
      <c r="A6007" s="2" t="d">
        <v>2021-03-25T14:00:00.00000020954757600</v>
      </c>
      <c r="B6007" s="3">
        <v>1371.31103515625</v>
      </c>
    </row>
    <row r="6008" spans="1:2" x14ac:dyDescent="0.4">
      <c r="A6008" s="2" t="d">
        <v>2021-03-25T15:00:00.000</v>
      </c>
      <c r="B6008" s="3">
        <v>1398.8819580078125</v>
      </c>
    </row>
    <row r="6009" spans="1:2" x14ac:dyDescent="0.4">
      <c r="A6009" s="2" t="d">
        <v>2021-03-25T15:59:59.99999979045242400</v>
      </c>
      <c r="B6009" s="3">
        <v>1402.85205078125</v>
      </c>
    </row>
    <row r="6010" spans="1:2" x14ac:dyDescent="0.4">
      <c r="A6010" s="2" t="d">
        <v>2021-03-25T17:00:00.00000020954757600</v>
      </c>
      <c r="B6010" s="3">
        <v>1406.0040283203125</v>
      </c>
    </row>
    <row r="6011" spans="1:2" x14ac:dyDescent="0.4">
      <c r="A6011" s="2" t="d">
        <v>2021-03-25T18:00:00.000</v>
      </c>
      <c r="B6011" s="3">
        <v>1395.64599609375</v>
      </c>
    </row>
    <row r="6012" spans="1:2" x14ac:dyDescent="0.4">
      <c r="A6012" s="2" t="d">
        <v>2021-03-25T18:59:59.99999979045242400</v>
      </c>
      <c r="B6012" s="3">
        <v>1371.009033203125</v>
      </c>
    </row>
    <row r="6013" spans="1:2" x14ac:dyDescent="0.4">
      <c r="A6013" s="2" t="d">
        <v>2021-03-25T20:00:00.00000020954757600</v>
      </c>
      <c r="B6013" s="3">
        <v>1372.123046875</v>
      </c>
    </row>
    <row r="6014" spans="1:2" x14ac:dyDescent="0.4">
      <c r="A6014" s="2" t="d">
        <v>2021-03-25T21:00:00.000</v>
      </c>
      <c r="B6014" s="3">
        <v>1376.60205078125</v>
      </c>
    </row>
    <row r="6015" spans="1:2" x14ac:dyDescent="0.4">
      <c r="A6015" s="2" t="d">
        <v>2021-03-25T21:59:59.99999979045242400</v>
      </c>
      <c r="B6015" s="3">
        <v>1364.4620361328125</v>
      </c>
    </row>
    <row r="6016" spans="1:2" x14ac:dyDescent="0.4">
      <c r="A6016" s="2" t="d">
        <v>2021-03-25T23:00:00.00000020954757600</v>
      </c>
      <c r="B6016" s="3">
        <v>1376.5780029296875</v>
      </c>
    </row>
    <row r="6017" spans="1:2" x14ac:dyDescent="0.4">
      <c r="A6017" s="2" t="d">
        <v>2021-03-26</v>
      </c>
      <c r="B6017" s="3">
        <v>1369.81494140625</v>
      </c>
    </row>
    <row r="6018" spans="1:2" x14ac:dyDescent="0.4">
      <c r="A6018" s="2" t="d">
        <v>2021-03-26T00:59:59.99999979045242400</v>
      </c>
      <c r="B6018" s="3">
        <v>1345.02099609375</v>
      </c>
    </row>
    <row r="6019" spans="1:2" x14ac:dyDescent="0.4">
      <c r="A6019" s="2" t="d">
        <v>2021-03-26T02:00:00.00000020954757600</v>
      </c>
      <c r="B6019" s="3">
        <v>1352.905029296875</v>
      </c>
    </row>
    <row r="6020" spans="1:2" x14ac:dyDescent="0.4">
      <c r="A6020" s="2" t="d">
        <v>2021-03-26T03:00:00.000</v>
      </c>
      <c r="B6020" s="3">
        <v>1349.56298828125</v>
      </c>
    </row>
    <row r="6021" spans="1:2" x14ac:dyDescent="0.4">
      <c r="A6021" s="2" t="d">
        <v>2021-03-26T03:59:59.99999979045242400</v>
      </c>
      <c r="B6021" s="3">
        <v>1352.720947265625</v>
      </c>
    </row>
    <row r="6022" spans="1:2" x14ac:dyDescent="0.4">
      <c r="A6022" s="2" t="d">
        <v>2021-03-26T05:00:00.00000020954757600</v>
      </c>
      <c r="B6022" s="3">
        <v>1363.791015625</v>
      </c>
    </row>
    <row r="6023" spans="1:2" x14ac:dyDescent="0.4">
      <c r="A6023" s="2" t="d">
        <v>2021-03-26T06:00:00.000</v>
      </c>
      <c r="B6023" s="3">
        <v>1360.6810302734375</v>
      </c>
    </row>
    <row r="6024" spans="1:2" x14ac:dyDescent="0.4">
      <c r="A6024" s="2" t="d">
        <v>2021-03-26T06:59:59.99999979045242400</v>
      </c>
      <c r="B6024" s="3">
        <v>1365.427978515625</v>
      </c>
    </row>
    <row r="6025" spans="1:2" x14ac:dyDescent="0.4">
      <c r="A6025" s="2" t="d">
        <v>2021-03-26T08:00:00.00000020954757600</v>
      </c>
      <c r="B6025" s="3">
        <v>1366.7099609375</v>
      </c>
    </row>
    <row r="6026" spans="1:2" x14ac:dyDescent="0.4">
      <c r="A6026" s="2" t="d">
        <v>2021-03-26T09:00:00.000</v>
      </c>
      <c r="B6026" s="3">
        <v>1378.489013671875</v>
      </c>
    </row>
    <row r="6027" spans="1:2" x14ac:dyDescent="0.4">
      <c r="A6027" s="2" t="d">
        <v>2021-03-26T09:59:59.99999979045242400</v>
      </c>
      <c r="B6027" s="3">
        <v>1385.6820068359375</v>
      </c>
    </row>
    <row r="6028" spans="1:2" x14ac:dyDescent="0.4">
      <c r="A6028" s="2" t="d">
        <v>2021-03-26T11:00:00.00000020954757600</v>
      </c>
      <c r="B6028" s="3">
        <v>1375.2669677734375</v>
      </c>
    </row>
    <row r="6029" spans="1:2" x14ac:dyDescent="0.4">
      <c r="A6029" s="2" t="d">
        <v>2021-03-26T12:00:00.000</v>
      </c>
      <c r="B6029" s="3">
        <v>1373.43505859375</v>
      </c>
    </row>
    <row r="6030" spans="1:2" x14ac:dyDescent="0.4">
      <c r="A6030" s="2" t="d">
        <v>2021-03-26T12:59:59.99999979045242400</v>
      </c>
      <c r="B6030" s="3">
        <v>1359.3179931640625</v>
      </c>
    </row>
    <row r="6031" spans="1:2" x14ac:dyDescent="0.4">
      <c r="A6031" s="2" t="d">
        <v>2021-03-26T14:00:00.00000020954757600</v>
      </c>
      <c r="B6031" s="3">
        <v>1346.1640625</v>
      </c>
    </row>
    <row r="6032" spans="1:2" x14ac:dyDescent="0.4">
      <c r="A6032" s="2" t="d">
        <v>2021-03-26T15:00:00.000</v>
      </c>
      <c r="B6032" s="3">
        <v>1356.3890380859375</v>
      </c>
    </row>
    <row r="6033" spans="1:2" x14ac:dyDescent="0.4">
      <c r="A6033" s="2" t="d">
        <v>2021-03-26T15:59:59.99999979045242400</v>
      </c>
      <c r="B6033" s="3">
        <v>1337.323974609375</v>
      </c>
    </row>
    <row r="6034" spans="1:2" x14ac:dyDescent="0.4">
      <c r="A6034" s="2" t="d">
        <v>2021-03-26T17:00:00.00000020954757600</v>
      </c>
      <c r="B6034" s="3">
        <v>1327.6290283203125</v>
      </c>
    </row>
    <row r="6035" spans="1:2" x14ac:dyDescent="0.4">
      <c r="A6035" s="2" t="d">
        <v>2021-03-26T18:00:00.000</v>
      </c>
      <c r="B6035" s="3">
        <v>1337.3580322265625</v>
      </c>
    </row>
    <row r="6036" spans="1:2" x14ac:dyDescent="0.4">
      <c r="A6036" s="2" t="d">
        <v>2021-03-26T18:59:59.99999979045242400</v>
      </c>
      <c r="B6036" s="3">
        <v>1343.04296875</v>
      </c>
    </row>
    <row r="6037" spans="1:2" x14ac:dyDescent="0.4">
      <c r="A6037" s="2" t="d">
        <v>2021-03-26T20:00:00.00000020954757600</v>
      </c>
      <c r="B6037" s="3">
        <v>1341.8580322265625</v>
      </c>
    </row>
    <row r="6038" spans="1:2" x14ac:dyDescent="0.4">
      <c r="A6038" s="2" t="d">
        <v>2021-03-26T21:00:00.000</v>
      </c>
      <c r="B6038" s="3">
        <v>1347.1429443359375</v>
      </c>
    </row>
    <row r="6039" spans="1:2" x14ac:dyDescent="0.4">
      <c r="A6039" s="2" t="d">
        <v>2021-03-26T21:59:59.99999979045242400</v>
      </c>
      <c r="B6039" s="3">
        <v>1333.178955078125</v>
      </c>
    </row>
    <row r="6040" spans="1:2" x14ac:dyDescent="0.4">
      <c r="A6040" s="2" t="d">
        <v>2021-03-26T23:00:00.00000020954757600</v>
      </c>
      <c r="B6040" s="3">
        <v>1314.64501953125</v>
      </c>
    </row>
    <row r="6041" spans="1:2" x14ac:dyDescent="0.4">
      <c r="A6041" s="2" t="d">
        <v>2021-03-27</v>
      </c>
      <c r="B6041" s="3">
        <v>1304.1920166015625</v>
      </c>
    </row>
    <row r="6042" spans="1:2" x14ac:dyDescent="0.4">
      <c r="A6042" s="2" t="d">
        <v>2021-03-27T00:59:59.99999979045242400</v>
      </c>
      <c r="B6042" s="3">
        <v>1296.301025390625</v>
      </c>
    </row>
    <row r="6043" spans="1:2" x14ac:dyDescent="0.4">
      <c r="A6043" s="2" t="d">
        <v>2021-03-27T02:00:00.00000020954757600</v>
      </c>
      <c r="B6043" s="3">
        <v>1313.780029296875</v>
      </c>
    </row>
    <row r="6044" spans="1:2" x14ac:dyDescent="0.4">
      <c r="A6044" s="2" t="d">
        <v>2021-03-27T03:00:00.000</v>
      </c>
      <c r="B6044" s="3">
        <v>1313.740966796875</v>
      </c>
    </row>
    <row r="6045" spans="1:2" x14ac:dyDescent="0.4">
      <c r="A6045" s="2" t="d">
        <v>2021-03-27T03:59:59.99999979045242400</v>
      </c>
      <c r="B6045" s="3">
        <v>1313.657958984375</v>
      </c>
    </row>
    <row r="6046" spans="1:2" x14ac:dyDescent="0.4">
      <c r="A6046" s="2" t="d">
        <v>2021-03-27T05:00:00.00000020954757600</v>
      </c>
      <c r="B6046" s="3">
        <v>1317.804931640625</v>
      </c>
    </row>
    <row r="6047" spans="1:2" x14ac:dyDescent="0.4">
      <c r="A6047" s="2" t="d">
        <v>2021-03-27T06:00:00.000</v>
      </c>
      <c r="B6047" s="3">
        <v>1283.550048828125</v>
      </c>
    </row>
    <row r="6048" spans="1:2" x14ac:dyDescent="0.4">
      <c r="A6048" s="2" t="d">
        <v>2021-03-27T06:59:59.99999979045242400</v>
      </c>
      <c r="B6048" s="3">
        <v>1314.64404296875</v>
      </c>
    </row>
    <row r="6049" spans="1:2" x14ac:dyDescent="0.4">
      <c r="A6049" s="2" t="d">
        <v>2021-03-27T08:00:00.00000020954757600</v>
      </c>
      <c r="B6049" s="3">
        <v>1336.9110107421875</v>
      </c>
    </row>
    <row r="6050" spans="1:2" x14ac:dyDescent="0.4">
      <c r="A6050" s="2" t="d">
        <v>2021-03-27T09:00:00.000</v>
      </c>
      <c r="B6050" s="3">
        <v>1335.5469970703125</v>
      </c>
    </row>
    <row r="6051" spans="1:2" x14ac:dyDescent="0.4">
      <c r="A6051" s="2" t="d">
        <v>2021-03-27T09:59:59.99999979045242400</v>
      </c>
      <c r="B6051" s="3">
        <v>1328.5379638671875</v>
      </c>
    </row>
    <row r="6052" spans="1:2" x14ac:dyDescent="0.4">
      <c r="A6052" s="2" t="d">
        <v>2021-03-27T11:00:00.00000020954757600</v>
      </c>
      <c r="B6052" s="3">
        <v>1373.906005859375</v>
      </c>
    </row>
    <row r="6053" spans="1:2" x14ac:dyDescent="0.4">
      <c r="A6053" s="2" t="d">
        <v>2021-03-27T12:00:00.000</v>
      </c>
      <c r="B6053" s="3">
        <v>1405.342041015625</v>
      </c>
    </row>
    <row r="6054" spans="1:2" x14ac:dyDescent="0.4">
      <c r="A6054" s="2" t="d">
        <v>2021-03-27T12:59:59.99999979045242400</v>
      </c>
      <c r="B6054" s="3">
        <v>1368.68896484375</v>
      </c>
    </row>
    <row r="6055" spans="1:2" x14ac:dyDescent="0.4">
      <c r="A6055" s="2" t="d">
        <v>2021-03-27T14:00:00.00000020954757600</v>
      </c>
      <c r="B6055" s="3">
        <v>1374.4730224609375</v>
      </c>
    </row>
    <row r="6056" spans="1:2" x14ac:dyDescent="0.4">
      <c r="A6056" s="2" t="d">
        <v>2021-03-27T15:00:00.000</v>
      </c>
      <c r="B6056" s="3">
        <v>1372.1090087890625</v>
      </c>
    </row>
    <row r="6057" spans="1:2" x14ac:dyDescent="0.4">
      <c r="A6057" s="2" t="d">
        <v>2021-03-27T15:59:59.99999979045242400</v>
      </c>
      <c r="B6057" s="3">
        <v>1342.238037109375</v>
      </c>
    </row>
    <row r="6058" spans="1:2" x14ac:dyDescent="0.4">
      <c r="A6058" s="2" t="d">
        <v>2021-03-27T17:00:00.00000020954757600</v>
      </c>
      <c r="B6058" s="3">
        <v>1327.3470458984375</v>
      </c>
    </row>
    <row r="6059" spans="1:2" x14ac:dyDescent="0.4">
      <c r="A6059" s="2" t="d">
        <v>2021-03-27T18:00:00.000</v>
      </c>
      <c r="B6059" s="3">
        <v>1294.697021484375</v>
      </c>
    </row>
    <row r="6060" spans="1:2" x14ac:dyDescent="0.4">
      <c r="A6060" s="2" t="d">
        <v>2021-03-27T18:59:59.99999979045242400</v>
      </c>
      <c r="B6060" s="3">
        <v>1282.572998046875</v>
      </c>
    </row>
    <row r="6061" spans="1:2" x14ac:dyDescent="0.4">
      <c r="A6061" s="2" t="d">
        <v>2021-03-27T20:00:00.00000020954757600</v>
      </c>
      <c r="B6061" s="3">
        <v>1359.343994140625</v>
      </c>
    </row>
    <row r="6062" spans="1:2" x14ac:dyDescent="0.4">
      <c r="A6062" s="2" t="d">
        <v>2021-03-27T21:00:00.000</v>
      </c>
      <c r="B6062" s="3">
        <v>1359.448974609375</v>
      </c>
    </row>
    <row r="6063" spans="1:2" x14ac:dyDescent="0.4">
      <c r="A6063" s="2" t="d">
        <v>2021-03-27T21:59:59.99999979045242400</v>
      </c>
      <c r="B6063" s="3">
        <v>1354.9210205078125</v>
      </c>
    </row>
    <row r="6064" spans="1:2" x14ac:dyDescent="0.4">
      <c r="A6064" s="2" t="d">
        <v>2021-03-27T23:00:00.00000020954757600</v>
      </c>
      <c r="B6064" s="3">
        <v>1358.6829833984375</v>
      </c>
    </row>
    <row r="6065" spans="1:2" x14ac:dyDescent="0.4">
      <c r="A6065" s="2" t="d">
        <v>2021-03-28</v>
      </c>
      <c r="B6065" s="3">
        <v>1353.7989501953125</v>
      </c>
    </row>
    <row r="6066" spans="1:2" x14ac:dyDescent="0.4">
      <c r="A6066" s="2" t="d">
        <v>2021-03-28T00:59:59.99999979045242400</v>
      </c>
      <c r="B6066" s="3">
        <v>1278.9580078125</v>
      </c>
    </row>
    <row r="6067" spans="1:2" x14ac:dyDescent="0.4">
      <c r="A6067" s="2" t="d">
        <v>2021-03-28T02:00:00.00000020954757600</v>
      </c>
      <c r="B6067" s="3">
        <v>1276.56103515625</v>
      </c>
    </row>
    <row r="6068" spans="1:2" x14ac:dyDescent="0.4">
      <c r="A6068" s="2" t="d">
        <v>2021-03-28T03:00:00.000</v>
      </c>
      <c r="B6068" s="3">
        <v>1268.2430419921875</v>
      </c>
    </row>
    <row r="6069" spans="1:2" x14ac:dyDescent="0.4">
      <c r="A6069" s="2" t="d">
        <v>2021-03-28T03:59:59.99999979045242400</v>
      </c>
      <c r="B6069" s="3">
        <v>1272.698974609375</v>
      </c>
    </row>
    <row r="6070" spans="1:2" x14ac:dyDescent="0.4">
      <c r="A6070" s="2" t="d">
        <v>2021-03-28T05:00:00.00000020954757600</v>
      </c>
      <c r="B6070" s="3">
        <v>1271.4649658203125</v>
      </c>
    </row>
    <row r="6071" spans="1:2" x14ac:dyDescent="0.4">
      <c r="A6071" s="2" t="d">
        <v>2021-03-28T06:00:00.000</v>
      </c>
      <c r="B6071" s="3">
        <v>1271.56494140625</v>
      </c>
    </row>
    <row r="6072" spans="1:2" x14ac:dyDescent="0.4">
      <c r="A6072" s="2" t="d">
        <v>2021-03-28T06:59:59.99999979045242400</v>
      </c>
      <c r="B6072" s="3">
        <v>1276.6820068359375</v>
      </c>
    </row>
    <row r="6073" spans="1:2" x14ac:dyDescent="0.4">
      <c r="A6073" s="2" t="d">
        <v>2021-03-28T08:00:00.00000020954757600</v>
      </c>
      <c r="B6073" s="3">
        <v>1349.1290283203125</v>
      </c>
    </row>
    <row r="6074" spans="1:2" x14ac:dyDescent="0.4">
      <c r="A6074" s="2" t="d">
        <v>2021-03-28T09:00:00.000</v>
      </c>
      <c r="B6074" s="3">
        <v>1336.9169921875</v>
      </c>
    </row>
    <row r="6075" spans="1:2" x14ac:dyDescent="0.4">
      <c r="A6075" s="2" t="d">
        <v>2021-03-28T09:59:59.99999979045242400</v>
      </c>
      <c r="B6075" s="3">
        <v>1339.43701171875</v>
      </c>
    </row>
    <row r="6076" spans="1:2" x14ac:dyDescent="0.4">
      <c r="A6076" s="2" t="d">
        <v>2021-03-28T11:00:00.00000020954757600</v>
      </c>
      <c r="B6076" s="3">
        <v>1347.22900390625</v>
      </c>
    </row>
    <row r="6077" spans="1:2" x14ac:dyDescent="0.4">
      <c r="A6077" s="2" t="d">
        <v>2021-03-28T12:00:00.000</v>
      </c>
      <c r="B6077" s="3">
        <v>1350.9140625</v>
      </c>
    </row>
    <row r="6078" spans="1:2" x14ac:dyDescent="0.4">
      <c r="A6078" s="2" t="d">
        <v>2021-03-28T12:59:59.99999979045242400</v>
      </c>
      <c r="B6078" s="3">
        <v>1347.5240478515625</v>
      </c>
    </row>
    <row r="6079" spans="1:2" x14ac:dyDescent="0.4">
      <c r="A6079" s="2" t="d">
        <v>2021-03-28T14:00:00.00000020954757600</v>
      </c>
      <c r="B6079" s="3">
        <v>1342.1920166015625</v>
      </c>
    </row>
    <row r="6080" spans="1:2" x14ac:dyDescent="0.4">
      <c r="A6080" s="2" t="d">
        <v>2021-03-28T15:00:00.000</v>
      </c>
      <c r="B6080" s="3">
        <v>1330.407958984375</v>
      </c>
    </row>
    <row r="6081" spans="1:2" x14ac:dyDescent="0.4">
      <c r="A6081" s="2" t="d">
        <v>2021-03-28T15:59:59.99999979045242400</v>
      </c>
      <c r="B6081" s="3">
        <v>1315.926025390625</v>
      </c>
    </row>
    <row r="6082" spans="1:2" x14ac:dyDescent="0.4">
      <c r="A6082" s="2" t="d">
        <v>2021-03-28T17:00:00.00000020954757600</v>
      </c>
      <c r="B6082" s="3">
        <v>1288.740966796875</v>
      </c>
    </row>
    <row r="6083" spans="1:2" x14ac:dyDescent="0.4">
      <c r="A6083" s="2" t="d">
        <v>2021-03-28T18:00:00.000</v>
      </c>
      <c r="B6083" s="3">
        <v>1280.7890625</v>
      </c>
    </row>
    <row r="6084" spans="1:2" x14ac:dyDescent="0.4">
      <c r="A6084" s="2" t="d">
        <v>2021-03-28T18:59:59.99999979045242400</v>
      </c>
      <c r="B6084" s="3">
        <v>1280.239013671875</v>
      </c>
    </row>
    <row r="6085" spans="1:2" x14ac:dyDescent="0.4">
      <c r="A6085" s="2" t="d">
        <v>2021-03-28T20:00:00.00000020954757600</v>
      </c>
      <c r="B6085" s="3">
        <v>1275.156005859375</v>
      </c>
    </row>
    <row r="6086" spans="1:2" x14ac:dyDescent="0.4">
      <c r="A6086" s="2" t="d">
        <v>2021-03-28T21:00:00.000</v>
      </c>
      <c r="B6086" s="3">
        <v>1292.884033203125</v>
      </c>
    </row>
    <row r="6087" spans="1:2" x14ac:dyDescent="0.4">
      <c r="A6087" s="2" t="d">
        <v>2021-03-28T21:59:59.99999979045242400</v>
      </c>
      <c r="B6087" s="3">
        <v>1299.3310546875</v>
      </c>
    </row>
    <row r="6088" spans="1:2" x14ac:dyDescent="0.4">
      <c r="A6088" s="2" t="d">
        <v>2021-03-28T23:00:00.00000020954757600</v>
      </c>
      <c r="B6088" s="3">
        <v>1294.239990234375</v>
      </c>
    </row>
    <row r="6089" spans="1:2" x14ac:dyDescent="0.4">
      <c r="A6089" s="2" t="d">
        <v>2021-03-29</v>
      </c>
      <c r="B6089" s="3">
        <v>1288.010986328125</v>
      </c>
    </row>
    <row r="6090" spans="1:2" x14ac:dyDescent="0.4">
      <c r="A6090" s="2" t="d">
        <v>2021-03-29T00:59:59.99999979045242400</v>
      </c>
      <c r="B6090" s="3">
        <v>1280.8690185546875</v>
      </c>
    </row>
    <row r="6091" spans="1:2" x14ac:dyDescent="0.4">
      <c r="A6091" s="2" t="d">
        <v>2021-03-29T02:00:00.00000020954757600</v>
      </c>
      <c r="B6091" s="3">
        <v>1270.4420166015625</v>
      </c>
    </row>
    <row r="6092" spans="1:2" x14ac:dyDescent="0.4">
      <c r="A6092" s="2" t="d">
        <v>2021-03-29T03:00:00.000</v>
      </c>
      <c r="B6092" s="3">
        <v>1274.677978515625</v>
      </c>
    </row>
    <row r="6093" spans="1:2" x14ac:dyDescent="0.4">
      <c r="A6093" s="2" t="d">
        <v>2021-03-29T03:59:59.99999979045242400</v>
      </c>
      <c r="B6093" s="3">
        <v>1268.511962890625</v>
      </c>
    </row>
    <row r="6094" spans="1:2" x14ac:dyDescent="0.4">
      <c r="A6094" s="2" t="d">
        <v>2021-03-29T05:00:00.00000020954757600</v>
      </c>
      <c r="B6094" s="3">
        <v>1266.56396484375</v>
      </c>
    </row>
    <row r="6095" spans="1:2" x14ac:dyDescent="0.4">
      <c r="A6095" s="2" t="d">
        <v>2021-03-29T06:00:00.000</v>
      </c>
      <c r="B6095" s="3">
        <v>1248.5340576171875</v>
      </c>
    </row>
    <row r="6096" spans="1:2" x14ac:dyDescent="0.4">
      <c r="A6096" s="2" t="d">
        <v>2021-03-29T06:59:59.99999979045242400</v>
      </c>
      <c r="B6096" s="3">
        <v>1278.9840087890625</v>
      </c>
    </row>
    <row r="6097" spans="1:2" x14ac:dyDescent="0.4">
      <c r="A6097" s="2" t="d">
        <v>2021-03-29T08:00:00.00000020954757600</v>
      </c>
      <c r="B6097" s="3">
        <v>1306.7490234375</v>
      </c>
    </row>
    <row r="6098" spans="1:2" x14ac:dyDescent="0.4">
      <c r="A6098" s="2" t="d">
        <v>2021-03-29T09:00:00.000</v>
      </c>
      <c r="B6098" s="3">
        <v>1309.76904296875</v>
      </c>
    </row>
    <row r="6099" spans="1:2" x14ac:dyDescent="0.4">
      <c r="A6099" s="2" t="d">
        <v>2021-03-29T09:59:59.99999979045242400</v>
      </c>
      <c r="B6099" s="3">
        <v>1301.126953125</v>
      </c>
    </row>
    <row r="6100" spans="1:2" x14ac:dyDescent="0.4">
      <c r="A6100" s="2" t="d">
        <v>2021-03-29T11:00:00.00000020954757600</v>
      </c>
      <c r="B6100" s="3">
        <v>1310.449951171875</v>
      </c>
    </row>
    <row r="6101" spans="1:2" x14ac:dyDescent="0.4">
      <c r="A6101" s="2" t="d">
        <v>2021-03-29T12:00:00.000</v>
      </c>
      <c r="B6101" s="3">
        <v>1333.72900390625</v>
      </c>
    </row>
    <row r="6102" spans="1:2" x14ac:dyDescent="0.4">
      <c r="A6102" s="2" t="d">
        <v>2021-03-29T12:59:59.99999979045242400</v>
      </c>
      <c r="B6102" s="3">
        <v>1335.0550537109375</v>
      </c>
    </row>
    <row r="6103" spans="1:2" x14ac:dyDescent="0.4">
      <c r="A6103" s="2" t="d">
        <v>2021-03-29T14:00:00.00000020954757600</v>
      </c>
      <c r="B6103" s="3">
        <v>1329.760986328125</v>
      </c>
    </row>
    <row r="6104" spans="1:2" x14ac:dyDescent="0.4">
      <c r="A6104" s="2" t="d">
        <v>2021-03-29T15:00:00.000</v>
      </c>
      <c r="B6104" s="3">
        <v>1374.760986328125</v>
      </c>
    </row>
    <row r="6105" spans="1:2" x14ac:dyDescent="0.4">
      <c r="A6105" s="2" t="d">
        <v>2021-03-29T15:59:59.99999979045242400</v>
      </c>
      <c r="B6105" s="3">
        <v>1382.9019775390625</v>
      </c>
    </row>
    <row r="6106" spans="1:2" x14ac:dyDescent="0.4">
      <c r="A6106" s="2" t="d">
        <v>2021-03-29T17:00:00.00000020954757600</v>
      </c>
      <c r="B6106" s="3">
        <v>1394.466064453125</v>
      </c>
    </row>
    <row r="6107" spans="1:2" x14ac:dyDescent="0.4">
      <c r="A6107" s="2" t="d">
        <v>2021-03-29T18:00:00.000</v>
      </c>
      <c r="B6107" s="3">
        <v>1380.741943359375</v>
      </c>
    </row>
    <row r="6108" spans="1:2" x14ac:dyDescent="0.4">
      <c r="A6108" s="2" t="d">
        <v>2021-03-29T18:59:59.99999979045242400</v>
      </c>
      <c r="B6108" s="3">
        <v>1380.7750244140625</v>
      </c>
    </row>
    <row r="6109" spans="1:2" x14ac:dyDescent="0.4">
      <c r="A6109" s="2" t="d">
        <v>2021-03-29T20:00:00.00000020954757600</v>
      </c>
      <c r="B6109" s="3">
        <v>1384.4520263671875</v>
      </c>
    </row>
    <row r="6110" spans="1:2" x14ac:dyDescent="0.4">
      <c r="A6110" s="2" t="d">
        <v>2021-03-29T21:00:00.000</v>
      </c>
      <c r="B6110" s="3">
        <v>1391.1700439453125</v>
      </c>
    </row>
    <row r="6111" spans="1:2" x14ac:dyDescent="0.4">
      <c r="A6111" s="2" t="d">
        <v>2021-03-29T21:59:59.99999979045242400</v>
      </c>
      <c r="B6111" s="3">
        <v>1358.133056640625</v>
      </c>
    </row>
    <row r="6112" spans="1:2" x14ac:dyDescent="0.4">
      <c r="A6112" s="2" t="d">
        <v>2021-03-29T23:00:00.00000020954757600</v>
      </c>
      <c r="B6112" s="3">
        <v>1371.5439453125</v>
      </c>
    </row>
    <row r="6113" spans="1:2" x14ac:dyDescent="0.4">
      <c r="A6113" s="2" t="d">
        <v>2021-03-30</v>
      </c>
      <c r="B6113" s="3">
        <v>1355.3330078125</v>
      </c>
    </row>
    <row r="6114" spans="1:2" x14ac:dyDescent="0.4">
      <c r="A6114" s="2" t="d">
        <v>2021-03-30T00:59:59.99999979045242400</v>
      </c>
      <c r="B6114" s="3">
        <v>1348.593017578125</v>
      </c>
    </row>
    <row r="6115" spans="1:2" x14ac:dyDescent="0.4">
      <c r="A6115" s="2" t="d">
        <v>2021-03-30T02:00:00.00000020954757600</v>
      </c>
      <c r="B6115" s="3">
        <v>1323.7239990234375</v>
      </c>
    </row>
    <row r="6116" spans="1:2" x14ac:dyDescent="0.4">
      <c r="A6116" s="2" t="d">
        <v>2021-03-30T03:00:00.000</v>
      </c>
      <c r="B6116" s="3">
        <v>1316.5269775390625</v>
      </c>
    </row>
    <row r="6117" spans="1:2" x14ac:dyDescent="0.4">
      <c r="A6117" s="2" t="d">
        <v>2021-03-30T03:59:59.99999979045242400</v>
      </c>
      <c r="B6117" s="3">
        <v>1331.81396484375</v>
      </c>
    </row>
    <row r="6118" spans="1:2" x14ac:dyDescent="0.4">
      <c r="A6118" s="2" t="d">
        <v>2021-03-30T05:00:00.00000020954757600</v>
      </c>
      <c r="B6118" s="3">
        <v>1325.97900390625</v>
      </c>
    </row>
    <row r="6119" spans="1:2" x14ac:dyDescent="0.4">
      <c r="A6119" s="2" t="d">
        <v>2021-03-30T06:00:00.000</v>
      </c>
      <c r="B6119" s="3">
        <v>1328.0369873046875</v>
      </c>
    </row>
    <row r="6120" spans="1:2" x14ac:dyDescent="0.4">
      <c r="A6120" s="2" t="d">
        <v>2021-03-30T06:59:59.99999979045242400</v>
      </c>
      <c r="B6120" s="3">
        <v>1343.0159912109375</v>
      </c>
    </row>
    <row r="6121" spans="1:2" x14ac:dyDescent="0.4">
      <c r="A6121" s="2" t="d">
        <v>2021-03-30T08:00:00.00000020954757600</v>
      </c>
      <c r="B6121" s="3">
        <v>1336.3299560546875</v>
      </c>
    </row>
    <row r="6122" spans="1:2" x14ac:dyDescent="0.4">
      <c r="A6122" s="2" t="d">
        <v>2021-03-30T09:00:00.000</v>
      </c>
      <c r="B6122" s="3">
        <v>1373.404052734375</v>
      </c>
    </row>
    <row r="6123" spans="1:2" x14ac:dyDescent="0.4">
      <c r="A6123" s="2" t="d">
        <v>2021-03-30T09:59:59.99999979045242400</v>
      </c>
      <c r="B6123" s="3">
        <v>1398.39306640625</v>
      </c>
    </row>
    <row r="6124" spans="1:2" x14ac:dyDescent="0.4">
      <c r="A6124" s="2" t="d">
        <v>2021-03-30T11:00:00.00000020954757600</v>
      </c>
      <c r="B6124" s="3">
        <v>1370.508056640625</v>
      </c>
    </row>
    <row r="6125" spans="1:2" x14ac:dyDescent="0.4">
      <c r="A6125" s="2" t="d">
        <v>2021-03-30T12:00:00.000</v>
      </c>
      <c r="B6125" s="3">
        <v>1360.0179443359375</v>
      </c>
    </row>
    <row r="6126" spans="1:2" x14ac:dyDescent="0.4">
      <c r="A6126" s="2" t="d">
        <v>2021-03-30T12:59:59.99999979045242400</v>
      </c>
      <c r="B6126" s="3">
        <v>1368.06494140625</v>
      </c>
    </row>
    <row r="6127" spans="1:2" x14ac:dyDescent="0.4">
      <c r="A6127" s="2" t="d">
        <v>2021-03-30T14:00:00.00000020954757600</v>
      </c>
      <c r="B6127" s="3">
        <v>1350.2640380859375</v>
      </c>
    </row>
    <row r="6128" spans="1:2" x14ac:dyDescent="0.4">
      <c r="A6128" s="2" t="d">
        <v>2021-03-30T15:00:00.000</v>
      </c>
      <c r="B6128" s="3">
        <v>1378.0419921875</v>
      </c>
    </row>
    <row r="6129" spans="1:2" x14ac:dyDescent="0.4">
      <c r="A6129" s="2" t="d">
        <v>2021-03-30T15:59:59.99999979045242400</v>
      </c>
      <c r="B6129" s="3">
        <v>1379.2850341796875</v>
      </c>
    </row>
    <row r="6130" spans="1:2" x14ac:dyDescent="0.4">
      <c r="A6130" s="2" t="d">
        <v>2021-03-30T17:00:00.00000020954757600</v>
      </c>
      <c r="B6130" s="3">
        <v>1383.3919677734375</v>
      </c>
    </row>
    <row r="6131" spans="1:2" x14ac:dyDescent="0.4">
      <c r="A6131" s="2" t="d">
        <v>2021-03-30T18:00:00.000</v>
      </c>
      <c r="B6131" s="3">
        <v>1408.7139892578125</v>
      </c>
    </row>
    <row r="6132" spans="1:2" x14ac:dyDescent="0.4">
      <c r="A6132" s="2" t="d">
        <v>2021-03-30T18:59:59.99999979045242400</v>
      </c>
      <c r="B6132" s="3">
        <v>1411.52099609375</v>
      </c>
    </row>
    <row r="6133" spans="1:2" x14ac:dyDescent="0.4">
      <c r="A6133" s="2" t="d">
        <v>2021-03-30T20:00:00.00000020954757600</v>
      </c>
      <c r="B6133" s="3">
        <v>1412.6099853515625</v>
      </c>
    </row>
    <row r="6134" spans="1:2" x14ac:dyDescent="0.4">
      <c r="A6134" s="2" t="d">
        <v>2021-03-30T21:00:00.000</v>
      </c>
      <c r="B6134" s="3">
        <v>1412.97900390625</v>
      </c>
    </row>
    <row r="6135" spans="1:2" x14ac:dyDescent="0.4">
      <c r="A6135" s="2" t="d">
        <v>2021-03-30T21:59:59.99999979045242400</v>
      </c>
      <c r="B6135" s="3">
        <v>1429.8399658203125</v>
      </c>
    </row>
    <row r="6136" spans="1:2" x14ac:dyDescent="0.4">
      <c r="A6136" s="2" t="d">
        <v>2021-03-30T23:00:00.00000020954757600</v>
      </c>
      <c r="B6136" s="3">
        <v>1427</v>
      </c>
    </row>
    <row r="6137" spans="1:2" x14ac:dyDescent="0.4">
      <c r="A6137" s="2" t="d">
        <v>2021-03-31</v>
      </c>
      <c r="B6137" s="3">
        <v>1441.4100341796875</v>
      </c>
    </row>
    <row r="6138" spans="1:2" x14ac:dyDescent="0.4">
      <c r="A6138" s="2" t="d">
        <v>2021-03-31T00:59:59.99999979045242400</v>
      </c>
      <c r="B6138" s="3">
        <v>1428.9599609375</v>
      </c>
    </row>
    <row r="6139" spans="1:2" x14ac:dyDescent="0.4">
      <c r="A6139" s="2" t="d">
        <v>2021-03-31T02:00:00.00000020954757600</v>
      </c>
      <c r="B6139" s="3">
        <v>1417.2039794921875</v>
      </c>
    </row>
    <row r="6140" spans="1:2" x14ac:dyDescent="0.4">
      <c r="A6140" s="2" t="d">
        <v>2021-03-31T03:00:00.000</v>
      </c>
      <c r="B6140" s="3">
        <v>1410.31103515625</v>
      </c>
    </row>
    <row r="6141" spans="1:2" x14ac:dyDescent="0.4">
      <c r="A6141" s="2" t="d">
        <v>2021-03-31T03:59:59.99999979045242400</v>
      </c>
      <c r="B6141" s="3">
        <v>1403.5689697265625</v>
      </c>
    </row>
    <row r="6142" spans="1:2" x14ac:dyDescent="0.4">
      <c r="A6142" s="2" t="d">
        <v>2021-03-31T05:00:00.00000020954757600</v>
      </c>
      <c r="B6142" s="3">
        <v>1404.0260009765625</v>
      </c>
    </row>
    <row r="6143" spans="1:2" x14ac:dyDescent="0.4">
      <c r="A6143" s="2" t="d">
        <v>2021-03-31T06:00:00.000</v>
      </c>
      <c r="B6143" s="3">
        <v>1393.760009765625</v>
      </c>
    </row>
    <row r="6144" spans="1:2" x14ac:dyDescent="0.4">
      <c r="A6144" s="2" t="d">
        <v>2021-03-31T06:59:59.99999979045242400</v>
      </c>
      <c r="B6144" s="3">
        <v>1379.85498046875</v>
      </c>
    </row>
    <row r="6145" spans="1:2" x14ac:dyDescent="0.4">
      <c r="A6145" s="2" t="d">
        <v>2021-03-31T08:00:00.00000020954757600</v>
      </c>
      <c r="B6145" s="3">
        <v>1437.875</v>
      </c>
    </row>
    <row r="6146" spans="1:2" x14ac:dyDescent="0.4">
      <c r="A6146" s="2" t="d">
        <v>2021-03-31T09:00:00.000</v>
      </c>
      <c r="B6146" s="3">
        <v>1399.77197265625</v>
      </c>
    </row>
    <row r="6147" spans="1:2" x14ac:dyDescent="0.4">
      <c r="A6147" s="2" t="d">
        <v>2021-03-31T09:59:59.99999979045242400</v>
      </c>
      <c r="B6147" s="3">
        <v>1401.259033203125</v>
      </c>
    </row>
    <row r="6148" spans="1:2" x14ac:dyDescent="0.4">
      <c r="A6148" s="2" t="d">
        <v>2021-03-31T11:00:00.00000020954757600</v>
      </c>
      <c r="B6148" s="3">
        <v>1398.2979736328125</v>
      </c>
    </row>
    <row r="6149" spans="1:2" x14ac:dyDescent="0.4">
      <c r="A6149" s="2" t="d">
        <v>2021-03-31T12:00:00.000</v>
      </c>
      <c r="B6149" s="3">
        <v>1382.239990234375</v>
      </c>
    </row>
    <row r="6150" spans="1:2" x14ac:dyDescent="0.4">
      <c r="A6150" s="2" t="d">
        <v>2021-03-31T12:59:59.99999979045242400</v>
      </c>
      <c r="B6150" s="3">
        <v>1414.0030517578125</v>
      </c>
    </row>
    <row r="6151" spans="1:2" x14ac:dyDescent="0.4">
      <c r="A6151" s="2" t="d">
        <v>2021-03-31T14:00:00.00000020954757600</v>
      </c>
      <c r="B6151" s="3">
        <v>1406.1910400390625</v>
      </c>
    </row>
    <row r="6152" spans="1:2" x14ac:dyDescent="0.4">
      <c r="A6152" s="2" t="d">
        <v>2021-03-31T15:00:00.000</v>
      </c>
      <c r="B6152" s="3">
        <v>1353.8260498046875</v>
      </c>
    </row>
    <row r="6153" spans="1:2" x14ac:dyDescent="0.4">
      <c r="A6153" s="2" t="d">
        <v>2021-03-31T15:59:59.99999979045242400</v>
      </c>
      <c r="B6153" s="3">
        <v>1407.218017578125</v>
      </c>
    </row>
    <row r="6154" spans="1:2" x14ac:dyDescent="0.4">
      <c r="A6154" s="2" t="d">
        <v>2021-03-31T17:00:00.00000020954757600</v>
      </c>
      <c r="B6154" s="3">
        <v>1411.3990478515625</v>
      </c>
    </row>
    <row r="6155" spans="1:2" x14ac:dyDescent="0.4">
      <c r="A6155" s="2" t="d">
        <v>2021-03-31T18:00:00.000</v>
      </c>
      <c r="B6155" s="3">
        <v>1412.6290283203125</v>
      </c>
    </row>
    <row r="6156" spans="1:2" x14ac:dyDescent="0.4">
      <c r="A6156" s="2" t="d">
        <v>2021-03-31T18:59:59.99999979045242400</v>
      </c>
      <c r="B6156" s="3">
        <v>1415.83203125</v>
      </c>
    </row>
    <row r="6157" spans="1:2" x14ac:dyDescent="0.4">
      <c r="A6157" s="2" t="d">
        <v>2021-03-31T20:00:00.00000020954757600</v>
      </c>
      <c r="B6157" s="3">
        <v>1384.801025390625</v>
      </c>
    </row>
    <row r="6158" spans="1:2" x14ac:dyDescent="0.4">
      <c r="A6158" s="2" t="d">
        <v>2021-03-31T21:00:00.000</v>
      </c>
      <c r="B6158" s="3">
        <v>1377.39501953125</v>
      </c>
    </row>
    <row r="6159" spans="1:2" x14ac:dyDescent="0.4">
      <c r="A6159" s="2" t="d">
        <v>2021-03-31T21:59:59.99999979045242400</v>
      </c>
      <c r="B6159" s="3">
        <v>1414.6109619140625</v>
      </c>
    </row>
    <row r="6160" spans="1:2" x14ac:dyDescent="0.4">
      <c r="A6160" s="2" t="d">
        <v>2021-03-31T23:00:00.00000020954757600</v>
      </c>
      <c r="B6160" s="3">
        <v>1425.93505859375</v>
      </c>
    </row>
    <row r="6161" spans="1:2" x14ac:dyDescent="0.4">
      <c r="A6161" s="2" t="d">
        <v>2021-04-01</v>
      </c>
      <c r="B6161" s="3">
        <v>1418.470947265625</v>
      </c>
    </row>
    <row r="6162" spans="1:2" x14ac:dyDescent="0.4">
      <c r="A6162" s="2" t="d">
        <v>2021-04-01T00:59:59.99999979045242400</v>
      </c>
      <c r="B6162" s="3">
        <v>1384.64404296875</v>
      </c>
    </row>
    <row r="6163" spans="1:2" x14ac:dyDescent="0.4">
      <c r="A6163" s="2" t="d">
        <v>2021-04-01T02:00:00.00000020954757600</v>
      </c>
      <c r="B6163" s="3">
        <v>1366.375</v>
      </c>
    </row>
    <row r="6164" spans="1:2" x14ac:dyDescent="0.4">
      <c r="A6164" s="2" t="d">
        <v>2021-04-01T03:00:00.000</v>
      </c>
      <c r="B6164" s="3">
        <v>1367.0550537109375</v>
      </c>
    </row>
    <row r="6165" spans="1:2" x14ac:dyDescent="0.4">
      <c r="A6165" s="2" t="d">
        <v>2021-04-01T03:59:59.99999979045242400</v>
      </c>
      <c r="B6165" s="3">
        <v>1362.7220458984375</v>
      </c>
    </row>
    <row r="6166" spans="1:2" x14ac:dyDescent="0.4">
      <c r="A6166" s="2" t="d">
        <v>2021-04-01T05:00:00.00000020954757600</v>
      </c>
      <c r="B6166" s="3">
        <v>1360.9100341796875</v>
      </c>
    </row>
    <row r="6167" spans="1:2" x14ac:dyDescent="0.4">
      <c r="A6167" s="2" t="d">
        <v>2021-04-01T06:00:00.000</v>
      </c>
      <c r="B6167" s="3">
        <v>1361.85302734375</v>
      </c>
    </row>
    <row r="6168" spans="1:2" x14ac:dyDescent="0.4">
      <c r="A6168" s="2" t="d">
        <v>2021-04-01T06:59:59.99999979045242400</v>
      </c>
      <c r="B6168" s="3">
        <v>1347.45703125</v>
      </c>
    </row>
    <row r="6169" spans="1:2" x14ac:dyDescent="0.4">
      <c r="A6169" s="2" t="d">
        <v>2021-04-01T08:00:00.00000020954757600</v>
      </c>
      <c r="B6169" s="3">
        <v>1356.4119873046875</v>
      </c>
    </row>
    <row r="6170" spans="1:2" x14ac:dyDescent="0.4">
      <c r="A6170" s="2" t="d">
        <v>2021-04-01T09:00:00.000</v>
      </c>
      <c r="B6170" s="3">
        <v>1407.990966796875</v>
      </c>
    </row>
    <row r="6171" spans="1:2" x14ac:dyDescent="0.4">
      <c r="A6171" s="2" t="d">
        <v>2021-04-01T09:59:59.99999979045242400</v>
      </c>
      <c r="B6171" s="3">
        <v>1390.0150146484375</v>
      </c>
    </row>
    <row r="6172" spans="1:2" x14ac:dyDescent="0.4">
      <c r="A6172" s="2" t="d">
        <v>2021-04-01T11:00:00.00000020954757600</v>
      </c>
      <c r="B6172" s="3">
        <v>1416.4830322265625</v>
      </c>
    </row>
    <row r="6173" spans="1:2" x14ac:dyDescent="0.4">
      <c r="A6173" s="2" t="d">
        <v>2021-04-01T12:00:00.000</v>
      </c>
      <c r="B6173" s="3">
        <v>1418.9649658203125</v>
      </c>
    </row>
    <row r="6174" spans="1:2" x14ac:dyDescent="0.4">
      <c r="A6174" s="2" t="d">
        <v>2021-04-01T12:59:59.99999979045242400</v>
      </c>
      <c r="B6174" s="3">
        <v>1422.89697265625</v>
      </c>
    </row>
    <row r="6175" spans="1:2" x14ac:dyDescent="0.4">
      <c r="A6175" s="2" t="d">
        <v>2021-04-01T14:00:00.00000020954757600</v>
      </c>
      <c r="B6175" s="3">
        <v>1445.112060546875</v>
      </c>
    </row>
    <row r="6176" spans="1:2" x14ac:dyDescent="0.4">
      <c r="A6176" s="2" t="d">
        <v>2021-04-01T15:00:00.000</v>
      </c>
      <c r="B6176" s="3">
        <v>1451.3470458984375</v>
      </c>
    </row>
    <row r="6177" spans="1:2" x14ac:dyDescent="0.4">
      <c r="A6177" s="2" t="d">
        <v>2021-04-01T15:59:59.99999979045242400</v>
      </c>
      <c r="B6177" s="3">
        <v>1466.39501953125</v>
      </c>
    </row>
    <row r="6178" spans="1:2" x14ac:dyDescent="0.4">
      <c r="A6178" s="2" t="d">
        <v>2021-04-01T17:00:00.00000020954757600</v>
      </c>
      <c r="B6178" s="3">
        <v>1463.72705078125</v>
      </c>
    </row>
    <row r="6179" spans="1:2" x14ac:dyDescent="0.4">
      <c r="A6179" s="2" t="d">
        <v>2021-04-01T18:00:00.000</v>
      </c>
      <c r="B6179" s="3">
        <v>1464.009033203125</v>
      </c>
    </row>
    <row r="6180" spans="1:2" x14ac:dyDescent="0.4">
      <c r="A6180" s="2" t="d">
        <v>2021-04-01T18:59:59.99999979045242400</v>
      </c>
      <c r="B6180" s="3">
        <v>1465.35595703125</v>
      </c>
    </row>
    <row r="6181" spans="1:2" x14ac:dyDescent="0.4">
      <c r="A6181" s="2" t="d">
        <v>2021-04-01T20:00:00.00000020954757600</v>
      </c>
      <c r="B6181" s="3">
        <v>1479.949951171875</v>
      </c>
    </row>
    <row r="6182" spans="1:2" x14ac:dyDescent="0.4">
      <c r="A6182" s="2" t="d">
        <v>2021-04-01T21:00:00.000</v>
      </c>
      <c r="B6182" s="3">
        <v>1475.56201171875</v>
      </c>
    </row>
    <row r="6183" spans="1:2" x14ac:dyDescent="0.4">
      <c r="A6183" s="2" t="d">
        <v>2021-04-01T21:59:59.99999979045242400</v>
      </c>
      <c r="B6183" s="3">
        <v>1463.9659423828125</v>
      </c>
    </row>
    <row r="6184" spans="1:2" x14ac:dyDescent="0.4">
      <c r="A6184" s="2" t="d">
        <v>2021-04-01T23:00:00.00000020954757600</v>
      </c>
      <c r="B6184" s="3">
        <v>1446.449951171875</v>
      </c>
    </row>
    <row r="6185" spans="1:2" x14ac:dyDescent="0.4">
      <c r="A6185" s="2" t="d">
        <v>2021-04-02</v>
      </c>
      <c r="B6185" s="3">
        <v>1461.678955078125</v>
      </c>
    </row>
    <row r="6186" spans="1:2" x14ac:dyDescent="0.4">
      <c r="A6186" s="2" t="d">
        <v>2021-04-02T00:59:59.99999979045242400</v>
      </c>
      <c r="B6186" s="3">
        <v>1445.658935546875</v>
      </c>
    </row>
    <row r="6187" spans="1:2" x14ac:dyDescent="0.4">
      <c r="A6187" s="2" t="d">
        <v>2021-04-02T02:00:00.00000020954757600</v>
      </c>
      <c r="B6187" s="3">
        <v>1401.6180419921875</v>
      </c>
    </row>
    <row r="6188" spans="1:2" x14ac:dyDescent="0.4">
      <c r="A6188" s="2" t="d">
        <v>2021-04-02T03:00:00.000</v>
      </c>
      <c r="B6188" s="3">
        <v>1401.426025390625</v>
      </c>
    </row>
    <row r="6189" spans="1:2" x14ac:dyDescent="0.4">
      <c r="A6189" s="2" t="d">
        <v>2021-04-02T03:59:59.99999979045242400</v>
      </c>
      <c r="B6189" s="3">
        <v>1377.6810302734375</v>
      </c>
    </row>
    <row r="6190" spans="1:2" x14ac:dyDescent="0.4">
      <c r="A6190" s="2" t="d">
        <v>2021-04-02T05:00:00.00000020954757600</v>
      </c>
      <c r="B6190" s="3">
        <v>1405.3330078125</v>
      </c>
    </row>
    <row r="6191" spans="1:2" x14ac:dyDescent="0.4">
      <c r="A6191" s="2" t="d">
        <v>2021-04-02T06:00:00.000</v>
      </c>
      <c r="B6191" s="3">
        <v>1407.1829833984375</v>
      </c>
    </row>
    <row r="6192" spans="1:2" x14ac:dyDescent="0.4">
      <c r="A6192" s="2" t="d">
        <v>2021-04-02T06:59:59.99999979045242400</v>
      </c>
      <c r="B6192" s="3">
        <v>1392.8160400390625</v>
      </c>
    </row>
    <row r="6193" spans="1:2" x14ac:dyDescent="0.4">
      <c r="A6193" s="2" t="d">
        <v>2021-04-02T08:00:00.00000020954757600</v>
      </c>
      <c r="B6193" s="3">
        <v>1381.7020263671875</v>
      </c>
    </row>
    <row r="6194" spans="1:2" x14ac:dyDescent="0.4">
      <c r="A6194" s="2" t="d">
        <v>2021-04-02T09:00:00.000</v>
      </c>
      <c r="B6194" s="3">
        <v>1405.677001953125</v>
      </c>
    </row>
    <row r="6195" spans="1:2" x14ac:dyDescent="0.4">
      <c r="A6195" s="2" t="d">
        <v>2021-04-02T09:59:59.99999979045242400</v>
      </c>
      <c r="B6195" s="3">
        <v>1435.2259521484375</v>
      </c>
    </row>
    <row r="6196" spans="1:2" x14ac:dyDescent="0.4">
      <c r="A6196" s="2" t="d">
        <v>2021-04-02T11:00:00.00000020954757600</v>
      </c>
      <c r="B6196" s="3">
        <v>1439.77001953125</v>
      </c>
    </row>
    <row r="6197" spans="1:2" x14ac:dyDescent="0.4">
      <c r="A6197" s="2" t="d">
        <v>2021-04-02T12:00:00.000</v>
      </c>
      <c r="B6197" s="3">
        <v>1433.4849853515625</v>
      </c>
    </row>
    <row r="6198" spans="1:2" x14ac:dyDescent="0.4">
      <c r="A6198" s="2" t="d">
        <v>2021-04-02T12:59:59.99999979045242400</v>
      </c>
      <c r="B6198" s="3">
        <v>1410.958984375</v>
      </c>
    </row>
    <row r="6199" spans="1:2" x14ac:dyDescent="0.4">
      <c r="A6199" s="2" t="d">
        <v>2021-04-02T14:00:00.00000020954757600</v>
      </c>
      <c r="B6199" s="3">
        <v>1402.7989501953125</v>
      </c>
    </row>
    <row r="6200" spans="1:2" x14ac:dyDescent="0.4">
      <c r="A6200" s="2" t="d">
        <v>2021-04-02T15:00:00.000</v>
      </c>
      <c r="B6200" s="3">
        <v>1411.261962890625</v>
      </c>
    </row>
    <row r="6201" spans="1:2" x14ac:dyDescent="0.4">
      <c r="A6201" s="2" t="d">
        <v>2021-04-02T15:59:59.99999979045242400</v>
      </c>
      <c r="B6201" s="3">
        <v>1409.447021484375</v>
      </c>
    </row>
    <row r="6202" spans="1:2" x14ac:dyDescent="0.4">
      <c r="A6202" s="2" t="d">
        <v>2021-04-02T17:00:00.00000020954757600</v>
      </c>
      <c r="B6202" s="3">
        <v>1404.989013671875</v>
      </c>
    </row>
    <row r="6203" spans="1:2" x14ac:dyDescent="0.4">
      <c r="A6203" s="2" t="d">
        <v>2021-04-02T18:00:00.000</v>
      </c>
      <c r="B6203" s="3">
        <v>1420.7010498046875</v>
      </c>
    </row>
    <row r="6204" spans="1:2" x14ac:dyDescent="0.4">
      <c r="A6204" s="2" t="d">
        <v>2021-04-02T18:59:59.99999979045242400</v>
      </c>
      <c r="B6204" s="3">
        <v>1419.9439697265625</v>
      </c>
    </row>
    <row r="6205" spans="1:2" x14ac:dyDescent="0.4">
      <c r="A6205" s="2" t="d">
        <v>2021-04-02T20:00:00.00000020954757600</v>
      </c>
      <c r="B6205" s="3">
        <v>1396.8570556640625</v>
      </c>
    </row>
    <row r="6206" spans="1:2" x14ac:dyDescent="0.4">
      <c r="A6206" s="2" t="d">
        <v>2021-04-02T21:00:00.000</v>
      </c>
      <c r="B6206" s="3">
        <v>1421.2109375</v>
      </c>
    </row>
    <row r="6207" spans="1:2" x14ac:dyDescent="0.4">
      <c r="A6207" s="2" t="d">
        <v>2021-04-02T21:59:59.99999979045242400</v>
      </c>
      <c r="B6207" s="3">
        <v>1429.053955078125</v>
      </c>
    </row>
    <row r="6208" spans="1:2" x14ac:dyDescent="0.4">
      <c r="A6208" s="2" t="d">
        <v>2021-04-02T23:00:00.00000020954757600</v>
      </c>
      <c r="B6208" s="3">
        <v>1423.23193359375</v>
      </c>
    </row>
    <row r="6209" spans="1:2" x14ac:dyDescent="0.4">
      <c r="A6209" s="2" t="d">
        <v>2021-04-03</v>
      </c>
      <c r="B6209" s="3">
        <v>1437.5030517578125</v>
      </c>
    </row>
    <row r="6210" spans="1:2" x14ac:dyDescent="0.4">
      <c r="A6210" s="2" t="d">
        <v>2021-04-03T00:59:59.99999979045242400</v>
      </c>
      <c r="B6210" s="3">
        <v>1430.2679443359375</v>
      </c>
    </row>
    <row r="6211" spans="1:2" x14ac:dyDescent="0.4">
      <c r="A6211" s="2" t="d">
        <v>2021-04-03T02:00:00.00000020954757600</v>
      </c>
      <c r="B6211" s="3">
        <v>1436.531982421875</v>
      </c>
    </row>
    <row r="6212" spans="1:2" x14ac:dyDescent="0.4">
      <c r="A6212" s="2" t="d">
        <v>2021-04-03T03:00:00.000</v>
      </c>
      <c r="B6212" s="3">
        <v>1440.18994140625</v>
      </c>
    </row>
    <row r="6213" spans="1:2" x14ac:dyDescent="0.4">
      <c r="A6213" s="2" t="d">
        <v>2021-04-03T03:59:59.99999979045242400</v>
      </c>
      <c r="B6213" s="3">
        <v>1439.75</v>
      </c>
    </row>
    <row r="6214" spans="1:2" x14ac:dyDescent="0.4">
      <c r="A6214" s="2" t="d">
        <v>2021-04-03T05:00:00.00000020954757600</v>
      </c>
      <c r="B6214" s="3">
        <v>1447.9420166015625</v>
      </c>
    </row>
    <row r="6215" spans="1:2" x14ac:dyDescent="0.4">
      <c r="A6215" s="2" t="d">
        <v>2021-04-03T06:00:00.000</v>
      </c>
      <c r="B6215" s="3">
        <v>1441.1510009765625</v>
      </c>
    </row>
    <row r="6216" spans="1:2" x14ac:dyDescent="0.4">
      <c r="A6216" s="2" t="d">
        <v>2021-04-03T06:59:59.99999979045242400</v>
      </c>
      <c r="B6216" s="3">
        <v>1444.3919677734375</v>
      </c>
    </row>
    <row r="6217" spans="1:2" x14ac:dyDescent="0.4">
      <c r="A6217" s="2" t="d">
        <v>2021-04-03T08:00:00.00000020954757600</v>
      </c>
      <c r="B6217" s="3">
        <v>1446.93603515625</v>
      </c>
    </row>
    <row r="6218" spans="1:2" x14ac:dyDescent="0.4">
      <c r="A6218" s="2" t="d">
        <v>2021-04-03T09:00:00.000</v>
      </c>
      <c r="B6218" s="3">
        <v>1457.0789794921875</v>
      </c>
    </row>
    <row r="6219" spans="1:2" x14ac:dyDescent="0.4">
      <c r="A6219" s="2" t="d">
        <v>2021-04-03T09:59:59.99999979045242400</v>
      </c>
      <c r="B6219" s="3">
        <v>1442.615966796875</v>
      </c>
    </row>
    <row r="6220" spans="1:2" x14ac:dyDescent="0.4">
      <c r="A6220" s="2" t="d">
        <v>2021-04-03T11:00:00.00000020954757600</v>
      </c>
      <c r="B6220" s="3">
        <v>1452.8299560546875</v>
      </c>
    </row>
    <row r="6221" spans="1:2" x14ac:dyDescent="0.4">
      <c r="A6221" s="2" t="d">
        <v>2021-04-03T12:00:00.000</v>
      </c>
      <c r="B6221" s="3">
        <v>1448.385009765625</v>
      </c>
    </row>
    <row r="6222" spans="1:2" x14ac:dyDescent="0.4">
      <c r="A6222" s="2" t="d">
        <v>2021-04-03T12:59:59.99999979045242400</v>
      </c>
      <c r="B6222" s="3">
        <v>1447.6409912109375</v>
      </c>
    </row>
    <row r="6223" spans="1:2" x14ac:dyDescent="0.4">
      <c r="A6223" s="2" t="d">
        <v>2021-04-03T14:00:00.00000020954757600</v>
      </c>
      <c r="B6223" s="3">
        <v>1444.4730224609375</v>
      </c>
    </row>
    <row r="6224" spans="1:2" x14ac:dyDescent="0.4">
      <c r="A6224" s="2" t="d">
        <v>2021-04-03T15:00:00.000</v>
      </c>
      <c r="B6224" s="3">
        <v>1450.27294921875</v>
      </c>
    </row>
    <row r="6225" spans="1:2" x14ac:dyDescent="0.4">
      <c r="A6225" s="2" t="d">
        <v>2021-04-03T15:59:59.99999979045242400</v>
      </c>
      <c r="B6225" s="3">
        <v>1437.3699951171875</v>
      </c>
    </row>
    <row r="6226" spans="1:2" x14ac:dyDescent="0.4">
      <c r="A6226" s="2" t="d">
        <v>2021-04-03T17:00:00.00000020954757600</v>
      </c>
      <c r="B6226" s="3">
        <v>1428.0169677734375</v>
      </c>
    </row>
    <row r="6227" spans="1:2" x14ac:dyDescent="0.4">
      <c r="A6227" s="2" t="d">
        <v>2021-04-03T18:00:00.000</v>
      </c>
      <c r="B6227" s="3">
        <v>1445.300048828125</v>
      </c>
    </row>
    <row r="6228" spans="1:2" x14ac:dyDescent="0.4">
      <c r="A6228" s="2" t="d">
        <v>2021-04-03T18:59:59.99999979045242400</v>
      </c>
      <c r="B6228" s="3">
        <v>1451.39404296875</v>
      </c>
    </row>
    <row r="6229" spans="1:2" x14ac:dyDescent="0.4">
      <c r="A6229" s="2" t="d">
        <v>2021-04-03T20:00:00.00000020954757600</v>
      </c>
      <c r="B6229" s="3">
        <v>1458.97705078125</v>
      </c>
    </row>
    <row r="6230" spans="1:2" x14ac:dyDescent="0.4">
      <c r="A6230" s="2" t="d">
        <v>2021-04-03T21:00:00.000</v>
      </c>
      <c r="B6230" s="3">
        <v>1446.81201171875</v>
      </c>
    </row>
    <row r="6231" spans="1:2" x14ac:dyDescent="0.4">
      <c r="A6231" s="2" t="d">
        <v>2021-04-03T21:59:59.99999979045242400</v>
      </c>
      <c r="B6231" s="3">
        <v>1429.498046875</v>
      </c>
    </row>
    <row r="6232" spans="1:2" x14ac:dyDescent="0.4">
      <c r="A6232" s="2" t="d">
        <v>2021-04-03T23:00:00.00000020954757600</v>
      </c>
      <c r="B6232" s="3">
        <v>1433.2239990234375</v>
      </c>
    </row>
    <row r="6233" spans="1:2" x14ac:dyDescent="0.4">
      <c r="A6233" s="2" t="d">
        <v>2021-04-04</v>
      </c>
      <c r="B6233" s="3">
        <v>1429.239013671875</v>
      </c>
    </row>
    <row r="6234" spans="1:2" x14ac:dyDescent="0.4">
      <c r="A6234" s="2" t="d">
        <v>2021-04-04T00:59:59.99999979045242400</v>
      </c>
      <c r="B6234" s="3">
        <v>1425.7950439453125</v>
      </c>
    </row>
    <row r="6235" spans="1:2" x14ac:dyDescent="0.4">
      <c r="A6235" s="2" t="d">
        <v>2021-04-04T02:00:00.00000020954757600</v>
      </c>
      <c r="B6235" s="3">
        <v>1430.843017578125</v>
      </c>
    </row>
    <row r="6236" spans="1:2" x14ac:dyDescent="0.4">
      <c r="A6236" s="2" t="d">
        <v>2021-04-04T03:00:00.000</v>
      </c>
      <c r="B6236" s="3">
        <v>1424.615966796875</v>
      </c>
    </row>
    <row r="6237" spans="1:2" x14ac:dyDescent="0.4">
      <c r="A6237" s="2" t="d">
        <v>2021-04-04T03:59:59.99999979045242400</v>
      </c>
      <c r="B6237" s="3">
        <v>1427.14404296875</v>
      </c>
    </row>
    <row r="6238" spans="1:2" x14ac:dyDescent="0.4">
      <c r="A6238" s="2" t="d">
        <v>2021-04-04T05:00:00.00000020954757600</v>
      </c>
      <c r="B6238" s="3">
        <v>1421.9620361328125</v>
      </c>
    </row>
    <row r="6239" spans="1:2" x14ac:dyDescent="0.4">
      <c r="A6239" s="2" t="d">
        <v>2021-04-04T06:00:00.000</v>
      </c>
      <c r="B6239" s="3">
        <v>1415.97705078125</v>
      </c>
    </row>
    <row r="6240" spans="1:2" x14ac:dyDescent="0.4">
      <c r="A6240" s="2" t="d">
        <v>2021-04-04T06:59:59.99999979045242400</v>
      </c>
      <c r="B6240" s="3">
        <v>1445.7320556640625</v>
      </c>
    </row>
    <row r="6241" spans="1:2" x14ac:dyDescent="0.4">
      <c r="A6241" s="2" t="d">
        <v>2021-04-04T08:00:00.00000020954757600</v>
      </c>
      <c r="B6241" s="3">
        <v>1459.7950439453125</v>
      </c>
    </row>
    <row r="6242" spans="1:2" x14ac:dyDescent="0.4">
      <c r="A6242" s="2" t="d">
        <v>2021-04-04T09:00:00.000</v>
      </c>
      <c r="B6242" s="3">
        <v>1468.281005859375</v>
      </c>
    </row>
    <row r="6243" spans="1:2" x14ac:dyDescent="0.4">
      <c r="A6243" s="2" t="d">
        <v>2021-04-04T09:59:59.99999979045242400</v>
      </c>
      <c r="B6243" s="3">
        <v>1447.083984375</v>
      </c>
    </row>
    <row r="6244" spans="1:2" x14ac:dyDescent="0.4">
      <c r="A6244" s="2" t="d">
        <v>2021-04-04T11:00:00.00000020954757600</v>
      </c>
      <c r="B6244" s="3">
        <v>1477.5240478515625</v>
      </c>
    </row>
    <row r="6245" spans="1:2" x14ac:dyDescent="0.4">
      <c r="A6245" s="2" t="d">
        <v>2021-04-04T12:00:00.000</v>
      </c>
      <c r="B6245" s="3">
        <v>1458.2979736328125</v>
      </c>
    </row>
    <row r="6246" spans="1:2" x14ac:dyDescent="0.4">
      <c r="A6246" s="2" t="d">
        <v>2021-04-04T12:59:59.99999979045242400</v>
      </c>
      <c r="B6246" s="3">
        <v>1452.5479736328125</v>
      </c>
    </row>
    <row r="6247" spans="1:2" x14ac:dyDescent="0.4">
      <c r="A6247" s="2" t="d">
        <v>2021-04-04T14:00:00.00000020954757600</v>
      </c>
      <c r="B6247" s="3">
        <v>1442.9620361328125</v>
      </c>
    </row>
    <row r="6248" spans="1:2" x14ac:dyDescent="0.4">
      <c r="A6248" s="2" t="d">
        <v>2021-04-04T15:00:00.000</v>
      </c>
      <c r="B6248" s="3">
        <v>1435.72802734375</v>
      </c>
    </row>
    <row r="6249" spans="1:2" x14ac:dyDescent="0.4">
      <c r="A6249" s="2" t="d">
        <v>2021-04-04T15:59:59.99999979045242400</v>
      </c>
      <c r="B6249" s="3">
        <v>1446.0550537109375</v>
      </c>
    </row>
    <row r="6250" spans="1:2" x14ac:dyDescent="0.4">
      <c r="A6250" s="2" t="d">
        <v>2021-04-04T17:00:00.00000020954757600</v>
      </c>
      <c r="B6250" s="3">
        <v>1390.4990234375</v>
      </c>
    </row>
    <row r="6251" spans="1:2" x14ac:dyDescent="0.4">
      <c r="A6251" s="2" t="d">
        <v>2021-04-04T18:00:00.000</v>
      </c>
      <c r="B6251" s="3">
        <v>1384.2890625</v>
      </c>
    </row>
    <row r="6252" spans="1:2" x14ac:dyDescent="0.4">
      <c r="A6252" s="2" t="d">
        <v>2021-04-04T18:59:59.99999979045242400</v>
      </c>
      <c r="B6252" s="3">
        <v>1390.68896484375</v>
      </c>
    </row>
    <row r="6253" spans="1:2" x14ac:dyDescent="0.4">
      <c r="A6253" s="2" t="d">
        <v>2021-04-04T20:00:00.00000020954757600</v>
      </c>
      <c r="B6253" s="3">
        <v>1439.93505859375</v>
      </c>
    </row>
    <row r="6254" spans="1:2" x14ac:dyDescent="0.4">
      <c r="A6254" s="2" t="d">
        <v>2021-04-04T21:00:00.000</v>
      </c>
      <c r="B6254" s="3">
        <v>1444.97900390625</v>
      </c>
    </row>
    <row r="6255" spans="1:2" x14ac:dyDescent="0.4">
      <c r="A6255" s="2" t="d">
        <v>2021-04-04T21:59:59.99999979045242400</v>
      </c>
      <c r="B6255" s="3">
        <v>1447.1600341796875</v>
      </c>
    </row>
    <row r="6256" spans="1:2" x14ac:dyDescent="0.4">
      <c r="A6256" s="2" t="d">
        <v>2021-04-04T23:00:00.00000020954757600</v>
      </c>
      <c r="B6256" s="3">
        <v>1462.22705078125</v>
      </c>
    </row>
    <row r="6257" spans="1:2" x14ac:dyDescent="0.4">
      <c r="A6257" s="2" t="d">
        <v>2021-04-05</v>
      </c>
      <c r="B6257" s="3">
        <v>1450.175048828125</v>
      </c>
    </row>
    <row r="6258" spans="1:2" x14ac:dyDescent="0.4">
      <c r="A6258" s="2" t="d">
        <v>2021-04-05T00:59:59.99999979045242400</v>
      </c>
      <c r="B6258" s="3">
        <v>1444.1669921875</v>
      </c>
    </row>
    <row r="6259" spans="1:2" x14ac:dyDescent="0.4">
      <c r="A6259" s="2" t="d">
        <v>2021-04-05T02:00:00.00000020954757600</v>
      </c>
      <c r="B6259" s="3">
        <v>1433.7220458984375</v>
      </c>
    </row>
    <row r="6260" spans="1:2" x14ac:dyDescent="0.4">
      <c r="A6260" s="2" t="d">
        <v>2021-04-05T03:00:00.000</v>
      </c>
      <c r="B6260" s="3">
        <v>1416.5069580078125</v>
      </c>
    </row>
    <row r="6261" spans="1:2" x14ac:dyDescent="0.4">
      <c r="A6261" s="2" t="d">
        <v>2021-04-05T03:59:59.99999979045242400</v>
      </c>
      <c r="B6261" s="3">
        <v>1342.72998046875</v>
      </c>
    </row>
    <row r="6262" spans="1:2" x14ac:dyDescent="0.4">
      <c r="A6262" s="2" t="d">
        <v>2021-04-05T05:00:00.00000020954757600</v>
      </c>
      <c r="B6262" s="3">
        <v>1344.123046875</v>
      </c>
    </row>
    <row r="6263" spans="1:2" x14ac:dyDescent="0.4">
      <c r="A6263" s="2" t="d">
        <v>2021-04-05T06:00:00.000</v>
      </c>
      <c r="B6263" s="3">
        <v>1352.1390380859375</v>
      </c>
    </row>
    <row r="6264" spans="1:2" x14ac:dyDescent="0.4">
      <c r="A6264" s="2" t="d">
        <v>2021-04-05T06:59:59.99999979045242400</v>
      </c>
      <c r="B6264" s="3">
        <v>1383.823974609375</v>
      </c>
    </row>
    <row r="6265" spans="1:2" x14ac:dyDescent="0.4">
      <c r="A6265" s="2" t="d">
        <v>2021-04-05T08:00:00.00000020954757600</v>
      </c>
      <c r="B6265" s="3">
        <v>1449.906005859375</v>
      </c>
    </row>
    <row r="6266" spans="1:2" x14ac:dyDescent="0.4">
      <c r="A6266" s="2" t="d">
        <v>2021-04-05T09:00:00.000</v>
      </c>
      <c r="B6266" s="3">
        <v>1464.510009765625</v>
      </c>
    </row>
    <row r="6267" spans="1:2" x14ac:dyDescent="0.4">
      <c r="A6267" s="2" t="d">
        <v>2021-04-05T09:59:59.99999979045242400</v>
      </c>
      <c r="B6267" s="3">
        <v>1469.1380615234375</v>
      </c>
    </row>
    <row r="6268" spans="1:2" x14ac:dyDescent="0.4">
      <c r="A6268" s="2" t="d">
        <v>2021-04-05T11:00:00.00000020954757600</v>
      </c>
      <c r="B6268" s="3">
        <v>1482.0830078125</v>
      </c>
    </row>
    <row r="6269" spans="1:2" x14ac:dyDescent="0.4">
      <c r="A6269" s="2" t="d">
        <v>2021-04-05T12:00:00.000</v>
      </c>
      <c r="B6269" s="3">
        <v>1481.5599365234375</v>
      </c>
    </row>
    <row r="6270" spans="1:2" x14ac:dyDescent="0.4">
      <c r="A6270" s="2" t="d">
        <v>2021-04-05T12:59:59.99999979045242400</v>
      </c>
      <c r="B6270" s="3">
        <v>1485.4849853515625</v>
      </c>
    </row>
    <row r="6271" spans="1:2" x14ac:dyDescent="0.4">
      <c r="A6271" s="2" t="d">
        <v>2021-04-05T14:00:00.00000020954757600</v>
      </c>
      <c r="B6271" s="3">
        <v>1488.6929931640625</v>
      </c>
    </row>
    <row r="6272" spans="1:2" x14ac:dyDescent="0.4">
      <c r="A6272" s="2" t="d">
        <v>2021-04-05T15:00:00.000</v>
      </c>
      <c r="B6272" s="3">
        <v>1494.1949462890625</v>
      </c>
    </row>
    <row r="6273" spans="1:2" x14ac:dyDescent="0.4">
      <c r="A6273" s="2" t="d">
        <v>2021-04-05T15:59:59.99999979045242400</v>
      </c>
      <c r="B6273" s="3">
        <v>1479.72998046875</v>
      </c>
    </row>
    <row r="6274" spans="1:2" x14ac:dyDescent="0.4">
      <c r="A6274" s="2" t="d">
        <v>2021-04-05T17:00:00.00000020954757600</v>
      </c>
      <c r="B6274" s="3">
        <v>1481.7540283203125</v>
      </c>
    </row>
    <row r="6275" spans="1:2" x14ac:dyDescent="0.4">
      <c r="A6275" s="2" t="d">
        <v>2021-04-05T18:00:00.000</v>
      </c>
      <c r="B6275" s="3">
        <v>1476.248046875</v>
      </c>
    </row>
    <row r="6276" spans="1:2" x14ac:dyDescent="0.4">
      <c r="A6276" s="2" t="d">
        <v>2021-04-05T18:59:59.99999979045242400</v>
      </c>
      <c r="B6276" s="3">
        <v>1458.06494140625</v>
      </c>
    </row>
    <row r="6277" spans="1:2" x14ac:dyDescent="0.4">
      <c r="A6277" s="2" t="d">
        <v>2021-04-05T20:00:00.00000020954757600</v>
      </c>
      <c r="B6277" s="3">
        <v>1426.551025390625</v>
      </c>
    </row>
    <row r="6278" spans="1:2" x14ac:dyDescent="0.4">
      <c r="A6278" s="2" t="d">
        <v>2021-04-05T21:00:00.000</v>
      </c>
      <c r="B6278" s="3">
        <v>1433.279052734375</v>
      </c>
    </row>
    <row r="6279" spans="1:2" x14ac:dyDescent="0.4">
      <c r="A6279" s="2" t="d">
        <v>2021-04-05T21:59:59.99999979045242400</v>
      </c>
      <c r="B6279" s="3">
        <v>1425.362060546875</v>
      </c>
    </row>
    <row r="6280" spans="1:2" x14ac:dyDescent="0.4">
      <c r="A6280" s="2" t="d">
        <v>2021-04-05T23:00:00.00000020954757600</v>
      </c>
      <c r="B6280" s="3">
        <v>1424.123046875</v>
      </c>
    </row>
    <row r="6281" spans="1:2" x14ac:dyDescent="0.4">
      <c r="A6281" s="2" t="d">
        <v>2021-04-06</v>
      </c>
      <c r="B6281" s="3">
        <v>1451.0469970703125</v>
      </c>
    </row>
    <row r="6282" spans="1:2" x14ac:dyDescent="0.4">
      <c r="A6282" s="2" t="d">
        <v>2021-04-06T00:59:59.99999979045242400</v>
      </c>
      <c r="B6282" s="3">
        <v>1455.137939453125</v>
      </c>
    </row>
    <row r="6283" spans="1:2" x14ac:dyDescent="0.4">
      <c r="A6283" s="2" t="d">
        <v>2021-04-06T02:00:00.00000020954757600</v>
      </c>
      <c r="B6283" s="3">
        <v>1458.425048828125</v>
      </c>
    </row>
    <row r="6284" spans="1:2" x14ac:dyDescent="0.4">
      <c r="A6284" s="2" t="d">
        <v>2021-04-06T03:00:00.000</v>
      </c>
      <c r="B6284" s="3">
        <v>1475.904052734375</v>
      </c>
    </row>
    <row r="6285" spans="1:2" x14ac:dyDescent="0.4">
      <c r="A6285" s="2" t="d">
        <v>2021-04-06T03:59:59.99999979045242400</v>
      </c>
      <c r="B6285" s="3">
        <v>1481.675048828125</v>
      </c>
    </row>
    <row r="6286" spans="1:2" x14ac:dyDescent="0.4">
      <c r="A6286" s="2" t="d">
        <v>2021-04-06T05:00:00.00000020954757600</v>
      </c>
      <c r="B6286" s="3">
        <v>1496.6190185546875</v>
      </c>
    </row>
    <row r="6287" spans="1:2" x14ac:dyDescent="0.4">
      <c r="A6287" s="2" t="d">
        <v>2021-04-06T06:00:00.000</v>
      </c>
      <c r="B6287" s="3">
        <v>1492.633056640625</v>
      </c>
    </row>
    <row r="6288" spans="1:2" x14ac:dyDescent="0.4">
      <c r="A6288" s="2" t="d">
        <v>2021-04-06T06:59:59.99999979045242400</v>
      </c>
      <c r="B6288" s="3">
        <v>1481.5169677734375</v>
      </c>
    </row>
    <row r="6289" spans="1:2" x14ac:dyDescent="0.4">
      <c r="A6289" s="2" t="d">
        <v>2021-04-06T08:00:00.00000020954757600</v>
      </c>
      <c r="B6289" s="3">
        <v>1475.97802734375</v>
      </c>
    </row>
    <row r="6290" spans="1:2" x14ac:dyDescent="0.4">
      <c r="A6290" s="2" t="d">
        <v>2021-04-06T09:00:00.000</v>
      </c>
      <c r="B6290" s="3">
        <v>1462.6820068359375</v>
      </c>
    </row>
    <row r="6291" spans="1:2" x14ac:dyDescent="0.4">
      <c r="A6291" s="2" t="d">
        <v>2021-04-06T09:59:59.99999979045242400</v>
      </c>
      <c r="B6291" s="3">
        <v>1444.4940185546875</v>
      </c>
    </row>
    <row r="6292" spans="1:2" x14ac:dyDescent="0.4">
      <c r="A6292" s="2" t="d">
        <v>2021-04-06T11:00:00.00000020954757600</v>
      </c>
      <c r="B6292" s="3">
        <v>1437.52099609375</v>
      </c>
    </row>
    <row r="6293" spans="1:2" x14ac:dyDescent="0.4">
      <c r="A6293" s="2" t="d">
        <v>2021-04-06T12:00:00.000</v>
      </c>
      <c r="B6293" s="3">
        <v>1427.467041015625</v>
      </c>
    </row>
    <row r="6294" spans="1:2" x14ac:dyDescent="0.4">
      <c r="A6294" s="2" t="d">
        <v>2021-04-06T12:59:59.99999979045242400</v>
      </c>
      <c r="B6294" s="3">
        <v>1460.9849853515625</v>
      </c>
    </row>
    <row r="6295" spans="1:2" x14ac:dyDescent="0.4">
      <c r="A6295" s="2" t="d">
        <v>2021-04-06T14:00:00.00000020954757600</v>
      </c>
      <c r="B6295" s="3">
        <v>1464.3179931640625</v>
      </c>
    </row>
    <row r="6296" spans="1:2" x14ac:dyDescent="0.4">
      <c r="A6296" s="2" t="d">
        <v>2021-04-06T15:00:00.000</v>
      </c>
      <c r="B6296" s="3">
        <v>1460.27197265625</v>
      </c>
    </row>
    <row r="6297" spans="1:2" x14ac:dyDescent="0.4">
      <c r="A6297" s="2" t="d">
        <v>2021-04-06T15:59:59.99999979045242400</v>
      </c>
      <c r="B6297" s="3">
        <v>1429.72998046875</v>
      </c>
    </row>
    <row r="6298" spans="1:2" x14ac:dyDescent="0.4">
      <c r="A6298" s="2" t="d">
        <v>2021-04-06T17:00:00.00000020954757600</v>
      </c>
      <c r="B6298" s="3">
        <v>1370.4639892578125</v>
      </c>
    </row>
    <row r="6299" spans="1:2" x14ac:dyDescent="0.4">
      <c r="A6299" s="2" t="d">
        <v>2021-04-06T18:00:00.000</v>
      </c>
      <c r="B6299" s="3">
        <v>1417.9510498046875</v>
      </c>
    </row>
    <row r="6300" spans="1:2" x14ac:dyDescent="0.4">
      <c r="A6300" s="2" t="d">
        <v>2021-04-06T18:59:59.99999979045242400</v>
      </c>
      <c r="B6300" s="3">
        <v>1413.0250244140625</v>
      </c>
    </row>
    <row r="6301" spans="1:2" x14ac:dyDescent="0.4">
      <c r="A6301" s="2" t="d">
        <v>2021-04-06T20:00:00.00000020954757600</v>
      </c>
      <c r="B6301" s="3">
        <v>1414.3690185546875</v>
      </c>
    </row>
    <row r="6302" spans="1:2" x14ac:dyDescent="0.4">
      <c r="A6302" s="2" t="d">
        <v>2021-04-06T21:00:00.000</v>
      </c>
      <c r="B6302" s="3">
        <v>1422.5810546875</v>
      </c>
    </row>
    <row r="6303" spans="1:2" x14ac:dyDescent="0.4">
      <c r="A6303" s="2" t="d">
        <v>2021-04-06T21:59:59.99999979045242400</v>
      </c>
      <c r="B6303" s="3">
        <v>1465.5810546875</v>
      </c>
    </row>
    <row r="6304" spans="1:2" x14ac:dyDescent="0.4">
      <c r="A6304" s="2" t="d">
        <v>2021-04-06T23:00:00.00000020954757600</v>
      </c>
      <c r="B6304" s="3">
        <v>1509.0570068359375</v>
      </c>
    </row>
    <row r="6305" spans="1:2" x14ac:dyDescent="0.4">
      <c r="A6305" s="2" t="d">
        <v>2021-04-07</v>
      </c>
      <c r="B6305" s="3">
        <v>1490.698974609375</v>
      </c>
    </row>
    <row r="6306" spans="1:2" x14ac:dyDescent="0.4">
      <c r="A6306" s="2" t="d">
        <v>2021-04-07T00:59:59.99999979045242400</v>
      </c>
      <c r="B6306" s="3">
        <v>1440.5870361328125</v>
      </c>
    </row>
    <row r="6307" spans="1:2" x14ac:dyDescent="0.4">
      <c r="A6307" s="2" t="d">
        <v>2021-04-07T02:00:00.00000020954757600</v>
      </c>
      <c r="B6307" s="3">
        <v>1381.58203125</v>
      </c>
    </row>
    <row r="6308" spans="1:2" x14ac:dyDescent="0.4">
      <c r="A6308" s="2" t="d">
        <v>2021-04-07T03:00:00.000</v>
      </c>
      <c r="B6308" s="3">
        <v>1422.64697265625</v>
      </c>
    </row>
    <row r="6309" spans="1:2" x14ac:dyDescent="0.4">
      <c r="A6309" s="2" t="d">
        <v>2021-04-07T03:59:59.99999979045242400</v>
      </c>
      <c r="B6309" s="3">
        <v>1311.4830322265625</v>
      </c>
    </row>
    <row r="6310" spans="1:2" x14ac:dyDescent="0.4">
      <c r="A6310" s="2" t="d">
        <v>2021-04-07T05:00:00.00000020954757600</v>
      </c>
      <c r="B6310" s="3">
        <v>1309.6719970703125</v>
      </c>
    </row>
    <row r="6311" spans="1:2" x14ac:dyDescent="0.4">
      <c r="A6311" s="2" t="d">
        <v>2021-04-07T06:00:00.000</v>
      </c>
      <c r="B6311" s="3">
        <v>1334.427001953125</v>
      </c>
    </row>
    <row r="6312" spans="1:2" x14ac:dyDescent="0.4">
      <c r="A6312" s="2" t="d">
        <v>2021-04-07T06:59:59.99999979045242400</v>
      </c>
      <c r="B6312" s="3">
        <v>1385.8759765625</v>
      </c>
    </row>
    <row r="6313" spans="1:2" x14ac:dyDescent="0.4">
      <c r="A6313" s="2" t="d">
        <v>2021-04-07T08:00:00.00000020954757600</v>
      </c>
      <c r="B6313" s="3">
        <v>1450.1429443359375</v>
      </c>
    </row>
    <row r="6314" spans="1:2" x14ac:dyDescent="0.4">
      <c r="A6314" s="2" t="d">
        <v>2021-04-07T09:00:00.000</v>
      </c>
      <c r="B6314" s="3">
        <v>1460.4300537109375</v>
      </c>
    </row>
    <row r="6315" spans="1:2" x14ac:dyDescent="0.4">
      <c r="A6315" s="2" t="d">
        <v>2021-04-07T09:59:59.99999979045242400</v>
      </c>
      <c r="B6315" s="3">
        <v>1465.7230224609375</v>
      </c>
    </row>
    <row r="6316" spans="1:2" x14ac:dyDescent="0.4">
      <c r="A6316" s="2" t="d">
        <v>2021-04-07T11:00:00.00000020954757600</v>
      </c>
      <c r="B6316" s="3">
        <v>1460.22802734375</v>
      </c>
    </row>
    <row r="6317" spans="1:2" x14ac:dyDescent="0.4">
      <c r="A6317" s="2" t="d">
        <v>2021-04-07T12:00:00.000</v>
      </c>
      <c r="B6317" s="3">
        <v>1465.177001953125</v>
      </c>
    </row>
    <row r="6318" spans="1:2" x14ac:dyDescent="0.4">
      <c r="A6318" s="2" t="d">
        <v>2021-04-07T12:59:59.99999979045242400</v>
      </c>
      <c r="B6318" s="3">
        <v>1445.822021484375</v>
      </c>
    </row>
    <row r="6319" spans="1:2" x14ac:dyDescent="0.4">
      <c r="A6319" s="2" t="d">
        <v>2021-04-07T14:00:00.00000020954757600</v>
      </c>
      <c r="B6319" s="3">
        <v>1441.551025390625</v>
      </c>
    </row>
    <row r="6320" spans="1:2" x14ac:dyDescent="0.4">
      <c r="A6320" s="2" t="d">
        <v>2021-04-07T15:00:00.000</v>
      </c>
      <c r="B6320" s="3">
        <v>1449.79296875</v>
      </c>
    </row>
    <row r="6321" spans="1:2" x14ac:dyDescent="0.4">
      <c r="A6321" s="2" t="d">
        <v>2021-04-07T15:59:59.99999979045242400</v>
      </c>
      <c r="B6321" s="3">
        <v>1450.4320068359375</v>
      </c>
    </row>
    <row r="6322" spans="1:2" x14ac:dyDescent="0.4">
      <c r="A6322" s="2" t="d">
        <v>2021-04-07T17:00:00.00000020954757600</v>
      </c>
      <c r="B6322" s="3">
        <v>1446.9119873046875</v>
      </c>
    </row>
    <row r="6323" spans="1:2" x14ac:dyDescent="0.4">
      <c r="A6323" s="2" t="d">
        <v>2021-04-07T18:00:00.000</v>
      </c>
      <c r="B6323" s="3">
        <v>1437.6319580078125</v>
      </c>
    </row>
    <row r="6324" spans="1:2" x14ac:dyDescent="0.4">
      <c r="A6324" s="2" t="d">
        <v>2021-04-07T18:59:59.99999979045242400</v>
      </c>
      <c r="B6324" s="3">
        <v>1470.0989990234375</v>
      </c>
    </row>
    <row r="6325" spans="1:2" x14ac:dyDescent="0.4">
      <c r="A6325" s="2" t="d">
        <v>2021-04-07T20:00:00.00000020954757600</v>
      </c>
      <c r="B6325" s="3">
        <v>1431.344970703125</v>
      </c>
    </row>
    <row r="6326" spans="1:2" x14ac:dyDescent="0.4">
      <c r="A6326" s="2" t="d">
        <v>2021-04-07T21:00:00.000</v>
      </c>
      <c r="B6326" s="3">
        <v>1436.9169921875</v>
      </c>
    </row>
    <row r="6327" spans="1:2" x14ac:dyDescent="0.4">
      <c r="A6327" s="2" t="d">
        <v>2021-04-07T21:59:59.99999979045242400</v>
      </c>
      <c r="B6327" s="3">
        <v>1407.9119873046875</v>
      </c>
    </row>
    <row r="6328" spans="1:2" x14ac:dyDescent="0.4">
      <c r="A6328" s="2" t="d">
        <v>2021-04-07T23:00:00.00000020954757600</v>
      </c>
      <c r="B6328" s="3">
        <v>1428.5460205078125</v>
      </c>
    </row>
    <row r="6329" spans="1:2" x14ac:dyDescent="0.4">
      <c r="A6329" s="2" t="d">
        <v>2021-04-08</v>
      </c>
      <c r="B6329" s="3">
        <v>1442.0340576171875</v>
      </c>
    </row>
    <row r="6330" spans="1:2" x14ac:dyDescent="0.4">
      <c r="A6330" s="2" t="d">
        <v>2021-04-08T00:59:59.99999979045242400</v>
      </c>
      <c r="B6330" s="3">
        <v>1414.6409912109375</v>
      </c>
    </row>
    <row r="6331" spans="1:2" x14ac:dyDescent="0.4">
      <c r="A6331" s="2" t="d">
        <v>2021-04-08T02:00:00.00000020954757600</v>
      </c>
      <c r="B6331" s="3">
        <v>1390.343017578125</v>
      </c>
    </row>
    <row r="6332" spans="1:2" x14ac:dyDescent="0.4">
      <c r="A6332" s="2" t="d">
        <v>2021-04-08T03:00:00.000</v>
      </c>
      <c r="B6332" s="3">
        <v>1358.47705078125</v>
      </c>
    </row>
    <row r="6333" spans="1:2" x14ac:dyDescent="0.4">
      <c r="A6333" s="2" t="d">
        <v>2021-04-08T03:59:59.99999979045242400</v>
      </c>
      <c r="B6333" s="3">
        <v>1446.6290283203125</v>
      </c>
    </row>
    <row r="6334" spans="1:2" x14ac:dyDescent="0.4">
      <c r="A6334" s="2" t="d">
        <v>2021-04-08T05:00:00.00000020954757600</v>
      </c>
      <c r="B6334" s="3">
        <v>1401.991943359375</v>
      </c>
    </row>
    <row r="6335" spans="1:2" x14ac:dyDescent="0.4">
      <c r="A6335" s="2" t="d">
        <v>2021-04-08T06:00:00.000</v>
      </c>
      <c r="B6335" s="3">
        <v>1321.1650390625</v>
      </c>
    </row>
    <row r="6336" spans="1:2" x14ac:dyDescent="0.4">
      <c r="A6336" s="2" t="d">
        <v>2021-04-08T06:59:59.99999979045242400</v>
      </c>
      <c r="B6336" s="3">
        <v>1348.3280029296875</v>
      </c>
    </row>
    <row r="6337" spans="1:2" x14ac:dyDescent="0.4">
      <c r="A6337" s="2" t="d">
        <v>2021-04-08T08:00:00.00000020954757600</v>
      </c>
      <c r="B6337" s="3">
        <v>1373.635009765625</v>
      </c>
    </row>
    <row r="6338" spans="1:2" x14ac:dyDescent="0.4">
      <c r="A6338" s="2" t="d">
        <v>2021-04-08T09:00:00.000</v>
      </c>
      <c r="B6338" s="3">
        <v>1381.0679931640625</v>
      </c>
    </row>
    <row r="6339" spans="1:2" x14ac:dyDescent="0.4">
      <c r="A6339" s="2" t="d">
        <v>2021-04-08T09:59:59.99999979045242400</v>
      </c>
      <c r="B6339" s="3">
        <v>1403.593017578125</v>
      </c>
    </row>
    <row r="6340" spans="1:2" x14ac:dyDescent="0.4">
      <c r="A6340" s="2" t="d">
        <v>2021-04-08T11:00:00.00000020954757600</v>
      </c>
      <c r="B6340" s="3">
        <v>1430.407958984375</v>
      </c>
    </row>
    <row r="6341" spans="1:2" x14ac:dyDescent="0.4">
      <c r="A6341" s="2" t="d">
        <v>2021-04-08T12:00:00.000</v>
      </c>
      <c r="B6341" s="3">
        <v>1349.8900146484375</v>
      </c>
    </row>
    <row r="6342" spans="1:2" x14ac:dyDescent="0.4">
      <c r="A6342" s="2" t="d">
        <v>2021-04-08T12:59:59.99999979045242400</v>
      </c>
      <c r="B6342" s="3">
        <v>1373.7139892578125</v>
      </c>
    </row>
    <row r="6343" spans="1:2" x14ac:dyDescent="0.4">
      <c r="A6343" s="2" t="d">
        <v>2021-04-08T14:00:00.00000020954757600</v>
      </c>
      <c r="B6343" s="3">
        <v>1496.1510009765625</v>
      </c>
    </row>
    <row r="6344" spans="1:2" x14ac:dyDescent="0.4">
      <c r="A6344" s="2" t="d">
        <v>2021-04-08T15:00:00.000</v>
      </c>
      <c r="B6344" s="3">
        <v>1501.48193359375</v>
      </c>
    </row>
    <row r="6345" spans="1:2" x14ac:dyDescent="0.4">
      <c r="A6345" s="2" t="d">
        <v>2021-04-08T15:59:59.99999979045242400</v>
      </c>
      <c r="B6345" s="3">
        <v>1513.2650146484375</v>
      </c>
    </row>
    <row r="6346" spans="1:2" x14ac:dyDescent="0.4">
      <c r="A6346" s="2" t="d">
        <v>2021-04-08T17:00:00.00000020954757600</v>
      </c>
      <c r="B6346" s="3">
        <v>1492.322021484375</v>
      </c>
    </row>
    <row r="6347" spans="1:2" x14ac:dyDescent="0.4">
      <c r="A6347" s="2" t="d">
        <v>2021-04-08T18:00:00.000</v>
      </c>
      <c r="B6347" s="3">
        <v>1431.9959716796875</v>
      </c>
    </row>
    <row r="6348" spans="1:2" x14ac:dyDescent="0.4">
      <c r="A6348" s="2" t="d">
        <v>2021-04-08T18:59:59.99999979045242400</v>
      </c>
      <c r="B6348" s="3">
        <v>1437.31005859375</v>
      </c>
    </row>
    <row r="6349" spans="1:2" x14ac:dyDescent="0.4">
      <c r="A6349" s="2" t="d">
        <v>2021-04-08T20:00:00.00000020954757600</v>
      </c>
      <c r="B6349" s="3">
        <v>1452.719970703125</v>
      </c>
    </row>
    <row r="6350" spans="1:2" x14ac:dyDescent="0.4">
      <c r="A6350" s="2" t="d">
        <v>2021-04-08T21:00:00.000</v>
      </c>
      <c r="B6350" s="3">
        <v>1465.85302734375</v>
      </c>
    </row>
    <row r="6351" spans="1:2" x14ac:dyDescent="0.4">
      <c r="A6351" s="2" t="d">
        <v>2021-04-08T21:59:59.99999979045242400</v>
      </c>
      <c r="B6351" s="3">
        <v>1456.262939453125</v>
      </c>
    </row>
    <row r="6352" spans="1:2" x14ac:dyDescent="0.4">
      <c r="A6352" s="2" t="d">
        <v>2021-04-08T23:00:00.00000020954757600</v>
      </c>
      <c r="B6352" s="3">
        <v>1475.760009765625</v>
      </c>
    </row>
    <row r="6353" spans="1:2" x14ac:dyDescent="0.4">
      <c r="A6353" s="2" t="d">
        <v>2021-04-09</v>
      </c>
      <c r="B6353" s="3">
        <v>1490.8919677734375</v>
      </c>
    </row>
    <row r="6354" spans="1:2" x14ac:dyDescent="0.4">
      <c r="A6354" s="2" t="d">
        <v>2021-04-09T00:59:59.99999979045242400</v>
      </c>
      <c r="B6354" s="3">
        <v>1483.14404296875</v>
      </c>
    </row>
    <row r="6355" spans="1:2" x14ac:dyDescent="0.4">
      <c r="A6355" s="2" t="d">
        <v>2021-04-09T02:00:00.00000020954757600</v>
      </c>
      <c r="B6355" s="3">
        <v>1480.779052734375</v>
      </c>
    </row>
    <row r="6356" spans="1:2" x14ac:dyDescent="0.4">
      <c r="A6356" s="2" t="d">
        <v>2021-04-09T03:00:00.000</v>
      </c>
      <c r="B6356" s="3">
        <v>1484.541015625</v>
      </c>
    </row>
    <row r="6357" spans="1:2" x14ac:dyDescent="0.4">
      <c r="A6357" s="2" t="d">
        <v>2021-04-09T03:59:59.99999979045242400</v>
      </c>
      <c r="B6357" s="3">
        <v>1434.6080322265625</v>
      </c>
    </row>
    <row r="6358" spans="1:2" x14ac:dyDescent="0.4">
      <c r="A6358" s="2" t="d">
        <v>2021-04-09T05:00:00.00000020954757600</v>
      </c>
      <c r="B6358" s="3">
        <v>1414.614990234375</v>
      </c>
    </row>
    <row r="6359" spans="1:2" x14ac:dyDescent="0.4">
      <c r="A6359" s="2" t="d">
        <v>2021-04-09T06:00:00.000</v>
      </c>
      <c r="B6359" s="3">
        <v>1436.677001953125</v>
      </c>
    </row>
    <row r="6360" spans="1:2" x14ac:dyDescent="0.4">
      <c r="A6360" s="2" t="d">
        <v>2021-04-09T06:59:59.99999979045242400</v>
      </c>
      <c r="B6360" s="3">
        <v>1441.593994140625</v>
      </c>
    </row>
    <row r="6361" spans="1:2" x14ac:dyDescent="0.4">
      <c r="A6361" s="2" t="d">
        <v>2021-04-09T08:00:00.00000020954757600</v>
      </c>
      <c r="B6361" s="3">
        <v>1454.2950439453125</v>
      </c>
    </row>
    <row r="6362" spans="1:2" x14ac:dyDescent="0.4">
      <c r="A6362" s="2" t="d">
        <v>2021-04-09T09:00:00.000</v>
      </c>
      <c r="B6362" s="3">
        <v>1496.7039794921875</v>
      </c>
    </row>
    <row r="6363" spans="1:2" x14ac:dyDescent="0.4">
      <c r="A6363" s="2" t="d">
        <v>2021-04-09T09:59:59.99999979045242400</v>
      </c>
      <c r="B6363" s="3">
        <v>1489.001953125</v>
      </c>
    </row>
    <row r="6364" spans="1:2" x14ac:dyDescent="0.4">
      <c r="A6364" s="2" t="d">
        <v>2021-04-09T11:00:00.00000020954757600</v>
      </c>
      <c r="B6364" s="3">
        <v>1493.43701171875</v>
      </c>
    </row>
    <row r="6365" spans="1:2" x14ac:dyDescent="0.4">
      <c r="A6365" s="2" t="d">
        <v>2021-04-09T12:00:00.000</v>
      </c>
      <c r="B6365" s="3">
        <v>1501.3759765625</v>
      </c>
    </row>
    <row r="6366" spans="1:2" x14ac:dyDescent="0.4">
      <c r="A6366" s="2" t="d">
        <v>2021-04-09T12:59:59.99999979045242400</v>
      </c>
      <c r="B6366" s="3">
        <v>1500.39697265625</v>
      </c>
    </row>
    <row r="6367" spans="1:2" x14ac:dyDescent="0.4">
      <c r="A6367" s="2" t="d">
        <v>2021-04-09T14:00:00.00000020954757600</v>
      </c>
      <c r="B6367" s="3">
        <v>1470.594970703125</v>
      </c>
    </row>
    <row r="6368" spans="1:2" x14ac:dyDescent="0.4">
      <c r="A6368" s="2" t="d">
        <v>2021-04-09T15:00:00.000</v>
      </c>
      <c r="B6368" s="3">
        <v>1472.10400390625</v>
      </c>
    </row>
    <row r="6369" spans="1:2" x14ac:dyDescent="0.4">
      <c r="A6369" s="2" t="d">
        <v>2021-04-09T15:59:59.99999979045242400</v>
      </c>
      <c r="B6369" s="3">
        <v>1440.0589599609375</v>
      </c>
    </row>
    <row r="6370" spans="1:2" x14ac:dyDescent="0.4">
      <c r="A6370" s="2" t="d">
        <v>2021-04-09T17:00:00.00000020954757600</v>
      </c>
      <c r="B6370" s="3">
        <v>1425.8909912109375</v>
      </c>
    </row>
    <row r="6371" spans="1:2" x14ac:dyDescent="0.4">
      <c r="A6371" s="2" t="d">
        <v>2021-04-09T18:00:00.000</v>
      </c>
      <c r="B6371" s="3">
        <v>1394.511962890625</v>
      </c>
    </row>
    <row r="6372" spans="1:2" x14ac:dyDescent="0.4">
      <c r="A6372" s="2" t="d">
        <v>2021-04-09T18:59:59.99999979045242400</v>
      </c>
      <c r="B6372" s="3">
        <v>1359.873046875</v>
      </c>
    </row>
    <row r="6373" spans="1:2" x14ac:dyDescent="0.4">
      <c r="A6373" s="2" t="d">
        <v>2021-04-09T20:00:00.00000020954757600</v>
      </c>
      <c r="B6373" s="3">
        <v>1410.7509765625</v>
      </c>
    </row>
    <row r="6374" spans="1:2" x14ac:dyDescent="0.4">
      <c r="A6374" s="2" t="d">
        <v>2021-04-09T21:00:00.000</v>
      </c>
      <c r="B6374" s="3">
        <v>1429.8370361328125</v>
      </c>
    </row>
    <row r="6375" spans="1:2" x14ac:dyDescent="0.4">
      <c r="A6375" s="2" t="d">
        <v>2021-04-09T21:59:59.99999979045242400</v>
      </c>
      <c r="B6375" s="3">
        <v>1422.7860107421875</v>
      </c>
    </row>
    <row r="6376" spans="1:2" x14ac:dyDescent="0.4">
      <c r="A6376" s="2" t="d">
        <v>2021-04-09T23:00:00.00000020954757600</v>
      </c>
      <c r="B6376" s="3">
        <v>1431.240966796875</v>
      </c>
    </row>
    <row r="6377" spans="1:2" x14ac:dyDescent="0.4">
      <c r="A6377" s="2" t="d">
        <v>2021-04-10</v>
      </c>
      <c r="B6377" s="3">
        <v>1415.843994140625</v>
      </c>
    </row>
    <row r="6378" spans="1:2" x14ac:dyDescent="0.4">
      <c r="A6378" s="2" t="d">
        <v>2021-04-10T00:59:59.99999979045242400</v>
      </c>
      <c r="B6378" s="3">
        <v>1395.1070556640625</v>
      </c>
    </row>
    <row r="6379" spans="1:2" x14ac:dyDescent="0.4">
      <c r="A6379" s="2" t="d">
        <v>2021-04-10T02:00:00.00000020954757600</v>
      </c>
      <c r="B6379" s="3">
        <v>1387.2950439453125</v>
      </c>
    </row>
    <row r="6380" spans="1:2" x14ac:dyDescent="0.4">
      <c r="A6380" s="2" t="d">
        <v>2021-04-10T03:00:00.000</v>
      </c>
      <c r="B6380" s="3">
        <v>1383.2340087890625</v>
      </c>
    </row>
    <row r="6381" spans="1:2" x14ac:dyDescent="0.4">
      <c r="A6381" s="2" t="d">
        <v>2021-04-10T03:59:59.99999979045242400</v>
      </c>
      <c r="B6381" s="3">
        <v>1385.2130126953125</v>
      </c>
    </row>
    <row r="6382" spans="1:2" x14ac:dyDescent="0.4">
      <c r="A6382" s="2" t="d">
        <v>2021-04-10T05:00:00.00000020954757600</v>
      </c>
      <c r="B6382" s="3">
        <v>1386.364990234375</v>
      </c>
    </row>
    <row r="6383" spans="1:2" x14ac:dyDescent="0.4">
      <c r="A6383" s="2" t="d">
        <v>2021-04-10T06:00:00.000</v>
      </c>
      <c r="B6383" s="3">
        <v>1379.6240234375</v>
      </c>
    </row>
    <row r="6384" spans="1:2" x14ac:dyDescent="0.4">
      <c r="A6384" s="2" t="d">
        <v>2021-04-10T06:59:59.99999979045242400</v>
      </c>
      <c r="B6384" s="3">
        <v>1374.8470458984375</v>
      </c>
    </row>
    <row r="6385" spans="1:2" x14ac:dyDescent="0.4">
      <c r="A6385" s="2" t="d">
        <v>2021-04-10T08:00:00.00000020954757600</v>
      </c>
      <c r="B6385" s="3">
        <v>1366.135009765625</v>
      </c>
    </row>
    <row r="6386" spans="1:2" x14ac:dyDescent="0.4">
      <c r="A6386" s="2" t="d">
        <v>2021-04-10T09:00:00.000</v>
      </c>
      <c r="B6386" s="3">
        <v>1388.18798828125</v>
      </c>
    </row>
    <row r="6387" spans="1:2" x14ac:dyDescent="0.4">
      <c r="A6387" s="2" t="d">
        <v>2021-04-10T09:59:59.99999979045242400</v>
      </c>
      <c r="B6387" s="3">
        <v>1400.3199462890625</v>
      </c>
    </row>
    <row r="6388" spans="1:2" x14ac:dyDescent="0.4">
      <c r="A6388" s="2" t="d">
        <v>2021-04-10T11:00:00.00000020954757600</v>
      </c>
      <c r="B6388" s="3">
        <v>1406.3399658203125</v>
      </c>
    </row>
    <row r="6389" spans="1:2" x14ac:dyDescent="0.4">
      <c r="A6389" s="2" t="d">
        <v>2021-04-10T12:00:00.000</v>
      </c>
      <c r="B6389" s="3">
        <v>1409.9210205078125</v>
      </c>
    </row>
    <row r="6390" spans="1:2" x14ac:dyDescent="0.4">
      <c r="A6390" s="2" t="d">
        <v>2021-04-10T12:59:59.99999979045242400</v>
      </c>
      <c r="B6390" s="3">
        <v>1401.321044921875</v>
      </c>
    </row>
    <row r="6391" spans="1:2" x14ac:dyDescent="0.4">
      <c r="A6391" s="2" t="d">
        <v>2021-04-10T14:00:00.00000020954757600</v>
      </c>
      <c r="B6391" s="3">
        <v>1381.9169921875</v>
      </c>
    </row>
    <row r="6392" spans="1:2" x14ac:dyDescent="0.4">
      <c r="A6392" s="2" t="d">
        <v>2021-04-10T15:00:00.000</v>
      </c>
      <c r="B6392" s="3">
        <v>1420.68798828125</v>
      </c>
    </row>
    <row r="6393" spans="1:2" x14ac:dyDescent="0.4">
      <c r="A6393" s="2" t="d">
        <v>2021-04-10T15:59:59.99999979045242400</v>
      </c>
      <c r="B6393" s="3">
        <v>1425.2760009765625</v>
      </c>
    </row>
    <row r="6394" spans="1:2" x14ac:dyDescent="0.4">
      <c r="A6394" s="2" t="d">
        <v>2021-04-10T17:00:00.00000020954757600</v>
      </c>
      <c r="B6394" s="3">
        <v>1406.364990234375</v>
      </c>
    </row>
    <row r="6395" spans="1:2" x14ac:dyDescent="0.4">
      <c r="A6395" s="2" t="d">
        <v>2021-04-10T18:00:00.000</v>
      </c>
      <c r="B6395" s="3">
        <v>1409.14697265625</v>
      </c>
    </row>
    <row r="6396" spans="1:2" x14ac:dyDescent="0.4">
      <c r="A6396" s="2" t="d">
        <v>2021-04-10T18:59:59.99999979045242400</v>
      </c>
      <c r="B6396" s="3">
        <v>1390.89501953125</v>
      </c>
    </row>
    <row r="6397" spans="1:2" x14ac:dyDescent="0.4">
      <c r="A6397" s="2" t="d">
        <v>2021-04-10T20:00:00.00000020954757600</v>
      </c>
      <c r="B6397" s="3">
        <v>1388.6949462890625</v>
      </c>
    </row>
    <row r="6398" spans="1:2" x14ac:dyDescent="0.4">
      <c r="A6398" s="2" t="d">
        <v>2021-04-10T21:00:00.000</v>
      </c>
      <c r="B6398" s="3">
        <v>1394.5589599609375</v>
      </c>
    </row>
    <row r="6399" spans="1:2" x14ac:dyDescent="0.4">
      <c r="A6399" s="2" t="d">
        <v>2021-04-10T21:59:59.99999979045242400</v>
      </c>
      <c r="B6399" s="3">
        <v>1398.9129638671875</v>
      </c>
    </row>
    <row r="6400" spans="1:2" x14ac:dyDescent="0.4">
      <c r="A6400" s="2" t="d">
        <v>2021-04-10T23:00:00.00000020954757600</v>
      </c>
      <c r="B6400" s="3">
        <v>1413.2449951171875</v>
      </c>
    </row>
    <row r="6401" spans="1:2" x14ac:dyDescent="0.4">
      <c r="A6401" s="2" t="d">
        <v>2021-04-11</v>
      </c>
      <c r="B6401" s="3">
        <v>1394.9749755859375</v>
      </c>
    </row>
    <row r="6402" spans="1:2" x14ac:dyDescent="0.4">
      <c r="A6402" s="2" t="d">
        <v>2021-04-11T00:59:59.99999979045242400</v>
      </c>
      <c r="B6402" s="3">
        <v>1393.2969970703125</v>
      </c>
    </row>
    <row r="6403" spans="1:2" x14ac:dyDescent="0.4">
      <c r="A6403" s="2" t="d">
        <v>2021-04-11T02:00:00.00000020954757600</v>
      </c>
      <c r="B6403" s="3">
        <v>1395.0780029296875</v>
      </c>
    </row>
    <row r="6404" spans="1:2" x14ac:dyDescent="0.4">
      <c r="A6404" s="2" t="d">
        <v>2021-04-11T03:00:00.000</v>
      </c>
      <c r="B6404" s="3">
        <v>1397.9320068359375</v>
      </c>
    </row>
    <row r="6405" spans="1:2" x14ac:dyDescent="0.4">
      <c r="A6405" s="2" t="d">
        <v>2021-04-11T03:59:59.99999979045242400</v>
      </c>
      <c r="B6405" s="3">
        <v>1401.166015625</v>
      </c>
    </row>
    <row r="6406" spans="1:2" x14ac:dyDescent="0.4">
      <c r="A6406" s="2" t="d">
        <v>2021-04-11T05:00:00.00000020954757600</v>
      </c>
      <c r="B6406" s="3">
        <v>1374.404052734375</v>
      </c>
    </row>
    <row r="6407" spans="1:2" x14ac:dyDescent="0.4">
      <c r="A6407" s="2" t="d">
        <v>2021-04-11T06:00:00.000</v>
      </c>
      <c r="B6407" s="3">
        <v>1387.4320068359375</v>
      </c>
    </row>
    <row r="6408" spans="1:2" x14ac:dyDescent="0.4">
      <c r="A6408" s="2" t="d">
        <v>2021-04-11T06:59:59.99999979045242400</v>
      </c>
      <c r="B6408" s="3">
        <v>1360.0670166015625</v>
      </c>
    </row>
    <row r="6409" spans="1:2" x14ac:dyDescent="0.4">
      <c r="A6409" s="2" t="d">
        <v>2021-04-11T08:00:00.00000020954757600</v>
      </c>
      <c r="B6409" s="3">
        <v>1363.8299560546875</v>
      </c>
    </row>
    <row r="6410" spans="1:2" x14ac:dyDescent="0.4">
      <c r="A6410" s="2" t="d">
        <v>2021-04-11T09:00:00.000</v>
      </c>
      <c r="B6410" s="3">
        <v>1357.240966796875</v>
      </c>
    </row>
    <row r="6411" spans="1:2" x14ac:dyDescent="0.4">
      <c r="A6411" s="2" t="d">
        <v>2021-04-11T09:59:59.99999979045242400</v>
      </c>
      <c r="B6411" s="3">
        <v>1359.4730224609375</v>
      </c>
    </row>
    <row r="6412" spans="1:2" x14ac:dyDescent="0.4">
      <c r="A6412" s="2" t="d">
        <v>2021-04-11T11:00:00.00000020954757600</v>
      </c>
      <c r="B6412" s="3">
        <v>1379.93603515625</v>
      </c>
    </row>
    <row r="6413" spans="1:2" x14ac:dyDescent="0.4">
      <c r="A6413" s="2" t="d">
        <v>2021-04-11T12:00:00.000</v>
      </c>
      <c r="B6413" s="3">
        <v>1364.824951171875</v>
      </c>
    </row>
    <row r="6414" spans="1:2" x14ac:dyDescent="0.4">
      <c r="A6414" s="2" t="d">
        <v>2021-04-11T12:59:59.99999979045242400</v>
      </c>
      <c r="B6414" s="3">
        <v>1360.56201171875</v>
      </c>
    </row>
    <row r="6415" spans="1:2" x14ac:dyDescent="0.4">
      <c r="A6415" s="2" t="d">
        <v>2021-04-11T14:00:00.00000020954757600</v>
      </c>
      <c r="B6415" s="3">
        <v>1363.7099609375</v>
      </c>
    </row>
    <row r="6416" spans="1:2" x14ac:dyDescent="0.4">
      <c r="A6416" s="2" t="d">
        <v>2021-04-11T15:00:00.000</v>
      </c>
      <c r="B6416" s="3">
        <v>1362.7989501953125</v>
      </c>
    </row>
    <row r="6417" spans="1:2" x14ac:dyDescent="0.4">
      <c r="A6417" s="2" t="d">
        <v>2021-04-11T15:59:59.99999979045242400</v>
      </c>
      <c r="B6417" s="3">
        <v>1342.7120361328125</v>
      </c>
    </row>
    <row r="6418" spans="1:2" x14ac:dyDescent="0.4">
      <c r="A6418" s="2" t="d">
        <v>2021-04-11T17:00:00.00000020954757600</v>
      </c>
      <c r="B6418" s="3">
        <v>1335.4649658203125</v>
      </c>
    </row>
    <row r="6419" spans="1:2" x14ac:dyDescent="0.4">
      <c r="A6419" s="2" t="d">
        <v>2021-04-11T18:00:00.000</v>
      </c>
      <c r="B6419" s="3">
        <v>1309.833984375</v>
      </c>
    </row>
    <row r="6420" spans="1:2" x14ac:dyDescent="0.4">
      <c r="A6420" s="2" t="d">
        <v>2021-04-11T18:59:59.99999979045242400</v>
      </c>
      <c r="B6420" s="3">
        <v>971.1729736328125</v>
      </c>
    </row>
    <row r="6421" spans="1:2" x14ac:dyDescent="0.4">
      <c r="A6421" s="2" t="d">
        <v>2021-04-11T20:00:00.00000020954757600</v>
      </c>
      <c r="B6421" s="3">
        <v>1317.990966796875</v>
      </c>
    </row>
    <row r="6422" spans="1:2" x14ac:dyDescent="0.4">
      <c r="A6422" s="2" t="d">
        <v>2021-04-11T21:00:00.000</v>
      </c>
      <c r="B6422" s="3">
        <v>1339.7049560546875</v>
      </c>
    </row>
    <row r="6423" spans="1:2" x14ac:dyDescent="0.4">
      <c r="A6423" s="2" t="d">
        <v>2021-04-11T21:59:59.99999979045242400</v>
      </c>
      <c r="B6423" s="3">
        <v>1336.904052734375</v>
      </c>
    </row>
    <row r="6424" spans="1:2" x14ac:dyDescent="0.4">
      <c r="A6424" s="2" t="d">
        <v>2021-04-11T23:00:00.00000020954757600</v>
      </c>
      <c r="B6424" s="3">
        <v>1340.2440185546875</v>
      </c>
    </row>
    <row r="6425" spans="1:2" x14ac:dyDescent="0.4">
      <c r="A6425" s="2" t="d">
        <v>2021-04-12</v>
      </c>
      <c r="B6425" s="3">
        <v>1335.9510498046875</v>
      </c>
    </row>
    <row r="6426" spans="1:2" x14ac:dyDescent="0.4">
      <c r="A6426" s="2" t="d">
        <v>2021-04-12T00:59:59.99999979045242400</v>
      </c>
      <c r="B6426" s="3">
        <v>810.343017578125</v>
      </c>
    </row>
    <row r="6427" spans="1:2" x14ac:dyDescent="0.4">
      <c r="A6427" s="2" t="d">
        <v>2021-04-12T02:00:00.00000020954757600</v>
      </c>
      <c r="B6427" s="3">
        <v>817.11798095703125</v>
      </c>
    </row>
    <row r="6428" spans="1:2" x14ac:dyDescent="0.4">
      <c r="A6428" s="2" t="d">
        <v>2021-04-12T03:00:00.000</v>
      </c>
      <c r="B6428" s="3">
        <v>809.27001953125</v>
      </c>
    </row>
    <row r="6429" spans="1:2" x14ac:dyDescent="0.4">
      <c r="A6429" s="2" t="d">
        <v>2021-04-12T03:59:59.99999979045242400</v>
      </c>
      <c r="B6429" s="3">
        <v>809.0469970703125</v>
      </c>
    </row>
    <row r="6430" spans="1:2" x14ac:dyDescent="0.4">
      <c r="A6430" s="2" t="d">
        <v>2021-04-12T05:00:00.00000020954757600</v>
      </c>
      <c r="B6430" s="3">
        <v>814.7139892578125</v>
      </c>
    </row>
    <row r="6431" spans="1:2" x14ac:dyDescent="0.4">
      <c r="A6431" s="2" t="d">
        <v>2021-04-12T06:00:00.000</v>
      </c>
      <c r="B6431" s="3">
        <v>792.1259765625</v>
      </c>
    </row>
    <row r="6432" spans="1:2" x14ac:dyDescent="0.4">
      <c r="A6432" s="2" t="d">
        <v>2021-04-12T06:59:59.99999979045242400</v>
      </c>
      <c r="B6432" s="3">
        <v>634.176025390625</v>
      </c>
    </row>
    <row r="6433" spans="1:2" x14ac:dyDescent="0.4">
      <c r="A6433" s="2" t="d">
        <v>2021-04-12T08:00:00.00000020954757600</v>
      </c>
      <c r="B6433" s="3">
        <v>188.739013671875</v>
      </c>
    </row>
    <row r="6434" spans="1:2" x14ac:dyDescent="0.4">
      <c r="A6434" s="2" t="d">
        <v>2021-04-12T09:00:00.000</v>
      </c>
      <c r="B6434" s="3">
        <v>142.44100952148438</v>
      </c>
    </row>
    <row r="6435" spans="1:2" x14ac:dyDescent="0.4">
      <c r="A6435" s="2" t="d">
        <v>2021-04-12T09:59:59.99999979045242400</v>
      </c>
      <c r="B6435" s="3">
        <v>125.18800354003906</v>
      </c>
    </row>
    <row r="6436" spans="1:2" x14ac:dyDescent="0.4">
      <c r="A6436" s="2" t="d">
        <v>2021-04-12T11:00:00.00000020954757600</v>
      </c>
      <c r="B6436" s="3">
        <v>125.00300598144531</v>
      </c>
    </row>
    <row r="6437" spans="1:2" x14ac:dyDescent="0.4">
      <c r="A6437" s="2" t="d">
        <v>2021-04-12T12:00:00.000</v>
      </c>
      <c r="B6437" s="3">
        <v>124.11299896240234</v>
      </c>
    </row>
    <row r="6438" spans="1:2" x14ac:dyDescent="0.4">
      <c r="A6438" s="2" t="d">
        <v>2021-04-12T12:59:59.99999979045242400</v>
      </c>
      <c r="B6438" s="3">
        <v>125.06800842285156</v>
      </c>
    </row>
    <row r="6439" spans="1:2" x14ac:dyDescent="0.4">
      <c r="A6439" s="2" t="d">
        <v>2021-04-12T14:00:00.00000020954757600</v>
      </c>
      <c r="B6439" s="3">
        <v>123.72300720214844</v>
      </c>
    </row>
    <row r="6440" spans="1:2" x14ac:dyDescent="0.4">
      <c r="A6440" s="2" t="d">
        <v>2021-04-12T15:00:00.000</v>
      </c>
      <c r="B6440" s="3">
        <v>115.22799682617188</v>
      </c>
    </row>
    <row r="6441" spans="1:2" x14ac:dyDescent="0.4">
      <c r="A6441" s="2" t="d">
        <v>2021-04-12T15:59:59.99999979045242400</v>
      </c>
      <c r="B6441" s="3">
        <v>100.68800354003906</v>
      </c>
    </row>
    <row r="6442" spans="1:2" x14ac:dyDescent="0.4">
      <c r="A6442" s="2" t="d">
        <v>2021-04-12T17:00:00.00000020954757600</v>
      </c>
      <c r="B6442" s="3">
        <v>101.24500274658203</v>
      </c>
    </row>
    <row r="6443" spans="1:2" x14ac:dyDescent="0.4">
      <c r="A6443" s="2" t="d">
        <v>2021-04-12T18:00:00.000</v>
      </c>
      <c r="B6443" s="3">
        <v>100.43299865722656</v>
      </c>
    </row>
    <row r="6444" spans="1:2" x14ac:dyDescent="0.4">
      <c r="A6444" s="2" t="d">
        <v>2021-04-12T18:59:59.99999979045242400</v>
      </c>
      <c r="B6444" s="3">
        <v>97.498001098632813</v>
      </c>
    </row>
    <row r="6445" spans="1:2" x14ac:dyDescent="0.4">
      <c r="A6445" s="2" t="d">
        <v>2021-04-12T20:00:00.00000020954757600</v>
      </c>
      <c r="B6445" s="3">
        <v>94.284004211425781</v>
      </c>
    </row>
    <row r="6446" spans="1:2" x14ac:dyDescent="0.4">
      <c r="A6446" s="2" t="d">
        <v>2021-04-12T21:00:00.000</v>
      </c>
      <c r="B6446" s="3">
        <v>96.955001831054688</v>
      </c>
    </row>
    <row r="6447" spans="1:2" x14ac:dyDescent="0.4">
      <c r="A6447" s="2" t="d">
        <v>2021-04-12T21:59:59.99999979045242400</v>
      </c>
      <c r="B6447" s="3">
        <v>97.046005249023438</v>
      </c>
    </row>
    <row r="6448" spans="1:2" x14ac:dyDescent="0.4">
      <c r="A6448" s="2" t="d">
        <v>2021-04-12T23:00:00.00000020954757600</v>
      </c>
      <c r="B6448" s="3">
        <v>97.513999938964844</v>
      </c>
    </row>
    <row r="6449" spans="1:2" x14ac:dyDescent="0.4">
      <c r="A6449" s="2" t="d">
        <v>2021-04-13</v>
      </c>
      <c r="B6449" s="3">
        <v>97.46099853515625</v>
      </c>
    </row>
    <row r="6450" spans="1:2" x14ac:dyDescent="0.4">
      <c r="A6450" s="2" t="d">
        <v>2021-04-13T00:59:59.99999979045242400</v>
      </c>
      <c r="B6450" s="3">
        <v>97.823997497558594</v>
      </c>
    </row>
    <row r="6451" spans="1:2" x14ac:dyDescent="0.4">
      <c r="A6451" s="2" t="d">
        <v>2021-04-13T02:00:00.00000020954757600</v>
      </c>
      <c r="B6451" s="3">
        <v>98.740005493164063</v>
      </c>
    </row>
    <row r="6452" spans="1:2" x14ac:dyDescent="0.4">
      <c r="A6452" s="2" t="d">
        <v>2021-04-13T03:00:00.000</v>
      </c>
      <c r="B6452" s="3">
        <v>98.9530029296875</v>
      </c>
    </row>
    <row r="6453" spans="1:2" x14ac:dyDescent="0.4">
      <c r="A6453" s="2" t="d">
        <v>2021-04-13T03:59:59.99999979045242400</v>
      </c>
      <c r="B6453" s="3">
        <v>96.509002685546875</v>
      </c>
    </row>
    <row r="6454" spans="1:2" x14ac:dyDescent="0.4">
      <c r="A6454" s="2" t="d">
        <v>2021-04-13T05:00:00.00000020954757600</v>
      </c>
      <c r="B6454" s="3">
        <v>92.977005004882813</v>
      </c>
    </row>
    <row r="6455" spans="1:2" x14ac:dyDescent="0.4">
      <c r="A6455" s="2" t="d">
        <v>2021-04-13T06:00:00.000</v>
      </c>
      <c r="B6455" s="3">
        <v>106.32099914550781</v>
      </c>
    </row>
    <row r="6456" spans="1:2" x14ac:dyDescent="0.4">
      <c r="A6456" s="2" t="d">
        <v>2021-04-13T06:59:59.99999979045242400</v>
      </c>
      <c r="B6456" s="3">
        <v>152.39500427246094</v>
      </c>
    </row>
    <row r="6457" spans="1:2" x14ac:dyDescent="0.4">
      <c r="A6457" s="2" t="d">
        <v>2021-04-13T08:00:00.00000020954757600</v>
      </c>
      <c r="B6457" s="3">
        <v>175.55499267578125</v>
      </c>
    </row>
    <row r="6458" spans="1:2" x14ac:dyDescent="0.4">
      <c r="A6458" s="2" t="d">
        <v>2021-04-13T09:00:00.000</v>
      </c>
      <c r="B6458" s="3">
        <v>93.798004150390625</v>
      </c>
    </row>
    <row r="6459" spans="1:2" x14ac:dyDescent="0.4">
      <c r="A6459" s="2" t="d">
        <v>2021-04-13T09:59:59.99999979045242400</v>
      </c>
      <c r="B6459" s="3">
        <v>48.512996673583984</v>
      </c>
    </row>
    <row r="6460" spans="1:2" x14ac:dyDescent="0.4">
      <c r="A6460" s="2" t="d">
        <v>2021-04-13T11:00:00.00000020954757600</v>
      </c>
      <c r="B6460" s="3">
        <v>49.180004119873047</v>
      </c>
    </row>
    <row r="6461" spans="1:2" x14ac:dyDescent="0.4">
      <c r="A6461" s="2" t="d">
        <v>2021-04-13T12:00:00.000</v>
      </c>
      <c r="B6461" s="3">
        <v>49.173995971679688</v>
      </c>
    </row>
    <row r="6462" spans="1:2" x14ac:dyDescent="0.4">
      <c r="A6462" s="2" t="d">
        <v>2021-04-13T12:59:59.99999979045242400</v>
      </c>
      <c r="B6462" s="3">
        <v>52.019001007080078</v>
      </c>
    </row>
    <row r="6463" spans="1:2" x14ac:dyDescent="0.4">
      <c r="A6463" s="2" t="d">
        <v>2021-04-13T14:00:00.00000020954757600</v>
      </c>
      <c r="B6463" s="3">
        <v>52.320999145507813</v>
      </c>
    </row>
    <row r="6464" spans="1:2" x14ac:dyDescent="0.4">
      <c r="A6464" s="2" t="d">
        <v>2021-04-13T15:00:00.000</v>
      </c>
      <c r="B6464" s="3">
        <v>52.068000793457031</v>
      </c>
    </row>
    <row r="6465" spans="1:2" x14ac:dyDescent="0.4">
      <c r="A6465" s="2" t="d">
        <v>2021-04-13T15:59:59.99999979045242400</v>
      </c>
      <c r="B6465" s="3">
        <v>52.293998718261719</v>
      </c>
    </row>
    <row r="6466" spans="1:2" x14ac:dyDescent="0.4">
      <c r="A6466" s="2" t="d">
        <v>2021-04-13T17:00:00.00000020954757600</v>
      </c>
      <c r="B6466" s="3">
        <v>55.028999328613281</v>
      </c>
    </row>
    <row r="6467" spans="1:2" x14ac:dyDescent="0.4">
      <c r="A6467" s="2" t="d">
        <v>2021-04-13T18:00:00.000</v>
      </c>
      <c r="B6467" s="3">
        <v>51.226997375488281</v>
      </c>
    </row>
    <row r="6468" spans="1:2" x14ac:dyDescent="0.4">
      <c r="A6468" s="2" t="d">
        <v>2021-04-13T18:59:59.99999979045242400</v>
      </c>
      <c r="B6468" s="3">
        <v>51.246997833251953</v>
      </c>
    </row>
    <row r="6469" spans="1:2" x14ac:dyDescent="0.4">
      <c r="A6469" s="2" t="d">
        <v>2021-04-13T20:00:00.00000020954757600</v>
      </c>
      <c r="B6469" s="3">
        <v>50.724998474121094</v>
      </c>
    </row>
    <row r="6470" spans="1:2" x14ac:dyDescent="0.4">
      <c r="A6470" s="2" t="d">
        <v>2021-04-13T21:00:00.000</v>
      </c>
      <c r="B6470" s="3">
        <v>53.348003387451172</v>
      </c>
    </row>
    <row r="6471" spans="1:2" x14ac:dyDescent="0.4">
      <c r="A6471" s="2" t="d">
        <v>2021-04-13T21:59:59.99999979045242400</v>
      </c>
      <c r="B6471" s="3">
        <v>53.690998077392578</v>
      </c>
    </row>
    <row r="6472" spans="1:2" x14ac:dyDescent="0.4">
      <c r="A6472" s="2" t="d">
        <v>2021-04-13T23:00:00.00000020954757600</v>
      </c>
      <c r="B6472" s="3">
        <v>53.886001586914063</v>
      </c>
    </row>
    <row r="6473" spans="1:2" x14ac:dyDescent="0.4">
      <c r="A6473" s="2" t="d">
        <v>2021-04-14</v>
      </c>
      <c r="B6473" s="3">
        <v>54.613998413085938</v>
      </c>
    </row>
    <row r="6474" spans="1:2" x14ac:dyDescent="0.4">
      <c r="A6474" s="2" t="d">
        <v>2021-04-14T00:59:59.99999979045242400</v>
      </c>
      <c r="B6474" s="3">
        <v>54.269001007080078</v>
      </c>
    </row>
    <row r="6475" spans="1:2" x14ac:dyDescent="0.4">
      <c r="A6475" s="2" t="d">
        <v>2021-04-14T02:00:00.00000020954757600</v>
      </c>
      <c r="B6475" s="3">
        <v>53.458000183105469</v>
      </c>
    </row>
    <row r="6476" spans="1:2" x14ac:dyDescent="0.4">
      <c r="A6476" s="2" t="d">
        <v>2021-04-14T03:00:00.000</v>
      </c>
      <c r="B6476" s="3">
        <v>53.659000396728516</v>
      </c>
    </row>
    <row r="6477" spans="1:2" x14ac:dyDescent="0.4">
      <c r="A6477" s="2" t="d">
        <v>2021-04-14T03:59:59.99999979045242400</v>
      </c>
      <c r="B6477" s="3">
        <v>53.618995666503906</v>
      </c>
    </row>
    <row r="6478" spans="1:2" x14ac:dyDescent="0.4">
      <c r="A6478" s="2" t="d">
        <v>2021-04-14T05:00:00.00000020954757600</v>
      </c>
      <c r="B6478" s="3">
        <v>50.444999694824219</v>
      </c>
    </row>
    <row r="6479" spans="1:2" x14ac:dyDescent="0.4">
      <c r="A6479" s="2" t="d">
        <v>2021-04-14T06:00:00.000</v>
      </c>
      <c r="B6479" s="3">
        <v>50.632999420166016</v>
      </c>
    </row>
    <row r="6480" spans="1:2" x14ac:dyDescent="0.4">
      <c r="A6480" s="2" t="d">
        <v>2021-04-14T06:59:59.99999979045242400</v>
      </c>
      <c r="B6480" s="3">
        <v>139.45100402832031</v>
      </c>
    </row>
    <row r="6481" spans="1:2" x14ac:dyDescent="0.4">
      <c r="A6481" s="2" t="d">
        <v>2021-04-14T08:00:00.00000020954757600</v>
      </c>
      <c r="B6481" s="3">
        <v>193.28300476074219</v>
      </c>
    </row>
    <row r="6482" spans="1:2" x14ac:dyDescent="0.4">
      <c r="A6482" s="2" t="d">
        <v>2021-04-14T09:00:00.000</v>
      </c>
      <c r="B6482" s="3">
        <v>145.82499694824219</v>
      </c>
    </row>
    <row r="6483" spans="1:2" x14ac:dyDescent="0.4">
      <c r="A6483" s="2" t="d">
        <v>2021-04-14T09:59:59.99999979045242400</v>
      </c>
      <c r="B6483" s="3">
        <v>154.10000610351563</v>
      </c>
    </row>
    <row r="6484" spans="1:2" x14ac:dyDescent="0.4">
      <c r="A6484" s="2" t="d">
        <v>2021-04-14T11:00:00.00000020954757600</v>
      </c>
      <c r="B6484" s="3">
        <v>154.61700439453125</v>
      </c>
    </row>
    <row r="6485" spans="1:2" x14ac:dyDescent="0.4">
      <c r="A6485" s="2" t="d">
        <v>2021-04-14T12:00:00.000</v>
      </c>
      <c r="B6485" s="3">
        <v>107.07699584960938</v>
      </c>
    </row>
    <row r="6486" spans="1:2" x14ac:dyDescent="0.4">
      <c r="A6486" s="2" t="d">
        <v>2021-04-14T12:59:59.99999979045242400</v>
      </c>
      <c r="B6486" s="3">
        <v>131.2550048828125</v>
      </c>
    </row>
    <row r="6487" spans="1:2" x14ac:dyDescent="0.4">
      <c r="A6487" s="2" t="d">
        <v>2021-04-14T14:00:00.00000020954757600</v>
      </c>
      <c r="B6487" s="3">
        <v>188.47500610351563</v>
      </c>
    </row>
    <row r="6488" spans="1:2" x14ac:dyDescent="0.4">
      <c r="A6488" s="2" t="d">
        <v>2021-04-14T15:00:00.000</v>
      </c>
      <c r="B6488" s="3">
        <v>192.09600830078125</v>
      </c>
    </row>
    <row r="6489" spans="1:2" x14ac:dyDescent="0.4">
      <c r="A6489" s="2" t="d">
        <v>2021-04-14T15:59:59.99999979045242400</v>
      </c>
      <c r="B6489" s="3">
        <v>234.91700744628906</v>
      </c>
    </row>
    <row r="6490" spans="1:2" x14ac:dyDescent="0.4">
      <c r="A6490" s="2" t="d">
        <v>2021-04-14T17:00:00.00000020954757600</v>
      </c>
      <c r="B6490" s="3">
        <v>160.14399719238281</v>
      </c>
    </row>
    <row r="6491" spans="1:2" x14ac:dyDescent="0.4">
      <c r="A6491" s="2" t="d">
        <v>2021-04-14T18:00:00.000</v>
      </c>
      <c r="B6491" s="3">
        <v>160.42599487304688</v>
      </c>
    </row>
    <row r="6492" spans="1:2" x14ac:dyDescent="0.4">
      <c r="A6492" s="2" t="d">
        <v>2021-04-14T18:59:59.99999979045242400</v>
      </c>
      <c r="B6492" s="3">
        <v>160.37800598144531</v>
      </c>
    </row>
    <row r="6493" spans="1:2" x14ac:dyDescent="0.4">
      <c r="A6493" s="2" t="d">
        <v>2021-04-14T20:00:00.00000020954757600</v>
      </c>
      <c r="B6493" s="3">
        <v>159.84500122070313</v>
      </c>
    </row>
    <row r="6494" spans="1:2" x14ac:dyDescent="0.4">
      <c r="A6494" s="2" t="d">
        <v>2021-04-14T21:00:00.000</v>
      </c>
      <c r="B6494" s="3">
        <v>160.04800415039063</v>
      </c>
    </row>
    <row r="6495" spans="1:2" x14ac:dyDescent="0.4">
      <c r="A6495" s="2" t="d">
        <v>2021-04-14T21:59:59.99999979045242400</v>
      </c>
      <c r="B6495" s="3">
        <v>160.41200256347656</v>
      </c>
    </row>
    <row r="6496" spans="1:2" x14ac:dyDescent="0.4">
      <c r="A6496" s="2" t="d">
        <v>2021-04-14T23:00:00.00000020954757600</v>
      </c>
      <c r="B6496" s="3">
        <v>160.10499572753906</v>
      </c>
    </row>
    <row r="6497" spans="1:2" x14ac:dyDescent="0.4">
      <c r="A6497" s="2" t="d">
        <v>2021-04-15</v>
      </c>
      <c r="B6497" s="3">
        <v>159.96600341796875</v>
      </c>
    </row>
    <row r="6498" spans="1:2" x14ac:dyDescent="0.4">
      <c r="A6498" s="2" t="d">
        <v>2021-04-15T00:59:59.99999979045242400</v>
      </c>
      <c r="B6498" s="3">
        <v>159.92401123046875</v>
      </c>
    </row>
    <row r="6499" spans="1:2" x14ac:dyDescent="0.4">
      <c r="A6499" s="2" t="d">
        <v>2021-04-15T02:00:00.00000020954757600</v>
      </c>
      <c r="B6499" s="3">
        <v>159.91999816894531</v>
      </c>
    </row>
    <row r="6500" spans="1:2" x14ac:dyDescent="0.4">
      <c r="A6500" s="2" t="d">
        <v>2021-04-15T03:00:00.000</v>
      </c>
      <c r="B6500" s="3">
        <v>160.29499816894531</v>
      </c>
    </row>
    <row r="6501" spans="1:2" x14ac:dyDescent="0.4">
      <c r="A6501" s="2" t="d">
        <v>2021-04-15T03:59:59.99999979045242400</v>
      </c>
      <c r="B6501" s="3">
        <v>159.86700439453125</v>
      </c>
    </row>
    <row r="6502" spans="1:2" x14ac:dyDescent="0.4">
      <c r="A6502" s="2" t="d">
        <v>2021-04-15T05:00:00.00000020954757600</v>
      </c>
      <c r="B6502" s="3">
        <v>156.97799682617188</v>
      </c>
    </row>
    <row r="6503" spans="1:2" x14ac:dyDescent="0.4">
      <c r="A6503" s="2" t="d">
        <v>2021-04-15T06:00:00.000</v>
      </c>
      <c r="B6503" s="3">
        <v>157.3590087890625</v>
      </c>
    </row>
    <row r="6504" spans="1:2" x14ac:dyDescent="0.4">
      <c r="A6504" s="2" t="d">
        <v>2021-04-15T06:59:59.99999979045242400</v>
      </c>
      <c r="B6504" s="3">
        <v>156.96699523925781</v>
      </c>
    </row>
    <row r="6505" spans="1:2" x14ac:dyDescent="0.4">
      <c r="A6505" s="2" t="d">
        <v>2021-04-15T08:00:00.00000020954757600</v>
      </c>
      <c r="B6505" s="3">
        <v>177.5260009765625</v>
      </c>
    </row>
    <row r="6506" spans="1:2" x14ac:dyDescent="0.4">
      <c r="A6506" s="2" t="d">
        <v>2021-04-15T09:00:00.000</v>
      </c>
      <c r="B6506" s="3">
        <v>184.83599853515625</v>
      </c>
    </row>
    <row r="6507" spans="1:2" x14ac:dyDescent="0.4">
      <c r="A6507" s="2" t="d">
        <v>2021-04-15T09:59:59.99999979045242400</v>
      </c>
      <c r="B6507" s="3">
        <v>187.56599426269531</v>
      </c>
    </row>
    <row r="6508" spans="1:2" x14ac:dyDescent="0.4">
      <c r="A6508" s="2" t="d">
        <v>2021-04-15T11:00:00.00000020954757600</v>
      </c>
      <c r="B6508" s="3">
        <v>227.3800048828125</v>
      </c>
    </row>
    <row r="6509" spans="1:2" x14ac:dyDescent="0.4">
      <c r="A6509" s="2" t="d">
        <v>2021-04-15T12:00:00.000</v>
      </c>
      <c r="B6509" s="3">
        <v>305.22601318359375</v>
      </c>
    </row>
    <row r="6510" spans="1:2" x14ac:dyDescent="0.4">
      <c r="A6510" s="2" t="d">
        <v>2021-04-15T12:59:59.99999979045242400</v>
      </c>
      <c r="B6510" s="3">
        <v>394.48199462890625</v>
      </c>
    </row>
    <row r="6511" spans="1:2" x14ac:dyDescent="0.4">
      <c r="A6511" s="2" t="d">
        <v>2021-04-15T14:00:00.00000020954757600</v>
      </c>
      <c r="B6511" s="3">
        <v>419.635009765625</v>
      </c>
    </row>
    <row r="6512" spans="1:2" x14ac:dyDescent="0.4">
      <c r="A6512" s="2" t="d">
        <v>2021-04-15T15:00:00.000</v>
      </c>
      <c r="B6512" s="3">
        <v>290.614013671875</v>
      </c>
    </row>
    <row r="6513" spans="1:2" x14ac:dyDescent="0.4">
      <c r="A6513" s="2" t="d">
        <v>2021-04-15T15:59:59.99999979045242400</v>
      </c>
      <c r="B6513" s="3">
        <v>319.13699340820313</v>
      </c>
    </row>
    <row r="6514" spans="1:2" x14ac:dyDescent="0.4">
      <c r="A6514" s="2" t="d">
        <v>2021-04-15T17:00:00.00000020954757600</v>
      </c>
      <c r="B6514" s="3">
        <v>329.49798583984375</v>
      </c>
    </row>
    <row r="6515" spans="1:2" x14ac:dyDescent="0.4">
      <c r="A6515" s="2" t="d">
        <v>2021-04-15T18:00:00.000</v>
      </c>
      <c r="B6515" s="3">
        <v>327.72100830078125</v>
      </c>
    </row>
    <row r="6516" spans="1:2" x14ac:dyDescent="0.4">
      <c r="A6516" s="2" t="d">
        <v>2021-04-15T18:59:59.99999979045242400</v>
      </c>
      <c r="B6516" s="3">
        <v>326.875</v>
      </c>
    </row>
    <row r="6517" spans="1:2" x14ac:dyDescent="0.4">
      <c r="A6517" s="2" t="d">
        <v>2021-04-15T20:00:00.00000020954757600</v>
      </c>
      <c r="B6517" s="3">
        <v>308.07498168945313</v>
      </c>
    </row>
    <row r="6518" spans="1:2" x14ac:dyDescent="0.4">
      <c r="A6518" s="2" t="d">
        <v>2021-04-15T21:00:00.000</v>
      </c>
      <c r="B6518" s="3">
        <v>314.218994140625</v>
      </c>
    </row>
    <row r="6519" spans="1:2" x14ac:dyDescent="0.4">
      <c r="A6519" s="2" t="d">
        <v>2021-04-15T21:59:59.99999979045242400</v>
      </c>
      <c r="B6519" s="3">
        <v>227.52899169921875</v>
      </c>
    </row>
    <row r="6520" spans="1:2" x14ac:dyDescent="0.4">
      <c r="A6520" s="2" t="d">
        <v>2021-04-15T23:00:00.00000020954757600</v>
      </c>
      <c r="B6520" s="3">
        <v>389.9580078125</v>
      </c>
    </row>
    <row r="6521" spans="1:2" x14ac:dyDescent="0.4">
      <c r="A6521" s="2" t="d">
        <v>2021-04-16</v>
      </c>
      <c r="B6521" s="3">
        <v>640.0689697265625</v>
      </c>
    </row>
    <row r="6522" spans="1:2" x14ac:dyDescent="0.4">
      <c r="A6522" s="2" t="d">
        <v>2021-04-16T00:59:59.99999979045242400</v>
      </c>
      <c r="B6522" s="3">
        <v>604.8489990234375</v>
      </c>
    </row>
    <row r="6523" spans="1:2" x14ac:dyDescent="0.4">
      <c r="A6523" s="2" t="d">
        <v>2021-04-16T02:00:00.00000020954757600</v>
      </c>
      <c r="B6523" s="3">
        <v>606.08099365234375</v>
      </c>
    </row>
    <row r="6524" spans="1:2" x14ac:dyDescent="0.4">
      <c r="A6524" s="2" t="d">
        <v>2021-04-16T03:00:00.000</v>
      </c>
      <c r="B6524" s="3">
        <v>605.6719970703125</v>
      </c>
    </row>
    <row r="6525" spans="1:2" x14ac:dyDescent="0.4">
      <c r="A6525" s="2" t="d">
        <v>2021-04-16T03:59:59.99999979045242400</v>
      </c>
      <c r="B6525" s="3">
        <v>605.31298828125</v>
      </c>
    </row>
    <row r="6526" spans="1:2" x14ac:dyDescent="0.4">
      <c r="A6526" s="2" t="d">
        <v>2021-04-16T05:00:00.00000020954757600</v>
      </c>
      <c r="B6526" s="3">
        <v>603.81298828125</v>
      </c>
    </row>
    <row r="6527" spans="1:2" x14ac:dyDescent="0.4">
      <c r="A6527" s="2" t="d">
        <v>2021-04-16T06:00:00.000</v>
      </c>
      <c r="B6527" s="3">
        <v>601.9520263671875</v>
      </c>
    </row>
    <row r="6528" spans="1:2" x14ac:dyDescent="0.4">
      <c r="A6528" s="2" t="d">
        <v>2021-04-16T06:59:59.99999979045242400</v>
      </c>
      <c r="B6528" s="3">
        <v>604.95703125</v>
      </c>
    </row>
    <row r="6529" spans="1:2" x14ac:dyDescent="0.4">
      <c r="A6529" s="2" t="d">
        <v>2021-04-16T08:00:00.00000020954757600</v>
      </c>
      <c r="B6529" s="3">
        <v>605.8170166015625</v>
      </c>
    </row>
    <row r="6530" spans="1:2" x14ac:dyDescent="0.4">
      <c r="A6530" s="2" t="d">
        <v>2021-04-16T09:00:00.000</v>
      </c>
      <c r="B6530" s="3">
        <v>639.33599853515625</v>
      </c>
    </row>
    <row r="6531" spans="1:2" x14ac:dyDescent="0.4">
      <c r="A6531" s="2" t="d">
        <v>2021-04-16T09:59:59.99999979045242400</v>
      </c>
      <c r="B6531" s="3">
        <v>648.323974609375</v>
      </c>
    </row>
    <row r="6532" spans="1:2" x14ac:dyDescent="0.4">
      <c r="A6532" s="2" t="d">
        <v>2021-04-16T11:00:00.00000020954757600</v>
      </c>
      <c r="B6532" s="3">
        <v>642.958984375</v>
      </c>
    </row>
    <row r="6533" spans="1:2" x14ac:dyDescent="0.4">
      <c r="A6533" s="2" t="d">
        <v>2021-04-16T12:00:00.000</v>
      </c>
      <c r="B6533" s="3">
        <v>645.84002685546875</v>
      </c>
    </row>
    <row r="6534" spans="1:2" x14ac:dyDescent="0.4">
      <c r="A6534" s="2" t="d">
        <v>2021-04-16T12:59:59.99999979045242400</v>
      </c>
      <c r="B6534" s="3">
        <v>646.0579833984375</v>
      </c>
    </row>
    <row r="6535" spans="1:2" x14ac:dyDescent="0.4">
      <c r="A6535" s="2" t="d">
        <v>2021-04-16T14:00:00.00000020954757600</v>
      </c>
      <c r="B6535" s="3">
        <v>684.219970703125</v>
      </c>
    </row>
    <row r="6536" spans="1:2" x14ac:dyDescent="0.4">
      <c r="A6536" s="2" t="d">
        <v>2021-04-16T15:00:00.000</v>
      </c>
      <c r="B6536" s="3">
        <v>762.47601318359375</v>
      </c>
    </row>
    <row r="6537" spans="1:2" x14ac:dyDescent="0.4">
      <c r="A6537" s="2" t="d">
        <v>2021-04-16T15:59:59.99999979045242400</v>
      </c>
      <c r="B6537" s="3">
        <v>639.71502685546875</v>
      </c>
    </row>
    <row r="6538" spans="1:2" x14ac:dyDescent="0.4">
      <c r="A6538" s="2" t="d">
        <v>2021-04-16T17:00:00.00000020954757600</v>
      </c>
      <c r="B6538" s="3">
        <v>673.61199951171875</v>
      </c>
    </row>
    <row r="6539" spans="1:2" x14ac:dyDescent="0.4">
      <c r="A6539" s="2" t="d">
        <v>2021-04-16T18:00:00.000</v>
      </c>
      <c r="B6539" s="3">
        <v>664.489013671875</v>
      </c>
    </row>
    <row r="6540" spans="1:2" x14ac:dyDescent="0.4">
      <c r="A6540" s="2" t="d">
        <v>2021-04-16T18:59:59.99999979045242400</v>
      </c>
      <c r="B6540" s="3">
        <v>675.41400146484375</v>
      </c>
    </row>
    <row r="6541" spans="1:2" x14ac:dyDescent="0.4">
      <c r="A6541" s="2" t="d">
        <v>2021-04-16T20:00:00.00000020954757600</v>
      </c>
      <c r="B6541" s="3">
        <v>735.5360107421875</v>
      </c>
    </row>
    <row r="6542" spans="1:2" x14ac:dyDescent="0.4">
      <c r="A6542" s="2" t="d">
        <v>2021-04-16T21:00:00.000</v>
      </c>
      <c r="B6542" s="3">
        <v>788.9019775390625</v>
      </c>
    </row>
    <row r="6543" spans="1:2" x14ac:dyDescent="0.4">
      <c r="A6543" s="2" t="d">
        <v>2021-04-16T21:59:59.99999979045242400</v>
      </c>
      <c r="B6543" s="3">
        <v>785.89801025390625</v>
      </c>
    </row>
    <row r="6544" spans="1:2" x14ac:dyDescent="0.4">
      <c r="A6544" s="2" t="d">
        <v>2021-04-16T23:00:00.00000020954757600</v>
      </c>
      <c r="B6544" s="3">
        <v>786.22998046875</v>
      </c>
    </row>
    <row r="6545" spans="1:2" x14ac:dyDescent="0.4">
      <c r="A6545" s="2" t="d">
        <v>2021-04-17</v>
      </c>
      <c r="B6545" s="3">
        <v>784.12298583984375</v>
      </c>
    </row>
    <row r="6546" spans="1:2" x14ac:dyDescent="0.4">
      <c r="A6546" s="2" t="d">
        <v>2021-04-17T00:59:59.99999979045242400</v>
      </c>
      <c r="B6546" s="3">
        <v>784.1519775390625</v>
      </c>
    </row>
    <row r="6547" spans="1:2" x14ac:dyDescent="0.4">
      <c r="A6547" s="2" t="d">
        <v>2021-04-17T02:00:00.00000020954757600</v>
      </c>
      <c r="B6547" s="3">
        <v>786.4990234375</v>
      </c>
    </row>
    <row r="6548" spans="1:2" x14ac:dyDescent="0.4">
      <c r="A6548" s="2" t="d">
        <v>2021-04-17T03:00:00.000</v>
      </c>
      <c r="B6548" s="3">
        <v>785.5159912109375</v>
      </c>
    </row>
    <row r="6549" spans="1:2" x14ac:dyDescent="0.4">
      <c r="A6549" s="2" t="d">
        <v>2021-04-17T03:59:59.99999979045242400</v>
      </c>
      <c r="B6549" s="3">
        <v>782.010009765625</v>
      </c>
    </row>
    <row r="6550" spans="1:2" x14ac:dyDescent="0.4">
      <c r="A6550" s="2" t="d">
        <v>2021-04-17T05:00:00.00000020954757600</v>
      </c>
      <c r="B6550" s="3">
        <v>777.4429931640625</v>
      </c>
    </row>
    <row r="6551" spans="1:2" x14ac:dyDescent="0.4">
      <c r="A6551" s="2" t="d">
        <v>2021-04-17T06:00:00.000</v>
      </c>
      <c r="B6551" s="3">
        <v>773.24298095703125</v>
      </c>
    </row>
    <row r="6552" spans="1:2" x14ac:dyDescent="0.4">
      <c r="A6552" s="2" t="d">
        <v>2021-04-17T06:59:59.99999979045242400</v>
      </c>
      <c r="B6552" s="3">
        <v>777.22698974609375</v>
      </c>
    </row>
    <row r="6553" spans="1:2" x14ac:dyDescent="0.4">
      <c r="A6553" s="2" t="d">
        <v>2021-04-17T08:00:00.00000020954757600</v>
      </c>
      <c r="B6553" s="3">
        <v>768.79296875</v>
      </c>
    </row>
    <row r="6554" spans="1:2" x14ac:dyDescent="0.4">
      <c r="A6554" s="2" t="d">
        <v>2021-04-17T09:00:00.000</v>
      </c>
      <c r="B6554" s="3">
        <v>764.68603515625</v>
      </c>
    </row>
    <row r="6555" spans="1:2" x14ac:dyDescent="0.4">
      <c r="A6555" s="2" t="d">
        <v>2021-04-17T09:59:59.99999979045242400</v>
      </c>
      <c r="B6555" s="3">
        <v>746.94403076171875</v>
      </c>
    </row>
    <row r="6556" spans="1:2" x14ac:dyDescent="0.4">
      <c r="A6556" s="2" t="d">
        <v>2021-04-17T11:00:00.00000020954757600</v>
      </c>
      <c r="B6556" s="3">
        <v>792.5159912109375</v>
      </c>
    </row>
    <row r="6557" spans="1:2" x14ac:dyDescent="0.4">
      <c r="A6557" s="2" t="d">
        <v>2021-04-17T12:00:00.000</v>
      </c>
      <c r="B6557" s="3">
        <v>774.3270263671875</v>
      </c>
    </row>
    <row r="6558" spans="1:2" x14ac:dyDescent="0.4">
      <c r="A6558" s="2" t="d">
        <v>2021-04-17T12:59:59.99999979045242400</v>
      </c>
      <c r="B6558" s="3">
        <v>770.4539794921875</v>
      </c>
    </row>
    <row r="6559" spans="1:2" x14ac:dyDescent="0.4">
      <c r="A6559" s="2" t="d">
        <v>2021-04-17T14:00:00.00000020954757600</v>
      </c>
      <c r="B6559" s="3">
        <v>762.48297119140625</v>
      </c>
    </row>
    <row r="6560" spans="1:2" x14ac:dyDescent="0.4">
      <c r="A6560" s="2" t="d">
        <v>2021-04-17T15:00:00.000</v>
      </c>
      <c r="B6560" s="3">
        <v>796.07501220703125</v>
      </c>
    </row>
    <row r="6561" spans="1:2" x14ac:dyDescent="0.4">
      <c r="A6561" s="2" t="d">
        <v>2021-04-17T15:59:59.99999979045242400</v>
      </c>
      <c r="B6561" s="3">
        <v>800.9830322265625</v>
      </c>
    </row>
    <row r="6562" spans="1:2" x14ac:dyDescent="0.4">
      <c r="A6562" s="2" t="d">
        <v>2021-04-17T17:00:00.00000020954757600</v>
      </c>
      <c r="B6562" s="3">
        <v>744.8599853515625</v>
      </c>
    </row>
    <row r="6563" spans="1:2" x14ac:dyDescent="0.4">
      <c r="A6563" s="2" t="d">
        <v>2021-04-17T18:00:00.000</v>
      </c>
      <c r="B6563" s="3">
        <v>786.44000244140625</v>
      </c>
    </row>
    <row r="6564" spans="1:2" x14ac:dyDescent="0.4">
      <c r="A6564" s="2" t="d">
        <v>2021-04-17T18:59:59.99999979045242400</v>
      </c>
      <c r="B6564" s="3">
        <v>1313.6529541015625</v>
      </c>
    </row>
    <row r="6565" spans="1:2" x14ac:dyDescent="0.4">
      <c r="A6565" s="2" t="d">
        <v>2021-04-17T20:00:00.00000020954757600</v>
      </c>
      <c r="B6565" s="3">
        <v>962.5369873046875</v>
      </c>
    </row>
    <row r="6566" spans="1:2" x14ac:dyDescent="0.4">
      <c r="A6566" s="2" t="d">
        <v>2021-04-17T21:00:00.000</v>
      </c>
      <c r="B6566" s="3">
        <v>1041.0050048828125</v>
      </c>
    </row>
    <row r="6567" spans="1:2" x14ac:dyDescent="0.4">
      <c r="A6567" s="2" t="d">
        <v>2021-04-17T21:59:59.99999979045242400</v>
      </c>
      <c r="B6567" s="3">
        <v>1040.883056640625</v>
      </c>
    </row>
    <row r="6568" spans="1:2" x14ac:dyDescent="0.4">
      <c r="A6568" s="2" t="d">
        <v>2021-04-17T23:00:00.00000020954757600</v>
      </c>
      <c r="B6568" s="3">
        <v>783.7120361328125</v>
      </c>
    </row>
    <row r="6569" spans="1:2" x14ac:dyDescent="0.4">
      <c r="A6569" s="2" t="d">
        <v>2021-04-18</v>
      </c>
      <c r="B6569" s="3">
        <v>1284.8790283203125</v>
      </c>
    </row>
    <row r="6570" spans="1:2" x14ac:dyDescent="0.4">
      <c r="A6570" s="2" t="d">
        <v>2021-04-18T00:59:59.99999979045242400</v>
      </c>
      <c r="B6570" s="3">
        <v>1254.133056640625</v>
      </c>
    </row>
    <row r="6571" spans="1:2" x14ac:dyDescent="0.4">
      <c r="A6571" s="2" t="d">
        <v>2021-04-18T02:00:00.00000020954757600</v>
      </c>
      <c r="B6571" s="3">
        <v>1247.916015625</v>
      </c>
    </row>
    <row r="6572" spans="1:2" x14ac:dyDescent="0.4">
      <c r="A6572" s="2" t="d">
        <v>2021-04-18T03:00:00.000</v>
      </c>
      <c r="B6572" s="3">
        <v>1240.56396484375</v>
      </c>
    </row>
    <row r="6573" spans="1:2" x14ac:dyDescent="0.4">
      <c r="A6573" s="2" t="d">
        <v>2021-04-18T03:59:59.99999979045242400</v>
      </c>
      <c r="B6573" s="3">
        <v>1233.385986328125</v>
      </c>
    </row>
    <row r="6574" spans="1:2" x14ac:dyDescent="0.4">
      <c r="A6574" s="2" t="d">
        <v>2021-04-18T05:00:00.00000020954757600</v>
      </c>
      <c r="B6574" s="3">
        <v>1227.510986328125</v>
      </c>
    </row>
    <row r="6575" spans="1:2" x14ac:dyDescent="0.4">
      <c r="A6575" s="2" t="d">
        <v>2021-04-18T06:00:00.000</v>
      </c>
      <c r="B6575" s="3">
        <v>1224.4510498046875</v>
      </c>
    </row>
    <row r="6576" spans="1:2" x14ac:dyDescent="0.4">
      <c r="A6576" s="2" t="d">
        <v>2021-04-18T06:59:59.99999979045242400</v>
      </c>
      <c r="B6576" s="3">
        <v>1209.9749755859375</v>
      </c>
    </row>
    <row r="6577" spans="1:2" x14ac:dyDescent="0.4">
      <c r="A6577" s="2" t="d">
        <v>2021-04-18T08:00:00.00000020954757600</v>
      </c>
      <c r="B6577" s="3">
        <v>1181.8719482421875</v>
      </c>
    </row>
    <row r="6578" spans="1:2" x14ac:dyDescent="0.4">
      <c r="A6578" s="2" t="d">
        <v>2021-04-18T09:00:00.000</v>
      </c>
      <c r="B6578" s="3">
        <v>1171.282958984375</v>
      </c>
    </row>
    <row r="6579" spans="1:2" x14ac:dyDescent="0.4">
      <c r="A6579" s="2" t="d">
        <v>2021-04-18T09:59:59.99999979045242400</v>
      </c>
      <c r="B6579" s="3">
        <v>1160.4859619140625</v>
      </c>
    </row>
    <row r="6580" spans="1:2" x14ac:dyDescent="0.4">
      <c r="A6580" s="2" t="d">
        <v>2021-04-18T11:00:00.00000020954757600</v>
      </c>
      <c r="B6580" s="3">
        <v>1161.9000244140625</v>
      </c>
    </row>
    <row r="6581" spans="1:2" x14ac:dyDescent="0.4">
      <c r="A6581" s="2" t="d">
        <v>2021-04-18T12:00:00.000</v>
      </c>
      <c r="B6581" s="3">
        <v>1168.81201171875</v>
      </c>
    </row>
    <row r="6582" spans="1:2" x14ac:dyDescent="0.4">
      <c r="A6582" s="2" t="d">
        <v>2021-04-18T12:59:59.99999979045242400</v>
      </c>
      <c r="B6582" s="3">
        <v>1160.8280029296875</v>
      </c>
    </row>
    <row r="6583" spans="1:2" x14ac:dyDescent="0.4">
      <c r="A6583" s="2" t="d">
        <v>2021-04-18T14:00:00.00000020954757600</v>
      </c>
      <c r="B6583" s="3">
        <v>1156.1700439453125</v>
      </c>
    </row>
    <row r="6584" spans="1:2" x14ac:dyDescent="0.4">
      <c r="A6584" s="2" t="d">
        <v>2021-04-18T15:00:00.000</v>
      </c>
      <c r="B6584" s="3">
        <v>1151.2760009765625</v>
      </c>
    </row>
    <row r="6585" spans="1:2" x14ac:dyDescent="0.4">
      <c r="A6585" s="2" t="d">
        <v>2021-04-18T15:59:59.99999979045242400</v>
      </c>
      <c r="B6585" s="3">
        <v>1156.2900390625</v>
      </c>
    </row>
    <row r="6586" spans="1:2" x14ac:dyDescent="0.4">
      <c r="A6586" s="2" t="d">
        <v>2021-04-18T17:00:00.00000020954757600</v>
      </c>
      <c r="B6586" s="3">
        <v>1147.697021484375</v>
      </c>
    </row>
    <row r="6587" spans="1:2" x14ac:dyDescent="0.4">
      <c r="A6587" s="2" t="d">
        <v>2021-04-18T18:00:00.000</v>
      </c>
      <c r="B6587" s="3">
        <v>1146.7139892578125</v>
      </c>
    </row>
    <row r="6588" spans="1:2" x14ac:dyDescent="0.4">
      <c r="A6588" s="2" t="d">
        <v>2021-04-18T18:59:59.99999979045242400</v>
      </c>
      <c r="B6588" s="3">
        <v>1223.8380126953125</v>
      </c>
    </row>
    <row r="6589" spans="1:2" x14ac:dyDescent="0.4">
      <c r="A6589" s="2" t="d">
        <v>2021-04-18T20:00:00.00000020954757600</v>
      </c>
      <c r="B6589" s="3">
        <v>1285.4759521484375</v>
      </c>
    </row>
    <row r="6590" spans="1:2" x14ac:dyDescent="0.4">
      <c r="A6590" s="2" t="d">
        <v>2021-04-18T21:00:00.000</v>
      </c>
      <c r="B6590" s="3">
        <v>1286.25</v>
      </c>
    </row>
    <row r="6591" spans="1:2" x14ac:dyDescent="0.4">
      <c r="A6591" s="2" t="d">
        <v>2021-04-18T21:59:59.99999979045242400</v>
      </c>
      <c r="B6591" s="3">
        <v>1268.302001953125</v>
      </c>
    </row>
    <row r="6592" spans="1:2" x14ac:dyDescent="0.4">
      <c r="A6592" s="2" t="d">
        <v>2021-04-18T23:00:00.00000020954757600</v>
      </c>
      <c r="B6592" s="3">
        <v>1241.5050048828125</v>
      </c>
    </row>
    <row r="6593" spans="1:2" x14ac:dyDescent="0.4">
      <c r="A6593" s="2" t="d">
        <v>2021-04-19</v>
      </c>
      <c r="B6593" s="3">
        <v>1243.740966796875</v>
      </c>
    </row>
    <row r="6594" spans="1:2" x14ac:dyDescent="0.4">
      <c r="A6594" s="2" t="d">
        <v>2021-04-19T00:59:59.99999979045242400</v>
      </c>
      <c r="B6594" s="3">
        <v>1233.1429443359375</v>
      </c>
    </row>
    <row r="6595" spans="1:2" x14ac:dyDescent="0.4">
      <c r="A6595" s="2" t="d">
        <v>2021-04-19T02:00:00.00000020954757600</v>
      </c>
      <c r="B6595" s="3">
        <v>1220.31298828125</v>
      </c>
    </row>
    <row r="6596" spans="1:2" x14ac:dyDescent="0.4">
      <c r="A6596" s="2" t="d">
        <v>2021-04-19T03:00:00.000</v>
      </c>
      <c r="B6596" s="3">
        <v>1223.5550537109375</v>
      </c>
    </row>
    <row r="6597" spans="1:2" x14ac:dyDescent="0.4">
      <c r="A6597" s="2" t="d">
        <v>2021-04-19T03:59:59.99999979045242400</v>
      </c>
      <c r="B6597" s="3">
        <v>1261.9019775390625</v>
      </c>
    </row>
    <row r="6598" spans="1:2" x14ac:dyDescent="0.4">
      <c r="A6598" s="2" t="d">
        <v>2021-04-19T05:00:00.00000020954757600</v>
      </c>
      <c r="B6598" s="3">
        <v>1236.2230224609375</v>
      </c>
    </row>
    <row r="6599" spans="1:2" x14ac:dyDescent="0.4">
      <c r="A6599" s="2" t="d">
        <v>2021-04-19T06:00:00.000</v>
      </c>
      <c r="B6599" s="3">
        <v>1257.178955078125</v>
      </c>
    </row>
    <row r="6600" spans="1:2" x14ac:dyDescent="0.4">
      <c r="A6600" s="2" t="d">
        <v>2021-04-19T06:59:59.99999979045242400</v>
      </c>
      <c r="B6600" s="3">
        <v>1315.511962890625</v>
      </c>
    </row>
    <row r="6601" spans="1:2" x14ac:dyDescent="0.4">
      <c r="A6601" s="2" t="d">
        <v>2021-04-19T08:00:00.00000020954757600</v>
      </c>
      <c r="B6601" s="3">
        <v>1317.3580322265625</v>
      </c>
    </row>
    <row r="6602" spans="1:2" x14ac:dyDescent="0.4">
      <c r="A6602" s="2" t="d">
        <v>2021-04-19T09:00:00.000</v>
      </c>
      <c r="B6602" s="3">
        <v>1280.291015625</v>
      </c>
    </row>
    <row r="6603" spans="1:2" x14ac:dyDescent="0.4">
      <c r="A6603" s="2" t="d">
        <v>2021-04-19T09:59:59.99999979045242400</v>
      </c>
      <c r="B6603" s="3">
        <v>1221.9949951171875</v>
      </c>
    </row>
    <row r="6604" spans="1:2" x14ac:dyDescent="0.4">
      <c r="A6604" s="2" t="d">
        <v>2021-04-19T11:00:00.00000020954757600</v>
      </c>
      <c r="B6604" s="3">
        <v>1217.3570556640625</v>
      </c>
    </row>
    <row r="6605" spans="1:2" x14ac:dyDescent="0.4">
      <c r="A6605" s="2" t="d">
        <v>2021-04-19T12:00:00.000</v>
      </c>
      <c r="B6605" s="3">
        <v>1243.282958984375</v>
      </c>
    </row>
    <row r="6606" spans="1:2" x14ac:dyDescent="0.4">
      <c r="A6606" s="2" t="d">
        <v>2021-04-19T12:59:59.99999979045242400</v>
      </c>
      <c r="B6606" s="3">
        <v>1221.8179931640625</v>
      </c>
    </row>
    <row r="6607" spans="1:2" x14ac:dyDescent="0.4">
      <c r="A6607" s="2" t="d">
        <v>2021-04-19T14:00:00.00000020954757600</v>
      </c>
      <c r="B6607" s="3">
        <v>1210.218994140625</v>
      </c>
    </row>
    <row r="6608" spans="1:2" x14ac:dyDescent="0.4">
      <c r="A6608" s="2" t="d">
        <v>2021-04-19T15:00:00.000</v>
      </c>
      <c r="B6608" s="3">
        <v>1214.9189453125</v>
      </c>
    </row>
    <row r="6609" spans="1:2" x14ac:dyDescent="0.4">
      <c r="A6609" s="2" t="d">
        <v>2021-04-19T15:59:59.99999979045242400</v>
      </c>
      <c r="B6609" s="3">
        <v>1143.5660400390625</v>
      </c>
    </row>
    <row r="6610" spans="1:2" x14ac:dyDescent="0.4">
      <c r="A6610" s="2" t="d">
        <v>2021-04-19T17:00:00.00000020954757600</v>
      </c>
      <c r="B6610" s="3">
        <v>1152.2559814453125</v>
      </c>
    </row>
    <row r="6611" spans="1:2" x14ac:dyDescent="0.4">
      <c r="A6611" s="2" t="d">
        <v>2021-04-19T18:00:00.000</v>
      </c>
      <c r="B6611" s="3">
        <v>1144.697021484375</v>
      </c>
    </row>
    <row r="6612" spans="1:2" x14ac:dyDescent="0.4">
      <c r="A6612" s="2" t="d">
        <v>2021-04-19T18:59:59.99999979045242400</v>
      </c>
      <c r="B6612" s="3">
        <v>1141.9930419921875</v>
      </c>
    </row>
    <row r="6613" spans="1:2" x14ac:dyDescent="0.4">
      <c r="A6613" s="2" t="d">
        <v>2021-04-19T20:00:00.00000020954757600</v>
      </c>
      <c r="B6613" s="3">
        <v>1140.1669921875</v>
      </c>
    </row>
    <row r="6614" spans="1:2" x14ac:dyDescent="0.4">
      <c r="A6614" s="2" t="d">
        <v>2021-04-19T21:00:00.000</v>
      </c>
      <c r="B6614" s="3">
        <v>1133.31396484375</v>
      </c>
    </row>
    <row r="6615" spans="1:2" x14ac:dyDescent="0.4">
      <c r="A6615" s="2" t="d">
        <v>2021-04-19T21:59:59.99999979045242400</v>
      </c>
      <c r="B6615" s="3">
        <v>1147.258056640625</v>
      </c>
    </row>
    <row r="6616" spans="1:2" x14ac:dyDescent="0.4">
      <c r="A6616" s="2" t="d">
        <v>2021-04-19T23:00:00.00000020954757600</v>
      </c>
      <c r="B6616" s="3">
        <v>1135.5489501953125</v>
      </c>
    </row>
    <row r="6617" spans="1:2" x14ac:dyDescent="0.4">
      <c r="A6617" s="2" t="d">
        <v>2021-04-20</v>
      </c>
      <c r="B6617" s="3">
        <v>1127.833984375</v>
      </c>
    </row>
    <row r="6618" spans="1:2" x14ac:dyDescent="0.4">
      <c r="A6618" s="2" t="d">
        <v>2021-04-20T00:59:59.99999979045242400</v>
      </c>
      <c r="B6618" s="3">
        <v>1124.157958984375</v>
      </c>
    </row>
    <row r="6619" spans="1:2" x14ac:dyDescent="0.4">
      <c r="A6619" s="2" t="d">
        <v>2021-04-20T02:00:00.00000020954757600</v>
      </c>
      <c r="B6619" s="3">
        <v>1123.8590087890625</v>
      </c>
    </row>
    <row r="6620" spans="1:2" x14ac:dyDescent="0.4">
      <c r="A6620" s="2" t="d">
        <v>2021-04-20T03:00:00.000</v>
      </c>
      <c r="B6620" s="3">
        <v>1071.612060546875</v>
      </c>
    </row>
    <row r="6621" spans="1:2" x14ac:dyDescent="0.4">
      <c r="A6621" s="2" t="d">
        <v>2021-04-20T03:59:59.99999979045242400</v>
      </c>
      <c r="B6621" s="3">
        <v>1069.7349853515625</v>
      </c>
    </row>
    <row r="6622" spans="1:2" x14ac:dyDescent="0.4">
      <c r="A6622" s="2" t="d">
        <v>2021-04-20T05:00:00.00000020954757600</v>
      </c>
      <c r="B6622" s="3">
        <v>1115.238037109375</v>
      </c>
    </row>
    <row r="6623" spans="1:2" x14ac:dyDescent="0.4">
      <c r="A6623" s="2" t="d">
        <v>2021-04-20T06:00:00.000</v>
      </c>
      <c r="B6623" s="3">
        <v>1071.3370361328125</v>
      </c>
    </row>
    <row r="6624" spans="1:2" x14ac:dyDescent="0.4">
      <c r="A6624" s="2" t="d">
        <v>2021-04-20T06:59:59.99999979045242400</v>
      </c>
      <c r="B6624" s="3">
        <v>1135.8580322265625</v>
      </c>
    </row>
    <row r="6625" spans="1:2" x14ac:dyDescent="0.4">
      <c r="A6625" s="2" t="d">
        <v>2021-04-20T08:00:00.00000020954757600</v>
      </c>
      <c r="B6625" s="3">
        <v>1142.9949951171875</v>
      </c>
    </row>
    <row r="6626" spans="1:2" x14ac:dyDescent="0.4">
      <c r="A6626" s="2" t="d">
        <v>2021-04-20T09:00:00.000</v>
      </c>
      <c r="B6626" s="3">
        <v>1172.6070556640625</v>
      </c>
    </row>
    <row r="6627" spans="1:2" x14ac:dyDescent="0.4">
      <c r="A6627" s="2" t="d">
        <v>2021-04-20T09:59:59.99999979045242400</v>
      </c>
      <c r="B6627" s="3">
        <v>1186.8680419921875</v>
      </c>
    </row>
    <row r="6628" spans="1:2" x14ac:dyDescent="0.4">
      <c r="A6628" s="2" t="d">
        <v>2021-04-20T11:00:00.00000020954757600</v>
      </c>
      <c r="B6628" s="3">
        <v>1153.2220458984375</v>
      </c>
    </row>
    <row r="6629" spans="1:2" x14ac:dyDescent="0.4">
      <c r="A6629" s="2" t="d">
        <v>2021-04-20T12:00:00.000</v>
      </c>
      <c r="B6629" s="3">
        <v>1189.3199462890625</v>
      </c>
    </row>
    <row r="6630" spans="1:2" x14ac:dyDescent="0.4">
      <c r="A6630" s="2" t="d">
        <v>2021-04-20T12:59:59.99999979045242400</v>
      </c>
      <c r="B6630" s="3">
        <v>1202.718017578125</v>
      </c>
    </row>
    <row r="6631" spans="1:2" x14ac:dyDescent="0.4">
      <c r="A6631" s="2" t="d">
        <v>2021-04-20T14:00:00.00000020954757600</v>
      </c>
      <c r="B6631" s="3">
        <v>1210.716064453125</v>
      </c>
    </row>
    <row r="6632" spans="1:2" x14ac:dyDescent="0.4">
      <c r="A6632" s="2" t="d">
        <v>2021-04-20T15:00:00.000</v>
      </c>
      <c r="B6632" s="3">
        <v>1234.3280029296875</v>
      </c>
    </row>
    <row r="6633" spans="1:2" x14ac:dyDescent="0.4">
      <c r="A6633" s="2" t="d">
        <v>2021-04-20T15:59:59.99999979045242400</v>
      </c>
      <c r="B6633" s="3">
        <v>1241.3499755859375</v>
      </c>
    </row>
    <row r="6634" spans="1:2" x14ac:dyDescent="0.4">
      <c r="A6634" s="2" t="d">
        <v>2021-04-20T17:00:00.00000020954757600</v>
      </c>
      <c r="B6634" s="3">
        <v>1243.3690185546875</v>
      </c>
    </row>
    <row r="6635" spans="1:2" x14ac:dyDescent="0.4">
      <c r="A6635" s="2" t="d">
        <v>2021-04-20T18:00:00.000</v>
      </c>
      <c r="B6635" s="3">
        <v>1246.9339599609375</v>
      </c>
    </row>
    <row r="6636" spans="1:2" x14ac:dyDescent="0.4">
      <c r="A6636" s="2" t="d">
        <v>2021-04-20T18:59:59.99999979045242400</v>
      </c>
      <c r="B6636" s="3">
        <v>1217.125</v>
      </c>
    </row>
    <row r="6637" spans="1:2" x14ac:dyDescent="0.4">
      <c r="A6637" s="2" t="d">
        <v>2021-04-20T20:00:00.00000020954757600</v>
      </c>
      <c r="B6637" s="3">
        <v>1244.68701171875</v>
      </c>
    </row>
    <row r="6638" spans="1:2" x14ac:dyDescent="0.4">
      <c r="A6638" s="2" t="d">
        <v>2021-04-20T21:00:00.000</v>
      </c>
      <c r="B6638" s="3">
        <v>1230.1920166015625</v>
      </c>
    </row>
    <row r="6639" spans="1:2" x14ac:dyDescent="0.4">
      <c r="A6639" s="2" t="d">
        <v>2021-04-20T21:59:59.99999979045242400</v>
      </c>
      <c r="B6639" s="3">
        <v>1214.6910400390625</v>
      </c>
    </row>
    <row r="6640" spans="1:2" x14ac:dyDescent="0.4">
      <c r="A6640" s="2" t="d">
        <v>2021-04-20T23:00:00.00000020954757600</v>
      </c>
      <c r="B6640" s="3">
        <v>1223.927001953125</v>
      </c>
    </row>
    <row r="6641" spans="1:2" x14ac:dyDescent="0.4">
      <c r="A6641" s="2" t="d">
        <v>2021-04-21</v>
      </c>
      <c r="B6641" s="3">
        <v>1220.0830078125</v>
      </c>
    </row>
    <row r="6642" spans="1:2" x14ac:dyDescent="0.4">
      <c r="A6642" s="2" t="d">
        <v>2021-04-21T00:59:59.99999979045242400</v>
      </c>
      <c r="B6642" s="3">
        <v>1209.85498046875</v>
      </c>
    </row>
    <row r="6643" spans="1:2" x14ac:dyDescent="0.4">
      <c r="A6643" s="2" t="d">
        <v>2021-04-21T02:00:00.00000020954757600</v>
      </c>
      <c r="B6643" s="3">
        <v>1205.155029296875</v>
      </c>
    </row>
    <row r="6644" spans="1:2" x14ac:dyDescent="0.4">
      <c r="A6644" s="2" t="d">
        <v>2021-04-21T03:00:00.000</v>
      </c>
      <c r="B6644" s="3">
        <v>1196.404052734375</v>
      </c>
    </row>
    <row r="6645" spans="1:2" x14ac:dyDescent="0.4">
      <c r="A6645" s="2" t="d">
        <v>2021-04-21T03:59:59.99999979045242400</v>
      </c>
      <c r="B6645" s="3">
        <v>1192.04296875</v>
      </c>
    </row>
    <row r="6646" spans="1:2" x14ac:dyDescent="0.4">
      <c r="A6646" s="2" t="d">
        <v>2021-04-21T05:00:00.00000020954757600</v>
      </c>
      <c r="B6646" s="3">
        <v>1187.7010498046875</v>
      </c>
    </row>
    <row r="6647" spans="1:2" x14ac:dyDescent="0.4">
      <c r="A6647" s="2" t="d">
        <v>2021-04-21T06:00:00.000</v>
      </c>
      <c r="B6647" s="3">
        <v>1201.550048828125</v>
      </c>
    </row>
    <row r="6648" spans="1:2" x14ac:dyDescent="0.4">
      <c r="A6648" s="2" t="d">
        <v>2021-04-21T06:59:59.99999979045242400</v>
      </c>
      <c r="B6648" s="3">
        <v>1203.384033203125</v>
      </c>
    </row>
    <row r="6649" spans="1:2" x14ac:dyDescent="0.4">
      <c r="A6649" s="2" t="d">
        <v>2021-04-21T08:00:00.00000020954757600</v>
      </c>
      <c r="B6649" s="3">
        <v>1191.1519775390625</v>
      </c>
    </row>
    <row r="6650" spans="1:2" x14ac:dyDescent="0.4">
      <c r="A6650" s="2" t="d">
        <v>2021-04-21T09:00:00.000</v>
      </c>
      <c r="B6650" s="3">
        <v>1203.2259521484375</v>
      </c>
    </row>
    <row r="6651" spans="1:2" x14ac:dyDescent="0.4">
      <c r="A6651" s="2" t="d">
        <v>2021-04-21T09:59:59.99999979045242400</v>
      </c>
      <c r="B6651" s="3">
        <v>1243.740966796875</v>
      </c>
    </row>
    <row r="6652" spans="1:2" x14ac:dyDescent="0.4">
      <c r="A6652" s="2" t="d">
        <v>2021-04-21T11:00:00.00000020954757600</v>
      </c>
      <c r="B6652" s="3">
        <v>1231.166015625</v>
      </c>
    </row>
    <row r="6653" spans="1:2" x14ac:dyDescent="0.4">
      <c r="A6653" s="2" t="d">
        <v>2021-04-21T12:00:00.000</v>
      </c>
      <c r="B6653" s="3">
        <v>1220.574951171875</v>
      </c>
    </row>
    <row r="6654" spans="1:2" x14ac:dyDescent="0.4">
      <c r="A6654" s="2" t="d">
        <v>2021-04-21T12:59:59.99999979045242400</v>
      </c>
      <c r="B6654" s="3">
        <v>1224.8709716796875</v>
      </c>
    </row>
    <row r="6655" spans="1:2" x14ac:dyDescent="0.4">
      <c r="A6655" s="2" t="d">
        <v>2021-04-21T14:00:00.00000020954757600</v>
      </c>
      <c r="B6655" s="3">
        <v>1238.219970703125</v>
      </c>
    </row>
    <row r="6656" spans="1:2" x14ac:dyDescent="0.4">
      <c r="A6656" s="2" t="d">
        <v>2021-04-21T15:00:00.000</v>
      </c>
      <c r="B6656" s="3">
        <v>1232.4969482421875</v>
      </c>
    </row>
    <row r="6657" spans="1:2" x14ac:dyDescent="0.4">
      <c r="A6657" s="2" t="d">
        <v>2021-04-21T15:59:59.99999979045242400</v>
      </c>
      <c r="B6657" s="3">
        <v>1231.0369873046875</v>
      </c>
    </row>
    <row r="6658" spans="1:2" x14ac:dyDescent="0.4">
      <c r="A6658" s="2" t="d">
        <v>2021-04-21T17:00:00.00000020954757600</v>
      </c>
      <c r="B6658" s="3">
        <v>1241.3349609375</v>
      </c>
    </row>
    <row r="6659" spans="1:2" x14ac:dyDescent="0.4">
      <c r="A6659" s="2" t="d">
        <v>2021-04-21T18:00:00.000</v>
      </c>
      <c r="B6659" s="3">
        <v>1243.7430419921875</v>
      </c>
    </row>
    <row r="6660" spans="1:2" x14ac:dyDescent="0.4">
      <c r="A6660" s="2" t="d">
        <v>2021-04-21T18:59:59.99999979045242400</v>
      </c>
      <c r="B6660" s="3">
        <v>1206.39697265625</v>
      </c>
    </row>
    <row r="6661" spans="1:2" x14ac:dyDescent="0.4">
      <c r="A6661" s="2" t="d">
        <v>2021-04-21T20:00:00.00000020954757600</v>
      </c>
      <c r="B6661" s="3">
        <v>1195.0450439453125</v>
      </c>
    </row>
    <row r="6662" spans="1:2" x14ac:dyDescent="0.4">
      <c r="A6662" s="2" t="d">
        <v>2021-04-21T21:00:00.000</v>
      </c>
      <c r="B6662" s="3">
        <v>1151.1820068359375</v>
      </c>
    </row>
    <row r="6663" spans="1:2" x14ac:dyDescent="0.4">
      <c r="A6663" s="2" t="d">
        <v>2021-04-21T21:59:59.99999979045242400</v>
      </c>
      <c r="B6663" s="3">
        <v>1146.4169921875</v>
      </c>
    </row>
    <row r="6664" spans="1:2" x14ac:dyDescent="0.4">
      <c r="A6664" s="2" t="d">
        <v>2021-04-21T23:00:00.00000020954757600</v>
      </c>
      <c r="B6664" s="3">
        <v>1155.68896484375</v>
      </c>
    </row>
    <row r="6665" spans="1:2" x14ac:dyDescent="0.4">
      <c r="A6665" s="2" t="d">
        <v>2021-04-22</v>
      </c>
      <c r="B6665" s="3">
        <v>1148.032958984375</v>
      </c>
    </row>
    <row r="6666" spans="1:2" x14ac:dyDescent="0.4">
      <c r="A6666" s="2" t="d">
        <v>2021-04-22T00:59:59.99999979045242400</v>
      </c>
      <c r="B6666" s="3">
        <v>1141.864013671875</v>
      </c>
    </row>
    <row r="6667" spans="1:2" x14ac:dyDescent="0.4">
      <c r="A6667" s="2" t="d">
        <v>2021-04-22T02:00:00.00000020954757600</v>
      </c>
      <c r="B6667" s="3">
        <v>1138.9239501953125</v>
      </c>
    </row>
    <row r="6668" spans="1:2" x14ac:dyDescent="0.4">
      <c r="A6668" s="2" t="d">
        <v>2021-04-22T03:00:00.000</v>
      </c>
      <c r="B6668" s="3">
        <v>1142.81005859375</v>
      </c>
    </row>
    <row r="6669" spans="1:2" x14ac:dyDescent="0.4">
      <c r="A6669" s="2" t="d">
        <v>2021-04-22T03:59:59.99999979045242400</v>
      </c>
      <c r="B6669" s="3">
        <v>1151.697998046875</v>
      </c>
    </row>
    <row r="6670" spans="1:2" x14ac:dyDescent="0.4">
      <c r="A6670" s="2" t="d">
        <v>2021-04-22T05:00:00.00000020954757600</v>
      </c>
      <c r="B6670" s="3">
        <v>1175.946044921875</v>
      </c>
    </row>
    <row r="6671" spans="1:2" x14ac:dyDescent="0.4">
      <c r="A6671" s="2" t="d">
        <v>2021-04-22T06:00:00.000</v>
      </c>
      <c r="B6671" s="3">
        <v>1152.5269775390625</v>
      </c>
    </row>
    <row r="6672" spans="1:2" x14ac:dyDescent="0.4">
      <c r="A6672" s="2" t="d">
        <v>2021-04-22T06:59:59.99999979045242400</v>
      </c>
      <c r="B6672" s="3">
        <v>1152.4749755859375</v>
      </c>
    </row>
    <row r="6673" spans="1:2" x14ac:dyDescent="0.4">
      <c r="A6673" s="2" t="d">
        <v>2021-04-22T08:00:00.00000020954757600</v>
      </c>
      <c r="B6673" s="3">
        <v>1232.2130126953125</v>
      </c>
    </row>
    <row r="6674" spans="1:2" x14ac:dyDescent="0.4">
      <c r="A6674" s="2" t="d">
        <v>2021-04-22T09:00:00.000</v>
      </c>
      <c r="B6674" s="3">
        <v>1249.1190185546875</v>
      </c>
    </row>
    <row r="6675" spans="1:2" x14ac:dyDescent="0.4">
      <c r="A6675" s="2" t="d">
        <v>2021-04-22T09:59:59.99999979045242400</v>
      </c>
      <c r="B6675" s="3">
        <v>1257.0279541015625</v>
      </c>
    </row>
    <row r="6676" spans="1:2" x14ac:dyDescent="0.4">
      <c r="A6676" s="2" t="d">
        <v>2021-04-22T11:00:00.00000020954757600</v>
      </c>
      <c r="B6676" s="3">
        <v>1282.1949462890625</v>
      </c>
    </row>
    <row r="6677" spans="1:2" x14ac:dyDescent="0.4">
      <c r="A6677" s="2" t="d">
        <v>2021-04-22T12:00:00.000</v>
      </c>
      <c r="B6677" s="3">
        <v>1278.7490234375</v>
      </c>
    </row>
    <row r="6678" spans="1:2" x14ac:dyDescent="0.4">
      <c r="A6678" s="2" t="d">
        <v>2021-04-22T12:59:59.99999979045242400</v>
      </c>
      <c r="B6678" s="3">
        <v>1274.5589599609375</v>
      </c>
    </row>
    <row r="6679" spans="1:2" x14ac:dyDescent="0.4">
      <c r="A6679" s="2" t="d">
        <v>2021-04-22T14:00:00.00000020954757600</v>
      </c>
      <c r="B6679" s="3">
        <v>1273.3079833984375</v>
      </c>
    </row>
    <row r="6680" spans="1:2" x14ac:dyDescent="0.4">
      <c r="A6680" s="2" t="d">
        <v>2021-04-22T15:00:00.000</v>
      </c>
      <c r="B6680" s="3">
        <v>1307.1939697265625</v>
      </c>
    </row>
    <row r="6681" spans="1:2" x14ac:dyDescent="0.4">
      <c r="A6681" s="2" t="d">
        <v>2021-04-22T15:59:59.99999979045242400</v>
      </c>
      <c r="B6681" s="3">
        <v>1300.35302734375</v>
      </c>
    </row>
    <row r="6682" spans="1:2" x14ac:dyDescent="0.4">
      <c r="A6682" s="2" t="d">
        <v>2021-04-22T17:00:00.00000020954757600</v>
      </c>
      <c r="B6682" s="3">
        <v>1275.967041015625</v>
      </c>
    </row>
    <row r="6683" spans="1:2" x14ac:dyDescent="0.4">
      <c r="A6683" s="2" t="d">
        <v>2021-04-22T18:00:00.000</v>
      </c>
      <c r="B6683" s="3">
        <v>1263.1109619140625</v>
      </c>
    </row>
    <row r="6684" spans="1:2" x14ac:dyDescent="0.4">
      <c r="A6684" s="2" t="d">
        <v>2021-04-22T18:59:59.99999979045242400</v>
      </c>
      <c r="B6684" s="3">
        <v>1256.406005859375</v>
      </c>
    </row>
    <row r="6685" spans="1:2" x14ac:dyDescent="0.4">
      <c r="A6685" s="2" t="d">
        <v>2021-04-22T20:00:00.00000020954757600</v>
      </c>
      <c r="B6685" s="3">
        <v>1265.02099609375</v>
      </c>
    </row>
    <row r="6686" spans="1:2" x14ac:dyDescent="0.4">
      <c r="A6686" s="2" t="d">
        <v>2021-04-22T21:00:00.000</v>
      </c>
      <c r="B6686" s="3">
        <v>1245.1590576171875</v>
      </c>
    </row>
    <row r="6687" spans="1:2" x14ac:dyDescent="0.4">
      <c r="A6687" s="2" t="d">
        <v>2021-04-22T21:59:59.99999979045242400</v>
      </c>
      <c r="B6687" s="3">
        <v>1176.5469970703125</v>
      </c>
    </row>
    <row r="6688" spans="1:2" x14ac:dyDescent="0.4">
      <c r="A6688" s="2" t="d">
        <v>2021-04-22T23:00:00.00000020954757600</v>
      </c>
      <c r="B6688" s="3">
        <v>1158.2569580078125</v>
      </c>
    </row>
    <row r="6689" spans="1:2" x14ac:dyDescent="0.4">
      <c r="A6689" s="2" t="d">
        <v>2021-04-23</v>
      </c>
      <c r="B6689" s="3">
        <v>1192.7039794921875</v>
      </c>
    </row>
    <row r="6690" spans="1:2" x14ac:dyDescent="0.4">
      <c r="A6690" s="2" t="d">
        <v>2021-04-23T00:59:59.99999979045242400</v>
      </c>
      <c r="B6690" s="3">
        <v>1187.969970703125</v>
      </c>
    </row>
    <row r="6691" spans="1:2" x14ac:dyDescent="0.4">
      <c r="A6691" s="2" t="d">
        <v>2021-04-23T02:00:00.00000020954757600</v>
      </c>
      <c r="B6691" s="3">
        <v>1170.8089599609375</v>
      </c>
    </row>
    <row r="6692" spans="1:2" x14ac:dyDescent="0.4">
      <c r="A6692" s="2" t="d">
        <v>2021-04-23T03:00:00.000</v>
      </c>
      <c r="B6692" s="3">
        <v>1167.156982421875</v>
      </c>
    </row>
    <row r="6693" spans="1:2" x14ac:dyDescent="0.4">
      <c r="A6693" s="2" t="d">
        <v>2021-04-23T03:59:59.99999979045242400</v>
      </c>
      <c r="B6693" s="3">
        <v>1145.2679443359375</v>
      </c>
    </row>
    <row r="6694" spans="1:2" x14ac:dyDescent="0.4">
      <c r="A6694" s="2" t="d">
        <v>2021-04-23T05:00:00.00000020954757600</v>
      </c>
      <c r="B6694" s="3">
        <v>1134.657958984375</v>
      </c>
    </row>
    <row r="6695" spans="1:2" x14ac:dyDescent="0.4">
      <c r="A6695" s="2" t="d">
        <v>2021-04-23T06:00:00.000</v>
      </c>
      <c r="B6695" s="3">
        <v>1060.427001953125</v>
      </c>
    </row>
    <row r="6696" spans="1:2" x14ac:dyDescent="0.4">
      <c r="A6696" s="2" t="d">
        <v>2021-04-23T06:59:59.99999979045242400</v>
      </c>
      <c r="B6696" s="3">
        <v>1125.699951171875</v>
      </c>
    </row>
    <row r="6697" spans="1:2" x14ac:dyDescent="0.4">
      <c r="A6697" s="2" t="d">
        <v>2021-04-23T08:00:00.00000020954757600</v>
      </c>
      <c r="B6697" s="3">
        <v>1108.8380126953125</v>
      </c>
    </row>
    <row r="6698" spans="1:2" x14ac:dyDescent="0.4">
      <c r="A6698" s="2" t="d">
        <v>2021-04-23T09:00:00.000</v>
      </c>
      <c r="B6698" s="3">
        <v>1157.52197265625</v>
      </c>
    </row>
    <row r="6699" spans="1:2" x14ac:dyDescent="0.4">
      <c r="A6699" s="2" t="d">
        <v>2021-04-23T09:59:59.99999979045242400</v>
      </c>
      <c r="B6699" s="3">
        <v>1158.614990234375</v>
      </c>
    </row>
    <row r="6700" spans="1:2" x14ac:dyDescent="0.4">
      <c r="A6700" s="2" t="d">
        <v>2021-04-23T11:00:00.00000020954757600</v>
      </c>
      <c r="B6700" s="3">
        <v>1158.4520263671875</v>
      </c>
    </row>
    <row r="6701" spans="1:2" x14ac:dyDescent="0.4">
      <c r="A6701" s="2" t="d">
        <v>2021-04-23T12:00:00.000</v>
      </c>
      <c r="B6701" s="3">
        <v>1166.2840576171875</v>
      </c>
    </row>
    <row r="6702" spans="1:2" x14ac:dyDescent="0.4">
      <c r="A6702" s="2" t="d">
        <v>2021-04-23T12:59:59.99999979045242400</v>
      </c>
      <c r="B6702" s="3">
        <v>1174.10595703125</v>
      </c>
    </row>
    <row r="6703" spans="1:2" x14ac:dyDescent="0.4">
      <c r="A6703" s="2" t="d">
        <v>2021-04-23T14:00:00.00000020954757600</v>
      </c>
      <c r="B6703" s="3">
        <v>1167.4310302734375</v>
      </c>
    </row>
    <row r="6704" spans="1:2" x14ac:dyDescent="0.4">
      <c r="A6704" s="2" t="d">
        <v>2021-04-23T15:00:00.000</v>
      </c>
      <c r="B6704" s="3">
        <v>1165.8399658203125</v>
      </c>
    </row>
    <row r="6705" spans="1:2" x14ac:dyDescent="0.4">
      <c r="A6705" s="2" t="d">
        <v>2021-04-23T15:59:59.99999979045242400</v>
      </c>
      <c r="B6705" s="3">
        <v>1157.64697265625</v>
      </c>
    </row>
    <row r="6706" spans="1:2" x14ac:dyDescent="0.4">
      <c r="A6706" s="2" t="d">
        <v>2021-04-23T17:00:00.00000020954757600</v>
      </c>
      <c r="B6706" s="3">
        <v>1151.9239501953125</v>
      </c>
    </row>
    <row r="6707" spans="1:2" x14ac:dyDescent="0.4">
      <c r="A6707" s="2" t="d">
        <v>2021-04-23T18:00:00.000</v>
      </c>
      <c r="B6707" s="3">
        <v>1146.552978515625</v>
      </c>
    </row>
    <row r="6708" spans="1:2" x14ac:dyDescent="0.4">
      <c r="A6708" s="2" t="d">
        <v>2021-04-23T18:59:59.99999979045242400</v>
      </c>
      <c r="B6708" s="3">
        <v>1224.030029296875</v>
      </c>
    </row>
    <row r="6709" spans="1:2" x14ac:dyDescent="0.4">
      <c r="A6709" s="2" t="d">
        <v>2021-04-23T20:00:00.00000020954757600</v>
      </c>
      <c r="B6709" s="3">
        <v>1227.5560302734375</v>
      </c>
    </row>
    <row r="6710" spans="1:2" x14ac:dyDescent="0.4">
      <c r="A6710" s="2" t="d">
        <v>2021-04-23T21:00:00.000</v>
      </c>
      <c r="B6710" s="3">
        <v>1227.5040283203125</v>
      </c>
    </row>
    <row r="6711" spans="1:2" x14ac:dyDescent="0.4">
      <c r="A6711" s="2" t="d">
        <v>2021-04-23T21:59:59.99999979045242400</v>
      </c>
      <c r="B6711" s="3">
        <v>1238.31396484375</v>
      </c>
    </row>
    <row r="6712" spans="1:2" x14ac:dyDescent="0.4">
      <c r="A6712" s="2" t="d">
        <v>2021-04-23T23:00:00.00000020954757600</v>
      </c>
      <c r="B6712" s="3">
        <v>1244.68603515625</v>
      </c>
    </row>
    <row r="6713" spans="1:2" x14ac:dyDescent="0.4">
      <c r="A6713" s="2" t="d">
        <v>2021-04-24</v>
      </c>
      <c r="B6713" s="3">
        <v>1235.987060546875</v>
      </c>
    </row>
    <row r="6714" spans="1:2" x14ac:dyDescent="0.4">
      <c r="A6714" s="2" t="d">
        <v>2021-04-24T00:59:59.99999979045242400</v>
      </c>
      <c r="B6714" s="3">
        <v>1239.4300537109375</v>
      </c>
    </row>
    <row r="6715" spans="1:2" x14ac:dyDescent="0.4">
      <c r="A6715" s="2" t="d">
        <v>2021-04-24T02:00:00.00000020954757600</v>
      </c>
      <c r="B6715" s="3">
        <v>1151.1190185546875</v>
      </c>
    </row>
    <row r="6716" spans="1:2" x14ac:dyDescent="0.4">
      <c r="A6716" s="2" t="d">
        <v>2021-04-24T03:00:00.000</v>
      </c>
      <c r="B6716" s="3">
        <v>1139.72998046875</v>
      </c>
    </row>
    <row r="6717" spans="1:2" x14ac:dyDescent="0.4">
      <c r="A6717" s="2" t="d">
        <v>2021-04-24T03:59:59.99999979045242400</v>
      </c>
      <c r="B6717" s="3">
        <v>1137.89697265625</v>
      </c>
    </row>
    <row r="6718" spans="1:2" x14ac:dyDescent="0.4">
      <c r="A6718" s="2" t="d">
        <v>2021-04-24T05:00:00.00000020954757600</v>
      </c>
      <c r="B6718" s="3">
        <v>1110.241943359375</v>
      </c>
    </row>
    <row r="6719" spans="1:2" x14ac:dyDescent="0.4">
      <c r="A6719" s="2" t="d">
        <v>2021-04-24T06:00:00.000</v>
      </c>
      <c r="B6719" s="3">
        <v>1132.4930419921875</v>
      </c>
    </row>
    <row r="6720" spans="1:2" x14ac:dyDescent="0.4">
      <c r="A6720" s="2" t="d">
        <v>2021-04-24T06:59:59.99999979045242400</v>
      </c>
      <c r="B6720" s="3">
        <v>1118.45703125</v>
      </c>
    </row>
    <row r="6721" spans="1:2" x14ac:dyDescent="0.4">
      <c r="A6721" s="2" t="d">
        <v>2021-04-24T08:00:00.00000020954757600</v>
      </c>
      <c r="B6721" s="3">
        <v>1107.989013671875</v>
      </c>
    </row>
    <row r="6722" spans="1:2" x14ac:dyDescent="0.4">
      <c r="A6722" s="2" t="d">
        <v>2021-04-24T09:00:00.000</v>
      </c>
      <c r="B6722" s="3">
        <v>1182.863037109375</v>
      </c>
    </row>
    <row r="6723" spans="1:2" x14ac:dyDescent="0.4">
      <c r="A6723" s="2" t="d">
        <v>2021-04-24T09:59:59.99999979045242400</v>
      </c>
      <c r="B6723" s="3">
        <v>1200.5550537109375</v>
      </c>
    </row>
    <row r="6724" spans="1:2" x14ac:dyDescent="0.4">
      <c r="A6724" s="2" t="d">
        <v>2021-04-24T11:00:00.00000020954757600</v>
      </c>
      <c r="B6724" s="3">
        <v>1202.447998046875</v>
      </c>
    </row>
    <row r="6725" spans="1:2" x14ac:dyDescent="0.4">
      <c r="A6725" s="2" t="d">
        <v>2021-04-24T12:00:00.000</v>
      </c>
      <c r="B6725" s="3">
        <v>1175.68505859375</v>
      </c>
    </row>
    <row r="6726" spans="1:2" x14ac:dyDescent="0.4">
      <c r="A6726" s="2" t="d">
        <v>2021-04-24T12:59:59.99999979045242400</v>
      </c>
      <c r="B6726" s="3">
        <v>1162.865966796875</v>
      </c>
    </row>
    <row r="6727" spans="1:2" x14ac:dyDescent="0.4">
      <c r="A6727" s="2" t="d">
        <v>2021-04-24T14:00:00.00000020954757600</v>
      </c>
      <c r="B6727" s="3">
        <v>1128.7889404296875</v>
      </c>
    </row>
    <row r="6728" spans="1:2" x14ac:dyDescent="0.4">
      <c r="A6728" s="2" t="d">
        <v>2021-04-24T15:00:00.000</v>
      </c>
      <c r="B6728" s="3">
        <v>1132.39697265625</v>
      </c>
    </row>
    <row r="6729" spans="1:2" x14ac:dyDescent="0.4">
      <c r="A6729" s="2" t="d">
        <v>2021-04-24T15:59:59.99999979045242400</v>
      </c>
      <c r="B6729" s="3">
        <v>1123.0479736328125</v>
      </c>
    </row>
    <row r="6730" spans="1:2" x14ac:dyDescent="0.4">
      <c r="A6730" s="2" t="d">
        <v>2021-04-24T17:00:00.00000020954757600</v>
      </c>
      <c r="B6730" s="3">
        <v>1159.77099609375</v>
      </c>
    </row>
    <row r="6731" spans="1:2" x14ac:dyDescent="0.4">
      <c r="A6731" s="2" t="d">
        <v>2021-04-24T18:00:00.000</v>
      </c>
      <c r="B6731" s="3">
        <v>1176.4150390625</v>
      </c>
    </row>
    <row r="6732" spans="1:2" x14ac:dyDescent="0.4">
      <c r="A6732" s="2" t="d">
        <v>2021-04-24T18:59:59.99999979045242400</v>
      </c>
      <c r="B6732" s="3">
        <v>1163.737060546875</v>
      </c>
    </row>
    <row r="6733" spans="1:2" x14ac:dyDescent="0.4">
      <c r="A6733" s="2" t="d">
        <v>2021-04-24T20:00:00.00000020954757600</v>
      </c>
      <c r="B6733" s="3">
        <v>1170.051025390625</v>
      </c>
    </row>
    <row r="6734" spans="1:2" x14ac:dyDescent="0.4">
      <c r="A6734" s="2" t="d">
        <v>2021-04-24T21:00:00.000</v>
      </c>
      <c r="B6734" s="3">
        <v>1159.8370361328125</v>
      </c>
    </row>
    <row r="6735" spans="1:2" x14ac:dyDescent="0.4">
      <c r="A6735" s="2" t="d">
        <v>2021-04-24T21:59:59.99999979045242400</v>
      </c>
      <c r="B6735" s="3">
        <v>1074.2679443359375</v>
      </c>
    </row>
    <row r="6736" spans="1:2" x14ac:dyDescent="0.4">
      <c r="A6736" s="2" t="d">
        <v>2021-04-24T23:00:00.00000020954757600</v>
      </c>
      <c r="B6736" s="3">
        <v>1104.9830322265625</v>
      </c>
    </row>
    <row r="6737" spans="1:2" x14ac:dyDescent="0.4">
      <c r="A6737" s="2" t="d">
        <v>2021-04-25</v>
      </c>
      <c r="B6737" s="3">
        <v>1116.27197265625</v>
      </c>
    </row>
    <row r="6738" spans="1:2" x14ac:dyDescent="0.4">
      <c r="A6738" s="2" t="d">
        <v>2021-04-25T00:59:59.99999979045242400</v>
      </c>
      <c r="B6738" s="3">
        <v>1110.2750244140625</v>
      </c>
    </row>
    <row r="6739" spans="1:2" x14ac:dyDescent="0.4">
      <c r="A6739" s="2" t="d">
        <v>2021-04-25T02:00:00.00000020954757600</v>
      </c>
      <c r="B6739" s="3">
        <v>1095.2630615234375</v>
      </c>
    </row>
    <row r="6740" spans="1:2" x14ac:dyDescent="0.4">
      <c r="A6740" s="2" t="d">
        <v>2021-04-25T03:00:00.000</v>
      </c>
      <c r="B6740" s="3">
        <v>1073.9150390625</v>
      </c>
    </row>
    <row r="6741" spans="1:2" x14ac:dyDescent="0.4">
      <c r="A6741" s="2" t="d">
        <v>2021-04-25T03:59:59.99999979045242400</v>
      </c>
      <c r="B6741" s="3">
        <v>1080.6219482421875</v>
      </c>
    </row>
    <row r="6742" spans="1:2" x14ac:dyDescent="0.4">
      <c r="A6742" s="2" t="d">
        <v>2021-04-25T05:00:00.00000020954757600</v>
      </c>
      <c r="B6742" s="3">
        <v>1079.9100341796875</v>
      </c>
    </row>
    <row r="6743" spans="1:2" x14ac:dyDescent="0.4">
      <c r="A6743" s="2" t="d">
        <v>2021-04-25T06:00:00.000</v>
      </c>
      <c r="B6743" s="3">
        <v>1068.6619873046875</v>
      </c>
    </row>
    <row r="6744" spans="1:2" x14ac:dyDescent="0.4">
      <c r="A6744" s="2" t="d">
        <v>2021-04-25T06:59:59.99999979045242400</v>
      </c>
      <c r="B6744" s="3">
        <v>1083.0059814453125</v>
      </c>
    </row>
    <row r="6745" spans="1:2" x14ac:dyDescent="0.4">
      <c r="A6745" s="2" t="d">
        <v>2021-04-25T08:00:00.00000020954757600</v>
      </c>
      <c r="B6745" s="3">
        <v>1095.0250244140625</v>
      </c>
    </row>
    <row r="6746" spans="1:2" x14ac:dyDescent="0.4">
      <c r="A6746" s="2" t="d">
        <v>2021-04-25T09:00:00.000</v>
      </c>
      <c r="B6746" s="3">
        <v>1090.60302734375</v>
      </c>
    </row>
    <row r="6747" spans="1:2" x14ac:dyDescent="0.4">
      <c r="A6747" s="2" t="d">
        <v>2021-04-25T09:59:59.99999979045242400</v>
      </c>
      <c r="B6747" s="3">
        <v>1113.8050537109375</v>
      </c>
    </row>
    <row r="6748" spans="1:2" x14ac:dyDescent="0.4">
      <c r="A6748" s="2" t="d">
        <v>2021-04-25T11:00:00.00000020954757600</v>
      </c>
      <c r="B6748" s="3">
        <v>1107.427978515625</v>
      </c>
    </row>
    <row r="6749" spans="1:2" x14ac:dyDescent="0.4">
      <c r="A6749" s="2" t="d">
        <v>2021-04-25T12:00:00.000</v>
      </c>
      <c r="B6749" s="3">
        <v>1127.552978515625</v>
      </c>
    </row>
    <row r="6750" spans="1:2" x14ac:dyDescent="0.4">
      <c r="A6750" s="2" t="d">
        <v>2021-04-25T12:59:59.99999979045242400</v>
      </c>
      <c r="B6750" s="3">
        <v>1083.64599609375</v>
      </c>
    </row>
    <row r="6751" spans="1:2" x14ac:dyDescent="0.4">
      <c r="A6751" s="2" t="d">
        <v>2021-04-25T14:00:00.00000020954757600</v>
      </c>
      <c r="B6751" s="3">
        <v>1071.1080322265625</v>
      </c>
    </row>
    <row r="6752" spans="1:2" x14ac:dyDescent="0.4">
      <c r="A6752" s="2" t="d">
        <v>2021-04-25T15:00:00.000</v>
      </c>
      <c r="B6752" s="3">
        <v>1067.6810302734375</v>
      </c>
    </row>
    <row r="6753" spans="1:2" x14ac:dyDescent="0.4">
      <c r="A6753" s="2" t="d">
        <v>2021-04-25T15:59:59.99999979045242400</v>
      </c>
      <c r="B6753" s="3">
        <v>1128.5439453125</v>
      </c>
    </row>
    <row r="6754" spans="1:2" x14ac:dyDescent="0.4">
      <c r="A6754" s="2" t="d">
        <v>2021-04-25T17:00:00.00000020954757600</v>
      </c>
      <c r="B6754" s="3">
        <v>1180.43896484375</v>
      </c>
    </row>
    <row r="6755" spans="1:2" x14ac:dyDescent="0.4">
      <c r="A6755" s="2" t="d">
        <v>2021-04-25T18:00:00.000</v>
      </c>
      <c r="B6755" s="3">
        <v>1185.4329833984375</v>
      </c>
    </row>
    <row r="6756" spans="1:2" x14ac:dyDescent="0.4">
      <c r="A6756" s="2" t="d">
        <v>2021-04-25T18:59:59.99999979045242400</v>
      </c>
      <c r="B6756" s="3">
        <v>1179.6400146484375</v>
      </c>
    </row>
    <row r="6757" spans="1:2" x14ac:dyDescent="0.4">
      <c r="A6757" s="2" t="d">
        <v>2021-04-25T20:00:00.00000020954757600</v>
      </c>
      <c r="B6757" s="3">
        <v>1173.7779541015625</v>
      </c>
    </row>
    <row r="6758" spans="1:2" x14ac:dyDescent="0.4">
      <c r="A6758" s="2" t="d">
        <v>2021-04-25T21:00:00.000</v>
      </c>
      <c r="B6758" s="3">
        <v>1188.4610595703125</v>
      </c>
    </row>
    <row r="6759" spans="1:2" x14ac:dyDescent="0.4">
      <c r="A6759" s="2" t="d">
        <v>2021-04-25T21:59:59.99999979045242400</v>
      </c>
      <c r="B6759" s="3">
        <v>1202.9649658203125</v>
      </c>
    </row>
    <row r="6760" spans="1:2" x14ac:dyDescent="0.4">
      <c r="A6760" s="2" t="d">
        <v>2021-04-25T23:00:00.00000020954757600</v>
      </c>
      <c r="B6760" s="3">
        <v>1222.1610107421875</v>
      </c>
    </row>
    <row r="6761" spans="1:2" x14ac:dyDescent="0.4">
      <c r="A6761" s="2" t="d">
        <v>2021-04-26</v>
      </c>
      <c r="B6761" s="3">
        <v>1224.0909423828125</v>
      </c>
    </row>
    <row r="6762" spans="1:2" x14ac:dyDescent="0.4">
      <c r="A6762" s="2" t="d">
        <v>2021-04-26T00:59:59.99999979045242400</v>
      </c>
      <c r="B6762" s="3">
        <v>1206.7099609375</v>
      </c>
    </row>
    <row r="6763" spans="1:2" x14ac:dyDescent="0.4">
      <c r="A6763" s="2" t="d">
        <v>2021-04-26T02:00:00.00000020954757600</v>
      </c>
      <c r="B6763" s="3">
        <v>1189.875</v>
      </c>
    </row>
    <row r="6764" spans="1:2" x14ac:dyDescent="0.4">
      <c r="A6764" s="2" t="d">
        <v>2021-04-26T03:00:00.000</v>
      </c>
      <c r="B6764" s="3">
        <v>1184.18798828125</v>
      </c>
    </row>
    <row r="6765" spans="1:2" x14ac:dyDescent="0.4">
      <c r="A6765" s="2" t="d">
        <v>2021-04-26T03:59:59.99999979045242400</v>
      </c>
      <c r="B6765" s="3">
        <v>1175.345947265625</v>
      </c>
    </row>
    <row r="6766" spans="1:2" x14ac:dyDescent="0.4">
      <c r="A6766" s="2" t="d">
        <v>2021-04-26T05:00:00.00000020954757600</v>
      </c>
      <c r="B6766" s="3">
        <v>1144.9630126953125</v>
      </c>
    </row>
    <row r="6767" spans="1:2" x14ac:dyDescent="0.4">
      <c r="A6767" s="2" t="d">
        <v>2021-04-26T06:00:00.000</v>
      </c>
      <c r="B6767" s="3">
        <v>1148.64794921875</v>
      </c>
    </row>
    <row r="6768" spans="1:2" x14ac:dyDescent="0.4">
      <c r="A6768" s="2" t="d">
        <v>2021-04-26T06:59:59.99999979045242400</v>
      </c>
      <c r="B6768" s="3">
        <v>1184.89794921875</v>
      </c>
    </row>
    <row r="6769" spans="1:2" x14ac:dyDescent="0.4">
      <c r="A6769" s="2" t="d">
        <v>2021-04-26T08:00:00.00000020954757600</v>
      </c>
      <c r="B6769" s="3">
        <v>1298.549072265625</v>
      </c>
    </row>
    <row r="6770" spans="1:2" x14ac:dyDescent="0.4">
      <c r="A6770" s="2" t="d">
        <v>2021-04-26T09:00:00.000</v>
      </c>
      <c r="B6770" s="3">
        <v>1244.5350341796875</v>
      </c>
    </row>
    <row r="6771" spans="1:2" x14ac:dyDescent="0.4">
      <c r="A6771" s="2" t="d">
        <v>2021-04-26T09:59:59.99999979045242400</v>
      </c>
      <c r="B6771" s="3">
        <v>1220.93798828125</v>
      </c>
    </row>
    <row r="6772" spans="1:2" x14ac:dyDescent="0.4">
      <c r="A6772" s="2" t="d">
        <v>2021-04-26T11:00:00.00000020954757600</v>
      </c>
      <c r="B6772" s="3">
        <v>1224.991943359375</v>
      </c>
    </row>
    <row r="6773" spans="1:2" x14ac:dyDescent="0.4">
      <c r="A6773" s="2" t="d">
        <v>2021-04-26T12:00:00.000</v>
      </c>
      <c r="B6773" s="3">
        <v>1208.0660400390625</v>
      </c>
    </row>
    <row r="6774" spans="1:2" x14ac:dyDescent="0.4">
      <c r="A6774" s="2" t="d">
        <v>2021-04-26T12:59:59.99999979045242400</v>
      </c>
      <c r="B6774" s="3">
        <v>1203.114990234375</v>
      </c>
    </row>
    <row r="6775" spans="1:2" x14ac:dyDescent="0.4">
      <c r="A6775" s="2" t="d">
        <v>2021-04-26T14:00:00.00000020954757600</v>
      </c>
      <c r="B6775" s="3">
        <v>1250.1099853515625</v>
      </c>
    </row>
    <row r="6776" spans="1:2" x14ac:dyDescent="0.4">
      <c r="A6776" s="2" t="d">
        <v>2021-04-26T15:00:00.000</v>
      </c>
      <c r="B6776" s="3">
        <v>1280.10302734375</v>
      </c>
    </row>
    <row r="6777" spans="1:2" x14ac:dyDescent="0.4">
      <c r="A6777" s="2" t="d">
        <v>2021-04-26T15:59:59.99999979045242400</v>
      </c>
      <c r="B6777" s="3">
        <v>1296.08203125</v>
      </c>
    </row>
    <row r="6778" spans="1:2" x14ac:dyDescent="0.4">
      <c r="A6778" s="2" t="d">
        <v>2021-04-26T17:00:00.00000020954757600</v>
      </c>
      <c r="B6778" s="3">
        <v>1266.5150146484375</v>
      </c>
    </row>
    <row r="6779" spans="1:2" x14ac:dyDescent="0.4">
      <c r="A6779" s="2" t="d">
        <v>2021-04-26T18:00:00.000</v>
      </c>
      <c r="B6779" s="3">
        <v>1283.7099609375</v>
      </c>
    </row>
    <row r="6780" spans="1:2" x14ac:dyDescent="0.4">
      <c r="A6780" s="2" t="d">
        <v>2021-04-26T18:59:59.99999979045242400</v>
      </c>
      <c r="B6780" s="3">
        <v>1265.64306640625</v>
      </c>
    </row>
    <row r="6781" spans="1:2" x14ac:dyDescent="0.4">
      <c r="A6781" s="2" t="d">
        <v>2021-04-26T20:00:00.00000020954757600</v>
      </c>
      <c r="B6781" s="3">
        <v>1258.3160400390625</v>
      </c>
    </row>
    <row r="6782" spans="1:2" x14ac:dyDescent="0.4">
      <c r="A6782" s="2" t="d">
        <v>2021-04-26T21:00:00.000</v>
      </c>
      <c r="B6782" s="3">
        <v>1259.593017578125</v>
      </c>
    </row>
    <row r="6783" spans="1:2" x14ac:dyDescent="0.4">
      <c r="A6783" s="2" t="d">
        <v>2021-04-26T21:59:59.99999979045242400</v>
      </c>
      <c r="B6783" s="3">
        <v>1239.7049560546875</v>
      </c>
    </row>
    <row r="6784" spans="1:2" x14ac:dyDescent="0.4">
      <c r="A6784" s="2" t="d">
        <v>2021-04-26T23:00:00.00000020954757600</v>
      </c>
      <c r="B6784" s="3">
        <v>1248.5760498046875</v>
      </c>
    </row>
    <row r="6785" spans="1:2" x14ac:dyDescent="0.4">
      <c r="A6785" s="2" t="d">
        <v>2021-04-27</v>
      </c>
      <c r="B6785" s="3">
        <v>1246.6669921875</v>
      </c>
    </row>
    <row r="6786" spans="1:2" x14ac:dyDescent="0.4">
      <c r="A6786" s="2" t="d">
        <v>2021-04-27T00:59:59.99999979045242400</v>
      </c>
      <c r="B6786" s="3">
        <v>1225.7669677734375</v>
      </c>
    </row>
    <row r="6787" spans="1:2" x14ac:dyDescent="0.4">
      <c r="A6787" s="2" t="d">
        <v>2021-04-27T02:00:00.00000020954757600</v>
      </c>
      <c r="B6787" s="3">
        <v>1212.114990234375</v>
      </c>
    </row>
    <row r="6788" spans="1:2" x14ac:dyDescent="0.4">
      <c r="A6788" s="2" t="d">
        <v>2021-04-27T03:00:00.000</v>
      </c>
      <c r="B6788" s="3">
        <v>1213.553955078125</v>
      </c>
    </row>
    <row r="6789" spans="1:2" x14ac:dyDescent="0.4">
      <c r="A6789" s="2" t="d">
        <v>2021-04-27T03:59:59.99999979045242400</v>
      </c>
      <c r="B6789" s="3">
        <v>1204.0279541015625</v>
      </c>
    </row>
    <row r="6790" spans="1:2" x14ac:dyDescent="0.4">
      <c r="A6790" s="2" t="d">
        <v>2021-04-27T05:00:00.00000020954757600</v>
      </c>
      <c r="B6790" s="3">
        <v>1203.9739990234375</v>
      </c>
    </row>
    <row r="6791" spans="1:2" x14ac:dyDescent="0.4">
      <c r="A6791" s="2" t="d">
        <v>2021-04-27T06:00:00.000</v>
      </c>
      <c r="B6791" s="3">
        <v>1250.8330078125</v>
      </c>
    </row>
    <row r="6792" spans="1:2" x14ac:dyDescent="0.4">
      <c r="A6792" s="2" t="d">
        <v>2021-04-27T06:59:59.99999979045242400</v>
      </c>
      <c r="B6792" s="3">
        <v>1264.9119873046875</v>
      </c>
    </row>
    <row r="6793" spans="1:2" x14ac:dyDescent="0.4">
      <c r="A6793" s="2" t="d">
        <v>2021-04-27T08:00:00.00000020954757600</v>
      </c>
      <c r="B6793" s="3">
        <v>1287.488037109375</v>
      </c>
    </row>
    <row r="6794" spans="1:2" x14ac:dyDescent="0.4">
      <c r="A6794" s="2" t="d">
        <v>2021-04-27T09:00:00.000</v>
      </c>
      <c r="B6794" s="3">
        <v>1300.157958984375</v>
      </c>
    </row>
    <row r="6795" spans="1:2" x14ac:dyDescent="0.4">
      <c r="A6795" s="2" t="d">
        <v>2021-04-27T09:59:59.99999979045242400</v>
      </c>
      <c r="B6795" s="3">
        <v>1331.824951171875</v>
      </c>
    </row>
    <row r="6796" spans="1:2" x14ac:dyDescent="0.4">
      <c r="A6796" s="2" t="d">
        <v>2021-04-27T11:00:00.00000020954757600</v>
      </c>
      <c r="B6796" s="3">
        <v>1338.2960205078125</v>
      </c>
    </row>
    <row r="6797" spans="1:2" x14ac:dyDescent="0.4">
      <c r="A6797" s="2" t="d">
        <v>2021-04-27T12:00:00.000</v>
      </c>
      <c r="B6797" s="3">
        <v>1328.865966796875</v>
      </c>
    </row>
    <row r="6798" spans="1:2" x14ac:dyDescent="0.4">
      <c r="A6798" s="2" t="d">
        <v>2021-04-27T12:59:59.99999979045242400</v>
      </c>
      <c r="B6798" s="3">
        <v>1336.7779541015625</v>
      </c>
    </row>
    <row r="6799" spans="1:2" x14ac:dyDescent="0.4">
      <c r="A6799" s="2" t="d">
        <v>2021-04-27T14:00:00.00000020954757600</v>
      </c>
      <c r="B6799" s="3">
        <v>1348.5579833984375</v>
      </c>
    </row>
    <row r="6800" spans="1:2" x14ac:dyDescent="0.4">
      <c r="A6800" s="2" t="d">
        <v>2021-04-27T15:00:00.000</v>
      </c>
      <c r="B6800" s="3">
        <v>1366.968017578125</v>
      </c>
    </row>
    <row r="6801" spans="1:2" x14ac:dyDescent="0.4">
      <c r="A6801" s="2" t="d">
        <v>2021-04-27T15:59:59.99999979045242400</v>
      </c>
      <c r="B6801" s="3">
        <v>1386.9609375</v>
      </c>
    </row>
    <row r="6802" spans="1:2" x14ac:dyDescent="0.4">
      <c r="A6802" s="2" t="d">
        <v>2021-04-27T17:00:00.00000020954757600</v>
      </c>
      <c r="B6802" s="3">
        <v>1378.9530029296875</v>
      </c>
    </row>
    <row r="6803" spans="1:2" x14ac:dyDescent="0.4">
      <c r="A6803" s="2" t="d">
        <v>2021-04-27T18:00:00.000</v>
      </c>
      <c r="B6803" s="3">
        <v>1413.10498046875</v>
      </c>
    </row>
    <row r="6804" spans="1:2" x14ac:dyDescent="0.4">
      <c r="A6804" s="2" t="d">
        <v>2021-04-27T18:59:59.99999979045242400</v>
      </c>
      <c r="B6804" s="3">
        <v>1411.3370361328125</v>
      </c>
    </row>
    <row r="6805" spans="1:2" x14ac:dyDescent="0.4">
      <c r="A6805" s="2" t="d">
        <v>2021-04-27T20:00:00.00000020954757600</v>
      </c>
      <c r="B6805" s="3">
        <v>1413.093994140625</v>
      </c>
    </row>
    <row r="6806" spans="1:2" x14ac:dyDescent="0.4">
      <c r="A6806" s="2" t="d">
        <v>2021-04-27T21:00:00.000</v>
      </c>
      <c r="B6806" s="3">
        <v>1415.968017578125</v>
      </c>
    </row>
    <row r="6807" spans="1:2" x14ac:dyDescent="0.4">
      <c r="A6807" s="2" t="d">
        <v>2021-04-27T21:59:59.99999979045242400</v>
      </c>
      <c r="B6807" s="3">
        <v>1407.5899658203125</v>
      </c>
    </row>
    <row r="6808" spans="1:2" x14ac:dyDescent="0.4">
      <c r="A6808" s="2" t="d">
        <v>2021-04-27T23:00:00.00000020954757600</v>
      </c>
      <c r="B6808" s="3">
        <v>1402.52197265625</v>
      </c>
    </row>
    <row r="6809" spans="1:2" x14ac:dyDescent="0.4">
      <c r="A6809" s="2" t="d">
        <v>2021-04-28</v>
      </c>
      <c r="B6809" s="3">
        <v>1380.333984375</v>
      </c>
    </row>
    <row r="6810" spans="1:2" x14ac:dyDescent="0.4">
      <c r="A6810" s="2" t="d">
        <v>2021-04-28T00:59:59.99999979045242400</v>
      </c>
      <c r="B6810" s="3">
        <v>1356.6400146484375</v>
      </c>
    </row>
    <row r="6811" spans="1:2" x14ac:dyDescent="0.4">
      <c r="A6811" s="2" t="d">
        <v>2021-04-28T02:00:00.00000020954757600</v>
      </c>
      <c r="B6811" s="3">
        <v>1334.9720458984375</v>
      </c>
    </row>
    <row r="6812" spans="1:2" x14ac:dyDescent="0.4">
      <c r="A6812" s="2" t="d">
        <v>2021-04-28T03:00:00.000</v>
      </c>
      <c r="B6812" s="3">
        <v>1328.8389892578125</v>
      </c>
    </row>
    <row r="6813" spans="1:2" x14ac:dyDescent="0.4">
      <c r="A6813" s="2" t="d">
        <v>2021-04-28T03:59:59.99999979045242400</v>
      </c>
      <c r="B6813" s="3">
        <v>1348.5169677734375</v>
      </c>
    </row>
    <row r="6814" spans="1:2" x14ac:dyDescent="0.4">
      <c r="A6814" s="2" t="d">
        <v>2021-04-28T05:00:00.00000020954757600</v>
      </c>
      <c r="B6814" s="3">
        <v>1347.3990478515625</v>
      </c>
    </row>
    <row r="6815" spans="1:2" x14ac:dyDescent="0.4">
      <c r="A6815" s="2" t="d">
        <v>2021-04-28T06:00:00.000</v>
      </c>
      <c r="B6815" s="3">
        <v>1414.822021484375</v>
      </c>
    </row>
    <row r="6816" spans="1:2" x14ac:dyDescent="0.4">
      <c r="A6816" s="2" t="d">
        <v>2021-04-28T06:59:59.99999979045242400</v>
      </c>
      <c r="B6816" s="3">
        <v>1406.0479736328125</v>
      </c>
    </row>
    <row r="6817" spans="1:2" x14ac:dyDescent="0.4">
      <c r="A6817" s="2" t="d">
        <v>2021-04-28T08:00:00.00000020954757600</v>
      </c>
      <c r="B6817" s="3">
        <v>1381.18505859375</v>
      </c>
    </row>
    <row r="6818" spans="1:2" x14ac:dyDescent="0.4">
      <c r="A6818" s="2" t="d">
        <v>2021-04-28T09:00:00.000</v>
      </c>
      <c r="B6818" s="3">
        <v>1376.239990234375</v>
      </c>
    </row>
    <row r="6819" spans="1:2" x14ac:dyDescent="0.4">
      <c r="A6819" s="2" t="d">
        <v>2021-04-28T09:59:59.99999979045242400</v>
      </c>
      <c r="B6819" s="3">
        <v>1359.6729736328125</v>
      </c>
    </row>
    <row r="6820" spans="1:2" x14ac:dyDescent="0.4">
      <c r="A6820" s="2" t="d">
        <v>2021-04-28T11:00:00.00000020954757600</v>
      </c>
      <c r="B6820" s="3">
        <v>1377.820068359375</v>
      </c>
    </row>
    <row r="6821" spans="1:2" x14ac:dyDescent="0.4">
      <c r="A6821" s="2" t="d">
        <v>2021-04-28T12:00:00.000</v>
      </c>
      <c r="B6821" s="3">
        <v>1411.8740234375</v>
      </c>
    </row>
    <row r="6822" spans="1:2" x14ac:dyDescent="0.4">
      <c r="A6822" s="2" t="d">
        <v>2021-04-28T12:59:59.99999979045242400</v>
      </c>
      <c r="B6822" s="3">
        <v>1408.0760498046875</v>
      </c>
    </row>
    <row r="6823" spans="1:2" x14ac:dyDescent="0.4">
      <c r="A6823" s="2" t="d">
        <v>2021-04-28T14:00:00.00000020954757600</v>
      </c>
      <c r="B6823" s="3">
        <v>1419.6739501953125</v>
      </c>
    </row>
    <row r="6824" spans="1:2" x14ac:dyDescent="0.4">
      <c r="A6824" s="2" t="d">
        <v>2021-04-28T15:00:00.000</v>
      </c>
      <c r="B6824" s="3">
        <v>1424.322998046875</v>
      </c>
    </row>
    <row r="6825" spans="1:2" x14ac:dyDescent="0.4">
      <c r="A6825" s="2" t="d">
        <v>2021-04-28T15:59:59.99999979045242400</v>
      </c>
      <c r="B6825" s="3">
        <v>1439.779052734375</v>
      </c>
    </row>
    <row r="6826" spans="1:2" x14ac:dyDescent="0.4">
      <c r="A6826" s="2" t="d">
        <v>2021-04-28T17:00:00.00000020954757600</v>
      </c>
      <c r="B6826" s="3">
        <v>1435.5980224609375</v>
      </c>
    </row>
    <row r="6827" spans="1:2" x14ac:dyDescent="0.4">
      <c r="A6827" s="2" t="d">
        <v>2021-04-28T18:00:00.000</v>
      </c>
      <c r="B6827" s="3">
        <v>1449.533935546875</v>
      </c>
    </row>
    <row r="6828" spans="1:2" x14ac:dyDescent="0.4">
      <c r="A6828" s="2" t="d">
        <v>2021-04-28T18:59:59.99999979045242400</v>
      </c>
      <c r="B6828" s="3">
        <v>1426.176025390625</v>
      </c>
    </row>
    <row r="6829" spans="1:2" x14ac:dyDescent="0.4">
      <c r="A6829" s="2" t="d">
        <v>2021-04-28T20:00:00.00000020954757600</v>
      </c>
      <c r="B6829" s="3">
        <v>1391.116943359375</v>
      </c>
    </row>
    <row r="6830" spans="1:2" x14ac:dyDescent="0.4">
      <c r="A6830" s="2" t="d">
        <v>2021-04-28T21:00:00.000</v>
      </c>
      <c r="B6830" s="3">
        <v>1382.0369873046875</v>
      </c>
    </row>
    <row r="6831" spans="1:2" x14ac:dyDescent="0.4">
      <c r="A6831" s="2" t="d">
        <v>2021-04-28T21:59:59.99999979045242400</v>
      </c>
      <c r="B6831" s="3">
        <v>1384.676025390625</v>
      </c>
    </row>
    <row r="6832" spans="1:2" x14ac:dyDescent="0.4">
      <c r="A6832" s="2" t="d">
        <v>2021-04-28T23:00:00.00000020954757600</v>
      </c>
      <c r="B6832" s="3">
        <v>1386.2969970703125</v>
      </c>
    </row>
    <row r="6833" spans="1:2" x14ac:dyDescent="0.4">
      <c r="A6833" s="2" t="d">
        <v>2021-04-29</v>
      </c>
      <c r="B6833" s="3">
        <v>1389.760986328125</v>
      </c>
    </row>
    <row r="6834" spans="1:2" x14ac:dyDescent="0.4">
      <c r="A6834" s="2" t="d">
        <v>2021-04-29T00:59:59.99999979045242400</v>
      </c>
      <c r="B6834" s="3">
        <v>1359.636962890625</v>
      </c>
    </row>
    <row r="6835" spans="1:2" x14ac:dyDescent="0.4">
      <c r="A6835" s="2" t="d">
        <v>2021-04-29T02:00:00.00000020954757600</v>
      </c>
      <c r="B6835" s="3">
        <v>1379.3060302734375</v>
      </c>
    </row>
    <row r="6836" spans="1:2" x14ac:dyDescent="0.4">
      <c r="A6836" s="2" t="d">
        <v>2021-04-29T03:00:00.000</v>
      </c>
      <c r="B6836" s="3">
        <v>1376.31298828125</v>
      </c>
    </row>
    <row r="6837" spans="1:2" x14ac:dyDescent="0.4">
      <c r="A6837" s="2" t="d">
        <v>2021-04-29T03:59:59.99999979045242400</v>
      </c>
      <c r="B6837" s="3">
        <v>1357.4849853515625</v>
      </c>
    </row>
    <row r="6838" spans="1:2" x14ac:dyDescent="0.4">
      <c r="A6838" s="2" t="d">
        <v>2021-04-29T05:00:00.00000020954757600</v>
      </c>
      <c r="B6838" s="3">
        <v>1352.6319580078125</v>
      </c>
    </row>
    <row r="6839" spans="1:2" x14ac:dyDescent="0.4">
      <c r="A6839" s="2" t="d">
        <v>2021-04-29T06:00:00.000</v>
      </c>
      <c r="B6839" s="3">
        <v>1409.4560546875</v>
      </c>
    </row>
    <row r="6840" spans="1:2" x14ac:dyDescent="0.4">
      <c r="A6840" s="2" t="d">
        <v>2021-04-29T06:59:59.99999979045242400</v>
      </c>
      <c r="B6840" s="3">
        <v>1425.4129638671875</v>
      </c>
    </row>
    <row r="6841" spans="1:2" x14ac:dyDescent="0.4">
      <c r="A6841" s="2" t="d">
        <v>2021-04-29T08:00:00.00000020954757600</v>
      </c>
      <c r="B6841" s="3">
        <v>1423.883056640625</v>
      </c>
    </row>
    <row r="6842" spans="1:2" x14ac:dyDescent="0.4">
      <c r="A6842" s="2" t="d">
        <v>2021-04-29T09:00:00.000</v>
      </c>
      <c r="B6842" s="3">
        <v>1391.7950439453125</v>
      </c>
    </row>
    <row r="6843" spans="1:2" x14ac:dyDescent="0.4">
      <c r="A6843" s="2" t="d">
        <v>2021-04-29T09:59:59.99999979045242400</v>
      </c>
      <c r="B6843" s="3">
        <v>1453.9830322265625</v>
      </c>
    </row>
    <row r="6844" spans="1:2" x14ac:dyDescent="0.4">
      <c r="A6844" s="2" t="d">
        <v>2021-04-29T11:00:00.00000020954757600</v>
      </c>
      <c r="B6844" s="3">
        <v>1446.905029296875</v>
      </c>
    </row>
    <row r="6845" spans="1:2" x14ac:dyDescent="0.4">
      <c r="A6845" s="2" t="d">
        <v>2021-04-29T12:00:00.000</v>
      </c>
      <c r="B6845" s="3">
        <v>1452.5040283203125</v>
      </c>
    </row>
    <row r="6846" spans="1:2" x14ac:dyDescent="0.4">
      <c r="A6846" s="2" t="d">
        <v>2021-04-29T12:59:59.99999979045242400</v>
      </c>
      <c r="B6846" s="3">
        <v>1449.718994140625</v>
      </c>
    </row>
    <row r="6847" spans="1:2" x14ac:dyDescent="0.4">
      <c r="A6847" s="2" t="d">
        <v>2021-04-29T14:00:00.00000020954757600</v>
      </c>
      <c r="B6847" s="3">
        <v>1459.907958984375</v>
      </c>
    </row>
    <row r="6848" spans="1:2" x14ac:dyDescent="0.4">
      <c r="A6848" s="2" t="d">
        <v>2021-04-29T15:00:00.000</v>
      </c>
      <c r="B6848" s="3">
        <v>1451.51806640625</v>
      </c>
    </row>
    <row r="6849" spans="1:2" x14ac:dyDescent="0.4">
      <c r="A6849" s="2" t="d">
        <v>2021-04-29T15:59:59.99999979045242400</v>
      </c>
      <c r="B6849" s="3">
        <v>1431.9119873046875</v>
      </c>
    </row>
    <row r="6850" spans="1:2" x14ac:dyDescent="0.4">
      <c r="A6850" s="2" t="d">
        <v>2021-04-29T17:00:00.00000020954757600</v>
      </c>
      <c r="B6850" s="3">
        <v>1453.134033203125</v>
      </c>
    </row>
    <row r="6851" spans="1:2" x14ac:dyDescent="0.4">
      <c r="A6851" s="2" t="d">
        <v>2021-04-29T18:00:00.000</v>
      </c>
      <c r="B6851" s="3">
        <v>1407.5860595703125</v>
      </c>
    </row>
    <row r="6852" spans="1:2" x14ac:dyDescent="0.4">
      <c r="A6852" s="2" t="d">
        <v>2021-04-29T18:59:59.99999979045242400</v>
      </c>
      <c r="B6852" s="3">
        <v>1460.385986328125</v>
      </c>
    </row>
    <row r="6853" spans="1:2" x14ac:dyDescent="0.4">
      <c r="A6853" s="2" t="d">
        <v>2021-04-29T20:00:00.00000020954757600</v>
      </c>
      <c r="B6853" s="3">
        <v>1470.907958984375</v>
      </c>
    </row>
    <row r="6854" spans="1:2" x14ac:dyDescent="0.4">
      <c r="A6854" s="2" t="d">
        <v>2021-04-29T21:00:00.000</v>
      </c>
      <c r="B6854" s="3">
        <v>1466.0489501953125</v>
      </c>
    </row>
    <row r="6855" spans="1:2" x14ac:dyDescent="0.4">
      <c r="A6855" s="2" t="d">
        <v>2021-04-29T21:59:59.99999979045242400</v>
      </c>
      <c r="B6855" s="3">
        <v>1432.9229736328125</v>
      </c>
    </row>
    <row r="6856" spans="1:2" x14ac:dyDescent="0.4">
      <c r="A6856" s="2" t="d">
        <v>2021-04-29T23:00:00.00000020954757600</v>
      </c>
      <c r="B6856" s="3">
        <v>1436.52099609375</v>
      </c>
    </row>
    <row r="6857" spans="1:2" x14ac:dyDescent="0.4">
      <c r="A6857" s="2" t="d">
        <v>2021-04-30</v>
      </c>
      <c r="B6857" s="3">
        <v>1477.885009765625</v>
      </c>
    </row>
    <row r="6858" spans="1:2" x14ac:dyDescent="0.4">
      <c r="A6858" s="2" t="d">
        <v>2021-04-30T00:59:59.99999979045242400</v>
      </c>
      <c r="B6858" s="3">
        <v>1401.3680419921875</v>
      </c>
    </row>
    <row r="6859" spans="1:2" x14ac:dyDescent="0.4">
      <c r="A6859" s="2" t="d">
        <v>2021-04-30T02:00:00.00000020954757600</v>
      </c>
      <c r="B6859" s="3">
        <v>1474.0140380859375</v>
      </c>
    </row>
    <row r="6860" spans="1:2" x14ac:dyDescent="0.4">
      <c r="A6860" s="2" t="d">
        <v>2021-04-30T03:00:00.000</v>
      </c>
      <c r="B6860" s="3">
        <v>1456.3060302734375</v>
      </c>
    </row>
    <row r="6861" spans="1:2" x14ac:dyDescent="0.4">
      <c r="A6861" s="2" t="d">
        <v>2021-04-30T03:59:59.99999979045242400</v>
      </c>
      <c r="B6861" s="3">
        <v>1470.2010498046875</v>
      </c>
    </row>
    <row r="6862" spans="1:2" x14ac:dyDescent="0.4">
      <c r="A6862" s="2" t="d">
        <v>2021-04-30T05:00:00.00000020954757600</v>
      </c>
      <c r="B6862" s="3">
        <v>1463.135986328125</v>
      </c>
    </row>
    <row r="6863" spans="1:2" x14ac:dyDescent="0.4">
      <c r="A6863" s="2" t="d">
        <v>2021-04-30T06:00:00.000</v>
      </c>
      <c r="B6863" s="3">
        <v>1454.9949951171875</v>
      </c>
    </row>
    <row r="6864" spans="1:2" x14ac:dyDescent="0.4">
      <c r="A6864" s="2" t="d">
        <v>2021-04-30T06:59:59.99999979045242400</v>
      </c>
      <c r="B6864" s="3">
        <v>1453.18896484375</v>
      </c>
    </row>
    <row r="6865" spans="1:2" x14ac:dyDescent="0.4">
      <c r="A6865" s="2" t="d">
        <v>2021-04-30T08:00:00.00000020954757600</v>
      </c>
      <c r="B6865" s="3">
        <v>1456.5169677734375</v>
      </c>
    </row>
    <row r="6866" spans="1:2" x14ac:dyDescent="0.4">
      <c r="A6866" s="2" t="d">
        <v>2021-04-30T09:00:00.000</v>
      </c>
      <c r="B6866" s="3">
        <v>1468.45703125</v>
      </c>
    </row>
    <row r="6867" spans="1:2" x14ac:dyDescent="0.4">
      <c r="A6867" s="2" t="d">
        <v>2021-04-30T09:59:59.99999979045242400</v>
      </c>
      <c r="B6867" s="3">
        <v>1472.425048828125</v>
      </c>
    </row>
    <row r="6868" spans="1:2" x14ac:dyDescent="0.4">
      <c r="A6868" s="2" t="d">
        <v>2021-04-30T11:00:00.00000020954757600</v>
      </c>
      <c r="B6868" s="3">
        <v>1449.52294921875</v>
      </c>
    </row>
    <row r="6869" spans="1:2" x14ac:dyDescent="0.4">
      <c r="A6869" s="2" t="d">
        <v>2021-04-30T12:00:00.000</v>
      </c>
      <c r="B6869" s="3">
        <v>1426.885009765625</v>
      </c>
    </row>
    <row r="6870" spans="1:2" x14ac:dyDescent="0.4">
      <c r="A6870" s="2" t="d">
        <v>2021-04-30T12:59:59.99999979045242400</v>
      </c>
      <c r="B6870" s="3">
        <v>1466.0899658203125</v>
      </c>
    </row>
    <row r="6871" spans="1:2" x14ac:dyDescent="0.4">
      <c r="A6871" s="2" t="d">
        <v>2021-04-30T14:00:00.00000020954757600</v>
      </c>
      <c r="B6871" s="3">
        <v>1448.5140380859375</v>
      </c>
    </row>
    <row r="6872" spans="1:2" x14ac:dyDescent="0.4">
      <c r="A6872" s="2" t="d">
        <v>2021-04-30T15:00:00.000</v>
      </c>
      <c r="B6872" s="3">
        <v>1450.0240478515625</v>
      </c>
    </row>
    <row r="6873" spans="1:2" x14ac:dyDescent="0.4">
      <c r="A6873" s="2" t="d">
        <v>2021-04-30T15:59:59.99999979045242400</v>
      </c>
      <c r="B6873" s="3">
        <v>1434.113037109375</v>
      </c>
    </row>
    <row r="6874" spans="1:2" x14ac:dyDescent="0.4">
      <c r="A6874" s="2" t="d">
        <v>2021-04-30T17:00:00.00000020954757600</v>
      </c>
      <c r="B6874" s="3">
        <v>1409.2110595703125</v>
      </c>
    </row>
    <row r="6875" spans="1:2" x14ac:dyDescent="0.4">
      <c r="A6875" s="2" t="d">
        <v>2021-04-30T18:00:00.000</v>
      </c>
      <c r="B6875" s="3">
        <v>1400.3089599609375</v>
      </c>
    </row>
    <row r="6876" spans="1:2" x14ac:dyDescent="0.4">
      <c r="A6876" s="2" t="d">
        <v>2021-04-30T18:59:59.99999979045242400</v>
      </c>
      <c r="B6876" s="3">
        <v>1391.8570556640625</v>
      </c>
    </row>
    <row r="6877" spans="1:2" x14ac:dyDescent="0.4">
      <c r="A6877" s="2" t="d">
        <v>2021-04-30T20:00:00.00000020954757600</v>
      </c>
      <c r="B6877" s="3">
        <v>1426.39697265625</v>
      </c>
    </row>
    <row r="6878" spans="1:2" x14ac:dyDescent="0.4">
      <c r="A6878" s="2" t="d">
        <v>2021-04-30T21:00:00.000</v>
      </c>
      <c r="B6878" s="3">
        <v>1443.802001953125</v>
      </c>
    </row>
    <row r="6879" spans="1:2" x14ac:dyDescent="0.4">
      <c r="A6879" s="2" t="d">
        <v>2021-04-30T21:59:59.99999979045242400</v>
      </c>
      <c r="B6879" s="3">
        <v>1458.47705078125</v>
      </c>
    </row>
    <row r="6880" spans="1:2" x14ac:dyDescent="0.4">
      <c r="A6880" s="2" t="d">
        <v>2021-04-30T23:00:00.00000020954757600</v>
      </c>
      <c r="B6880" s="3">
        <v>1406.8890380859375</v>
      </c>
    </row>
    <row r="6881" spans="1:2" x14ac:dyDescent="0.4">
      <c r="A6881" s="2" t="d">
        <v>2021-05-01</v>
      </c>
      <c r="B6881" s="3">
        <v>1381.7960205078125</v>
      </c>
    </row>
    <row r="6882" spans="1:2" x14ac:dyDescent="0.4">
      <c r="A6882" s="2" t="d">
        <v>2021-05-01T00:59:59.99999979045242400</v>
      </c>
      <c r="B6882" s="3">
        <v>1448.6810302734375</v>
      </c>
    </row>
    <row r="6883" spans="1:2" x14ac:dyDescent="0.4">
      <c r="A6883" s="2" t="d">
        <v>2021-05-01T02:00:00.00000020954757600</v>
      </c>
      <c r="B6883" s="3">
        <v>1443.9100341796875</v>
      </c>
    </row>
    <row r="6884" spans="1:2" x14ac:dyDescent="0.4">
      <c r="A6884" s="2" t="d">
        <v>2021-05-01T03:00:00.000</v>
      </c>
      <c r="B6884" s="3">
        <v>1431.885009765625</v>
      </c>
    </row>
    <row r="6885" spans="1:2" x14ac:dyDescent="0.4">
      <c r="A6885" s="2" t="d">
        <v>2021-05-01T03:59:59.99999979045242400</v>
      </c>
      <c r="B6885" s="3">
        <v>1379.23095703125</v>
      </c>
    </row>
    <row r="6886" spans="1:2" x14ac:dyDescent="0.4">
      <c r="A6886" s="2" t="d">
        <v>2021-05-01T05:00:00.00000020954757600</v>
      </c>
      <c r="B6886" s="3">
        <v>1375.7120361328125</v>
      </c>
    </row>
    <row r="6887" spans="1:2" x14ac:dyDescent="0.4">
      <c r="A6887" s="2" t="d">
        <v>2021-05-01T06:00:00.000</v>
      </c>
      <c r="B6887" s="3">
        <v>1370.9530029296875</v>
      </c>
    </row>
    <row r="6888" spans="1:2" x14ac:dyDescent="0.4">
      <c r="A6888" s="2" t="d">
        <v>2021-05-01T06:59:59.99999979045242400</v>
      </c>
      <c r="B6888" s="3">
        <v>1370.9630126953125</v>
      </c>
    </row>
    <row r="6889" spans="1:2" x14ac:dyDescent="0.4">
      <c r="A6889" s="2" t="d">
        <v>2021-05-01T08:00:00.00000020954757600</v>
      </c>
      <c r="B6889" s="3">
        <v>1376.678955078125</v>
      </c>
    </row>
    <row r="6890" spans="1:2" x14ac:dyDescent="0.4">
      <c r="A6890" s="2" t="d">
        <v>2021-05-01T09:00:00.000</v>
      </c>
      <c r="B6890" s="3">
        <v>1398.60595703125</v>
      </c>
    </row>
    <row r="6891" spans="1:2" x14ac:dyDescent="0.4">
      <c r="A6891" s="2" t="d">
        <v>2021-05-01T09:59:59.99999979045242400</v>
      </c>
      <c r="B6891" s="3">
        <v>1387.113037109375</v>
      </c>
    </row>
    <row r="6892" spans="1:2" x14ac:dyDescent="0.4">
      <c r="A6892" s="2" t="d">
        <v>2021-05-01T11:00:00.00000020954757600</v>
      </c>
      <c r="B6892" s="3">
        <v>1372.2939453125</v>
      </c>
    </row>
    <row r="6893" spans="1:2" x14ac:dyDescent="0.4">
      <c r="A6893" s="2" t="d">
        <v>2021-05-01T12:00:00.000</v>
      </c>
      <c r="B6893" s="3">
        <v>1364.0579833984375</v>
      </c>
    </row>
    <row r="6894" spans="1:2" x14ac:dyDescent="0.4">
      <c r="A6894" s="2" t="d">
        <v>2021-05-01T12:59:59.99999979045242400</v>
      </c>
      <c r="B6894" s="3">
        <v>1338.02294921875</v>
      </c>
    </row>
    <row r="6895" spans="1:2" x14ac:dyDescent="0.4">
      <c r="A6895" s="2" t="d">
        <v>2021-05-01T14:00:00.00000020954757600</v>
      </c>
      <c r="B6895" s="3">
        <v>1333.8580322265625</v>
      </c>
    </row>
    <row r="6896" spans="1:2" x14ac:dyDescent="0.4">
      <c r="A6896" s="2" t="d">
        <v>2021-05-01T15:00:00.000</v>
      </c>
      <c r="B6896" s="3">
        <v>1338.9720458984375</v>
      </c>
    </row>
    <row r="6897" spans="1:2" x14ac:dyDescent="0.4">
      <c r="A6897" s="2" t="d">
        <v>2021-05-01T15:59:59.99999979045242400</v>
      </c>
      <c r="B6897" s="3">
        <v>1342.9229736328125</v>
      </c>
    </row>
    <row r="6898" spans="1:2" x14ac:dyDescent="0.4">
      <c r="A6898" s="2" t="d">
        <v>2021-05-01T17:00:00.00000020954757600</v>
      </c>
      <c r="B6898" s="3">
        <v>1410.8349609375</v>
      </c>
    </row>
    <row r="6899" spans="1:2" x14ac:dyDescent="0.4">
      <c r="A6899" s="2" t="d">
        <v>2021-05-01T18:00:00.000</v>
      </c>
      <c r="B6899" s="3">
        <v>1437.2640380859375</v>
      </c>
    </row>
    <row r="6900" spans="1:2" x14ac:dyDescent="0.4">
      <c r="A6900" s="2" t="d">
        <v>2021-05-01T18:59:59.99999979045242400</v>
      </c>
      <c r="B6900" s="3">
        <v>1424.25</v>
      </c>
    </row>
    <row r="6901" spans="1:2" x14ac:dyDescent="0.4">
      <c r="A6901" s="2" t="d">
        <v>2021-05-01T20:00:00.00000020954757600</v>
      </c>
      <c r="B6901" s="3">
        <v>1417.3499755859375</v>
      </c>
    </row>
    <row r="6902" spans="1:2" x14ac:dyDescent="0.4">
      <c r="A6902" s="2" t="d">
        <v>2021-05-01T21:00:00.000</v>
      </c>
      <c r="B6902" s="3">
        <v>1433.52197265625</v>
      </c>
    </row>
    <row r="6903" spans="1:2" x14ac:dyDescent="0.4">
      <c r="A6903" s="2" t="d">
        <v>2021-05-01T21:59:59.99999979045242400</v>
      </c>
      <c r="B6903" s="3">
        <v>1503.0670166015625</v>
      </c>
    </row>
    <row r="6904" spans="1:2" x14ac:dyDescent="0.4">
      <c r="A6904" s="2" t="d">
        <v>2021-05-01T23:00:00.00000020954757600</v>
      </c>
      <c r="B6904" s="3">
        <v>1508.9010009765625</v>
      </c>
    </row>
    <row r="6905" spans="1:2" x14ac:dyDescent="0.4">
      <c r="A6905" s="2" t="d">
        <v>2021-05-02</v>
      </c>
      <c r="B6905" s="3">
        <v>1438.22802734375</v>
      </c>
    </row>
    <row r="6906" spans="1:2" x14ac:dyDescent="0.4">
      <c r="A6906" s="2" t="d">
        <v>2021-05-02T00:59:59.99999979045242400</v>
      </c>
      <c r="B6906" s="3">
        <v>1433.509033203125</v>
      </c>
    </row>
    <row r="6907" spans="1:2" x14ac:dyDescent="0.4">
      <c r="A6907" s="2" t="d">
        <v>2021-05-02T02:00:00.00000020954757600</v>
      </c>
      <c r="B6907" s="3">
        <v>1509.291015625</v>
      </c>
    </row>
    <row r="6908" spans="1:2" x14ac:dyDescent="0.4">
      <c r="A6908" s="2" t="d">
        <v>2021-05-02T03:00:00.000</v>
      </c>
      <c r="B6908" s="3">
        <v>1494.9859619140625</v>
      </c>
    </row>
    <row r="6909" spans="1:2" x14ac:dyDescent="0.4">
      <c r="A6909" s="2" t="d">
        <v>2021-05-02T03:59:59.99999979045242400</v>
      </c>
      <c r="B6909" s="3">
        <v>1456.3489990234375</v>
      </c>
    </row>
    <row r="6910" spans="1:2" x14ac:dyDescent="0.4">
      <c r="A6910" s="2" t="d">
        <v>2021-05-02T05:00:00.00000020954757600</v>
      </c>
      <c r="B6910" s="3">
        <v>1447.02294921875</v>
      </c>
    </row>
    <row r="6911" spans="1:2" x14ac:dyDescent="0.4">
      <c r="A6911" s="2" t="d">
        <v>2021-05-02T06:00:00.000</v>
      </c>
      <c r="B6911" s="3">
        <v>1439.302001953125</v>
      </c>
    </row>
    <row r="6912" spans="1:2" x14ac:dyDescent="0.4">
      <c r="A6912" s="2" t="d">
        <v>2021-05-02T06:59:59.99999979045242400</v>
      </c>
      <c r="B6912" s="3">
        <v>1461.7779541015625</v>
      </c>
    </row>
    <row r="6913" spans="1:2" x14ac:dyDescent="0.4">
      <c r="A6913" s="2" t="d">
        <v>2021-05-02T08:00:00.00000020954757600</v>
      </c>
      <c r="B6913" s="3">
        <v>1422.06201171875</v>
      </c>
    </row>
    <row r="6914" spans="1:2" x14ac:dyDescent="0.4">
      <c r="A6914" s="2" t="d">
        <v>2021-05-02T09:00:00.000</v>
      </c>
      <c r="B6914" s="3">
        <v>1410.822998046875</v>
      </c>
    </row>
    <row r="6915" spans="1:2" x14ac:dyDescent="0.4">
      <c r="A6915" s="2" t="d">
        <v>2021-05-02T09:59:59.99999979045242400</v>
      </c>
      <c r="B6915" s="3">
        <v>1486.4140625</v>
      </c>
    </row>
    <row r="6916" spans="1:2" x14ac:dyDescent="0.4">
      <c r="A6916" s="2" t="d">
        <v>2021-05-02T11:00:00.00000020954757600</v>
      </c>
      <c r="B6916" s="3">
        <v>1488.70703125</v>
      </c>
    </row>
    <row r="6917" spans="1:2" x14ac:dyDescent="0.4">
      <c r="A6917" s="2" t="d">
        <v>2021-05-02T12:00:00.000</v>
      </c>
      <c r="B6917" s="3">
        <v>1434.4100341796875</v>
      </c>
    </row>
    <row r="6918" spans="1:2" x14ac:dyDescent="0.4">
      <c r="A6918" s="2" t="d">
        <v>2021-05-02T12:59:59.99999979045242400</v>
      </c>
      <c r="B6918" s="3">
        <v>1430.5770263671875</v>
      </c>
    </row>
    <row r="6919" spans="1:2" x14ac:dyDescent="0.4">
      <c r="A6919" s="2" t="d">
        <v>2021-05-02T14:00:00.00000020954757600</v>
      </c>
      <c r="B6919" s="3">
        <v>1432.1319580078125</v>
      </c>
    </row>
    <row r="6920" spans="1:2" x14ac:dyDescent="0.4">
      <c r="A6920" s="2" t="d">
        <v>2021-05-02T15:00:00.000</v>
      </c>
      <c r="B6920" s="3">
        <v>1441.574951171875</v>
      </c>
    </row>
    <row r="6921" spans="1:2" x14ac:dyDescent="0.4">
      <c r="A6921" s="2" t="d">
        <v>2021-05-02T15:59:59.99999979045242400</v>
      </c>
      <c r="B6921" s="3">
        <v>1442.3470458984375</v>
      </c>
    </row>
    <row r="6922" spans="1:2" x14ac:dyDescent="0.4">
      <c r="A6922" s="2" t="d">
        <v>2021-05-02T17:00:00.00000020954757600</v>
      </c>
      <c r="B6922" s="3">
        <v>1451.5810546875</v>
      </c>
    </row>
    <row r="6923" spans="1:2" x14ac:dyDescent="0.4">
      <c r="A6923" s="2" t="d">
        <v>2021-05-02T18:00:00.000</v>
      </c>
      <c r="B6923" s="3">
        <v>1447.39697265625</v>
      </c>
    </row>
    <row r="6924" spans="1:2" x14ac:dyDescent="0.4">
      <c r="A6924" s="2" t="d">
        <v>2021-05-02T18:59:59.99999979045242400</v>
      </c>
      <c r="B6924" s="3">
        <v>1438.7939453125</v>
      </c>
    </row>
    <row r="6925" spans="1:2" x14ac:dyDescent="0.4">
      <c r="A6925" s="2" t="d">
        <v>2021-05-02T20:00:00.00000020954757600</v>
      </c>
      <c r="B6925" s="3">
        <v>1448.991943359375</v>
      </c>
    </row>
    <row r="6926" spans="1:2" x14ac:dyDescent="0.4">
      <c r="A6926" s="2" t="d">
        <v>2021-05-02T21:00:00.000</v>
      </c>
      <c r="B6926" s="3">
        <v>1455.0830078125</v>
      </c>
    </row>
    <row r="6927" spans="1:2" x14ac:dyDescent="0.4">
      <c r="A6927" s="2" t="d">
        <v>2021-05-02T21:59:59.99999979045242400</v>
      </c>
      <c r="B6927" s="3">
        <v>1425.759033203125</v>
      </c>
    </row>
    <row r="6928" spans="1:2" x14ac:dyDescent="0.4">
      <c r="A6928" s="2" t="d">
        <v>2021-05-02T23:00:00.00000020954757600</v>
      </c>
      <c r="B6928" s="3">
        <v>1423.373046875</v>
      </c>
    </row>
    <row r="6929" spans="1:2" x14ac:dyDescent="0.4">
      <c r="A6929" s="2" t="d">
        <v>2021-05-03</v>
      </c>
      <c r="B6929" s="3">
        <v>1381.4560546875</v>
      </c>
    </row>
    <row r="6930" spans="1:2" x14ac:dyDescent="0.4">
      <c r="A6930" s="2" t="d">
        <v>2021-05-03T00:59:59.99999979045242400</v>
      </c>
      <c r="B6930" s="3">
        <v>1381.97802734375</v>
      </c>
    </row>
    <row r="6931" spans="1:2" x14ac:dyDescent="0.4">
      <c r="A6931" s="2" t="d">
        <v>2021-05-03T02:00:00.00000020954757600</v>
      </c>
      <c r="B6931" s="3">
        <v>1380.97705078125</v>
      </c>
    </row>
    <row r="6932" spans="1:2" x14ac:dyDescent="0.4">
      <c r="A6932" s="2" t="d">
        <v>2021-05-03T03:00:00.000</v>
      </c>
      <c r="B6932" s="3">
        <v>1374.9560546875</v>
      </c>
    </row>
    <row r="6933" spans="1:2" x14ac:dyDescent="0.4">
      <c r="A6933" s="2" t="d">
        <v>2021-05-03T03:59:59.99999979045242400</v>
      </c>
      <c r="B6933" s="3">
        <v>1360.4969482421875</v>
      </c>
    </row>
    <row r="6934" spans="1:2" x14ac:dyDescent="0.4">
      <c r="A6934" s="2" t="d">
        <v>2021-05-03T05:00:00.00000020954757600</v>
      </c>
      <c r="B6934" s="3">
        <v>1370.0030517578125</v>
      </c>
    </row>
    <row r="6935" spans="1:2" x14ac:dyDescent="0.4">
      <c r="A6935" s="2" t="d">
        <v>2021-05-03T06:00:00.000</v>
      </c>
      <c r="B6935" s="3">
        <v>1371.3470458984375</v>
      </c>
    </row>
    <row r="6936" spans="1:2" x14ac:dyDescent="0.4">
      <c r="A6936" s="2" t="d">
        <v>2021-05-03T06:59:59.99999979045242400</v>
      </c>
      <c r="B6936" s="3">
        <v>1380.5360107421875</v>
      </c>
    </row>
    <row r="6937" spans="1:2" x14ac:dyDescent="0.4">
      <c r="A6937" s="2" t="d">
        <v>2021-05-03T08:00:00.00000020954757600</v>
      </c>
      <c r="B6937" s="3">
        <v>1384.64794921875</v>
      </c>
    </row>
    <row r="6938" spans="1:2" x14ac:dyDescent="0.4">
      <c r="A6938" s="2" t="d">
        <v>2021-05-03T09:00:00.000</v>
      </c>
      <c r="B6938" s="3">
        <v>1395.760986328125</v>
      </c>
    </row>
    <row r="6939" spans="1:2" x14ac:dyDescent="0.4">
      <c r="A6939" s="2" t="d">
        <v>2021-05-03T09:59:59.99999979045242400</v>
      </c>
      <c r="B6939" s="3">
        <v>1398.178955078125</v>
      </c>
    </row>
    <row r="6940" spans="1:2" x14ac:dyDescent="0.4">
      <c r="A6940" s="2" t="d">
        <v>2021-05-03T11:00:00.00000020954757600</v>
      </c>
      <c r="B6940" s="3">
        <v>1400.875</v>
      </c>
    </row>
    <row r="6941" spans="1:2" x14ac:dyDescent="0.4">
      <c r="A6941" s="2" t="d">
        <v>2021-05-03T12:00:00.000</v>
      </c>
      <c r="B6941" s="3">
        <v>1407.43505859375</v>
      </c>
    </row>
    <row r="6942" spans="1:2" x14ac:dyDescent="0.4">
      <c r="A6942" s="2" t="d">
        <v>2021-05-03T12:59:59.99999979045242400</v>
      </c>
      <c r="B6942" s="3">
        <v>1407.675048828125</v>
      </c>
    </row>
    <row r="6943" spans="1:2" x14ac:dyDescent="0.4">
      <c r="A6943" s="2" t="d">
        <v>2021-05-03T14:00:00.00000020954757600</v>
      </c>
      <c r="B6943" s="3">
        <v>1400.541015625</v>
      </c>
    </row>
    <row r="6944" spans="1:2" x14ac:dyDescent="0.4">
      <c r="A6944" s="2" t="d">
        <v>2021-05-03T15:00:00.000</v>
      </c>
      <c r="B6944" s="3">
        <v>1394.66796875</v>
      </c>
    </row>
    <row r="6945" spans="1:2" x14ac:dyDescent="0.4">
      <c r="A6945" s="2" t="d">
        <v>2021-05-03T15:59:59.99999979045242400</v>
      </c>
      <c r="B6945" s="3">
        <v>1413.31005859375</v>
      </c>
    </row>
    <row r="6946" spans="1:2" x14ac:dyDescent="0.4">
      <c r="A6946" s="2" t="d">
        <v>2021-05-03T17:00:00.00000020954757600</v>
      </c>
      <c r="B6946" s="3">
        <v>1431.0419921875</v>
      </c>
    </row>
    <row r="6947" spans="1:2" x14ac:dyDescent="0.4">
      <c r="A6947" s="2" t="d">
        <v>2021-05-03T18:00:00.000</v>
      </c>
      <c r="B6947" s="3">
        <v>1455.4859619140625</v>
      </c>
    </row>
    <row r="6948" spans="1:2" x14ac:dyDescent="0.4">
      <c r="A6948" s="2" t="d">
        <v>2021-05-03T18:59:59.99999979045242400</v>
      </c>
      <c r="B6948" s="3">
        <v>1470.6190185546875</v>
      </c>
    </row>
    <row r="6949" spans="1:2" x14ac:dyDescent="0.4">
      <c r="A6949" s="2" t="d">
        <v>2021-05-03T20:00:00.00000020954757600</v>
      </c>
      <c r="B6949" s="3">
        <v>1470.4139404296875</v>
      </c>
    </row>
    <row r="6950" spans="1:2" x14ac:dyDescent="0.4">
      <c r="A6950" s="2" t="d">
        <v>2021-05-03T21:00:00.000</v>
      </c>
      <c r="B6950" s="3">
        <v>1462.864013671875</v>
      </c>
    </row>
    <row r="6951" spans="1:2" x14ac:dyDescent="0.4">
      <c r="A6951" s="2" t="d">
        <v>2021-05-03T21:59:59.99999979045242400</v>
      </c>
      <c r="B6951" s="3">
        <v>1464.3489990234375</v>
      </c>
    </row>
    <row r="6952" spans="1:2" x14ac:dyDescent="0.4">
      <c r="A6952" s="2" t="d">
        <v>2021-05-03T23:00:00.00000020954757600</v>
      </c>
      <c r="B6952" s="3">
        <v>1496.093994140625</v>
      </c>
    </row>
    <row r="6953" spans="1:2" x14ac:dyDescent="0.4">
      <c r="A6953" s="2" t="d">
        <v>2021-05-04</v>
      </c>
      <c r="B6953" s="3">
        <v>1506.9739990234375</v>
      </c>
    </row>
    <row r="6954" spans="1:2" x14ac:dyDescent="0.4">
      <c r="A6954" s="2" t="d">
        <v>2021-05-04T00:59:59.99999979045242400</v>
      </c>
      <c r="B6954" s="3">
        <v>1491.1610107421875</v>
      </c>
    </row>
    <row r="6955" spans="1:2" x14ac:dyDescent="0.4">
      <c r="A6955" s="2" t="d">
        <v>2021-05-04T02:00:00.00000020954757600</v>
      </c>
      <c r="B6955" s="3">
        <v>1473.5880126953125</v>
      </c>
    </row>
    <row r="6956" spans="1:2" x14ac:dyDescent="0.4">
      <c r="A6956" s="2" t="d">
        <v>2021-05-04T03:00:00.000</v>
      </c>
      <c r="B6956" s="3">
        <v>1484.85302734375</v>
      </c>
    </row>
    <row r="6957" spans="1:2" x14ac:dyDescent="0.4">
      <c r="A6957" s="2" t="d">
        <v>2021-05-04T03:59:59.99999979045242400</v>
      </c>
      <c r="B6957" s="3">
        <v>1467.5050048828125</v>
      </c>
    </row>
    <row r="6958" spans="1:2" x14ac:dyDescent="0.4">
      <c r="A6958" s="2" t="d">
        <v>2021-05-04T05:00:00.00000020954757600</v>
      </c>
      <c r="B6958" s="3">
        <v>1445.966064453125</v>
      </c>
    </row>
    <row r="6959" spans="1:2" x14ac:dyDescent="0.4">
      <c r="A6959" s="2" t="d">
        <v>2021-05-04T06:00:00.000</v>
      </c>
      <c r="B6959" s="3">
        <v>1424.43798828125</v>
      </c>
    </row>
    <row r="6960" spans="1:2" x14ac:dyDescent="0.4">
      <c r="A6960" s="2" t="d">
        <v>2021-05-04T06:59:59.99999979045242400</v>
      </c>
      <c r="B6960" s="3">
        <v>1441.5670166015625</v>
      </c>
    </row>
    <row r="6961" spans="1:2" x14ac:dyDescent="0.4">
      <c r="A6961" s="2" t="d">
        <v>2021-05-04T08:00:00.00000020954757600</v>
      </c>
      <c r="B6961" s="3">
        <v>1449.2359619140625</v>
      </c>
    </row>
    <row r="6962" spans="1:2" x14ac:dyDescent="0.4">
      <c r="A6962" s="2" t="d">
        <v>2021-05-04T09:00:00.000</v>
      </c>
      <c r="B6962" s="3">
        <v>1474.5859375</v>
      </c>
    </row>
    <row r="6963" spans="1:2" x14ac:dyDescent="0.4">
      <c r="A6963" s="2" t="d">
        <v>2021-05-04T09:59:59.99999979045242400</v>
      </c>
      <c r="B6963" s="3">
        <v>1486.66796875</v>
      </c>
    </row>
    <row r="6964" spans="1:2" x14ac:dyDescent="0.4">
      <c r="A6964" s="2" t="d">
        <v>2021-05-04T11:00:00.00000020954757600</v>
      </c>
      <c r="B6964" s="3">
        <v>1483.5589599609375</v>
      </c>
    </row>
    <row r="6965" spans="1:2" x14ac:dyDescent="0.4">
      <c r="A6965" s="2" t="d">
        <v>2021-05-04T12:00:00.000</v>
      </c>
      <c r="B6965" s="3">
        <v>1484.93896484375</v>
      </c>
    </row>
    <row r="6966" spans="1:2" x14ac:dyDescent="0.4">
      <c r="A6966" s="2" t="d">
        <v>2021-05-04T12:59:59.99999979045242400</v>
      </c>
      <c r="B6966" s="3">
        <v>1474.4549560546875</v>
      </c>
    </row>
    <row r="6967" spans="1:2" x14ac:dyDescent="0.4">
      <c r="A6967" s="2" t="d">
        <v>2021-05-04T14:00:00.00000020954757600</v>
      </c>
      <c r="B6967" s="3">
        <v>1458.448974609375</v>
      </c>
    </row>
    <row r="6968" spans="1:2" x14ac:dyDescent="0.4">
      <c r="A6968" s="2" t="d">
        <v>2021-05-04T15:00:00.000</v>
      </c>
      <c r="B6968" s="3">
        <v>1459.8470458984375</v>
      </c>
    </row>
    <row r="6969" spans="1:2" x14ac:dyDescent="0.4">
      <c r="A6969" s="2" t="d">
        <v>2021-05-04T15:59:59.99999979045242400</v>
      </c>
      <c r="B6969" s="3">
        <v>1460.906982421875</v>
      </c>
    </row>
    <row r="6970" spans="1:2" x14ac:dyDescent="0.4">
      <c r="A6970" s="2" t="d">
        <v>2021-05-04T17:00:00.00000020954757600</v>
      </c>
      <c r="B6970" s="3">
        <v>1461.5849609375</v>
      </c>
    </row>
    <row r="6971" spans="1:2" x14ac:dyDescent="0.4">
      <c r="A6971" s="2" t="d">
        <v>2021-05-04T18:00:00.000</v>
      </c>
      <c r="B6971" s="3">
        <v>1457.8909912109375</v>
      </c>
    </row>
    <row r="6972" spans="1:2" x14ac:dyDescent="0.4">
      <c r="A6972" s="2" t="d">
        <v>2021-05-04T18:59:59.99999979045242400</v>
      </c>
      <c r="B6972" s="3">
        <v>1456.20703125</v>
      </c>
    </row>
    <row r="6973" spans="1:2" x14ac:dyDescent="0.4">
      <c r="A6973" s="2" t="d">
        <v>2021-05-04T20:00:00.00000020954757600</v>
      </c>
      <c r="B6973" s="3">
        <v>1446.8349609375</v>
      </c>
    </row>
    <row r="6974" spans="1:2" x14ac:dyDescent="0.4">
      <c r="A6974" s="2" t="d">
        <v>2021-05-04T21:00:00.000</v>
      </c>
      <c r="B6974" s="3">
        <v>1461.948974609375</v>
      </c>
    </row>
    <row r="6975" spans="1:2" x14ac:dyDescent="0.4">
      <c r="A6975" s="2" t="d">
        <v>2021-05-04T21:59:59.99999979045242400</v>
      </c>
      <c r="B6975" s="3">
        <v>1455.0469970703125</v>
      </c>
    </row>
    <row r="6976" spans="1:2" x14ac:dyDescent="0.4">
      <c r="A6976" s="2" t="d">
        <v>2021-05-04T23:00:00.00000020954757600</v>
      </c>
      <c r="B6976" s="3">
        <v>1406.717041015625</v>
      </c>
    </row>
    <row r="6977" spans="1:2" x14ac:dyDescent="0.4">
      <c r="A6977" s="2" t="d">
        <v>2021-05-05</v>
      </c>
      <c r="B6977" s="3">
        <v>1443.7939453125</v>
      </c>
    </row>
    <row r="6978" spans="1:2" x14ac:dyDescent="0.4">
      <c r="A6978" s="2" t="d">
        <v>2021-05-05T00:59:59.99999979045242400</v>
      </c>
      <c r="B6978" s="3">
        <v>1404.5069580078125</v>
      </c>
    </row>
    <row r="6979" spans="1:2" x14ac:dyDescent="0.4">
      <c r="A6979" s="2" t="d">
        <v>2021-05-05T02:00:00.00000020954757600</v>
      </c>
      <c r="B6979" s="3">
        <v>1390.18505859375</v>
      </c>
    </row>
    <row r="6980" spans="1:2" x14ac:dyDescent="0.4">
      <c r="A6980" s="2" t="d">
        <v>2021-05-05T03:00:00.000</v>
      </c>
      <c r="B6980" s="3">
        <v>1388.5570068359375</v>
      </c>
    </row>
    <row r="6981" spans="1:2" x14ac:dyDescent="0.4">
      <c r="A6981" s="2" t="d">
        <v>2021-05-05T03:59:59.99999979045242400</v>
      </c>
      <c r="B6981" s="3">
        <v>1385.3909912109375</v>
      </c>
    </row>
    <row r="6982" spans="1:2" x14ac:dyDescent="0.4">
      <c r="A6982" s="2" t="d">
        <v>2021-05-05T05:00:00.00000020954757600</v>
      </c>
      <c r="B6982" s="3">
        <v>1385.2109375</v>
      </c>
    </row>
    <row r="6983" spans="1:2" x14ac:dyDescent="0.4">
      <c r="A6983" s="2" t="d">
        <v>2021-05-05T06:00:00.000</v>
      </c>
      <c r="B6983" s="3">
        <v>1394.9200439453125</v>
      </c>
    </row>
    <row r="6984" spans="1:2" x14ac:dyDescent="0.4">
      <c r="A6984" s="2" t="d">
        <v>2021-05-05T06:59:59.99999979045242400</v>
      </c>
      <c r="B6984" s="3">
        <v>1375.510009765625</v>
      </c>
    </row>
    <row r="6985" spans="1:2" x14ac:dyDescent="0.4">
      <c r="A6985" s="2" t="d">
        <v>2021-05-05T08:00:00.00000020954757600</v>
      </c>
      <c r="B6985" s="3">
        <v>1421.239013671875</v>
      </c>
    </row>
    <row r="6986" spans="1:2" x14ac:dyDescent="0.4">
      <c r="A6986" s="2" t="d">
        <v>2021-05-05T09:00:00.000</v>
      </c>
      <c r="B6986" s="3">
        <v>1403.886962890625</v>
      </c>
    </row>
    <row r="6987" spans="1:2" x14ac:dyDescent="0.4">
      <c r="A6987" s="2" t="d">
        <v>2021-05-05T09:59:59.99999979045242400</v>
      </c>
      <c r="B6987" s="3">
        <v>1401.699951171875</v>
      </c>
    </row>
    <row r="6988" spans="1:2" x14ac:dyDescent="0.4">
      <c r="A6988" s="2" t="d">
        <v>2021-05-05T11:00:00.00000020954757600</v>
      </c>
      <c r="B6988" s="3">
        <v>1443.884033203125</v>
      </c>
    </row>
    <row r="6989" spans="1:2" x14ac:dyDescent="0.4">
      <c r="A6989" s="2" t="d">
        <v>2021-05-05T12:00:00.000</v>
      </c>
      <c r="B6989" s="3">
        <v>1459.56396484375</v>
      </c>
    </row>
    <row r="6990" spans="1:2" x14ac:dyDescent="0.4">
      <c r="A6990" s="2" t="d">
        <v>2021-05-05T12:59:59.99999979045242400</v>
      </c>
      <c r="B6990" s="3">
        <v>1463.9940185546875</v>
      </c>
    </row>
    <row r="6991" spans="1:2" x14ac:dyDescent="0.4">
      <c r="A6991" s="2" t="d">
        <v>2021-05-05T14:00:00.00000020954757600</v>
      </c>
      <c r="B6991" s="3">
        <v>1447.384033203125</v>
      </c>
    </row>
    <row r="6992" spans="1:2" x14ac:dyDescent="0.4">
      <c r="A6992" s="2" t="d">
        <v>2021-05-05T15:00:00.000</v>
      </c>
      <c r="B6992" s="3">
        <v>1485.802978515625</v>
      </c>
    </row>
    <row r="6993" spans="1:2" x14ac:dyDescent="0.4">
      <c r="A6993" s="2" t="d">
        <v>2021-05-05T15:59:59.99999979045242400</v>
      </c>
      <c r="B6993" s="3">
        <v>1481.0810546875</v>
      </c>
    </row>
    <row r="6994" spans="1:2" x14ac:dyDescent="0.4">
      <c r="A6994" s="2" t="d">
        <v>2021-05-05T17:00:00.00000020954757600</v>
      </c>
      <c r="B6994" s="3">
        <v>1479.302001953125</v>
      </c>
    </row>
    <row r="6995" spans="1:2" x14ac:dyDescent="0.4">
      <c r="A6995" s="2" t="d">
        <v>2021-05-05T18:00:00.000</v>
      </c>
      <c r="B6995" s="3">
        <v>1471.23193359375</v>
      </c>
    </row>
    <row r="6996" spans="1:2" x14ac:dyDescent="0.4">
      <c r="A6996" s="2" t="d">
        <v>2021-05-05T18:59:59.99999979045242400</v>
      </c>
      <c r="B6996" s="3">
        <v>1460.89697265625</v>
      </c>
    </row>
    <row r="6997" spans="1:2" x14ac:dyDescent="0.4">
      <c r="A6997" s="2" t="d">
        <v>2021-05-05T20:00:00.00000020954757600</v>
      </c>
      <c r="B6997" s="3">
        <v>1452.363037109375</v>
      </c>
    </row>
    <row r="6998" spans="1:2" x14ac:dyDescent="0.4">
      <c r="A6998" s="2" t="d">
        <v>2021-05-05T21:00:00.000</v>
      </c>
      <c r="B6998" s="3">
        <v>1441.470947265625</v>
      </c>
    </row>
    <row r="6999" spans="1:2" x14ac:dyDescent="0.4">
      <c r="A6999" s="2" t="d">
        <v>2021-05-05T21:59:59.99999979045242400</v>
      </c>
      <c r="B6999" s="3">
        <v>1431.2469482421875</v>
      </c>
    </row>
    <row r="7000" spans="1:2" x14ac:dyDescent="0.4">
      <c r="A7000" s="2" t="d">
        <v>2021-05-05T23:00:00.00000020954757600</v>
      </c>
      <c r="B7000" s="3">
        <v>1435.5799560546875</v>
      </c>
    </row>
    <row r="7001" spans="1:2" x14ac:dyDescent="0.4">
      <c r="A7001" s="2" t="d">
        <v>2021-05-06</v>
      </c>
      <c r="B7001" s="3">
        <v>1433.9969482421875</v>
      </c>
    </row>
    <row r="7002" spans="1:2" x14ac:dyDescent="0.4">
      <c r="A7002" s="2" t="d">
        <v>2021-05-06T00:59:59.99999979045242400</v>
      </c>
      <c r="B7002" s="3">
        <v>1429.343017578125</v>
      </c>
    </row>
    <row r="7003" spans="1:2" x14ac:dyDescent="0.4">
      <c r="A7003" s="2" t="d">
        <v>2021-05-06T02:00:00.00000020954757600</v>
      </c>
      <c r="B7003" s="3">
        <v>1429.801025390625</v>
      </c>
    </row>
    <row r="7004" spans="1:2" x14ac:dyDescent="0.4">
      <c r="A7004" s="2" t="d">
        <v>2021-05-06T03:00:00.000</v>
      </c>
      <c r="B7004" s="3">
        <v>1433.5550537109375</v>
      </c>
    </row>
    <row r="7005" spans="1:2" x14ac:dyDescent="0.4">
      <c r="A7005" s="2" t="d">
        <v>2021-05-06T03:59:59.99999979045242400</v>
      </c>
      <c r="B7005" s="3">
        <v>1420.342041015625</v>
      </c>
    </row>
    <row r="7006" spans="1:2" x14ac:dyDescent="0.4">
      <c r="A7006" s="2" t="d">
        <v>2021-05-06T05:00:00.00000020954757600</v>
      </c>
      <c r="B7006" s="3">
        <v>1423.8800048828125</v>
      </c>
    </row>
    <row r="7007" spans="1:2" x14ac:dyDescent="0.4">
      <c r="A7007" s="2" t="d">
        <v>2021-05-06T06:00:00.000</v>
      </c>
      <c r="B7007" s="3">
        <v>1427.531982421875</v>
      </c>
    </row>
    <row r="7008" spans="1:2" x14ac:dyDescent="0.4">
      <c r="A7008" s="2" t="d">
        <v>2021-05-06T06:59:59.99999979045242400</v>
      </c>
      <c r="B7008" s="3">
        <v>1425.5439453125</v>
      </c>
    </row>
    <row r="7009" spans="1:2" x14ac:dyDescent="0.4">
      <c r="A7009" s="2" t="d">
        <v>2021-05-06T08:00:00.00000020954757600</v>
      </c>
      <c r="B7009" s="3">
        <v>1440.091064453125</v>
      </c>
    </row>
    <row r="7010" spans="1:2" x14ac:dyDescent="0.4">
      <c r="A7010" s="2" t="d">
        <v>2021-05-06T09:00:00.000</v>
      </c>
      <c r="B7010" s="3">
        <v>1396.6650390625</v>
      </c>
    </row>
    <row r="7011" spans="1:2" x14ac:dyDescent="0.4">
      <c r="A7011" s="2" t="d">
        <v>2021-05-06T09:59:59.99999979045242400</v>
      </c>
      <c r="B7011" s="3">
        <v>1427.54296875</v>
      </c>
    </row>
    <row r="7012" spans="1:2" x14ac:dyDescent="0.4">
      <c r="A7012" s="2" t="d">
        <v>2021-05-06T11:00:00.00000020954757600</v>
      </c>
      <c r="B7012" s="3">
        <v>1410.1810302734375</v>
      </c>
    </row>
    <row r="7013" spans="1:2" x14ac:dyDescent="0.4">
      <c r="A7013" s="2" t="d">
        <v>2021-05-06T12:00:00.000</v>
      </c>
      <c r="B7013" s="3">
        <v>1426.72998046875</v>
      </c>
    </row>
    <row r="7014" spans="1:2" x14ac:dyDescent="0.4">
      <c r="A7014" s="2" t="d">
        <v>2021-05-06T12:59:59.99999979045242400</v>
      </c>
      <c r="B7014" s="3">
        <v>1432.7099609375</v>
      </c>
    </row>
    <row r="7015" spans="1:2" x14ac:dyDescent="0.4">
      <c r="A7015" s="2" t="d">
        <v>2021-05-06T14:00:00.00000020954757600</v>
      </c>
      <c r="B7015" s="3">
        <v>1409.208984375</v>
      </c>
    </row>
    <row r="7016" spans="1:2" x14ac:dyDescent="0.4">
      <c r="A7016" s="2" t="d">
        <v>2021-05-06T15:00:00.000</v>
      </c>
      <c r="B7016" s="3">
        <v>1392.864013671875</v>
      </c>
    </row>
    <row r="7017" spans="1:2" x14ac:dyDescent="0.4">
      <c r="A7017" s="2" t="d">
        <v>2021-05-06T15:59:59.99999979045242400</v>
      </c>
      <c r="B7017" s="3">
        <v>1411.386962890625</v>
      </c>
    </row>
    <row r="7018" spans="1:2" x14ac:dyDescent="0.4">
      <c r="A7018" s="2" t="d">
        <v>2021-05-06T17:00:00.00000020954757600</v>
      </c>
      <c r="B7018" s="3">
        <v>1407.9090576171875</v>
      </c>
    </row>
    <row r="7019" spans="1:2" x14ac:dyDescent="0.4">
      <c r="A7019" s="2" t="d">
        <v>2021-05-06T18:00:00.000</v>
      </c>
      <c r="B7019" s="3">
        <v>1400.2900390625</v>
      </c>
    </row>
    <row r="7020" spans="1:2" x14ac:dyDescent="0.4">
      <c r="A7020" s="2" t="d">
        <v>2021-05-06T18:59:59.99999979045242400</v>
      </c>
      <c r="B7020" s="3">
        <v>1393.738037109375</v>
      </c>
    </row>
    <row r="7021" spans="1:2" x14ac:dyDescent="0.4">
      <c r="A7021" s="2" t="d">
        <v>2021-05-06T20:00:00.00000020954757600</v>
      </c>
      <c r="B7021" s="3">
        <v>1384.072998046875</v>
      </c>
    </row>
    <row r="7022" spans="1:2" x14ac:dyDescent="0.4">
      <c r="A7022" s="2" t="d">
        <v>2021-05-06T21:00:00.000</v>
      </c>
      <c r="B7022" s="3">
        <v>1404.76806640625</v>
      </c>
    </row>
    <row r="7023" spans="1:2" x14ac:dyDescent="0.4">
      <c r="A7023" s="2" t="d">
        <v>2021-05-06T21:59:59.99999979045242400</v>
      </c>
      <c r="B7023" s="3">
        <v>1416.8050537109375</v>
      </c>
    </row>
    <row r="7024" spans="1:2" x14ac:dyDescent="0.4">
      <c r="A7024" s="2" t="d">
        <v>2021-05-06T23:00:00.00000020954757600</v>
      </c>
      <c r="B7024" s="3">
        <v>1426.6920166015625</v>
      </c>
    </row>
    <row r="7025" spans="1:2" x14ac:dyDescent="0.4">
      <c r="A7025" s="2" t="d">
        <v>2021-05-07</v>
      </c>
      <c r="B7025" s="3">
        <v>1398.0369873046875</v>
      </c>
    </row>
    <row r="7026" spans="1:2" x14ac:dyDescent="0.4">
      <c r="A7026" s="2" t="d">
        <v>2021-05-07T00:59:59.99999979045242400</v>
      </c>
      <c r="B7026" s="3">
        <v>1418.594970703125</v>
      </c>
    </row>
    <row r="7027" spans="1:2" x14ac:dyDescent="0.4">
      <c r="A7027" s="2" t="d">
        <v>2021-05-07T02:00:00.00000020954757600</v>
      </c>
      <c r="B7027" s="3">
        <v>1421.5859375</v>
      </c>
    </row>
    <row r="7028" spans="1:2" x14ac:dyDescent="0.4">
      <c r="A7028" s="2" t="d">
        <v>2021-05-07T03:00:00.000</v>
      </c>
      <c r="B7028" s="3">
        <v>1425.1669921875</v>
      </c>
    </row>
    <row r="7029" spans="1:2" x14ac:dyDescent="0.4">
      <c r="A7029" s="2" t="d">
        <v>2021-05-07T03:59:59.99999979045242400</v>
      </c>
      <c r="B7029" s="3">
        <v>1410.35302734375</v>
      </c>
    </row>
    <row r="7030" spans="1:2" x14ac:dyDescent="0.4">
      <c r="A7030" s="2" t="d">
        <v>2021-05-07T05:00:00.00000020954757600</v>
      </c>
      <c r="B7030" s="3">
        <v>1404.1090087890625</v>
      </c>
    </row>
    <row r="7031" spans="1:2" x14ac:dyDescent="0.4">
      <c r="A7031" s="2" t="d">
        <v>2021-05-07T06:00:00.000</v>
      </c>
      <c r="B7031" s="3">
        <v>1398.7640380859375</v>
      </c>
    </row>
    <row r="7032" spans="1:2" x14ac:dyDescent="0.4">
      <c r="A7032" s="2" t="d">
        <v>2021-05-07T06:59:59.99999979045242400</v>
      </c>
      <c r="B7032" s="3">
        <v>1432.886962890625</v>
      </c>
    </row>
    <row r="7033" spans="1:2" x14ac:dyDescent="0.4">
      <c r="A7033" s="2" t="d">
        <v>2021-05-07T08:00:00.00000020954757600</v>
      </c>
      <c r="B7033" s="3">
        <v>1424.9859619140625</v>
      </c>
    </row>
    <row r="7034" spans="1:2" x14ac:dyDescent="0.4">
      <c r="A7034" s="2" t="d">
        <v>2021-05-07T09:00:00.000</v>
      </c>
      <c r="B7034" s="3">
        <v>1481.8909912109375</v>
      </c>
    </row>
    <row r="7035" spans="1:2" x14ac:dyDescent="0.4">
      <c r="A7035" s="2" t="d">
        <v>2021-05-07T09:59:59.99999979045242400</v>
      </c>
      <c r="B7035" s="3">
        <v>1472.970947265625</v>
      </c>
    </row>
    <row r="7036" spans="1:2" x14ac:dyDescent="0.4">
      <c r="A7036" s="2" t="d">
        <v>2021-05-07T11:00:00.00000020954757600</v>
      </c>
      <c r="B7036" s="3">
        <v>1433.8099365234375</v>
      </c>
    </row>
    <row r="7037" spans="1:2" x14ac:dyDescent="0.4">
      <c r="A7037" s="2" t="d">
        <v>2021-05-07T12:00:00.000</v>
      </c>
      <c r="B7037" s="3">
        <v>1398.1949462890625</v>
      </c>
    </row>
    <row r="7038" spans="1:2" x14ac:dyDescent="0.4">
      <c r="A7038" s="2" t="d">
        <v>2021-05-07T12:59:59.99999979045242400</v>
      </c>
      <c r="B7038" s="3">
        <v>1391.6279296875</v>
      </c>
    </row>
    <row r="7039" spans="1:2" x14ac:dyDescent="0.4">
      <c r="A7039" s="2" t="d">
        <v>2021-05-07T14:00:00.00000020954757600</v>
      </c>
      <c r="B7039" s="3">
        <v>1420.5870361328125</v>
      </c>
    </row>
    <row r="7040" spans="1:2" x14ac:dyDescent="0.4">
      <c r="A7040" s="2" t="d">
        <v>2021-05-07T15:00:00.000</v>
      </c>
      <c r="B7040" s="3">
        <v>1404.574951171875</v>
      </c>
    </row>
    <row r="7041" spans="1:2" x14ac:dyDescent="0.4">
      <c r="A7041" s="2" t="d">
        <v>2021-05-07T15:59:59.99999979045242400</v>
      </c>
      <c r="B7041" s="3">
        <v>1411.9100341796875</v>
      </c>
    </row>
    <row r="7042" spans="1:2" x14ac:dyDescent="0.4">
      <c r="A7042" s="2" t="d">
        <v>2021-05-07T17:00:00.00000020954757600</v>
      </c>
      <c r="B7042" s="3">
        <v>1421.0489501953125</v>
      </c>
    </row>
    <row r="7043" spans="1:2" x14ac:dyDescent="0.4">
      <c r="A7043" s="2" t="d">
        <v>2021-05-07T18:00:00.000</v>
      </c>
      <c r="B7043" s="3">
        <v>1405.447998046875</v>
      </c>
    </row>
    <row r="7044" spans="1:2" x14ac:dyDescent="0.4">
      <c r="A7044" s="2" t="d">
        <v>2021-05-07T18:59:59.99999979045242400</v>
      </c>
      <c r="B7044" s="3">
        <v>1405.3079833984375</v>
      </c>
    </row>
    <row r="7045" spans="1:2" x14ac:dyDescent="0.4">
      <c r="A7045" s="2" t="d">
        <v>2021-05-07T20:00:00.00000020954757600</v>
      </c>
      <c r="B7045" s="3">
        <v>1424.1610107421875</v>
      </c>
    </row>
    <row r="7046" spans="1:2" x14ac:dyDescent="0.4">
      <c r="A7046" s="2" t="d">
        <v>2021-05-07T21:00:00.000</v>
      </c>
      <c r="B7046" s="3">
        <v>1421.75</v>
      </c>
    </row>
    <row r="7047" spans="1:2" x14ac:dyDescent="0.4">
      <c r="A7047" s="2" t="d">
        <v>2021-05-07T21:59:59.99999979045242400</v>
      </c>
      <c r="B7047" s="3">
        <v>1393.7239990234375</v>
      </c>
    </row>
    <row r="7048" spans="1:2" x14ac:dyDescent="0.4">
      <c r="A7048" s="2" t="d">
        <v>2021-05-07T23:00:00.00000020954757600</v>
      </c>
      <c r="B7048" s="3">
        <v>1397.2259521484375</v>
      </c>
    </row>
    <row r="7049" spans="1:2" x14ac:dyDescent="0.4">
      <c r="A7049" s="2" t="d">
        <v>2021-05-08</v>
      </c>
      <c r="B7049" s="3">
        <v>1397.7779541015625</v>
      </c>
    </row>
    <row r="7050" spans="1:2" x14ac:dyDescent="0.4">
      <c r="A7050" s="2" t="d">
        <v>2021-05-08T00:59:59.99999979045242400</v>
      </c>
      <c r="B7050" s="3">
        <v>1390.136962890625</v>
      </c>
    </row>
    <row r="7051" spans="1:2" x14ac:dyDescent="0.4">
      <c r="A7051" s="2" t="d">
        <v>2021-05-08T02:00:00.00000020954757600</v>
      </c>
      <c r="B7051" s="3">
        <v>1403.2449951171875</v>
      </c>
    </row>
    <row r="7052" spans="1:2" x14ac:dyDescent="0.4">
      <c r="A7052" s="2" t="d">
        <v>2021-05-08T03:00:00.000</v>
      </c>
      <c r="B7052" s="3">
        <v>1432.572998046875</v>
      </c>
    </row>
    <row r="7053" spans="1:2" x14ac:dyDescent="0.4">
      <c r="A7053" s="2" t="d">
        <v>2021-05-08T03:59:59.99999979045242400</v>
      </c>
      <c r="B7053" s="3">
        <v>1460.6490478515625</v>
      </c>
    </row>
    <row r="7054" spans="1:2" x14ac:dyDescent="0.4">
      <c r="A7054" s="2" t="d">
        <v>2021-05-08T05:00:00.00000020954757600</v>
      </c>
      <c r="B7054" s="3">
        <v>1424.541015625</v>
      </c>
    </row>
    <row r="7055" spans="1:2" x14ac:dyDescent="0.4">
      <c r="A7055" s="2" t="d">
        <v>2021-05-08T06:00:00.000</v>
      </c>
      <c r="B7055" s="3">
        <v>1399.0660400390625</v>
      </c>
    </row>
    <row r="7056" spans="1:2" x14ac:dyDescent="0.4">
      <c r="A7056" s="2" t="d">
        <v>2021-05-08T06:59:59.99999979045242400</v>
      </c>
      <c r="B7056" s="3">
        <v>1394.95703125</v>
      </c>
    </row>
    <row r="7057" spans="1:2" x14ac:dyDescent="0.4">
      <c r="A7057" s="2" t="d">
        <v>2021-05-08T08:00:00.00000020954757600</v>
      </c>
      <c r="B7057" s="3">
        <v>1418.512939453125</v>
      </c>
    </row>
    <row r="7058" spans="1:2" x14ac:dyDescent="0.4">
      <c r="A7058" s="2" t="d">
        <v>2021-05-08T09:00:00.000</v>
      </c>
      <c r="B7058" s="3">
        <v>1488.27294921875</v>
      </c>
    </row>
    <row r="7059" spans="1:2" x14ac:dyDescent="0.4">
      <c r="A7059" s="2" t="d">
        <v>2021-05-08T09:59:59.99999979045242400</v>
      </c>
      <c r="B7059" s="3">
        <v>1490.23095703125</v>
      </c>
    </row>
    <row r="7060" spans="1:2" x14ac:dyDescent="0.4">
      <c r="A7060" s="2" t="d">
        <v>2021-05-08T11:00:00.00000020954757600</v>
      </c>
      <c r="B7060" s="3">
        <v>1450.635986328125</v>
      </c>
    </row>
    <row r="7061" spans="1:2" x14ac:dyDescent="0.4">
      <c r="A7061" s="2" t="d">
        <v>2021-05-08T12:00:00.000</v>
      </c>
      <c r="B7061" s="3">
        <v>1445.3890380859375</v>
      </c>
    </row>
    <row r="7062" spans="1:2" x14ac:dyDescent="0.4">
      <c r="A7062" s="2" t="d">
        <v>2021-05-08T12:59:59.99999979045242400</v>
      </c>
      <c r="B7062" s="3">
        <v>1431.947021484375</v>
      </c>
    </row>
    <row r="7063" spans="1:2" x14ac:dyDescent="0.4">
      <c r="A7063" s="2" t="d">
        <v>2021-05-08T14:00:00.00000020954757600</v>
      </c>
      <c r="B7063" s="3">
        <v>1433.8570556640625</v>
      </c>
    </row>
    <row r="7064" spans="1:2" x14ac:dyDescent="0.4">
      <c r="A7064" s="2" t="d">
        <v>2021-05-08T15:00:00.000</v>
      </c>
      <c r="B7064" s="3">
        <v>1440.844970703125</v>
      </c>
    </row>
    <row r="7065" spans="1:2" x14ac:dyDescent="0.4">
      <c r="A7065" s="2" t="d">
        <v>2021-05-08T15:59:59.99999979045242400</v>
      </c>
      <c r="B7065" s="3">
        <v>1443.9029541015625</v>
      </c>
    </row>
    <row r="7066" spans="1:2" x14ac:dyDescent="0.4">
      <c r="A7066" s="2" t="d">
        <v>2021-05-08T17:00:00.00000020954757600</v>
      </c>
      <c r="B7066" s="3">
        <v>1447.5589599609375</v>
      </c>
    </row>
    <row r="7067" spans="1:2" x14ac:dyDescent="0.4">
      <c r="A7067" s="2" t="d">
        <v>2021-05-08T18:00:00.000</v>
      </c>
      <c r="B7067" s="3">
        <v>1437.1739501953125</v>
      </c>
    </row>
    <row r="7068" spans="1:2" x14ac:dyDescent="0.4">
      <c r="A7068" s="2" t="d">
        <v>2021-05-08T18:59:59.99999979045242400</v>
      </c>
      <c r="B7068" s="3">
        <v>1480.1280517578125</v>
      </c>
    </row>
    <row r="7069" spans="1:2" x14ac:dyDescent="0.4">
      <c r="A7069" s="2" t="d">
        <v>2021-05-08T20:00:00.00000020954757600</v>
      </c>
      <c r="B7069" s="3">
        <v>1491.52294921875</v>
      </c>
    </row>
    <row r="7070" spans="1:2" x14ac:dyDescent="0.4">
      <c r="A7070" s="2" t="d">
        <v>2021-05-08T21:00:00.000</v>
      </c>
      <c r="B7070" s="3">
        <v>1479.0269775390625</v>
      </c>
    </row>
    <row r="7071" spans="1:2" x14ac:dyDescent="0.4">
      <c r="A7071" s="2" t="d">
        <v>2021-05-08T21:59:59.99999979045242400</v>
      </c>
      <c r="B7071" s="3">
        <v>1478.572998046875</v>
      </c>
    </row>
    <row r="7072" spans="1:2" x14ac:dyDescent="0.4">
      <c r="A7072" s="2" t="d">
        <v>2021-05-08T23:00:00.00000020954757600</v>
      </c>
      <c r="B7072" s="3">
        <v>1452.39794921875</v>
      </c>
    </row>
    <row r="7073" spans="1:2" x14ac:dyDescent="0.4">
      <c r="A7073" s="2" t="d">
        <v>2021-05-09</v>
      </c>
      <c r="B7073" s="3">
        <v>1433.904052734375</v>
      </c>
    </row>
    <row r="7074" spans="1:2" x14ac:dyDescent="0.4">
      <c r="A7074" s="2" t="d">
        <v>2021-05-09T00:59:59.99999979045242400</v>
      </c>
      <c r="B7074" s="3">
        <v>1429.5489501953125</v>
      </c>
    </row>
    <row r="7075" spans="1:2" x14ac:dyDescent="0.4">
      <c r="A7075" s="2" t="d">
        <v>2021-05-09T02:00:00.00000020954757600</v>
      </c>
      <c r="B7075" s="3">
        <v>1427.1080322265625</v>
      </c>
    </row>
    <row r="7076" spans="1:2" x14ac:dyDescent="0.4">
      <c r="A7076" s="2" t="d">
        <v>2021-05-09T03:00:00.000</v>
      </c>
      <c r="B7076" s="3">
        <v>1417.4339599609375</v>
      </c>
    </row>
    <row r="7077" spans="1:2" x14ac:dyDescent="0.4">
      <c r="A7077" s="2" t="d">
        <v>2021-05-09T03:59:59.99999979045242400</v>
      </c>
      <c r="B7077" s="3">
        <v>1424.3680419921875</v>
      </c>
    </row>
    <row r="7078" spans="1:2" x14ac:dyDescent="0.4">
      <c r="A7078" s="2" t="d">
        <v>2021-05-09T05:00:00.00000020954757600</v>
      </c>
      <c r="B7078" s="3">
        <v>1427.6839599609375</v>
      </c>
    </row>
    <row r="7079" spans="1:2" x14ac:dyDescent="0.4">
      <c r="A7079" s="2" t="d">
        <v>2021-05-09T06:00:00.000</v>
      </c>
      <c r="B7079" s="3">
        <v>1436.0679931640625</v>
      </c>
    </row>
    <row r="7080" spans="1:2" x14ac:dyDescent="0.4">
      <c r="A7080" s="2" t="d">
        <v>2021-05-09T06:59:59.99999979045242400</v>
      </c>
      <c r="B7080" s="3">
        <v>1446.1219482421875</v>
      </c>
    </row>
    <row r="7081" spans="1:2" x14ac:dyDescent="0.4">
      <c r="A7081" s="2" t="d">
        <v>2021-05-09T08:00:00.00000020954757600</v>
      </c>
      <c r="B7081" s="3">
        <v>1449.2550048828125</v>
      </c>
    </row>
    <row r="7082" spans="1:2" x14ac:dyDescent="0.4">
      <c r="A7082" s="2" t="d">
        <v>2021-05-09T09:00:00.000</v>
      </c>
      <c r="B7082" s="3">
        <v>1419.06201171875</v>
      </c>
    </row>
    <row r="7083" spans="1:2" x14ac:dyDescent="0.4">
      <c r="A7083" s="2" t="d">
        <v>2021-05-09T09:59:59.99999979045242400</v>
      </c>
      <c r="B7083" s="3">
        <v>1410.2509765625</v>
      </c>
    </row>
    <row r="7084" spans="1:2" x14ac:dyDescent="0.4">
      <c r="A7084" s="2" t="d">
        <v>2021-05-09T11:00:00.00000020954757600</v>
      </c>
      <c r="B7084" s="3">
        <v>1414.81298828125</v>
      </c>
    </row>
    <row r="7085" spans="1:2" x14ac:dyDescent="0.4">
      <c r="A7085" s="2" t="d">
        <v>2021-05-09T12:00:00.000</v>
      </c>
      <c r="B7085" s="3">
        <v>1417.383056640625</v>
      </c>
    </row>
    <row r="7086" spans="1:2" x14ac:dyDescent="0.4">
      <c r="A7086" s="2" t="d">
        <v>2021-05-09T12:59:59.99999979045242400</v>
      </c>
      <c r="B7086" s="3">
        <v>1472.60693359375</v>
      </c>
    </row>
    <row r="7087" spans="1:2" x14ac:dyDescent="0.4">
      <c r="A7087" s="2" t="d">
        <v>2021-05-09T14:00:00.00000020954757600</v>
      </c>
      <c r="B7087" s="3">
        <v>1474.9630126953125</v>
      </c>
    </row>
    <row r="7088" spans="1:2" x14ac:dyDescent="0.4">
      <c r="A7088" s="2" t="d">
        <v>2021-05-09T15:00:00.000</v>
      </c>
      <c r="B7088" s="3">
        <v>1493.509033203125</v>
      </c>
    </row>
    <row r="7089" spans="1:2" x14ac:dyDescent="0.4">
      <c r="A7089" s="2" t="d">
        <v>2021-05-09T15:59:59.99999979045242400</v>
      </c>
      <c r="B7089" s="3">
        <v>1445.35302734375</v>
      </c>
    </row>
    <row r="7090" spans="1:2" x14ac:dyDescent="0.4">
      <c r="A7090" s="2" t="d">
        <v>2021-05-09T17:00:00.00000020954757600</v>
      </c>
      <c r="B7090" s="3">
        <v>1453.5240478515625</v>
      </c>
    </row>
    <row r="7091" spans="1:2" x14ac:dyDescent="0.4">
      <c r="A7091" s="2" t="d">
        <v>2021-05-09T18:00:00.000</v>
      </c>
      <c r="B7091" s="3">
        <v>1453.9320068359375</v>
      </c>
    </row>
    <row r="7092" spans="1:2" x14ac:dyDescent="0.4">
      <c r="A7092" s="2" t="d">
        <v>2021-05-09T18:59:59.99999979045242400</v>
      </c>
      <c r="B7092" s="3">
        <v>1452.1070556640625</v>
      </c>
    </row>
    <row r="7093" spans="1:2" x14ac:dyDescent="0.4">
      <c r="A7093" s="2" t="d">
        <v>2021-05-09T20:00:00.00000020954757600</v>
      </c>
      <c r="B7093" s="3">
        <v>1498.176025390625</v>
      </c>
    </row>
    <row r="7094" spans="1:2" x14ac:dyDescent="0.4">
      <c r="A7094" s="2" t="d">
        <v>2021-05-09T21:00:00.000</v>
      </c>
      <c r="B7094" s="3">
        <v>1501.658935546875</v>
      </c>
    </row>
    <row r="7095" spans="1:2" x14ac:dyDescent="0.4">
      <c r="A7095" s="2" t="d">
        <v>2021-05-09T21:59:59.99999979045242400</v>
      </c>
      <c r="B7095" s="3">
        <v>1473.10205078125</v>
      </c>
    </row>
    <row r="7096" spans="1:2" x14ac:dyDescent="0.4">
      <c r="A7096" s="2" t="d">
        <v>2021-05-09T23:00:00.00000020954757600</v>
      </c>
      <c r="B7096" s="3">
        <v>1488.283935546875</v>
      </c>
    </row>
    <row r="7097" spans="1:2" x14ac:dyDescent="0.4">
      <c r="A7097" s="2" t="d">
        <v>2021-05-10</v>
      </c>
      <c r="B7097" s="3">
        <v>1462.927001953125</v>
      </c>
    </row>
    <row r="7098" spans="1:2" x14ac:dyDescent="0.4">
      <c r="A7098" s="2" t="d">
        <v>2021-05-10T00:59:59.99999979045242400</v>
      </c>
      <c r="B7098" s="3">
        <v>1446.7640380859375</v>
      </c>
    </row>
    <row r="7099" spans="1:2" x14ac:dyDescent="0.4">
      <c r="A7099" s="2" t="d">
        <v>2021-05-10T02:00:00.00000020954757600</v>
      </c>
      <c r="B7099" s="3">
        <v>1444.738037109375</v>
      </c>
    </row>
    <row r="7100" spans="1:2" x14ac:dyDescent="0.4">
      <c r="A7100" s="2" t="d">
        <v>2021-05-10T03:00:00.000</v>
      </c>
      <c r="B7100" s="3">
        <v>1428.1070556640625</v>
      </c>
    </row>
    <row r="7101" spans="1:2" x14ac:dyDescent="0.4">
      <c r="A7101" s="2" t="d">
        <v>2021-05-10T03:59:59.99999979045242400</v>
      </c>
      <c r="B7101" s="3">
        <v>1429.113037109375</v>
      </c>
    </row>
    <row r="7102" spans="1:2" x14ac:dyDescent="0.4">
      <c r="A7102" s="2" t="d">
        <v>2021-05-10T05:00:00.00000020954757600</v>
      </c>
      <c r="B7102" s="3">
        <v>1432.011962890625</v>
      </c>
    </row>
    <row r="7103" spans="1:2" x14ac:dyDescent="0.4">
      <c r="A7103" s="2" t="d">
        <v>2021-05-10T06:00:00.000</v>
      </c>
      <c r="B7103" s="3">
        <v>1429.802978515625</v>
      </c>
    </row>
    <row r="7104" spans="1:2" x14ac:dyDescent="0.4">
      <c r="A7104" s="2" t="d">
        <v>2021-05-10T06:59:59.99999979045242400</v>
      </c>
      <c r="B7104" s="3">
        <v>1493.20703125</v>
      </c>
    </row>
    <row r="7105" spans="1:2" x14ac:dyDescent="0.4">
      <c r="A7105" s="2" t="d">
        <v>2021-05-10T08:00:00.00000020954757600</v>
      </c>
      <c r="B7105" s="3">
        <v>1490.47802734375</v>
      </c>
    </row>
    <row r="7106" spans="1:2" x14ac:dyDescent="0.4">
      <c r="A7106" s="2" t="d">
        <v>2021-05-10T09:00:00.000</v>
      </c>
      <c r="B7106" s="3">
        <v>1494.6839599609375</v>
      </c>
    </row>
    <row r="7107" spans="1:2" x14ac:dyDescent="0.4">
      <c r="A7107" s="2" t="d">
        <v>2021-05-10T09:59:59.99999979045242400</v>
      </c>
      <c r="B7107" s="3">
        <v>1480.2960205078125</v>
      </c>
    </row>
    <row r="7108" spans="1:2" x14ac:dyDescent="0.4">
      <c r="A7108" s="2" t="d">
        <v>2021-05-10T11:00:00.00000020954757600</v>
      </c>
      <c r="B7108" s="3">
        <v>1489.8790283203125</v>
      </c>
    </row>
    <row r="7109" spans="1:2" x14ac:dyDescent="0.4">
      <c r="A7109" s="2" t="d">
        <v>2021-05-10T12:00:00.000</v>
      </c>
      <c r="B7109" s="3">
        <v>1453.0250244140625</v>
      </c>
    </row>
    <row r="7110" spans="1:2" x14ac:dyDescent="0.4">
      <c r="A7110" s="2" t="d">
        <v>2021-05-10T12:59:59.99999979045242400</v>
      </c>
      <c r="B7110" s="3">
        <v>1456.27294921875</v>
      </c>
    </row>
    <row r="7111" spans="1:2" x14ac:dyDescent="0.4">
      <c r="A7111" s="2" t="d">
        <v>2021-05-10T14:00:00.00000020954757600</v>
      </c>
      <c r="B7111" s="3">
        <v>1464.2559814453125</v>
      </c>
    </row>
    <row r="7112" spans="1:2" x14ac:dyDescent="0.4">
      <c r="A7112" s="2" t="d">
        <v>2021-05-10T15:00:00.000</v>
      </c>
      <c r="B7112" s="3">
        <v>1469.407958984375</v>
      </c>
    </row>
    <row r="7113" spans="1:2" x14ac:dyDescent="0.4">
      <c r="A7113" s="2" t="d">
        <v>2021-05-10T15:59:59.99999979045242400</v>
      </c>
      <c r="B7113" s="3">
        <v>1431.43701171875</v>
      </c>
    </row>
    <row r="7114" spans="1:2" x14ac:dyDescent="0.4">
      <c r="A7114" s="2" t="d">
        <v>2021-05-10T17:00:00.00000020954757600</v>
      </c>
      <c r="B7114" s="3">
        <v>1427.2010498046875</v>
      </c>
    </row>
    <row r="7115" spans="1:2" x14ac:dyDescent="0.4">
      <c r="A7115" s="2" t="d">
        <v>2021-05-10T18:00:00.000</v>
      </c>
      <c r="B7115" s="3">
        <v>1418.0369873046875</v>
      </c>
    </row>
    <row r="7116" spans="1:2" x14ac:dyDescent="0.4">
      <c r="A7116" s="2" t="d">
        <v>2021-05-10T18:59:59.99999979045242400</v>
      </c>
      <c r="B7116" s="3">
        <v>1421.4210205078125</v>
      </c>
    </row>
    <row r="7117" spans="1:2" x14ac:dyDescent="0.4">
      <c r="A7117" s="2" t="d">
        <v>2021-05-10T20:00:00.00000020954757600</v>
      </c>
      <c r="B7117" s="3">
        <v>1425.0279541015625</v>
      </c>
    </row>
    <row r="7118" spans="1:2" x14ac:dyDescent="0.4">
      <c r="A7118" s="2" t="d">
        <v>2021-05-10T21:00:00.000</v>
      </c>
      <c r="B7118" s="3">
        <v>1437.7979736328125</v>
      </c>
    </row>
    <row r="7119" spans="1:2" x14ac:dyDescent="0.4">
      <c r="A7119" s="2" t="d">
        <v>2021-05-10T21:59:59.99999979045242400</v>
      </c>
      <c r="B7119" s="3">
        <v>1428.408935546875</v>
      </c>
    </row>
    <row r="7120" spans="1:2" x14ac:dyDescent="0.4">
      <c r="A7120" s="2" t="d">
        <v>2021-05-10T23:00:00.00000020954757600</v>
      </c>
      <c r="B7120" s="3">
        <v>1434.0679931640625</v>
      </c>
    </row>
    <row r="7121" spans="1:2" x14ac:dyDescent="0.4">
      <c r="A7121" s="2" t="d">
        <v>2021-05-11</v>
      </c>
      <c r="B7121" s="3">
        <v>1445.2979736328125</v>
      </c>
    </row>
    <row r="7122" spans="1:2" x14ac:dyDescent="0.4">
      <c r="A7122" s="2" t="d">
        <v>2021-05-11T00:59:59.99999979045242400</v>
      </c>
      <c r="B7122" s="3">
        <v>1425.7349853515625</v>
      </c>
    </row>
    <row r="7123" spans="1:2" x14ac:dyDescent="0.4">
      <c r="A7123" s="2" t="d">
        <v>2021-05-11T02:00:00.00000020954757600</v>
      </c>
      <c r="B7123" s="3">
        <v>1433.5369873046875</v>
      </c>
    </row>
    <row r="7124" spans="1:2" x14ac:dyDescent="0.4">
      <c r="A7124" s="2" t="d">
        <v>2021-05-11T03:00:00.000</v>
      </c>
      <c r="B7124" s="3">
        <v>1421.2359619140625</v>
      </c>
    </row>
    <row r="7125" spans="1:2" x14ac:dyDescent="0.4">
      <c r="A7125" s="2" t="d">
        <v>2021-05-11T03:59:59.99999979045242400</v>
      </c>
      <c r="B7125" s="3">
        <v>1425.552978515625</v>
      </c>
    </row>
    <row r="7126" spans="1:2" x14ac:dyDescent="0.4">
      <c r="A7126" s="2" t="d">
        <v>2021-05-11T05:00:00.00000020954757600</v>
      </c>
      <c r="B7126" s="3">
        <v>1415.3370361328125</v>
      </c>
    </row>
    <row r="7127" spans="1:2" x14ac:dyDescent="0.4">
      <c r="A7127" s="2" t="d">
        <v>2021-05-11T06:00:00.000</v>
      </c>
      <c r="B7127" s="3">
        <v>1419.52294921875</v>
      </c>
    </row>
    <row r="7128" spans="1:2" x14ac:dyDescent="0.4">
      <c r="A7128" s="2" t="d">
        <v>2021-05-11T06:59:59.99999979045242400</v>
      </c>
      <c r="B7128" s="3">
        <v>1413.5140380859375</v>
      </c>
    </row>
    <row r="7129" spans="1:2" x14ac:dyDescent="0.4">
      <c r="A7129" s="2" t="d">
        <v>2021-05-11T08:00:00.00000020954757600</v>
      </c>
      <c r="B7129" s="3">
        <v>1417.0269775390625</v>
      </c>
    </row>
    <row r="7130" spans="1:2" x14ac:dyDescent="0.4">
      <c r="A7130" s="2" t="d">
        <v>2021-05-11T09:00:00.000</v>
      </c>
      <c r="B7130" s="3">
        <v>1423.0870361328125</v>
      </c>
    </row>
    <row r="7131" spans="1:2" x14ac:dyDescent="0.4">
      <c r="A7131" s="2" t="d">
        <v>2021-05-11T09:59:59.99999979045242400</v>
      </c>
      <c r="B7131" s="3">
        <v>1413.0670166015625</v>
      </c>
    </row>
    <row r="7132" spans="1:2" x14ac:dyDescent="0.4">
      <c r="A7132" s="2" t="d">
        <v>2021-05-11T11:00:00.00000020954757600</v>
      </c>
      <c r="B7132" s="3">
        <v>1451.175048828125</v>
      </c>
    </row>
    <row r="7133" spans="1:2" x14ac:dyDescent="0.4">
      <c r="A7133" s="2" t="d">
        <v>2021-05-11T12:00:00.000</v>
      </c>
      <c r="B7133" s="3">
        <v>1424.533935546875</v>
      </c>
    </row>
    <row r="7134" spans="1:2" x14ac:dyDescent="0.4">
      <c r="A7134" s="2" t="d">
        <v>2021-05-11T12:59:59.99999979045242400</v>
      </c>
      <c r="B7134" s="3">
        <v>1411.8570556640625</v>
      </c>
    </row>
    <row r="7135" spans="1:2" x14ac:dyDescent="0.4">
      <c r="A7135" s="2" t="d">
        <v>2021-05-11T14:00:00.00000020954757600</v>
      </c>
      <c r="B7135" s="3">
        <v>1404.89794921875</v>
      </c>
    </row>
    <row r="7136" spans="1:2" x14ac:dyDescent="0.4">
      <c r="A7136" s="2" t="d">
        <v>2021-05-11T15:00:00.000</v>
      </c>
      <c r="B7136" s="3">
        <v>1446.218994140625</v>
      </c>
    </row>
    <row r="7137" spans="1:2" x14ac:dyDescent="0.4">
      <c r="A7137" s="2" t="d">
        <v>2021-05-11T15:59:59.99999979045242400</v>
      </c>
      <c r="B7137" s="3">
        <v>1423.3709716796875</v>
      </c>
    </row>
    <row r="7138" spans="1:2" x14ac:dyDescent="0.4">
      <c r="A7138" s="2" t="d">
        <v>2021-05-11T17:00:00.00000020954757600</v>
      </c>
      <c r="B7138" s="3">
        <v>1430.9140625</v>
      </c>
    </row>
    <row r="7139" spans="1:2" x14ac:dyDescent="0.4">
      <c r="A7139" s="2" t="d">
        <v>2021-05-11T18:00:00.000</v>
      </c>
      <c r="B7139" s="3">
        <v>1436.1710205078125</v>
      </c>
    </row>
    <row r="7140" spans="1:2" x14ac:dyDescent="0.4">
      <c r="A7140" s="2" t="d">
        <v>2021-05-11T18:59:59.99999979045242400</v>
      </c>
      <c r="B7140" s="3">
        <v>1435.3509521484375</v>
      </c>
    </row>
    <row r="7141" spans="1:2" x14ac:dyDescent="0.4">
      <c r="A7141" s="2" t="d">
        <v>2021-05-11T20:00:00.00000020954757600</v>
      </c>
      <c r="B7141" s="3">
        <v>1407.509033203125</v>
      </c>
    </row>
    <row r="7142" spans="1:2" x14ac:dyDescent="0.4">
      <c r="A7142" s="2" t="d">
        <v>2021-05-11T21:00:00.000</v>
      </c>
      <c r="B7142" s="3">
        <v>1382.739013671875</v>
      </c>
    </row>
    <row r="7143" spans="1:2" x14ac:dyDescent="0.4">
      <c r="A7143" s="2" t="d">
        <v>2021-05-11T21:59:59.99999979045242400</v>
      </c>
      <c r="B7143" s="3">
        <v>1394.239990234375</v>
      </c>
    </row>
    <row r="7144" spans="1:2" x14ac:dyDescent="0.4">
      <c r="A7144" s="2" t="d">
        <v>2021-05-11T23:00:00.00000020954757600</v>
      </c>
      <c r="B7144" s="3">
        <v>1390.5159912109375</v>
      </c>
    </row>
    <row r="7145" spans="1:2" x14ac:dyDescent="0.4">
      <c r="A7145" s="2" t="d">
        <v>2021-05-12</v>
      </c>
      <c r="B7145" s="3">
        <v>1388.39306640625</v>
      </c>
    </row>
    <row r="7146" spans="1:2" x14ac:dyDescent="0.4">
      <c r="A7146" s="2" t="d">
        <v>2021-05-12T00:59:59.99999979045242400</v>
      </c>
      <c r="B7146" s="3">
        <v>1393.220947265625</v>
      </c>
    </row>
    <row r="7147" spans="1:2" x14ac:dyDescent="0.4">
      <c r="A7147" s="2" t="d">
        <v>2021-05-12T02:00:00.00000020954757600</v>
      </c>
      <c r="B7147" s="3">
        <v>1383.8780517578125</v>
      </c>
    </row>
    <row r="7148" spans="1:2" x14ac:dyDescent="0.4">
      <c r="A7148" s="2" t="d">
        <v>2021-05-12T03:00:00.000</v>
      </c>
      <c r="B7148" s="3">
        <v>1403.363037109375</v>
      </c>
    </row>
    <row r="7149" spans="1:2" x14ac:dyDescent="0.4">
      <c r="A7149" s="2" t="d">
        <v>2021-05-12T03:59:59.99999979045242400</v>
      </c>
      <c r="B7149" s="3">
        <v>1337.7049560546875</v>
      </c>
    </row>
    <row r="7150" spans="1:2" x14ac:dyDescent="0.4">
      <c r="A7150" s="2" t="d">
        <v>2021-05-12T05:00:00.00000020954757600</v>
      </c>
      <c r="B7150" s="3">
        <v>1331.498046875</v>
      </c>
    </row>
    <row r="7151" spans="1:2" x14ac:dyDescent="0.4">
      <c r="A7151" s="2" t="d">
        <v>2021-05-12T06:00:00.000</v>
      </c>
      <c r="B7151" s="3">
        <v>1315.06298828125</v>
      </c>
    </row>
    <row r="7152" spans="1:2" x14ac:dyDescent="0.4">
      <c r="A7152" s="2" t="d">
        <v>2021-05-12T06:59:59.99999979045242400</v>
      </c>
      <c r="B7152" s="3">
        <v>1340.1309814453125</v>
      </c>
    </row>
    <row r="7153" spans="1:2" x14ac:dyDescent="0.4">
      <c r="A7153" s="2" t="d">
        <v>2021-05-12T08:00:00.00000020954757600</v>
      </c>
      <c r="B7153" s="3">
        <v>1350.7130126953125</v>
      </c>
    </row>
    <row r="7154" spans="1:2" x14ac:dyDescent="0.4">
      <c r="A7154" s="2" t="d">
        <v>2021-05-12T09:00:00.000</v>
      </c>
      <c r="B7154" s="3">
        <v>1347.823974609375</v>
      </c>
    </row>
    <row r="7155" spans="1:2" x14ac:dyDescent="0.4">
      <c r="A7155" s="2" t="d">
        <v>2021-05-12T09:59:59.99999979045242400</v>
      </c>
      <c r="B7155" s="3">
        <v>1366.197021484375</v>
      </c>
    </row>
    <row r="7156" spans="1:2" x14ac:dyDescent="0.4">
      <c r="A7156" s="2" t="d">
        <v>2021-05-12T11:00:00.00000020954757600</v>
      </c>
      <c r="B7156" s="3">
        <v>1386.425048828125</v>
      </c>
    </row>
    <row r="7157" spans="1:2" x14ac:dyDescent="0.4">
      <c r="A7157" s="2" t="d">
        <v>2021-05-12T12:00:00.000</v>
      </c>
      <c r="B7157" s="3">
        <v>1375.1240234375</v>
      </c>
    </row>
    <row r="7158" spans="1:2" x14ac:dyDescent="0.4">
      <c r="A7158" s="2" t="d">
        <v>2021-05-12T12:59:59.99999979045242400</v>
      </c>
      <c r="B7158" s="3">
        <v>1397.06298828125</v>
      </c>
    </row>
    <row r="7159" spans="1:2" x14ac:dyDescent="0.4">
      <c r="A7159" s="2" t="d">
        <v>2021-05-12T14:00:00.00000020954757600</v>
      </c>
      <c r="B7159" s="3">
        <v>1401.2349853515625</v>
      </c>
    </row>
    <row r="7160" spans="1:2" x14ac:dyDescent="0.4">
      <c r="A7160" s="2" t="d">
        <v>2021-05-12T15:00:00.000</v>
      </c>
      <c r="B7160" s="3">
        <v>1433.7679443359375</v>
      </c>
    </row>
    <row r="7161" spans="1:2" x14ac:dyDescent="0.4">
      <c r="A7161" s="2" t="d">
        <v>2021-05-12T15:59:59.99999979045242400</v>
      </c>
      <c r="B7161" s="3">
        <v>1448.52099609375</v>
      </c>
    </row>
    <row r="7162" spans="1:2" x14ac:dyDescent="0.4">
      <c r="A7162" s="2" t="d">
        <v>2021-05-12T17:00:00.00000020954757600</v>
      </c>
      <c r="B7162" s="3">
        <v>1442.4110107421875</v>
      </c>
    </row>
    <row r="7163" spans="1:2" x14ac:dyDescent="0.4">
      <c r="A7163" s="2" t="d">
        <v>2021-05-12T18:00:00.000</v>
      </c>
      <c r="B7163" s="3">
        <v>1428.98095703125</v>
      </c>
    </row>
    <row r="7164" spans="1:2" x14ac:dyDescent="0.4">
      <c r="A7164" s="2" t="d">
        <v>2021-05-12T18:59:59.99999979045242400</v>
      </c>
      <c r="B7164" s="3">
        <v>1443.0570068359375</v>
      </c>
    </row>
    <row r="7165" spans="1:2" x14ac:dyDescent="0.4">
      <c r="A7165" s="2" t="d">
        <v>2021-05-12T20:00:00.00000020954757600</v>
      </c>
      <c r="B7165" s="3">
        <v>1427.0419921875</v>
      </c>
    </row>
    <row r="7166" spans="1:2" x14ac:dyDescent="0.4">
      <c r="A7166" s="2" t="d">
        <v>2021-05-12T21:00:00.000</v>
      </c>
      <c r="B7166" s="3">
        <v>1418.1280517578125</v>
      </c>
    </row>
    <row r="7167" spans="1:2" x14ac:dyDescent="0.4">
      <c r="A7167" s="2" t="d">
        <v>2021-05-12T21:59:59.99999979045242400</v>
      </c>
      <c r="B7167" s="3">
        <v>1405.9649658203125</v>
      </c>
    </row>
    <row r="7168" spans="1:2" x14ac:dyDescent="0.4">
      <c r="A7168" s="2" t="d">
        <v>2021-05-12T23:00:00.00000020954757600</v>
      </c>
      <c r="B7168" s="3">
        <v>1405.112060546875</v>
      </c>
    </row>
    <row r="7169" spans="1:2" x14ac:dyDescent="0.4">
      <c r="A7169" s="2" t="d">
        <v>2021-05-13</v>
      </c>
      <c r="B7169" s="3">
        <v>1399.7860107421875</v>
      </c>
    </row>
    <row r="7170" spans="1:2" x14ac:dyDescent="0.4">
      <c r="A7170" s="2" t="d">
        <v>2021-05-13T00:59:59.99999979045242400</v>
      </c>
      <c r="B7170" s="3">
        <v>1410.0140380859375</v>
      </c>
    </row>
    <row r="7171" spans="1:2" x14ac:dyDescent="0.4">
      <c r="A7171" s="2" t="d">
        <v>2021-05-13T02:00:00.00000020954757600</v>
      </c>
      <c r="B7171" s="3">
        <v>1368.303955078125</v>
      </c>
    </row>
    <row r="7172" spans="1:2" x14ac:dyDescent="0.4">
      <c r="A7172" s="2" t="d">
        <v>2021-05-13T03:00:00.000</v>
      </c>
      <c r="B7172" s="3">
        <v>1336.070068359375</v>
      </c>
    </row>
    <row r="7173" spans="1:2" x14ac:dyDescent="0.4">
      <c r="A7173" s="2" t="d">
        <v>2021-05-13T03:59:59.99999979045242400</v>
      </c>
      <c r="B7173" s="3">
        <v>1385.7979736328125</v>
      </c>
    </row>
    <row r="7174" spans="1:2" x14ac:dyDescent="0.4">
      <c r="A7174" s="2" t="d">
        <v>2021-05-13T05:00:00.00000020954757600</v>
      </c>
      <c r="B7174" s="3">
        <v>1374.115966796875</v>
      </c>
    </row>
    <row r="7175" spans="1:2" x14ac:dyDescent="0.4">
      <c r="A7175" s="2" t="d">
        <v>2021-05-13T06:00:00.000</v>
      </c>
      <c r="B7175" s="3">
        <v>1380.14599609375</v>
      </c>
    </row>
    <row r="7176" spans="1:2" x14ac:dyDescent="0.4">
      <c r="A7176" s="2" t="d">
        <v>2021-05-13T06:59:59.99999979045242400</v>
      </c>
      <c r="B7176" s="3">
        <v>1374.0849609375</v>
      </c>
    </row>
    <row r="7177" spans="1:2" x14ac:dyDescent="0.4">
      <c r="A7177" s="2" t="d">
        <v>2021-05-13T08:00:00.00000020954757600</v>
      </c>
      <c r="B7177" s="3">
        <v>1355.2230224609375</v>
      </c>
    </row>
    <row r="7178" spans="1:2" x14ac:dyDescent="0.4">
      <c r="A7178" s="2" t="d">
        <v>2021-05-13T09:00:00.000</v>
      </c>
      <c r="B7178" s="3">
        <v>1322.1719970703125</v>
      </c>
    </row>
    <row r="7179" spans="1:2" x14ac:dyDescent="0.4">
      <c r="A7179" s="2" t="d">
        <v>2021-05-13T09:59:59.99999979045242400</v>
      </c>
      <c r="B7179" s="3">
        <v>1439.2939453125</v>
      </c>
    </row>
    <row r="7180" spans="1:2" x14ac:dyDescent="0.4">
      <c r="A7180" s="2" t="d">
        <v>2021-05-13T11:00:00.00000020954757600</v>
      </c>
      <c r="B7180" s="3">
        <v>1471.718994140625</v>
      </c>
    </row>
    <row r="7181" spans="1:2" x14ac:dyDescent="0.4">
      <c r="A7181" s="2" t="d">
        <v>2021-05-13T12:00:00.000</v>
      </c>
      <c r="B7181" s="3">
        <v>1457.4639892578125</v>
      </c>
    </row>
    <row r="7182" spans="1:2" x14ac:dyDescent="0.4">
      <c r="A7182" s="2" t="d">
        <v>2021-05-13T12:59:59.99999979045242400</v>
      </c>
      <c r="B7182" s="3">
        <v>1463.7259521484375</v>
      </c>
    </row>
    <row r="7183" spans="1:2" x14ac:dyDescent="0.4">
      <c r="A7183" s="2" t="d">
        <v>2021-05-13T14:00:00.00000020954757600</v>
      </c>
      <c r="B7183" s="3">
        <v>1462.1820068359375</v>
      </c>
    </row>
    <row r="7184" spans="1:2" x14ac:dyDescent="0.4">
      <c r="A7184" s="2" t="d">
        <v>2021-05-13T15:00:00.000</v>
      </c>
      <c r="B7184" s="3">
        <v>1470.324951171875</v>
      </c>
    </row>
    <row r="7185" spans="1:2" x14ac:dyDescent="0.4">
      <c r="A7185" s="2" t="d">
        <v>2021-05-13T15:59:59.99999979045242400</v>
      </c>
      <c r="B7185" s="3">
        <v>1463.0760498046875</v>
      </c>
    </row>
    <row r="7186" spans="1:2" x14ac:dyDescent="0.4">
      <c r="A7186" s="2" t="d">
        <v>2021-05-13T17:00:00.00000020954757600</v>
      </c>
      <c r="B7186" s="3">
        <v>1473.1300048828125</v>
      </c>
    </row>
    <row r="7187" spans="1:2" x14ac:dyDescent="0.4">
      <c r="A7187" s="2" t="d">
        <v>2021-05-13T18:00:00.000</v>
      </c>
      <c r="B7187" s="3">
        <v>1473.509033203125</v>
      </c>
    </row>
    <row r="7188" spans="1:2" x14ac:dyDescent="0.4">
      <c r="A7188" s="2" t="d">
        <v>2021-05-13T18:59:59.99999979045242400</v>
      </c>
      <c r="B7188" s="3">
        <v>1466.70703125</v>
      </c>
    </row>
    <row r="7189" spans="1:2" x14ac:dyDescent="0.4">
      <c r="A7189" s="2" t="d">
        <v>2021-05-13T20:00:00.00000020954757600</v>
      </c>
      <c r="B7189" s="3">
        <v>1446.407958984375</v>
      </c>
    </row>
    <row r="7190" spans="1:2" x14ac:dyDescent="0.4">
      <c r="A7190" s="2" t="d">
        <v>2021-05-13T21:00:00.000</v>
      </c>
      <c r="B7190" s="3">
        <v>1425.5770263671875</v>
      </c>
    </row>
    <row r="7191" spans="1:2" x14ac:dyDescent="0.4">
      <c r="A7191" s="2" t="d">
        <v>2021-05-13T21:59:59.99999979045242400</v>
      </c>
      <c r="B7191" s="3">
        <v>1386.8800048828125</v>
      </c>
    </row>
    <row r="7192" spans="1:2" x14ac:dyDescent="0.4">
      <c r="A7192" s="2" t="d">
        <v>2021-05-13T23:00:00.00000020954757600</v>
      </c>
      <c r="B7192" s="3">
        <v>1399.06005859375</v>
      </c>
    </row>
    <row r="7193" spans="1:2" x14ac:dyDescent="0.4">
      <c r="A7193" s="2" t="d">
        <v>2021-05-14</v>
      </c>
      <c r="B7193" s="3">
        <v>1378.1500244140625</v>
      </c>
    </row>
    <row r="7194" spans="1:2" x14ac:dyDescent="0.4">
      <c r="A7194" s="2" t="d">
        <v>2021-05-14T00:59:59.99999979045242400</v>
      </c>
      <c r="B7194" s="3">
        <v>1342.072021484375</v>
      </c>
    </row>
    <row r="7195" spans="1:2" x14ac:dyDescent="0.4">
      <c r="A7195" s="2" t="d">
        <v>2021-05-14T02:00:00.00000020954757600</v>
      </c>
      <c r="B7195" s="3">
        <v>1342.376953125</v>
      </c>
    </row>
    <row r="7196" spans="1:2" x14ac:dyDescent="0.4">
      <c r="A7196" s="2" t="d">
        <v>2021-05-14T03:00:00.000</v>
      </c>
      <c r="B7196" s="3">
        <v>1335.2890625</v>
      </c>
    </row>
    <row r="7197" spans="1:2" x14ac:dyDescent="0.4">
      <c r="A7197" s="2" t="d">
        <v>2021-05-14T03:59:59.99999979045242400</v>
      </c>
      <c r="B7197" s="3">
        <v>1362.2049560546875</v>
      </c>
    </row>
    <row r="7198" spans="1:2" x14ac:dyDescent="0.4">
      <c r="A7198" s="2" t="d">
        <v>2021-05-14T05:00:00.00000020954757600</v>
      </c>
      <c r="B7198" s="3">
        <v>1398.4439697265625</v>
      </c>
    </row>
    <row r="7199" spans="1:2" x14ac:dyDescent="0.4">
      <c r="A7199" s="2" t="d">
        <v>2021-05-14T06:00:00.000</v>
      </c>
      <c r="B7199" s="3">
        <v>1394.612060546875</v>
      </c>
    </row>
    <row r="7200" spans="1:2" x14ac:dyDescent="0.4">
      <c r="A7200" s="2" t="d">
        <v>2021-05-14T06:59:59.99999979045242400</v>
      </c>
      <c r="B7200" s="3">
        <v>1403.9329833984375</v>
      </c>
    </row>
    <row r="7201" spans="1:2" x14ac:dyDescent="0.4">
      <c r="A7201" s="2" t="d">
        <v>2021-05-14T08:00:00.00000020954757600</v>
      </c>
      <c r="B7201" s="3">
        <v>1398.801025390625</v>
      </c>
    </row>
    <row r="7202" spans="1:2" x14ac:dyDescent="0.4">
      <c r="A7202" s="2" t="d">
        <v>2021-05-14T09:00:00.000</v>
      </c>
      <c r="B7202" s="3">
        <v>1361.1739501953125</v>
      </c>
    </row>
    <row r="7203" spans="1:2" x14ac:dyDescent="0.4">
      <c r="A7203" s="2" t="d">
        <v>2021-05-14T09:59:59.99999979045242400</v>
      </c>
      <c r="B7203" s="3">
        <v>1371.511962890625</v>
      </c>
    </row>
    <row r="7204" spans="1:2" x14ac:dyDescent="0.4">
      <c r="A7204" s="2" t="d">
        <v>2021-05-14T11:00:00.00000020954757600</v>
      </c>
      <c r="B7204" s="3">
        <v>1373.3310546875</v>
      </c>
    </row>
    <row r="7205" spans="1:2" x14ac:dyDescent="0.4">
      <c r="A7205" s="2" t="d">
        <v>2021-05-14T12:00:00.000</v>
      </c>
      <c r="B7205" s="3">
        <v>1372.68701171875</v>
      </c>
    </row>
    <row r="7206" spans="1:2" x14ac:dyDescent="0.4">
      <c r="A7206" s="2" t="d">
        <v>2021-05-14T12:59:59.99999979045242400</v>
      </c>
      <c r="B7206" s="3">
        <v>1385.47802734375</v>
      </c>
    </row>
    <row r="7207" spans="1:2" x14ac:dyDescent="0.4">
      <c r="A7207" s="2" t="d">
        <v>2021-05-14T14:00:00.00000020954757600</v>
      </c>
      <c r="B7207" s="3">
        <v>1376.9300537109375</v>
      </c>
    </row>
    <row r="7208" spans="1:2" x14ac:dyDescent="0.4">
      <c r="A7208" s="2" t="d">
        <v>2021-05-14T15:00:00.000</v>
      </c>
      <c r="B7208" s="3">
        <v>1412.133056640625</v>
      </c>
    </row>
    <row r="7209" spans="1:2" x14ac:dyDescent="0.4">
      <c r="A7209" s="2" t="d">
        <v>2021-05-14T15:59:59.99999979045242400</v>
      </c>
      <c r="B7209" s="3">
        <v>1409.7080078125</v>
      </c>
    </row>
    <row r="7210" spans="1:2" x14ac:dyDescent="0.4">
      <c r="A7210" s="2" t="d">
        <v>2021-05-14T17:00:00.00000020954757600</v>
      </c>
      <c r="B7210" s="3">
        <v>1408.14599609375</v>
      </c>
    </row>
    <row r="7211" spans="1:2" x14ac:dyDescent="0.4">
      <c r="A7211" s="2" t="d">
        <v>2021-05-14T18:00:00.000</v>
      </c>
      <c r="B7211" s="3">
        <v>1415.1090087890625</v>
      </c>
    </row>
    <row r="7212" spans="1:2" x14ac:dyDescent="0.4">
      <c r="A7212" s="2" t="d">
        <v>2021-05-14T18:59:59.99999979045242400</v>
      </c>
      <c r="B7212" s="3">
        <v>1393.3389892578125</v>
      </c>
    </row>
    <row r="7213" spans="1:2" x14ac:dyDescent="0.4">
      <c r="A7213" s="2" t="d">
        <v>2021-05-14T20:00:00.00000020954757600</v>
      </c>
      <c r="B7213" s="3">
        <v>1382.791015625</v>
      </c>
    </row>
    <row r="7214" spans="1:2" x14ac:dyDescent="0.4">
      <c r="A7214" s="2" t="d">
        <v>2021-05-14T21:00:00.000</v>
      </c>
      <c r="B7214" s="3">
        <v>1393.126953125</v>
      </c>
    </row>
    <row r="7215" spans="1:2" x14ac:dyDescent="0.4">
      <c r="A7215" s="2" t="d">
        <v>2021-05-14T21:59:59.99999979045242400</v>
      </c>
      <c r="B7215" s="3">
        <v>1378.18505859375</v>
      </c>
    </row>
    <row r="7216" spans="1:2" x14ac:dyDescent="0.4">
      <c r="A7216" s="2" t="d">
        <v>2021-05-14T23:00:00.00000020954757600</v>
      </c>
      <c r="B7216" s="3">
        <v>1379.5479736328125</v>
      </c>
    </row>
    <row r="7217" spans="1:2" x14ac:dyDescent="0.4">
      <c r="A7217" s="2" t="d">
        <v>2021-05-15</v>
      </c>
      <c r="B7217" s="3">
        <v>1374.5970458984375</v>
      </c>
    </row>
    <row r="7218" spans="1:2" x14ac:dyDescent="0.4">
      <c r="A7218" s="2" t="d">
        <v>2021-05-15T00:59:59.99999979045242400</v>
      </c>
      <c r="B7218" s="3">
        <v>1378.5560302734375</v>
      </c>
    </row>
    <row r="7219" spans="1:2" x14ac:dyDescent="0.4">
      <c r="A7219" s="2" t="d">
        <v>2021-05-15T02:00:00.00000020954757600</v>
      </c>
      <c r="B7219" s="3">
        <v>1398.1839599609375</v>
      </c>
    </row>
    <row r="7220" spans="1:2" x14ac:dyDescent="0.4">
      <c r="A7220" s="2" t="d">
        <v>2021-05-15T03:00:00.000</v>
      </c>
      <c r="B7220" s="3">
        <v>1385.0670166015625</v>
      </c>
    </row>
    <row r="7221" spans="1:2" x14ac:dyDescent="0.4">
      <c r="A7221" s="2" t="d">
        <v>2021-05-15T03:59:59.99999979045242400</v>
      </c>
      <c r="B7221" s="3">
        <v>1355.2320556640625</v>
      </c>
    </row>
    <row r="7222" spans="1:2" x14ac:dyDescent="0.4">
      <c r="A7222" s="2" t="d">
        <v>2021-05-15T05:00:00.00000020954757600</v>
      </c>
      <c r="B7222" s="3">
        <v>1359.501953125</v>
      </c>
    </row>
    <row r="7223" spans="1:2" x14ac:dyDescent="0.4">
      <c r="A7223" s="2" t="d">
        <v>2021-05-15T06:00:00.000</v>
      </c>
      <c r="B7223" s="3">
        <v>1358.85693359375</v>
      </c>
    </row>
    <row r="7224" spans="1:2" x14ac:dyDescent="0.4">
      <c r="A7224" s="2" t="d">
        <v>2021-05-15T06:59:59.99999979045242400</v>
      </c>
      <c r="B7224" s="3">
        <v>1365.238037109375</v>
      </c>
    </row>
    <row r="7225" spans="1:2" x14ac:dyDescent="0.4">
      <c r="A7225" s="2" t="d">
        <v>2021-05-15T08:00:00.00000020954757600</v>
      </c>
      <c r="B7225" s="3">
        <v>1361.739013671875</v>
      </c>
    </row>
    <row r="7226" spans="1:2" x14ac:dyDescent="0.4">
      <c r="A7226" s="2" t="d">
        <v>2021-05-15T09:00:00.000</v>
      </c>
      <c r="B7226" s="3">
        <v>1391.8280029296875</v>
      </c>
    </row>
    <row r="7227" spans="1:2" x14ac:dyDescent="0.4">
      <c r="A7227" s="2" t="d">
        <v>2021-05-15T09:59:59.99999979045242400</v>
      </c>
      <c r="B7227" s="3">
        <v>1388.386962890625</v>
      </c>
    </row>
    <row r="7228" spans="1:2" x14ac:dyDescent="0.4">
      <c r="A7228" s="2" t="d">
        <v>2021-05-15T11:00:00.00000020954757600</v>
      </c>
      <c r="B7228" s="3">
        <v>1385.1300048828125</v>
      </c>
    </row>
    <row r="7229" spans="1:2" x14ac:dyDescent="0.4">
      <c r="A7229" s="2" t="d">
        <v>2021-05-15T12:00:00.000</v>
      </c>
      <c r="B7229" s="3">
        <v>1375.7490234375</v>
      </c>
    </row>
    <row r="7230" spans="1:2" x14ac:dyDescent="0.4">
      <c r="A7230" s="2" t="d">
        <v>2021-05-15T12:59:59.99999979045242400</v>
      </c>
      <c r="B7230" s="3">
        <v>1354.7349853515625</v>
      </c>
    </row>
    <row r="7231" spans="1:2" x14ac:dyDescent="0.4">
      <c r="A7231" s="2" t="d">
        <v>2021-05-15T14:00:00.00000020954757600</v>
      </c>
      <c r="B7231" s="3">
        <v>1330.112060546875</v>
      </c>
    </row>
    <row r="7232" spans="1:2" x14ac:dyDescent="0.4">
      <c r="A7232" s="2" t="d">
        <v>2021-05-15T15:00:00.000</v>
      </c>
      <c r="B7232" s="3">
        <v>1325.56005859375</v>
      </c>
    </row>
    <row r="7233" spans="1:2" x14ac:dyDescent="0.4">
      <c r="A7233" s="2" t="d">
        <v>2021-05-15T15:59:59.99999979045242400</v>
      </c>
      <c r="B7233" s="3">
        <v>1315.0799560546875</v>
      </c>
    </row>
    <row r="7234" spans="1:2" x14ac:dyDescent="0.4">
      <c r="A7234" s="2" t="d">
        <v>2021-05-15T17:00:00.00000020954757600</v>
      </c>
      <c r="B7234" s="3">
        <v>1308.7659912109375</v>
      </c>
    </row>
    <row r="7235" spans="1:2" x14ac:dyDescent="0.4">
      <c r="A7235" s="2" t="d">
        <v>2021-05-15T18:00:00.000</v>
      </c>
      <c r="B7235" s="3">
        <v>1307.946044921875</v>
      </c>
    </row>
    <row r="7236" spans="1:2" x14ac:dyDescent="0.4">
      <c r="A7236" s="2" t="d">
        <v>2021-05-15T18:59:59.99999979045242400</v>
      </c>
      <c r="B7236" s="3">
        <v>1327.6739501953125</v>
      </c>
    </row>
    <row r="7237" spans="1:2" x14ac:dyDescent="0.4">
      <c r="A7237" s="2" t="d">
        <v>2021-05-15T20:00:00.00000020954757600</v>
      </c>
      <c r="B7237" s="3">
        <v>1346.906005859375</v>
      </c>
    </row>
    <row r="7238" spans="1:2" x14ac:dyDescent="0.4">
      <c r="A7238" s="2" t="d">
        <v>2021-05-15T21:00:00.000</v>
      </c>
      <c r="B7238" s="3">
        <v>1396.613037109375</v>
      </c>
    </row>
    <row r="7239" spans="1:2" x14ac:dyDescent="0.4">
      <c r="A7239" s="2" t="d">
        <v>2021-05-15T21:59:59.99999979045242400</v>
      </c>
      <c r="B7239" s="3">
        <v>1392.2979736328125</v>
      </c>
    </row>
    <row r="7240" spans="1:2" x14ac:dyDescent="0.4">
      <c r="A7240" s="2" t="d">
        <v>2021-05-15T23:00:00.00000020954757600</v>
      </c>
      <c r="B7240" s="3">
        <v>1395.012939453125</v>
      </c>
    </row>
    <row r="7241" spans="1:2" x14ac:dyDescent="0.4">
      <c r="A7241" s="2" t="d">
        <v>2021-05-16</v>
      </c>
      <c r="B7241" s="3">
        <v>1393.5390625</v>
      </c>
    </row>
    <row r="7242" spans="1:2" x14ac:dyDescent="0.4">
      <c r="A7242" s="2" t="d">
        <v>2021-05-16T00:59:59.99999979045242400</v>
      </c>
      <c r="B7242" s="3">
        <v>1339.739990234375</v>
      </c>
    </row>
    <row r="7243" spans="1:2" x14ac:dyDescent="0.4">
      <c r="A7243" s="2" t="d">
        <v>2021-05-16T02:00:00.00000020954757600</v>
      </c>
      <c r="B7243" s="3">
        <v>1347.6199951171875</v>
      </c>
    </row>
    <row r="7244" spans="1:2" x14ac:dyDescent="0.4">
      <c r="A7244" s="2" t="d">
        <v>2021-05-16T03:00:00.000</v>
      </c>
      <c r="B7244" s="3">
        <v>1345.404052734375</v>
      </c>
    </row>
    <row r="7245" spans="1:2" x14ac:dyDescent="0.4">
      <c r="A7245" s="2" t="d">
        <v>2021-05-16T03:59:59.99999979045242400</v>
      </c>
      <c r="B7245" s="3">
        <v>1351.3819580078125</v>
      </c>
    </row>
    <row r="7246" spans="1:2" x14ac:dyDescent="0.4">
      <c r="A7246" s="2" t="d">
        <v>2021-05-16T05:00:00.00000020954757600</v>
      </c>
      <c r="B7246" s="3">
        <v>1359.0849609375</v>
      </c>
    </row>
    <row r="7247" spans="1:2" x14ac:dyDescent="0.4">
      <c r="A7247" s="2" t="d">
        <v>2021-05-16T06:00:00.000</v>
      </c>
      <c r="B7247" s="3">
        <v>1368.1810302734375</v>
      </c>
    </row>
    <row r="7248" spans="1:2" x14ac:dyDescent="0.4">
      <c r="A7248" s="2" t="d">
        <v>2021-05-16T06:59:59.99999979045242400</v>
      </c>
      <c r="B7248" s="3">
        <v>1391.52197265625</v>
      </c>
    </row>
    <row r="7249" spans="1:2" x14ac:dyDescent="0.4">
      <c r="A7249" s="2" t="d">
        <v>2021-05-16T08:00:00.00000020954757600</v>
      </c>
      <c r="B7249" s="3">
        <v>1393.5780029296875</v>
      </c>
    </row>
    <row r="7250" spans="1:2" x14ac:dyDescent="0.4">
      <c r="A7250" s="2" t="d">
        <v>2021-05-16T09:00:00.000</v>
      </c>
      <c r="B7250" s="3">
        <v>1393.862060546875</v>
      </c>
    </row>
    <row r="7251" spans="1:2" x14ac:dyDescent="0.4">
      <c r="A7251" s="2" t="d">
        <v>2021-05-16T09:59:59.99999979045242400</v>
      </c>
      <c r="B7251" s="3">
        <v>1357.074951171875</v>
      </c>
    </row>
    <row r="7252" spans="1:2" x14ac:dyDescent="0.4">
      <c r="A7252" s="2" t="d">
        <v>2021-05-16T11:00:00.00000020954757600</v>
      </c>
      <c r="B7252" s="3">
        <v>1391.4539794921875</v>
      </c>
    </row>
    <row r="7253" spans="1:2" x14ac:dyDescent="0.4">
      <c r="A7253" s="2" t="d">
        <v>2021-05-16T12:00:00.000</v>
      </c>
      <c r="B7253" s="3">
        <v>1399.5040283203125</v>
      </c>
    </row>
    <row r="7254" spans="1:2" x14ac:dyDescent="0.4">
      <c r="A7254" s="2" t="d">
        <v>2021-05-16T12:59:59.99999979045242400</v>
      </c>
      <c r="B7254" s="3">
        <v>1410.7010498046875</v>
      </c>
    </row>
    <row r="7255" spans="1:2" x14ac:dyDescent="0.4">
      <c r="A7255" s="2" t="d">
        <v>2021-05-16T14:00:00.00000020954757600</v>
      </c>
      <c r="B7255" s="3">
        <v>1428.8890380859375</v>
      </c>
    </row>
    <row r="7256" spans="1:2" x14ac:dyDescent="0.4">
      <c r="A7256" s="2" t="d">
        <v>2021-05-16T15:00:00.000</v>
      </c>
      <c r="B7256" s="3">
        <v>1431.8310546875</v>
      </c>
    </row>
    <row r="7257" spans="1:2" x14ac:dyDescent="0.4">
      <c r="A7257" s="2" t="d">
        <v>2021-05-16T15:59:59.99999979045242400</v>
      </c>
      <c r="B7257" s="3">
        <v>1429.050048828125</v>
      </c>
    </row>
    <row r="7258" spans="1:2" x14ac:dyDescent="0.4">
      <c r="A7258" s="2" t="d">
        <v>2021-05-16T17:00:00.00000020954757600</v>
      </c>
      <c r="B7258" s="3">
        <v>1434.6590576171875</v>
      </c>
    </row>
    <row r="7259" spans="1:2" x14ac:dyDescent="0.4">
      <c r="A7259" s="2" t="d">
        <v>2021-05-16T18:00:00.000</v>
      </c>
      <c r="B7259" s="3">
        <v>1436.1240234375</v>
      </c>
    </row>
    <row r="7260" spans="1:2" x14ac:dyDescent="0.4">
      <c r="A7260" s="2" t="d">
        <v>2021-05-16T18:59:59.99999979045242400</v>
      </c>
      <c r="B7260" s="3">
        <v>1421.821044921875</v>
      </c>
    </row>
    <row r="7261" spans="1:2" x14ac:dyDescent="0.4">
      <c r="A7261" s="2" t="d">
        <v>2021-05-16T20:00:00.00000020954757600</v>
      </c>
      <c r="B7261" s="3">
        <v>1406.0760498046875</v>
      </c>
    </row>
    <row r="7262" spans="1:2" x14ac:dyDescent="0.4">
      <c r="A7262" s="2" t="d">
        <v>2021-05-16T21:00:00.000</v>
      </c>
      <c r="B7262" s="3">
        <v>1399.1529541015625</v>
      </c>
    </row>
    <row r="7263" spans="1:2" x14ac:dyDescent="0.4">
      <c r="A7263" s="2" t="d">
        <v>2021-05-16T21:59:59.99999979045242400</v>
      </c>
      <c r="B7263" s="3">
        <v>1415.970947265625</v>
      </c>
    </row>
    <row r="7264" spans="1:2" x14ac:dyDescent="0.4">
      <c r="A7264" s="2" t="d">
        <v>2021-05-16T23:00:00.00000020954757600</v>
      </c>
      <c r="B7264" s="3">
        <v>1422.344970703125</v>
      </c>
    </row>
    <row r="7265" spans="1:2" x14ac:dyDescent="0.4">
      <c r="A7265" s="2" t="d">
        <v>2021-05-17</v>
      </c>
      <c r="B7265" s="3">
        <v>1410.9150390625</v>
      </c>
    </row>
    <row r="7266" spans="1:2" x14ac:dyDescent="0.4">
      <c r="A7266" s="2" t="d">
        <v>2021-05-17T00:59:59.99999979045242400</v>
      </c>
      <c r="B7266" s="3">
        <v>1389.1839599609375</v>
      </c>
    </row>
    <row r="7267" spans="1:2" x14ac:dyDescent="0.4">
      <c r="A7267" s="2" t="d">
        <v>2021-05-17T02:00:00.00000020954757600</v>
      </c>
      <c r="B7267" s="3">
        <v>1383.85498046875</v>
      </c>
    </row>
    <row r="7268" spans="1:2" x14ac:dyDescent="0.4">
      <c r="A7268" s="2" t="d">
        <v>2021-05-17T03:00:00.000</v>
      </c>
      <c r="B7268" s="3">
        <v>1316.041015625</v>
      </c>
    </row>
    <row r="7269" spans="1:2" x14ac:dyDescent="0.4">
      <c r="A7269" s="2" t="d">
        <v>2021-05-17T03:59:59.99999979045242400</v>
      </c>
      <c r="B7269" s="3">
        <v>1329.2230224609375</v>
      </c>
    </row>
    <row r="7270" spans="1:2" x14ac:dyDescent="0.4">
      <c r="A7270" s="2" t="d">
        <v>2021-05-17T05:00:00.00000020954757600</v>
      </c>
      <c r="B7270" s="3">
        <v>1412.7530517578125</v>
      </c>
    </row>
    <row r="7271" spans="1:2" x14ac:dyDescent="0.4">
      <c r="A7271" s="2" t="d">
        <v>2021-05-17T06:00:00.000</v>
      </c>
      <c r="B7271" s="3">
        <v>1413.678955078125</v>
      </c>
    </row>
    <row r="7272" spans="1:2" x14ac:dyDescent="0.4">
      <c r="A7272" s="2" t="d">
        <v>2021-05-17T06:59:59.99999979045242400</v>
      </c>
      <c r="B7272" s="3">
        <v>1421.572998046875</v>
      </c>
    </row>
    <row r="7273" spans="1:2" x14ac:dyDescent="0.4">
      <c r="A7273" s="2" t="d">
        <v>2021-05-17T08:00:00.00000020954757600</v>
      </c>
      <c r="B7273" s="3">
        <v>1399.0140380859375</v>
      </c>
    </row>
    <row r="7274" spans="1:2" x14ac:dyDescent="0.4">
      <c r="A7274" s="2" t="d">
        <v>2021-05-17T09:00:00.000</v>
      </c>
      <c r="B7274" s="3">
        <v>1419.81494140625</v>
      </c>
    </row>
    <row r="7275" spans="1:2" x14ac:dyDescent="0.4">
      <c r="A7275" s="2" t="d">
        <v>2021-05-17T09:59:59.99999979045242400</v>
      </c>
      <c r="B7275" s="3">
        <v>1406.93896484375</v>
      </c>
    </row>
    <row r="7276" spans="1:2" x14ac:dyDescent="0.4">
      <c r="A7276" s="2" t="d">
        <v>2021-05-17T11:00:00.00000020954757600</v>
      </c>
      <c r="B7276" s="3">
        <v>1405.18701171875</v>
      </c>
    </row>
    <row r="7277" spans="1:2" x14ac:dyDescent="0.4">
      <c r="A7277" s="2" t="d">
        <v>2021-05-17T12:00:00.000</v>
      </c>
      <c r="B7277" s="3">
        <v>1412.633056640625</v>
      </c>
    </row>
    <row r="7278" spans="1:2" x14ac:dyDescent="0.4">
      <c r="A7278" s="2" t="d">
        <v>2021-05-17T12:59:59.99999979045242400</v>
      </c>
      <c r="B7278" s="3">
        <v>1408.2349853515625</v>
      </c>
    </row>
    <row r="7279" spans="1:2" x14ac:dyDescent="0.4">
      <c r="A7279" s="2" t="d">
        <v>2021-05-17T14:00:00.00000020954757600</v>
      </c>
      <c r="B7279" s="3">
        <v>1413.176025390625</v>
      </c>
    </row>
    <row r="7280" spans="1:2" x14ac:dyDescent="0.4">
      <c r="A7280" s="2" t="d">
        <v>2021-05-17T15:00:00.000</v>
      </c>
      <c r="B7280" s="3">
        <v>1407.7530517578125</v>
      </c>
    </row>
    <row r="7281" spans="1:2" x14ac:dyDescent="0.4">
      <c r="A7281" s="2" t="d">
        <v>2021-05-17T15:59:59.99999979045242400</v>
      </c>
      <c r="B7281" s="3">
        <v>1434.262939453125</v>
      </c>
    </row>
    <row r="7282" spans="1:2" x14ac:dyDescent="0.4">
      <c r="A7282" s="2" t="d">
        <v>2021-05-17T17:00:00.00000020954757600</v>
      </c>
      <c r="B7282" s="3">
        <v>1432.7490234375</v>
      </c>
    </row>
    <row r="7283" spans="1:2" x14ac:dyDescent="0.4">
      <c r="A7283" s="2" t="d">
        <v>2021-05-17T18:00:00.000</v>
      </c>
      <c r="B7283" s="3">
        <v>1438.98193359375</v>
      </c>
    </row>
    <row r="7284" spans="1:2" x14ac:dyDescent="0.4">
      <c r="A7284" s="2" t="d">
        <v>2021-05-17T18:59:59.99999979045242400</v>
      </c>
      <c r="B7284" s="3">
        <v>1454.716064453125</v>
      </c>
    </row>
    <row r="7285" spans="1:2" x14ac:dyDescent="0.4">
      <c r="A7285" s="2" t="d">
        <v>2021-05-17T20:00:00.00000020954757600</v>
      </c>
      <c r="B7285" s="3">
        <v>1443.591064453125</v>
      </c>
    </row>
    <row r="7286" spans="1:2" x14ac:dyDescent="0.4">
      <c r="A7286" s="2" t="d">
        <v>2021-05-17T21:00:00.000</v>
      </c>
      <c r="B7286" s="3">
        <v>1432.2740478515625</v>
      </c>
    </row>
    <row r="7287" spans="1:2" x14ac:dyDescent="0.4">
      <c r="A7287" s="2" t="d">
        <v>2021-05-17T21:59:59.99999979045242400</v>
      </c>
      <c r="B7287" s="3">
        <v>1439.216064453125</v>
      </c>
    </row>
    <row r="7288" spans="1:2" x14ac:dyDescent="0.4">
      <c r="A7288" s="2" t="d">
        <v>2021-05-17T23:00:00.00000020954757600</v>
      </c>
      <c r="B7288" s="3">
        <v>1448.446044921875</v>
      </c>
    </row>
    <row r="7289" spans="1:2" x14ac:dyDescent="0.4">
      <c r="A7289" s="2" t="d">
        <v>2021-05-18</v>
      </c>
      <c r="B7289" s="3">
        <v>1429.572021484375</v>
      </c>
    </row>
    <row r="7290" spans="1:2" x14ac:dyDescent="0.4">
      <c r="A7290" s="2" t="d">
        <v>2021-05-18T00:59:59.99999979045242400</v>
      </c>
      <c r="B7290" s="3">
        <v>1416.261962890625</v>
      </c>
    </row>
    <row r="7291" spans="1:2" x14ac:dyDescent="0.4">
      <c r="A7291" s="2" t="d">
        <v>2021-05-18T02:00:00.00000020954757600</v>
      </c>
      <c r="B7291" s="3">
        <v>1410.14306640625</v>
      </c>
    </row>
    <row r="7292" spans="1:2" x14ac:dyDescent="0.4">
      <c r="A7292" s="2" t="d">
        <v>2021-05-18T03:00:00.000</v>
      </c>
      <c r="B7292" s="3">
        <v>1402.5400390625</v>
      </c>
    </row>
    <row r="7293" spans="1:2" x14ac:dyDescent="0.4">
      <c r="A7293" s="2" t="d">
        <v>2021-05-18T03:59:59.99999979045242400</v>
      </c>
      <c r="B7293" s="3">
        <v>1372.2109375</v>
      </c>
    </row>
    <row r="7294" spans="1:2" x14ac:dyDescent="0.4">
      <c r="A7294" s="2" t="d">
        <v>2021-05-18T05:00:00.00000020954757600</v>
      </c>
      <c r="B7294" s="3">
        <v>1355.7919921875</v>
      </c>
    </row>
    <row r="7295" spans="1:2" x14ac:dyDescent="0.4">
      <c r="A7295" s="2" t="d">
        <v>2021-05-18T06:00:00.000</v>
      </c>
      <c r="B7295" s="3">
        <v>1356.9189453125</v>
      </c>
    </row>
    <row r="7296" spans="1:2" x14ac:dyDescent="0.4">
      <c r="A7296" s="2" t="d">
        <v>2021-05-18T06:59:59.99999979045242400</v>
      </c>
      <c r="B7296" s="3">
        <v>1366.51904296875</v>
      </c>
    </row>
    <row r="7297" spans="1:2" x14ac:dyDescent="0.4">
      <c r="A7297" s="2" t="d">
        <v>2021-05-18T08:00:00.00000020954757600</v>
      </c>
      <c r="B7297" s="3">
        <v>1379.408935546875</v>
      </c>
    </row>
    <row r="7298" spans="1:2" x14ac:dyDescent="0.4">
      <c r="A7298" s="2" t="d">
        <v>2021-05-18T09:00:00.000</v>
      </c>
      <c r="B7298" s="3">
        <v>1471.531005859375</v>
      </c>
    </row>
    <row r="7299" spans="1:2" x14ac:dyDescent="0.4">
      <c r="A7299" s="2" t="d">
        <v>2021-05-18T09:59:59.99999979045242400</v>
      </c>
      <c r="B7299" s="3">
        <v>1457.260009765625</v>
      </c>
    </row>
    <row r="7300" spans="1:2" x14ac:dyDescent="0.4">
      <c r="A7300" s="2" t="d">
        <v>2021-05-18T11:00:00.00000020954757600</v>
      </c>
      <c r="B7300" s="3">
        <v>1441.112060546875</v>
      </c>
    </row>
    <row r="7301" spans="1:2" x14ac:dyDescent="0.4">
      <c r="A7301" s="2" t="d">
        <v>2021-05-18T12:00:00.000</v>
      </c>
      <c r="B7301" s="3">
        <v>1458.33203125</v>
      </c>
    </row>
    <row r="7302" spans="1:2" x14ac:dyDescent="0.4">
      <c r="A7302" s="2" t="d">
        <v>2021-05-18T12:59:59.99999979045242400</v>
      </c>
      <c r="B7302" s="3">
        <v>1413.14697265625</v>
      </c>
    </row>
    <row r="7303" spans="1:2" x14ac:dyDescent="0.4">
      <c r="A7303" s="2" t="d">
        <v>2021-05-18T14:00:00.00000020954757600</v>
      </c>
      <c r="B7303" s="3">
        <v>1389.0179443359375</v>
      </c>
    </row>
    <row r="7304" spans="1:2" x14ac:dyDescent="0.4">
      <c r="A7304" s="2" t="d">
        <v>2021-05-18T15:00:00.000</v>
      </c>
      <c r="B7304" s="3">
        <v>1404.927978515625</v>
      </c>
    </row>
    <row r="7305" spans="1:2" x14ac:dyDescent="0.4">
      <c r="A7305" s="2" t="d">
        <v>2021-05-18T15:59:59.99999979045242400</v>
      </c>
      <c r="B7305" s="3">
        <v>1412.676025390625</v>
      </c>
    </row>
    <row r="7306" spans="1:2" x14ac:dyDescent="0.4">
      <c r="A7306" s="2" t="d">
        <v>2021-05-18T17:00:00.00000020954757600</v>
      </c>
      <c r="B7306" s="3">
        <v>1489.0269775390625</v>
      </c>
    </row>
    <row r="7307" spans="1:2" x14ac:dyDescent="0.4">
      <c r="A7307" s="2" t="d">
        <v>2021-05-18T18:00:00.000</v>
      </c>
      <c r="B7307" s="3">
        <v>1455.0169677734375</v>
      </c>
    </row>
    <row r="7308" spans="1:2" x14ac:dyDescent="0.4">
      <c r="A7308" s="2" t="d">
        <v>2021-05-18T18:59:59.99999979045242400</v>
      </c>
      <c r="B7308" s="3">
        <v>1451.4129638671875</v>
      </c>
    </row>
    <row r="7309" spans="1:2" x14ac:dyDescent="0.4">
      <c r="A7309" s="2" t="d">
        <v>2021-05-18T20:00:00.00000020954757600</v>
      </c>
      <c r="B7309" s="3">
        <v>1455.7449951171875</v>
      </c>
    </row>
    <row r="7310" spans="1:2" x14ac:dyDescent="0.4">
      <c r="A7310" s="2" t="d">
        <v>2021-05-18T21:00:00.000</v>
      </c>
      <c r="B7310" s="3">
        <v>1462.8260498046875</v>
      </c>
    </row>
    <row r="7311" spans="1:2" x14ac:dyDescent="0.4">
      <c r="A7311" s="2" t="d">
        <v>2021-05-18T21:59:59.99999979045242400</v>
      </c>
      <c r="B7311" s="3">
        <v>1460.751953125</v>
      </c>
    </row>
    <row r="7312" spans="1:2" x14ac:dyDescent="0.4">
      <c r="A7312" s="2" t="d">
        <v>2021-05-18T23:00:00.00000020954757600</v>
      </c>
      <c r="B7312" s="3">
        <v>1471.501953125</v>
      </c>
    </row>
    <row r="7313" spans="1:2" x14ac:dyDescent="0.4">
      <c r="A7313" s="2" t="d">
        <v>2021-05-19</v>
      </c>
      <c r="B7313" s="3">
        <v>1470.2010498046875</v>
      </c>
    </row>
    <row r="7314" spans="1:2" x14ac:dyDescent="0.4">
      <c r="A7314" s="2" t="d">
        <v>2021-05-19T00:59:59.99999979045242400</v>
      </c>
      <c r="B7314" s="3">
        <v>1458.1610107421875</v>
      </c>
    </row>
    <row r="7315" spans="1:2" x14ac:dyDescent="0.4">
      <c r="A7315" s="2" t="d">
        <v>2021-05-19T02:00:00.00000020954757600</v>
      </c>
      <c r="B7315" s="3">
        <v>1450.385009765625</v>
      </c>
    </row>
    <row r="7316" spans="1:2" x14ac:dyDescent="0.4">
      <c r="A7316" s="2" t="d">
        <v>2021-05-19T03:00:00.000</v>
      </c>
      <c r="B7316" s="3">
        <v>1512.5560302734375</v>
      </c>
    </row>
    <row r="7317" spans="1:2" x14ac:dyDescent="0.4">
      <c r="A7317" s="2" t="d">
        <v>2021-05-19T03:59:59.99999979045242400</v>
      </c>
      <c r="B7317" s="3">
        <v>1550.1219482421875</v>
      </c>
    </row>
    <row r="7318" spans="1:2" x14ac:dyDescent="0.4">
      <c r="A7318" s="2" t="d">
        <v>2021-05-19T05:00:00.00000020954757600</v>
      </c>
      <c r="B7318" s="3">
        <v>1555.8880615234375</v>
      </c>
    </row>
    <row r="7319" spans="1:2" x14ac:dyDescent="0.4">
      <c r="A7319" s="2" t="d">
        <v>2021-05-19T06:00:00.000</v>
      </c>
      <c r="B7319" s="3">
        <v>1541.4930419921875</v>
      </c>
    </row>
    <row r="7320" spans="1:2" x14ac:dyDescent="0.4">
      <c r="A7320" s="2" t="d">
        <v>2021-05-19T06:59:59.99999979045242400</v>
      </c>
      <c r="B7320" s="3">
        <v>1538.6719970703125</v>
      </c>
    </row>
    <row r="7321" spans="1:2" x14ac:dyDescent="0.4">
      <c r="A7321" s="2" t="d">
        <v>2021-05-19T08:00:00.00000020954757600</v>
      </c>
      <c r="B7321" s="3">
        <v>1531.8800048828125</v>
      </c>
    </row>
    <row r="7322" spans="1:2" x14ac:dyDescent="0.4">
      <c r="A7322" s="2" t="d">
        <v>2021-05-19T09:00:00.000</v>
      </c>
      <c r="B7322" s="3">
        <v>1518.029052734375</v>
      </c>
    </row>
    <row r="7323" spans="1:2" x14ac:dyDescent="0.4">
      <c r="A7323" s="2" t="d">
        <v>2021-05-19T09:59:59.99999979045242400</v>
      </c>
      <c r="B7323" s="3">
        <v>1526.4930419921875</v>
      </c>
    </row>
    <row r="7324" spans="1:2" x14ac:dyDescent="0.4">
      <c r="A7324" s="2" t="d">
        <v>2021-05-19T11:00:00.00000020954757600</v>
      </c>
      <c r="B7324" s="3">
        <v>1534.0660400390625</v>
      </c>
    </row>
    <row r="7325" spans="1:2" x14ac:dyDescent="0.4">
      <c r="A7325" s="2" t="d">
        <v>2021-05-19T12:00:00.000</v>
      </c>
      <c r="B7325" s="3">
        <v>1536.4830322265625</v>
      </c>
    </row>
    <row r="7326" spans="1:2" x14ac:dyDescent="0.4">
      <c r="A7326" s="2" t="d">
        <v>2021-05-19T12:59:59.99999979045242400</v>
      </c>
      <c r="B7326" s="3">
        <v>1525.1639404296875</v>
      </c>
    </row>
    <row r="7327" spans="1:2" x14ac:dyDescent="0.4">
      <c r="A7327" s="2" t="d">
        <v>2021-05-19T14:00:00.00000020954757600</v>
      </c>
      <c r="B7327" s="3">
        <v>1531.302978515625</v>
      </c>
    </row>
    <row r="7328" spans="1:2" x14ac:dyDescent="0.4">
      <c r="A7328" s="2" t="d">
        <v>2021-05-19T15:00:00.000</v>
      </c>
      <c r="B7328" s="3">
        <v>1501.97900390625</v>
      </c>
    </row>
    <row r="7329" spans="1:2" x14ac:dyDescent="0.4">
      <c r="A7329" s="2" t="d">
        <v>2021-05-19T15:59:59.99999979045242400</v>
      </c>
      <c r="B7329" s="3">
        <v>1516.3389892578125</v>
      </c>
    </row>
    <row r="7330" spans="1:2" x14ac:dyDescent="0.4">
      <c r="A7330" s="2" t="d">
        <v>2021-05-19T17:00:00.00000020954757600</v>
      </c>
      <c r="B7330" s="3">
        <v>1504.448974609375</v>
      </c>
    </row>
    <row r="7331" spans="1:2" x14ac:dyDescent="0.4">
      <c r="A7331" s="2" t="d">
        <v>2021-05-19T18:00:00.000</v>
      </c>
      <c r="B7331" s="3">
        <v>1524.990966796875</v>
      </c>
    </row>
    <row r="7332" spans="1:2" x14ac:dyDescent="0.4">
      <c r="A7332" s="2" t="d">
        <v>2021-05-19T18:59:59.99999979045242400</v>
      </c>
      <c r="B7332" s="3">
        <v>1421.5159912109375</v>
      </c>
    </row>
    <row r="7333" spans="1:2" x14ac:dyDescent="0.4">
      <c r="A7333" s="2" t="d">
        <v>2021-05-19T20:00:00.00000020954757600</v>
      </c>
      <c r="B7333" s="3">
        <v>1426.7900390625</v>
      </c>
    </row>
    <row r="7334" spans="1:2" x14ac:dyDescent="0.4">
      <c r="A7334" s="2" t="d">
        <v>2021-05-19T21:00:00.000</v>
      </c>
      <c r="B7334" s="3">
        <v>1437.341064453125</v>
      </c>
    </row>
    <row r="7335" spans="1:2" x14ac:dyDescent="0.4">
      <c r="A7335" s="2" t="d">
        <v>2021-05-19T21:59:59.99999979045242400</v>
      </c>
      <c r="B7335" s="3">
        <v>1471.010009765625</v>
      </c>
    </row>
    <row r="7336" spans="1:2" x14ac:dyDescent="0.4">
      <c r="A7336" s="2" t="d">
        <v>2021-05-19T23:00:00.00000020954757600</v>
      </c>
      <c r="B7336" s="3">
        <v>1428.6739501953125</v>
      </c>
    </row>
    <row r="7337" spans="1:2" x14ac:dyDescent="0.4">
      <c r="A7337" s="2" t="d">
        <v>2021-05-20</v>
      </c>
      <c r="B7337" s="3">
        <v>1433.81201171875</v>
      </c>
    </row>
    <row r="7338" spans="1:2" x14ac:dyDescent="0.4">
      <c r="A7338" s="2" t="d">
        <v>2021-05-20T00:59:59.99999979045242400</v>
      </c>
      <c r="B7338" s="3">
        <v>1431.9429931640625</v>
      </c>
    </row>
    <row r="7339" spans="1:2" x14ac:dyDescent="0.4">
      <c r="A7339" s="2" t="d">
        <v>2021-05-20T02:00:00.00000020954757600</v>
      </c>
      <c r="B7339" s="3">
        <v>1431.449951171875</v>
      </c>
    </row>
    <row r="7340" spans="1:2" x14ac:dyDescent="0.4">
      <c r="A7340" s="2" t="d">
        <v>2021-05-20T03:00:00.000</v>
      </c>
      <c r="B7340" s="3">
        <v>1423.33203125</v>
      </c>
    </row>
    <row r="7341" spans="1:2" x14ac:dyDescent="0.4">
      <c r="A7341" s="2" t="d">
        <v>2021-05-20T03:59:59.99999979045242400</v>
      </c>
      <c r="B7341" s="3">
        <v>1416.385009765625</v>
      </c>
    </row>
    <row r="7342" spans="1:2" x14ac:dyDescent="0.4">
      <c r="A7342" s="2" t="d">
        <v>2021-05-20T05:00:00.00000020954757600</v>
      </c>
      <c r="B7342" s="3">
        <v>1403.8580322265625</v>
      </c>
    </row>
    <row r="7343" spans="1:2" x14ac:dyDescent="0.4">
      <c r="A7343" s="2" t="d">
        <v>2021-05-20T06:00:00.000</v>
      </c>
      <c r="B7343" s="3">
        <v>1364.4310302734375</v>
      </c>
    </row>
    <row r="7344" spans="1:2" x14ac:dyDescent="0.4">
      <c r="A7344" s="2" t="d">
        <v>2021-05-20T06:59:59.99999979045242400</v>
      </c>
      <c r="B7344" s="3">
        <v>1412.27294921875</v>
      </c>
    </row>
    <row r="7345" spans="1:2" x14ac:dyDescent="0.4">
      <c r="A7345" s="2" t="d">
        <v>2021-05-20T08:00:00.00000020954757600</v>
      </c>
      <c r="B7345" s="3">
        <v>1420.7440185546875</v>
      </c>
    </row>
    <row r="7346" spans="1:2" x14ac:dyDescent="0.4">
      <c r="A7346" s="2" t="d">
        <v>2021-05-20T09:00:00.000</v>
      </c>
      <c r="B7346" s="3">
        <v>1413.1180419921875</v>
      </c>
    </row>
    <row r="7347" spans="1:2" x14ac:dyDescent="0.4">
      <c r="A7347" s="2" t="d">
        <v>2021-05-20T09:59:59.99999979045242400</v>
      </c>
      <c r="B7347" s="3">
        <v>1427.009033203125</v>
      </c>
    </row>
    <row r="7348" spans="1:2" x14ac:dyDescent="0.4">
      <c r="A7348" s="2" t="d">
        <v>2021-05-20T11:00:00.00000020954757600</v>
      </c>
      <c r="B7348" s="3">
        <v>1423.343994140625</v>
      </c>
    </row>
    <row r="7349" spans="1:2" x14ac:dyDescent="0.4">
      <c r="A7349" s="2" t="d">
        <v>2021-05-20T12:00:00.000</v>
      </c>
      <c r="B7349" s="3">
        <v>1427.2540283203125</v>
      </c>
    </row>
    <row r="7350" spans="1:2" x14ac:dyDescent="0.4">
      <c r="A7350" s="2" t="d">
        <v>2021-05-20T12:59:59.99999979045242400</v>
      </c>
      <c r="B7350" s="3">
        <v>1438.70703125</v>
      </c>
    </row>
    <row r="7351" spans="1:2" x14ac:dyDescent="0.4">
      <c r="A7351" s="2" t="d">
        <v>2021-05-20T14:00:00.00000020954757600</v>
      </c>
      <c r="B7351" s="3">
        <v>1495.135009765625</v>
      </c>
    </row>
    <row r="7352" spans="1:2" x14ac:dyDescent="0.4">
      <c r="A7352" s="2" t="d">
        <v>2021-05-20T15:00:00.000</v>
      </c>
      <c r="B7352" s="3">
        <v>1494.9229736328125</v>
      </c>
    </row>
    <row r="7353" spans="1:2" x14ac:dyDescent="0.4">
      <c r="A7353" s="2" t="d">
        <v>2021-05-20T15:59:59.99999979045242400</v>
      </c>
      <c r="B7353" s="3">
        <v>1508.5699462890625</v>
      </c>
    </row>
    <row r="7354" spans="1:2" x14ac:dyDescent="0.4">
      <c r="A7354" s="2" t="d">
        <v>2021-05-20T17:00:00.00000020954757600</v>
      </c>
      <c r="B7354" s="3">
        <v>1512.5279541015625</v>
      </c>
    </row>
    <row r="7355" spans="1:2" x14ac:dyDescent="0.4">
      <c r="A7355" s="2" t="d">
        <v>2021-05-20T18:00:00.000</v>
      </c>
      <c r="B7355" s="3">
        <v>1519.89794921875</v>
      </c>
    </row>
    <row r="7356" spans="1:2" x14ac:dyDescent="0.4">
      <c r="A7356" s="2" t="d">
        <v>2021-05-20T18:59:59.99999979045242400</v>
      </c>
      <c r="B7356" s="3">
        <v>1517.8289794921875</v>
      </c>
    </row>
    <row r="7357" spans="1:2" x14ac:dyDescent="0.4">
      <c r="A7357" s="2" t="d">
        <v>2021-05-20T20:00:00.00000020954757600</v>
      </c>
      <c r="B7357" s="3">
        <v>1532.323974609375</v>
      </c>
    </row>
    <row r="7358" spans="1:2" x14ac:dyDescent="0.4">
      <c r="A7358" s="2" t="d">
        <v>2021-05-20T21:00:00.000</v>
      </c>
      <c r="B7358" s="3">
        <v>1497.0250244140625</v>
      </c>
    </row>
    <row r="7359" spans="1:2" x14ac:dyDescent="0.4">
      <c r="A7359" s="2" t="d">
        <v>2021-05-20T21:59:59.99999979045242400</v>
      </c>
      <c r="B7359" s="3">
        <v>1529.9990234375</v>
      </c>
    </row>
    <row r="7360" spans="1:2" x14ac:dyDescent="0.4">
      <c r="A7360" s="2" t="d">
        <v>2021-05-20T23:00:00.00000020954757600</v>
      </c>
      <c r="B7360" s="3">
        <v>1483.760986328125</v>
      </c>
    </row>
    <row r="7361" spans="1:2" x14ac:dyDescent="0.4">
      <c r="A7361" s="2" t="d">
        <v>2021-05-21</v>
      </c>
      <c r="B7361" s="3">
        <v>1521.3380126953125</v>
      </c>
    </row>
    <row r="7362" spans="1:2" x14ac:dyDescent="0.4">
      <c r="A7362" s="2" t="d">
        <v>2021-05-21T00:59:59.99999979045242400</v>
      </c>
      <c r="B7362" s="3">
        <v>1500.56201171875</v>
      </c>
    </row>
    <row r="7363" spans="1:2" x14ac:dyDescent="0.4">
      <c r="A7363" s="2" t="d">
        <v>2021-05-21T02:00:00.00000020954757600</v>
      </c>
      <c r="B7363" s="3">
        <v>1490.2099609375</v>
      </c>
    </row>
    <row r="7364" spans="1:2" x14ac:dyDescent="0.4">
      <c r="A7364" s="2" t="d">
        <v>2021-05-21T03:00:00.000</v>
      </c>
      <c r="B7364" s="3">
        <v>1475.741943359375</v>
      </c>
    </row>
    <row r="7365" spans="1:2" x14ac:dyDescent="0.4">
      <c r="A7365" s="2" t="d">
        <v>2021-05-21T03:59:59.99999979045242400</v>
      </c>
      <c r="B7365" s="3">
        <v>1449.56396484375</v>
      </c>
    </row>
    <row r="7366" spans="1:2" x14ac:dyDescent="0.4">
      <c r="A7366" s="2" t="d">
        <v>2021-05-21T05:00:00.00000020954757600</v>
      </c>
      <c r="B7366" s="3">
        <v>1457.6290283203125</v>
      </c>
    </row>
    <row r="7367" spans="1:2" x14ac:dyDescent="0.4">
      <c r="A7367" s="2" t="d">
        <v>2021-05-21T06:00:00.000</v>
      </c>
      <c r="B7367" s="3">
        <v>1431.48095703125</v>
      </c>
    </row>
    <row r="7368" spans="1:2" x14ac:dyDescent="0.4">
      <c r="A7368" s="2" t="d">
        <v>2021-05-21T06:59:59.99999979045242400</v>
      </c>
      <c r="B7368" s="3">
        <v>1490.7249755859375</v>
      </c>
    </row>
    <row r="7369" spans="1:2" x14ac:dyDescent="0.4">
      <c r="A7369" s="2" t="d">
        <v>2021-05-21T08:00:00.00000020954757600</v>
      </c>
      <c r="B7369" t="s">
        <v>2</v>
      </c>
    </row>
    <row r="7370" spans="1:2" x14ac:dyDescent="0.4">
      <c r="A7370" s="2" t="d">
        <v>2021-05-21T09:00:00.000</v>
      </c>
      <c r="B7370" t="s">
        <v>2</v>
      </c>
    </row>
    <row r="7371" spans="1:2" x14ac:dyDescent="0.4">
      <c r="A7371" s="2" t="d">
        <v>2021-05-21T09:59:59.99999979045242400</v>
      </c>
      <c r="B7371" t="s">
        <v>2</v>
      </c>
    </row>
    <row r="7372" spans="1:2" x14ac:dyDescent="0.4">
      <c r="A7372" s="2" t="d">
        <v>2021-05-21T11:00:00.00000020954757600</v>
      </c>
      <c r="B7372" t="s">
        <v>2</v>
      </c>
    </row>
    <row r="7373" spans="1:2" x14ac:dyDescent="0.4">
      <c r="A7373" s="2" t="d">
        <v>2021-05-21T12:00:00.000</v>
      </c>
      <c r="B7373" t="s">
        <v>2</v>
      </c>
    </row>
    <row r="7374" spans="1:2" x14ac:dyDescent="0.4">
      <c r="A7374" s="2" t="d">
        <v>2021-05-21T12:59:59.99999979045242400</v>
      </c>
      <c r="B7374" t="s">
        <v>2</v>
      </c>
    </row>
    <row r="7375" spans="1:2" x14ac:dyDescent="0.4">
      <c r="A7375" s="2" t="d">
        <v>2021-05-21T14:00:00.00000020954757600</v>
      </c>
      <c r="B7375" s="3">
        <v>1469.2760009765625</v>
      </c>
    </row>
    <row r="7376" spans="1:2" x14ac:dyDescent="0.4">
      <c r="A7376" s="2" t="d">
        <v>2021-05-21T15:00:00.000</v>
      </c>
      <c r="B7376" s="3">
        <v>1482.260986328125</v>
      </c>
    </row>
    <row r="7377" spans="1:2" x14ac:dyDescent="0.4">
      <c r="A7377" s="2" t="d">
        <v>2021-05-21T15:59:59.99999979045242400</v>
      </c>
      <c r="B7377" s="3">
        <v>1461.7359619140625</v>
      </c>
    </row>
    <row r="7378" spans="1:2" x14ac:dyDescent="0.4">
      <c r="A7378" s="2" t="d">
        <v>2021-05-21T17:00:00.00000020954757600</v>
      </c>
      <c r="B7378" s="3">
        <v>1471.158935546875</v>
      </c>
    </row>
    <row r="7379" spans="1:2" x14ac:dyDescent="0.4">
      <c r="A7379" s="2" t="d">
        <v>2021-05-21T18:00:00.000</v>
      </c>
      <c r="B7379" s="3">
        <v>1456.0760498046875</v>
      </c>
    </row>
    <row r="7380" spans="1:2" x14ac:dyDescent="0.4">
      <c r="A7380" s="2" t="d">
        <v>2021-05-21T18:59:59.99999979045242400</v>
      </c>
      <c r="B7380" s="3">
        <v>1464.261962890625</v>
      </c>
    </row>
    <row r="7381" spans="1:2" x14ac:dyDescent="0.4">
      <c r="A7381" s="2" t="d">
        <v>2021-05-21T20:00:00.00000020954757600</v>
      </c>
      <c r="B7381" s="3">
        <v>1458.0059814453125</v>
      </c>
    </row>
    <row r="7382" spans="1:2" x14ac:dyDescent="0.4">
      <c r="A7382" s="2" t="d">
        <v>2021-05-21T21:00:00.000</v>
      </c>
      <c r="B7382" s="3">
        <v>1415.050048828125</v>
      </c>
    </row>
    <row r="7383" spans="1:2" x14ac:dyDescent="0.4">
      <c r="A7383" s="2" t="d">
        <v>2021-05-21T21:59:59.99999979045242400</v>
      </c>
      <c r="B7383" s="3">
        <v>1427.0660400390625</v>
      </c>
    </row>
    <row r="7384" spans="1:2" x14ac:dyDescent="0.4">
      <c r="A7384" s="2" t="d">
        <v>2021-05-21T23:00:00.00000020954757600</v>
      </c>
      <c r="B7384" s="3">
        <v>1482.31494140625</v>
      </c>
    </row>
    <row r="7385" spans="1:2" x14ac:dyDescent="0.4">
      <c r="A7385" s="2" t="d">
        <v>2021-05-22</v>
      </c>
      <c r="B7385" s="3">
        <v>1510.574951171875</v>
      </c>
    </row>
    <row r="7386" spans="1:2" x14ac:dyDescent="0.4">
      <c r="A7386" s="2" t="d">
        <v>2021-05-22T00:59:59.99999979045242400</v>
      </c>
      <c r="B7386" s="3">
        <v>1536.385986328125</v>
      </c>
    </row>
    <row r="7387" spans="1:2" x14ac:dyDescent="0.4">
      <c r="A7387" s="2" t="d">
        <v>2021-05-22T02:00:00.00000020954757600</v>
      </c>
      <c r="B7387" s="3">
        <v>1528.2340087890625</v>
      </c>
    </row>
    <row r="7388" spans="1:2" x14ac:dyDescent="0.4">
      <c r="A7388" s="2" t="d">
        <v>2021-05-22T03:00:00.000</v>
      </c>
      <c r="B7388" s="3">
        <v>1522.5360107421875</v>
      </c>
    </row>
    <row r="7389" spans="1:2" x14ac:dyDescent="0.4">
      <c r="A7389" s="2" t="d">
        <v>2021-05-22T03:59:59.99999979045242400</v>
      </c>
      <c r="B7389" s="3">
        <v>1509.4759521484375</v>
      </c>
    </row>
    <row r="7390" spans="1:2" x14ac:dyDescent="0.4">
      <c r="A7390" s="2" t="d">
        <v>2021-05-22T05:00:00.00000020954757600</v>
      </c>
      <c r="B7390" s="3">
        <v>1453.071044921875</v>
      </c>
    </row>
    <row r="7391" spans="1:2" x14ac:dyDescent="0.4">
      <c r="A7391" s="2" t="d">
        <v>2021-05-22T06:00:00.000</v>
      </c>
      <c r="B7391" s="3">
        <v>1449.5040283203125</v>
      </c>
    </row>
    <row r="7392" spans="1:2" x14ac:dyDescent="0.4">
      <c r="A7392" s="2" t="d">
        <v>2021-05-22T06:59:59.99999979045242400</v>
      </c>
      <c r="B7392" s="3">
        <v>1516.3740234375</v>
      </c>
    </row>
    <row r="7393" spans="1:2" x14ac:dyDescent="0.4">
      <c r="A7393" s="2" t="d">
        <v>2021-05-22T08:00:00.00000020954757600</v>
      </c>
      <c r="B7393" s="3">
        <v>1460.343994140625</v>
      </c>
    </row>
    <row r="7394" spans="1:2" x14ac:dyDescent="0.4">
      <c r="A7394" s="2" t="d">
        <v>2021-05-22T09:00:00.000</v>
      </c>
      <c r="B7394" s="3">
        <v>1477.291015625</v>
      </c>
    </row>
    <row r="7395" spans="1:2" x14ac:dyDescent="0.4">
      <c r="A7395" s="2" t="d">
        <v>2021-05-22T09:59:59.99999979045242400</v>
      </c>
      <c r="B7395" s="3">
        <v>1451.5439453125</v>
      </c>
    </row>
    <row r="7396" spans="1:2" x14ac:dyDescent="0.4">
      <c r="A7396" s="2" t="d">
        <v>2021-05-22T11:00:00.00000020954757600</v>
      </c>
      <c r="B7396" s="3">
        <v>1487.18994140625</v>
      </c>
    </row>
    <row r="7397" spans="1:2" x14ac:dyDescent="0.4">
      <c r="A7397" s="2" t="d">
        <v>2021-05-22T12:00:00.000</v>
      </c>
      <c r="B7397" s="3">
        <v>1495.012939453125</v>
      </c>
    </row>
    <row r="7398" spans="1:2" x14ac:dyDescent="0.4">
      <c r="A7398" s="2" t="d">
        <v>2021-05-22T12:59:59.99999979045242400</v>
      </c>
      <c r="B7398" s="3">
        <v>1429.6949462890625</v>
      </c>
    </row>
    <row r="7399" spans="1:2" x14ac:dyDescent="0.4">
      <c r="A7399" s="2" t="d">
        <v>2021-05-22T14:00:00.00000020954757600</v>
      </c>
      <c r="B7399" s="3">
        <v>1484.886962890625</v>
      </c>
    </row>
    <row r="7400" spans="1:2" x14ac:dyDescent="0.4">
      <c r="A7400" s="2" t="d">
        <v>2021-05-22T15:00:00.000</v>
      </c>
      <c r="B7400" s="3">
        <v>1443.0469970703125</v>
      </c>
    </row>
    <row r="7401" spans="1:2" x14ac:dyDescent="0.4">
      <c r="A7401" s="2" t="d">
        <v>2021-05-22T15:59:59.99999979045242400</v>
      </c>
      <c r="B7401" s="3">
        <v>1425.2099609375</v>
      </c>
    </row>
    <row r="7402" spans="1:2" x14ac:dyDescent="0.4">
      <c r="A7402" s="2" t="d">
        <v>2021-05-22T17:00:00.00000020954757600</v>
      </c>
      <c r="B7402" s="3">
        <v>1415.2640380859375</v>
      </c>
    </row>
    <row r="7403" spans="1:2" x14ac:dyDescent="0.4">
      <c r="A7403" s="2" t="d">
        <v>2021-05-22T18:00:00.000</v>
      </c>
      <c r="B7403" s="3">
        <v>1413.301025390625</v>
      </c>
    </row>
    <row r="7404" spans="1:2" x14ac:dyDescent="0.4">
      <c r="A7404" s="2" t="d">
        <v>2021-05-22T18:59:59.99999979045242400</v>
      </c>
      <c r="B7404" s="3">
        <v>1402.4620361328125</v>
      </c>
    </row>
    <row r="7405" spans="1:2" x14ac:dyDescent="0.4">
      <c r="A7405" s="2" t="d">
        <v>2021-05-22T20:00:00.00000020954757600</v>
      </c>
      <c r="B7405" s="3">
        <v>1420.449951171875</v>
      </c>
    </row>
    <row r="7406" spans="1:2" x14ac:dyDescent="0.4">
      <c r="A7406" s="2" t="d">
        <v>2021-05-22T21:00:00.000</v>
      </c>
      <c r="B7406" s="3">
        <v>1424.5589599609375</v>
      </c>
    </row>
    <row r="7407" spans="1:2" x14ac:dyDescent="0.4">
      <c r="A7407" s="2" t="d">
        <v>2021-05-22T21:59:59.99999979045242400</v>
      </c>
      <c r="B7407" s="3">
        <v>1423.4410400390625</v>
      </c>
    </row>
    <row r="7408" spans="1:2" x14ac:dyDescent="0.4">
      <c r="A7408" s="2" t="d">
        <v>2021-05-22T23:00:00.00000020954757600</v>
      </c>
      <c r="B7408" s="3">
        <v>1491.4560546875</v>
      </c>
    </row>
    <row r="7409" spans="1:2" x14ac:dyDescent="0.4">
      <c r="A7409" s="2" t="d">
        <v>2021-05-23</v>
      </c>
      <c r="B7409" s="3">
        <v>1463.6080322265625</v>
      </c>
    </row>
    <row r="7410" spans="1:2" x14ac:dyDescent="0.4">
      <c r="A7410" s="2" t="d">
        <v>2021-05-23T00:59:59.99999979045242400</v>
      </c>
      <c r="B7410" s="3">
        <v>1381.72998046875</v>
      </c>
    </row>
    <row r="7411" spans="1:2" x14ac:dyDescent="0.4">
      <c r="A7411" s="2" t="d">
        <v>2021-05-23T02:00:00.00000020954757600</v>
      </c>
      <c r="B7411" s="3">
        <v>1388.4599609375</v>
      </c>
    </row>
    <row r="7412" spans="1:2" x14ac:dyDescent="0.4">
      <c r="A7412" s="2" t="d">
        <v>2021-05-23T03:00:00.000</v>
      </c>
      <c r="B7412" s="3">
        <v>1378.449951171875</v>
      </c>
    </row>
    <row r="7413" spans="1:2" x14ac:dyDescent="0.4">
      <c r="A7413" s="2" t="d">
        <v>2021-05-23T03:59:59.99999979045242400</v>
      </c>
      <c r="B7413" s="3">
        <v>1366.9169921875</v>
      </c>
    </row>
    <row r="7414" spans="1:2" x14ac:dyDescent="0.4">
      <c r="A7414" s="2" t="d">
        <v>2021-05-23T05:00:00.00000020954757600</v>
      </c>
      <c r="B7414" s="3">
        <v>1351.89501953125</v>
      </c>
    </row>
    <row r="7415" spans="1:2" x14ac:dyDescent="0.4">
      <c r="A7415" s="2" t="d">
        <v>2021-05-23T06:00:00.000</v>
      </c>
      <c r="B7415" s="3">
        <v>1366.2340087890625</v>
      </c>
    </row>
    <row r="7416" spans="1:2" x14ac:dyDescent="0.4">
      <c r="A7416" s="2" t="d">
        <v>2021-05-23T06:59:59.99999979045242400</v>
      </c>
      <c r="B7416" s="3">
        <v>1448.6199951171875</v>
      </c>
    </row>
    <row r="7417" spans="1:2" x14ac:dyDescent="0.4">
      <c r="A7417" s="2" t="d">
        <v>2021-05-23T08:00:00.00000020954757600</v>
      </c>
      <c r="B7417" s="3">
        <v>1452.0169677734375</v>
      </c>
    </row>
    <row r="7418" spans="1:2" x14ac:dyDescent="0.4">
      <c r="A7418" s="2" t="d">
        <v>2021-05-23T09:00:00.000</v>
      </c>
      <c r="B7418" s="3">
        <v>1454.0679931640625</v>
      </c>
    </row>
    <row r="7419" spans="1:2" x14ac:dyDescent="0.4">
      <c r="A7419" s="2" t="d">
        <v>2021-05-23T09:59:59.99999979045242400</v>
      </c>
      <c r="B7419" s="3">
        <v>1428.740966796875</v>
      </c>
    </row>
    <row r="7420" spans="1:2" x14ac:dyDescent="0.4">
      <c r="A7420" s="2" t="d">
        <v>2021-05-23T11:00:00.00000020954757600</v>
      </c>
      <c r="B7420" s="3">
        <v>1438.5679931640625</v>
      </c>
    </row>
    <row r="7421" spans="1:2" x14ac:dyDescent="0.4">
      <c r="A7421" s="2" t="d">
        <v>2021-05-23T12:00:00.000</v>
      </c>
      <c r="B7421" s="3">
        <v>1461.8349609375</v>
      </c>
    </row>
    <row r="7422" spans="1:2" x14ac:dyDescent="0.4">
      <c r="A7422" s="2" t="d">
        <v>2021-05-23T12:59:59.99999979045242400</v>
      </c>
      <c r="B7422" s="3">
        <v>1464.5460205078125</v>
      </c>
    </row>
    <row r="7423" spans="1:2" x14ac:dyDescent="0.4">
      <c r="A7423" s="2" t="d">
        <v>2021-05-23T14:00:00.00000020954757600</v>
      </c>
      <c r="B7423" s="3">
        <v>1442.64404296875</v>
      </c>
    </row>
    <row r="7424" spans="1:2" x14ac:dyDescent="0.4">
      <c r="A7424" s="2" t="d">
        <v>2021-05-23T15:00:00.000</v>
      </c>
      <c r="B7424" s="3">
        <v>1411.4749755859375</v>
      </c>
    </row>
    <row r="7425" spans="1:2" x14ac:dyDescent="0.4">
      <c r="A7425" s="2" t="d">
        <v>2021-05-23T15:59:59.99999979045242400</v>
      </c>
      <c r="B7425" s="3">
        <v>1390.051025390625</v>
      </c>
    </row>
    <row r="7426" spans="1:2" x14ac:dyDescent="0.4">
      <c r="A7426" s="2" t="d">
        <v>2021-05-23T17:00:00.00000020954757600</v>
      </c>
      <c r="B7426" s="3">
        <v>1384.365966796875</v>
      </c>
    </row>
    <row r="7427" spans="1:2" x14ac:dyDescent="0.4">
      <c r="A7427" s="2" t="d">
        <v>2021-05-23T18:00:00.000</v>
      </c>
      <c r="B7427" s="3">
        <v>1380.1629638671875</v>
      </c>
    </row>
    <row r="7428" spans="1:2" x14ac:dyDescent="0.4">
      <c r="A7428" s="2" t="d">
        <v>2021-05-23T18:59:59.99999979045242400</v>
      </c>
      <c r="B7428" s="3">
        <v>1355.0150146484375</v>
      </c>
    </row>
    <row r="7429" spans="1:2" x14ac:dyDescent="0.4">
      <c r="A7429" s="2" t="d">
        <v>2021-05-23T20:00:00.00000020954757600</v>
      </c>
      <c r="B7429" s="3">
        <v>1475.114990234375</v>
      </c>
    </row>
    <row r="7430" spans="1:2" x14ac:dyDescent="0.4">
      <c r="A7430" s="2" t="d">
        <v>2021-05-23T21:00:00.000</v>
      </c>
      <c r="B7430" s="3">
        <v>1487.0460205078125</v>
      </c>
    </row>
    <row r="7431" spans="1:2" x14ac:dyDescent="0.4">
      <c r="A7431" s="2" t="d">
        <v>2021-05-23T21:59:59.99999979045242400</v>
      </c>
      <c r="B7431" s="3">
        <v>1435.947021484375</v>
      </c>
    </row>
    <row r="7432" spans="1:2" x14ac:dyDescent="0.4">
      <c r="A7432" s="2" t="d">
        <v>2021-05-23T23:00:00.00000020954757600</v>
      </c>
      <c r="B7432" s="3">
        <v>1416.2760009765625</v>
      </c>
    </row>
    <row r="7433" spans="1:2" x14ac:dyDescent="0.4">
      <c r="A7433" s="2" t="d">
        <v>2021-05-24</v>
      </c>
      <c r="B7433" s="3">
        <v>1475.1090087890625</v>
      </c>
    </row>
    <row r="7434" spans="1:2" x14ac:dyDescent="0.4">
      <c r="A7434" s="2" t="d">
        <v>2021-05-24T00:59:59.99999979045242400</v>
      </c>
      <c r="B7434" s="3">
        <v>1479.0880126953125</v>
      </c>
    </row>
    <row r="7435" spans="1:2" x14ac:dyDescent="0.4">
      <c r="A7435" s="2" t="d">
        <v>2021-05-24T02:00:00.00000020954757600</v>
      </c>
      <c r="B7435" s="3">
        <v>1433.1490478515625</v>
      </c>
    </row>
    <row r="7436" spans="1:2" x14ac:dyDescent="0.4">
      <c r="A7436" s="2" t="d">
        <v>2021-05-24T03:00:00.000</v>
      </c>
      <c r="B7436" s="3">
        <v>1413.7860107421875</v>
      </c>
    </row>
    <row r="7437" spans="1:2" x14ac:dyDescent="0.4">
      <c r="A7437" s="2" t="d">
        <v>2021-05-24T03:59:59.99999979045242400</v>
      </c>
      <c r="B7437" s="3">
        <v>1405.884033203125</v>
      </c>
    </row>
    <row r="7438" spans="1:2" x14ac:dyDescent="0.4">
      <c r="A7438" s="2" t="d">
        <v>2021-05-24T05:00:00.00000020954757600</v>
      </c>
      <c r="B7438" s="3">
        <v>1389.967041015625</v>
      </c>
    </row>
    <row r="7439" spans="1:2" x14ac:dyDescent="0.4">
      <c r="A7439" s="2" t="d">
        <v>2021-05-24T06:00:00.000</v>
      </c>
      <c r="B7439" s="3">
        <v>1372.8609619140625</v>
      </c>
    </row>
    <row r="7440" spans="1:2" x14ac:dyDescent="0.4">
      <c r="A7440" s="2" t="d">
        <v>2021-05-24T06:59:59.99999979045242400</v>
      </c>
      <c r="B7440" s="3">
        <v>1364.198974609375</v>
      </c>
    </row>
    <row r="7441" spans="1:2" x14ac:dyDescent="0.4">
      <c r="A7441" s="2" t="d">
        <v>2021-05-24T08:00:00.00000020954757600</v>
      </c>
      <c r="B7441" s="3">
        <v>1431.5260009765625</v>
      </c>
    </row>
    <row r="7442" spans="1:2" x14ac:dyDescent="0.4">
      <c r="A7442" s="2" t="d">
        <v>2021-05-24T09:00:00.000</v>
      </c>
      <c r="B7442" s="3">
        <v>1421.3690185546875</v>
      </c>
    </row>
    <row r="7443" spans="1:2" x14ac:dyDescent="0.4">
      <c r="A7443" s="2" t="d">
        <v>2021-05-24T09:59:59.99999979045242400</v>
      </c>
      <c r="B7443" s="3">
        <v>1415.2919921875</v>
      </c>
    </row>
    <row r="7444" spans="1:2" x14ac:dyDescent="0.4">
      <c r="A7444" s="2" t="d">
        <v>2021-05-24T11:00:00.00000020954757600</v>
      </c>
      <c r="B7444" s="3">
        <v>1400.4029541015625</v>
      </c>
    </row>
    <row r="7445" spans="1:2" x14ac:dyDescent="0.4">
      <c r="A7445" s="2" t="d">
        <v>2021-05-24T12:00:00.000</v>
      </c>
      <c r="B7445" s="3">
        <v>1380.593017578125</v>
      </c>
    </row>
    <row r="7446" spans="1:2" x14ac:dyDescent="0.4">
      <c r="A7446" s="2" t="d">
        <v>2021-05-24T12:59:59.99999979045242400</v>
      </c>
      <c r="B7446" s="3">
        <v>1365.6309814453125</v>
      </c>
    </row>
    <row r="7447" spans="1:2" x14ac:dyDescent="0.4">
      <c r="A7447" s="2" t="d">
        <v>2021-05-24T14:00:00.00000020954757600</v>
      </c>
      <c r="B7447" s="3">
        <v>1416.115966796875</v>
      </c>
    </row>
    <row r="7448" spans="1:2" x14ac:dyDescent="0.4">
      <c r="A7448" s="2" t="d">
        <v>2021-05-24T15:00:00.000</v>
      </c>
      <c r="B7448" s="3">
        <v>1429.177001953125</v>
      </c>
    </row>
    <row r="7449" spans="1:2" x14ac:dyDescent="0.4">
      <c r="A7449" s="2" t="d">
        <v>2021-05-24T15:59:59.99999979045242400</v>
      </c>
      <c r="B7449" s="3">
        <v>1419.9549560546875</v>
      </c>
    </row>
    <row r="7450" spans="1:2" x14ac:dyDescent="0.4">
      <c r="A7450" s="2" t="d">
        <v>2021-05-24T17:00:00.00000020954757600</v>
      </c>
      <c r="B7450" s="3">
        <v>1358.27099609375</v>
      </c>
    </row>
    <row r="7451" spans="1:2" x14ac:dyDescent="0.4">
      <c r="A7451" s="2" t="d">
        <v>2021-05-24T18:00:00.000</v>
      </c>
      <c r="B7451" s="3">
        <v>1388.35400390625</v>
      </c>
    </row>
    <row r="7452" spans="1:2" x14ac:dyDescent="0.4">
      <c r="A7452" s="2" t="d">
        <v>2021-05-24T18:59:59.99999979045242400</v>
      </c>
      <c r="B7452" s="3">
        <v>1381.6099853515625</v>
      </c>
    </row>
    <row r="7453" spans="1:2" x14ac:dyDescent="0.4">
      <c r="A7453" s="2" t="d">
        <v>2021-05-24T20:00:00.00000020954757600</v>
      </c>
      <c r="B7453" s="3">
        <v>1381.6309814453125</v>
      </c>
    </row>
    <row r="7454" spans="1:2" x14ac:dyDescent="0.4">
      <c r="A7454" s="2" t="d">
        <v>2021-05-24T21:00:00.000</v>
      </c>
      <c r="B7454" s="3">
        <v>1353.9150390625</v>
      </c>
    </row>
    <row r="7455" spans="1:2" x14ac:dyDescent="0.4">
      <c r="A7455" s="2" t="d">
        <v>2021-05-24T21:59:59.99999979045242400</v>
      </c>
      <c r="B7455" s="3">
        <v>1335.4310302734375</v>
      </c>
    </row>
    <row r="7456" spans="1:2" x14ac:dyDescent="0.4">
      <c r="A7456" s="2" t="d">
        <v>2021-05-24T23:00:00.00000020954757600</v>
      </c>
      <c r="B7456" s="3">
        <v>1417.10302734375</v>
      </c>
    </row>
    <row r="7457" spans="1:2" x14ac:dyDescent="0.4">
      <c r="A7457" s="2" t="d">
        <v>2021-05-25</v>
      </c>
      <c r="B7457" s="3">
        <v>1414.4830322265625</v>
      </c>
    </row>
    <row r="7458" spans="1:2" x14ac:dyDescent="0.4">
      <c r="A7458" s="2" t="d">
        <v>2021-05-25T00:59:59.99999979045242400</v>
      </c>
      <c r="B7458" s="3">
        <v>1396.803955078125</v>
      </c>
    </row>
    <row r="7459" spans="1:2" x14ac:dyDescent="0.4">
      <c r="A7459" s="2" t="d">
        <v>2021-05-25T02:00:00.00000020954757600</v>
      </c>
      <c r="B7459" s="3">
        <v>1405.3260498046875</v>
      </c>
    </row>
    <row r="7460" spans="1:2" x14ac:dyDescent="0.4">
      <c r="A7460" s="2" t="d">
        <v>2021-05-25T03:00:00.000</v>
      </c>
      <c r="B7460" s="3">
        <v>1396.4580078125</v>
      </c>
    </row>
    <row r="7461" spans="1:2" x14ac:dyDescent="0.4">
      <c r="A7461" s="2" t="d">
        <v>2021-05-25T03:59:59.99999979045242400</v>
      </c>
      <c r="B7461" s="3">
        <v>1392.2659912109375</v>
      </c>
    </row>
    <row r="7462" spans="1:2" x14ac:dyDescent="0.4">
      <c r="A7462" s="2" t="d">
        <v>2021-05-25T05:00:00.00000020954757600</v>
      </c>
      <c r="B7462" s="3">
        <v>1406.3070068359375</v>
      </c>
    </row>
    <row r="7463" spans="1:2" x14ac:dyDescent="0.4">
      <c r="A7463" s="2" t="d">
        <v>2021-05-25T06:00:00.000</v>
      </c>
      <c r="B7463" s="3">
        <v>1400.1099853515625</v>
      </c>
    </row>
    <row r="7464" spans="1:2" x14ac:dyDescent="0.4">
      <c r="A7464" s="2" t="d">
        <v>2021-05-25T06:59:59.99999979045242400</v>
      </c>
      <c r="B7464" s="3">
        <v>1395.6519775390625</v>
      </c>
    </row>
    <row r="7465" spans="1:2" x14ac:dyDescent="0.4">
      <c r="A7465" s="2" t="d">
        <v>2021-05-25T08:00:00.00000020954757600</v>
      </c>
      <c r="B7465" s="3">
        <v>1404.6810302734375</v>
      </c>
    </row>
    <row r="7466" spans="1:2" x14ac:dyDescent="0.4">
      <c r="A7466" s="2" t="d">
        <v>2021-05-25T09:00:00.000</v>
      </c>
      <c r="B7466" s="3">
        <v>1429.31005859375</v>
      </c>
    </row>
    <row r="7467" spans="1:2" x14ac:dyDescent="0.4">
      <c r="A7467" s="2" t="d">
        <v>2021-05-25T09:59:59.99999979045242400</v>
      </c>
      <c r="B7467" s="3">
        <v>1459.760009765625</v>
      </c>
    </row>
    <row r="7468" spans="1:2" x14ac:dyDescent="0.4">
      <c r="A7468" s="2" t="d">
        <v>2021-05-25T11:00:00.00000020954757600</v>
      </c>
      <c r="B7468" s="3">
        <v>1440.626953125</v>
      </c>
    </row>
    <row r="7469" spans="1:2" x14ac:dyDescent="0.4">
      <c r="A7469" s="2" t="d">
        <v>2021-05-25T12:00:00.000</v>
      </c>
      <c r="B7469" s="3">
        <v>1403.5999755859375</v>
      </c>
    </row>
    <row r="7470" spans="1:2" x14ac:dyDescent="0.4">
      <c r="A7470" s="2" t="d">
        <v>2021-05-25T12:59:59.99999979045242400</v>
      </c>
      <c r="B7470" s="3">
        <v>1408.4530029296875</v>
      </c>
    </row>
    <row r="7471" spans="1:2" x14ac:dyDescent="0.4">
      <c r="A7471" s="2" t="d">
        <v>2021-05-25T14:00:00.00000020954757600</v>
      </c>
      <c r="B7471" s="3">
        <v>1399.7919921875</v>
      </c>
    </row>
    <row r="7472" spans="1:2" x14ac:dyDescent="0.4">
      <c r="A7472" s="2" t="d">
        <v>2021-05-25T15:00:00.000</v>
      </c>
      <c r="B7472" s="3">
        <v>1459.8690185546875</v>
      </c>
    </row>
    <row r="7473" spans="1:2" x14ac:dyDescent="0.4">
      <c r="A7473" s="2" t="d">
        <v>2021-05-25T15:59:59.99999979045242400</v>
      </c>
      <c r="B7473" s="3">
        <v>1470.2049560546875</v>
      </c>
    </row>
    <row r="7474" spans="1:2" x14ac:dyDescent="0.4">
      <c r="A7474" s="2" t="d">
        <v>2021-05-25T17:00:00.00000020954757600</v>
      </c>
      <c r="B7474" s="3">
        <v>1444.4320068359375</v>
      </c>
    </row>
    <row r="7475" spans="1:2" x14ac:dyDescent="0.4">
      <c r="A7475" s="2" t="d">
        <v>2021-05-25T18:00:00.000</v>
      </c>
      <c r="B7475" s="3">
        <v>1464.4150390625</v>
      </c>
    </row>
    <row r="7476" spans="1:2" x14ac:dyDescent="0.4">
      <c r="A7476" s="2" t="d">
        <v>2021-05-25T18:59:59.99999979045242400</v>
      </c>
      <c r="B7476" s="3">
        <v>1459.737060546875</v>
      </c>
    </row>
    <row r="7477" spans="1:2" x14ac:dyDescent="0.4">
      <c r="A7477" s="2" t="d">
        <v>2021-05-25T20:00:00.00000020954757600</v>
      </c>
      <c r="B7477" s="3">
        <v>1451.3809814453125</v>
      </c>
    </row>
    <row r="7478" spans="1:2" x14ac:dyDescent="0.4">
      <c r="A7478" s="2" t="d">
        <v>2021-05-25T21:00:00.000</v>
      </c>
      <c r="B7478" s="3">
        <v>1464.905029296875</v>
      </c>
    </row>
    <row r="7479" spans="1:2" x14ac:dyDescent="0.4">
      <c r="A7479" s="2" t="d">
        <v>2021-05-25T21:59:59.99999979045242400</v>
      </c>
      <c r="B7479" s="3">
        <v>1451.16796875</v>
      </c>
    </row>
    <row r="7480" spans="1:2" x14ac:dyDescent="0.4">
      <c r="A7480" s="2" t="d">
        <v>2021-05-25T23:00:00.00000020954757600</v>
      </c>
      <c r="B7480" s="3">
        <v>1407.1390380859375</v>
      </c>
    </row>
    <row r="7481" spans="1:2" x14ac:dyDescent="0.4">
      <c r="A7481" s="2" t="d">
        <v>2021-05-26</v>
      </c>
      <c r="B7481" s="3">
        <v>1443.7330322265625</v>
      </c>
    </row>
    <row r="7482" spans="1:2" x14ac:dyDescent="0.4">
      <c r="A7482" s="2" t="d">
        <v>2021-05-26T00:59:59.99999979045242400</v>
      </c>
      <c r="B7482" s="3">
        <v>1438.125</v>
      </c>
    </row>
    <row r="7483" spans="1:2" x14ac:dyDescent="0.4">
      <c r="A7483" s="2" t="d">
        <v>2021-05-26T02:00:00.00000020954757600</v>
      </c>
      <c r="B7483" s="3">
        <v>1474.6820068359375</v>
      </c>
    </row>
    <row r="7484" spans="1:2" x14ac:dyDescent="0.4">
      <c r="A7484" s="2" t="d">
        <v>2021-05-26T03:00:00.000</v>
      </c>
      <c r="B7484" s="3">
        <v>1470.751953125</v>
      </c>
    </row>
    <row r="7485" spans="1:2" x14ac:dyDescent="0.4">
      <c r="A7485" s="2" t="d">
        <v>2021-05-26T03:59:59.99999979045242400</v>
      </c>
      <c r="B7485" s="3">
        <v>1409.1099853515625</v>
      </c>
    </row>
    <row r="7486" spans="1:2" x14ac:dyDescent="0.4">
      <c r="A7486" s="2" t="d">
        <v>2021-05-26T05:00:00.00000020954757600</v>
      </c>
      <c r="B7486" s="3">
        <v>1426.2900390625</v>
      </c>
    </row>
    <row r="7487" spans="1:2" x14ac:dyDescent="0.4">
      <c r="A7487" s="2" t="d">
        <v>2021-05-26T06:00:00.000</v>
      </c>
      <c r="B7487" s="3">
        <v>1457.5859375</v>
      </c>
    </row>
    <row r="7488" spans="1:2" x14ac:dyDescent="0.4">
      <c r="A7488" s="2" t="d">
        <v>2021-05-26T06:59:59.99999979045242400</v>
      </c>
      <c r="B7488" s="3">
        <v>1416.178955078125</v>
      </c>
    </row>
    <row r="7489" spans="1:2" x14ac:dyDescent="0.4">
      <c r="A7489" s="2" t="d">
        <v>2021-05-26T08:00:00.00000020954757600</v>
      </c>
      <c r="B7489" s="3">
        <v>1382.0439453125</v>
      </c>
    </row>
    <row r="7490" spans="1:2" x14ac:dyDescent="0.4">
      <c r="A7490" s="2" t="d">
        <v>2021-05-26T09:00:00.000</v>
      </c>
      <c r="B7490" s="3">
        <v>1385.9969482421875</v>
      </c>
    </row>
    <row r="7491" spans="1:2" x14ac:dyDescent="0.4">
      <c r="A7491" s="2" t="d">
        <v>2021-05-26T09:59:59.99999979045242400</v>
      </c>
      <c r="B7491" s="3">
        <v>1432.3800048828125</v>
      </c>
    </row>
    <row r="7492" spans="1:2" x14ac:dyDescent="0.4">
      <c r="A7492" s="2" t="d">
        <v>2021-05-26T11:00:00.00000020954757600</v>
      </c>
      <c r="B7492" s="3">
        <v>1414.844970703125</v>
      </c>
    </row>
    <row r="7493" spans="1:2" x14ac:dyDescent="0.4">
      <c r="A7493" s="2" t="d">
        <v>2021-05-26T12:00:00.000</v>
      </c>
      <c r="B7493" s="3">
        <v>1406.2230224609375</v>
      </c>
    </row>
    <row r="7494" spans="1:2" x14ac:dyDescent="0.4">
      <c r="A7494" s="2" t="d">
        <v>2021-05-26T12:59:59.99999979045242400</v>
      </c>
      <c r="B7494" s="3">
        <v>1379.9239501953125</v>
      </c>
    </row>
    <row r="7495" spans="1:2" x14ac:dyDescent="0.4">
      <c r="A7495" s="2" t="d">
        <v>2021-05-26T14:00:00.00000020954757600</v>
      </c>
      <c r="B7495" s="3">
        <v>1393.197998046875</v>
      </c>
    </row>
    <row r="7496" spans="1:2" x14ac:dyDescent="0.4">
      <c r="A7496" s="2" t="d">
        <v>2021-05-26T15:00:00.000</v>
      </c>
      <c r="B7496" s="3">
        <v>1391.8690185546875</v>
      </c>
    </row>
    <row r="7497" spans="1:2" x14ac:dyDescent="0.4">
      <c r="A7497" s="2" t="d">
        <v>2021-05-26T15:59:59.99999979045242400</v>
      </c>
      <c r="B7497" s="3">
        <v>1371.4439697265625</v>
      </c>
    </row>
    <row r="7498" spans="1:2" x14ac:dyDescent="0.4">
      <c r="A7498" s="2" t="d">
        <v>2021-05-26T17:00:00.00000020954757600</v>
      </c>
      <c r="B7498" s="3">
        <v>1371.7860107421875</v>
      </c>
    </row>
    <row r="7499" spans="1:2" x14ac:dyDescent="0.4">
      <c r="A7499" s="2" t="d">
        <v>2021-05-26T18:00:00.000</v>
      </c>
      <c r="B7499" s="3">
        <v>1352.8289794921875</v>
      </c>
    </row>
    <row r="7500" spans="1:2" x14ac:dyDescent="0.4">
      <c r="A7500" s="2" t="d">
        <v>2021-05-26T18:59:59.99999979045242400</v>
      </c>
      <c r="B7500" s="3">
        <v>1350.4730224609375</v>
      </c>
    </row>
    <row r="7501" spans="1:2" x14ac:dyDescent="0.4">
      <c r="A7501" s="2" t="d">
        <v>2021-05-26T20:00:00.00000020954757600</v>
      </c>
      <c r="B7501" s="3">
        <v>1341.2969970703125</v>
      </c>
    </row>
    <row r="7502" spans="1:2" x14ac:dyDescent="0.4">
      <c r="A7502" s="2" t="d">
        <v>2021-05-26T21:00:00.000</v>
      </c>
      <c r="B7502" s="3">
        <v>1346.833984375</v>
      </c>
    </row>
    <row r="7503" spans="1:2" x14ac:dyDescent="0.4">
      <c r="A7503" s="2" t="d">
        <v>2021-05-26T21:59:59.99999979045242400</v>
      </c>
      <c r="B7503" s="3">
        <v>1357.72705078125</v>
      </c>
    </row>
    <row r="7504" spans="1:2" x14ac:dyDescent="0.4">
      <c r="A7504" s="2" t="d">
        <v>2021-05-26T23:00:00.00000020954757600</v>
      </c>
      <c r="B7504" s="3">
        <v>1346.531005859375</v>
      </c>
    </row>
    <row r="7505" spans="1:2" x14ac:dyDescent="0.4">
      <c r="A7505" s="2" t="d">
        <v>2021-05-27</v>
      </c>
      <c r="B7505" s="3">
        <v>1355.751953125</v>
      </c>
    </row>
    <row r="7506" spans="1:2" x14ac:dyDescent="0.4">
      <c r="A7506" s="2" t="d">
        <v>2021-05-27T00:59:59.99999979045242400</v>
      </c>
      <c r="B7506" s="3">
        <v>1330.302001953125</v>
      </c>
    </row>
    <row r="7507" spans="1:2" x14ac:dyDescent="0.4">
      <c r="A7507" s="2" t="d">
        <v>2021-05-27T02:00:00.00000020954757600</v>
      </c>
      <c r="B7507" s="3">
        <v>1311.637939453125</v>
      </c>
    </row>
    <row r="7508" spans="1:2" x14ac:dyDescent="0.4">
      <c r="A7508" s="2" t="d">
        <v>2021-05-27T03:00:00.000</v>
      </c>
      <c r="B7508" s="3">
        <v>1305.634033203125</v>
      </c>
    </row>
    <row r="7509" spans="1:2" x14ac:dyDescent="0.4">
      <c r="A7509" s="2" t="d">
        <v>2021-05-27T03:59:59.99999979045242400</v>
      </c>
      <c r="B7509" s="3">
        <v>1307.6929931640625</v>
      </c>
    </row>
    <row r="7510" spans="1:2" x14ac:dyDescent="0.4">
      <c r="A7510" s="2" t="d">
        <v>2021-05-27T05:00:00.00000020954757600</v>
      </c>
      <c r="B7510" s="3">
        <v>1312.5899658203125</v>
      </c>
    </row>
    <row r="7511" spans="1:2" x14ac:dyDescent="0.4">
      <c r="A7511" s="2" t="d">
        <v>2021-05-27T06:00:00.000</v>
      </c>
      <c r="B7511" s="3">
        <v>1358.883056640625</v>
      </c>
    </row>
    <row r="7512" spans="1:2" x14ac:dyDescent="0.4">
      <c r="A7512" s="2" t="d">
        <v>2021-05-27T06:59:59.99999979045242400</v>
      </c>
      <c r="B7512" s="3">
        <v>1386.6510009765625</v>
      </c>
    </row>
    <row r="7513" spans="1:2" x14ac:dyDescent="0.4">
      <c r="A7513" s="2" t="d">
        <v>2021-05-27T08:00:00.00000020954757600</v>
      </c>
      <c r="B7513" s="3">
        <v>1415.1290283203125</v>
      </c>
    </row>
    <row r="7514" spans="1:2" x14ac:dyDescent="0.4">
      <c r="A7514" s="2" t="d">
        <v>2021-05-27T09:00:00.000</v>
      </c>
      <c r="B7514" s="3">
        <v>1436.134033203125</v>
      </c>
    </row>
    <row r="7515" spans="1:2" x14ac:dyDescent="0.4">
      <c r="A7515" s="2" t="d">
        <v>2021-05-27T09:59:59.99999979045242400</v>
      </c>
      <c r="B7515" s="3">
        <v>1428.7330322265625</v>
      </c>
    </row>
    <row r="7516" spans="1:2" x14ac:dyDescent="0.4">
      <c r="A7516" s="2" t="d">
        <v>2021-05-27T11:00:00.00000020954757600</v>
      </c>
      <c r="B7516" s="3">
        <v>1436.68701171875</v>
      </c>
    </row>
    <row r="7517" spans="1:2" x14ac:dyDescent="0.4">
      <c r="A7517" s="2" t="d">
        <v>2021-05-27T12:00:00.000</v>
      </c>
      <c r="B7517" s="3">
        <v>1439.9530029296875</v>
      </c>
    </row>
    <row r="7518" spans="1:2" x14ac:dyDescent="0.4">
      <c r="A7518" s="2" t="d">
        <v>2021-05-27T12:59:59.99999979045242400</v>
      </c>
      <c r="B7518" s="3">
        <v>1437.6839599609375</v>
      </c>
    </row>
    <row r="7519" spans="1:2" x14ac:dyDescent="0.4">
      <c r="A7519" s="2" t="d">
        <v>2021-05-27T14:00:00.00000020954757600</v>
      </c>
      <c r="B7519" s="3">
        <v>1444.2340087890625</v>
      </c>
    </row>
    <row r="7520" spans="1:2" x14ac:dyDescent="0.4">
      <c r="A7520" s="2" t="d">
        <v>2021-05-27T15:00:00.000</v>
      </c>
      <c r="B7520" s="3">
        <v>1442.3800048828125</v>
      </c>
    </row>
    <row r="7521" spans="1:2" x14ac:dyDescent="0.4">
      <c r="A7521" s="2" t="d">
        <v>2021-05-27T15:59:59.99999979045242400</v>
      </c>
      <c r="B7521" s="3">
        <v>1432.7060546875</v>
      </c>
    </row>
    <row r="7522" spans="1:2" x14ac:dyDescent="0.4">
      <c r="A7522" s="2" t="d">
        <v>2021-05-27T17:00:00.00000020954757600</v>
      </c>
      <c r="B7522" s="3">
        <v>1438.093994140625</v>
      </c>
    </row>
    <row r="7523" spans="1:2" x14ac:dyDescent="0.4">
      <c r="A7523" s="2" t="d">
        <v>2021-05-27T18:00:00.000</v>
      </c>
      <c r="B7523" s="3">
        <v>1426.1119384765625</v>
      </c>
    </row>
    <row r="7524" spans="1:2" x14ac:dyDescent="0.4">
      <c r="A7524" s="2" t="d">
        <v>2021-05-27T18:59:59.99999979045242400</v>
      </c>
      <c r="B7524" s="3">
        <v>1426.5350341796875</v>
      </c>
    </row>
    <row r="7525" spans="1:2" x14ac:dyDescent="0.4">
      <c r="A7525" s="2" t="d">
        <v>2021-05-27T20:00:00.00000020954757600</v>
      </c>
      <c r="B7525" s="3">
        <v>1420.31005859375</v>
      </c>
    </row>
    <row r="7526" spans="1:2" x14ac:dyDescent="0.4">
      <c r="A7526" s="2" t="d">
        <v>2021-05-27T21:00:00.000</v>
      </c>
      <c r="B7526" s="3">
        <v>1403.5830078125</v>
      </c>
    </row>
    <row r="7527" spans="1:2" x14ac:dyDescent="0.4">
      <c r="A7527" s="2" t="d">
        <v>2021-05-27T21:59:59.99999979045242400</v>
      </c>
      <c r="B7527" s="3">
        <v>1370.198974609375</v>
      </c>
    </row>
    <row r="7528" spans="1:2" x14ac:dyDescent="0.4">
      <c r="A7528" s="2" t="d">
        <v>2021-05-27T23:00:00.00000020954757600</v>
      </c>
      <c r="B7528" s="3">
        <v>1349.14599609375</v>
      </c>
    </row>
    <row r="7529" spans="1:2" x14ac:dyDescent="0.4">
      <c r="A7529" s="2" t="d">
        <v>2021-05-28</v>
      </c>
      <c r="B7529" s="3">
        <v>1403.9010009765625</v>
      </c>
    </row>
    <row r="7530" spans="1:2" x14ac:dyDescent="0.4">
      <c r="A7530" s="2" t="d">
        <v>2021-05-28T00:59:59.99999979045242400</v>
      </c>
      <c r="B7530" s="3">
        <v>1392.1610107421875</v>
      </c>
    </row>
    <row r="7531" spans="1:2" x14ac:dyDescent="0.4">
      <c r="A7531" s="2" t="d">
        <v>2021-05-28T02:00:00.00000020954757600</v>
      </c>
      <c r="B7531" s="3">
        <v>1379.2550048828125</v>
      </c>
    </row>
    <row r="7532" spans="1:2" x14ac:dyDescent="0.4">
      <c r="A7532" s="2" t="d">
        <v>2021-05-28T03:00:00.000</v>
      </c>
      <c r="B7532" s="3">
        <v>1359.906982421875</v>
      </c>
    </row>
    <row r="7533" spans="1:2" x14ac:dyDescent="0.4">
      <c r="A7533" s="2" t="d">
        <v>2021-05-28T03:59:59.99999979045242400</v>
      </c>
      <c r="B7533" s="3">
        <v>1373.85205078125</v>
      </c>
    </row>
    <row r="7534" spans="1:2" x14ac:dyDescent="0.4">
      <c r="A7534" s="2" t="d">
        <v>2021-05-28T05:00:00.00000020954757600</v>
      </c>
      <c r="B7534" s="3">
        <v>1373.7569580078125</v>
      </c>
    </row>
    <row r="7535" spans="1:2" x14ac:dyDescent="0.4">
      <c r="A7535" s="2" t="d">
        <v>2021-05-28T06:00:00.000</v>
      </c>
      <c r="B7535" s="3">
        <v>1369.801025390625</v>
      </c>
    </row>
    <row r="7536" spans="1:2" x14ac:dyDescent="0.4">
      <c r="A7536" s="2" t="d">
        <v>2021-05-28T06:59:59.99999979045242400</v>
      </c>
      <c r="B7536" s="3">
        <v>1374.989013671875</v>
      </c>
    </row>
    <row r="7537" spans="1:2" x14ac:dyDescent="0.4">
      <c r="A7537" s="2" t="d">
        <v>2021-05-28T08:00:00.00000020954757600</v>
      </c>
      <c r="B7537" s="3">
        <v>1406.7969970703125</v>
      </c>
    </row>
    <row r="7538" spans="1:2" x14ac:dyDescent="0.4">
      <c r="A7538" s="2" t="d">
        <v>2021-05-28T09:00:00.000</v>
      </c>
      <c r="B7538" s="3">
        <v>1427.01904296875</v>
      </c>
    </row>
    <row r="7539" spans="1:2" x14ac:dyDescent="0.4">
      <c r="A7539" s="2" t="d">
        <v>2021-05-28T09:59:59.99999979045242400</v>
      </c>
      <c r="B7539" s="3">
        <v>1422.8909912109375</v>
      </c>
    </row>
    <row r="7540" spans="1:2" x14ac:dyDescent="0.4">
      <c r="A7540" s="2" t="d">
        <v>2021-05-28T11:00:00.00000020954757600</v>
      </c>
      <c r="B7540" s="3">
        <v>1411.33203125</v>
      </c>
    </row>
    <row r="7541" spans="1:2" x14ac:dyDescent="0.4">
      <c r="A7541" s="2" t="d">
        <v>2021-05-28T12:00:00.000</v>
      </c>
      <c r="B7541" s="3">
        <v>1392.2049560546875</v>
      </c>
    </row>
    <row r="7542" spans="1:2" x14ac:dyDescent="0.4">
      <c r="A7542" s="2" t="d">
        <v>2021-05-28T12:59:59.99999979045242400</v>
      </c>
      <c r="B7542" s="3">
        <v>1404.032958984375</v>
      </c>
    </row>
    <row r="7543" spans="1:2" x14ac:dyDescent="0.4">
      <c r="A7543" s="2" t="d">
        <v>2021-05-28T14:00:00.00000020954757600</v>
      </c>
      <c r="B7543" s="3">
        <v>1438.1910400390625</v>
      </c>
    </row>
    <row r="7544" spans="1:2" x14ac:dyDescent="0.4">
      <c r="A7544" s="2" t="d">
        <v>2021-05-28T15:00:00.000</v>
      </c>
      <c r="B7544" s="3">
        <v>1438.7740478515625</v>
      </c>
    </row>
    <row r="7545" spans="1:2" x14ac:dyDescent="0.4">
      <c r="A7545" s="2" t="d">
        <v>2021-05-28T15:59:59.99999979045242400</v>
      </c>
      <c r="B7545" s="3">
        <v>1417.89697265625</v>
      </c>
    </row>
    <row r="7546" spans="1:2" x14ac:dyDescent="0.4">
      <c r="A7546" s="2" t="d">
        <v>2021-05-28T17:00:00.00000020954757600</v>
      </c>
      <c r="B7546" s="3">
        <v>1419.1849365234375</v>
      </c>
    </row>
    <row r="7547" spans="1:2" x14ac:dyDescent="0.4">
      <c r="A7547" s="2" t="d">
        <v>2021-05-28T18:00:00.000</v>
      </c>
      <c r="B7547" s="3">
        <v>1418.1729736328125</v>
      </c>
    </row>
    <row r="7548" spans="1:2" x14ac:dyDescent="0.4">
      <c r="A7548" s="2" t="d">
        <v>2021-05-28T18:59:59.99999979045242400</v>
      </c>
      <c r="B7548" s="3">
        <v>1394.7750244140625</v>
      </c>
    </row>
    <row r="7549" spans="1:2" x14ac:dyDescent="0.4">
      <c r="A7549" s="2" t="d">
        <v>2021-05-28T20:00:00.00000020954757600</v>
      </c>
      <c r="B7549" s="3">
        <v>1363.5169677734375</v>
      </c>
    </row>
    <row r="7550" spans="1:2" x14ac:dyDescent="0.4">
      <c r="A7550" s="2" t="d">
        <v>2021-05-28T21:00:00.000</v>
      </c>
      <c r="B7550" s="3">
        <v>1384.1109619140625</v>
      </c>
    </row>
    <row r="7551" spans="1:2" x14ac:dyDescent="0.4">
      <c r="A7551" s="2" t="d">
        <v>2021-05-28T21:59:59.99999979045242400</v>
      </c>
      <c r="B7551" s="3">
        <v>1392.3919677734375</v>
      </c>
    </row>
    <row r="7552" spans="1:2" x14ac:dyDescent="0.4">
      <c r="A7552" s="2" t="d">
        <v>2021-05-28T23:00:00.00000020954757600</v>
      </c>
      <c r="B7552" s="3">
        <v>1389.0789794921875</v>
      </c>
    </row>
    <row r="7553" spans="1:2" x14ac:dyDescent="0.4">
      <c r="A7553" s="2" t="d">
        <v>2021-05-29</v>
      </c>
      <c r="B7553" s="3">
        <v>1391.14697265625</v>
      </c>
    </row>
    <row r="7554" spans="1:2" x14ac:dyDescent="0.4">
      <c r="A7554" s="2" t="d">
        <v>2021-05-29T00:59:59.99999979045242400</v>
      </c>
      <c r="B7554" s="3">
        <v>1349.6710205078125</v>
      </c>
    </row>
    <row r="7555" spans="1:2" x14ac:dyDescent="0.4">
      <c r="A7555" s="2" t="d">
        <v>2021-05-29T02:00:00.00000020954757600</v>
      </c>
      <c r="B7555" s="3">
        <v>1328.8470458984375</v>
      </c>
    </row>
    <row r="7556" spans="1:2" x14ac:dyDescent="0.4">
      <c r="A7556" s="2" t="d">
        <v>2021-05-29T03:00:00.000</v>
      </c>
      <c r="B7556" s="3">
        <v>1305.634033203125</v>
      </c>
    </row>
    <row r="7557" spans="1:2" x14ac:dyDescent="0.4">
      <c r="A7557" s="2" t="d">
        <v>2021-05-29T03:59:59.99999979045242400</v>
      </c>
      <c r="B7557" s="3">
        <v>1307.449951171875</v>
      </c>
    </row>
    <row r="7558" spans="1:2" x14ac:dyDescent="0.4">
      <c r="A7558" s="2" t="d">
        <v>2021-05-29T05:00:00.00000020954757600</v>
      </c>
      <c r="B7558" s="3">
        <v>1318.14697265625</v>
      </c>
    </row>
    <row r="7559" spans="1:2" x14ac:dyDescent="0.4">
      <c r="A7559" s="2" t="d">
        <v>2021-05-29T06:00:00.000</v>
      </c>
      <c r="B7559" s="3">
        <v>1310.3060302734375</v>
      </c>
    </row>
    <row r="7560" spans="1:2" x14ac:dyDescent="0.4">
      <c r="A7560" s="2" t="d">
        <v>2021-05-29T06:59:59.99999979045242400</v>
      </c>
      <c r="B7560" s="3">
        <v>1296.2359619140625</v>
      </c>
    </row>
    <row r="7561" spans="1:2" x14ac:dyDescent="0.4">
      <c r="A7561" s="2" t="d">
        <v>2021-05-29T08:00:00.00000020954757600</v>
      </c>
      <c r="B7561" s="3">
        <v>1291.64794921875</v>
      </c>
    </row>
    <row r="7562" spans="1:2" x14ac:dyDescent="0.4">
      <c r="A7562" s="2" t="d">
        <v>2021-05-29T09:00:00.000</v>
      </c>
      <c r="B7562" s="3">
        <v>1388.135009765625</v>
      </c>
    </row>
    <row r="7563" spans="1:2" x14ac:dyDescent="0.4">
      <c r="A7563" s="2" t="d">
        <v>2021-05-29T09:59:59.99999979045242400</v>
      </c>
      <c r="B7563" s="3">
        <v>1433.572021484375</v>
      </c>
    </row>
    <row r="7564" spans="1:2" x14ac:dyDescent="0.4">
      <c r="A7564" s="2" t="d">
        <v>2021-05-29T11:00:00.00000020954757600</v>
      </c>
      <c r="B7564" s="3">
        <v>1449.614013671875</v>
      </c>
    </row>
    <row r="7565" spans="1:2" x14ac:dyDescent="0.4">
      <c r="A7565" s="2" t="d">
        <v>2021-05-29T12:00:00.000</v>
      </c>
      <c r="B7565" s="3">
        <v>1431.5269775390625</v>
      </c>
    </row>
    <row r="7566" spans="1:2" x14ac:dyDescent="0.4">
      <c r="A7566" s="2" t="d">
        <v>2021-05-29T12:59:59.99999979045242400</v>
      </c>
      <c r="B7566" s="3">
        <v>1412.6180419921875</v>
      </c>
    </row>
    <row r="7567" spans="1:2" x14ac:dyDescent="0.4">
      <c r="A7567" s="2" t="d">
        <v>2021-05-29T14:00:00.00000020954757600</v>
      </c>
      <c r="B7567" s="3">
        <v>1442.386962890625</v>
      </c>
    </row>
    <row r="7568" spans="1:2" x14ac:dyDescent="0.4">
      <c r="A7568" s="2" t="d">
        <v>2021-05-29T15:00:00.000</v>
      </c>
      <c r="B7568" s="3">
        <v>1435.0830078125</v>
      </c>
    </row>
    <row r="7569" spans="1:2" x14ac:dyDescent="0.4">
      <c r="A7569" s="2" t="d">
        <v>2021-05-29T15:59:59.99999979045242400</v>
      </c>
      <c r="B7569" s="3">
        <v>1418.68994140625</v>
      </c>
    </row>
    <row r="7570" spans="1:2" x14ac:dyDescent="0.4">
      <c r="A7570" s="2" t="d">
        <v>2021-05-29T17:00:00.00000020954757600</v>
      </c>
      <c r="B7570" s="3">
        <v>1410.8299560546875</v>
      </c>
    </row>
    <row r="7571" spans="1:2" x14ac:dyDescent="0.4">
      <c r="A7571" s="2" t="d">
        <v>2021-05-29T18:00:00.000</v>
      </c>
      <c r="B7571" s="3">
        <v>1415.657958984375</v>
      </c>
    </row>
    <row r="7572" spans="1:2" x14ac:dyDescent="0.4">
      <c r="A7572" s="2" t="d">
        <v>2021-05-29T18:59:59.99999979045242400</v>
      </c>
      <c r="B7572" s="3">
        <v>1450.9110107421875</v>
      </c>
    </row>
    <row r="7573" spans="1:2" x14ac:dyDescent="0.4">
      <c r="A7573" s="2" t="d">
        <v>2021-05-29T20:00:00.00000020954757600</v>
      </c>
      <c r="B7573" s="3">
        <v>1496.5679931640625</v>
      </c>
    </row>
    <row r="7574" spans="1:2" x14ac:dyDescent="0.4">
      <c r="A7574" s="2" t="d">
        <v>2021-05-29T21:00:00.000</v>
      </c>
      <c r="B7574" s="3">
        <v>1505.833984375</v>
      </c>
    </row>
    <row r="7575" spans="1:2" x14ac:dyDescent="0.4">
      <c r="A7575" s="2" t="d">
        <v>2021-05-29T21:59:59.99999979045242400</v>
      </c>
      <c r="B7575" s="3">
        <v>1494.14599609375</v>
      </c>
    </row>
    <row r="7576" spans="1:2" x14ac:dyDescent="0.4">
      <c r="A7576" s="2" t="d">
        <v>2021-05-29T23:00:00.00000020954757600</v>
      </c>
      <c r="B7576" s="3">
        <v>1503.365966796875</v>
      </c>
    </row>
    <row r="7577" spans="1:2" x14ac:dyDescent="0.4">
      <c r="A7577" s="2" t="d">
        <v>2021-05-30</v>
      </c>
      <c r="B7577" s="3">
        <v>1487.3079833984375</v>
      </c>
    </row>
    <row r="7578" spans="1:2" x14ac:dyDescent="0.4">
      <c r="A7578" s="2" t="d">
        <v>2021-05-30T00:59:59.99999979045242400</v>
      </c>
      <c r="B7578" s="3">
        <v>1435.72998046875</v>
      </c>
    </row>
    <row r="7579" spans="1:2" x14ac:dyDescent="0.4">
      <c r="A7579" s="2" t="d">
        <v>2021-05-30T02:00:00.00000020954757600</v>
      </c>
      <c r="B7579" s="3">
        <v>1387.927001953125</v>
      </c>
    </row>
    <row r="7580" spans="1:2" x14ac:dyDescent="0.4">
      <c r="A7580" s="2" t="d">
        <v>2021-05-30T03:00:00.000</v>
      </c>
      <c r="B7580" s="3">
        <v>1443.239013671875</v>
      </c>
    </row>
    <row r="7581" spans="1:2" x14ac:dyDescent="0.4">
      <c r="A7581" s="2" t="d">
        <v>2021-05-30T03:59:59.99999979045242400</v>
      </c>
      <c r="B7581" s="3">
        <v>1431.8089599609375</v>
      </c>
    </row>
    <row r="7582" spans="1:2" x14ac:dyDescent="0.4">
      <c r="A7582" s="2" t="d">
        <v>2021-05-30T05:00:00.00000020954757600</v>
      </c>
      <c r="B7582" s="3">
        <v>1436.886962890625</v>
      </c>
    </row>
    <row r="7583" spans="1:2" x14ac:dyDescent="0.4">
      <c r="A7583" s="2" t="d">
        <v>2021-05-30T06:00:00.000</v>
      </c>
      <c r="B7583" s="3">
        <v>1427.4410400390625</v>
      </c>
    </row>
    <row r="7584" spans="1:2" x14ac:dyDescent="0.4">
      <c r="A7584" s="2" t="d">
        <v>2021-05-30T06:59:59.99999979045242400</v>
      </c>
      <c r="B7584" s="3">
        <v>1452.3609619140625</v>
      </c>
    </row>
    <row r="7585" spans="1:2" x14ac:dyDescent="0.4">
      <c r="A7585" s="2" t="d">
        <v>2021-05-30T08:00:00.00000020954757600</v>
      </c>
      <c r="B7585" s="3">
        <v>1448.8289794921875</v>
      </c>
    </row>
    <row r="7586" spans="1:2" x14ac:dyDescent="0.4">
      <c r="A7586" s="2" t="d">
        <v>2021-05-30T09:00:00.000</v>
      </c>
      <c r="B7586" s="3">
        <v>1432.761962890625</v>
      </c>
    </row>
    <row r="7587" spans="1:2" x14ac:dyDescent="0.4">
      <c r="A7587" s="2" t="d">
        <v>2021-05-30T09:59:59.99999979045242400</v>
      </c>
      <c r="B7587" s="3">
        <v>1434.8819580078125</v>
      </c>
    </row>
    <row r="7588" spans="1:2" x14ac:dyDescent="0.4">
      <c r="A7588" s="2" t="d">
        <v>2021-05-30T11:00:00.00000020954757600</v>
      </c>
      <c r="B7588" s="3">
        <v>1506.3509521484375</v>
      </c>
    </row>
    <row r="7589" spans="1:2" x14ac:dyDescent="0.4">
      <c r="A7589" s="2" t="d">
        <v>2021-05-30T12:00:00.000</v>
      </c>
      <c r="B7589" s="3">
        <v>1505.4539794921875</v>
      </c>
    </row>
    <row r="7590" spans="1:2" x14ac:dyDescent="0.4">
      <c r="A7590" s="2" t="d">
        <v>2021-05-30T12:59:59.99999979045242400</v>
      </c>
      <c r="B7590" s="3">
        <v>1489.9639892578125</v>
      </c>
    </row>
    <row r="7591" spans="1:2" x14ac:dyDescent="0.4">
      <c r="A7591" s="2" t="d">
        <v>2021-05-30T14:00:00.00000020954757600</v>
      </c>
      <c r="B7591" s="3">
        <v>1492.9090576171875</v>
      </c>
    </row>
    <row r="7592" spans="1:2" x14ac:dyDescent="0.4">
      <c r="A7592" s="2" t="d">
        <v>2021-05-30T15:00:00.000</v>
      </c>
      <c r="B7592" s="3">
        <v>1498.9639892578125</v>
      </c>
    </row>
    <row r="7593" spans="1:2" x14ac:dyDescent="0.4">
      <c r="A7593" s="2" t="d">
        <v>2021-05-30T15:59:59.99999979045242400</v>
      </c>
      <c r="B7593" s="3">
        <v>1489.77294921875</v>
      </c>
    </row>
    <row r="7594" spans="1:2" x14ac:dyDescent="0.4">
      <c r="A7594" s="2" t="d">
        <v>2021-05-30T17:00:00.00000020954757600</v>
      </c>
      <c r="B7594" s="3">
        <v>1449.9110107421875</v>
      </c>
    </row>
    <row r="7595" spans="1:2" x14ac:dyDescent="0.4">
      <c r="A7595" s="2" t="d">
        <v>2021-05-30T18:00:00.000</v>
      </c>
      <c r="B7595" s="3">
        <v>1446.8330078125</v>
      </c>
    </row>
    <row r="7596" spans="1:2" x14ac:dyDescent="0.4">
      <c r="A7596" s="2" t="d">
        <v>2021-05-30T18:59:59.99999979045242400</v>
      </c>
      <c r="B7596" s="3">
        <v>1457.2669677734375</v>
      </c>
    </row>
    <row r="7597" spans="1:2" x14ac:dyDescent="0.4">
      <c r="A7597" s="2" t="d">
        <v>2021-05-30T20:00:00.00000020954757600</v>
      </c>
      <c r="B7597" s="3">
        <v>1475.3890380859375</v>
      </c>
    </row>
    <row r="7598" spans="1:2" x14ac:dyDescent="0.4">
      <c r="A7598" s="2" t="d">
        <v>2021-05-30T21:00:00.000</v>
      </c>
      <c r="B7598" s="3">
        <v>1483.72900390625</v>
      </c>
    </row>
    <row r="7599" spans="1:2" x14ac:dyDescent="0.4">
      <c r="A7599" s="2" t="d">
        <v>2021-05-30T21:59:59.99999979045242400</v>
      </c>
      <c r="B7599" s="3">
        <v>1494.97998046875</v>
      </c>
    </row>
    <row r="7600" spans="1:2" x14ac:dyDescent="0.4">
      <c r="A7600" s="2" t="d">
        <v>2021-05-30T23:00:00.00000020954757600</v>
      </c>
      <c r="B7600" s="3">
        <v>1510.02099609375</v>
      </c>
    </row>
    <row r="7601" spans="1:2" x14ac:dyDescent="0.4">
      <c r="A7601" s="2" t="d">
        <v>2021-05-31</v>
      </c>
      <c r="B7601" s="3">
        <v>1512.343994140625</v>
      </c>
    </row>
    <row r="7602" spans="1:2" x14ac:dyDescent="0.4">
      <c r="A7602" s="2" t="d">
        <v>2021-05-31T00:59:59.99999979045242400</v>
      </c>
      <c r="B7602" s="3">
        <v>1480.1309814453125</v>
      </c>
    </row>
    <row r="7603" spans="1:2" x14ac:dyDescent="0.4">
      <c r="A7603" s="2" t="d">
        <v>2021-05-31T02:00:00.00000020954757600</v>
      </c>
      <c r="B7603" s="3">
        <v>1482.8189697265625</v>
      </c>
    </row>
    <row r="7604" spans="1:2" x14ac:dyDescent="0.4">
      <c r="A7604" s="2" t="d">
        <v>2021-05-31T03:00:00.000</v>
      </c>
      <c r="B7604" s="3">
        <v>1492.1290283203125</v>
      </c>
    </row>
    <row r="7605" spans="1:2" x14ac:dyDescent="0.4">
      <c r="A7605" s="2" t="d">
        <v>2021-05-31T03:59:59.99999979045242400</v>
      </c>
      <c r="B7605" s="3">
        <v>1477.6529541015625</v>
      </c>
    </row>
    <row r="7606" spans="1:2" x14ac:dyDescent="0.4">
      <c r="A7606" s="2" t="d">
        <v>2021-05-31T05:00:00.00000020954757600</v>
      </c>
      <c r="B7606" s="3">
        <v>1494.501953125</v>
      </c>
    </row>
    <row r="7607" spans="1:2" x14ac:dyDescent="0.4">
      <c r="A7607" s="2" t="d">
        <v>2021-05-31T06:00:00.000</v>
      </c>
      <c r="B7607" s="3">
        <v>1468.7469482421875</v>
      </c>
    </row>
    <row r="7608" spans="1:2" x14ac:dyDescent="0.4">
      <c r="A7608" s="2" t="d">
        <v>2021-05-31T06:59:59.99999979045242400</v>
      </c>
      <c r="B7608" s="3">
        <v>1476.4410400390625</v>
      </c>
    </row>
    <row r="7609" spans="1:2" x14ac:dyDescent="0.4">
      <c r="A7609" s="2" t="d">
        <v>2021-05-31T08:00:00.00000020954757600</v>
      </c>
      <c r="B7609" s="3">
        <v>1461.7020263671875</v>
      </c>
    </row>
    <row r="7610" spans="1:2" x14ac:dyDescent="0.4">
      <c r="A7610" s="2" t="d">
        <v>2021-05-31T09:00:00.000</v>
      </c>
      <c r="B7610" s="3">
        <v>1486.7440185546875</v>
      </c>
    </row>
    <row r="7611" spans="1:2" x14ac:dyDescent="0.4">
      <c r="A7611" s="2" t="d">
        <v>2021-05-31T09:59:59.99999979045242400</v>
      </c>
      <c r="B7611" s="3">
        <v>1517.404052734375</v>
      </c>
    </row>
    <row r="7612" spans="1:2" x14ac:dyDescent="0.4">
      <c r="A7612" s="2" t="d">
        <v>2021-05-31T11:00:00.00000020954757600</v>
      </c>
      <c r="B7612" s="3">
        <v>1518.280029296875</v>
      </c>
    </row>
    <row r="7613" spans="1:2" x14ac:dyDescent="0.4">
      <c r="A7613" s="2" t="d">
        <v>2021-05-31T12:00:00.000</v>
      </c>
      <c r="B7613" s="3">
        <v>1511.31005859375</v>
      </c>
    </row>
    <row r="7614" spans="1:2" x14ac:dyDescent="0.4">
      <c r="A7614" s="2" t="d">
        <v>2021-05-31T12:59:59.99999979045242400</v>
      </c>
      <c r="B7614" s="3">
        <v>1515.5880126953125</v>
      </c>
    </row>
    <row r="7615" spans="1:2" x14ac:dyDescent="0.4">
      <c r="A7615" s="2" t="d">
        <v>2021-05-31T14:00:00.00000020954757600</v>
      </c>
      <c r="B7615" s="3">
        <v>1498.45703125</v>
      </c>
    </row>
    <row r="7616" spans="1:2" x14ac:dyDescent="0.4">
      <c r="A7616" s="2" t="d">
        <v>2021-05-31T15:00:00.000</v>
      </c>
      <c r="B7616" s="3">
        <v>1486.2349853515625</v>
      </c>
    </row>
    <row r="7617" spans="1:2" x14ac:dyDescent="0.4">
      <c r="A7617" s="2" t="d">
        <v>2021-05-31T15:59:59.99999979045242400</v>
      </c>
      <c r="B7617" s="3">
        <v>1487.5400390625</v>
      </c>
    </row>
    <row r="7618" spans="1:2" x14ac:dyDescent="0.4">
      <c r="A7618" s="2" t="d">
        <v>2021-05-31T17:00:00.00000020954757600</v>
      </c>
      <c r="B7618" s="3">
        <v>1495.950927734375</v>
      </c>
    </row>
    <row r="7619" spans="1:2" x14ac:dyDescent="0.4">
      <c r="A7619" s="2" t="d">
        <v>2021-05-31T18:00:00.000</v>
      </c>
      <c r="B7619" s="3">
        <v>1505.6490478515625</v>
      </c>
    </row>
    <row r="7620" spans="1:2" x14ac:dyDescent="0.4">
      <c r="A7620" s="2" t="d">
        <v>2021-05-31T18:59:59.99999979045242400</v>
      </c>
      <c r="B7620" s="3">
        <v>1492.115966796875</v>
      </c>
    </row>
    <row r="7621" spans="1:2" x14ac:dyDescent="0.4">
      <c r="A7621" s="2" t="d">
        <v>2021-05-31T20:00:00.00000020954757600</v>
      </c>
      <c r="B7621" s="3">
        <v>1454.633056640625</v>
      </c>
    </row>
    <row r="7622" spans="1:2" x14ac:dyDescent="0.4">
      <c r="A7622" s="2" t="d">
        <v>2021-05-31T21:00:00.000</v>
      </c>
      <c r="B7622" s="3">
        <v>1457.6650390625</v>
      </c>
    </row>
    <row r="7623" spans="1:2" x14ac:dyDescent="0.4">
      <c r="A7623" s="2" t="d">
        <v>2021-05-31T21:59:59.99999979045242400</v>
      </c>
      <c r="B7623" s="3">
        <v>1449.291015625</v>
      </c>
    </row>
    <row r="7624" spans="1:2" x14ac:dyDescent="0.4">
      <c r="A7624" s="2" t="d">
        <v>2021-05-31T23:00:00.00000020954757600</v>
      </c>
      <c r="B7624" s="3">
        <v>1458.1639404296875</v>
      </c>
    </row>
    <row r="7625" spans="1:2" x14ac:dyDescent="0.4">
      <c r="A7625" s="2" t="d">
        <v>2021-06-01</v>
      </c>
      <c r="B7625" s="3">
        <v>1445.635009765625</v>
      </c>
    </row>
    <row r="7626" spans="1:2" x14ac:dyDescent="0.4">
      <c r="A7626" s="2" t="d">
        <v>2021-06-01T00:59:59.99999979045242400</v>
      </c>
      <c r="B7626" s="3">
        <v>1427.68896484375</v>
      </c>
    </row>
    <row r="7627" spans="1:2" x14ac:dyDescent="0.4">
      <c r="A7627" s="2" t="d">
        <v>2021-06-01T02:00:00.00000020954757600</v>
      </c>
      <c r="B7627" s="3">
        <v>1422.3489990234375</v>
      </c>
    </row>
    <row r="7628" spans="1:2" x14ac:dyDescent="0.4">
      <c r="A7628" s="2" t="d">
        <v>2021-06-01T03:00:00.000</v>
      </c>
      <c r="B7628" s="3">
        <v>1415.3509521484375</v>
      </c>
    </row>
    <row r="7629" spans="1:2" x14ac:dyDescent="0.4">
      <c r="A7629" s="2" t="d">
        <v>2021-06-01T03:59:59.99999979045242400</v>
      </c>
      <c r="B7629" s="3">
        <v>1394.3590087890625</v>
      </c>
    </row>
    <row r="7630" spans="1:2" x14ac:dyDescent="0.4">
      <c r="A7630" s="2" t="d">
        <v>2021-06-01T05:00:00.00000020954757600</v>
      </c>
      <c r="B7630" s="3">
        <v>1391.39306640625</v>
      </c>
    </row>
    <row r="7631" spans="1:2" x14ac:dyDescent="0.4">
      <c r="A7631" s="2" t="d">
        <v>2021-06-01T06:00:00.000</v>
      </c>
      <c r="B7631" s="3">
        <v>1372.5159912109375</v>
      </c>
    </row>
    <row r="7632" spans="1:2" x14ac:dyDescent="0.4">
      <c r="A7632" s="2" t="d">
        <v>2021-06-01T06:59:59.99999979045242400</v>
      </c>
      <c r="B7632" s="3">
        <v>1450.4320068359375</v>
      </c>
    </row>
    <row r="7633" spans="1:2" x14ac:dyDescent="0.4">
      <c r="A7633" s="2" t="d">
        <v>2021-06-01T08:00:00.00000020954757600</v>
      </c>
      <c r="B7633" s="3">
        <v>1462.0260009765625</v>
      </c>
    </row>
    <row r="7634" spans="1:2" x14ac:dyDescent="0.4">
      <c r="A7634" s="2" t="d">
        <v>2021-06-01T09:00:00.000</v>
      </c>
      <c r="B7634" s="3">
        <v>1462.4100341796875</v>
      </c>
    </row>
    <row r="7635" spans="1:2" x14ac:dyDescent="0.4">
      <c r="A7635" s="2" t="d">
        <v>2021-06-01T09:59:59.99999979045242400</v>
      </c>
      <c r="B7635" s="3">
        <v>1438.751953125</v>
      </c>
    </row>
    <row r="7636" spans="1:2" x14ac:dyDescent="0.4">
      <c r="A7636" s="2" t="d">
        <v>2021-06-01T11:00:00.00000020954757600</v>
      </c>
      <c r="B7636" s="3">
        <v>1408.833984375</v>
      </c>
    </row>
    <row r="7637" spans="1:2" x14ac:dyDescent="0.4">
      <c r="A7637" s="2" t="d">
        <v>2021-06-01T12:00:00.000</v>
      </c>
      <c r="B7637" s="3">
        <v>1409.81494140625</v>
      </c>
    </row>
    <row r="7638" spans="1:2" x14ac:dyDescent="0.4">
      <c r="A7638" s="2" t="d">
        <v>2021-06-01T12:59:59.99999979045242400</v>
      </c>
      <c r="B7638" s="3">
        <v>1439.5859375</v>
      </c>
    </row>
    <row r="7639" spans="1:2" x14ac:dyDescent="0.4">
      <c r="A7639" s="2" t="d">
        <v>2021-06-01T14:00:00.00000020954757600</v>
      </c>
      <c r="B7639" s="3">
        <v>1435.531005859375</v>
      </c>
    </row>
    <row r="7640" spans="1:2" x14ac:dyDescent="0.4">
      <c r="A7640" s="2" t="d">
        <v>2021-06-01T15:00:00.000</v>
      </c>
      <c r="B7640" s="3">
        <v>1415.60302734375</v>
      </c>
    </row>
    <row r="7641" spans="1:2" x14ac:dyDescent="0.4">
      <c r="A7641" s="2" t="d">
        <v>2021-06-01T15:59:59.99999979045242400</v>
      </c>
      <c r="B7641" s="3">
        <v>1393.1600341796875</v>
      </c>
    </row>
    <row r="7642" spans="1:2" x14ac:dyDescent="0.4">
      <c r="A7642" s="2" t="d">
        <v>2021-06-01T17:00:00.00000020954757600</v>
      </c>
      <c r="B7642" s="3">
        <v>1408.3280029296875</v>
      </c>
    </row>
    <row r="7643" spans="1:2" x14ac:dyDescent="0.4">
      <c r="A7643" s="2" t="d">
        <v>2021-06-01T18:00:00.000</v>
      </c>
      <c r="B7643" s="3">
        <v>1413.2030029296875</v>
      </c>
    </row>
    <row r="7644" spans="1:2" x14ac:dyDescent="0.4">
      <c r="A7644" s="2" t="d">
        <v>2021-06-01T18:59:59.99999979045242400</v>
      </c>
      <c r="B7644" s="3">
        <v>1434.8590087890625</v>
      </c>
    </row>
    <row r="7645" spans="1:2" x14ac:dyDescent="0.4">
      <c r="A7645" s="2" t="d">
        <v>2021-06-01T20:00:00.00000020954757600</v>
      </c>
      <c r="B7645" s="3">
        <v>1412.470947265625</v>
      </c>
    </row>
    <row r="7646" spans="1:2" x14ac:dyDescent="0.4">
      <c r="A7646" s="2" t="d">
        <v>2021-06-01T21:00:00.000</v>
      </c>
      <c r="B7646" s="3">
        <v>1428.3709716796875</v>
      </c>
    </row>
    <row r="7647" spans="1:2" x14ac:dyDescent="0.4">
      <c r="A7647" s="2" t="d">
        <v>2021-06-01T21:59:59.99999979045242400</v>
      </c>
      <c r="B7647" s="3">
        <v>1410.7529296875</v>
      </c>
    </row>
    <row r="7648" spans="1:2" x14ac:dyDescent="0.4">
      <c r="A7648" s="2" t="d">
        <v>2021-06-01T23:00:00.00000020954757600</v>
      </c>
      <c r="B7648" s="3">
        <v>1422.4959716796875</v>
      </c>
    </row>
    <row r="7649" spans="1:2" x14ac:dyDescent="0.4">
      <c r="A7649" s="2" t="d">
        <v>2021-06-02</v>
      </c>
      <c r="B7649" s="3">
        <v>1423.0029296875</v>
      </c>
    </row>
    <row r="7650" spans="1:2" x14ac:dyDescent="0.4">
      <c r="A7650" s="2" t="d">
        <v>2021-06-02T00:59:59.99999979045242400</v>
      </c>
      <c r="B7650" s="3">
        <v>1408.8289794921875</v>
      </c>
    </row>
    <row r="7651" spans="1:2" x14ac:dyDescent="0.4">
      <c r="A7651" s="2" t="d">
        <v>2021-06-02T02:00:00.00000020954757600</v>
      </c>
      <c r="B7651" s="3">
        <v>1394.8470458984375</v>
      </c>
    </row>
    <row r="7652" spans="1:2" x14ac:dyDescent="0.4">
      <c r="A7652" s="2" t="d">
        <v>2021-06-02T03:00:00.000</v>
      </c>
      <c r="B7652" s="3">
        <v>1393.4759521484375</v>
      </c>
    </row>
    <row r="7653" spans="1:2" x14ac:dyDescent="0.4">
      <c r="A7653" s="2" t="d">
        <v>2021-06-02T03:59:59.99999979045242400</v>
      </c>
      <c r="B7653" s="3">
        <v>1379.7459716796875</v>
      </c>
    </row>
    <row r="7654" spans="1:2" x14ac:dyDescent="0.4">
      <c r="A7654" s="2" t="d">
        <v>2021-06-02T05:00:00.00000020954757600</v>
      </c>
      <c r="B7654" s="3">
        <v>1379.5660400390625</v>
      </c>
    </row>
    <row r="7655" spans="1:2" x14ac:dyDescent="0.4">
      <c r="A7655" s="2" t="d">
        <v>2021-06-02T06:00:00.000</v>
      </c>
      <c r="B7655" s="3">
        <v>1355.6610107421875</v>
      </c>
    </row>
    <row r="7656" spans="1:2" x14ac:dyDescent="0.4">
      <c r="A7656" s="2" t="d">
        <v>2021-06-02T06:59:59.99999979045242400</v>
      </c>
      <c r="B7656" s="3">
        <v>1368.81494140625</v>
      </c>
    </row>
    <row r="7657" spans="1:2" x14ac:dyDescent="0.4">
      <c r="A7657" s="2" t="d">
        <v>2021-06-02T08:00:00.00000020954757600</v>
      </c>
      <c r="B7657" s="3">
        <v>1442.8609619140625</v>
      </c>
    </row>
    <row r="7658" spans="1:2" x14ac:dyDescent="0.4">
      <c r="A7658" s="2" t="d">
        <v>2021-06-02T09:00:00.000</v>
      </c>
      <c r="B7658" s="3">
        <v>1425.739990234375</v>
      </c>
    </row>
    <row r="7659" spans="1:2" x14ac:dyDescent="0.4">
      <c r="A7659" s="2" t="d">
        <v>2021-06-02T09:59:59.99999979045242400</v>
      </c>
      <c r="B7659" s="3">
        <v>1442.883056640625</v>
      </c>
    </row>
    <row r="7660" spans="1:2" x14ac:dyDescent="0.4">
      <c r="A7660" s="2" t="d">
        <v>2021-06-02T11:00:00.00000020954757600</v>
      </c>
      <c r="B7660" s="3">
        <v>1433.9580078125</v>
      </c>
    </row>
    <row r="7661" spans="1:2" x14ac:dyDescent="0.4">
      <c r="A7661" s="2" t="d">
        <v>2021-06-02T12:00:00.000</v>
      </c>
      <c r="B7661" s="3">
        <v>1418.822021484375</v>
      </c>
    </row>
    <row r="7662" spans="1:2" x14ac:dyDescent="0.4">
      <c r="A7662" s="2" t="d">
        <v>2021-06-02T12:59:59.99999979045242400</v>
      </c>
      <c r="B7662" s="3">
        <v>1432.6689453125</v>
      </c>
    </row>
    <row r="7663" spans="1:2" x14ac:dyDescent="0.4">
      <c r="A7663" s="2" t="d">
        <v>2021-06-02T14:00:00.00000020954757600</v>
      </c>
      <c r="B7663" s="3">
        <v>1438.1319580078125</v>
      </c>
    </row>
    <row r="7664" spans="1:2" x14ac:dyDescent="0.4">
      <c r="A7664" s="2" t="d">
        <v>2021-06-02T15:00:00.000</v>
      </c>
      <c r="B7664" s="3">
        <v>1444.0660400390625</v>
      </c>
    </row>
    <row r="7665" spans="1:2" x14ac:dyDescent="0.4">
      <c r="A7665" s="2" t="d">
        <v>2021-06-02T15:59:59.99999979045242400</v>
      </c>
      <c r="B7665" s="3">
        <v>1459.7950439453125</v>
      </c>
    </row>
    <row r="7666" spans="1:2" x14ac:dyDescent="0.4">
      <c r="A7666" s="2" t="d">
        <v>2021-06-02T17:00:00.00000020954757600</v>
      </c>
      <c r="B7666" s="3">
        <v>1460.2020263671875</v>
      </c>
    </row>
    <row r="7667" spans="1:2" x14ac:dyDescent="0.4">
      <c r="A7667" s="2" t="d">
        <v>2021-06-02T18:00:00.000</v>
      </c>
      <c r="B7667" s="3">
        <v>1444.5899658203125</v>
      </c>
    </row>
    <row r="7668" spans="1:2" x14ac:dyDescent="0.4">
      <c r="A7668" s="2" t="d">
        <v>2021-06-02T18:59:59.99999979045242400</v>
      </c>
      <c r="B7668" s="3">
        <v>1401.593994140625</v>
      </c>
    </row>
    <row r="7669" spans="1:2" x14ac:dyDescent="0.4">
      <c r="A7669" s="2" t="d">
        <v>2021-06-02T20:00:00.00000020954757600</v>
      </c>
      <c r="B7669" s="3">
        <v>1408.4229736328125</v>
      </c>
    </row>
    <row r="7670" spans="1:2" x14ac:dyDescent="0.4">
      <c r="A7670" s="2" t="d">
        <v>2021-06-02T21:00:00.000</v>
      </c>
      <c r="B7670" s="3">
        <v>1402.6590576171875</v>
      </c>
    </row>
    <row r="7671" spans="1:2" x14ac:dyDescent="0.4">
      <c r="A7671" s="2" t="d">
        <v>2021-06-02T21:59:59.99999979045242400</v>
      </c>
      <c r="B7671" s="3">
        <v>1404.7569580078125</v>
      </c>
    </row>
    <row r="7672" spans="1:2" x14ac:dyDescent="0.4">
      <c r="A7672" s="2" t="d">
        <v>2021-06-02T23:00:00.00000020954757600</v>
      </c>
      <c r="B7672" s="3">
        <v>1407.6829833984375</v>
      </c>
    </row>
    <row r="7673" spans="1:2" x14ac:dyDescent="0.4">
      <c r="A7673" s="2" t="d">
        <v>2021-06-03</v>
      </c>
      <c r="B7673" s="3">
        <v>1409.2020263671875</v>
      </c>
    </row>
    <row r="7674" spans="1:2" x14ac:dyDescent="0.4">
      <c r="A7674" s="2" t="d">
        <v>2021-06-03T00:59:59.99999979045242400</v>
      </c>
      <c r="B7674" s="3">
        <v>1385.0040283203125</v>
      </c>
    </row>
    <row r="7675" spans="1:2" x14ac:dyDescent="0.4">
      <c r="A7675" s="2" t="d">
        <v>2021-06-03T02:00:00.00000020954757600</v>
      </c>
      <c r="B7675" s="3">
        <v>1398.416015625</v>
      </c>
    </row>
    <row r="7676" spans="1:2" x14ac:dyDescent="0.4">
      <c r="A7676" s="2" t="d">
        <v>2021-06-03T03:00:00.000</v>
      </c>
      <c r="B7676" s="3">
        <v>1394.2950439453125</v>
      </c>
    </row>
    <row r="7677" spans="1:2" x14ac:dyDescent="0.4">
      <c r="A7677" s="2" t="d">
        <v>2021-06-03T03:59:59.99999979045242400</v>
      </c>
      <c r="B7677" s="3">
        <v>1392.136962890625</v>
      </c>
    </row>
    <row r="7678" spans="1:2" x14ac:dyDescent="0.4">
      <c r="A7678" s="2" t="d">
        <v>2021-06-03T05:00:00.00000020954757600</v>
      </c>
      <c r="B7678" s="3">
        <v>1388.385009765625</v>
      </c>
    </row>
    <row r="7679" spans="1:2" x14ac:dyDescent="0.4">
      <c r="A7679" s="2" t="d">
        <v>2021-06-03T06:00:00.000</v>
      </c>
      <c r="B7679" s="3">
        <v>1393.6650390625</v>
      </c>
    </row>
    <row r="7680" spans="1:2" x14ac:dyDescent="0.4">
      <c r="A7680" s="2" t="d">
        <v>2021-06-03T06:59:59.99999979045242400</v>
      </c>
      <c r="B7680" s="3">
        <v>1419.594970703125</v>
      </c>
    </row>
    <row r="7681" spans="1:2" x14ac:dyDescent="0.4">
      <c r="A7681" s="2" t="d">
        <v>2021-06-03T08:00:00.00000020954757600</v>
      </c>
      <c r="B7681" s="3">
        <v>1436.3310546875</v>
      </c>
    </row>
    <row r="7682" spans="1:2" x14ac:dyDescent="0.4">
      <c r="A7682" s="2" t="d">
        <v>2021-06-03T09:00:00.000</v>
      </c>
      <c r="B7682" s="3">
        <v>1431.748046875</v>
      </c>
    </row>
    <row r="7683" spans="1:2" x14ac:dyDescent="0.4">
      <c r="A7683" s="2" t="d">
        <v>2021-06-03T09:59:59.99999979045242400</v>
      </c>
      <c r="B7683" s="3">
        <v>1425.8599853515625</v>
      </c>
    </row>
    <row r="7684" spans="1:2" x14ac:dyDescent="0.4">
      <c r="A7684" s="2" t="d">
        <v>2021-06-03T11:00:00.00000020954757600</v>
      </c>
      <c r="B7684" s="3">
        <v>1427.1729736328125</v>
      </c>
    </row>
    <row r="7685" spans="1:2" x14ac:dyDescent="0.4">
      <c r="A7685" s="2" t="d">
        <v>2021-06-03T12:00:00.000</v>
      </c>
      <c r="B7685" s="3">
        <v>1442.97705078125</v>
      </c>
    </row>
    <row r="7686" spans="1:2" x14ac:dyDescent="0.4">
      <c r="A7686" s="2" t="d">
        <v>2021-06-03T12:59:59.99999979045242400</v>
      </c>
      <c r="B7686" s="3">
        <v>1425.6929931640625</v>
      </c>
    </row>
    <row r="7687" spans="1:2" x14ac:dyDescent="0.4">
      <c r="A7687" s="2" t="d">
        <v>2021-06-03T14:00:00.00000020954757600</v>
      </c>
      <c r="B7687" s="3">
        <v>1437.5390625</v>
      </c>
    </row>
    <row r="7688" spans="1:2" x14ac:dyDescent="0.4">
      <c r="A7688" s="2" t="d">
        <v>2021-06-03T15:00:00.000</v>
      </c>
      <c r="B7688" s="3">
        <v>1421.3349609375</v>
      </c>
    </row>
    <row r="7689" spans="1:2" x14ac:dyDescent="0.4">
      <c r="A7689" s="2" t="d">
        <v>2021-06-03T15:59:59.99999979045242400</v>
      </c>
      <c r="B7689" s="3">
        <v>1429.782958984375</v>
      </c>
    </row>
    <row r="7690" spans="1:2" x14ac:dyDescent="0.4">
      <c r="A7690" s="2" t="d">
        <v>2021-06-03T17:00:00.00000020954757600</v>
      </c>
      <c r="B7690" s="3">
        <v>1417.583984375</v>
      </c>
    </row>
    <row r="7691" spans="1:2" x14ac:dyDescent="0.4">
      <c r="A7691" s="2" t="d">
        <v>2021-06-03T18:00:00.000</v>
      </c>
      <c r="B7691" s="3">
        <v>1395.3609619140625</v>
      </c>
    </row>
    <row r="7692" spans="1:2" x14ac:dyDescent="0.4">
      <c r="A7692" s="2" t="d">
        <v>2021-06-03T18:59:59.99999979045242400</v>
      </c>
      <c r="B7692" s="3">
        <v>1404.416015625</v>
      </c>
    </row>
    <row r="7693" spans="1:2" x14ac:dyDescent="0.4">
      <c r="A7693" s="2" t="d">
        <v>2021-06-03T20:00:00.00000020954757600</v>
      </c>
      <c r="B7693" s="3">
        <v>1394.094970703125</v>
      </c>
    </row>
    <row r="7694" spans="1:2" x14ac:dyDescent="0.4">
      <c r="A7694" s="2" t="d">
        <v>2021-06-03T21:00:00.000</v>
      </c>
      <c r="B7694" s="3">
        <v>1386.261962890625</v>
      </c>
    </row>
    <row r="7695" spans="1:2" x14ac:dyDescent="0.4">
      <c r="A7695" s="2" t="d">
        <v>2021-06-03T21:59:59.99999979045242400</v>
      </c>
      <c r="B7695" s="3">
        <v>1395.85205078125</v>
      </c>
    </row>
    <row r="7696" spans="1:2" x14ac:dyDescent="0.4">
      <c r="A7696" s="2" t="d">
        <v>2021-06-03T23:00:00.00000020954757600</v>
      </c>
      <c r="B7696" s="3">
        <v>1459.883056640625</v>
      </c>
    </row>
    <row r="7697" spans="1:2" x14ac:dyDescent="0.4">
      <c r="A7697" s="2" t="d">
        <v>2021-06-04</v>
      </c>
      <c r="B7697" s="3">
        <v>1440.68896484375</v>
      </c>
    </row>
    <row r="7698" spans="1:2" x14ac:dyDescent="0.4">
      <c r="A7698" s="2" t="d">
        <v>2021-06-04T00:59:59.99999979045242400</v>
      </c>
      <c r="B7698" s="3">
        <v>1405.9599609375</v>
      </c>
    </row>
    <row r="7699" spans="1:2" x14ac:dyDescent="0.4">
      <c r="A7699" s="2" t="d">
        <v>2021-06-04T02:00:00.00000020954757600</v>
      </c>
      <c r="B7699" s="3">
        <v>1405.178955078125</v>
      </c>
    </row>
    <row r="7700" spans="1:2" x14ac:dyDescent="0.4">
      <c r="A7700" s="2" t="d">
        <v>2021-06-04T03:00:00.000</v>
      </c>
      <c r="B7700" s="3">
        <v>1396.343994140625</v>
      </c>
    </row>
    <row r="7701" spans="1:2" x14ac:dyDescent="0.4">
      <c r="A7701" s="2" t="d">
        <v>2021-06-04T03:59:59.99999979045242400</v>
      </c>
      <c r="B7701" s="3">
        <v>1353.1710205078125</v>
      </c>
    </row>
    <row r="7702" spans="1:2" x14ac:dyDescent="0.4">
      <c r="A7702" s="2" t="d">
        <v>2021-06-04T05:00:00.00000020954757600</v>
      </c>
      <c r="B7702" s="3">
        <v>1358.509033203125</v>
      </c>
    </row>
    <row r="7703" spans="1:2" x14ac:dyDescent="0.4">
      <c r="A7703" s="2" t="d">
        <v>2021-06-04T06:00:00.000</v>
      </c>
      <c r="B7703" s="3">
        <v>1342.10400390625</v>
      </c>
    </row>
    <row r="7704" spans="1:2" x14ac:dyDescent="0.4">
      <c r="A7704" s="2" t="d">
        <v>2021-06-04T06:59:59.99999979045242400</v>
      </c>
      <c r="B7704" s="3">
        <v>1334.77197265625</v>
      </c>
    </row>
    <row r="7705" spans="1:2" x14ac:dyDescent="0.4">
      <c r="A7705" s="2" t="d">
        <v>2021-06-04T08:00:00.00000020954757600</v>
      </c>
      <c r="B7705" s="3">
        <v>1345.8580322265625</v>
      </c>
    </row>
    <row r="7706" spans="1:2" x14ac:dyDescent="0.4">
      <c r="A7706" s="2" t="d">
        <v>2021-06-04T09:00:00.000</v>
      </c>
      <c r="B7706" s="3">
        <v>1315.114013671875</v>
      </c>
    </row>
    <row r="7707" spans="1:2" x14ac:dyDescent="0.4">
      <c r="A7707" s="2" t="d">
        <v>2021-06-04T09:59:59.99999979045242400</v>
      </c>
      <c r="B7707" s="3">
        <v>1279.7440185546875</v>
      </c>
    </row>
    <row r="7708" spans="1:2" x14ac:dyDescent="0.4">
      <c r="A7708" s="2" t="d">
        <v>2021-06-04T11:00:00.00000020954757600</v>
      </c>
      <c r="B7708" s="3">
        <v>1327.4539794921875</v>
      </c>
    </row>
    <row r="7709" spans="1:2" x14ac:dyDescent="0.4">
      <c r="A7709" s="2" t="d">
        <v>2021-06-04T12:00:00.000</v>
      </c>
      <c r="B7709" s="3">
        <v>1341.1619873046875</v>
      </c>
    </row>
    <row r="7710" spans="1:2" x14ac:dyDescent="0.4">
      <c r="A7710" s="2" t="d">
        <v>2021-06-04T12:59:59.99999979045242400</v>
      </c>
      <c r="B7710" s="3">
        <v>1333.77294921875</v>
      </c>
    </row>
    <row r="7711" spans="1:2" x14ac:dyDescent="0.4">
      <c r="A7711" s="2" t="d">
        <v>2021-06-04T14:00:00.00000020954757600</v>
      </c>
      <c r="B7711" s="3">
        <v>1407.654052734375</v>
      </c>
    </row>
    <row r="7712" spans="1:2" x14ac:dyDescent="0.4">
      <c r="A7712" s="2" t="d">
        <v>2021-06-04T15:00:00.000</v>
      </c>
      <c r="B7712" s="3">
        <v>1417.1519775390625</v>
      </c>
    </row>
    <row r="7713" spans="1:2" x14ac:dyDescent="0.4">
      <c r="A7713" s="2" t="d">
        <v>2021-06-04T15:59:59.99999979045242400</v>
      </c>
      <c r="B7713" s="3">
        <v>1428.35302734375</v>
      </c>
    </row>
    <row r="7714" spans="1:2" x14ac:dyDescent="0.4">
      <c r="A7714" s="2" t="d">
        <v>2021-06-04T17:00:00.00000020954757600</v>
      </c>
      <c r="B7714" s="3">
        <v>1367.7840576171875</v>
      </c>
    </row>
    <row r="7715" spans="1:2" x14ac:dyDescent="0.4">
      <c r="A7715" s="2" t="d">
        <v>2021-06-04T18:00:00.000</v>
      </c>
      <c r="B7715" s="3">
        <v>1370.012939453125</v>
      </c>
    </row>
    <row r="7716" spans="1:2" x14ac:dyDescent="0.4">
      <c r="A7716" s="2" t="d">
        <v>2021-06-04T18:59:59.99999979045242400</v>
      </c>
      <c r="B7716" s="3">
        <v>1376.1319580078125</v>
      </c>
    </row>
    <row r="7717" spans="1:2" x14ac:dyDescent="0.4">
      <c r="A7717" s="2" t="d">
        <v>2021-06-04T20:00:00.00000020954757600</v>
      </c>
      <c r="B7717" s="3">
        <v>1382.135986328125</v>
      </c>
    </row>
    <row r="7718" spans="1:2" x14ac:dyDescent="0.4">
      <c r="A7718" s="2" t="d">
        <v>2021-06-04T21:00:00.000</v>
      </c>
      <c r="B7718" s="3">
        <v>1399.0269775390625</v>
      </c>
    </row>
    <row r="7719" spans="1:2" x14ac:dyDescent="0.4">
      <c r="A7719" s="2" t="d">
        <v>2021-06-04T21:59:59.99999979045242400</v>
      </c>
      <c r="B7719" s="3">
        <v>1392.7430419921875</v>
      </c>
    </row>
    <row r="7720" spans="1:2" x14ac:dyDescent="0.4">
      <c r="A7720" s="2" t="d">
        <v>2021-06-04T23:00:00.00000020954757600</v>
      </c>
      <c r="B7720" s="3">
        <v>1439.9849853515625</v>
      </c>
    </row>
    <row r="7721" spans="1:2" x14ac:dyDescent="0.4">
      <c r="A7721" s="2" t="d">
        <v>2021-06-05</v>
      </c>
      <c r="B7721" s="3">
        <v>1431.074951171875</v>
      </c>
    </row>
    <row r="7722" spans="1:2" x14ac:dyDescent="0.4">
      <c r="A7722" s="2" t="d">
        <v>2021-06-05T00:59:59.99999979045242400</v>
      </c>
      <c r="B7722" s="3">
        <v>1389.6629638671875</v>
      </c>
    </row>
    <row r="7723" spans="1:2" x14ac:dyDescent="0.4">
      <c r="A7723" s="2" t="d">
        <v>2021-06-05T02:00:00.00000020954757600</v>
      </c>
      <c r="B7723" s="3">
        <v>1416.677001953125</v>
      </c>
    </row>
    <row r="7724" spans="1:2" x14ac:dyDescent="0.4">
      <c r="A7724" s="2" t="d">
        <v>2021-06-05T03:00:00.000</v>
      </c>
      <c r="B7724" s="3">
        <v>1415.908935546875</v>
      </c>
    </row>
    <row r="7725" spans="1:2" x14ac:dyDescent="0.4">
      <c r="A7725" s="2" t="d">
        <v>2021-06-05T03:59:59.99999979045242400</v>
      </c>
      <c r="B7725" s="3">
        <v>1412.7220458984375</v>
      </c>
    </row>
    <row r="7726" spans="1:2" x14ac:dyDescent="0.4">
      <c r="A7726" s="2" t="d">
        <v>2021-06-05T05:00:00.00000020954757600</v>
      </c>
      <c r="B7726" s="3">
        <v>1419.283935546875</v>
      </c>
    </row>
    <row r="7727" spans="1:2" x14ac:dyDescent="0.4">
      <c r="A7727" s="2" t="d">
        <v>2021-06-05T06:00:00.000</v>
      </c>
      <c r="B7727" s="3">
        <v>1415.9580078125</v>
      </c>
    </row>
    <row r="7728" spans="1:2" x14ac:dyDescent="0.4">
      <c r="A7728" s="2" t="d">
        <v>2021-06-05T06:59:59.99999979045242400</v>
      </c>
      <c r="B7728" s="3">
        <v>1418.927001953125</v>
      </c>
    </row>
    <row r="7729" spans="1:2" x14ac:dyDescent="0.4">
      <c r="A7729" s="2" t="d">
        <v>2021-06-05T08:00:00.00000020954757600</v>
      </c>
      <c r="B7729" s="3">
        <v>1426.614990234375</v>
      </c>
    </row>
    <row r="7730" spans="1:2" x14ac:dyDescent="0.4">
      <c r="A7730" s="2" t="d">
        <v>2021-06-05T09:00:00.000</v>
      </c>
      <c r="B7730" s="3">
        <v>1438.906982421875</v>
      </c>
    </row>
    <row r="7731" spans="1:2" x14ac:dyDescent="0.4">
      <c r="A7731" s="2" t="d">
        <v>2021-06-05T09:59:59.99999979045242400</v>
      </c>
      <c r="B7731" s="3">
        <v>1411.843017578125</v>
      </c>
    </row>
    <row r="7732" spans="1:2" x14ac:dyDescent="0.4">
      <c r="A7732" s="2" t="d">
        <v>2021-06-05T11:00:00.00000020954757600</v>
      </c>
      <c r="B7732" s="3">
        <v>1441.053955078125</v>
      </c>
    </row>
    <row r="7733" spans="1:2" x14ac:dyDescent="0.4">
      <c r="A7733" s="2" t="d">
        <v>2021-06-05T12:00:00.000</v>
      </c>
      <c r="B7733" s="3">
        <v>1430.3690185546875</v>
      </c>
    </row>
    <row r="7734" spans="1:2" x14ac:dyDescent="0.4">
      <c r="A7734" s="2" t="d">
        <v>2021-06-05T12:59:59.99999979045242400</v>
      </c>
      <c r="B7734" s="3">
        <v>1427.8489990234375</v>
      </c>
    </row>
    <row r="7735" spans="1:2" x14ac:dyDescent="0.4">
      <c r="A7735" s="2" t="d">
        <v>2021-06-05T14:00:00.00000020954757600</v>
      </c>
      <c r="B7735" s="3">
        <v>1422.9210205078125</v>
      </c>
    </row>
    <row r="7736" spans="1:2" x14ac:dyDescent="0.4">
      <c r="A7736" s="2" t="d">
        <v>2021-06-05T15:00:00.000</v>
      </c>
      <c r="B7736" s="3">
        <v>1429.6300048828125</v>
      </c>
    </row>
    <row r="7737" spans="1:2" x14ac:dyDescent="0.4">
      <c r="A7737" s="2" t="d">
        <v>2021-06-05T15:59:59.99999979045242400</v>
      </c>
      <c r="B7737" s="3">
        <v>1415.5250244140625</v>
      </c>
    </row>
    <row r="7738" spans="1:2" x14ac:dyDescent="0.4">
      <c r="A7738" s="2" t="d">
        <v>2021-06-05T17:00:00.00000020954757600</v>
      </c>
      <c r="B7738" s="3">
        <v>1417.77001953125</v>
      </c>
    </row>
    <row r="7739" spans="1:2" x14ac:dyDescent="0.4">
      <c r="A7739" s="2" t="d">
        <v>2021-06-05T18:00:00.000</v>
      </c>
      <c r="B7739" s="3">
        <v>1390.512939453125</v>
      </c>
    </row>
    <row r="7740" spans="1:2" x14ac:dyDescent="0.4">
      <c r="A7740" s="2" t="d">
        <v>2021-06-05T18:59:59.99999979045242400</v>
      </c>
      <c r="B7740" s="3">
        <v>1375.8619384765625</v>
      </c>
    </row>
    <row r="7741" spans="1:2" x14ac:dyDescent="0.4">
      <c r="A7741" s="2" t="d">
        <v>2021-06-05T20:00:00.00000020954757600</v>
      </c>
      <c r="B7741" s="3">
        <v>1375.251953125</v>
      </c>
    </row>
    <row r="7742" spans="1:2" x14ac:dyDescent="0.4">
      <c r="A7742" s="2" t="d">
        <v>2021-06-05T21:00:00.000</v>
      </c>
      <c r="B7742" s="3">
        <v>1385.47998046875</v>
      </c>
    </row>
    <row r="7743" spans="1:2" x14ac:dyDescent="0.4">
      <c r="A7743" s="2" t="d">
        <v>2021-06-05T21:59:59.99999979045242400</v>
      </c>
      <c r="B7743" s="3">
        <v>1375.7550048828125</v>
      </c>
    </row>
    <row r="7744" spans="1:2" x14ac:dyDescent="0.4">
      <c r="A7744" s="2" t="d">
        <v>2021-06-05T23:00:00.00000020954757600</v>
      </c>
      <c r="B7744" s="3">
        <v>1382.5140380859375</v>
      </c>
    </row>
    <row r="7745" spans="1:2" x14ac:dyDescent="0.4">
      <c r="A7745" s="2" t="d">
        <v>2021-06-06</v>
      </c>
      <c r="B7745" s="3">
        <v>1375.1839599609375</v>
      </c>
    </row>
    <row r="7746" spans="1:2" x14ac:dyDescent="0.4">
      <c r="A7746" s="2" t="d">
        <v>2021-06-06T00:59:59.99999979045242400</v>
      </c>
      <c r="B7746" s="3">
        <v>1386.0780029296875</v>
      </c>
    </row>
    <row r="7747" spans="1:2" x14ac:dyDescent="0.4">
      <c r="A7747" s="2" t="d">
        <v>2021-06-06T02:00:00.00000020954757600</v>
      </c>
      <c r="B7747" s="3">
        <v>1376.802001953125</v>
      </c>
    </row>
    <row r="7748" spans="1:2" x14ac:dyDescent="0.4">
      <c r="A7748" s="2" t="d">
        <v>2021-06-06T03:00:00.000</v>
      </c>
      <c r="B7748" s="3">
        <v>1391.97802734375</v>
      </c>
    </row>
    <row r="7749" spans="1:2" x14ac:dyDescent="0.4">
      <c r="A7749" s="2" t="d">
        <v>2021-06-06T03:59:59.99999979045242400</v>
      </c>
      <c r="B7749" s="3">
        <v>1386.3690185546875</v>
      </c>
    </row>
    <row r="7750" spans="1:2" x14ac:dyDescent="0.4">
      <c r="A7750" s="2" t="d">
        <v>2021-06-06T05:00:00.00000020954757600</v>
      </c>
      <c r="B7750" s="3">
        <v>1392.5760498046875</v>
      </c>
    </row>
    <row r="7751" spans="1:2" x14ac:dyDescent="0.4">
      <c r="A7751" s="2" t="d">
        <v>2021-06-06T06:00:00.000</v>
      </c>
      <c r="B7751" s="3">
        <v>1377.26806640625</v>
      </c>
    </row>
    <row r="7752" spans="1:2" x14ac:dyDescent="0.4">
      <c r="A7752" s="2" t="d">
        <v>2021-06-06T06:59:59.99999979045242400</v>
      </c>
      <c r="B7752" s="3">
        <v>1376.06201171875</v>
      </c>
    </row>
    <row r="7753" spans="1:2" x14ac:dyDescent="0.4">
      <c r="A7753" s="2" t="d">
        <v>2021-06-06T08:00:00.00000020954757600</v>
      </c>
      <c r="B7753" s="3">
        <v>1390.4140625</v>
      </c>
    </row>
    <row r="7754" spans="1:2" x14ac:dyDescent="0.4">
      <c r="A7754" s="2" t="d">
        <v>2021-06-06T09:00:00.000</v>
      </c>
      <c r="B7754" s="3">
        <v>1390.324951171875</v>
      </c>
    </row>
    <row r="7755" spans="1:2" x14ac:dyDescent="0.4">
      <c r="A7755" s="2" t="d">
        <v>2021-06-06T09:59:59.99999979045242400</v>
      </c>
      <c r="B7755" s="3">
        <v>1407.7030029296875</v>
      </c>
    </row>
    <row r="7756" spans="1:2" x14ac:dyDescent="0.4">
      <c r="A7756" s="2" t="d">
        <v>2021-06-06T11:00:00.00000020954757600</v>
      </c>
      <c r="B7756" s="3">
        <v>1396.5770263671875</v>
      </c>
    </row>
    <row r="7757" spans="1:2" x14ac:dyDescent="0.4">
      <c r="A7757" s="2" t="d">
        <v>2021-06-06T12:00:00.000</v>
      </c>
      <c r="B7757" s="3">
        <v>1394.865966796875</v>
      </c>
    </row>
    <row r="7758" spans="1:2" x14ac:dyDescent="0.4">
      <c r="A7758" s="2" t="d">
        <v>2021-06-06T12:59:59.99999979045242400</v>
      </c>
      <c r="B7758" s="3">
        <v>1376.634033203125</v>
      </c>
    </row>
    <row r="7759" spans="1:2" x14ac:dyDescent="0.4">
      <c r="A7759" s="2" t="d">
        <v>2021-06-06T14:00:00.00000020954757600</v>
      </c>
      <c r="B7759" s="3">
        <v>1368.89501953125</v>
      </c>
    </row>
    <row r="7760" spans="1:2" x14ac:dyDescent="0.4">
      <c r="A7760" s="2" t="d">
        <v>2021-06-06T15:00:00.000</v>
      </c>
      <c r="B7760" s="3">
        <v>1361.43798828125</v>
      </c>
    </row>
    <row r="7761" spans="1:2" x14ac:dyDescent="0.4">
      <c r="A7761" s="2" t="d">
        <v>2021-06-06T15:59:59.99999979045242400</v>
      </c>
      <c r="B7761" s="3">
        <v>1408.0579833984375</v>
      </c>
    </row>
    <row r="7762" spans="1:2" x14ac:dyDescent="0.4">
      <c r="A7762" s="2" t="d">
        <v>2021-06-06T17:00:00.00000020954757600</v>
      </c>
      <c r="B7762" s="3">
        <v>1416.7530517578125</v>
      </c>
    </row>
    <row r="7763" spans="1:2" x14ac:dyDescent="0.4">
      <c r="A7763" s="2" t="d">
        <v>2021-06-06T18:00:00.000</v>
      </c>
      <c r="B7763" s="3">
        <v>1416.9200439453125</v>
      </c>
    </row>
    <row r="7764" spans="1:2" x14ac:dyDescent="0.4">
      <c r="A7764" s="2" t="d">
        <v>2021-06-06T18:59:59.99999979045242400</v>
      </c>
      <c r="B7764" s="3">
        <v>1399.406982421875</v>
      </c>
    </row>
    <row r="7765" spans="1:2" x14ac:dyDescent="0.4">
      <c r="A7765" s="2" t="d">
        <v>2021-06-06T20:00:00.00000020954757600</v>
      </c>
      <c r="B7765" s="3">
        <v>1409.343017578125</v>
      </c>
    </row>
    <row r="7766" spans="1:2" x14ac:dyDescent="0.4">
      <c r="A7766" s="2" t="d">
        <v>2021-06-06T21:00:00.000</v>
      </c>
      <c r="B7766" s="3">
        <v>1442.31298828125</v>
      </c>
    </row>
    <row r="7767" spans="1:2" x14ac:dyDescent="0.4">
      <c r="A7767" s="2" t="d">
        <v>2021-06-06T21:59:59.99999979045242400</v>
      </c>
      <c r="B7767" s="3">
        <v>1436.16796875</v>
      </c>
    </row>
    <row r="7768" spans="1:2" x14ac:dyDescent="0.4">
      <c r="A7768" s="2" t="d">
        <v>2021-06-06T23:00:00.00000020954757600</v>
      </c>
      <c r="B7768" s="3">
        <v>1446.0059814453125</v>
      </c>
    </row>
    <row r="7769" spans="1:2" x14ac:dyDescent="0.4">
      <c r="A7769" s="2" t="d">
        <v>2021-06-07</v>
      </c>
      <c r="B7769" s="3">
        <v>1407.885986328125</v>
      </c>
    </row>
    <row r="7770" spans="1:2" x14ac:dyDescent="0.4">
      <c r="A7770" s="2" t="d">
        <v>2021-06-07T00:59:59.99999979045242400</v>
      </c>
      <c r="B7770" s="3">
        <v>1397.27001953125</v>
      </c>
    </row>
    <row r="7771" spans="1:2" x14ac:dyDescent="0.4">
      <c r="A7771" s="2" t="d">
        <v>2021-06-07T02:00:00.00000020954757600</v>
      </c>
      <c r="B7771" s="3">
        <v>1382.3370361328125</v>
      </c>
    </row>
    <row r="7772" spans="1:2" x14ac:dyDescent="0.4">
      <c r="A7772" s="2" t="d">
        <v>2021-06-07T03:00:00.000</v>
      </c>
      <c r="B7772" s="3">
        <v>1384.801025390625</v>
      </c>
    </row>
    <row r="7773" spans="1:2" x14ac:dyDescent="0.4">
      <c r="A7773" s="2" t="d">
        <v>2021-06-07T03:59:59.99999979045242400</v>
      </c>
      <c r="B7773" s="3">
        <v>1391.18505859375</v>
      </c>
    </row>
    <row r="7774" spans="1:2" x14ac:dyDescent="0.4">
      <c r="A7774" s="2" t="d">
        <v>2021-06-07T05:00:00.00000020954757600</v>
      </c>
      <c r="B7774" s="3">
        <v>1387.759033203125</v>
      </c>
    </row>
    <row r="7775" spans="1:2" x14ac:dyDescent="0.4">
      <c r="A7775" s="2" t="d">
        <v>2021-06-07T06:00:00.000</v>
      </c>
      <c r="B7775" s="3">
        <v>1405.9940185546875</v>
      </c>
    </row>
    <row r="7776" spans="1:2" x14ac:dyDescent="0.4">
      <c r="A7776" s="2" t="d">
        <v>2021-06-07T06:59:59.99999979045242400</v>
      </c>
      <c r="B7776" s="3">
        <v>1470.89501953125</v>
      </c>
    </row>
    <row r="7777" spans="1:2" x14ac:dyDescent="0.4">
      <c r="A7777" s="2" t="d">
        <v>2021-06-07T08:00:00.00000020954757600</v>
      </c>
      <c r="B7777" s="3">
        <v>1483.5159912109375</v>
      </c>
    </row>
    <row r="7778" spans="1:2" x14ac:dyDescent="0.4">
      <c r="A7778" s="2" t="d">
        <v>2021-06-07T09:00:00.000</v>
      </c>
      <c r="B7778" s="3">
        <v>1474.7239990234375</v>
      </c>
    </row>
    <row r="7779" spans="1:2" x14ac:dyDescent="0.4">
      <c r="A7779" s="2" t="d">
        <v>2021-06-07T09:59:59.99999979045242400</v>
      </c>
      <c r="B7779" s="3">
        <v>1503.64697265625</v>
      </c>
    </row>
    <row r="7780" spans="1:2" x14ac:dyDescent="0.4">
      <c r="A7780" s="2" t="d">
        <v>2021-06-07T11:00:00.00000020954757600</v>
      </c>
      <c r="B7780" s="3">
        <v>1512.2130126953125</v>
      </c>
    </row>
    <row r="7781" spans="1:2" x14ac:dyDescent="0.4">
      <c r="A7781" s="2" t="d">
        <v>2021-06-07T12:00:00.000</v>
      </c>
      <c r="B7781" s="3">
        <v>1484.89501953125</v>
      </c>
    </row>
    <row r="7782" spans="1:2" x14ac:dyDescent="0.4">
      <c r="A7782" s="2" t="d">
        <v>2021-06-07T12:59:59.99999979045242400</v>
      </c>
      <c r="B7782" s="3">
        <v>1502.5849609375</v>
      </c>
    </row>
    <row r="7783" spans="1:2" x14ac:dyDescent="0.4">
      <c r="A7783" s="2" t="d">
        <v>2021-06-07T14:00:00.00000020954757600</v>
      </c>
      <c r="B7783" s="3">
        <v>1485.5040283203125</v>
      </c>
    </row>
    <row r="7784" spans="1:2" x14ac:dyDescent="0.4">
      <c r="A7784" s="2" t="d">
        <v>2021-06-07T15:00:00.000</v>
      </c>
      <c r="B7784" s="3">
        <v>1499.9969482421875</v>
      </c>
    </row>
    <row r="7785" spans="1:2" x14ac:dyDescent="0.4">
      <c r="A7785" s="2" t="d">
        <v>2021-06-07T15:59:59.99999979045242400</v>
      </c>
      <c r="B7785" s="3">
        <v>1486.135009765625</v>
      </c>
    </row>
    <row r="7786" spans="1:2" x14ac:dyDescent="0.4">
      <c r="A7786" s="2" t="d">
        <v>2021-06-07T17:00:00.00000020954757600</v>
      </c>
      <c r="B7786" s="3">
        <v>1452.64501953125</v>
      </c>
    </row>
    <row r="7787" spans="1:2" x14ac:dyDescent="0.4">
      <c r="A7787" s="2" t="d">
        <v>2021-06-07T18:00:00.000</v>
      </c>
      <c r="B7787" s="3">
        <v>1456.281982421875</v>
      </c>
    </row>
    <row r="7788" spans="1:2" x14ac:dyDescent="0.4">
      <c r="A7788" s="2" t="d">
        <v>2021-06-07T18:59:59.99999979045242400</v>
      </c>
      <c r="B7788" s="3">
        <v>1511.2239990234375</v>
      </c>
    </row>
    <row r="7789" spans="1:2" x14ac:dyDescent="0.4">
      <c r="A7789" s="2" t="d">
        <v>2021-06-07T20:00:00.00000020954757600</v>
      </c>
      <c r="B7789" s="3">
        <v>1501.91796875</v>
      </c>
    </row>
    <row r="7790" spans="1:2" x14ac:dyDescent="0.4">
      <c r="A7790" s="2" t="d">
        <v>2021-06-07T21:00:00.000</v>
      </c>
      <c r="B7790" s="3">
        <v>1494.7220458984375</v>
      </c>
    </row>
    <row r="7791" spans="1:2" x14ac:dyDescent="0.4">
      <c r="A7791" s="2" t="d">
        <v>2021-06-07T21:59:59.99999979045242400</v>
      </c>
      <c r="B7791" s="3">
        <v>1502.1209716796875</v>
      </c>
    </row>
    <row r="7792" spans="1:2" x14ac:dyDescent="0.4">
      <c r="A7792" s="2" t="d">
        <v>2021-06-07T23:00:00.00000020954757600</v>
      </c>
      <c r="B7792" s="3">
        <v>1495.8330078125</v>
      </c>
    </row>
    <row r="7793" spans="1:2" x14ac:dyDescent="0.4">
      <c r="A7793" s="2" t="d">
        <v>2021-06-08</v>
      </c>
      <c r="B7793" s="3">
        <v>1479.97802734375</v>
      </c>
    </row>
    <row r="7794" spans="1:2" x14ac:dyDescent="0.4">
      <c r="A7794" s="2" t="d">
        <v>2021-06-08T00:59:59.99999979045242400</v>
      </c>
      <c r="B7794" s="3">
        <v>1453.748046875</v>
      </c>
    </row>
    <row r="7795" spans="1:2" x14ac:dyDescent="0.4">
      <c r="A7795" s="2" t="d">
        <v>2021-06-08T02:00:00.00000020954757600</v>
      </c>
      <c r="B7795" s="3">
        <v>1448.7320556640625</v>
      </c>
    </row>
    <row r="7796" spans="1:2" x14ac:dyDescent="0.4">
      <c r="A7796" s="2" t="d">
        <v>2021-06-08T03:00:00.000</v>
      </c>
      <c r="B7796" s="3">
        <v>1431.625</v>
      </c>
    </row>
    <row r="7797" spans="1:2" x14ac:dyDescent="0.4">
      <c r="A7797" s="2" t="d">
        <v>2021-06-08T03:59:59.99999979045242400</v>
      </c>
      <c r="B7797" s="3">
        <v>1437.0810546875</v>
      </c>
    </row>
    <row r="7798" spans="1:2" x14ac:dyDescent="0.4">
      <c r="A7798" s="2" t="d">
        <v>2021-06-08T05:00:00.00000020954757600</v>
      </c>
      <c r="B7798" s="3">
        <v>1450.9119873046875</v>
      </c>
    </row>
    <row r="7799" spans="1:2" x14ac:dyDescent="0.4">
      <c r="A7799" s="2" t="d">
        <v>2021-06-08T06:00:00.000</v>
      </c>
      <c r="B7799" s="3">
        <v>1454.6619873046875</v>
      </c>
    </row>
    <row r="7800" spans="1:2" x14ac:dyDescent="0.4">
      <c r="A7800" s="2" t="d">
        <v>2021-06-08T06:59:59.99999979045242400</v>
      </c>
      <c r="B7800" s="3">
        <v>1472.5469970703125</v>
      </c>
    </row>
    <row r="7801" spans="1:2" x14ac:dyDescent="0.4">
      <c r="A7801" s="2" t="d">
        <v>2021-06-08T08:00:00.00000020954757600</v>
      </c>
      <c r="B7801" s="3">
        <v>1483.760986328125</v>
      </c>
    </row>
    <row r="7802" spans="1:2" x14ac:dyDescent="0.4">
      <c r="A7802" s="2" t="d">
        <v>2021-06-08T09:00:00.000</v>
      </c>
      <c r="B7802" s="3">
        <v>1474.4029541015625</v>
      </c>
    </row>
    <row r="7803" spans="1:2" x14ac:dyDescent="0.4">
      <c r="A7803" s="2" t="d">
        <v>2021-06-08T09:59:59.99999979045242400</v>
      </c>
      <c r="B7803" s="3">
        <v>1486.741943359375</v>
      </c>
    </row>
    <row r="7804" spans="1:2" x14ac:dyDescent="0.4">
      <c r="A7804" s="2" t="d">
        <v>2021-06-08T11:00:00.00000020954757600</v>
      </c>
      <c r="B7804" s="3">
        <v>1498.79296875</v>
      </c>
    </row>
    <row r="7805" spans="1:2" x14ac:dyDescent="0.4">
      <c r="A7805" s="2" t="d">
        <v>2021-06-08T12:00:00.000</v>
      </c>
      <c r="B7805" s="3">
        <v>1505.2469482421875</v>
      </c>
    </row>
    <row r="7806" spans="1:2" x14ac:dyDescent="0.4">
      <c r="A7806" s="2" t="d">
        <v>2021-06-08T12:59:59.99999979045242400</v>
      </c>
      <c r="B7806" s="3">
        <v>1529.2989501953125</v>
      </c>
    </row>
    <row r="7807" spans="1:2" x14ac:dyDescent="0.4">
      <c r="A7807" s="2" t="d">
        <v>2021-06-08T14:00:00.00000020954757600</v>
      </c>
      <c r="B7807" s="3">
        <v>1525.7850341796875</v>
      </c>
    </row>
    <row r="7808" spans="1:2" x14ac:dyDescent="0.4">
      <c r="A7808" s="2" t="d">
        <v>2021-06-08T15:00:00.000</v>
      </c>
      <c r="B7808" s="3">
        <v>1531.02294921875</v>
      </c>
    </row>
    <row r="7809" spans="1:2" x14ac:dyDescent="0.4">
      <c r="A7809" s="2" t="d">
        <v>2021-06-08T15:59:59.99999979045242400</v>
      </c>
      <c r="B7809" s="3">
        <v>1526.626953125</v>
      </c>
    </row>
    <row r="7810" spans="1:2" x14ac:dyDescent="0.4">
      <c r="A7810" s="2" t="d">
        <v>2021-06-08T17:00:00.00000020954757600</v>
      </c>
      <c r="B7810" s="3">
        <v>1548.9639892578125</v>
      </c>
    </row>
    <row r="7811" spans="1:2" x14ac:dyDescent="0.4">
      <c r="A7811" s="2" t="d">
        <v>2021-06-08T18:00:00.000</v>
      </c>
      <c r="B7811" s="3">
        <v>1501.9599609375</v>
      </c>
    </row>
    <row r="7812" spans="1:2" x14ac:dyDescent="0.4">
      <c r="A7812" s="2" t="d">
        <v>2021-06-08T18:59:59.99999979045242400</v>
      </c>
      <c r="B7812" s="3">
        <v>1498.22900390625</v>
      </c>
    </row>
    <row r="7813" spans="1:2" x14ac:dyDescent="0.4">
      <c r="A7813" s="2" t="d">
        <v>2021-06-08T20:00:00.00000020954757600</v>
      </c>
      <c r="B7813" s="3">
        <v>1497.81103515625</v>
      </c>
    </row>
    <row r="7814" spans="1:2" x14ac:dyDescent="0.4">
      <c r="A7814" s="2" t="d">
        <v>2021-06-08T21:00:00.000</v>
      </c>
      <c r="B7814" s="3">
        <v>1478.75</v>
      </c>
    </row>
    <row r="7815" spans="1:2" x14ac:dyDescent="0.4">
      <c r="A7815" s="2" t="d">
        <v>2021-06-08T21:59:59.99999979045242400</v>
      </c>
      <c r="B7815" s="3">
        <v>1478.0350341796875</v>
      </c>
    </row>
    <row r="7816" spans="1:2" x14ac:dyDescent="0.4">
      <c r="A7816" s="2" t="d">
        <v>2021-06-08T23:00:00.00000020954757600</v>
      </c>
      <c r="B7816" s="3">
        <v>1455.31396484375</v>
      </c>
    </row>
    <row r="7817" spans="1:2" x14ac:dyDescent="0.4">
      <c r="A7817" s="2" t="d">
        <v>2021-06-09</v>
      </c>
      <c r="B7817" s="3">
        <v>1439.5679931640625</v>
      </c>
    </row>
    <row r="7818" spans="1:2" x14ac:dyDescent="0.4">
      <c r="A7818" s="2" t="d">
        <v>2021-06-09T00:59:59.99999979045242400</v>
      </c>
      <c r="B7818" s="3">
        <v>1412.719970703125</v>
      </c>
    </row>
    <row r="7819" spans="1:2" x14ac:dyDescent="0.4">
      <c r="A7819" s="2" t="d">
        <v>2021-06-09T02:00:00.00000020954757600</v>
      </c>
      <c r="B7819" s="3">
        <v>1405.3260498046875</v>
      </c>
    </row>
    <row r="7820" spans="1:2" x14ac:dyDescent="0.4">
      <c r="A7820" s="2" t="d">
        <v>2021-06-09T03:00:00.000</v>
      </c>
      <c r="B7820" s="3">
        <v>1392.697998046875</v>
      </c>
    </row>
    <row r="7821" spans="1:2" x14ac:dyDescent="0.4">
      <c r="A7821" s="2" t="d">
        <v>2021-06-09T03:59:59.99999979045242400</v>
      </c>
      <c r="B7821" s="3">
        <v>1390.5849609375</v>
      </c>
    </row>
    <row r="7822" spans="1:2" x14ac:dyDescent="0.4">
      <c r="A7822" s="2" t="d">
        <v>2021-06-09T05:00:00.00000020954757600</v>
      </c>
      <c r="B7822" s="3">
        <v>1371.551025390625</v>
      </c>
    </row>
    <row r="7823" spans="1:2" x14ac:dyDescent="0.4">
      <c r="A7823" s="2" t="d">
        <v>2021-06-09T06:00:00.000</v>
      </c>
      <c r="B7823" s="3">
        <v>1358.3260498046875</v>
      </c>
    </row>
    <row r="7824" spans="1:2" x14ac:dyDescent="0.4">
      <c r="A7824" s="2" t="d">
        <v>2021-06-09T06:59:59.99999979045242400</v>
      </c>
      <c r="B7824" s="3">
        <v>1472.3289794921875</v>
      </c>
    </row>
    <row r="7825" spans="1:2" x14ac:dyDescent="0.4">
      <c r="A7825" s="2" t="d">
        <v>2021-06-09T08:00:00.00000020954757600</v>
      </c>
      <c r="B7825" s="3">
        <v>1480.541015625</v>
      </c>
    </row>
    <row r="7826" spans="1:2" x14ac:dyDescent="0.4">
      <c r="A7826" s="2" t="d">
        <v>2021-06-09T09:00:00.000</v>
      </c>
      <c r="B7826" s="3">
        <v>1463.998046875</v>
      </c>
    </row>
    <row r="7827" spans="1:2" x14ac:dyDescent="0.4">
      <c r="A7827" s="2" t="d">
        <v>2021-06-09T09:59:59.99999979045242400</v>
      </c>
      <c r="B7827" s="3">
        <v>1533.85595703125</v>
      </c>
    </row>
    <row r="7828" spans="1:2" x14ac:dyDescent="0.4">
      <c r="A7828" s="2" t="d">
        <v>2021-06-09T11:00:00.00000020954757600</v>
      </c>
      <c r="B7828" s="3">
        <v>1485.6309814453125</v>
      </c>
    </row>
    <row r="7829" spans="1:2" x14ac:dyDescent="0.4">
      <c r="A7829" s="2" t="d">
        <v>2021-06-09T12:00:00.000</v>
      </c>
      <c r="B7829" s="3">
        <v>1487.050048828125</v>
      </c>
    </row>
    <row r="7830" spans="1:2" x14ac:dyDescent="0.4">
      <c r="A7830" s="2" t="d">
        <v>2021-06-09T12:59:59.99999979045242400</v>
      </c>
      <c r="B7830" s="3">
        <v>1475.1640625</v>
      </c>
    </row>
    <row r="7831" spans="1:2" x14ac:dyDescent="0.4">
      <c r="A7831" s="2" t="d">
        <v>2021-06-09T14:00:00.00000020954757600</v>
      </c>
      <c r="B7831" s="3">
        <v>1464.904052734375</v>
      </c>
    </row>
    <row r="7832" spans="1:2" x14ac:dyDescent="0.4">
      <c r="A7832" s="2" t="d">
        <v>2021-06-09T15:00:00.000</v>
      </c>
      <c r="B7832" s="3">
        <v>1472.02392578125</v>
      </c>
    </row>
    <row r="7833" spans="1:2" x14ac:dyDescent="0.4">
      <c r="A7833" s="2" t="d">
        <v>2021-06-09T15:59:59.99999979045242400</v>
      </c>
      <c r="B7833" s="3">
        <v>1502.4759521484375</v>
      </c>
    </row>
    <row r="7834" spans="1:2" x14ac:dyDescent="0.4">
      <c r="A7834" s="2" t="d">
        <v>2021-06-09T17:00:00.00000020954757600</v>
      </c>
      <c r="B7834" s="3">
        <v>1500.8580322265625</v>
      </c>
    </row>
    <row r="7835" spans="1:2" x14ac:dyDescent="0.4">
      <c r="A7835" s="2" t="d">
        <v>2021-06-09T18:00:00.000</v>
      </c>
      <c r="B7835" s="3">
        <v>1483.4730224609375</v>
      </c>
    </row>
    <row r="7836" spans="1:2" x14ac:dyDescent="0.4">
      <c r="A7836" s="2" t="d">
        <v>2021-06-09T18:59:59.99999979045242400</v>
      </c>
      <c r="B7836" s="3">
        <v>1465.68896484375</v>
      </c>
    </row>
    <row r="7837" spans="1:2" x14ac:dyDescent="0.4">
      <c r="A7837" s="2" t="d">
        <v>2021-06-09T20:00:00.00000020954757600</v>
      </c>
      <c r="B7837" s="3">
        <v>1476.1209716796875</v>
      </c>
    </row>
    <row r="7838" spans="1:2" x14ac:dyDescent="0.4">
      <c r="A7838" s="2" t="d">
        <v>2021-06-09T21:00:00.000</v>
      </c>
      <c r="B7838" s="3">
        <v>1476.79296875</v>
      </c>
    </row>
    <row r="7839" spans="1:2" x14ac:dyDescent="0.4">
      <c r="A7839" s="2" t="d">
        <v>2021-06-09T21:59:59.99999979045242400</v>
      </c>
      <c r="B7839" s="3">
        <v>1455.9219970703125</v>
      </c>
    </row>
    <row r="7840" spans="1:2" x14ac:dyDescent="0.4">
      <c r="A7840" s="2" t="d">
        <v>2021-06-09T23:00:00.00000020954757600</v>
      </c>
      <c r="B7840" s="3">
        <v>1418.2919921875</v>
      </c>
    </row>
    <row r="7841" spans="1:2" x14ac:dyDescent="0.4">
      <c r="A7841" s="2" t="d">
        <v>2021-06-10</v>
      </c>
      <c r="B7841" s="3">
        <v>1408.366943359375</v>
      </c>
    </row>
    <row r="7842" spans="1:2" x14ac:dyDescent="0.4">
      <c r="A7842" s="2" t="d">
        <v>2021-06-10T00:59:59.99999979045242400</v>
      </c>
      <c r="B7842" s="3">
        <v>1407.468994140625</v>
      </c>
    </row>
    <row r="7843" spans="1:2" x14ac:dyDescent="0.4">
      <c r="A7843" s="2" t="d">
        <v>2021-06-10T02:00:00.00000020954757600</v>
      </c>
      <c r="B7843" s="3">
        <v>1379.446044921875</v>
      </c>
    </row>
    <row r="7844" spans="1:2" x14ac:dyDescent="0.4">
      <c r="A7844" s="2" t="d">
        <v>2021-06-10T03:00:00.000</v>
      </c>
      <c r="B7844" s="3">
        <v>1395.18505859375</v>
      </c>
    </row>
    <row r="7845" spans="1:2" x14ac:dyDescent="0.4">
      <c r="A7845" s="2" t="d">
        <v>2021-06-10T03:59:59.99999979045242400</v>
      </c>
      <c r="B7845" s="3">
        <v>1374.010009765625</v>
      </c>
    </row>
    <row r="7846" spans="1:2" x14ac:dyDescent="0.4">
      <c r="A7846" s="2" t="d">
        <v>2021-06-10T05:00:00.00000020954757600</v>
      </c>
      <c r="B7846" s="3">
        <v>1369.1419677734375</v>
      </c>
    </row>
    <row r="7847" spans="1:2" x14ac:dyDescent="0.4">
      <c r="A7847" s="2" t="d">
        <v>2021-06-10T06:00:00.000</v>
      </c>
      <c r="B7847" s="3">
        <v>1358.373046875</v>
      </c>
    </row>
    <row r="7848" spans="1:2" x14ac:dyDescent="0.4">
      <c r="A7848" s="2" t="d">
        <v>2021-06-10T06:59:59.99999979045242400</v>
      </c>
      <c r="B7848" s="3">
        <v>1370.22998046875</v>
      </c>
    </row>
    <row r="7849" spans="1:2" x14ac:dyDescent="0.4">
      <c r="A7849" s="2" t="d">
        <v>2021-06-10T08:00:00.00000020954757600</v>
      </c>
      <c r="B7849" s="3">
        <v>1397.239990234375</v>
      </c>
    </row>
    <row r="7850" spans="1:2" x14ac:dyDescent="0.4">
      <c r="A7850" s="2" t="d">
        <v>2021-06-10T09:00:00.000</v>
      </c>
      <c r="B7850" s="3">
        <v>1388.45703125</v>
      </c>
    </row>
    <row r="7851" spans="1:2" x14ac:dyDescent="0.4">
      <c r="A7851" s="2" t="d">
        <v>2021-06-10T09:59:59.99999979045242400</v>
      </c>
      <c r="B7851" s="3">
        <v>1429.051025390625</v>
      </c>
    </row>
    <row r="7852" spans="1:2" x14ac:dyDescent="0.4">
      <c r="A7852" s="2" t="d">
        <v>2021-06-10T11:00:00.00000020954757600</v>
      </c>
      <c r="B7852" s="3">
        <v>1496.7840576171875</v>
      </c>
    </row>
    <row r="7853" spans="1:2" x14ac:dyDescent="0.4">
      <c r="A7853" s="2" t="d">
        <v>2021-06-10T12:00:00.000</v>
      </c>
      <c r="B7853" s="3">
        <v>1491.656982421875</v>
      </c>
    </row>
    <row r="7854" spans="1:2" x14ac:dyDescent="0.4">
      <c r="A7854" s="2" t="d">
        <v>2021-06-10T12:59:59.99999979045242400</v>
      </c>
      <c r="B7854" s="3">
        <v>1486.8900146484375</v>
      </c>
    </row>
    <row r="7855" spans="1:2" x14ac:dyDescent="0.4">
      <c r="A7855" s="2" t="d">
        <v>2021-06-10T14:00:00.00000020954757600</v>
      </c>
      <c r="B7855" s="3">
        <v>1460.886962890625</v>
      </c>
    </row>
    <row r="7856" spans="1:2" x14ac:dyDescent="0.4">
      <c r="A7856" s="2" t="d">
        <v>2021-06-10T15:00:00.000</v>
      </c>
      <c r="B7856" s="3">
        <v>1446.116943359375</v>
      </c>
    </row>
    <row r="7857" spans="1:2" x14ac:dyDescent="0.4">
      <c r="A7857" s="2" t="d">
        <v>2021-06-10T15:59:59.99999979045242400</v>
      </c>
      <c r="B7857" s="3">
        <v>1442.7060546875</v>
      </c>
    </row>
    <row r="7858" spans="1:2" x14ac:dyDescent="0.4">
      <c r="A7858" s="2" t="d">
        <v>2021-06-10T17:00:00.00000020954757600</v>
      </c>
      <c r="B7858" s="3">
        <v>1435.6280517578125</v>
      </c>
    </row>
    <row r="7859" spans="1:2" x14ac:dyDescent="0.4">
      <c r="A7859" s="2" t="d">
        <v>2021-06-10T18:00:00.000</v>
      </c>
      <c r="B7859" s="3">
        <v>1435.8990478515625</v>
      </c>
    </row>
    <row r="7860" spans="1:2" x14ac:dyDescent="0.4">
      <c r="A7860" s="2" t="d">
        <v>2021-06-10T18:59:59.99999979045242400</v>
      </c>
      <c r="B7860" s="3">
        <v>1429.9820556640625</v>
      </c>
    </row>
    <row r="7861" spans="1:2" x14ac:dyDescent="0.4">
      <c r="A7861" s="2" t="d">
        <v>2021-06-10T20:00:00.00000020954757600</v>
      </c>
      <c r="B7861" s="3">
        <v>1486.654052734375</v>
      </c>
    </row>
    <row r="7862" spans="1:2" x14ac:dyDescent="0.4">
      <c r="A7862" s="2" t="d">
        <v>2021-06-10T21:00:00.000</v>
      </c>
      <c r="B7862" s="3">
        <v>1485.626953125</v>
      </c>
    </row>
    <row r="7863" spans="1:2" x14ac:dyDescent="0.4">
      <c r="A7863" s="2" t="d">
        <v>2021-06-10T21:59:59.99999979045242400</v>
      </c>
      <c r="B7863" s="3">
        <v>1424.64794921875</v>
      </c>
    </row>
    <row r="7864" spans="1:2" x14ac:dyDescent="0.4">
      <c r="A7864" s="2" t="d">
        <v>2021-06-10T23:00:00.00000020954757600</v>
      </c>
      <c r="B7864" s="3">
        <v>1450.4730224609375</v>
      </c>
    </row>
    <row r="7865" spans="1:2" x14ac:dyDescent="0.4">
      <c r="A7865" s="2" t="d">
        <v>2021-06-11</v>
      </c>
      <c r="B7865" s="3">
        <v>1435.9940185546875</v>
      </c>
    </row>
    <row r="7866" spans="1:2" x14ac:dyDescent="0.4">
      <c r="A7866" s="2" t="d">
        <v>2021-06-11T00:59:59.99999979045242400</v>
      </c>
      <c r="B7866" s="3">
        <v>1426.916015625</v>
      </c>
    </row>
    <row r="7867" spans="1:2" x14ac:dyDescent="0.4">
      <c r="A7867" s="2" t="d">
        <v>2021-06-11T02:00:00.00000020954757600</v>
      </c>
      <c r="B7867" s="3">
        <v>1431.2869873046875</v>
      </c>
    </row>
    <row r="7868" spans="1:2" x14ac:dyDescent="0.4">
      <c r="A7868" s="2" t="d">
        <v>2021-06-11T03:00:00.000</v>
      </c>
      <c r="B7868" s="3">
        <v>1407.8489990234375</v>
      </c>
    </row>
    <row r="7869" spans="1:2" x14ac:dyDescent="0.4">
      <c r="A7869" s="2" t="d">
        <v>2021-06-11T03:59:59.99999979045242400</v>
      </c>
      <c r="B7869" s="3">
        <v>1433.6279296875</v>
      </c>
    </row>
    <row r="7870" spans="1:2" x14ac:dyDescent="0.4">
      <c r="A7870" s="2" t="d">
        <v>2021-06-11T05:00:00.00000020954757600</v>
      </c>
      <c r="B7870" s="3">
        <v>1435.4620361328125</v>
      </c>
    </row>
    <row r="7871" spans="1:2" x14ac:dyDescent="0.4">
      <c r="A7871" s="2" t="d">
        <v>2021-06-11T06:00:00.000</v>
      </c>
      <c r="B7871" s="3">
        <v>1412.927978515625</v>
      </c>
    </row>
    <row r="7872" spans="1:2" x14ac:dyDescent="0.4">
      <c r="A7872" s="2" t="d">
        <v>2021-06-11T06:59:59.99999979045242400</v>
      </c>
      <c r="B7872" s="3">
        <v>1500.2960205078125</v>
      </c>
    </row>
    <row r="7873" spans="1:2" x14ac:dyDescent="0.4">
      <c r="A7873" s="2" t="d">
        <v>2021-06-11T08:00:00.00000020954757600</v>
      </c>
      <c r="B7873" s="3">
        <v>1461.7430419921875</v>
      </c>
    </row>
    <row r="7874" spans="1:2" x14ac:dyDescent="0.4">
      <c r="A7874" s="2" t="d">
        <v>2021-06-11T09:00:00.000</v>
      </c>
      <c r="B7874" s="3">
        <v>1481.1519775390625</v>
      </c>
    </row>
    <row r="7875" spans="1:2" x14ac:dyDescent="0.4">
      <c r="A7875" s="2" t="d">
        <v>2021-06-11T09:59:59.99999979045242400</v>
      </c>
      <c r="B7875" s="3">
        <v>1486.114990234375</v>
      </c>
    </row>
    <row r="7876" spans="1:2" x14ac:dyDescent="0.4">
      <c r="A7876" s="2" t="d">
        <v>2021-06-11T11:00:00.00000020954757600</v>
      </c>
      <c r="B7876" s="3">
        <v>1478.83203125</v>
      </c>
    </row>
    <row r="7877" spans="1:2" x14ac:dyDescent="0.4">
      <c r="A7877" s="2" t="d">
        <v>2021-06-11T12:00:00.000</v>
      </c>
      <c r="B7877" s="3">
        <v>1476.6839599609375</v>
      </c>
    </row>
    <row r="7878" spans="1:2" x14ac:dyDescent="0.4">
      <c r="A7878" s="2" t="d">
        <v>2021-06-11T12:59:59.99999979045242400</v>
      </c>
      <c r="B7878" s="3">
        <v>1470.7960205078125</v>
      </c>
    </row>
    <row r="7879" spans="1:2" x14ac:dyDescent="0.4">
      <c r="A7879" s="2" t="d">
        <v>2021-06-11T14:00:00.00000020954757600</v>
      </c>
      <c r="B7879" s="3">
        <v>1498.43798828125</v>
      </c>
    </row>
    <row r="7880" spans="1:2" x14ac:dyDescent="0.4">
      <c r="A7880" s="2" t="d">
        <v>2021-06-11T15:00:00.000</v>
      </c>
      <c r="B7880" s="3">
        <v>1504.1390380859375</v>
      </c>
    </row>
    <row r="7881" spans="1:2" x14ac:dyDescent="0.4">
      <c r="A7881" s="2" t="d">
        <v>2021-06-11T15:59:59.99999979045242400</v>
      </c>
      <c r="B7881" s="3">
        <v>1490.9630126953125</v>
      </c>
    </row>
    <row r="7882" spans="1:2" x14ac:dyDescent="0.4">
      <c r="A7882" s="2" t="d">
        <v>2021-06-11T17:00:00.00000020954757600</v>
      </c>
      <c r="B7882" s="3">
        <v>1507.2220458984375</v>
      </c>
    </row>
    <row r="7883" spans="1:2" x14ac:dyDescent="0.4">
      <c r="A7883" s="2" t="d">
        <v>2021-06-11T18:00:00.000</v>
      </c>
      <c r="B7883" s="3">
        <v>1497.85498046875</v>
      </c>
    </row>
    <row r="7884" spans="1:2" x14ac:dyDescent="0.4">
      <c r="A7884" s="2" t="d">
        <v>2021-06-11T18:59:59.99999979045242400</v>
      </c>
      <c r="B7884" s="3">
        <v>1498.6199951171875</v>
      </c>
    </row>
    <row r="7885" spans="1:2" x14ac:dyDescent="0.4">
      <c r="A7885" s="2" t="d">
        <v>2021-06-11T20:00:00.00000020954757600</v>
      </c>
      <c r="B7885" s="3">
        <v>1452.7449951171875</v>
      </c>
    </row>
    <row r="7886" spans="1:2" x14ac:dyDescent="0.4">
      <c r="A7886" s="2" t="d">
        <v>2021-06-11T21:00:00.000</v>
      </c>
      <c r="B7886" s="3">
        <v>1454.79296875</v>
      </c>
    </row>
    <row r="7887" spans="1:2" x14ac:dyDescent="0.4">
      <c r="A7887" s="2" t="d">
        <v>2021-06-11T21:59:59.99999979045242400</v>
      </c>
      <c r="B7887" s="3">
        <v>1445.08203125</v>
      </c>
    </row>
    <row r="7888" spans="1:2" x14ac:dyDescent="0.4">
      <c r="A7888" s="2" t="d">
        <v>2021-06-11T23:00:00.00000020954757600</v>
      </c>
      <c r="B7888" s="3">
        <v>1446.9630126953125</v>
      </c>
    </row>
    <row r="7889" spans="1:2" x14ac:dyDescent="0.4">
      <c r="A7889" s="2" t="d">
        <v>2021-06-12</v>
      </c>
      <c r="B7889" s="3">
        <v>1430.35400390625</v>
      </c>
    </row>
    <row r="7890" spans="1:2" x14ac:dyDescent="0.4">
      <c r="A7890" s="2" t="d">
        <v>2021-06-12T00:59:59.99999979045242400</v>
      </c>
      <c r="B7890" s="3">
        <v>1425.3389892578125</v>
      </c>
    </row>
    <row r="7891" spans="1:2" x14ac:dyDescent="0.4">
      <c r="A7891" s="2" t="d">
        <v>2021-06-12T02:00:00.00000020954757600</v>
      </c>
      <c r="B7891" s="3">
        <v>1416.9239501953125</v>
      </c>
    </row>
    <row r="7892" spans="1:2" x14ac:dyDescent="0.4">
      <c r="A7892" s="2" t="d">
        <v>2021-06-12T03:00:00.000</v>
      </c>
      <c r="B7892" s="3">
        <v>1417.030029296875</v>
      </c>
    </row>
    <row r="7893" spans="1:2" x14ac:dyDescent="0.4">
      <c r="A7893" s="2" t="d">
        <v>2021-06-12T03:59:59.99999979045242400</v>
      </c>
      <c r="B7893" s="3">
        <v>1471.261962890625</v>
      </c>
    </row>
    <row r="7894" spans="1:2" x14ac:dyDescent="0.4">
      <c r="A7894" s="2" t="d">
        <v>2021-06-12T05:00:00.00000020954757600</v>
      </c>
      <c r="B7894" s="3">
        <v>1475.177001953125</v>
      </c>
    </row>
    <row r="7895" spans="1:2" x14ac:dyDescent="0.4">
      <c r="A7895" s="2" t="d">
        <v>2021-06-12T06:00:00.000</v>
      </c>
      <c r="B7895" s="3">
        <v>1478.843017578125</v>
      </c>
    </row>
    <row r="7896" spans="1:2" x14ac:dyDescent="0.4">
      <c r="A7896" s="2" t="d">
        <v>2021-06-12T06:59:59.99999979045242400</v>
      </c>
      <c r="B7896" s="3">
        <v>1486.81005859375</v>
      </c>
    </row>
    <row r="7897" spans="1:2" x14ac:dyDescent="0.4">
      <c r="A7897" s="2" t="d">
        <v>2021-06-12T08:00:00.00000020954757600</v>
      </c>
      <c r="B7897" s="3">
        <v>1482.3389892578125</v>
      </c>
    </row>
    <row r="7898" spans="1:2" x14ac:dyDescent="0.4">
      <c r="A7898" s="2" t="d">
        <v>2021-06-12T09:00:00.000</v>
      </c>
      <c r="B7898" s="3">
        <v>1473.8170166015625</v>
      </c>
    </row>
    <row r="7899" spans="1:2" x14ac:dyDescent="0.4">
      <c r="A7899" s="2" t="d">
        <v>2021-06-12T09:59:59.99999979045242400</v>
      </c>
      <c r="B7899" s="3">
        <v>1462.6949462890625</v>
      </c>
    </row>
    <row r="7900" spans="1:2" x14ac:dyDescent="0.4">
      <c r="A7900" s="2" t="d">
        <v>2021-06-12T11:00:00.00000020954757600</v>
      </c>
      <c r="B7900" s="3">
        <v>1461.5909423828125</v>
      </c>
    </row>
    <row r="7901" spans="1:2" x14ac:dyDescent="0.4">
      <c r="A7901" s="2" t="d">
        <v>2021-06-12T12:00:00.000</v>
      </c>
      <c r="B7901" s="3">
        <v>1453.52099609375</v>
      </c>
    </row>
    <row r="7902" spans="1:2" x14ac:dyDescent="0.4">
      <c r="A7902" s="2" t="d">
        <v>2021-06-12T12:59:59.99999979045242400</v>
      </c>
      <c r="B7902" s="3">
        <v>1436.4100341796875</v>
      </c>
    </row>
    <row r="7903" spans="1:2" x14ac:dyDescent="0.4">
      <c r="A7903" s="2" t="d">
        <v>2021-06-12T14:00:00.00000020954757600</v>
      </c>
      <c r="B7903" s="3">
        <v>1431.72998046875</v>
      </c>
    </row>
    <row r="7904" spans="1:2" x14ac:dyDescent="0.4">
      <c r="A7904" s="2" t="d">
        <v>2021-06-12T15:00:00.000</v>
      </c>
      <c r="B7904" s="3">
        <v>1441.7750244140625</v>
      </c>
    </row>
    <row r="7905" spans="1:2" x14ac:dyDescent="0.4">
      <c r="A7905" s="2" t="d">
        <v>2021-06-12T15:59:59.99999979045242400</v>
      </c>
      <c r="B7905" s="3">
        <v>1444.2630615234375</v>
      </c>
    </row>
    <row r="7906" spans="1:2" x14ac:dyDescent="0.4">
      <c r="A7906" s="2" t="d">
        <v>2021-06-12T17:00:00.00000020954757600</v>
      </c>
      <c r="B7906" s="3">
        <v>1445.3919677734375</v>
      </c>
    </row>
    <row r="7907" spans="1:2" x14ac:dyDescent="0.4">
      <c r="A7907" s="2" t="d">
        <v>2021-06-12T18:00:00.000</v>
      </c>
      <c r="B7907" s="3">
        <v>1431.6099853515625</v>
      </c>
    </row>
    <row r="7908" spans="1:2" x14ac:dyDescent="0.4">
      <c r="A7908" s="2" t="d">
        <v>2021-06-12T18:59:59.99999979045242400</v>
      </c>
      <c r="B7908" s="3">
        <v>1433.2769775390625</v>
      </c>
    </row>
    <row r="7909" spans="1:2" x14ac:dyDescent="0.4">
      <c r="A7909" s="2" t="d">
        <v>2021-06-12T20:00:00.00000020954757600</v>
      </c>
      <c r="B7909" s="3">
        <v>1431.6209716796875</v>
      </c>
    </row>
    <row r="7910" spans="1:2" x14ac:dyDescent="0.4">
      <c r="A7910" s="2" t="d">
        <v>2021-06-12T21:00:00.000</v>
      </c>
      <c r="B7910" s="3">
        <v>1456.072998046875</v>
      </c>
    </row>
    <row r="7911" spans="1:2" x14ac:dyDescent="0.4">
      <c r="A7911" s="2" t="d">
        <v>2021-06-12T21:59:59.99999979045242400</v>
      </c>
      <c r="B7911" s="3">
        <v>1470.489990234375</v>
      </c>
    </row>
    <row r="7912" spans="1:2" x14ac:dyDescent="0.4">
      <c r="A7912" s="2" t="d">
        <v>2021-06-12T23:00:00.00000020954757600</v>
      </c>
      <c r="B7912" s="3">
        <v>1478.35400390625</v>
      </c>
    </row>
    <row r="7913" spans="1:2" x14ac:dyDescent="0.4">
      <c r="A7913" s="2" t="d">
        <v>2021-06-13</v>
      </c>
      <c r="B7913" s="3">
        <v>1453.2010498046875</v>
      </c>
    </row>
    <row r="7914" spans="1:2" x14ac:dyDescent="0.4">
      <c r="A7914" s="2" t="d">
        <v>2021-06-13T00:59:59.99999979045242400</v>
      </c>
      <c r="B7914" s="3">
        <v>1453.3880615234375</v>
      </c>
    </row>
    <row r="7915" spans="1:2" x14ac:dyDescent="0.4">
      <c r="A7915" s="2" t="d">
        <v>2021-06-13T02:00:00.00000020954757600</v>
      </c>
      <c r="B7915" s="3">
        <v>1458.011962890625</v>
      </c>
    </row>
    <row r="7916" spans="1:2" x14ac:dyDescent="0.4">
      <c r="A7916" s="2" t="d">
        <v>2021-06-13T03:00:00.000</v>
      </c>
      <c r="B7916" s="3">
        <v>1459.68896484375</v>
      </c>
    </row>
    <row r="7917" spans="1:2" x14ac:dyDescent="0.4">
      <c r="A7917" s="2" t="d">
        <v>2021-06-13T03:59:59.99999979045242400</v>
      </c>
      <c r="B7917" s="3">
        <v>1453.072998046875</v>
      </c>
    </row>
    <row r="7918" spans="1:2" x14ac:dyDescent="0.4">
      <c r="A7918" s="2" t="d">
        <v>2021-06-13T05:00:00.00000020954757600</v>
      </c>
      <c r="B7918" s="3">
        <v>1448.72900390625</v>
      </c>
    </row>
    <row r="7919" spans="1:2" x14ac:dyDescent="0.4">
      <c r="A7919" s="2" t="d">
        <v>2021-06-13T06:00:00.000</v>
      </c>
      <c r="B7919" s="3">
        <v>1444.364013671875</v>
      </c>
    </row>
    <row r="7920" spans="1:2" x14ac:dyDescent="0.4">
      <c r="A7920" s="2" t="d">
        <v>2021-06-13T06:59:59.99999979045242400</v>
      </c>
      <c r="B7920" s="3">
        <v>1451.1319580078125</v>
      </c>
    </row>
    <row r="7921" spans="1:2" x14ac:dyDescent="0.4">
      <c r="A7921" s="2" t="d">
        <v>2021-06-13T08:00:00.00000020954757600</v>
      </c>
      <c r="B7921" s="3">
        <v>1458.6280517578125</v>
      </c>
    </row>
    <row r="7922" spans="1:2" x14ac:dyDescent="0.4">
      <c r="A7922" s="2" t="d">
        <v>2021-06-13T09:00:00.000</v>
      </c>
      <c r="B7922" s="3">
        <v>1467.697998046875</v>
      </c>
    </row>
    <row r="7923" spans="1:2" x14ac:dyDescent="0.4">
      <c r="A7923" s="2" t="d">
        <v>2021-06-13T09:59:59.99999979045242400</v>
      </c>
      <c r="B7923" s="3">
        <v>1439.216064453125</v>
      </c>
    </row>
    <row r="7924" spans="1:2" x14ac:dyDescent="0.4">
      <c r="A7924" s="2" t="d">
        <v>2021-06-13T11:00:00.00000020954757600</v>
      </c>
      <c r="B7924" s="3">
        <v>1438.5489501953125</v>
      </c>
    </row>
    <row r="7925" spans="1:2" x14ac:dyDescent="0.4">
      <c r="A7925" s="2" t="d">
        <v>2021-06-13T12:00:00.000</v>
      </c>
      <c r="B7925" s="3">
        <v>1436.9000244140625</v>
      </c>
    </row>
    <row r="7926" spans="1:2" x14ac:dyDescent="0.4">
      <c r="A7926" s="2" t="d">
        <v>2021-06-13T12:59:59.99999979045242400</v>
      </c>
      <c r="B7926" s="3">
        <v>1425.6380615234375</v>
      </c>
    </row>
    <row r="7927" spans="1:2" x14ac:dyDescent="0.4">
      <c r="A7927" s="2" t="d">
        <v>2021-06-13T14:00:00.00000020954757600</v>
      </c>
      <c r="B7927" s="3">
        <v>1450.26904296875</v>
      </c>
    </row>
    <row r="7928" spans="1:2" x14ac:dyDescent="0.4">
      <c r="A7928" s="2" t="d">
        <v>2021-06-13T15:00:00.000</v>
      </c>
      <c r="B7928" s="3">
        <v>1428.60400390625</v>
      </c>
    </row>
    <row r="7929" spans="1:2" x14ac:dyDescent="0.4">
      <c r="A7929" s="2" t="d">
        <v>2021-06-13T15:59:59.99999979045242400</v>
      </c>
      <c r="B7929" s="3">
        <v>1426.9210205078125</v>
      </c>
    </row>
    <row r="7930" spans="1:2" x14ac:dyDescent="0.4">
      <c r="A7930" s="2" t="d">
        <v>2021-06-13T17:00:00.00000020954757600</v>
      </c>
      <c r="B7930" s="3">
        <v>1429.862060546875</v>
      </c>
    </row>
    <row r="7931" spans="1:2" x14ac:dyDescent="0.4">
      <c r="A7931" s="2" t="d">
        <v>2021-06-13T18:00:00.000</v>
      </c>
      <c r="B7931" s="3">
        <v>1411.405029296875</v>
      </c>
    </row>
    <row r="7932" spans="1:2" x14ac:dyDescent="0.4">
      <c r="A7932" s="2" t="d">
        <v>2021-06-13T18:59:59.99999979045242400</v>
      </c>
      <c r="B7932" s="3">
        <v>1434.2330322265625</v>
      </c>
    </row>
    <row r="7933" spans="1:2" x14ac:dyDescent="0.4">
      <c r="A7933" s="2" t="d">
        <v>2021-06-13T20:00:00.00000020954757600</v>
      </c>
      <c r="B7933" s="3">
        <v>1413.8079833984375</v>
      </c>
    </row>
    <row r="7934" spans="1:2" x14ac:dyDescent="0.4">
      <c r="A7934" s="2" t="d">
        <v>2021-06-13T21:00:00.000</v>
      </c>
      <c r="B7934" s="3">
        <v>1438.5150146484375</v>
      </c>
    </row>
    <row r="7935" spans="1:2" x14ac:dyDescent="0.4">
      <c r="A7935" s="2" t="d">
        <v>2021-06-13T21:59:59.99999979045242400</v>
      </c>
      <c r="B7935" s="3">
        <v>1431.384033203125</v>
      </c>
    </row>
    <row r="7936" spans="1:2" x14ac:dyDescent="0.4">
      <c r="A7936" s="2" t="d">
        <v>2021-06-13T23:00:00.00000020954757600</v>
      </c>
      <c r="B7936" s="3">
        <v>1426.18603515625</v>
      </c>
    </row>
    <row r="7937" spans="1:2" x14ac:dyDescent="0.4">
      <c r="A7937" s="2" t="d">
        <v>2021-06-14</v>
      </c>
      <c r="B7937" s="3">
        <v>1415.4930419921875</v>
      </c>
    </row>
    <row r="7938" spans="1:2" x14ac:dyDescent="0.4">
      <c r="A7938" s="2" t="d">
        <v>2021-06-14T00:59:59.99999979045242400</v>
      </c>
      <c r="B7938" s="3">
        <v>1443.238037109375</v>
      </c>
    </row>
    <row r="7939" spans="1:2" x14ac:dyDescent="0.4">
      <c r="A7939" s="2" t="d">
        <v>2021-06-14T02:00:00.00000020954757600</v>
      </c>
      <c r="B7939" s="3">
        <v>1447.031005859375</v>
      </c>
    </row>
    <row r="7940" spans="1:2" x14ac:dyDescent="0.4">
      <c r="A7940" s="2" t="d">
        <v>2021-06-14T03:00:00.000</v>
      </c>
      <c r="B7940" s="3">
        <v>1441.133056640625</v>
      </c>
    </row>
    <row r="7941" spans="1:2" x14ac:dyDescent="0.4">
      <c r="A7941" s="2" t="d">
        <v>2021-06-14T03:59:59.99999979045242400</v>
      </c>
      <c r="B7941" s="3">
        <v>1440.5040283203125</v>
      </c>
    </row>
    <row r="7942" spans="1:2" x14ac:dyDescent="0.4">
      <c r="A7942" s="2" t="d">
        <v>2021-06-14T05:00:00.00000020954757600</v>
      </c>
      <c r="B7942" s="3">
        <v>1449.6199951171875</v>
      </c>
    </row>
    <row r="7943" spans="1:2" x14ac:dyDescent="0.4">
      <c r="A7943" s="2" t="d">
        <v>2021-06-14T06:00:00.000</v>
      </c>
      <c r="B7943" s="3">
        <v>1463.666015625</v>
      </c>
    </row>
    <row r="7944" spans="1:2" x14ac:dyDescent="0.4">
      <c r="A7944" s="2" t="d">
        <v>2021-06-14T06:59:59.99999979045242400</v>
      </c>
      <c r="B7944" s="3">
        <v>1468.4129638671875</v>
      </c>
    </row>
    <row r="7945" spans="1:2" x14ac:dyDescent="0.4">
      <c r="A7945" s="2" t="d">
        <v>2021-06-14T08:00:00.00000020954757600</v>
      </c>
      <c r="B7945" s="3">
        <v>1471.3060302734375</v>
      </c>
    </row>
    <row r="7946" spans="1:2" x14ac:dyDescent="0.4">
      <c r="A7946" s="2" t="d">
        <v>2021-06-14T09:00:00.000</v>
      </c>
      <c r="B7946" s="3">
        <v>1480.216064453125</v>
      </c>
    </row>
    <row r="7947" spans="1:2" x14ac:dyDescent="0.4">
      <c r="A7947" s="2" t="d">
        <v>2021-06-14T09:59:59.99999979045242400</v>
      </c>
      <c r="B7947" s="3">
        <v>1480.6510009765625</v>
      </c>
    </row>
    <row r="7948" spans="1:2" x14ac:dyDescent="0.4">
      <c r="A7948" s="2" t="d">
        <v>2021-06-14T11:00:00.00000020954757600</v>
      </c>
      <c r="B7948" s="3">
        <v>1447.445068359375</v>
      </c>
    </row>
    <row r="7949" spans="1:2" x14ac:dyDescent="0.4">
      <c r="A7949" s="2" t="d">
        <v>2021-06-14T12:00:00.000</v>
      </c>
      <c r="B7949" s="3">
        <v>1438.47802734375</v>
      </c>
    </row>
    <row r="7950" spans="1:2" x14ac:dyDescent="0.4">
      <c r="A7950" s="2" t="d">
        <v>2021-06-14T12:59:59.99999979045242400</v>
      </c>
      <c r="B7950" s="3">
        <v>1455.3819580078125</v>
      </c>
    </row>
    <row r="7951" spans="1:2" x14ac:dyDescent="0.4">
      <c r="A7951" s="2" t="d">
        <v>2021-06-14T14:00:00.00000020954757600</v>
      </c>
      <c r="B7951" s="3">
        <v>1452.9849853515625</v>
      </c>
    </row>
    <row r="7952" spans="1:2" x14ac:dyDescent="0.4">
      <c r="A7952" s="2" t="d">
        <v>2021-06-14T15:00:00.000</v>
      </c>
      <c r="B7952" s="3">
        <v>1469.6739501953125</v>
      </c>
    </row>
    <row r="7953" spans="1:2" x14ac:dyDescent="0.4">
      <c r="A7953" s="2" t="d">
        <v>2021-06-14T15:59:59.99999979045242400</v>
      </c>
      <c r="B7953" s="3">
        <v>1472.8399658203125</v>
      </c>
    </row>
    <row r="7954" spans="1:2" x14ac:dyDescent="0.4">
      <c r="A7954" s="2" t="d">
        <v>2021-06-14T17:00:00.00000020954757600</v>
      </c>
      <c r="B7954" s="3">
        <v>1480.3909912109375</v>
      </c>
    </row>
    <row r="7955" spans="1:2" x14ac:dyDescent="0.4">
      <c r="A7955" s="2" t="d">
        <v>2021-06-14T18:00:00.000</v>
      </c>
      <c r="B7955" s="3">
        <v>1455.1739501953125</v>
      </c>
    </row>
    <row r="7956" spans="1:2" x14ac:dyDescent="0.4">
      <c r="A7956" s="2" t="d">
        <v>2021-06-14T18:59:59.99999979045242400</v>
      </c>
      <c r="B7956" s="3">
        <v>1444.333984375</v>
      </c>
    </row>
    <row r="7957" spans="1:2" x14ac:dyDescent="0.4">
      <c r="A7957" s="2" t="d">
        <v>2021-06-14T20:00:00.00000020954757600</v>
      </c>
      <c r="B7957" s="3">
        <v>1427.77294921875</v>
      </c>
    </row>
    <row r="7958" spans="1:2" x14ac:dyDescent="0.4">
      <c r="A7958" s="2" t="d">
        <v>2021-06-14T21:00:00.000</v>
      </c>
      <c r="B7958" s="3">
        <v>1424.2509765625</v>
      </c>
    </row>
    <row r="7959" spans="1:2" x14ac:dyDescent="0.4">
      <c r="A7959" s="2" t="d">
        <v>2021-06-14T21:59:59.99999979045242400</v>
      </c>
      <c r="B7959" s="3">
        <v>1421.93603515625</v>
      </c>
    </row>
    <row r="7960" spans="1:2" x14ac:dyDescent="0.4">
      <c r="A7960" s="2" t="d">
        <v>2021-06-14T23:00:00.00000020954757600</v>
      </c>
      <c r="B7960" s="3">
        <v>1469.2950439453125</v>
      </c>
    </row>
    <row r="7961" spans="1:2" x14ac:dyDescent="0.4">
      <c r="A7961" s="2" t="d">
        <v>2021-06-15</v>
      </c>
      <c r="B7961" s="3">
        <v>1460.845947265625</v>
      </c>
    </row>
    <row r="7962" spans="1:2" x14ac:dyDescent="0.4">
      <c r="A7962" s="2" t="d">
        <v>2021-06-15T00:59:59.99999979045242400</v>
      </c>
      <c r="B7962" s="3">
        <v>1363.1619873046875</v>
      </c>
    </row>
    <row r="7963" spans="1:2" x14ac:dyDescent="0.4">
      <c r="A7963" s="2" t="d">
        <v>2021-06-15T02:00:00.00000020954757600</v>
      </c>
      <c r="B7963" s="3">
        <v>1347.27001953125</v>
      </c>
    </row>
    <row r="7964" spans="1:2" x14ac:dyDescent="0.4">
      <c r="A7964" s="2" t="d">
        <v>2021-06-15T03:00:00.000</v>
      </c>
      <c r="B7964" s="3">
        <v>1335.0980224609375</v>
      </c>
    </row>
    <row r="7965" spans="1:2" x14ac:dyDescent="0.4">
      <c r="A7965" s="2" t="d">
        <v>2021-06-15T03:59:59.99999979045242400</v>
      </c>
      <c r="B7965" s="3">
        <v>1358.9749755859375</v>
      </c>
    </row>
    <row r="7966" spans="1:2" x14ac:dyDescent="0.4">
      <c r="A7966" s="2" t="d">
        <v>2021-06-15T05:00:00.00000020954757600</v>
      </c>
      <c r="B7966" s="3">
        <v>1364.8780517578125</v>
      </c>
    </row>
    <row r="7967" spans="1:2" x14ac:dyDescent="0.4">
      <c r="A7967" s="2" t="d">
        <v>2021-06-15T06:00:00.000</v>
      </c>
      <c r="B7967" s="3">
        <v>1345.866943359375</v>
      </c>
    </row>
    <row r="7968" spans="1:2" x14ac:dyDescent="0.4">
      <c r="A7968" s="2" t="d">
        <v>2021-06-15T06:59:59.99999979045242400</v>
      </c>
      <c r="B7968" s="3">
        <v>1449.885009765625</v>
      </c>
    </row>
    <row r="7969" spans="1:2" x14ac:dyDescent="0.4">
      <c r="A7969" s="2" t="d">
        <v>2021-06-15T08:00:00.00000020954757600</v>
      </c>
      <c r="B7969" s="3">
        <v>1464.677978515625</v>
      </c>
    </row>
    <row r="7970" spans="1:2" x14ac:dyDescent="0.4">
      <c r="A7970" s="2" t="d">
        <v>2021-06-15T09:00:00.000</v>
      </c>
      <c r="B7970" s="3">
        <v>1467.488037109375</v>
      </c>
    </row>
    <row r="7971" spans="1:2" x14ac:dyDescent="0.4">
      <c r="A7971" s="2" t="d">
        <v>2021-06-15T09:59:59.99999979045242400</v>
      </c>
      <c r="B7971" s="3">
        <v>1450.927001953125</v>
      </c>
    </row>
    <row r="7972" spans="1:2" x14ac:dyDescent="0.4">
      <c r="A7972" s="2" t="d">
        <v>2021-06-15T11:00:00.00000020954757600</v>
      </c>
      <c r="B7972" s="3">
        <v>1448.8919677734375</v>
      </c>
    </row>
    <row r="7973" spans="1:2" x14ac:dyDescent="0.4">
      <c r="A7973" s="2" t="d">
        <v>2021-06-15T12:00:00.000</v>
      </c>
      <c r="B7973" s="3">
        <v>1455.52001953125</v>
      </c>
    </row>
    <row r="7974" spans="1:2" x14ac:dyDescent="0.4">
      <c r="A7974" s="2" t="d">
        <v>2021-06-15T12:59:59.99999979045242400</v>
      </c>
      <c r="B7974" s="3">
        <v>1440.9560546875</v>
      </c>
    </row>
    <row r="7975" spans="1:2" x14ac:dyDescent="0.4">
      <c r="A7975" s="2" t="d">
        <v>2021-06-15T14:00:00.00000020954757600</v>
      </c>
      <c r="B7975" s="3">
        <v>1425.0989990234375</v>
      </c>
    </row>
    <row r="7976" spans="1:2" x14ac:dyDescent="0.4">
      <c r="A7976" s="2" t="d">
        <v>2021-06-15T15:00:00.000</v>
      </c>
      <c r="B7976" s="3">
        <v>1428.6199951171875</v>
      </c>
    </row>
    <row r="7977" spans="1:2" x14ac:dyDescent="0.4">
      <c r="A7977" s="2" t="d">
        <v>2021-06-15T15:59:59.99999979045242400</v>
      </c>
      <c r="B7977" s="3">
        <v>1451.51806640625</v>
      </c>
    </row>
    <row r="7978" spans="1:2" x14ac:dyDescent="0.4">
      <c r="A7978" s="2" t="d">
        <v>2021-06-15T17:00:00.00000020954757600</v>
      </c>
      <c r="B7978" s="3">
        <v>1423.448974609375</v>
      </c>
    </row>
    <row r="7979" spans="1:2" x14ac:dyDescent="0.4">
      <c r="A7979" s="2" t="d">
        <v>2021-06-15T18:00:00.000</v>
      </c>
      <c r="B7979" s="3">
        <v>1361.7020263671875</v>
      </c>
    </row>
    <row r="7980" spans="1:2" x14ac:dyDescent="0.4">
      <c r="A7980" s="2" t="d">
        <v>2021-06-15T18:59:59.99999979045242400</v>
      </c>
      <c r="B7980" s="3">
        <v>1339.383056640625</v>
      </c>
    </row>
    <row r="7981" spans="1:2" x14ac:dyDescent="0.4">
      <c r="A7981" s="2" t="d">
        <v>2021-06-15T20:00:00.00000020954757600</v>
      </c>
      <c r="B7981" s="3">
        <v>1352.7530517578125</v>
      </c>
    </row>
    <row r="7982" spans="1:2" x14ac:dyDescent="0.4">
      <c r="A7982" s="2" t="d">
        <v>2021-06-15T21:00:00.000</v>
      </c>
      <c r="B7982" s="3">
        <v>1362.488037109375</v>
      </c>
    </row>
    <row r="7983" spans="1:2" x14ac:dyDescent="0.4">
      <c r="A7983" s="2" t="d">
        <v>2021-06-15T21:59:59.99999979045242400</v>
      </c>
      <c r="B7983" s="3">
        <v>1305.906005859375</v>
      </c>
    </row>
    <row r="7984" spans="1:2" x14ac:dyDescent="0.4">
      <c r="A7984" s="2" t="d">
        <v>2021-06-15T23:00:00.00000020954757600</v>
      </c>
      <c r="B7984" s="3">
        <v>1329.7340087890625</v>
      </c>
    </row>
    <row r="7985" spans="1:2" x14ac:dyDescent="0.4">
      <c r="A7985" s="2" t="d">
        <v>2021-06-16</v>
      </c>
      <c r="B7985" s="3">
        <v>1443.988037109375</v>
      </c>
    </row>
    <row r="7986" spans="1:2" x14ac:dyDescent="0.4">
      <c r="A7986" s="2" t="d">
        <v>2021-06-16T00:59:59.99999979045242400</v>
      </c>
      <c r="B7986" s="3">
        <v>1452.1409912109375</v>
      </c>
    </row>
    <row r="7987" spans="1:2" x14ac:dyDescent="0.4">
      <c r="A7987" s="2" t="d">
        <v>2021-06-16T02:00:00.00000020954757600</v>
      </c>
      <c r="B7987" s="3">
        <v>1436.89599609375</v>
      </c>
    </row>
    <row r="7988" spans="1:2" x14ac:dyDescent="0.4">
      <c r="A7988" s="2" t="d">
        <v>2021-06-16T03:00:00.000</v>
      </c>
      <c r="B7988" s="3">
        <v>1432.89599609375</v>
      </c>
    </row>
    <row r="7989" spans="1:2" x14ac:dyDescent="0.4">
      <c r="A7989" s="2" t="d">
        <v>2021-06-16T03:59:59.99999979045242400</v>
      </c>
      <c r="B7989" s="3">
        <v>1424.280029296875</v>
      </c>
    </row>
    <row r="7990" spans="1:2" x14ac:dyDescent="0.4">
      <c r="A7990" s="2" t="d">
        <v>2021-06-16T05:00:00.00000020954757600</v>
      </c>
      <c r="B7990" s="3">
        <v>1421.5589599609375</v>
      </c>
    </row>
    <row r="7991" spans="1:2" x14ac:dyDescent="0.4">
      <c r="A7991" s="2" t="d">
        <v>2021-06-16T06:00:00.000</v>
      </c>
      <c r="B7991" s="3">
        <v>1359.6920166015625</v>
      </c>
    </row>
    <row r="7992" spans="1:2" x14ac:dyDescent="0.4">
      <c r="A7992" s="2" t="d">
        <v>2021-06-16T06:59:59.99999979045242400</v>
      </c>
      <c r="B7992" s="3">
        <v>1297.7320556640625</v>
      </c>
    </row>
    <row r="7993" spans="1:2" x14ac:dyDescent="0.4">
      <c r="A7993" s="2" t="d">
        <v>2021-06-16T08:00:00.00000020954757600</v>
      </c>
      <c r="B7993" s="3">
        <v>1279.97998046875</v>
      </c>
    </row>
    <row r="7994" spans="1:2" x14ac:dyDescent="0.4">
      <c r="A7994" s="2" t="d">
        <v>2021-06-16T09:00:00.000</v>
      </c>
      <c r="B7994" s="3">
        <v>1268.6640625</v>
      </c>
    </row>
    <row r="7995" spans="1:2" x14ac:dyDescent="0.4">
      <c r="A7995" s="2" t="d">
        <v>2021-06-16T09:59:59.99999979045242400</v>
      </c>
      <c r="B7995" s="3">
        <v>1268.0050048828125</v>
      </c>
    </row>
    <row r="7996" spans="1:2" x14ac:dyDescent="0.4">
      <c r="A7996" s="2" t="d">
        <v>2021-06-16T11:00:00.00000020954757600</v>
      </c>
      <c r="B7996" s="3">
        <v>1443.1180419921875</v>
      </c>
    </row>
    <row r="7997" spans="1:2" x14ac:dyDescent="0.4">
      <c r="A7997" s="2" t="d">
        <v>2021-06-16T12:00:00.000</v>
      </c>
      <c r="B7997" s="3">
        <v>1447.990966796875</v>
      </c>
    </row>
    <row r="7998" spans="1:2" x14ac:dyDescent="0.4">
      <c r="A7998" s="2" t="d">
        <v>2021-06-16T12:59:59.99999979045242400</v>
      </c>
      <c r="B7998" s="3">
        <v>1460.1640625</v>
      </c>
    </row>
    <row r="7999" spans="1:2" x14ac:dyDescent="0.4">
      <c r="A7999" s="2" t="d">
        <v>2021-06-16T14:00:00.00000020954757600</v>
      </c>
      <c r="B7999" s="3">
        <v>1481.22998046875</v>
      </c>
    </row>
    <row r="8000" spans="1:2" x14ac:dyDescent="0.4">
      <c r="A8000" s="2" t="d">
        <v>2021-06-16T15:00:00.000</v>
      </c>
      <c r="B8000" s="3">
        <v>1472.802978515625</v>
      </c>
    </row>
    <row r="8001" spans="1:2" x14ac:dyDescent="0.4">
      <c r="A8001" s="2" t="d">
        <v>2021-06-16T15:59:59.99999979045242400</v>
      </c>
      <c r="B8001" s="3">
        <v>1452.1080322265625</v>
      </c>
    </row>
    <row r="8002" spans="1:2" x14ac:dyDescent="0.4">
      <c r="A8002" s="2" t="d">
        <v>2021-06-16T17:00:00.00000020954757600</v>
      </c>
      <c r="B8002" s="3">
        <v>1451.6710205078125</v>
      </c>
    </row>
    <row r="8003" spans="1:2" x14ac:dyDescent="0.4">
      <c r="A8003" s="2" t="d">
        <v>2021-06-16T18:00:00.000</v>
      </c>
      <c r="B8003" s="3">
        <v>1456.7030029296875</v>
      </c>
    </row>
    <row r="8004" spans="1:2" x14ac:dyDescent="0.4">
      <c r="A8004" s="2" t="d">
        <v>2021-06-16T18:59:59.99999979045242400</v>
      </c>
      <c r="B8004" s="3">
        <v>1462.5859375</v>
      </c>
    </row>
    <row r="8005" spans="1:2" x14ac:dyDescent="0.4">
      <c r="A8005" s="2" t="d">
        <v>2021-06-16T20:00:00.00000020954757600</v>
      </c>
      <c r="B8005" s="3">
        <v>1452.4630126953125</v>
      </c>
    </row>
    <row r="8006" spans="1:2" x14ac:dyDescent="0.4">
      <c r="A8006" s="2" t="d">
        <v>2021-06-16T21:00:00.000</v>
      </c>
      <c r="B8006" s="3">
        <v>1452.958984375</v>
      </c>
    </row>
    <row r="8007" spans="1:2" x14ac:dyDescent="0.4">
      <c r="A8007" s="2" t="d">
        <v>2021-06-16T21:59:59.99999979045242400</v>
      </c>
      <c r="B8007" s="3">
        <v>1442.133056640625</v>
      </c>
    </row>
    <row r="8008" spans="1:2" x14ac:dyDescent="0.4">
      <c r="A8008" s="2" t="d">
        <v>2021-06-16T23:00:00.00000020954757600</v>
      </c>
      <c r="B8008" s="3">
        <v>1462.8280029296875</v>
      </c>
    </row>
    <row r="8009" spans="1:2" x14ac:dyDescent="0.4">
      <c r="A8009" s="2" t="d">
        <v>2021-06-17</v>
      </c>
      <c r="B8009" s="3">
        <v>1462.6910400390625</v>
      </c>
    </row>
    <row r="8010" spans="1:2" x14ac:dyDescent="0.4">
      <c r="A8010" s="2" t="d">
        <v>2021-06-17T00:59:59.99999979045242400</v>
      </c>
      <c r="B8010" s="3">
        <v>1454.64697265625</v>
      </c>
    </row>
    <row r="8011" spans="1:2" x14ac:dyDescent="0.4">
      <c r="A8011" s="2" t="d">
        <v>2021-06-17T02:00:00.00000020954757600</v>
      </c>
      <c r="B8011" s="3">
        <v>1428.488037109375</v>
      </c>
    </row>
    <row r="8012" spans="1:2" x14ac:dyDescent="0.4">
      <c r="A8012" s="2" t="d">
        <v>2021-06-17T03:00:00.000</v>
      </c>
      <c r="B8012" s="3">
        <v>1441.0830078125</v>
      </c>
    </row>
    <row r="8013" spans="1:2" x14ac:dyDescent="0.4">
      <c r="A8013" s="2" t="d">
        <v>2021-06-17T03:59:59.99999979045242400</v>
      </c>
      <c r="B8013" s="3">
        <v>1466.0479736328125</v>
      </c>
    </row>
    <row r="8014" spans="1:2" x14ac:dyDescent="0.4">
      <c r="A8014" s="2" t="d">
        <v>2021-06-17T05:00:00.00000020954757600</v>
      </c>
      <c r="B8014" s="3">
        <v>1469.366943359375</v>
      </c>
    </row>
    <row r="8015" spans="1:2" x14ac:dyDescent="0.4">
      <c r="A8015" s="2" t="d">
        <v>2021-06-17T06:00:00.000</v>
      </c>
      <c r="B8015" s="3">
        <v>1470.06201171875</v>
      </c>
    </row>
    <row r="8016" spans="1:2" x14ac:dyDescent="0.4">
      <c r="A8016" s="2" t="d">
        <v>2021-06-17T06:59:59.99999979045242400</v>
      </c>
      <c r="B8016" s="3">
        <v>1471.8359375</v>
      </c>
    </row>
    <row r="8017" spans="1:2" x14ac:dyDescent="0.4">
      <c r="A8017" s="2" t="d">
        <v>2021-06-17T08:00:00.00000020954757600</v>
      </c>
      <c r="B8017" s="3">
        <v>1454.428955078125</v>
      </c>
    </row>
    <row r="8018" spans="1:2" x14ac:dyDescent="0.4">
      <c r="A8018" s="2" t="d">
        <v>2021-06-17T09:00:00.000</v>
      </c>
      <c r="B8018" s="3">
        <v>1457.2530517578125</v>
      </c>
    </row>
    <row r="8019" spans="1:2" x14ac:dyDescent="0.4">
      <c r="A8019" s="2" t="d">
        <v>2021-06-17T09:59:59.99999979045242400</v>
      </c>
      <c r="B8019" s="3">
        <v>1392.7850341796875</v>
      </c>
    </row>
    <row r="8020" spans="1:2" x14ac:dyDescent="0.4">
      <c r="A8020" s="2" t="d">
        <v>2021-06-17T11:00:00.00000020954757600</v>
      </c>
      <c r="B8020" s="3">
        <v>1400.5279541015625</v>
      </c>
    </row>
    <row r="8021" spans="1:2" x14ac:dyDescent="0.4">
      <c r="A8021" s="2" t="d">
        <v>2021-06-17T12:00:00.000</v>
      </c>
      <c r="B8021" s="3">
        <v>1415.77294921875</v>
      </c>
    </row>
    <row r="8022" spans="1:2" x14ac:dyDescent="0.4">
      <c r="A8022" s="2" t="d">
        <v>2021-06-17T12:59:59.99999979045242400</v>
      </c>
      <c r="B8022" s="3">
        <v>1392.6319580078125</v>
      </c>
    </row>
    <row r="8023" spans="1:2" x14ac:dyDescent="0.4">
      <c r="A8023" s="2" t="d">
        <v>2021-06-17T14:00:00.00000020954757600</v>
      </c>
      <c r="B8023" s="3">
        <v>1414.427001953125</v>
      </c>
    </row>
    <row r="8024" spans="1:2" x14ac:dyDescent="0.4">
      <c r="A8024" s="2" t="d">
        <v>2021-06-17T15:00:00.000</v>
      </c>
      <c r="B8024" s="3">
        <v>1429.8699951171875</v>
      </c>
    </row>
    <row r="8025" spans="1:2" x14ac:dyDescent="0.4">
      <c r="A8025" s="2" t="d">
        <v>2021-06-17T15:59:59.99999979045242400</v>
      </c>
      <c r="B8025" s="3">
        <v>1417.093994140625</v>
      </c>
    </row>
    <row r="8026" spans="1:2" x14ac:dyDescent="0.4">
      <c r="A8026" s="2" t="d">
        <v>2021-06-17T17:00:00.00000020954757600</v>
      </c>
      <c r="B8026" s="3">
        <v>1460.3189697265625</v>
      </c>
    </row>
    <row r="8027" spans="1:2" x14ac:dyDescent="0.4">
      <c r="A8027" s="2" t="d">
        <v>2021-06-17T18:00:00.000</v>
      </c>
      <c r="B8027" s="3">
        <v>1440.7459716796875</v>
      </c>
    </row>
    <row r="8028" spans="1:2" x14ac:dyDescent="0.4">
      <c r="A8028" s="2" t="d">
        <v>2021-06-17T18:59:59.99999979045242400</v>
      </c>
      <c r="B8028" s="3">
        <v>1435.14501953125</v>
      </c>
    </row>
    <row r="8029" spans="1:2" x14ac:dyDescent="0.4">
      <c r="A8029" s="2" t="d">
        <v>2021-06-17T20:00:00.00000020954757600</v>
      </c>
      <c r="B8029" s="3">
        <v>1432.552001953125</v>
      </c>
    </row>
    <row r="8030" spans="1:2" x14ac:dyDescent="0.4">
      <c r="A8030" s="2" t="d">
        <v>2021-06-17T21:00:00.000</v>
      </c>
      <c r="B8030" s="3">
        <v>1425.8359375</v>
      </c>
    </row>
    <row r="8031" spans="1:2" x14ac:dyDescent="0.4">
      <c r="A8031" s="2" t="d">
        <v>2021-06-17T21:59:59.99999979045242400</v>
      </c>
      <c r="B8031" s="3">
        <v>1403.887939453125</v>
      </c>
    </row>
    <row r="8032" spans="1:2" x14ac:dyDescent="0.4">
      <c r="A8032" s="2" t="d">
        <v>2021-06-17T23:00:00.00000020954757600</v>
      </c>
      <c r="B8032" s="3">
        <v>1394.779052734375</v>
      </c>
    </row>
    <row r="8033" spans="1:2" x14ac:dyDescent="0.4">
      <c r="A8033" s="2" t="d">
        <v>2021-06-18</v>
      </c>
      <c r="B8033" s="3">
        <v>1403.738037109375</v>
      </c>
    </row>
    <row r="8034" spans="1:2" x14ac:dyDescent="0.4">
      <c r="A8034" s="2" t="d">
        <v>2021-06-18T00:59:59.99999979045242400</v>
      </c>
      <c r="B8034" s="3">
        <v>1365.1419677734375</v>
      </c>
    </row>
    <row r="8035" spans="1:2" x14ac:dyDescent="0.4">
      <c r="A8035" s="2" t="d">
        <v>2021-06-18T02:00:00.00000020954757600</v>
      </c>
      <c r="B8035" s="3">
        <v>1374.8480224609375</v>
      </c>
    </row>
    <row r="8036" spans="1:2" x14ac:dyDescent="0.4">
      <c r="A8036" s="2" t="d">
        <v>2021-06-18T03:00:00.000</v>
      </c>
      <c r="B8036" s="3">
        <v>1367.041015625</v>
      </c>
    </row>
    <row r="8037" spans="1:2" x14ac:dyDescent="0.4">
      <c r="A8037" s="2" t="d">
        <v>2021-06-18T03:59:59.99999979045242400</v>
      </c>
      <c r="B8037" s="3">
        <v>1357.89404296875</v>
      </c>
    </row>
    <row r="8038" spans="1:2" x14ac:dyDescent="0.4">
      <c r="A8038" s="2" t="d">
        <v>2021-06-18T05:00:00.00000020954757600</v>
      </c>
      <c r="B8038" s="3">
        <v>1362.6180419921875</v>
      </c>
    </row>
    <row r="8039" spans="1:2" x14ac:dyDescent="0.4">
      <c r="A8039" s="2" t="d">
        <v>2021-06-18T06:00:00.000</v>
      </c>
      <c r="B8039" s="3">
        <v>1376.43798828125</v>
      </c>
    </row>
    <row r="8040" spans="1:2" x14ac:dyDescent="0.4">
      <c r="A8040" s="2" t="d">
        <v>2021-06-18T06:59:59.99999979045242400</v>
      </c>
      <c r="B8040" s="3">
        <v>1393.322021484375</v>
      </c>
    </row>
    <row r="8041" spans="1:2" x14ac:dyDescent="0.4">
      <c r="A8041" s="2" t="d">
        <v>2021-06-18T08:00:00.00000020954757600</v>
      </c>
      <c r="B8041" s="3">
        <v>1434.8270263671875</v>
      </c>
    </row>
    <row r="8042" spans="1:2" x14ac:dyDescent="0.4">
      <c r="A8042" s="2" t="d">
        <v>2021-06-18T09:00:00.000</v>
      </c>
      <c r="B8042" s="3">
        <v>1433.9940185546875</v>
      </c>
    </row>
    <row r="8043" spans="1:2" x14ac:dyDescent="0.4">
      <c r="A8043" s="2" t="d">
        <v>2021-06-18T09:59:59.99999979045242400</v>
      </c>
      <c r="B8043" s="3">
        <v>1408.4560546875</v>
      </c>
    </row>
    <row r="8044" spans="1:2" x14ac:dyDescent="0.4">
      <c r="A8044" s="2" t="d">
        <v>2021-06-18T11:00:00.00000020954757600</v>
      </c>
      <c r="B8044" s="3">
        <v>1411.39697265625</v>
      </c>
    </row>
    <row r="8045" spans="1:2" x14ac:dyDescent="0.4">
      <c r="A8045" s="2" t="d">
        <v>2021-06-18T12:00:00.000</v>
      </c>
      <c r="B8045" s="3">
        <v>1410.529052734375</v>
      </c>
    </row>
    <row r="8046" spans="1:2" x14ac:dyDescent="0.4">
      <c r="A8046" s="2" t="d">
        <v>2021-06-18T12:59:59.99999979045242400</v>
      </c>
      <c r="B8046" s="3">
        <v>1417.3580322265625</v>
      </c>
    </row>
    <row r="8047" spans="1:2" x14ac:dyDescent="0.4">
      <c r="A8047" s="2" t="d">
        <v>2021-06-18T14:00:00.00000020954757600</v>
      </c>
      <c r="B8047" s="3">
        <v>1421.427978515625</v>
      </c>
    </row>
    <row r="8048" spans="1:2" x14ac:dyDescent="0.4">
      <c r="A8048" s="2" t="d">
        <v>2021-06-18T15:00:00.000</v>
      </c>
      <c r="B8048" s="3">
        <v>1426.969970703125</v>
      </c>
    </row>
    <row r="8049" spans="1:2" x14ac:dyDescent="0.4">
      <c r="A8049" s="2" t="d">
        <v>2021-06-18T15:59:59.99999979045242400</v>
      </c>
      <c r="B8049" s="3">
        <v>1446.0889892578125</v>
      </c>
    </row>
    <row r="8050" spans="1:2" x14ac:dyDescent="0.4">
      <c r="A8050" s="2" t="d">
        <v>2021-06-18T17:00:00.00000020954757600</v>
      </c>
      <c r="B8050" s="3">
        <v>1447.2559814453125</v>
      </c>
    </row>
    <row r="8051" spans="1:2" x14ac:dyDescent="0.4">
      <c r="A8051" s="2" t="d">
        <v>2021-06-18T18:00:00.000</v>
      </c>
      <c r="B8051" s="3">
        <v>1449.823974609375</v>
      </c>
    </row>
    <row r="8052" spans="1:2" x14ac:dyDescent="0.4">
      <c r="A8052" s="2" t="d">
        <v>2021-06-18T18:59:59.99999979045242400</v>
      </c>
      <c r="B8052" s="3">
        <v>1445.970947265625</v>
      </c>
    </row>
    <row r="8053" spans="1:2" x14ac:dyDescent="0.4">
      <c r="A8053" s="2" t="d">
        <v>2021-06-18T20:00:00.00000020954757600</v>
      </c>
      <c r="B8053" s="3">
        <v>1460.3780517578125</v>
      </c>
    </row>
    <row r="8054" spans="1:2" x14ac:dyDescent="0.4">
      <c r="A8054" s="2" t="d">
        <v>2021-06-18T21:00:00.000</v>
      </c>
      <c r="B8054" s="3">
        <v>1482.4229736328125</v>
      </c>
    </row>
    <row r="8055" spans="1:2" x14ac:dyDescent="0.4">
      <c r="A8055" s="2" t="d">
        <v>2021-06-18T21:59:59.99999979045242400</v>
      </c>
      <c r="B8055" s="3">
        <v>1458.2740478515625</v>
      </c>
    </row>
    <row r="8056" spans="1:2" x14ac:dyDescent="0.4">
      <c r="A8056" s="2" t="d">
        <v>2021-06-18T23:00:00.00000020954757600</v>
      </c>
      <c r="B8056" s="3">
        <v>1471.218017578125</v>
      </c>
    </row>
    <row r="8057" spans="1:2" x14ac:dyDescent="0.4">
      <c r="A8057" s="2" t="d">
        <v>2021-06-19</v>
      </c>
      <c r="B8057" s="3">
        <v>1441.3160400390625</v>
      </c>
    </row>
    <row r="8058" spans="1:2" x14ac:dyDescent="0.4">
      <c r="A8058" s="2" t="d">
        <v>2021-06-19T00:59:59.99999979045242400</v>
      </c>
      <c r="B8058" s="3">
        <v>1434.7969970703125</v>
      </c>
    </row>
    <row r="8059" spans="1:2" x14ac:dyDescent="0.4">
      <c r="A8059" s="2" t="d">
        <v>2021-06-19T02:00:00.00000020954757600</v>
      </c>
      <c r="B8059" s="3">
        <v>1407.1710205078125</v>
      </c>
    </row>
    <row r="8060" spans="1:2" x14ac:dyDescent="0.4">
      <c r="A8060" s="2" t="d">
        <v>2021-06-19T03:00:00.000</v>
      </c>
      <c r="B8060" s="3">
        <v>1345.18994140625</v>
      </c>
    </row>
    <row r="8061" spans="1:2" x14ac:dyDescent="0.4">
      <c r="A8061" s="2" t="d">
        <v>2021-06-19T03:59:59.99999979045242400</v>
      </c>
      <c r="B8061" s="3">
        <v>1334.237060546875</v>
      </c>
    </row>
    <row r="8062" spans="1:2" x14ac:dyDescent="0.4">
      <c r="A8062" s="2" t="d">
        <v>2021-06-19T05:00:00.00000020954757600</v>
      </c>
      <c r="B8062" s="3">
        <v>1342.18701171875</v>
      </c>
    </row>
    <row r="8063" spans="1:2" x14ac:dyDescent="0.4">
      <c r="A8063" s="2" t="d">
        <v>2021-06-19T06:00:00.000</v>
      </c>
      <c r="B8063" s="3">
        <v>1341.760986328125</v>
      </c>
    </row>
    <row r="8064" spans="1:2" x14ac:dyDescent="0.4">
      <c r="A8064" s="2" t="d">
        <v>2021-06-19T06:59:59.99999979045242400</v>
      </c>
      <c r="B8064" s="3">
        <v>1356.5479736328125</v>
      </c>
    </row>
    <row r="8065" spans="1:2" x14ac:dyDescent="0.4">
      <c r="A8065" s="2" t="d">
        <v>2021-06-19T08:00:00.00000020954757600</v>
      </c>
      <c r="B8065" s="3">
        <v>1372.239013671875</v>
      </c>
    </row>
    <row r="8066" spans="1:2" x14ac:dyDescent="0.4">
      <c r="A8066" s="2" t="d">
        <v>2021-06-19T09:00:00.000</v>
      </c>
      <c r="B8066" s="3">
        <v>1367.6400146484375</v>
      </c>
    </row>
    <row r="8067" spans="1:2" x14ac:dyDescent="0.4">
      <c r="A8067" s="2" t="d">
        <v>2021-06-19T09:59:59.99999979045242400</v>
      </c>
      <c r="B8067" s="3">
        <v>1418.947021484375</v>
      </c>
    </row>
    <row r="8068" spans="1:2" x14ac:dyDescent="0.4">
      <c r="A8068" s="2" t="d">
        <v>2021-06-19T11:00:00.00000020954757600</v>
      </c>
      <c r="B8068" s="3">
        <v>1416.008056640625</v>
      </c>
    </row>
    <row r="8069" spans="1:2" x14ac:dyDescent="0.4">
      <c r="A8069" s="2" t="d">
        <v>2021-06-19T12:00:00.000</v>
      </c>
      <c r="B8069" s="3">
        <v>1413.02099609375</v>
      </c>
    </row>
    <row r="8070" spans="1:2" x14ac:dyDescent="0.4">
      <c r="A8070" s="2" t="d">
        <v>2021-06-19T12:59:59.99999979045242400</v>
      </c>
      <c r="B8070" s="3">
        <v>1397.0989990234375</v>
      </c>
    </row>
    <row r="8071" spans="1:2" x14ac:dyDescent="0.4">
      <c r="A8071" s="2" t="d">
        <v>2021-06-19T14:00:00.00000020954757600</v>
      </c>
      <c r="B8071" s="3">
        <v>1408.2750244140625</v>
      </c>
    </row>
    <row r="8072" spans="1:2" x14ac:dyDescent="0.4">
      <c r="A8072" s="2" t="d">
        <v>2021-06-19T15:00:00.000</v>
      </c>
      <c r="B8072" s="3">
        <v>1404.158935546875</v>
      </c>
    </row>
    <row r="8073" spans="1:2" x14ac:dyDescent="0.4">
      <c r="A8073" s="2" t="d">
        <v>2021-06-19T15:59:59.99999979045242400</v>
      </c>
      <c r="B8073" s="3">
        <v>1397.0579833984375</v>
      </c>
    </row>
    <row r="8074" spans="1:2" x14ac:dyDescent="0.4">
      <c r="A8074" s="2" t="d">
        <v>2021-06-19T17:00:00.00000020954757600</v>
      </c>
      <c r="B8074" s="3">
        <v>1370.5589599609375</v>
      </c>
    </row>
    <row r="8075" spans="1:2" x14ac:dyDescent="0.4">
      <c r="A8075" s="2" t="d">
        <v>2021-06-19T18:00:00.000</v>
      </c>
      <c r="B8075" s="3">
        <v>1369.4010009765625</v>
      </c>
    </row>
    <row r="8076" spans="1:2" x14ac:dyDescent="0.4">
      <c r="A8076" s="2" t="d">
        <v>2021-06-19T18:59:59.99999979045242400</v>
      </c>
      <c r="B8076" s="3">
        <v>1367.654052734375</v>
      </c>
    </row>
    <row r="8077" spans="1:2" x14ac:dyDescent="0.4">
      <c r="A8077" s="2" t="d">
        <v>2021-06-19T20:00:00.00000020954757600</v>
      </c>
      <c r="B8077" s="3">
        <v>1358.93896484375</v>
      </c>
    </row>
    <row r="8078" spans="1:2" x14ac:dyDescent="0.4">
      <c r="A8078" s="2" t="d">
        <v>2021-06-19T21:00:00.000</v>
      </c>
      <c r="B8078" s="3">
        <v>1371.2740478515625</v>
      </c>
    </row>
    <row r="8079" spans="1:2" x14ac:dyDescent="0.4">
      <c r="A8079" s="2" t="d">
        <v>2021-06-19T21:59:59.99999979045242400</v>
      </c>
      <c r="B8079" s="3">
        <v>1375.3160400390625</v>
      </c>
    </row>
    <row r="8080" spans="1:2" x14ac:dyDescent="0.4">
      <c r="A8080" s="2" t="d">
        <v>2021-06-19T23:00:00.00000020954757600</v>
      </c>
      <c r="B8080" s="3">
        <v>1381.4189453125</v>
      </c>
    </row>
    <row r="8081" spans="1:2" x14ac:dyDescent="0.4">
      <c r="A8081" s="2" t="d">
        <v>2021-06-20</v>
      </c>
      <c r="B8081" s="3">
        <v>1384.8499755859375</v>
      </c>
    </row>
    <row r="8082" spans="1:2" x14ac:dyDescent="0.4">
      <c r="A8082" s="2" t="d">
        <v>2021-06-20T00:59:59.99999979045242400</v>
      </c>
      <c r="B8082" s="3">
        <v>1363.626953125</v>
      </c>
    </row>
    <row r="8083" spans="1:2" x14ac:dyDescent="0.4">
      <c r="A8083" s="2" t="d">
        <v>2021-06-20T02:00:00.00000020954757600</v>
      </c>
      <c r="B8083" s="3">
        <v>1363.4720458984375</v>
      </c>
    </row>
    <row r="8084" spans="1:2" x14ac:dyDescent="0.4">
      <c r="A8084" s="2" t="d">
        <v>2021-06-20T03:00:00.000</v>
      </c>
      <c r="B8084" s="3">
        <v>1368.009033203125</v>
      </c>
    </row>
    <row r="8085" spans="1:2" x14ac:dyDescent="0.4">
      <c r="A8085" s="2" t="d">
        <v>2021-06-20T03:59:59.99999979045242400</v>
      </c>
      <c r="B8085" s="3">
        <v>1369.8900146484375</v>
      </c>
    </row>
    <row r="8086" spans="1:2" x14ac:dyDescent="0.4">
      <c r="A8086" s="2" t="d">
        <v>2021-06-20T05:00:00.00000020954757600</v>
      </c>
      <c r="B8086" s="3">
        <v>1375.4029541015625</v>
      </c>
    </row>
    <row r="8087" spans="1:2" x14ac:dyDescent="0.4">
      <c r="A8087" s="2" t="d">
        <v>2021-06-20T06:00:00.000</v>
      </c>
      <c r="B8087" s="3">
        <v>1371.176025390625</v>
      </c>
    </row>
    <row r="8088" spans="1:2" x14ac:dyDescent="0.4">
      <c r="A8088" s="2" t="d">
        <v>2021-06-20T06:59:59.99999979045242400</v>
      </c>
      <c r="B8088" s="3">
        <v>1373.43798828125</v>
      </c>
    </row>
    <row r="8089" spans="1:2" x14ac:dyDescent="0.4">
      <c r="A8089" s="2" t="d">
        <v>2021-06-20T08:00:00.00000020954757600</v>
      </c>
      <c r="B8089" s="3">
        <v>1368.863037109375</v>
      </c>
    </row>
    <row r="8090" spans="1:2" x14ac:dyDescent="0.4">
      <c r="A8090" s="2" t="d">
        <v>2021-06-20T09:00:00.000</v>
      </c>
      <c r="B8090" s="3">
        <v>1380.364990234375</v>
      </c>
    </row>
    <row r="8091" spans="1:2" x14ac:dyDescent="0.4">
      <c r="A8091" s="2" t="d">
        <v>2021-06-20T09:59:59.99999979045242400</v>
      </c>
      <c r="B8091" s="3">
        <v>1391.6070556640625</v>
      </c>
    </row>
    <row r="8092" spans="1:2" x14ac:dyDescent="0.4">
      <c r="A8092" s="2" t="d">
        <v>2021-06-20T11:00:00.00000020954757600</v>
      </c>
      <c r="B8092" s="3">
        <v>1385.52099609375</v>
      </c>
    </row>
    <row r="8093" spans="1:2" x14ac:dyDescent="0.4">
      <c r="A8093" s="2" t="d">
        <v>2021-06-20T12:00:00.000</v>
      </c>
      <c r="B8093" s="3">
        <v>1435.3809814453125</v>
      </c>
    </row>
    <row r="8094" spans="1:2" x14ac:dyDescent="0.4">
      <c r="A8094" s="2" t="d">
        <v>2021-06-20T12:59:59.99999979045242400</v>
      </c>
      <c r="B8094" s="3">
        <v>1435.0150146484375</v>
      </c>
    </row>
    <row r="8095" spans="1:2" x14ac:dyDescent="0.4">
      <c r="A8095" s="2" t="d">
        <v>2021-06-20T14:00:00.00000020954757600</v>
      </c>
      <c r="B8095" s="3">
        <v>1499.1619873046875</v>
      </c>
    </row>
    <row r="8096" spans="1:2" x14ac:dyDescent="0.4">
      <c r="A8096" s="2" t="d">
        <v>2021-06-20T15:00:00.000</v>
      </c>
      <c r="B8096" s="3">
        <v>1537.3890380859375</v>
      </c>
    </row>
    <row r="8097" spans="1:2" x14ac:dyDescent="0.4">
      <c r="A8097" s="2" t="d">
        <v>2021-06-20T15:59:59.99999979045242400</v>
      </c>
      <c r="B8097" s="3">
        <v>1491.2659912109375</v>
      </c>
    </row>
    <row r="8098" spans="1:2" x14ac:dyDescent="0.4">
      <c r="A8098" s="2" t="d">
        <v>2021-06-20T17:00:00.00000020954757600</v>
      </c>
      <c r="B8098" s="3">
        <v>1451.572998046875</v>
      </c>
    </row>
    <row r="8099" spans="1:2" x14ac:dyDescent="0.4">
      <c r="A8099" s="2" t="d">
        <v>2021-06-20T18:00:00.000</v>
      </c>
      <c r="B8099" s="3">
        <v>1413.5899658203125</v>
      </c>
    </row>
    <row r="8100" spans="1:2" x14ac:dyDescent="0.4">
      <c r="A8100" s="2" t="d">
        <v>2021-06-20T18:59:59.99999979045242400</v>
      </c>
      <c r="B8100" s="3">
        <v>1414.3499755859375</v>
      </c>
    </row>
    <row r="8101" spans="1:2" x14ac:dyDescent="0.4">
      <c r="A8101" s="2" t="d">
        <v>2021-06-20T20:00:00.00000020954757600</v>
      </c>
      <c r="B8101" s="3">
        <v>1406.5859375</v>
      </c>
    </row>
    <row r="8102" spans="1:2" x14ac:dyDescent="0.4">
      <c r="A8102" s="2" t="d">
        <v>2021-06-20T21:00:00.000</v>
      </c>
      <c r="B8102" s="3">
        <v>1436.262939453125</v>
      </c>
    </row>
    <row r="8103" spans="1:2" x14ac:dyDescent="0.4">
      <c r="A8103" s="2" t="d">
        <v>2021-06-20T21:59:59.99999979045242400</v>
      </c>
      <c r="B8103" s="3">
        <v>1422.2430419921875</v>
      </c>
    </row>
    <row r="8104" spans="1:2" x14ac:dyDescent="0.4">
      <c r="A8104" s="2" t="d">
        <v>2021-06-20T23:00:00.00000020954757600</v>
      </c>
      <c r="B8104" s="3">
        <v>1398.116943359375</v>
      </c>
    </row>
    <row r="8105" spans="1:2" x14ac:dyDescent="0.4">
      <c r="A8105" s="2" t="d">
        <v>2021-06-21</v>
      </c>
      <c r="B8105" s="3">
        <v>1412.155029296875</v>
      </c>
    </row>
    <row r="8106" spans="1:2" x14ac:dyDescent="0.4">
      <c r="A8106" s="2" t="d">
        <v>2021-06-21T00:59:59.99999979045242400</v>
      </c>
      <c r="B8106" s="3">
        <v>1396.3060302734375</v>
      </c>
    </row>
    <row r="8107" spans="1:2" x14ac:dyDescent="0.4">
      <c r="A8107" s="2" t="d">
        <v>2021-06-21T02:00:00.00000020954757600</v>
      </c>
      <c r="B8107" s="3">
        <v>1364.573974609375</v>
      </c>
    </row>
    <row r="8108" spans="1:2" x14ac:dyDescent="0.4">
      <c r="A8108" s="2" t="d">
        <v>2021-06-21T03:00:00.000</v>
      </c>
      <c r="B8108" s="3">
        <v>1340.3470458984375</v>
      </c>
    </row>
    <row r="8109" spans="1:2" x14ac:dyDescent="0.4">
      <c r="A8109" s="2" t="d">
        <v>2021-06-21T03:59:59.99999979045242400</v>
      </c>
      <c r="B8109" s="3">
        <v>1345.240966796875</v>
      </c>
    </row>
    <row r="8110" spans="1:2" x14ac:dyDescent="0.4">
      <c r="A8110" s="2" t="d">
        <v>2021-06-21T05:00:00.00000020954757600</v>
      </c>
      <c r="B8110" s="3">
        <v>1349.76904296875</v>
      </c>
    </row>
    <row r="8111" spans="1:2" x14ac:dyDescent="0.4">
      <c r="A8111" s="2" t="d">
        <v>2021-06-21T06:00:00.000</v>
      </c>
      <c r="B8111" s="3">
        <v>1444.4949951171875</v>
      </c>
    </row>
    <row r="8112" spans="1:2" x14ac:dyDescent="0.4">
      <c r="A8112" s="2" t="d">
        <v>2021-06-21T06:59:59.99999979045242400</v>
      </c>
      <c r="B8112" s="3">
        <v>1486.281005859375</v>
      </c>
    </row>
    <row r="8113" spans="1:2" x14ac:dyDescent="0.4">
      <c r="A8113" s="2" t="d">
        <v>2021-06-21T08:00:00.00000020954757600</v>
      </c>
      <c r="B8113" s="3">
        <v>1508.68994140625</v>
      </c>
    </row>
    <row r="8114" spans="1:2" x14ac:dyDescent="0.4">
      <c r="A8114" s="2" t="d">
        <v>2021-06-21T09:00:00.000</v>
      </c>
      <c r="B8114" s="3">
        <v>1510.5909423828125</v>
      </c>
    </row>
    <row r="8115" spans="1:2" x14ac:dyDescent="0.4">
      <c r="A8115" s="2" t="d">
        <v>2021-06-21T09:59:59.99999979045242400</v>
      </c>
      <c r="B8115" s="3">
        <v>1506.416015625</v>
      </c>
    </row>
    <row r="8116" spans="1:2" x14ac:dyDescent="0.4">
      <c r="A8116" s="2" t="d">
        <v>2021-06-21T11:00:00.00000020954757600</v>
      </c>
      <c r="B8116" s="3">
        <v>1512.052001953125</v>
      </c>
    </row>
    <row r="8117" spans="1:2" x14ac:dyDescent="0.4">
      <c r="A8117" s="2" t="d">
        <v>2021-06-21T12:00:00.000</v>
      </c>
      <c r="B8117" s="3">
        <v>1513.9000244140625</v>
      </c>
    </row>
    <row r="8118" spans="1:2" x14ac:dyDescent="0.4">
      <c r="A8118" s="2" t="d">
        <v>2021-06-21T12:59:59.99999979045242400</v>
      </c>
      <c r="B8118" s="3">
        <v>1491.657958984375</v>
      </c>
    </row>
    <row r="8119" spans="1:2" x14ac:dyDescent="0.4">
      <c r="A8119" s="2" t="d">
        <v>2021-06-21T14:00:00.00000020954757600</v>
      </c>
      <c r="B8119" s="3">
        <v>1518.5550537109375</v>
      </c>
    </row>
    <row r="8120" spans="1:2" x14ac:dyDescent="0.4">
      <c r="A8120" s="2" t="d">
        <v>2021-06-21T15:00:00.000</v>
      </c>
      <c r="B8120" s="3">
        <v>1515.93798828125</v>
      </c>
    </row>
    <row r="8121" spans="1:2" x14ac:dyDescent="0.4">
      <c r="A8121" s="2" t="d">
        <v>2021-06-21T15:59:59.99999979045242400</v>
      </c>
      <c r="B8121" s="3">
        <v>1502.031982421875</v>
      </c>
    </row>
    <row r="8122" spans="1:2" x14ac:dyDescent="0.4">
      <c r="A8122" s="2" t="d">
        <v>2021-06-21T17:00:00.00000020954757600</v>
      </c>
      <c r="B8122" s="3">
        <v>1509.4410400390625</v>
      </c>
    </row>
    <row r="8123" spans="1:2" x14ac:dyDescent="0.4">
      <c r="A8123" s="2" t="d">
        <v>2021-06-21T18:00:00.000</v>
      </c>
      <c r="B8123" s="3">
        <v>1463.8359375</v>
      </c>
    </row>
    <row r="8124" spans="1:2" x14ac:dyDescent="0.4">
      <c r="A8124" s="2" t="d">
        <v>2021-06-21T18:59:59.99999979045242400</v>
      </c>
      <c r="B8124" s="3">
        <v>1445.9150390625</v>
      </c>
    </row>
    <row r="8125" spans="1:2" x14ac:dyDescent="0.4">
      <c r="A8125" s="2" t="d">
        <v>2021-06-21T20:00:00.00000020954757600</v>
      </c>
      <c r="B8125" s="3">
        <v>1460.9329833984375</v>
      </c>
    </row>
    <row r="8126" spans="1:2" x14ac:dyDescent="0.4">
      <c r="A8126" s="2" t="d">
        <v>2021-06-21T21:00:00.000</v>
      </c>
      <c r="B8126" s="3">
        <v>1443.220947265625</v>
      </c>
    </row>
    <row r="8127" spans="1:2" x14ac:dyDescent="0.4">
      <c r="A8127" s="2" t="d">
        <v>2021-06-21T21:59:59.99999979045242400</v>
      </c>
      <c r="B8127" s="3">
        <v>1465.3680419921875</v>
      </c>
    </row>
    <row r="8128" spans="1:2" x14ac:dyDescent="0.4">
      <c r="A8128" s="2" t="d">
        <v>2021-06-21T23:00:00.00000020954757600</v>
      </c>
      <c r="B8128" s="3">
        <v>1488.8680419921875</v>
      </c>
    </row>
    <row r="8129" spans="1:2" x14ac:dyDescent="0.4">
      <c r="A8129" s="2" t="d">
        <v>2021-06-22</v>
      </c>
      <c r="B8129" s="3">
        <v>1438.5140380859375</v>
      </c>
    </row>
    <row r="8130" spans="1:2" x14ac:dyDescent="0.4">
      <c r="A8130" s="2" t="d">
        <v>2021-06-22T00:59:59.99999979045242400</v>
      </c>
      <c r="B8130" s="3">
        <v>1443.97998046875</v>
      </c>
    </row>
    <row r="8131" spans="1:2" x14ac:dyDescent="0.4">
      <c r="A8131" s="2" t="d">
        <v>2021-06-22T02:00:00.00000020954757600</v>
      </c>
      <c r="B8131" s="3">
        <v>1443.9749755859375</v>
      </c>
    </row>
    <row r="8132" spans="1:2" x14ac:dyDescent="0.4">
      <c r="A8132" s="2" t="d">
        <v>2021-06-22T03:00:00.000</v>
      </c>
      <c r="B8132" s="3">
        <v>1380.6920166015625</v>
      </c>
    </row>
    <row r="8133" spans="1:2" x14ac:dyDescent="0.4">
      <c r="A8133" s="2" t="d">
        <v>2021-06-22T03:59:59.99999979045242400</v>
      </c>
      <c r="B8133" s="3">
        <v>1431.39794921875</v>
      </c>
    </row>
    <row r="8134" spans="1:2" x14ac:dyDescent="0.4">
      <c r="A8134" s="2" t="d">
        <v>2021-06-22T05:00:00.00000020954757600</v>
      </c>
      <c r="B8134" s="3">
        <v>1438.625</v>
      </c>
    </row>
    <row r="8135" spans="1:2" x14ac:dyDescent="0.4">
      <c r="A8135" s="2" t="d">
        <v>2021-06-22T06:00:00.000</v>
      </c>
      <c r="B8135" s="3">
        <v>1444.5050048828125</v>
      </c>
    </row>
    <row r="8136" spans="1:2" x14ac:dyDescent="0.4">
      <c r="A8136" s="2" t="d">
        <v>2021-06-22T06:59:59.99999979045242400</v>
      </c>
      <c r="B8136" s="3">
        <v>1426.343017578125</v>
      </c>
    </row>
    <row r="8137" spans="1:2" x14ac:dyDescent="0.4">
      <c r="A8137" s="2" t="d">
        <v>2021-06-22T08:00:00.00000020954757600</v>
      </c>
      <c r="B8137" s="3">
        <v>1461.699951171875</v>
      </c>
    </row>
    <row r="8138" spans="1:2" x14ac:dyDescent="0.4">
      <c r="A8138" s="2" t="d">
        <v>2021-06-22T09:00:00.000</v>
      </c>
      <c r="B8138" s="3">
        <v>1467.0269775390625</v>
      </c>
    </row>
    <row r="8139" spans="1:2" x14ac:dyDescent="0.4">
      <c r="A8139" s="2" t="d">
        <v>2021-06-22T09:59:59.99999979045242400</v>
      </c>
      <c r="B8139" s="3">
        <v>1465.39697265625</v>
      </c>
    </row>
    <row r="8140" spans="1:2" x14ac:dyDescent="0.4">
      <c r="A8140" s="2" t="d">
        <v>2021-06-22T11:00:00.00000020954757600</v>
      </c>
      <c r="B8140" s="3">
        <v>1493.219970703125</v>
      </c>
    </row>
    <row r="8141" spans="1:2" x14ac:dyDescent="0.4">
      <c r="A8141" s="2" t="d">
        <v>2021-06-22T12:00:00.000</v>
      </c>
      <c r="B8141" s="3">
        <v>1483.677001953125</v>
      </c>
    </row>
    <row r="8142" spans="1:2" x14ac:dyDescent="0.4">
      <c r="A8142" s="2" t="d">
        <v>2021-06-22T12:59:59.99999979045242400</v>
      </c>
      <c r="B8142" s="3">
        <v>1498.114013671875</v>
      </c>
    </row>
    <row r="8143" spans="1:2" x14ac:dyDescent="0.4">
      <c r="A8143" s="2" t="d">
        <v>2021-06-22T14:00:00.00000020954757600</v>
      </c>
      <c r="B8143" s="3">
        <v>1480.114013671875</v>
      </c>
    </row>
    <row r="8144" spans="1:2" x14ac:dyDescent="0.4">
      <c r="A8144" s="2" t="d">
        <v>2021-06-22T15:00:00.000</v>
      </c>
      <c r="B8144" s="3">
        <v>1480.18798828125</v>
      </c>
    </row>
    <row r="8145" spans="1:2" x14ac:dyDescent="0.4">
      <c r="A8145" s="2" t="d">
        <v>2021-06-22T15:59:59.99999979045242400</v>
      </c>
      <c r="B8145" s="3">
        <v>1448.2049560546875</v>
      </c>
    </row>
    <row r="8146" spans="1:2" x14ac:dyDescent="0.4">
      <c r="A8146" s="2" t="d">
        <v>2021-06-22T17:00:00.00000020954757600</v>
      </c>
      <c r="B8146" s="3">
        <v>1453.6290283203125</v>
      </c>
    </row>
    <row r="8147" spans="1:2" x14ac:dyDescent="0.4">
      <c r="A8147" s="2" t="d">
        <v>2021-06-22T18:00:00.000</v>
      </c>
      <c r="B8147" s="3">
        <v>1437.532958984375</v>
      </c>
    </row>
    <row r="8148" spans="1:2" x14ac:dyDescent="0.4">
      <c r="A8148" s="2" t="d">
        <v>2021-06-22T18:59:59.99999979045242400</v>
      </c>
      <c r="B8148" s="3">
        <v>1445.0040283203125</v>
      </c>
    </row>
    <row r="8149" spans="1:2" x14ac:dyDescent="0.4">
      <c r="A8149" s="2" t="d">
        <v>2021-06-22T20:00:00.00000020954757600</v>
      </c>
      <c r="B8149" s="3">
        <v>1472.3370361328125</v>
      </c>
    </row>
    <row r="8150" spans="1:2" x14ac:dyDescent="0.4">
      <c r="A8150" s="2" t="d">
        <v>2021-06-22T21:00:00.000</v>
      </c>
      <c r="B8150" s="3">
        <v>1476.93896484375</v>
      </c>
    </row>
    <row r="8151" spans="1:2" x14ac:dyDescent="0.4">
      <c r="A8151" s="2" t="d">
        <v>2021-06-22T21:59:59.99999979045242400</v>
      </c>
      <c r="B8151" s="3">
        <v>1469.4560546875</v>
      </c>
    </row>
    <row r="8152" spans="1:2" x14ac:dyDescent="0.4">
      <c r="A8152" s="2" t="d">
        <v>2021-06-22T23:00:00.00000020954757600</v>
      </c>
      <c r="B8152" s="3">
        <v>1455.31201171875</v>
      </c>
    </row>
    <row r="8153" spans="1:2" x14ac:dyDescent="0.4">
      <c r="A8153" s="2" t="d">
        <v>2021-06-23</v>
      </c>
      <c r="B8153" s="3">
        <v>1435.9580078125</v>
      </c>
    </row>
    <row r="8154" spans="1:2" x14ac:dyDescent="0.4">
      <c r="A8154" s="2" t="d">
        <v>2021-06-23T00:59:59.99999979045242400</v>
      </c>
      <c r="B8154" s="3">
        <v>1434.4830322265625</v>
      </c>
    </row>
    <row r="8155" spans="1:2" x14ac:dyDescent="0.4">
      <c r="A8155" s="2" t="d">
        <v>2021-06-23T02:00:00.00000020954757600</v>
      </c>
      <c r="B8155" s="3">
        <v>1439.8380126953125</v>
      </c>
    </row>
    <row r="8156" spans="1:2" x14ac:dyDescent="0.4">
      <c r="A8156" s="2" t="d">
        <v>2021-06-23T03:00:00.000</v>
      </c>
      <c r="B8156" s="3">
        <v>1431.708984375</v>
      </c>
    </row>
    <row r="8157" spans="1:2" x14ac:dyDescent="0.4">
      <c r="A8157" s="2" t="d">
        <v>2021-06-23T03:59:59.99999979045242400</v>
      </c>
      <c r="B8157" s="3">
        <v>1450.427978515625</v>
      </c>
    </row>
    <row r="8158" spans="1:2" x14ac:dyDescent="0.4">
      <c r="A8158" s="2" t="d">
        <v>2021-06-23T05:00:00.00000020954757600</v>
      </c>
      <c r="B8158" s="3">
        <v>1439.0760498046875</v>
      </c>
    </row>
    <row r="8159" spans="1:2" x14ac:dyDescent="0.4">
      <c r="A8159" s="2" t="d">
        <v>2021-06-23T06:00:00.000</v>
      </c>
      <c r="B8159" s="3">
        <v>1415.0799560546875</v>
      </c>
    </row>
    <row r="8160" spans="1:2" x14ac:dyDescent="0.4">
      <c r="A8160" s="2" t="d">
        <v>2021-06-23T06:59:59.99999979045242400</v>
      </c>
      <c r="B8160" s="3">
        <v>1467.5780029296875</v>
      </c>
    </row>
    <row r="8161" spans="1:2" x14ac:dyDescent="0.4">
      <c r="A8161" s="2" t="d">
        <v>2021-06-23T08:00:00.00000020954757600</v>
      </c>
      <c r="B8161" s="3">
        <v>1448.967041015625</v>
      </c>
    </row>
    <row r="8162" spans="1:2" x14ac:dyDescent="0.4">
      <c r="A8162" s="2" t="d">
        <v>2021-06-23T09:00:00.000</v>
      </c>
      <c r="B8162" s="3">
        <v>1467.010009765625</v>
      </c>
    </row>
    <row r="8163" spans="1:2" x14ac:dyDescent="0.4">
      <c r="A8163" s="2" t="d">
        <v>2021-06-23T09:59:59.99999979045242400</v>
      </c>
      <c r="B8163" s="3">
        <v>1481.864013671875</v>
      </c>
    </row>
    <row r="8164" spans="1:2" x14ac:dyDescent="0.4">
      <c r="A8164" s="2" t="d">
        <v>2021-06-23T11:00:00.00000020954757600</v>
      </c>
      <c r="B8164" s="3">
        <v>1490.7130126953125</v>
      </c>
    </row>
    <row r="8165" spans="1:2" x14ac:dyDescent="0.4">
      <c r="A8165" s="2" t="d">
        <v>2021-06-23T12:00:00.000</v>
      </c>
      <c r="B8165" s="3">
        <v>1480.43798828125</v>
      </c>
    </row>
    <row r="8166" spans="1:2" x14ac:dyDescent="0.4">
      <c r="A8166" s="2" t="d">
        <v>2021-06-23T12:59:59.99999979045242400</v>
      </c>
      <c r="B8166" s="3">
        <v>1478.85302734375</v>
      </c>
    </row>
    <row r="8167" spans="1:2" x14ac:dyDescent="0.4">
      <c r="A8167" s="2" t="d">
        <v>2021-06-23T14:00:00.00000020954757600</v>
      </c>
      <c r="B8167" s="3">
        <v>1482.614990234375</v>
      </c>
    </row>
    <row r="8168" spans="1:2" x14ac:dyDescent="0.4">
      <c r="A8168" s="2" t="d">
        <v>2021-06-23T15:00:00.000</v>
      </c>
      <c r="B8168" s="3">
        <v>1483.2969970703125</v>
      </c>
    </row>
    <row r="8169" spans="1:2" x14ac:dyDescent="0.4">
      <c r="A8169" s="2" t="d">
        <v>2021-06-23T15:59:59.99999979045242400</v>
      </c>
      <c r="B8169" s="3">
        <v>1492.5439453125</v>
      </c>
    </row>
    <row r="8170" spans="1:2" x14ac:dyDescent="0.4">
      <c r="A8170" s="2" t="d">
        <v>2021-06-23T17:00:00.00000020954757600</v>
      </c>
      <c r="B8170" s="3">
        <v>1482.06396484375</v>
      </c>
    </row>
    <row r="8171" spans="1:2" x14ac:dyDescent="0.4">
      <c r="A8171" s="2" t="d">
        <v>2021-06-23T18:00:00.000</v>
      </c>
      <c r="B8171" s="3">
        <v>1478.7120361328125</v>
      </c>
    </row>
    <row r="8172" spans="1:2" x14ac:dyDescent="0.4">
      <c r="A8172" s="2" t="d">
        <v>2021-06-23T18:59:59.99999979045242400</v>
      </c>
      <c r="B8172" s="3">
        <v>1473.18603515625</v>
      </c>
    </row>
    <row r="8173" spans="1:2" x14ac:dyDescent="0.4">
      <c r="A8173" s="2" t="d">
        <v>2021-06-23T20:00:00.00000020954757600</v>
      </c>
      <c r="B8173" s="3">
        <v>1470.39697265625</v>
      </c>
    </row>
    <row r="8174" spans="1:2" x14ac:dyDescent="0.4">
      <c r="A8174" s="2" t="d">
        <v>2021-06-23T21:00:00.000</v>
      </c>
      <c r="B8174" s="3">
        <v>1464.7630615234375</v>
      </c>
    </row>
    <row r="8175" spans="1:2" x14ac:dyDescent="0.4">
      <c r="A8175" s="2" t="d">
        <v>2021-06-23T21:59:59.99999979045242400</v>
      </c>
      <c r="B8175" s="3">
        <v>1419.094970703125</v>
      </c>
    </row>
    <row r="8176" spans="1:2" x14ac:dyDescent="0.4">
      <c r="A8176" s="2" t="d">
        <v>2021-06-23T23:00:00.00000020954757600</v>
      </c>
      <c r="B8176" s="3">
        <v>1430.93896484375</v>
      </c>
    </row>
    <row r="8177" spans="1:2" x14ac:dyDescent="0.4">
      <c r="A8177" s="2" t="d">
        <v>2021-06-24</v>
      </c>
      <c r="B8177" s="3">
        <v>1440.6920166015625</v>
      </c>
    </row>
    <row r="8178" spans="1:2" x14ac:dyDescent="0.4">
      <c r="A8178" s="2" t="d">
        <v>2021-06-24T00:59:59.99999979045242400</v>
      </c>
      <c r="B8178" s="3">
        <v>1438.383056640625</v>
      </c>
    </row>
    <row r="8179" spans="1:2" x14ac:dyDescent="0.4">
      <c r="A8179" s="2" t="d">
        <v>2021-06-24T02:00:00.00000020954757600</v>
      </c>
      <c r="B8179" s="3">
        <v>1432.5999755859375</v>
      </c>
    </row>
    <row r="8180" spans="1:2" x14ac:dyDescent="0.4">
      <c r="A8180" s="2" t="d">
        <v>2021-06-24T03:00:00.000</v>
      </c>
      <c r="B8180" s="3">
        <v>1433.6650390625</v>
      </c>
    </row>
    <row r="8181" spans="1:2" x14ac:dyDescent="0.4">
      <c r="A8181" s="2" t="d">
        <v>2021-06-24T03:59:59.99999979045242400</v>
      </c>
      <c r="B8181" s="3">
        <v>1433.7120361328125</v>
      </c>
    </row>
    <row r="8182" spans="1:2" x14ac:dyDescent="0.4">
      <c r="A8182" s="2" t="d">
        <v>2021-06-24T05:00:00.00000020954757600</v>
      </c>
      <c r="B8182" s="3">
        <v>1430.1829833984375</v>
      </c>
    </row>
    <row r="8183" spans="1:2" x14ac:dyDescent="0.4">
      <c r="A8183" s="2" t="d">
        <v>2021-06-24T06:00:00.000</v>
      </c>
      <c r="B8183" s="3">
        <v>1488.626953125</v>
      </c>
    </row>
    <row r="8184" spans="1:2" x14ac:dyDescent="0.4">
      <c r="A8184" s="2" t="d">
        <v>2021-06-24T06:59:59.99999979045242400</v>
      </c>
      <c r="B8184" s="3">
        <v>1421.4510498046875</v>
      </c>
    </row>
    <row r="8185" spans="1:2" x14ac:dyDescent="0.4">
      <c r="A8185" s="2" t="d">
        <v>2021-06-24T08:00:00.00000020954757600</v>
      </c>
      <c r="B8185" s="3">
        <v>1415.1640625</v>
      </c>
    </row>
    <row r="8186" spans="1:2" x14ac:dyDescent="0.4">
      <c r="A8186" s="2" t="d">
        <v>2021-06-24T09:00:00.000</v>
      </c>
      <c r="B8186" s="3">
        <v>1417.591064453125</v>
      </c>
    </row>
    <row r="8187" spans="1:2" x14ac:dyDescent="0.4">
      <c r="A8187" s="2" t="d">
        <v>2021-06-24T09:59:59.99999979045242400</v>
      </c>
      <c r="B8187" s="3">
        <v>1408.7060546875</v>
      </c>
    </row>
    <row r="8188" spans="1:2" x14ac:dyDescent="0.4">
      <c r="A8188" s="2" t="d">
        <v>2021-06-24T11:00:00.00000020954757600</v>
      </c>
      <c r="B8188" s="3">
        <v>1411.1640625</v>
      </c>
    </row>
    <row r="8189" spans="1:2" x14ac:dyDescent="0.4">
      <c r="A8189" s="2" t="d">
        <v>2021-06-24T12:00:00.000</v>
      </c>
      <c r="B8189" s="3">
        <v>1438.8709716796875</v>
      </c>
    </row>
    <row r="8190" spans="1:2" x14ac:dyDescent="0.4">
      <c r="A8190" s="2" t="d">
        <v>2021-06-24T12:59:59.99999979045242400</v>
      </c>
      <c r="B8190" s="3">
        <v>1433.801025390625</v>
      </c>
    </row>
    <row r="8191" spans="1:2" x14ac:dyDescent="0.4">
      <c r="A8191" s="2" t="d">
        <v>2021-06-24T14:00:00.00000020954757600</v>
      </c>
      <c r="B8191" s="3">
        <v>1456.635009765625</v>
      </c>
    </row>
    <row r="8192" spans="1:2" x14ac:dyDescent="0.4">
      <c r="A8192" s="2" t="d">
        <v>2021-06-24T15:00:00.000</v>
      </c>
      <c r="B8192" s="3">
        <v>1472.6409912109375</v>
      </c>
    </row>
    <row r="8193" spans="1:2" x14ac:dyDescent="0.4">
      <c r="A8193" s="2" t="d">
        <v>2021-06-24T15:59:59.99999979045242400</v>
      </c>
      <c r="B8193" s="3">
        <v>1468.39599609375</v>
      </c>
    </row>
    <row r="8194" spans="1:2" x14ac:dyDescent="0.4">
      <c r="A8194" s="2" t="d">
        <v>2021-06-24T17:00:00.00000020954757600</v>
      </c>
      <c r="B8194" s="3">
        <v>1510.2900390625</v>
      </c>
    </row>
    <row r="8195" spans="1:2" x14ac:dyDescent="0.4">
      <c r="A8195" s="2" t="d">
        <v>2021-06-24T18:00:00.000</v>
      </c>
      <c r="B8195" s="3">
        <v>1494.68701171875</v>
      </c>
    </row>
    <row r="8196" spans="1:2" x14ac:dyDescent="0.4">
      <c r="A8196" s="2" t="d">
        <v>2021-06-24T18:59:59.99999979045242400</v>
      </c>
      <c r="B8196" s="3">
        <v>1465.0849609375</v>
      </c>
    </row>
    <row r="8197" spans="1:2" x14ac:dyDescent="0.4">
      <c r="A8197" s="2" t="d">
        <v>2021-06-24T20:00:00.00000020954757600</v>
      </c>
      <c r="B8197" s="3">
        <v>1443.5240478515625</v>
      </c>
    </row>
    <row r="8198" spans="1:2" x14ac:dyDescent="0.4">
      <c r="A8198" s="2" t="d">
        <v>2021-06-24T21:00:00.000</v>
      </c>
      <c r="B8198" s="3">
        <v>1430.20703125</v>
      </c>
    </row>
    <row r="8199" spans="1:2" x14ac:dyDescent="0.4">
      <c r="A8199" s="2" t="d">
        <v>2021-06-24T21:59:59.99999979045242400</v>
      </c>
      <c r="B8199" s="3">
        <v>1427.01904296875</v>
      </c>
    </row>
    <row r="8200" spans="1:2" x14ac:dyDescent="0.4">
      <c r="A8200" s="2" t="d">
        <v>2021-06-24T23:00:00.00000020954757600</v>
      </c>
      <c r="B8200" s="3">
        <v>1440.3759765625</v>
      </c>
    </row>
    <row r="8201" spans="1:2" x14ac:dyDescent="0.4">
      <c r="A8201" s="2" t="d">
        <v>2021-06-25</v>
      </c>
      <c r="B8201" s="3">
        <v>1447.0970458984375</v>
      </c>
    </row>
    <row r="8202" spans="1:2" x14ac:dyDescent="0.4">
      <c r="A8202" s="2" t="d">
        <v>2021-06-25T00:59:59.99999979045242400</v>
      </c>
      <c r="B8202" s="3">
        <v>1429.283935546875</v>
      </c>
    </row>
    <row r="8203" spans="1:2" x14ac:dyDescent="0.4">
      <c r="A8203" s="2" t="d">
        <v>2021-06-25T02:00:00.00000020954757600</v>
      </c>
      <c r="B8203" s="3">
        <v>1423.0999755859375</v>
      </c>
    </row>
    <row r="8204" spans="1:2" x14ac:dyDescent="0.4">
      <c r="A8204" s="2" t="d">
        <v>2021-06-25T03:00:00.000</v>
      </c>
      <c r="B8204" s="3">
        <v>1425.2349853515625</v>
      </c>
    </row>
    <row r="8205" spans="1:2" x14ac:dyDescent="0.4">
      <c r="A8205" s="2" t="d">
        <v>2021-06-25T03:59:59.99999979045242400</v>
      </c>
      <c r="B8205" s="3">
        <v>1412.7769775390625</v>
      </c>
    </row>
    <row r="8206" spans="1:2" x14ac:dyDescent="0.4">
      <c r="A8206" s="2" t="d">
        <v>2021-06-25T05:00:00.00000020954757600</v>
      </c>
      <c r="B8206" s="3">
        <v>1401.0489501953125</v>
      </c>
    </row>
    <row r="8207" spans="1:2" x14ac:dyDescent="0.4">
      <c r="A8207" s="2" t="d">
        <v>2021-06-25T06:00:00.000</v>
      </c>
      <c r="B8207" s="3">
        <v>1405.2120361328125</v>
      </c>
    </row>
    <row r="8208" spans="1:2" x14ac:dyDescent="0.4">
      <c r="A8208" s="2" t="d">
        <v>2021-06-25T06:59:59.99999979045242400</v>
      </c>
      <c r="B8208" s="3">
        <v>1443.737060546875</v>
      </c>
    </row>
    <row r="8209" spans="1:2" x14ac:dyDescent="0.4">
      <c r="A8209" s="2" t="d">
        <v>2021-06-25T08:00:00.00000020954757600</v>
      </c>
      <c r="B8209" s="3">
        <v>1445.93896484375</v>
      </c>
    </row>
    <row r="8210" spans="1:2" x14ac:dyDescent="0.4">
      <c r="A8210" s="2" t="d">
        <v>2021-06-25T09:00:00.000</v>
      </c>
      <c r="B8210" s="3">
        <v>1474.02001953125</v>
      </c>
    </row>
    <row r="8211" spans="1:2" x14ac:dyDescent="0.4">
      <c r="A8211" s="2" t="d">
        <v>2021-06-25T09:59:59.99999979045242400</v>
      </c>
      <c r="B8211" s="3">
        <v>1479.633056640625</v>
      </c>
    </row>
    <row r="8212" spans="1:2" x14ac:dyDescent="0.4">
      <c r="A8212" s="2" t="d">
        <v>2021-06-25T11:00:00.00000020954757600</v>
      </c>
      <c r="B8212" s="3">
        <v>1462.1939697265625</v>
      </c>
    </row>
    <row r="8213" spans="1:2" x14ac:dyDescent="0.4">
      <c r="A8213" s="2" t="d">
        <v>2021-06-25T12:00:00.000</v>
      </c>
      <c r="B8213" s="3">
        <v>1452.56298828125</v>
      </c>
    </row>
    <row r="8214" spans="1:2" x14ac:dyDescent="0.4">
      <c r="A8214" s="2" t="d">
        <v>2021-06-25T12:59:59.99999979045242400</v>
      </c>
      <c r="B8214" s="3">
        <v>1486.3060302734375</v>
      </c>
    </row>
    <row r="8215" spans="1:2" x14ac:dyDescent="0.4">
      <c r="A8215" s="2" t="d">
        <v>2021-06-25T14:00:00.00000020954757600</v>
      </c>
      <c r="B8215" s="3">
        <v>1489.699951171875</v>
      </c>
    </row>
    <row r="8216" spans="1:2" x14ac:dyDescent="0.4">
      <c r="A8216" s="2" t="d">
        <v>2021-06-25T15:00:00.000</v>
      </c>
      <c r="B8216" s="3">
        <v>1491.2760009765625</v>
      </c>
    </row>
    <row r="8217" spans="1:2" x14ac:dyDescent="0.4">
      <c r="A8217" s="2" t="d">
        <v>2021-06-25T15:59:59.99999979045242400</v>
      </c>
      <c r="B8217" s="3">
        <v>1462.904052734375</v>
      </c>
    </row>
    <row r="8218" spans="1:2" x14ac:dyDescent="0.4">
      <c r="A8218" s="2" t="d">
        <v>2021-06-25T17:00:00.00000020954757600</v>
      </c>
      <c r="B8218" s="3">
        <v>1470.927978515625</v>
      </c>
    </row>
    <row r="8219" spans="1:2" x14ac:dyDescent="0.4">
      <c r="A8219" s="2" t="d">
        <v>2021-06-25T18:00:00.000</v>
      </c>
      <c r="B8219" s="3">
        <v>1435.5970458984375</v>
      </c>
    </row>
    <row r="8220" spans="1:2" x14ac:dyDescent="0.4">
      <c r="A8220" s="2" t="d">
        <v>2021-06-25T18:59:59.99999979045242400</v>
      </c>
      <c r="B8220" s="3">
        <v>1434.5009765625</v>
      </c>
    </row>
    <row r="8221" spans="1:2" x14ac:dyDescent="0.4">
      <c r="A8221" s="2" t="d">
        <v>2021-06-25T20:00:00.00000020954757600</v>
      </c>
      <c r="B8221" s="3">
        <v>1436.218017578125</v>
      </c>
    </row>
    <row r="8222" spans="1:2" x14ac:dyDescent="0.4">
      <c r="A8222" s="2" t="d">
        <v>2021-06-25T21:00:00.000</v>
      </c>
      <c r="B8222" s="3">
        <v>1472.7540283203125</v>
      </c>
    </row>
    <row r="8223" spans="1:2" x14ac:dyDescent="0.4">
      <c r="A8223" s="2" t="d">
        <v>2021-06-25T21:59:59.99999979045242400</v>
      </c>
      <c r="B8223" s="3">
        <v>1487.0670166015625</v>
      </c>
    </row>
    <row r="8224" spans="1:2" x14ac:dyDescent="0.4">
      <c r="A8224" s="2" t="d">
        <v>2021-06-25T23:00:00.00000020954757600</v>
      </c>
      <c r="B8224" s="3">
        <v>1499.4969482421875</v>
      </c>
    </row>
    <row r="8225" spans="1:2" x14ac:dyDescent="0.4">
      <c r="A8225" s="2" t="d">
        <v>2021-06-26</v>
      </c>
      <c r="B8225" s="3">
        <v>1493.0970458984375</v>
      </c>
    </row>
    <row r="8226" spans="1:2" x14ac:dyDescent="0.4">
      <c r="A8226" s="2" t="d">
        <v>2021-06-26T00:59:59.99999979045242400</v>
      </c>
      <c r="B8226" s="3">
        <v>1470.325927734375</v>
      </c>
    </row>
    <row r="8227" spans="1:2" x14ac:dyDescent="0.4">
      <c r="A8227" s="2" t="d">
        <v>2021-06-26T02:00:00.00000020954757600</v>
      </c>
      <c r="B8227" s="3">
        <v>1482.5789794921875</v>
      </c>
    </row>
    <row r="8228" spans="1:2" x14ac:dyDescent="0.4">
      <c r="A8228" s="2" t="d">
        <v>2021-06-26T03:00:00.000</v>
      </c>
      <c r="B8228" s="3">
        <v>1474.0400390625</v>
      </c>
    </row>
    <row r="8229" spans="1:2" x14ac:dyDescent="0.4">
      <c r="A8229" s="2" t="d">
        <v>2021-06-26T03:59:59.99999979045242400</v>
      </c>
      <c r="B8229" s="3">
        <v>1466.81298828125</v>
      </c>
    </row>
    <row r="8230" spans="1:2" x14ac:dyDescent="0.4">
      <c r="A8230" s="2" t="d">
        <v>2021-06-26T05:00:00.00000020954757600</v>
      </c>
      <c r="B8230" s="3">
        <v>1446.9749755859375</v>
      </c>
    </row>
    <row r="8231" spans="1:2" x14ac:dyDescent="0.4">
      <c r="A8231" s="2" t="d">
        <v>2021-06-26T06:00:00.000</v>
      </c>
      <c r="B8231" s="3">
        <v>1453.696044921875</v>
      </c>
    </row>
    <row r="8232" spans="1:2" x14ac:dyDescent="0.4">
      <c r="A8232" s="2" t="d">
        <v>2021-06-26T06:59:59.99999979045242400</v>
      </c>
      <c r="B8232" s="3">
        <v>1440.616943359375</v>
      </c>
    </row>
    <row r="8233" spans="1:2" x14ac:dyDescent="0.4">
      <c r="A8233" s="2" t="d">
        <v>2021-06-26T08:00:00.00000020954757600</v>
      </c>
      <c r="B8233" s="3">
        <v>1442.68798828125</v>
      </c>
    </row>
    <row r="8234" spans="1:2" x14ac:dyDescent="0.4">
      <c r="A8234" s="2" t="d">
        <v>2021-06-26T09:00:00.000</v>
      </c>
      <c r="B8234" s="3">
        <v>1447.9739990234375</v>
      </c>
    </row>
    <row r="8235" spans="1:2" x14ac:dyDescent="0.4">
      <c r="A8235" s="2" t="d">
        <v>2021-06-26T09:59:59.99999979045242400</v>
      </c>
      <c r="B8235" s="3">
        <v>1445.9019775390625</v>
      </c>
    </row>
    <row r="8236" spans="1:2" x14ac:dyDescent="0.4">
      <c r="A8236" s="2" t="d">
        <v>2021-06-26T11:00:00.00000020954757600</v>
      </c>
      <c r="B8236" s="3">
        <v>1458.489013671875</v>
      </c>
    </row>
    <row r="8237" spans="1:2" x14ac:dyDescent="0.4">
      <c r="A8237" s="2" t="d">
        <v>2021-06-26T12:00:00.000</v>
      </c>
      <c r="B8237" s="3">
        <v>1442.8050537109375</v>
      </c>
    </row>
    <row r="8238" spans="1:2" x14ac:dyDescent="0.4">
      <c r="A8238" s="2" t="d">
        <v>2021-06-26T12:59:59.99999979045242400</v>
      </c>
      <c r="B8238" s="3">
        <v>1458.0660400390625</v>
      </c>
    </row>
    <row r="8239" spans="1:2" x14ac:dyDescent="0.4">
      <c r="A8239" s="2" t="d">
        <v>2021-06-26T14:00:00.00000020954757600</v>
      </c>
      <c r="B8239" s="3">
        <v>1492.208984375</v>
      </c>
    </row>
    <row r="8240" spans="1:2" x14ac:dyDescent="0.4">
      <c r="A8240" s="2" t="d">
        <v>2021-06-26T15:00:00.000</v>
      </c>
      <c r="B8240" s="3">
        <v>1476.8489990234375</v>
      </c>
    </row>
    <row r="8241" spans="1:2" x14ac:dyDescent="0.4">
      <c r="A8241" s="2" t="d">
        <v>2021-06-26T15:59:59.99999979045242400</v>
      </c>
      <c r="B8241" s="3">
        <v>1474.3929443359375</v>
      </c>
    </row>
    <row r="8242" spans="1:2" x14ac:dyDescent="0.4">
      <c r="A8242" s="2" t="d">
        <v>2021-06-26T17:00:00.00000020954757600</v>
      </c>
      <c r="B8242" s="3">
        <v>1467.0369873046875</v>
      </c>
    </row>
    <row r="8243" spans="1:2" x14ac:dyDescent="0.4">
      <c r="A8243" s="2" t="d">
        <v>2021-06-26T18:00:00.000</v>
      </c>
      <c r="B8243" s="3">
        <v>1479.4000244140625</v>
      </c>
    </row>
    <row r="8244" spans="1:2" x14ac:dyDescent="0.4">
      <c r="A8244" s="2" t="d">
        <v>2021-06-26T18:59:59.99999979045242400</v>
      </c>
      <c r="B8244" s="3">
        <v>1455.5159912109375</v>
      </c>
    </row>
    <row r="8245" spans="1:2" x14ac:dyDescent="0.4">
      <c r="A8245" s="2" t="d">
        <v>2021-06-26T20:00:00.00000020954757600</v>
      </c>
      <c r="B8245" s="3">
        <v>1460.10498046875</v>
      </c>
    </row>
    <row r="8246" spans="1:2" x14ac:dyDescent="0.4">
      <c r="A8246" s="2" t="d">
        <v>2021-06-26T21:00:00.000</v>
      </c>
      <c r="B8246" s="3">
        <v>1473.5400390625</v>
      </c>
    </row>
    <row r="8247" spans="1:2" x14ac:dyDescent="0.4">
      <c r="A8247" s="2" t="d">
        <v>2021-06-26T21:59:59.99999979045242400</v>
      </c>
      <c r="B8247" s="3">
        <v>1462.31201171875</v>
      </c>
    </row>
    <row r="8248" spans="1:2" x14ac:dyDescent="0.4">
      <c r="A8248" s="2" t="d">
        <v>2021-06-26T23:00:00.00000020954757600</v>
      </c>
      <c r="B8248" s="3">
        <v>1478.97705078125</v>
      </c>
    </row>
    <row r="8249" spans="1:2" x14ac:dyDescent="0.4">
      <c r="A8249" s="2" t="d">
        <v>2021-06-27</v>
      </c>
      <c r="B8249" s="3">
        <v>1468.2359619140625</v>
      </c>
    </row>
    <row r="8250" spans="1:2" x14ac:dyDescent="0.4">
      <c r="A8250" s="2" t="d">
        <v>2021-06-27T00:59:59.99999979045242400</v>
      </c>
      <c r="B8250" s="3">
        <v>1443.01904296875</v>
      </c>
    </row>
    <row r="8251" spans="1:2" x14ac:dyDescent="0.4">
      <c r="A8251" s="2" t="d">
        <v>2021-06-27T02:00:00.00000020954757600</v>
      </c>
      <c r="B8251" s="3">
        <v>1396.2220458984375</v>
      </c>
    </row>
    <row r="8252" spans="1:2" x14ac:dyDescent="0.4">
      <c r="A8252" s="2" t="d">
        <v>2021-06-27T03:00:00.000</v>
      </c>
      <c r="B8252" s="3">
        <v>1400.7249755859375</v>
      </c>
    </row>
    <row r="8253" spans="1:2" x14ac:dyDescent="0.4">
      <c r="A8253" s="2" t="d">
        <v>2021-06-27T03:59:59.99999979045242400</v>
      </c>
      <c r="B8253" s="3">
        <v>1418.2750244140625</v>
      </c>
    </row>
    <row r="8254" spans="1:2" x14ac:dyDescent="0.4">
      <c r="A8254" s="2" t="d">
        <v>2021-06-27T05:00:00.00000020954757600</v>
      </c>
      <c r="B8254" s="3">
        <v>1403.5250244140625</v>
      </c>
    </row>
    <row r="8255" spans="1:2" x14ac:dyDescent="0.4">
      <c r="A8255" s="2" t="d">
        <v>2021-06-27T06:00:00.000</v>
      </c>
      <c r="B8255" s="3">
        <v>1406.2850341796875</v>
      </c>
    </row>
    <row r="8256" spans="1:2" x14ac:dyDescent="0.4">
      <c r="A8256" s="2" t="d">
        <v>2021-06-27T06:59:59.99999979045242400</v>
      </c>
      <c r="B8256" s="3">
        <v>1426.3199462890625</v>
      </c>
    </row>
    <row r="8257" spans="1:2" x14ac:dyDescent="0.4">
      <c r="A8257" s="2" t="d">
        <v>2021-06-27T08:00:00.00000020954757600</v>
      </c>
      <c r="B8257" s="3">
        <v>1438.8349609375</v>
      </c>
    </row>
    <row r="8258" spans="1:2" x14ac:dyDescent="0.4">
      <c r="A8258" s="2" t="d">
        <v>2021-06-27T09:00:00.000</v>
      </c>
      <c r="B8258" s="3">
        <v>1436.14697265625</v>
      </c>
    </row>
    <row r="8259" spans="1:2" x14ac:dyDescent="0.4">
      <c r="A8259" s="2" t="d">
        <v>2021-06-27T09:59:59.99999979045242400</v>
      </c>
      <c r="B8259" s="3">
        <v>1428.60205078125</v>
      </c>
    </row>
    <row r="8260" spans="1:2" x14ac:dyDescent="0.4">
      <c r="A8260" s="2" t="d">
        <v>2021-06-27T11:00:00.00000020954757600</v>
      </c>
      <c r="B8260" s="3">
        <v>1424.4959716796875</v>
      </c>
    </row>
    <row r="8261" spans="1:2" x14ac:dyDescent="0.4">
      <c r="A8261" s="2" t="d">
        <v>2021-06-27T12:00:00.000</v>
      </c>
      <c r="B8261" s="3">
        <v>1442.39501953125</v>
      </c>
    </row>
    <row r="8262" spans="1:2" x14ac:dyDescent="0.4">
      <c r="A8262" s="2" t="d">
        <v>2021-06-27T12:59:59.99999979045242400</v>
      </c>
      <c r="B8262" s="3">
        <v>1421.0400390625</v>
      </c>
    </row>
    <row r="8263" spans="1:2" x14ac:dyDescent="0.4">
      <c r="A8263" s="2" t="d">
        <v>2021-06-27T14:00:00.00000020954757600</v>
      </c>
      <c r="B8263" s="3">
        <v>1438.70703125</v>
      </c>
    </row>
    <row r="8264" spans="1:2" x14ac:dyDescent="0.4">
      <c r="A8264" s="2" t="d">
        <v>2021-06-27T15:00:00.000</v>
      </c>
      <c r="B8264" s="3">
        <v>1415.64794921875</v>
      </c>
    </row>
    <row r="8265" spans="1:2" x14ac:dyDescent="0.4">
      <c r="A8265" s="2" t="d">
        <v>2021-06-27T15:59:59.99999979045242400</v>
      </c>
      <c r="B8265" s="3">
        <v>1421.8199462890625</v>
      </c>
    </row>
    <row r="8266" spans="1:2" x14ac:dyDescent="0.4">
      <c r="A8266" s="2" t="d">
        <v>2021-06-27T17:00:00.00000020954757600</v>
      </c>
      <c r="B8266" s="3">
        <v>1419.7950439453125</v>
      </c>
    </row>
    <row r="8267" spans="1:2" x14ac:dyDescent="0.4">
      <c r="A8267" s="2" t="d">
        <v>2021-06-27T18:00:00.000</v>
      </c>
      <c r="B8267" s="3">
        <v>1422.3900146484375</v>
      </c>
    </row>
    <row r="8268" spans="1:2" x14ac:dyDescent="0.4">
      <c r="A8268" s="2" t="d">
        <v>2021-06-27T18:59:59.99999979045242400</v>
      </c>
      <c r="B8268" s="3">
        <v>1408.8199462890625</v>
      </c>
    </row>
    <row r="8269" spans="1:2" x14ac:dyDescent="0.4">
      <c r="A8269" s="2" t="d">
        <v>2021-06-27T20:00:00.00000020954757600</v>
      </c>
      <c r="B8269" s="3">
        <v>1421.0589599609375</v>
      </c>
    </row>
    <row r="8270" spans="1:2" x14ac:dyDescent="0.4">
      <c r="A8270" s="2" t="d">
        <v>2021-06-27T21:00:00.000</v>
      </c>
      <c r="B8270" s="3">
        <v>1405.0899658203125</v>
      </c>
    </row>
    <row r="8271" spans="1:2" x14ac:dyDescent="0.4">
      <c r="A8271" s="2" t="d">
        <v>2021-06-27T21:59:59.99999979045242400</v>
      </c>
      <c r="B8271" s="3">
        <v>1435.612060546875</v>
      </c>
    </row>
    <row r="8272" spans="1:2" x14ac:dyDescent="0.4">
      <c r="A8272" s="2" t="d">
        <v>2021-06-27T23:00:00.00000020954757600</v>
      </c>
      <c r="B8272" s="3">
        <v>1451.5859375</v>
      </c>
    </row>
    <row r="8273" spans="1:2" x14ac:dyDescent="0.4">
      <c r="A8273" s="2" t="d">
        <v>2021-06-28</v>
      </c>
      <c r="B8273" s="3">
        <v>1461.3489990234375</v>
      </c>
    </row>
    <row r="8274" spans="1:2" x14ac:dyDescent="0.4">
      <c r="A8274" s="2" t="d">
        <v>2021-06-28T00:59:59.99999979045242400</v>
      </c>
      <c r="B8274" s="3">
        <v>1453.9990234375</v>
      </c>
    </row>
    <row r="8275" spans="1:2" x14ac:dyDescent="0.4">
      <c r="A8275" s="2" t="d">
        <v>2021-06-28T02:00:00.00000020954757600</v>
      </c>
      <c r="B8275" s="3">
        <v>1443.041015625</v>
      </c>
    </row>
    <row r="8276" spans="1:2" x14ac:dyDescent="0.4">
      <c r="A8276" s="2" t="d">
        <v>2021-06-28T03:00:00.000</v>
      </c>
      <c r="B8276" s="3">
        <v>1440.1400146484375</v>
      </c>
    </row>
    <row r="8277" spans="1:2" x14ac:dyDescent="0.4">
      <c r="A8277" s="2" t="d">
        <v>2021-06-28T03:59:59.99999979045242400</v>
      </c>
      <c r="B8277" s="3">
        <v>1451.8740234375</v>
      </c>
    </row>
    <row r="8278" spans="1:2" x14ac:dyDescent="0.4">
      <c r="A8278" s="2" t="d">
        <v>2021-06-28T05:00:00.00000020954757600</v>
      </c>
      <c r="B8278" s="3">
        <v>1479.6839599609375</v>
      </c>
    </row>
    <row r="8279" spans="1:2" x14ac:dyDescent="0.4">
      <c r="A8279" s="2" t="d">
        <v>2021-06-28T06:00:00.000</v>
      </c>
      <c r="B8279" s="3">
        <v>1481.6109619140625</v>
      </c>
    </row>
    <row r="8280" spans="1:2" x14ac:dyDescent="0.4">
      <c r="A8280" s="2" t="d">
        <v>2021-06-28T06:59:59.99999979045242400</v>
      </c>
      <c r="B8280" s="3">
        <v>1505.5450439453125</v>
      </c>
    </row>
    <row r="8281" spans="1:2" x14ac:dyDescent="0.4">
      <c r="A8281" s="2" t="d">
        <v>2021-06-28T08:00:00.00000020954757600</v>
      </c>
      <c r="B8281" s="3">
        <v>1513.02099609375</v>
      </c>
    </row>
    <row r="8282" spans="1:2" x14ac:dyDescent="0.4">
      <c r="A8282" s="2" t="d">
        <v>2021-06-28T09:00:00.000</v>
      </c>
      <c r="B8282" s="3">
        <v>1520.529052734375</v>
      </c>
    </row>
    <row r="8283" spans="1:2" x14ac:dyDescent="0.4">
      <c r="A8283" s="2" t="d">
        <v>2021-06-28T09:59:59.99999979045242400</v>
      </c>
      <c r="B8283" s="3">
        <v>1505.4449462890625</v>
      </c>
    </row>
    <row r="8284" spans="1:2" x14ac:dyDescent="0.4">
      <c r="A8284" s="2" t="d">
        <v>2021-06-28T11:00:00.00000020954757600</v>
      </c>
      <c r="B8284" s="3">
        <v>1512.6600341796875</v>
      </c>
    </row>
    <row r="8285" spans="1:2" x14ac:dyDescent="0.4">
      <c r="A8285" s="2" t="d">
        <v>2021-06-28T12:00:00.000</v>
      </c>
      <c r="B8285" s="3">
        <v>1500.6600341796875</v>
      </c>
    </row>
    <row r="8286" spans="1:2" x14ac:dyDescent="0.4">
      <c r="A8286" s="2" t="d">
        <v>2021-06-28T12:59:59.99999979045242400</v>
      </c>
      <c r="B8286" s="3">
        <v>1490.9730224609375</v>
      </c>
    </row>
    <row r="8287" spans="1:2" x14ac:dyDescent="0.4">
      <c r="A8287" s="2" t="d">
        <v>2021-06-28T14:00:00.00000020954757600</v>
      </c>
      <c r="B8287" s="3">
        <v>1490.7650146484375</v>
      </c>
    </row>
    <row r="8288" spans="1:2" x14ac:dyDescent="0.4">
      <c r="A8288" s="2" t="d">
        <v>2021-06-28T15:00:00.000</v>
      </c>
      <c r="B8288" s="3">
        <v>1495.8330078125</v>
      </c>
    </row>
    <row r="8289" spans="1:2" x14ac:dyDescent="0.4">
      <c r="A8289" s="2" t="d">
        <v>2021-06-28T15:59:59.99999979045242400</v>
      </c>
      <c r="B8289" s="3">
        <v>1508.4169921875</v>
      </c>
    </row>
    <row r="8290" spans="1:2" x14ac:dyDescent="0.4">
      <c r="A8290" s="2" t="d">
        <v>2021-06-28T17:00:00.00000020954757600</v>
      </c>
      <c r="B8290" s="3">
        <v>1469.54296875</v>
      </c>
    </row>
    <row r="8291" spans="1:2" x14ac:dyDescent="0.4">
      <c r="A8291" s="2" t="d">
        <v>2021-06-28T18:00:00.000</v>
      </c>
      <c r="B8291" s="3">
        <v>1457.908935546875</v>
      </c>
    </row>
    <row r="8292" spans="1:2" x14ac:dyDescent="0.4">
      <c r="A8292" s="2" t="d">
        <v>2021-06-28T18:59:59.99999979045242400</v>
      </c>
      <c r="B8292" s="3">
        <v>1459.802978515625</v>
      </c>
    </row>
    <row r="8293" spans="1:2" x14ac:dyDescent="0.4">
      <c r="A8293" s="2" t="d">
        <v>2021-06-28T20:00:00.00000020954757600</v>
      </c>
      <c r="B8293" s="3">
        <v>1446.5689697265625</v>
      </c>
    </row>
    <row r="8294" spans="1:2" x14ac:dyDescent="0.4">
      <c r="A8294" s="2" t="d">
        <v>2021-06-28T21:00:00.000</v>
      </c>
      <c r="B8294" s="3">
        <v>1443.7869873046875</v>
      </c>
    </row>
    <row r="8295" spans="1:2" x14ac:dyDescent="0.4">
      <c r="A8295" s="2" t="d">
        <v>2021-06-28T21:59:59.99999979045242400</v>
      </c>
      <c r="B8295" s="3">
        <v>1412.06494140625</v>
      </c>
    </row>
    <row r="8296" spans="1:2" x14ac:dyDescent="0.4">
      <c r="A8296" s="2" t="d">
        <v>2021-06-28T23:00:00.00000020954757600</v>
      </c>
      <c r="B8296" s="3">
        <v>1387.2559814453125</v>
      </c>
    </row>
    <row r="8297" spans="1:2" x14ac:dyDescent="0.4">
      <c r="A8297" s="2" t="d">
        <v>2021-06-29</v>
      </c>
      <c r="B8297" s="3">
        <v>1397.97998046875</v>
      </c>
    </row>
    <row r="8298" spans="1:2" x14ac:dyDescent="0.4">
      <c r="A8298" s="2" t="d">
        <v>2021-06-29T00:59:59.99999979045242400</v>
      </c>
      <c r="B8298" s="3">
        <v>1392.0360107421875</v>
      </c>
    </row>
    <row r="8299" spans="1:2" x14ac:dyDescent="0.4">
      <c r="A8299" s="2" t="d">
        <v>2021-06-29T02:00:00.00000020954757600</v>
      </c>
      <c r="B8299" s="3">
        <v>1385.261962890625</v>
      </c>
    </row>
    <row r="8300" spans="1:2" x14ac:dyDescent="0.4">
      <c r="A8300" s="2" t="d">
        <v>2021-06-29T03:00:00.000</v>
      </c>
      <c r="B8300" s="3">
        <v>1377.865966796875</v>
      </c>
    </row>
    <row r="8301" spans="1:2" x14ac:dyDescent="0.4">
      <c r="A8301" s="2" t="d">
        <v>2021-06-29T03:59:59.99999979045242400</v>
      </c>
      <c r="B8301" s="3">
        <v>1366.447998046875</v>
      </c>
    </row>
    <row r="8302" spans="1:2" x14ac:dyDescent="0.4">
      <c r="A8302" s="2" t="d">
        <v>2021-06-29T05:00:00.00000020954757600</v>
      </c>
      <c r="B8302" s="3">
        <v>1386.6519775390625</v>
      </c>
    </row>
    <row r="8303" spans="1:2" x14ac:dyDescent="0.4">
      <c r="A8303" s="2" t="d">
        <v>2021-06-29T06:00:00.000</v>
      </c>
      <c r="B8303" s="3">
        <v>1388.5069580078125</v>
      </c>
    </row>
    <row r="8304" spans="1:2" x14ac:dyDescent="0.4">
      <c r="A8304" s="2" t="d">
        <v>2021-06-29T06:59:59.99999979045242400</v>
      </c>
      <c r="B8304" s="3">
        <v>1374.041015625</v>
      </c>
    </row>
    <row r="8305" spans="1:2" x14ac:dyDescent="0.4">
      <c r="A8305" s="2" t="d">
        <v>2021-06-29T08:00:00.00000020954757600</v>
      </c>
      <c r="B8305" s="3">
        <v>1374.927978515625</v>
      </c>
    </row>
    <row r="8306" spans="1:2" x14ac:dyDescent="0.4">
      <c r="A8306" s="2" t="d">
        <v>2021-06-29T09:00:00.000</v>
      </c>
      <c r="B8306" s="3">
        <v>1379.0870361328125</v>
      </c>
    </row>
    <row r="8307" spans="1:2" x14ac:dyDescent="0.4">
      <c r="A8307" s="2" t="d">
        <v>2021-06-29T09:59:59.99999979045242400</v>
      </c>
      <c r="B8307" s="3">
        <v>1455.364013671875</v>
      </c>
    </row>
    <row r="8308" spans="1:2" x14ac:dyDescent="0.4">
      <c r="A8308" s="2" t="d">
        <v>2021-06-29T11:00:00.00000020954757600</v>
      </c>
      <c r="B8308" s="3">
        <v>1475.7989501953125</v>
      </c>
    </row>
    <row r="8309" spans="1:2" x14ac:dyDescent="0.4">
      <c r="A8309" s="2" t="d">
        <v>2021-06-29T12:00:00.000</v>
      </c>
      <c r="B8309" s="3">
        <v>1483.2989501953125</v>
      </c>
    </row>
    <row r="8310" spans="1:2" x14ac:dyDescent="0.4">
      <c r="A8310" s="2" t="d">
        <v>2021-06-29T12:59:59.99999979045242400</v>
      </c>
      <c r="B8310" s="3">
        <v>1471.0400390625</v>
      </c>
    </row>
    <row r="8311" spans="1:2" x14ac:dyDescent="0.4">
      <c r="A8311" s="2" t="d">
        <v>2021-06-29T14:00:00.00000020954757600</v>
      </c>
      <c r="B8311" s="3">
        <v>1456.573974609375</v>
      </c>
    </row>
    <row r="8312" spans="1:2" x14ac:dyDescent="0.4">
      <c r="A8312" s="2" t="d">
        <v>2021-06-29T15:00:00.000</v>
      </c>
      <c r="B8312" s="3">
        <v>1475.031982421875</v>
      </c>
    </row>
    <row r="8313" spans="1:2" x14ac:dyDescent="0.4">
      <c r="A8313" s="2" t="d">
        <v>2021-06-29T15:59:59.99999979045242400</v>
      </c>
      <c r="B8313" s="3">
        <v>1436.8900146484375</v>
      </c>
    </row>
    <row r="8314" spans="1:2" x14ac:dyDescent="0.4">
      <c r="A8314" s="2" t="d">
        <v>2021-06-29T17:00:00.00000020954757600</v>
      </c>
      <c r="B8314" s="3">
        <v>1424.925048828125</v>
      </c>
    </row>
    <row r="8315" spans="1:2" x14ac:dyDescent="0.4">
      <c r="A8315" s="2" t="d">
        <v>2021-06-29T18:00:00.000</v>
      </c>
      <c r="B8315" s="3">
        <v>1386.1400146484375</v>
      </c>
    </row>
    <row r="8316" spans="1:2" x14ac:dyDescent="0.4">
      <c r="A8316" s="2" t="d">
        <v>2021-06-29T18:59:59.99999979045242400</v>
      </c>
      <c r="B8316" s="3">
        <v>1443.97900390625</v>
      </c>
    </row>
    <row r="8317" spans="1:2" x14ac:dyDescent="0.4">
      <c r="A8317" s="2" t="d">
        <v>2021-06-29T20:00:00.00000020954757600</v>
      </c>
      <c r="B8317" s="3">
        <v>1464.9599609375</v>
      </c>
    </row>
    <row r="8318" spans="1:2" x14ac:dyDescent="0.4">
      <c r="A8318" s="2" t="d">
        <v>2021-06-29T21:00:00.000</v>
      </c>
      <c r="B8318" s="3">
        <v>1428.345947265625</v>
      </c>
    </row>
    <row r="8319" spans="1:2" x14ac:dyDescent="0.4">
      <c r="A8319" s="2" t="d">
        <v>2021-06-29T21:59:59.99999979045242400</v>
      </c>
      <c r="B8319" s="3">
        <v>1410.0269775390625</v>
      </c>
    </row>
    <row r="8320" spans="1:2" x14ac:dyDescent="0.4">
      <c r="A8320" s="2" t="d">
        <v>2021-06-29T23:00:00.00000020954757600</v>
      </c>
      <c r="B8320" s="3">
        <v>1436.6009521484375</v>
      </c>
    </row>
    <row r="8321" spans="1:2" x14ac:dyDescent="0.4">
      <c r="A8321" s="2" t="d">
        <v>2021-06-30</v>
      </c>
      <c r="B8321" s="3">
        <v>1447.6710205078125</v>
      </c>
    </row>
    <row r="8322" spans="1:2" x14ac:dyDescent="0.4">
      <c r="A8322" s="2" t="d">
        <v>2021-06-30T00:59:59.99999979045242400</v>
      </c>
      <c r="B8322" s="3">
        <v>1437.1700439453125</v>
      </c>
    </row>
    <row r="8323" spans="1:2" x14ac:dyDescent="0.4">
      <c r="A8323" s="2" t="d">
        <v>2021-06-30T02:00:00.00000020954757600</v>
      </c>
      <c r="B8323" s="3">
        <v>1405.9720458984375</v>
      </c>
    </row>
    <row r="8324" spans="1:2" x14ac:dyDescent="0.4">
      <c r="A8324" s="2" t="d">
        <v>2021-06-30T03:00:00.000</v>
      </c>
      <c r="B8324" s="3">
        <v>1421.0899658203125</v>
      </c>
    </row>
    <row r="8325" spans="1:2" x14ac:dyDescent="0.4">
      <c r="A8325" s="2" t="d">
        <v>2021-06-30T03:59:59.99999979045242400</v>
      </c>
      <c r="B8325" s="3">
        <v>1463.4239501953125</v>
      </c>
    </row>
    <row r="8326" spans="1:2" x14ac:dyDescent="0.4">
      <c r="A8326" s="2" t="d">
        <v>2021-06-30T05:00:00.00000020954757600</v>
      </c>
      <c r="B8326" s="3">
        <v>1451.487060546875</v>
      </c>
    </row>
    <row r="8327" spans="1:2" x14ac:dyDescent="0.4">
      <c r="A8327" s="2" t="d">
        <v>2021-06-30T06:00:00.000</v>
      </c>
      <c r="B8327" s="3">
        <v>1454.77099609375</v>
      </c>
    </row>
    <row r="8328" spans="1:2" x14ac:dyDescent="0.4">
      <c r="A8328" s="2" t="d">
        <v>2021-06-30T06:59:59.99999979045242400</v>
      </c>
      <c r="B8328" s="3">
        <v>1440.85400390625</v>
      </c>
    </row>
    <row r="8329" spans="1:2" x14ac:dyDescent="0.4">
      <c r="A8329" s="2" t="d">
        <v>2021-06-30T08:00:00.00000020954757600</v>
      </c>
      <c r="B8329" s="3">
        <v>1440.39599609375</v>
      </c>
    </row>
    <row r="8330" spans="1:2" x14ac:dyDescent="0.4">
      <c r="A8330" s="2" t="d">
        <v>2021-06-30T09:00:00.000</v>
      </c>
      <c r="B8330" s="3">
        <v>1458.23193359375</v>
      </c>
    </row>
    <row r="8331" spans="1:2" x14ac:dyDescent="0.4">
      <c r="A8331" s="2" t="d">
        <v>2021-06-30T09:59:59.99999979045242400</v>
      </c>
      <c r="B8331" s="3">
        <v>1457.2120361328125</v>
      </c>
    </row>
    <row r="8332" spans="1:2" x14ac:dyDescent="0.4">
      <c r="A8332" s="2" t="d">
        <v>2021-06-30T11:00:00.00000020954757600</v>
      </c>
      <c r="B8332" s="3">
        <v>1464.56396484375</v>
      </c>
    </row>
    <row r="8333" spans="1:2" x14ac:dyDescent="0.4">
      <c r="A8333" s="2" t="d">
        <v>2021-06-30T12:00:00.000</v>
      </c>
      <c r="B8333" s="3">
        <v>1408.14599609375</v>
      </c>
    </row>
    <row r="8334" spans="1:2" x14ac:dyDescent="0.4">
      <c r="A8334" s="2" t="d">
        <v>2021-06-30T12:59:59.99999979045242400</v>
      </c>
      <c r="B8334" s="3">
        <v>1426.7760009765625</v>
      </c>
    </row>
    <row r="8335" spans="1:2" x14ac:dyDescent="0.4">
      <c r="A8335" s="2" t="d">
        <v>2021-06-30T14:00:00.00000020954757600</v>
      </c>
      <c r="B8335" s="3">
        <v>1447.416015625</v>
      </c>
    </row>
    <row r="8336" spans="1:2" x14ac:dyDescent="0.4">
      <c r="A8336" s="2" t="d">
        <v>2021-06-30T15:00:00.000</v>
      </c>
      <c r="B8336" s="3">
        <v>1455.949951171875</v>
      </c>
    </row>
    <row r="8337" spans="1:2" x14ac:dyDescent="0.4">
      <c r="A8337" s="2" t="d">
        <v>2021-06-30T15:59:59.99999979045242400</v>
      </c>
      <c r="B8337" s="3">
        <v>1450.156005859375</v>
      </c>
    </row>
    <row r="8338" spans="1:2" x14ac:dyDescent="0.4">
      <c r="A8338" s="2" t="d">
        <v>2021-06-30T17:00:00.00000020954757600</v>
      </c>
      <c r="B8338" s="3">
        <v>1436.7080078125</v>
      </c>
    </row>
    <row r="8339" spans="1:2" x14ac:dyDescent="0.4">
      <c r="A8339" s="2" t="d">
        <v>2021-06-30T18:00:00.000</v>
      </c>
      <c r="B8339" s="3">
        <v>1414.22705078125</v>
      </c>
    </row>
    <row r="8340" spans="1:2" x14ac:dyDescent="0.4">
      <c r="A8340" s="2" t="d">
        <v>2021-06-30T18:59:59.99999979045242400</v>
      </c>
      <c r="B8340" s="3">
        <v>1443.6400146484375</v>
      </c>
    </row>
    <row r="8341" spans="1:2" x14ac:dyDescent="0.4">
      <c r="A8341" s="2" t="d">
        <v>2021-06-30T20:00:00.00000020954757600</v>
      </c>
      <c r="B8341" s="3">
        <v>1489.281005859375</v>
      </c>
    </row>
    <row r="8342" spans="1:2" x14ac:dyDescent="0.4">
      <c r="A8342" s="2" t="d">
        <v>2021-06-30T21:00:00.000</v>
      </c>
      <c r="B8342" s="3">
        <v>1491.9849853515625</v>
      </c>
    </row>
    <row r="8343" spans="1:2" x14ac:dyDescent="0.4">
      <c r="A8343" s="2" t="d">
        <v>2021-06-30T21:59:59.99999979045242400</v>
      </c>
      <c r="B8343" s="3">
        <v>1419.697998046875</v>
      </c>
    </row>
    <row r="8344" spans="1:2" x14ac:dyDescent="0.4">
      <c r="A8344" s="2" t="d">
        <v>2021-06-30T23:00:00.00000020954757600</v>
      </c>
      <c r="B8344" s="3">
        <v>1420.4720458984375</v>
      </c>
    </row>
    <row r="8345" spans="1:2" x14ac:dyDescent="0.4">
      <c r="A8345" s="2" t="d">
        <v>2021-07-01</v>
      </c>
      <c r="B8345" s="3">
        <v>1393.498046875</v>
      </c>
    </row>
    <row r="8346" spans="1:2" x14ac:dyDescent="0.4">
      <c r="A8346" s="2" t="d">
        <v>2021-07-01T00:59:59.99999979045242400</v>
      </c>
      <c r="B8346" s="3">
        <v>1402.905029296875</v>
      </c>
    </row>
    <row r="8347" spans="1:2" x14ac:dyDescent="0.4">
      <c r="A8347" s="2" t="d">
        <v>2021-07-01T02:00:00.00000020954757600</v>
      </c>
      <c r="B8347" s="3">
        <v>1384.5439453125</v>
      </c>
    </row>
    <row r="8348" spans="1:2" x14ac:dyDescent="0.4">
      <c r="A8348" s="2" t="d">
        <v>2021-07-01T03:00:00.000</v>
      </c>
      <c r="B8348" s="3">
        <v>1366.5379638671875</v>
      </c>
    </row>
    <row r="8349" spans="1:2" x14ac:dyDescent="0.4">
      <c r="A8349" s="2" t="d">
        <v>2021-07-01T03:59:59.99999979045242400</v>
      </c>
      <c r="B8349" s="3">
        <v>1385.6729736328125</v>
      </c>
    </row>
    <row r="8350" spans="1:2" x14ac:dyDescent="0.4">
      <c r="A8350" s="2" t="d">
        <v>2021-07-01T05:00:00.00000020954757600</v>
      </c>
      <c r="B8350" s="3">
        <v>1409.8809814453125</v>
      </c>
    </row>
    <row r="8351" spans="1:2" x14ac:dyDescent="0.4">
      <c r="A8351" s="2" t="d">
        <v>2021-07-01T06:00:00.000</v>
      </c>
      <c r="B8351" s="3">
        <v>1408.72802734375</v>
      </c>
    </row>
    <row r="8352" spans="1:2" x14ac:dyDescent="0.4">
      <c r="A8352" s="2" t="d">
        <v>2021-07-01T06:59:59.99999979045242400</v>
      </c>
      <c r="B8352" s="3">
        <v>1441.987060546875</v>
      </c>
    </row>
    <row r="8353" spans="1:2" x14ac:dyDescent="0.4">
      <c r="A8353" s="2" t="d">
        <v>2021-07-01T08:00:00.00000020954757600</v>
      </c>
      <c r="B8353" s="3">
        <v>1442.5980224609375</v>
      </c>
    </row>
    <row r="8354" spans="1:2" x14ac:dyDescent="0.4">
      <c r="A8354" s="2" t="d">
        <v>2021-07-01T09:00:00.000</v>
      </c>
      <c r="B8354" s="3">
        <v>1464.1209716796875</v>
      </c>
    </row>
    <row r="8355" spans="1:2" x14ac:dyDescent="0.4">
      <c r="A8355" s="2" t="d">
        <v>2021-07-01T09:59:59.99999979045242400</v>
      </c>
      <c r="B8355" s="3">
        <v>1481.260009765625</v>
      </c>
    </row>
    <row r="8356" spans="1:2" x14ac:dyDescent="0.4">
      <c r="A8356" s="2" t="d">
        <v>2021-07-01T11:00:00.00000020954757600</v>
      </c>
      <c r="B8356" s="3">
        <v>1477.501953125</v>
      </c>
    </row>
    <row r="8357" spans="1:2" x14ac:dyDescent="0.4">
      <c r="A8357" s="2" t="d">
        <v>2021-07-01T12:00:00.000</v>
      </c>
      <c r="B8357" s="3">
        <v>1457.2530517578125</v>
      </c>
    </row>
    <row r="8358" spans="1:2" x14ac:dyDescent="0.4">
      <c r="A8358" s="2" t="d">
        <v>2021-07-01T12:59:59.99999979045242400</v>
      </c>
      <c r="B8358" s="3">
        <v>1463.9310302734375</v>
      </c>
    </row>
    <row r="8359" spans="1:2" x14ac:dyDescent="0.4">
      <c r="A8359" s="2" t="d">
        <v>2021-07-01T14:00:00.00000020954757600</v>
      </c>
      <c r="B8359" s="3">
        <v>1452.2249755859375</v>
      </c>
    </row>
    <row r="8360" spans="1:2" x14ac:dyDescent="0.4">
      <c r="A8360" s="2" t="d">
        <v>2021-07-01T15:00:00.000</v>
      </c>
      <c r="B8360" s="3">
        <v>1449.406005859375</v>
      </c>
    </row>
    <row r="8361" spans="1:2" x14ac:dyDescent="0.4">
      <c r="A8361" s="2" t="d">
        <v>2021-07-01T15:59:59.99999979045242400</v>
      </c>
      <c r="B8361" s="3">
        <v>1466.9439697265625</v>
      </c>
    </row>
    <row r="8362" spans="1:2" x14ac:dyDescent="0.4">
      <c r="A8362" s="2" t="d">
        <v>2021-07-01T17:00:00.00000020954757600</v>
      </c>
      <c r="B8362" s="3">
        <v>1429.7860107421875</v>
      </c>
    </row>
    <row r="8363" spans="1:2" x14ac:dyDescent="0.4">
      <c r="A8363" s="2" t="d">
        <v>2021-07-01T18:00:00.000</v>
      </c>
      <c r="B8363" s="3">
        <v>1398.748046875</v>
      </c>
    </row>
    <row r="8364" spans="1:2" x14ac:dyDescent="0.4">
      <c r="A8364" s="2" t="d">
        <v>2021-07-01T18:59:59.99999979045242400</v>
      </c>
      <c r="B8364" s="3">
        <v>1429.468994140625</v>
      </c>
    </row>
    <row r="8365" spans="1:2" x14ac:dyDescent="0.4">
      <c r="A8365" s="2" t="d">
        <v>2021-07-01T20:00:00.00000020954757600</v>
      </c>
      <c r="B8365" s="3">
        <v>1428.8759765625</v>
      </c>
    </row>
    <row r="8366" spans="1:2" x14ac:dyDescent="0.4">
      <c r="A8366" s="2" t="d">
        <v>2021-07-01T21:00:00.000</v>
      </c>
      <c r="B8366" s="3">
        <v>1463.1199951171875</v>
      </c>
    </row>
    <row r="8367" spans="1:2" x14ac:dyDescent="0.4">
      <c r="A8367" s="2" t="d">
        <v>2021-07-01T21:59:59.99999979045242400</v>
      </c>
      <c r="B8367" s="3">
        <v>1478.490966796875</v>
      </c>
    </row>
    <row r="8368" spans="1:2" x14ac:dyDescent="0.4">
      <c r="A8368" s="2" t="d">
        <v>2021-07-01T23:00:00.00000020954757600</v>
      </c>
      <c r="B8368" s="3">
        <v>1461.3909912109375</v>
      </c>
    </row>
    <row r="8369" spans="1:2" x14ac:dyDescent="0.4">
      <c r="A8369" s="2" t="d">
        <v>2021-07-02</v>
      </c>
      <c r="B8369" s="3">
        <v>1471.10205078125</v>
      </c>
    </row>
    <row r="8370" spans="1:2" x14ac:dyDescent="0.4">
      <c r="A8370" s="2" t="d">
        <v>2021-07-02T00:59:59.99999979045242400</v>
      </c>
      <c r="B8370" s="3">
        <v>1448.9520263671875</v>
      </c>
    </row>
    <row r="8371" spans="1:2" x14ac:dyDescent="0.4">
      <c r="A8371" s="2" t="d">
        <v>2021-07-02T02:00:00.00000020954757600</v>
      </c>
      <c r="B8371" s="3">
        <v>1431.8790283203125</v>
      </c>
    </row>
    <row r="8372" spans="1:2" x14ac:dyDescent="0.4">
      <c r="A8372" s="2" t="d">
        <v>2021-07-02T03:00:00.000</v>
      </c>
      <c r="B8372" s="3">
        <v>1409.8800048828125</v>
      </c>
    </row>
    <row r="8373" spans="1:2" x14ac:dyDescent="0.4">
      <c r="A8373" s="2" t="d">
        <v>2021-07-02T03:59:59.99999979045242400</v>
      </c>
      <c r="B8373" s="3">
        <v>1401.2239990234375</v>
      </c>
    </row>
    <row r="8374" spans="1:2" x14ac:dyDescent="0.4">
      <c r="A8374" s="2" t="d">
        <v>2021-07-02T05:00:00.00000020954757600</v>
      </c>
      <c r="B8374" s="3">
        <v>1400.718017578125</v>
      </c>
    </row>
    <row r="8375" spans="1:2" x14ac:dyDescent="0.4">
      <c r="A8375" s="2" t="d">
        <v>2021-07-02T06:00:00.000</v>
      </c>
      <c r="B8375" s="3">
        <v>1398.875</v>
      </c>
    </row>
    <row r="8376" spans="1:2" x14ac:dyDescent="0.4">
      <c r="A8376" s="2" t="d">
        <v>2021-07-02T06:59:59.99999979045242400</v>
      </c>
      <c r="B8376" s="3">
        <v>1412.72900390625</v>
      </c>
    </row>
    <row r="8377" spans="1:2" x14ac:dyDescent="0.4">
      <c r="A8377" s="2" t="d">
        <v>2021-07-02T08:00:00.00000020954757600</v>
      </c>
      <c r="B8377" s="3">
        <v>1431.2220458984375</v>
      </c>
    </row>
    <row r="8378" spans="1:2" x14ac:dyDescent="0.4">
      <c r="A8378" s="2" t="d">
        <v>2021-07-02T09:00:00.000</v>
      </c>
      <c r="B8378" s="3">
        <v>1447.39404296875</v>
      </c>
    </row>
    <row r="8379" spans="1:2" x14ac:dyDescent="0.4">
      <c r="A8379" s="2" t="d">
        <v>2021-07-02T09:59:59.99999979045242400</v>
      </c>
      <c r="B8379" s="3">
        <v>1434.470947265625</v>
      </c>
    </row>
    <row r="8380" spans="1:2" x14ac:dyDescent="0.4">
      <c r="A8380" s="2" t="d">
        <v>2021-07-02T11:00:00.00000020954757600</v>
      </c>
      <c r="B8380" s="3">
        <v>1450.27294921875</v>
      </c>
    </row>
    <row r="8381" spans="1:2" x14ac:dyDescent="0.4">
      <c r="A8381" s="2" t="d">
        <v>2021-07-02T12:00:00.000</v>
      </c>
      <c r="B8381" s="3">
        <v>1503.154052734375</v>
      </c>
    </row>
    <row r="8382" spans="1:2" x14ac:dyDescent="0.4">
      <c r="A8382" s="2" t="d">
        <v>2021-07-02T12:59:59.99999979045242400</v>
      </c>
      <c r="B8382" s="3">
        <v>1449.2840576171875</v>
      </c>
    </row>
    <row r="8383" spans="1:2" x14ac:dyDescent="0.4">
      <c r="A8383" s="2" t="d">
        <v>2021-07-02T14:00:00.00000020954757600</v>
      </c>
      <c r="B8383" s="3">
        <v>1469.0859375</v>
      </c>
    </row>
    <row r="8384" spans="1:2" x14ac:dyDescent="0.4">
      <c r="A8384" s="2" t="d">
        <v>2021-07-02T15:00:00.000</v>
      </c>
      <c r="B8384" s="3">
        <v>1496.97705078125</v>
      </c>
    </row>
    <row r="8385" spans="1:2" x14ac:dyDescent="0.4">
      <c r="A8385" s="2" t="d">
        <v>2021-07-02T15:59:59.99999979045242400</v>
      </c>
      <c r="B8385" s="3">
        <v>1415.551025390625</v>
      </c>
    </row>
    <row r="8386" spans="1:2" x14ac:dyDescent="0.4">
      <c r="A8386" s="2" t="d">
        <v>2021-07-02T17:00:00.00000020954757600</v>
      </c>
      <c r="B8386" s="3">
        <v>1436.092041015625</v>
      </c>
    </row>
    <row r="8387" spans="1:2" x14ac:dyDescent="0.4">
      <c r="A8387" s="2" t="d">
        <v>2021-07-02T18:00:00.000</v>
      </c>
      <c r="B8387" s="3">
        <v>1408.9990234375</v>
      </c>
    </row>
    <row r="8388" spans="1:2" x14ac:dyDescent="0.4">
      <c r="A8388" s="2" t="d">
        <v>2021-07-02T18:59:59.99999979045242400</v>
      </c>
      <c r="B8388" s="3">
        <v>1460.02197265625</v>
      </c>
    </row>
    <row r="8389" spans="1:2" x14ac:dyDescent="0.4">
      <c r="A8389" s="2" t="d">
        <v>2021-07-02T20:00:00.00000020954757600</v>
      </c>
      <c r="B8389" s="3">
        <v>1449.68603515625</v>
      </c>
    </row>
    <row r="8390" spans="1:2" x14ac:dyDescent="0.4">
      <c r="A8390" s="2" t="d">
        <v>2021-07-02T21:00:00.000</v>
      </c>
      <c r="B8390" s="3">
        <v>1444.0670166015625</v>
      </c>
    </row>
    <row r="8391" spans="1:2" x14ac:dyDescent="0.4">
      <c r="A8391" s="2" t="d">
        <v>2021-07-02T21:59:59.99999979045242400</v>
      </c>
      <c r="B8391" s="3">
        <v>1427.64501953125</v>
      </c>
    </row>
    <row r="8392" spans="1:2" x14ac:dyDescent="0.4">
      <c r="A8392" s="2" t="d">
        <v>2021-07-02T23:00:00.00000020954757600</v>
      </c>
      <c r="B8392" s="3">
        <v>1466.9239501953125</v>
      </c>
    </row>
    <row r="8393" spans="1:2" x14ac:dyDescent="0.4">
      <c r="A8393" s="2" t="d">
        <v>2021-07-03</v>
      </c>
      <c r="B8393" s="3">
        <v>1454.5660400390625</v>
      </c>
    </row>
    <row r="8394" spans="1:2" x14ac:dyDescent="0.4">
      <c r="A8394" s="2" t="d">
        <v>2021-07-03T00:59:59.99999979045242400</v>
      </c>
      <c r="B8394" s="3">
        <v>1401.58203125</v>
      </c>
    </row>
    <row r="8395" spans="1:2" x14ac:dyDescent="0.4">
      <c r="A8395" s="2" t="d">
        <v>2021-07-03T02:00:00.00000020954757600</v>
      </c>
      <c r="B8395" s="3">
        <v>1396.091064453125</v>
      </c>
    </row>
    <row r="8396" spans="1:2" x14ac:dyDescent="0.4">
      <c r="A8396" s="2" t="d">
        <v>2021-07-03T03:00:00.000</v>
      </c>
      <c r="B8396" s="3">
        <v>1387.4139404296875</v>
      </c>
    </row>
    <row r="8397" spans="1:2" x14ac:dyDescent="0.4">
      <c r="A8397" s="2" t="d">
        <v>2021-07-03T03:59:59.99999979045242400</v>
      </c>
      <c r="B8397" s="3">
        <v>1373.093017578125</v>
      </c>
    </row>
    <row r="8398" spans="1:2" x14ac:dyDescent="0.4">
      <c r="A8398" s="2" t="d">
        <v>2021-07-03T05:00:00.00000020954757600</v>
      </c>
      <c r="B8398" s="3">
        <v>1360.498046875</v>
      </c>
    </row>
    <row r="8399" spans="1:2" x14ac:dyDescent="0.4">
      <c r="A8399" s="2" t="d">
        <v>2021-07-03T06:00:00.000</v>
      </c>
      <c r="B8399" s="3">
        <v>1382.60205078125</v>
      </c>
    </row>
    <row r="8400" spans="1:2" x14ac:dyDescent="0.4">
      <c r="A8400" s="2" t="d">
        <v>2021-07-03T06:59:59.99999979045242400</v>
      </c>
      <c r="B8400" s="3">
        <v>1391.2919921875</v>
      </c>
    </row>
    <row r="8401" spans="1:2" x14ac:dyDescent="0.4">
      <c r="A8401" s="2" t="d">
        <v>2021-07-03T08:00:00.00000020954757600</v>
      </c>
      <c r="B8401" s="3">
        <v>1337.510986328125</v>
      </c>
    </row>
    <row r="8402" spans="1:2" x14ac:dyDescent="0.4">
      <c r="A8402" s="2" t="d">
        <v>2021-07-03T09:00:00.000</v>
      </c>
      <c r="B8402" s="3">
        <v>1341.43896484375</v>
      </c>
    </row>
    <row r="8403" spans="1:2" x14ac:dyDescent="0.4">
      <c r="A8403" s="2" t="d">
        <v>2021-07-03T09:59:59.99999979045242400</v>
      </c>
      <c r="B8403" s="3">
        <v>1408.5369873046875</v>
      </c>
    </row>
    <row r="8404" spans="1:2" x14ac:dyDescent="0.4">
      <c r="A8404" s="2" t="d">
        <v>2021-07-03T11:00:00.00000020954757600</v>
      </c>
      <c r="B8404" s="3">
        <v>1403.3489990234375</v>
      </c>
    </row>
    <row r="8405" spans="1:2" x14ac:dyDescent="0.4">
      <c r="A8405" s="2" t="d">
        <v>2021-07-03T12:00:00.000</v>
      </c>
      <c r="B8405" s="3">
        <v>1314.2080078125</v>
      </c>
    </row>
    <row r="8406" spans="1:2" x14ac:dyDescent="0.4">
      <c r="A8406" s="2" t="d">
        <v>2021-07-03T12:59:59.99999979045242400</v>
      </c>
      <c r="B8406" s="3">
        <v>1364.637939453125</v>
      </c>
    </row>
    <row r="8407" spans="1:2" x14ac:dyDescent="0.4">
      <c r="A8407" s="2" t="d">
        <v>2021-07-03T14:00:00.00000020954757600</v>
      </c>
      <c r="B8407" s="3">
        <v>1359.6090087890625</v>
      </c>
    </row>
    <row r="8408" spans="1:2" x14ac:dyDescent="0.4">
      <c r="A8408" s="2" t="d">
        <v>2021-07-03T15:00:00.000</v>
      </c>
      <c r="B8408" s="3">
        <v>1322.4580078125</v>
      </c>
    </row>
    <row r="8409" spans="1:2" x14ac:dyDescent="0.4">
      <c r="A8409" s="2" t="d">
        <v>2021-07-03T15:59:59.99999979045242400</v>
      </c>
      <c r="B8409" s="3">
        <v>1313.469970703125</v>
      </c>
    </row>
    <row r="8410" spans="1:2" x14ac:dyDescent="0.4">
      <c r="A8410" s="2" t="d">
        <v>2021-07-03T17:00:00.00000020954757600</v>
      </c>
      <c r="B8410" s="3">
        <v>1378.593017578125</v>
      </c>
    </row>
    <row r="8411" spans="1:2" x14ac:dyDescent="0.4">
      <c r="A8411" s="2" t="d">
        <v>2021-07-03T18:00:00.000</v>
      </c>
      <c r="B8411" s="3">
        <v>1316.6009521484375</v>
      </c>
    </row>
    <row r="8412" spans="1:2" x14ac:dyDescent="0.4">
      <c r="A8412" s="2" t="d">
        <v>2021-07-03T18:59:59.99999979045242400</v>
      </c>
      <c r="B8412" s="3">
        <v>1305.06494140625</v>
      </c>
    </row>
    <row r="8413" spans="1:2" x14ac:dyDescent="0.4">
      <c r="A8413" s="2" t="d">
        <v>2021-07-03T20:00:00.00000020954757600</v>
      </c>
      <c r="B8413" s="3">
        <v>1361.4749755859375</v>
      </c>
    </row>
    <row r="8414" spans="1:2" x14ac:dyDescent="0.4">
      <c r="A8414" s="2" t="d">
        <v>2021-07-03T21:00:00.000</v>
      </c>
      <c r="B8414" s="3">
        <v>1296.8270263671875</v>
      </c>
    </row>
    <row r="8415" spans="1:2" x14ac:dyDescent="0.4">
      <c r="A8415" s="2" t="d">
        <v>2021-07-03T21:59:59.99999979045242400</v>
      </c>
      <c r="B8415" s="3">
        <v>1270.6319580078125</v>
      </c>
    </row>
    <row r="8416" spans="1:2" x14ac:dyDescent="0.4">
      <c r="A8416" s="2" t="d">
        <v>2021-07-03T23:00:00.00000020954757600</v>
      </c>
      <c r="B8416" s="3">
        <v>1380.2769775390625</v>
      </c>
    </row>
    <row r="8417" spans="1:2" x14ac:dyDescent="0.4">
      <c r="A8417" s="2" t="d">
        <v>2021-07-04</v>
      </c>
      <c r="B8417" s="3">
        <v>1421.68896484375</v>
      </c>
    </row>
    <row r="8418" spans="1:2" x14ac:dyDescent="0.4">
      <c r="A8418" s="2" t="d">
        <v>2021-07-04T00:59:59.99999979045242400</v>
      </c>
      <c r="B8418" s="3">
        <v>1368.6080322265625</v>
      </c>
    </row>
    <row r="8419" spans="1:2" x14ac:dyDescent="0.4">
      <c r="A8419" s="2" t="d">
        <v>2021-07-04T02:00:00.00000020954757600</v>
      </c>
      <c r="B8419" s="3">
        <v>1335.251953125</v>
      </c>
    </row>
    <row r="8420" spans="1:2" x14ac:dyDescent="0.4">
      <c r="A8420" s="2" t="d">
        <v>2021-07-04T03:00:00.000</v>
      </c>
      <c r="B8420" s="3">
        <v>1310.865966796875</v>
      </c>
    </row>
    <row r="8421" spans="1:2" x14ac:dyDescent="0.4">
      <c r="A8421" s="2" t="d">
        <v>2021-07-04T03:59:59.99999979045242400</v>
      </c>
      <c r="B8421" s="3">
        <v>1340.884033203125</v>
      </c>
    </row>
    <row r="8422" spans="1:2" x14ac:dyDescent="0.4">
      <c r="A8422" s="2" t="d">
        <v>2021-07-04T05:00:00.00000020954757600</v>
      </c>
      <c r="B8422" s="3">
        <v>1349.54296875</v>
      </c>
    </row>
    <row r="8423" spans="1:2" x14ac:dyDescent="0.4">
      <c r="A8423" s="2" t="d">
        <v>2021-07-04T06:00:00.000</v>
      </c>
      <c r="B8423" s="3">
        <v>1341.001953125</v>
      </c>
    </row>
    <row r="8424" spans="1:2" x14ac:dyDescent="0.4">
      <c r="A8424" s="2" t="d">
        <v>2021-07-04T06:59:59.99999979045242400</v>
      </c>
      <c r="B8424" s="3">
        <v>1333.2530517578125</v>
      </c>
    </row>
    <row r="8425" spans="1:2" x14ac:dyDescent="0.4">
      <c r="A8425" s="2" t="d">
        <v>2021-07-04T08:00:00.00000020954757600</v>
      </c>
      <c r="B8425" s="3">
        <v>1356.43603515625</v>
      </c>
    </row>
    <row r="8426" spans="1:2" x14ac:dyDescent="0.4">
      <c r="A8426" s="2" t="d">
        <v>2021-07-04T09:00:00.000</v>
      </c>
      <c r="B8426" s="3">
        <v>1361.8089599609375</v>
      </c>
    </row>
    <row r="8427" spans="1:2" x14ac:dyDescent="0.4">
      <c r="A8427" s="2" t="d">
        <v>2021-07-04T09:59:59.99999979045242400</v>
      </c>
      <c r="B8427" s="3">
        <v>1361.8909912109375</v>
      </c>
    </row>
    <row r="8428" spans="1:2" x14ac:dyDescent="0.4">
      <c r="A8428" s="2" t="d">
        <v>2021-07-04T11:00:00.00000020954757600</v>
      </c>
      <c r="B8428" s="3">
        <v>1363.758056640625</v>
      </c>
    </row>
    <row r="8429" spans="1:2" x14ac:dyDescent="0.4">
      <c r="A8429" s="2" t="d">
        <v>2021-07-04T12:00:00.000</v>
      </c>
      <c r="B8429" s="3">
        <v>1363.260986328125</v>
      </c>
    </row>
    <row r="8430" spans="1:2" x14ac:dyDescent="0.4">
      <c r="A8430" s="2" t="d">
        <v>2021-07-04T12:59:59.99999979045242400</v>
      </c>
      <c r="B8430" s="3">
        <v>1351.0859375</v>
      </c>
    </row>
    <row r="8431" spans="1:2" x14ac:dyDescent="0.4">
      <c r="A8431" s="2" t="d">
        <v>2021-07-04T14:00:00.00000020954757600</v>
      </c>
      <c r="B8431" s="3">
        <v>1342.0770263671875</v>
      </c>
    </row>
    <row r="8432" spans="1:2" x14ac:dyDescent="0.4">
      <c r="A8432" s="2" t="d">
        <v>2021-07-04T15:00:00.000</v>
      </c>
      <c r="B8432" s="3">
        <v>1345.7779541015625</v>
      </c>
    </row>
    <row r="8433" spans="1:2" x14ac:dyDescent="0.4">
      <c r="A8433" s="2" t="d">
        <v>2021-07-04T15:59:59.99999979045242400</v>
      </c>
      <c r="B8433" s="3">
        <v>1344.97705078125</v>
      </c>
    </row>
    <row r="8434" spans="1:2" x14ac:dyDescent="0.4">
      <c r="A8434" s="2" t="d">
        <v>2021-07-04T17:00:00.00000020954757600</v>
      </c>
      <c r="B8434" s="3">
        <v>1316.376953125</v>
      </c>
    </row>
    <row r="8435" spans="1:2" x14ac:dyDescent="0.4">
      <c r="A8435" s="2" t="d">
        <v>2021-07-04T18:00:00.000</v>
      </c>
      <c r="B8435" s="3">
        <v>1319.1810302734375</v>
      </c>
    </row>
    <row r="8436" spans="1:2" x14ac:dyDescent="0.4">
      <c r="A8436" s="2" t="d">
        <v>2021-07-04T18:59:59.99999979045242400</v>
      </c>
      <c r="B8436" s="3">
        <v>1312.4449462890625</v>
      </c>
    </row>
    <row r="8437" spans="1:2" x14ac:dyDescent="0.4">
      <c r="A8437" s="2" t="d">
        <v>2021-07-04T20:00:00.00000020954757600</v>
      </c>
      <c r="B8437" s="3">
        <v>1323.4630126953125</v>
      </c>
    </row>
    <row r="8438" spans="1:2" x14ac:dyDescent="0.4">
      <c r="A8438" s="2" t="d">
        <v>2021-07-04T21:00:00.000</v>
      </c>
      <c r="B8438" s="3">
        <v>1323.5870361328125</v>
      </c>
    </row>
    <row r="8439" spans="1:2" x14ac:dyDescent="0.4">
      <c r="A8439" s="2" t="d">
        <v>2021-07-04T21:59:59.99999979045242400</v>
      </c>
      <c r="B8439" s="3">
        <v>1351.8890380859375</v>
      </c>
    </row>
    <row r="8440" spans="1:2" x14ac:dyDescent="0.4">
      <c r="A8440" s="2" t="d">
        <v>2021-07-04T23:00:00.00000020954757600</v>
      </c>
      <c r="B8440" s="3">
        <v>1354.571044921875</v>
      </c>
    </row>
    <row r="8441" spans="1:2" x14ac:dyDescent="0.4">
      <c r="A8441" s="2" t="d">
        <v>2021-07-05</v>
      </c>
      <c r="B8441" s="3">
        <v>1350.7039794921875</v>
      </c>
    </row>
    <row r="8442" spans="1:2" x14ac:dyDescent="0.4">
      <c r="A8442" s="2" t="d">
        <v>2021-07-05T00:59:59.99999979045242400</v>
      </c>
      <c r="B8442" s="3">
        <v>1320.512939453125</v>
      </c>
    </row>
    <row r="8443" spans="1:2" x14ac:dyDescent="0.4">
      <c r="A8443" s="2" t="d">
        <v>2021-07-05T02:00:00.00000020954757600</v>
      </c>
      <c r="B8443" s="3">
        <v>1319.303955078125</v>
      </c>
    </row>
    <row r="8444" spans="1:2" x14ac:dyDescent="0.4">
      <c r="A8444" s="2" t="d">
        <v>2021-07-05T03:00:00.000</v>
      </c>
      <c r="B8444" s="3">
        <v>1345.10595703125</v>
      </c>
    </row>
    <row r="8445" spans="1:2" x14ac:dyDescent="0.4">
      <c r="A8445" s="2" t="d">
        <v>2021-07-05T03:59:59.99999979045242400</v>
      </c>
      <c r="B8445" s="3">
        <v>1346.0560302734375</v>
      </c>
    </row>
    <row r="8446" spans="1:2" x14ac:dyDescent="0.4">
      <c r="A8446" s="2" t="d">
        <v>2021-07-05T05:00:00.00000020954757600</v>
      </c>
      <c r="B8446" s="3">
        <v>1345.3680419921875</v>
      </c>
    </row>
    <row r="8447" spans="1:2" x14ac:dyDescent="0.4">
      <c r="A8447" s="2" t="d">
        <v>2021-07-05T06:00:00.000</v>
      </c>
      <c r="B8447" s="3">
        <v>1345.009033203125</v>
      </c>
    </row>
    <row r="8448" spans="1:2" x14ac:dyDescent="0.4">
      <c r="A8448" s="2" t="d">
        <v>2021-07-05T06:59:59.99999979045242400</v>
      </c>
      <c r="B8448" s="3">
        <v>1331.2249755859375</v>
      </c>
    </row>
    <row r="8449" spans="1:2" x14ac:dyDescent="0.4">
      <c r="A8449" s="2" t="d">
        <v>2021-07-05T08:00:00.00000020954757600</v>
      </c>
      <c r="B8449" s="3">
        <v>1434.43994140625</v>
      </c>
    </row>
    <row r="8450" spans="1:2" x14ac:dyDescent="0.4">
      <c r="A8450" s="2" t="d">
        <v>2021-07-05T09:00:00.000</v>
      </c>
      <c r="B8450" s="3">
        <v>1445.6070556640625</v>
      </c>
    </row>
    <row r="8451" spans="1:2" x14ac:dyDescent="0.4">
      <c r="A8451" s="2" t="d">
        <v>2021-07-05T09:59:59.99999979045242400</v>
      </c>
      <c r="B8451" s="3">
        <v>1452.9520263671875</v>
      </c>
    </row>
    <row r="8452" spans="1:2" x14ac:dyDescent="0.4">
      <c r="A8452" s="2" t="d">
        <v>2021-07-05T11:00:00.00000020954757600</v>
      </c>
      <c r="B8452" s="3">
        <v>1458.7640380859375</v>
      </c>
    </row>
    <row r="8453" spans="1:2" x14ac:dyDescent="0.4">
      <c r="A8453" s="2" t="d">
        <v>2021-07-05T12:00:00.000</v>
      </c>
      <c r="B8453" s="3">
        <v>1458.6290283203125</v>
      </c>
    </row>
    <row r="8454" spans="1:2" x14ac:dyDescent="0.4">
      <c r="A8454" s="2" t="d">
        <v>2021-07-05T12:59:59.99999979045242400</v>
      </c>
      <c r="B8454" s="3">
        <v>1440.822998046875</v>
      </c>
    </row>
    <row r="8455" spans="1:2" x14ac:dyDescent="0.4">
      <c r="A8455" s="2" t="d">
        <v>2021-07-05T14:00:00.00000020954757600</v>
      </c>
      <c r="B8455" s="3">
        <v>1437.886962890625</v>
      </c>
    </row>
    <row r="8456" spans="1:2" x14ac:dyDescent="0.4">
      <c r="A8456" s="2" t="d">
        <v>2021-07-05T15:00:00.000</v>
      </c>
      <c r="B8456" s="3">
        <v>1432.68505859375</v>
      </c>
    </row>
    <row r="8457" spans="1:2" x14ac:dyDescent="0.4">
      <c r="A8457" s="2" t="d">
        <v>2021-07-05T15:59:59.99999979045242400</v>
      </c>
      <c r="B8457" s="3">
        <v>1445.626953125</v>
      </c>
    </row>
    <row r="8458" spans="1:2" x14ac:dyDescent="0.4">
      <c r="A8458" s="2" t="d">
        <v>2021-07-05T17:00:00.00000020954757600</v>
      </c>
      <c r="B8458" s="3">
        <v>1454.8270263671875</v>
      </c>
    </row>
    <row r="8459" spans="1:2" x14ac:dyDescent="0.4">
      <c r="A8459" s="2" t="d">
        <v>2021-07-05T18:00:00.000</v>
      </c>
      <c r="B8459" s="3">
        <v>1470.427001953125</v>
      </c>
    </row>
    <row r="8460" spans="1:2" x14ac:dyDescent="0.4">
      <c r="A8460" s="2" t="d">
        <v>2021-07-05T18:59:59.99999979045242400</v>
      </c>
      <c r="B8460" s="3">
        <v>1457.2449951171875</v>
      </c>
    </row>
    <row r="8461" spans="1:2" x14ac:dyDescent="0.4">
      <c r="A8461" s="2" t="d">
        <v>2021-07-05T20:00:00.00000020954757600</v>
      </c>
      <c r="B8461" s="3">
        <v>1454.5350341796875</v>
      </c>
    </row>
    <row r="8462" spans="1:2" x14ac:dyDescent="0.4">
      <c r="A8462" s="2" t="d">
        <v>2021-07-05T21:00:00.000</v>
      </c>
      <c r="B8462" s="3">
        <v>1473.7340087890625</v>
      </c>
    </row>
    <row r="8463" spans="1:2" x14ac:dyDescent="0.4">
      <c r="A8463" s="2" t="d">
        <v>2021-07-05T21:59:59.99999979045242400</v>
      </c>
      <c r="B8463" s="3">
        <v>1450.761962890625</v>
      </c>
    </row>
    <row r="8464" spans="1:2" x14ac:dyDescent="0.4">
      <c r="A8464" s="2" t="d">
        <v>2021-07-05T23:00:00.00000020954757600</v>
      </c>
      <c r="B8464" s="3">
        <v>1462.114013671875</v>
      </c>
    </row>
    <row r="8465" spans="1:2" x14ac:dyDescent="0.4">
      <c r="A8465" s="2" t="d">
        <v>2021-07-06</v>
      </c>
      <c r="B8465" s="3">
        <v>1428.824951171875</v>
      </c>
    </row>
    <row r="8466" spans="1:2" x14ac:dyDescent="0.4">
      <c r="A8466" s="2" t="d">
        <v>2021-07-06T00:59:59.99999979045242400</v>
      </c>
      <c r="B8466" s="3">
        <v>1462.5830078125</v>
      </c>
    </row>
    <row r="8467" spans="1:2" x14ac:dyDescent="0.4">
      <c r="A8467" s="2" t="d">
        <v>2021-07-06T02:00:00.00000020954757600</v>
      </c>
      <c r="B8467" s="3">
        <v>1472.6689453125</v>
      </c>
    </row>
    <row r="8468" spans="1:2" x14ac:dyDescent="0.4">
      <c r="A8468" s="2" t="d">
        <v>2021-07-06T03:00:00.000</v>
      </c>
      <c r="B8468" s="3">
        <v>1427.344970703125</v>
      </c>
    </row>
    <row r="8469" spans="1:2" x14ac:dyDescent="0.4">
      <c r="A8469" s="2" t="d">
        <v>2021-07-06T03:59:59.99999979045242400</v>
      </c>
      <c r="B8469" s="3">
        <v>1464.780029296875</v>
      </c>
    </row>
    <row r="8470" spans="1:2" x14ac:dyDescent="0.4">
      <c r="A8470" s="2" t="d">
        <v>2021-07-06T05:00:00.00000020954757600</v>
      </c>
      <c r="B8470" s="3">
        <v>1420.79296875</v>
      </c>
    </row>
    <row r="8471" spans="1:2" x14ac:dyDescent="0.4">
      <c r="A8471" s="2" t="d">
        <v>2021-07-06T06:00:00.000</v>
      </c>
      <c r="B8471" s="3">
        <v>1431.81201171875</v>
      </c>
    </row>
    <row r="8472" spans="1:2" x14ac:dyDescent="0.4">
      <c r="A8472" s="2" t="d">
        <v>2021-07-06T06:59:59.99999979045242400</v>
      </c>
      <c r="B8472" s="3">
        <v>1459.4329833984375</v>
      </c>
    </row>
    <row r="8473" spans="1:2" x14ac:dyDescent="0.4">
      <c r="A8473" s="2" t="d">
        <v>2021-07-06T08:00:00.00000020954757600</v>
      </c>
      <c r="B8473" s="3">
        <v>1493.72705078125</v>
      </c>
    </row>
    <row r="8474" spans="1:2" x14ac:dyDescent="0.4">
      <c r="A8474" s="2" t="d">
        <v>2021-07-06T09:00:00.000</v>
      </c>
      <c r="B8474" s="3">
        <v>1491.1300048828125</v>
      </c>
    </row>
    <row r="8475" spans="1:2" x14ac:dyDescent="0.4">
      <c r="A8475" s="2" t="d">
        <v>2021-07-06T09:59:59.99999979045242400</v>
      </c>
      <c r="B8475" s="3">
        <v>1505.6920166015625</v>
      </c>
    </row>
    <row r="8476" spans="1:2" x14ac:dyDescent="0.4">
      <c r="A8476" s="2" t="d">
        <v>2021-07-06T11:00:00.00000020954757600</v>
      </c>
      <c r="B8476" s="3">
        <v>1509.259033203125</v>
      </c>
    </row>
    <row r="8477" spans="1:2" x14ac:dyDescent="0.4">
      <c r="A8477" s="2" t="d">
        <v>2021-07-06T12:00:00.000</v>
      </c>
      <c r="B8477" s="3">
        <v>1503.7049560546875</v>
      </c>
    </row>
    <row r="8478" spans="1:2" x14ac:dyDescent="0.4">
      <c r="A8478" s="2" t="d">
        <v>2021-07-06T12:59:59.99999979045242400</v>
      </c>
      <c r="B8478" s="3">
        <v>1507.6429443359375</v>
      </c>
    </row>
    <row r="8479" spans="1:2" x14ac:dyDescent="0.4">
      <c r="A8479" s="2" t="d">
        <v>2021-07-06T14:00:00.00000020954757600</v>
      </c>
      <c r="B8479" s="3">
        <v>1521.3289794921875</v>
      </c>
    </row>
    <row r="8480" spans="1:2" x14ac:dyDescent="0.4">
      <c r="A8480" s="2" t="d">
        <v>2021-07-06T15:00:00.000</v>
      </c>
      <c r="B8480" s="3">
        <v>1516.6099853515625</v>
      </c>
    </row>
    <row r="8481" spans="1:2" x14ac:dyDescent="0.4">
      <c r="A8481" s="2" t="d">
        <v>2021-07-06T15:59:59.99999979045242400</v>
      </c>
      <c r="B8481" s="3">
        <v>1495.8570556640625</v>
      </c>
    </row>
    <row r="8482" spans="1:2" x14ac:dyDescent="0.4">
      <c r="A8482" s="2" t="d">
        <v>2021-07-06T17:00:00.00000020954757600</v>
      </c>
      <c r="B8482" s="3">
        <v>1507.31005859375</v>
      </c>
    </row>
    <row r="8483" spans="1:2" x14ac:dyDescent="0.4">
      <c r="A8483" s="2" t="d">
        <v>2021-07-06T18:00:00.000</v>
      </c>
      <c r="B8483" s="3">
        <v>1486.68603515625</v>
      </c>
    </row>
    <row r="8484" spans="1:2" x14ac:dyDescent="0.4">
      <c r="A8484" s="2" t="d">
        <v>2021-07-06T18:59:59.99999979045242400</v>
      </c>
      <c r="B8484" s="3">
        <v>1488.6419677734375</v>
      </c>
    </row>
    <row r="8485" spans="1:2" x14ac:dyDescent="0.4">
      <c r="A8485" s="2" t="d">
        <v>2021-07-06T20:00:00.00000020954757600</v>
      </c>
      <c r="B8485" s="3">
        <v>1453.759033203125</v>
      </c>
    </row>
    <row r="8486" spans="1:2" x14ac:dyDescent="0.4">
      <c r="A8486" s="2" t="d">
        <v>2021-07-06T21:00:00.000</v>
      </c>
      <c r="B8486" s="3">
        <v>1459.9720458984375</v>
      </c>
    </row>
    <row r="8487" spans="1:2" x14ac:dyDescent="0.4">
      <c r="A8487" s="2" t="d">
        <v>2021-07-06T21:59:59.99999979045242400</v>
      </c>
      <c r="B8487" s="3">
        <v>1508.7349853515625</v>
      </c>
    </row>
    <row r="8488" spans="1:2" x14ac:dyDescent="0.4">
      <c r="A8488" s="2" t="d">
        <v>2021-07-06T23:00:00.00000020954757600</v>
      </c>
      <c r="B8488" s="3">
        <v>1503.6319580078125</v>
      </c>
    </row>
    <row r="8489" spans="1:2" x14ac:dyDescent="0.4">
      <c r="A8489" s="2" t="d">
        <v>2021-07-07</v>
      </c>
      <c r="B8489" s="3">
        <v>1452.510986328125</v>
      </c>
    </row>
    <row r="8490" spans="1:2" x14ac:dyDescent="0.4">
      <c r="A8490" s="2" t="d">
        <v>2021-07-07T00:59:59.99999979045242400</v>
      </c>
      <c r="B8490" s="3">
        <v>1434.97705078125</v>
      </c>
    </row>
    <row r="8491" spans="1:2" x14ac:dyDescent="0.4">
      <c r="A8491" s="2" t="d">
        <v>2021-07-07T02:00:00.00000020954757600</v>
      </c>
      <c r="B8491" s="3">
        <v>1437.56103515625</v>
      </c>
    </row>
    <row r="8492" spans="1:2" x14ac:dyDescent="0.4">
      <c r="A8492" s="2" t="d">
        <v>2021-07-07T03:00:00.000</v>
      </c>
      <c r="B8492" s="3">
        <v>1389.60302734375</v>
      </c>
    </row>
    <row r="8493" spans="1:2" x14ac:dyDescent="0.4">
      <c r="A8493" s="2" t="d">
        <v>2021-07-07T03:59:59.99999979045242400</v>
      </c>
      <c r="B8493" s="3">
        <v>1402.032958984375</v>
      </c>
    </row>
    <row r="8494" spans="1:2" x14ac:dyDescent="0.4">
      <c r="A8494" s="2" t="d">
        <v>2021-07-07T05:00:00.00000020954757600</v>
      </c>
      <c r="B8494" s="3">
        <v>1448.3570556640625</v>
      </c>
    </row>
    <row r="8495" spans="1:2" x14ac:dyDescent="0.4">
      <c r="A8495" s="2" t="d">
        <v>2021-07-07T06:00:00.000</v>
      </c>
      <c r="B8495" s="3">
        <v>1421.5660400390625</v>
      </c>
    </row>
    <row r="8496" spans="1:2" x14ac:dyDescent="0.4">
      <c r="A8496" s="2" t="d">
        <v>2021-07-07T06:59:59.99999979045242400</v>
      </c>
      <c r="B8496" s="3">
        <v>1424.3699951171875</v>
      </c>
    </row>
    <row r="8497" spans="1:2" x14ac:dyDescent="0.4">
      <c r="A8497" s="2" t="d">
        <v>2021-07-07T08:00:00.00000020954757600</v>
      </c>
      <c r="B8497" s="3">
        <v>1496.7249755859375</v>
      </c>
    </row>
    <row r="8498" spans="1:2" x14ac:dyDescent="0.4">
      <c r="A8498" s="2" t="d">
        <v>2021-07-07T09:00:00.000</v>
      </c>
      <c r="B8498" s="3">
        <v>1455.97900390625</v>
      </c>
    </row>
    <row r="8499" spans="1:2" x14ac:dyDescent="0.4">
      <c r="A8499" s="2" t="d">
        <v>2021-07-07T09:59:59.99999979045242400</v>
      </c>
      <c r="B8499" s="3">
        <v>1458.83203125</v>
      </c>
    </row>
    <row r="8500" spans="1:2" x14ac:dyDescent="0.4">
      <c r="A8500" s="2" t="d">
        <v>2021-07-07T11:00:00.00000020954757600</v>
      </c>
      <c r="B8500" s="3">
        <v>1487.16796875</v>
      </c>
    </row>
    <row r="8501" spans="1:2" x14ac:dyDescent="0.4">
      <c r="A8501" s="2" t="d">
        <v>2021-07-07T12:00:00.000</v>
      </c>
      <c r="B8501" s="3">
        <v>1473.883056640625</v>
      </c>
    </row>
    <row r="8502" spans="1:2" x14ac:dyDescent="0.4">
      <c r="A8502" s="2" t="d">
        <v>2021-07-07T12:59:59.99999979045242400</v>
      </c>
      <c r="B8502" s="3">
        <v>1474.5350341796875</v>
      </c>
    </row>
    <row r="8503" spans="1:2" x14ac:dyDescent="0.4">
      <c r="A8503" s="2" t="d">
        <v>2021-07-07T14:00:00.00000020954757600</v>
      </c>
      <c r="B8503" s="3">
        <v>1471.2679443359375</v>
      </c>
    </row>
    <row r="8504" spans="1:2" x14ac:dyDescent="0.4">
      <c r="A8504" s="2" t="d">
        <v>2021-07-07T15:00:00.000</v>
      </c>
      <c r="B8504" s="3">
        <v>1471.7060546875</v>
      </c>
    </row>
    <row r="8505" spans="1:2" x14ac:dyDescent="0.4">
      <c r="A8505" s="2" t="d">
        <v>2021-07-07T15:59:59.99999979045242400</v>
      </c>
      <c r="B8505" s="3">
        <v>1484.5369873046875</v>
      </c>
    </row>
    <row r="8506" spans="1:2" x14ac:dyDescent="0.4">
      <c r="A8506" s="2" t="d">
        <v>2021-07-07T17:00:00.00000020954757600</v>
      </c>
      <c r="B8506" s="3">
        <v>1495.2530517578125</v>
      </c>
    </row>
    <row r="8507" spans="1:2" x14ac:dyDescent="0.4">
      <c r="A8507" s="2" t="d">
        <v>2021-07-07T18:00:00.000</v>
      </c>
      <c r="B8507" s="3">
        <v>1481.5260009765625</v>
      </c>
    </row>
    <row r="8508" spans="1:2" x14ac:dyDescent="0.4">
      <c r="A8508" s="2" t="d">
        <v>2021-07-07T18:59:59.99999979045242400</v>
      </c>
      <c r="B8508" s="3">
        <v>1487.0040283203125</v>
      </c>
    </row>
    <row r="8509" spans="1:2" x14ac:dyDescent="0.4">
      <c r="A8509" s="2" t="d">
        <v>2021-07-07T20:00:00.00000020954757600</v>
      </c>
      <c r="B8509" s="3">
        <v>1467.3499755859375</v>
      </c>
    </row>
    <row r="8510" spans="1:2" x14ac:dyDescent="0.4">
      <c r="A8510" s="2" t="d">
        <v>2021-07-07T21:00:00.000</v>
      </c>
      <c r="B8510" s="3">
        <v>1464.0870361328125</v>
      </c>
    </row>
    <row r="8511" spans="1:2" x14ac:dyDescent="0.4">
      <c r="A8511" s="2" t="d">
        <v>2021-07-07T21:59:59.99999979045242400</v>
      </c>
      <c r="B8511" s="3">
        <v>1464.81396484375</v>
      </c>
    </row>
    <row r="8512" spans="1:2" x14ac:dyDescent="0.4">
      <c r="A8512" s="2" t="d">
        <v>2021-07-07T23:00:00.00000020954757600</v>
      </c>
      <c r="B8512" s="3">
        <v>1465.595947265625</v>
      </c>
    </row>
    <row r="8513" spans="1:2" x14ac:dyDescent="0.4">
      <c r="A8513" s="2" t="d">
        <v>2021-07-08</v>
      </c>
      <c r="B8513" s="3">
        <v>1470.6719970703125</v>
      </c>
    </row>
    <row r="8514" spans="1:2" x14ac:dyDescent="0.4">
      <c r="A8514" s="2" t="d">
        <v>2021-07-08T00:59:59.99999979045242400</v>
      </c>
      <c r="B8514" s="3">
        <v>1460.89501953125</v>
      </c>
    </row>
    <row r="8515" spans="1:2" x14ac:dyDescent="0.4">
      <c r="A8515" s="2" t="d">
        <v>2021-07-08T02:00:00.00000020954757600</v>
      </c>
      <c r="B8515" s="3">
        <v>1402.344970703125</v>
      </c>
    </row>
    <row r="8516" spans="1:2" x14ac:dyDescent="0.4">
      <c r="A8516" s="2" t="d">
        <v>2021-07-08T03:00:00.000</v>
      </c>
      <c r="B8516" s="3">
        <v>1393.9320068359375</v>
      </c>
    </row>
    <row r="8517" spans="1:2" x14ac:dyDescent="0.4">
      <c r="A8517" s="2" t="d">
        <v>2021-07-08T03:59:59.99999979045242400</v>
      </c>
      <c r="B8517" s="3">
        <v>1389.008056640625</v>
      </c>
    </row>
    <row r="8518" spans="1:2" x14ac:dyDescent="0.4">
      <c r="A8518" s="2" t="d">
        <v>2021-07-08T05:00:00.00000020954757600</v>
      </c>
      <c r="B8518" s="3">
        <v>1355.010009765625</v>
      </c>
    </row>
    <row r="8519" spans="1:2" x14ac:dyDescent="0.4">
      <c r="A8519" s="2" t="d">
        <v>2021-07-08T06:00:00.000</v>
      </c>
      <c r="B8519" s="3">
        <v>1344.60205078125</v>
      </c>
    </row>
    <row r="8520" spans="1:2" x14ac:dyDescent="0.4">
      <c r="A8520" s="2" t="d">
        <v>2021-07-08T06:59:59.99999979045242400</v>
      </c>
      <c r="B8520" s="3">
        <v>1355.947021484375</v>
      </c>
    </row>
    <row r="8521" spans="1:2" x14ac:dyDescent="0.4">
      <c r="A8521" s="2" t="d">
        <v>2021-07-08T08:00:00.00000020954757600</v>
      </c>
      <c r="B8521" s="3">
        <v>1352.0169677734375</v>
      </c>
    </row>
    <row r="8522" spans="1:2" x14ac:dyDescent="0.4">
      <c r="A8522" s="2" t="d">
        <v>2021-07-08T09:00:00.000</v>
      </c>
      <c r="B8522" s="3">
        <v>1353.1719970703125</v>
      </c>
    </row>
    <row r="8523" spans="1:2" x14ac:dyDescent="0.4">
      <c r="A8523" s="2" t="d">
        <v>2021-07-08T09:59:59.99999979045242400</v>
      </c>
      <c r="B8523" s="3">
        <v>1365.674072265625</v>
      </c>
    </row>
    <row r="8524" spans="1:2" x14ac:dyDescent="0.4">
      <c r="A8524" s="2" t="d">
        <v>2021-07-08T11:00:00.00000020954757600</v>
      </c>
      <c r="B8524" s="3">
        <v>1372.155029296875</v>
      </c>
    </row>
    <row r="8525" spans="1:2" x14ac:dyDescent="0.4">
      <c r="A8525" s="2" t="d">
        <v>2021-07-08T12:00:00.000</v>
      </c>
      <c r="B8525" s="3">
        <v>1372.54296875</v>
      </c>
    </row>
    <row r="8526" spans="1:2" x14ac:dyDescent="0.4">
      <c r="A8526" s="2" t="d">
        <v>2021-07-08T12:59:59.99999979045242400</v>
      </c>
      <c r="B8526" s="3">
        <v>1479.7440185546875</v>
      </c>
    </row>
    <row r="8527" spans="1:2" x14ac:dyDescent="0.4">
      <c r="A8527" s="2" t="d">
        <v>2021-07-08T14:00:00.00000020954757600</v>
      </c>
      <c r="B8527" s="3">
        <v>1469.6810302734375</v>
      </c>
    </row>
    <row r="8528" spans="1:2" x14ac:dyDescent="0.4">
      <c r="A8528" s="2" t="d">
        <v>2021-07-08T15:00:00.000</v>
      </c>
      <c r="B8528" s="3">
        <v>1467.220947265625</v>
      </c>
    </row>
    <row r="8529" spans="1:2" x14ac:dyDescent="0.4">
      <c r="A8529" s="2" t="d">
        <v>2021-07-08T15:59:59.99999979045242400</v>
      </c>
      <c r="B8529" s="3">
        <v>1448.6500244140625</v>
      </c>
    </row>
    <row r="8530" spans="1:2" x14ac:dyDescent="0.4">
      <c r="A8530" s="2" t="d">
        <v>2021-07-08T17:00:00.00000020954757600</v>
      </c>
      <c r="B8530" s="3">
        <v>1449.0899658203125</v>
      </c>
    </row>
    <row r="8531" spans="1:2" x14ac:dyDescent="0.4">
      <c r="A8531" s="2" t="d">
        <v>2021-07-08T18:00:00.000</v>
      </c>
      <c r="B8531" s="3">
        <v>1429.93603515625</v>
      </c>
    </row>
    <row r="8532" spans="1:2" x14ac:dyDescent="0.4">
      <c r="A8532" s="2" t="d">
        <v>2021-07-08T18:59:59.99999979045242400</v>
      </c>
      <c r="B8532" s="3">
        <v>1442.8089599609375</v>
      </c>
    </row>
    <row r="8533" spans="1:2" x14ac:dyDescent="0.4">
      <c r="A8533" s="2" t="d">
        <v>2021-07-08T20:00:00.00000020954757600</v>
      </c>
      <c r="B8533" s="3">
        <v>1415.0909423828125</v>
      </c>
    </row>
    <row r="8534" spans="1:2" x14ac:dyDescent="0.4">
      <c r="A8534" s="2" t="d">
        <v>2021-07-08T21:00:00.000</v>
      </c>
      <c r="B8534" s="3">
        <v>1411.967041015625</v>
      </c>
    </row>
    <row r="8535" spans="1:2" x14ac:dyDescent="0.4">
      <c r="A8535" s="2" t="d">
        <v>2021-07-08T21:59:59.99999979045242400</v>
      </c>
      <c r="B8535" s="3">
        <v>1436.5550537109375</v>
      </c>
    </row>
    <row r="8536" spans="1:2" x14ac:dyDescent="0.4">
      <c r="A8536" s="2" t="d">
        <v>2021-07-08T23:00:00.00000020954757600</v>
      </c>
      <c r="B8536" s="3">
        <v>1420.89501953125</v>
      </c>
    </row>
    <row r="8537" spans="1:2" x14ac:dyDescent="0.4">
      <c r="A8537" s="2" t="d">
        <v>2021-07-09</v>
      </c>
      <c r="B8537" s="3">
        <v>1423.64697265625</v>
      </c>
    </row>
    <row r="8538" spans="1:2" x14ac:dyDescent="0.4">
      <c r="A8538" s="2" t="d">
        <v>2021-07-09T00:59:59.99999979045242400</v>
      </c>
      <c r="B8538" s="3">
        <v>1360.2220458984375</v>
      </c>
    </row>
    <row r="8539" spans="1:2" x14ac:dyDescent="0.4">
      <c r="A8539" s="2" t="d">
        <v>2021-07-09T02:00:00.00000020954757600</v>
      </c>
      <c r="B8539" s="3">
        <v>1359.301025390625</v>
      </c>
    </row>
    <row r="8540" spans="1:2" x14ac:dyDescent="0.4">
      <c r="A8540" s="2" t="d">
        <v>2021-07-09T03:00:00.000</v>
      </c>
      <c r="B8540" s="3">
        <v>1324.6610107421875</v>
      </c>
    </row>
    <row r="8541" spans="1:2" x14ac:dyDescent="0.4">
      <c r="A8541" s="2" t="d">
        <v>2021-07-09T03:59:59.99999979045242400</v>
      </c>
      <c r="B8541" s="3">
        <v>1321.248046875</v>
      </c>
    </row>
    <row r="8542" spans="1:2" x14ac:dyDescent="0.4">
      <c r="A8542" s="2" t="d">
        <v>2021-07-09T05:00:00.00000020954757600</v>
      </c>
      <c r="B8542" s="3">
        <v>1331.5479736328125</v>
      </c>
    </row>
    <row r="8543" spans="1:2" x14ac:dyDescent="0.4">
      <c r="A8543" s="2" t="d">
        <v>2021-07-09T06:00:00.000</v>
      </c>
      <c r="B8543" s="3">
        <v>1333.177978515625</v>
      </c>
    </row>
    <row r="8544" spans="1:2" x14ac:dyDescent="0.4">
      <c r="A8544" s="2" t="d">
        <v>2021-07-09T06:59:59.99999979045242400</v>
      </c>
      <c r="B8544" s="3">
        <v>1320.488037109375</v>
      </c>
    </row>
    <row r="8545" spans="1:2" x14ac:dyDescent="0.4">
      <c r="A8545" s="2" t="d">
        <v>2021-07-09T08:00:00.00000020954757600</v>
      </c>
      <c r="B8545" s="3">
        <v>1362.7769775390625</v>
      </c>
    </row>
    <row r="8546" spans="1:2" x14ac:dyDescent="0.4">
      <c r="A8546" s="2" t="d">
        <v>2021-07-09T09:00:00.000</v>
      </c>
      <c r="B8546" s="3">
        <v>1396.7919921875</v>
      </c>
    </row>
    <row r="8547" spans="1:2" x14ac:dyDescent="0.4">
      <c r="A8547" s="2" t="d">
        <v>2021-07-09T09:59:59.99999979045242400</v>
      </c>
      <c r="B8547" s="3">
        <v>1410.5460205078125</v>
      </c>
    </row>
    <row r="8548" spans="1:2" x14ac:dyDescent="0.4">
      <c r="A8548" s="2" t="d">
        <v>2021-07-09T11:00:00.00000020954757600</v>
      </c>
      <c r="B8548" s="3">
        <v>1411.748046875</v>
      </c>
    </row>
    <row r="8549" spans="1:2" x14ac:dyDescent="0.4">
      <c r="A8549" s="2" t="d">
        <v>2021-07-09T12:00:00.000</v>
      </c>
      <c r="B8549" s="3">
        <v>1431.1629638671875</v>
      </c>
    </row>
    <row r="8550" spans="1:2" x14ac:dyDescent="0.4">
      <c r="A8550" s="2" t="d">
        <v>2021-07-09T12:59:59.99999979045242400</v>
      </c>
      <c r="B8550" s="3">
        <v>1406.488037109375</v>
      </c>
    </row>
    <row r="8551" spans="1:2" x14ac:dyDescent="0.4">
      <c r="A8551" s="2" t="d">
        <v>2021-07-09T14:00:00.00000020954757600</v>
      </c>
      <c r="B8551" s="3">
        <v>1395.4620361328125</v>
      </c>
    </row>
    <row r="8552" spans="1:2" x14ac:dyDescent="0.4">
      <c r="A8552" s="2" t="d">
        <v>2021-07-09T15:00:00.000</v>
      </c>
      <c r="B8552" s="3">
        <v>1388.699951171875</v>
      </c>
    </row>
    <row r="8553" spans="1:2" x14ac:dyDescent="0.4">
      <c r="A8553" s="2" t="d">
        <v>2021-07-09T15:59:59.99999979045242400</v>
      </c>
      <c r="B8553" s="3">
        <v>1394.3919677734375</v>
      </c>
    </row>
    <row r="8554" spans="1:2" x14ac:dyDescent="0.4">
      <c r="A8554" s="2" t="d">
        <v>2021-07-09T17:00:00.00000020954757600</v>
      </c>
      <c r="B8554" s="3">
        <v>1407.2449951171875</v>
      </c>
    </row>
    <row r="8555" spans="1:2" x14ac:dyDescent="0.4">
      <c r="A8555" s="2" t="d">
        <v>2021-07-09T18:00:00.000</v>
      </c>
      <c r="B8555" s="3">
        <v>1408.8389892578125</v>
      </c>
    </row>
    <row r="8556" spans="1:2" x14ac:dyDescent="0.4">
      <c r="A8556" s="2" t="d">
        <v>2021-07-09T18:59:59.99999979045242400</v>
      </c>
      <c r="B8556" s="3">
        <v>1403.18896484375</v>
      </c>
    </row>
    <row r="8557" spans="1:2" x14ac:dyDescent="0.4">
      <c r="A8557" s="2" t="d">
        <v>2021-07-09T20:00:00.00000020954757600</v>
      </c>
      <c r="B8557" s="3">
        <v>1405.2259521484375</v>
      </c>
    </row>
    <row r="8558" spans="1:2" x14ac:dyDescent="0.4">
      <c r="A8558" s="2" t="d">
        <v>2021-07-09T21:00:00.000</v>
      </c>
      <c r="B8558" s="3">
        <v>1413.884033203125</v>
      </c>
    </row>
    <row r="8559" spans="1:2" x14ac:dyDescent="0.4">
      <c r="A8559" s="2" t="d">
        <v>2021-07-09T21:59:59.99999979045242400</v>
      </c>
      <c r="B8559" s="3">
        <v>1389.7650146484375</v>
      </c>
    </row>
    <row r="8560" spans="1:2" x14ac:dyDescent="0.4">
      <c r="A8560" s="2" t="d">
        <v>2021-07-09T23:00:00.00000020954757600</v>
      </c>
      <c r="B8560" s="3">
        <v>1392.010009765625</v>
      </c>
    </row>
    <row r="8561" spans="1:2" x14ac:dyDescent="0.4">
      <c r="A8561" s="2" t="d">
        <v>2021-07-10</v>
      </c>
      <c r="B8561" s="3">
        <v>1371.7449951171875</v>
      </c>
    </row>
    <row r="8562" spans="1:2" x14ac:dyDescent="0.4">
      <c r="A8562" s="2" t="d">
        <v>2021-07-10T00:59:59.99999979045242400</v>
      </c>
      <c r="B8562" s="3">
        <v>1385.1640625</v>
      </c>
    </row>
    <row r="8563" spans="1:2" x14ac:dyDescent="0.4">
      <c r="A8563" s="2" t="d">
        <v>2021-07-10T02:00:00.00000020954757600</v>
      </c>
      <c r="B8563" s="3">
        <v>1369.3719482421875</v>
      </c>
    </row>
    <row r="8564" spans="1:2" x14ac:dyDescent="0.4">
      <c r="A8564" s="2" t="d">
        <v>2021-07-10T03:00:00.000</v>
      </c>
      <c r="B8564" s="3">
        <v>1386.2039794921875</v>
      </c>
    </row>
    <row r="8565" spans="1:2" x14ac:dyDescent="0.4">
      <c r="A8565" s="2" t="d">
        <v>2021-07-10T03:59:59.99999979045242400</v>
      </c>
      <c r="B8565" s="3">
        <v>1403.5279541015625</v>
      </c>
    </row>
    <row r="8566" spans="1:2" x14ac:dyDescent="0.4">
      <c r="A8566" s="2" t="d">
        <v>2021-07-10T05:00:00.00000020954757600</v>
      </c>
      <c r="B8566" s="3">
        <v>1399.3900146484375</v>
      </c>
    </row>
    <row r="8567" spans="1:2" x14ac:dyDescent="0.4">
      <c r="A8567" s="2" t="d">
        <v>2021-07-10T06:00:00.000</v>
      </c>
      <c r="B8567" s="3">
        <v>1394.4189453125</v>
      </c>
    </row>
    <row r="8568" spans="1:2" x14ac:dyDescent="0.4">
      <c r="A8568" s="2" t="d">
        <v>2021-07-10T06:59:59.99999979045242400</v>
      </c>
      <c r="B8568" s="3">
        <v>1347.0579833984375</v>
      </c>
    </row>
    <row r="8569" spans="1:2" x14ac:dyDescent="0.4">
      <c r="A8569" s="2" t="d">
        <v>2021-07-10T08:00:00.00000020954757600</v>
      </c>
      <c r="B8569" s="3">
        <v>1391.7249755859375</v>
      </c>
    </row>
    <row r="8570" spans="1:2" x14ac:dyDescent="0.4">
      <c r="A8570" s="2" t="d">
        <v>2021-07-10T09:00:00.000</v>
      </c>
      <c r="B8570" s="3">
        <v>1384.6600341796875</v>
      </c>
    </row>
    <row r="8571" spans="1:2" x14ac:dyDescent="0.4">
      <c r="A8571" s="2" t="d">
        <v>2021-07-10T09:59:59.99999979045242400</v>
      </c>
      <c r="B8571" s="3">
        <v>1366.64404296875</v>
      </c>
    </row>
    <row r="8572" spans="1:2" x14ac:dyDescent="0.4">
      <c r="A8572" s="2" t="d">
        <v>2021-07-10T11:00:00.00000020954757600</v>
      </c>
      <c r="B8572" s="3">
        <v>1411.1510009765625</v>
      </c>
    </row>
    <row r="8573" spans="1:2" x14ac:dyDescent="0.4">
      <c r="A8573" s="2" t="d">
        <v>2021-07-10T12:00:00.000</v>
      </c>
      <c r="B8573" s="3">
        <v>1405.9219970703125</v>
      </c>
    </row>
    <row r="8574" spans="1:2" x14ac:dyDescent="0.4">
      <c r="A8574" s="2" t="d">
        <v>2021-07-10T12:59:59.99999979045242400</v>
      </c>
      <c r="B8574" s="3">
        <v>1408.7080078125</v>
      </c>
    </row>
    <row r="8575" spans="1:2" x14ac:dyDescent="0.4">
      <c r="A8575" s="2" t="d">
        <v>2021-07-10T14:00:00.00000020954757600</v>
      </c>
      <c r="B8575" s="3">
        <v>1397.845947265625</v>
      </c>
    </row>
    <row r="8576" spans="1:2" x14ac:dyDescent="0.4">
      <c r="A8576" s="2" t="d">
        <v>2021-07-10T15:00:00.000</v>
      </c>
      <c r="B8576" s="3">
        <v>1379.175048828125</v>
      </c>
    </row>
    <row r="8577" spans="1:2" x14ac:dyDescent="0.4">
      <c r="A8577" s="2" t="d">
        <v>2021-07-10T15:59:59.99999979045242400</v>
      </c>
      <c r="B8577" s="3">
        <v>1390.883056640625</v>
      </c>
    </row>
    <row r="8578" spans="1:2" x14ac:dyDescent="0.4">
      <c r="A8578" s="2" t="d">
        <v>2021-07-10T17:00:00.00000020954757600</v>
      </c>
      <c r="B8578" s="3">
        <v>1379.074951171875</v>
      </c>
    </row>
    <row r="8579" spans="1:2" x14ac:dyDescent="0.4">
      <c r="A8579" s="2" t="d">
        <v>2021-07-10T18:00:00.000</v>
      </c>
      <c r="B8579" s="3">
        <v>1389.3800048828125</v>
      </c>
    </row>
    <row r="8580" spans="1:2" x14ac:dyDescent="0.4">
      <c r="A8580" s="2" t="d">
        <v>2021-07-10T18:59:59.99999979045242400</v>
      </c>
      <c r="B8580" s="3">
        <v>1376.237060546875</v>
      </c>
    </row>
    <row r="8581" spans="1:2" x14ac:dyDescent="0.4">
      <c r="A8581" s="2" t="d">
        <v>2021-07-10T20:00:00.00000020954757600</v>
      </c>
      <c r="B8581" s="3">
        <v>1375.3399658203125</v>
      </c>
    </row>
    <row r="8582" spans="1:2" x14ac:dyDescent="0.4">
      <c r="A8582" s="2" t="d">
        <v>2021-07-10T21:00:00.000</v>
      </c>
      <c r="B8582" s="3">
        <v>1374.81396484375</v>
      </c>
    </row>
    <row r="8583" spans="1:2" x14ac:dyDescent="0.4">
      <c r="A8583" s="2" t="d">
        <v>2021-07-10T21:59:59.99999979045242400</v>
      </c>
      <c r="B8583" s="3">
        <v>1380.4139404296875</v>
      </c>
    </row>
    <row r="8584" spans="1:2" x14ac:dyDescent="0.4">
      <c r="A8584" s="2" t="d">
        <v>2021-07-10T23:00:00.00000020954757600</v>
      </c>
      <c r="B8584" s="3">
        <v>1389.2080078125</v>
      </c>
    </row>
    <row r="8585" spans="1:2" x14ac:dyDescent="0.4">
      <c r="A8585" s="2" t="d">
        <v>2021-07-11</v>
      </c>
      <c r="B8585" s="3">
        <v>1379.844970703125</v>
      </c>
    </row>
    <row r="8586" spans="1:2" x14ac:dyDescent="0.4">
      <c r="A8586" s="2" t="d">
        <v>2021-07-11T00:59:59.99999979045242400</v>
      </c>
      <c r="B8586" s="3">
        <v>1376.39599609375</v>
      </c>
    </row>
    <row r="8587" spans="1:2" x14ac:dyDescent="0.4">
      <c r="A8587" s="2" t="d">
        <v>2021-07-11T02:00:00.00000020954757600</v>
      </c>
      <c r="B8587" s="3">
        <v>1379.33203125</v>
      </c>
    </row>
    <row r="8588" spans="1:2" x14ac:dyDescent="0.4">
      <c r="A8588" s="2" t="d">
        <v>2021-07-11T03:00:00.000</v>
      </c>
      <c r="B8588" s="3">
        <v>1390.16796875</v>
      </c>
    </row>
    <row r="8589" spans="1:2" x14ac:dyDescent="0.4">
      <c r="A8589" s="2" t="d">
        <v>2021-07-11T03:59:59.99999979045242400</v>
      </c>
      <c r="B8589" s="3">
        <v>1388.0560302734375</v>
      </c>
    </row>
    <row r="8590" spans="1:2" x14ac:dyDescent="0.4">
      <c r="A8590" s="2" t="d">
        <v>2021-07-11T05:00:00.00000020954757600</v>
      </c>
      <c r="B8590" s="3">
        <v>1383.6240234375</v>
      </c>
    </row>
    <row r="8591" spans="1:2" x14ac:dyDescent="0.4">
      <c r="A8591" s="2" t="d">
        <v>2021-07-11T06:00:00.000</v>
      </c>
      <c r="B8591" s="3">
        <v>1392.5999755859375</v>
      </c>
    </row>
    <row r="8592" spans="1:2" x14ac:dyDescent="0.4">
      <c r="A8592" s="2" t="d">
        <v>2021-07-11T06:59:59.99999979045242400</v>
      </c>
      <c r="B8592" s="3">
        <v>1399.385986328125</v>
      </c>
    </row>
    <row r="8593" spans="1:2" x14ac:dyDescent="0.4">
      <c r="A8593" s="2" t="d">
        <v>2021-07-11T08:00:00.00000020954757600</v>
      </c>
      <c r="B8593" s="3">
        <v>1441.7490234375</v>
      </c>
    </row>
    <row r="8594" spans="1:2" x14ac:dyDescent="0.4">
      <c r="A8594" s="2" t="d">
        <v>2021-07-11T09:00:00.000</v>
      </c>
      <c r="B8594" s="3">
        <v>1429.9010009765625</v>
      </c>
    </row>
    <row r="8595" spans="1:2" x14ac:dyDescent="0.4">
      <c r="A8595" s="2" t="d">
        <v>2021-07-11T09:59:59.99999979045242400</v>
      </c>
      <c r="B8595" s="3">
        <v>1433.1829833984375</v>
      </c>
    </row>
    <row r="8596" spans="1:2" x14ac:dyDescent="0.4">
      <c r="A8596" s="2" t="d">
        <v>2021-07-11T11:00:00.00000020954757600</v>
      </c>
      <c r="B8596" s="3">
        <v>1450.3740234375</v>
      </c>
    </row>
    <row r="8597" spans="1:2" x14ac:dyDescent="0.4">
      <c r="A8597" s="2" t="d">
        <v>2021-07-11T12:00:00.000</v>
      </c>
      <c r="B8597" s="3">
        <v>1415.592041015625</v>
      </c>
    </row>
    <row r="8598" spans="1:2" x14ac:dyDescent="0.4">
      <c r="A8598" s="2" t="d">
        <v>2021-07-11T12:59:59.99999979045242400</v>
      </c>
      <c r="B8598" s="3">
        <v>1443.22705078125</v>
      </c>
    </row>
    <row r="8599" spans="1:2" x14ac:dyDescent="0.4">
      <c r="A8599" s="2" t="d">
        <v>2021-07-11T14:00:00.00000020954757600</v>
      </c>
      <c r="B8599" s="3">
        <v>1441.1820068359375</v>
      </c>
    </row>
    <row r="8600" spans="1:2" x14ac:dyDescent="0.4">
      <c r="A8600" s="2" t="d">
        <v>2021-07-11T15:00:00.000</v>
      </c>
      <c r="B8600" s="3">
        <v>1466.3310546875</v>
      </c>
    </row>
    <row r="8601" spans="1:2" x14ac:dyDescent="0.4">
      <c r="A8601" s="2" t="d">
        <v>2021-07-11T15:59:59.99999979045242400</v>
      </c>
      <c r="B8601" s="3">
        <v>1464.1180419921875</v>
      </c>
    </row>
    <row r="8602" spans="1:2" x14ac:dyDescent="0.4">
      <c r="A8602" s="2" t="d">
        <v>2021-07-11T17:00:00.00000020954757600</v>
      </c>
      <c r="B8602" s="3">
        <v>1462.5279541015625</v>
      </c>
    </row>
    <row r="8603" spans="1:2" x14ac:dyDescent="0.4">
      <c r="A8603" s="2" t="d">
        <v>2021-07-11T18:00:00.000</v>
      </c>
      <c r="B8603" s="3">
        <v>1451.5150146484375</v>
      </c>
    </row>
    <row r="8604" spans="1:2" x14ac:dyDescent="0.4">
      <c r="A8604" s="2" t="d">
        <v>2021-07-11T18:59:59.99999979045242400</v>
      </c>
      <c r="B8604" s="3">
        <v>1454.053955078125</v>
      </c>
    </row>
    <row r="8605" spans="1:2" x14ac:dyDescent="0.4">
      <c r="A8605" s="2" t="d">
        <v>2021-07-11T20:00:00.00000020954757600</v>
      </c>
      <c r="B8605" s="3">
        <v>1446.387939453125</v>
      </c>
    </row>
    <row r="8606" spans="1:2" x14ac:dyDescent="0.4">
      <c r="A8606" s="2" t="d">
        <v>2021-07-11T21:00:00.000</v>
      </c>
      <c r="B8606" s="3">
        <v>1446.512939453125</v>
      </c>
    </row>
    <row r="8607" spans="1:2" x14ac:dyDescent="0.4">
      <c r="A8607" s="2" t="d">
        <v>2021-07-11T21:59:59.99999979045242400</v>
      </c>
      <c r="B8607" s="3">
        <v>1449.5670166015625</v>
      </c>
    </row>
    <row r="8608" spans="1:2" x14ac:dyDescent="0.4">
      <c r="A8608" s="2" t="d">
        <v>2021-07-11T23:00:00.00000020954757600</v>
      </c>
      <c r="B8608" s="3">
        <v>1465.93505859375</v>
      </c>
    </row>
    <row r="8609" spans="1:2" x14ac:dyDescent="0.4">
      <c r="A8609" s="2" t="d">
        <v>2021-07-12</v>
      </c>
      <c r="B8609" s="3">
        <v>1457.6590576171875</v>
      </c>
    </row>
    <row r="8610" spans="1:2" x14ac:dyDescent="0.4">
      <c r="A8610" s="2" t="d">
        <v>2021-07-12T00:59:59.99999979045242400</v>
      </c>
      <c r="B8610" s="3">
        <v>1450.18896484375</v>
      </c>
    </row>
    <row r="8611" spans="1:2" x14ac:dyDescent="0.4">
      <c r="A8611" s="2" t="d">
        <v>2021-07-12T02:00:00.00000020954757600</v>
      </c>
      <c r="B8611" s="3">
        <v>1436.64404296875</v>
      </c>
    </row>
    <row r="8612" spans="1:2" x14ac:dyDescent="0.4">
      <c r="A8612" s="2" t="d">
        <v>2021-07-12T03:00:00.000</v>
      </c>
      <c r="B8612" s="3">
        <v>1452.9720458984375</v>
      </c>
    </row>
    <row r="8613" spans="1:2" x14ac:dyDescent="0.4">
      <c r="A8613" s="2" t="d">
        <v>2021-07-12T03:59:59.99999979045242400</v>
      </c>
      <c r="B8613" s="3">
        <v>1453.70703125</v>
      </c>
    </row>
    <row r="8614" spans="1:2" x14ac:dyDescent="0.4">
      <c r="A8614" s="2" t="d">
        <v>2021-07-12T05:00:00.00000020954757600</v>
      </c>
      <c r="B8614" s="3">
        <v>1460.91796875</v>
      </c>
    </row>
    <row r="8615" spans="1:2" x14ac:dyDescent="0.4">
      <c r="A8615" s="2" t="d">
        <v>2021-07-12T06:00:00.000</v>
      </c>
      <c r="B8615" s="3">
        <v>1474.322021484375</v>
      </c>
    </row>
    <row r="8616" spans="1:2" x14ac:dyDescent="0.4">
      <c r="A8616" s="2" t="d">
        <v>2021-07-12T06:59:59.99999979045242400</v>
      </c>
      <c r="B8616" s="3">
        <v>1460.3060302734375</v>
      </c>
    </row>
    <row r="8617" spans="1:2" x14ac:dyDescent="0.4">
      <c r="A8617" s="2" t="d">
        <v>2021-07-12T08:00:00.00000020954757600</v>
      </c>
      <c r="B8617" s="3">
        <v>1474.5269775390625</v>
      </c>
    </row>
    <row r="8618" spans="1:2" x14ac:dyDescent="0.4">
      <c r="A8618" s="2" t="d">
        <v>2021-07-12T09:00:00.000</v>
      </c>
      <c r="B8618" s="3">
        <v>1472.10498046875</v>
      </c>
    </row>
    <row r="8619" spans="1:2" x14ac:dyDescent="0.4">
      <c r="A8619" s="2" t="d">
        <v>2021-07-12T09:59:59.99999979045242400</v>
      </c>
      <c r="B8619" s="3">
        <v>1466.260986328125</v>
      </c>
    </row>
    <row r="8620" spans="1:2" x14ac:dyDescent="0.4">
      <c r="A8620" s="2" t="d">
        <v>2021-07-12T11:00:00.00000020954757600</v>
      </c>
      <c r="B8620" s="3">
        <v>1480.5970458984375</v>
      </c>
    </row>
    <row r="8621" spans="1:2" x14ac:dyDescent="0.4">
      <c r="A8621" s="2" t="d">
        <v>2021-07-12T12:00:00.000</v>
      </c>
      <c r="B8621" s="3">
        <v>592.75201416015625</v>
      </c>
    </row>
    <row r="8622" spans="1:2" x14ac:dyDescent="0.4">
      <c r="A8622" s="2" t="d">
        <v>2021-07-12T12:59:59.99999979045242400</v>
      </c>
      <c r="B8622" s="3">
        <v>557.447998046875</v>
      </c>
    </row>
    <row r="8623" spans="1:2" x14ac:dyDescent="0.4">
      <c r="A8623" s="2" t="d">
        <v>2021-07-12T14:00:00.00000020954757600</v>
      </c>
      <c r="B8623" s="3">
        <v>1040.93701171875</v>
      </c>
    </row>
    <row r="8624" spans="1:2" x14ac:dyDescent="0.4">
      <c r="A8624" s="2" t="d">
        <v>2021-07-12T15:00:00.000</v>
      </c>
      <c r="B8624" s="3">
        <v>1321.862060546875</v>
      </c>
    </row>
    <row r="8625" spans="1:2" x14ac:dyDescent="0.4">
      <c r="A8625" s="2" t="d">
        <v>2021-07-12T15:59:59.99999979045242400</v>
      </c>
      <c r="B8625" s="3">
        <v>1559.14501953125</v>
      </c>
    </row>
    <row r="8626" spans="1:2" x14ac:dyDescent="0.4">
      <c r="A8626" s="2" t="d">
        <v>2021-07-12T17:00:00.00000020954757600</v>
      </c>
      <c r="B8626" s="3">
        <v>1558.8399658203125</v>
      </c>
    </row>
    <row r="8627" spans="1:2" x14ac:dyDescent="0.4">
      <c r="A8627" s="2" t="d">
        <v>2021-07-12T18:00:00.000</v>
      </c>
      <c r="B8627" s="3">
        <v>1388.1629638671875</v>
      </c>
    </row>
    <row r="8628" spans="1:2" x14ac:dyDescent="0.4">
      <c r="A8628" s="2" t="d">
        <v>2021-07-12T18:59:59.99999979045242400</v>
      </c>
      <c r="B8628" s="3">
        <v>1408.9100341796875</v>
      </c>
    </row>
    <row r="8629" spans="1:2" x14ac:dyDescent="0.4">
      <c r="A8629" s="2" t="d">
        <v>2021-07-12T20:00:00.00000020954757600</v>
      </c>
      <c r="B8629" s="3">
        <v>1405.0799560546875</v>
      </c>
    </row>
    <row r="8630" spans="1:2" x14ac:dyDescent="0.4">
      <c r="A8630" s="2" t="d">
        <v>2021-07-12T21:00:00.000</v>
      </c>
      <c r="B8630" s="3">
        <v>1409.7740478515625</v>
      </c>
    </row>
    <row r="8631" spans="1:2" x14ac:dyDescent="0.4">
      <c r="A8631" s="2" t="d">
        <v>2021-07-12T21:59:59.99999979045242400</v>
      </c>
      <c r="B8631" s="3">
        <v>1376.0679931640625</v>
      </c>
    </row>
    <row r="8632" spans="1:2" x14ac:dyDescent="0.4">
      <c r="A8632" s="2" t="d">
        <v>2021-07-12T23:00:00.00000020954757600</v>
      </c>
      <c r="B8632" s="3">
        <v>1361.47802734375</v>
      </c>
    </row>
    <row r="8633" spans="1:2" x14ac:dyDescent="0.4">
      <c r="A8633" s="2" t="d">
        <v>2021-07-13</v>
      </c>
      <c r="B8633" s="3">
        <v>1356.2969970703125</v>
      </c>
    </row>
    <row r="8634" spans="1:2" x14ac:dyDescent="0.4">
      <c r="A8634" s="2" t="d">
        <v>2021-07-13T00:59:59.99999979045242400</v>
      </c>
      <c r="B8634" s="3">
        <v>1330.1419677734375</v>
      </c>
    </row>
    <row r="8635" spans="1:2" x14ac:dyDescent="0.4">
      <c r="A8635" s="2" t="d">
        <v>2021-07-13T02:00:00.00000020954757600</v>
      </c>
      <c r="B8635" s="3">
        <v>1325.137939453125</v>
      </c>
    </row>
    <row r="8636" spans="1:2" x14ac:dyDescent="0.4">
      <c r="A8636" s="2" t="d">
        <v>2021-07-13T03:00:00.000</v>
      </c>
      <c r="B8636" s="3">
        <v>1324.262939453125</v>
      </c>
    </row>
    <row r="8637" spans="1:2" x14ac:dyDescent="0.4">
      <c r="A8637" s="2" t="d">
        <v>2021-07-13T03:59:59.99999979045242400</v>
      </c>
      <c r="B8637" s="3">
        <v>1346.14306640625</v>
      </c>
    </row>
    <row r="8638" spans="1:2" x14ac:dyDescent="0.4">
      <c r="A8638" s="2" t="d">
        <v>2021-07-13T05:00:00.00000020954757600</v>
      </c>
      <c r="B8638" s="3">
        <v>1351.031005859375</v>
      </c>
    </row>
    <row r="8639" spans="1:2" x14ac:dyDescent="0.4">
      <c r="A8639" s="2" t="d">
        <v>2021-07-13T06:00:00.000</v>
      </c>
      <c r="B8639" s="3">
        <v>1339.5269775390625</v>
      </c>
    </row>
    <row r="8640" spans="1:2" x14ac:dyDescent="0.4">
      <c r="A8640" s="2" t="d">
        <v>2021-07-13T06:59:59.99999979045242400</v>
      </c>
      <c r="B8640" s="3">
        <v>1325.2659912109375</v>
      </c>
    </row>
    <row r="8641" spans="1:2" x14ac:dyDescent="0.4">
      <c r="A8641" s="2" t="d">
        <v>2021-07-13T08:00:00.00000020954757600</v>
      </c>
      <c r="B8641" s="3">
        <v>1360.77294921875</v>
      </c>
    </row>
    <row r="8642" spans="1:2" x14ac:dyDescent="0.4">
      <c r="A8642" s="2" t="d">
        <v>2021-07-13T09:00:00.000</v>
      </c>
      <c r="B8642" s="3">
        <v>1373.498046875</v>
      </c>
    </row>
    <row r="8643" spans="1:2" x14ac:dyDescent="0.4">
      <c r="A8643" s="2" t="d">
        <v>2021-07-13T09:59:59.99999979045242400</v>
      </c>
      <c r="B8643" s="3">
        <v>1429.3909912109375</v>
      </c>
    </row>
    <row r="8644" spans="1:2" x14ac:dyDescent="0.4">
      <c r="A8644" s="2" t="d">
        <v>2021-07-13T11:00:00.00000020954757600</v>
      </c>
      <c r="B8644" s="3">
        <v>1437.7879638671875</v>
      </c>
    </row>
    <row r="8645" spans="1:2" x14ac:dyDescent="0.4">
      <c r="A8645" s="2" t="d">
        <v>2021-07-13T12:00:00.000</v>
      </c>
      <c r="B8645" s="3">
        <v>1427.262939453125</v>
      </c>
    </row>
    <row r="8646" spans="1:2" x14ac:dyDescent="0.4">
      <c r="A8646" s="2" t="d">
        <v>2021-07-13T12:59:59.99999979045242400</v>
      </c>
      <c r="B8646" s="3">
        <v>1462.9990234375</v>
      </c>
    </row>
    <row r="8647" spans="1:2" x14ac:dyDescent="0.4">
      <c r="A8647" s="2" t="d">
        <v>2021-07-13T14:00:00.00000020954757600</v>
      </c>
      <c r="B8647" s="3">
        <v>1426.22900390625</v>
      </c>
    </row>
    <row r="8648" spans="1:2" x14ac:dyDescent="0.4">
      <c r="A8648" s="2" t="d">
        <v>2021-07-13T15:00:00.000</v>
      </c>
      <c r="B8648" s="3">
        <v>1445.678955078125</v>
      </c>
    </row>
    <row r="8649" spans="1:2" x14ac:dyDescent="0.4">
      <c r="A8649" s="2" t="d">
        <v>2021-07-13T15:59:59.99999979045242400</v>
      </c>
      <c r="B8649" s="3">
        <v>1452.2230224609375</v>
      </c>
    </row>
    <row r="8650" spans="1:2" x14ac:dyDescent="0.4">
      <c r="A8650" s="2" t="d">
        <v>2021-07-13T17:00:00.00000020954757600</v>
      </c>
      <c r="B8650" s="3">
        <v>1448.7490234375</v>
      </c>
    </row>
    <row r="8651" spans="1:2" x14ac:dyDescent="0.4">
      <c r="A8651" s="2" t="d">
        <v>2021-07-13T18:00:00.000</v>
      </c>
      <c r="B8651" s="3">
        <v>1417.06201171875</v>
      </c>
    </row>
    <row r="8652" spans="1:2" x14ac:dyDescent="0.4">
      <c r="A8652" s="2" t="d">
        <v>2021-07-13T18:59:59.99999979045242400</v>
      </c>
      <c r="B8652" s="3">
        <v>1405.2659912109375</v>
      </c>
    </row>
    <row r="8653" spans="1:2" x14ac:dyDescent="0.4">
      <c r="A8653" s="2" t="d">
        <v>2021-07-13T20:00:00.00000020954757600</v>
      </c>
      <c r="B8653" s="3">
        <v>1403.011962890625</v>
      </c>
    </row>
    <row r="8654" spans="1:2" x14ac:dyDescent="0.4">
      <c r="A8654" s="2" t="d">
        <v>2021-07-13T21:00:00.000</v>
      </c>
      <c r="B8654" s="3">
        <v>1400.0760498046875</v>
      </c>
    </row>
    <row r="8655" spans="1:2" x14ac:dyDescent="0.4">
      <c r="A8655" s="2" t="d">
        <v>2021-07-13T21:59:59.99999979045242400</v>
      </c>
      <c r="B8655" s="3">
        <v>1398.239990234375</v>
      </c>
    </row>
    <row r="8656" spans="1:2" x14ac:dyDescent="0.4">
      <c r="A8656" s="2" t="d">
        <v>2021-07-13T23:00:00.00000020954757600</v>
      </c>
      <c r="B8656" s="3">
        <v>1402.2030029296875</v>
      </c>
    </row>
    <row r="8657" spans="1:2" x14ac:dyDescent="0.4">
      <c r="A8657" s="2" t="d">
        <v>2021-07-14</v>
      </c>
      <c r="B8657" s="3">
        <v>1401.0560302734375</v>
      </c>
    </row>
    <row r="8658" spans="1:2" x14ac:dyDescent="0.4">
      <c r="A8658" s="2" t="d">
        <v>2021-07-14T00:59:59.99999979045242400</v>
      </c>
      <c r="B8658" s="3">
        <v>1397.573974609375</v>
      </c>
    </row>
    <row r="8659" spans="1:2" x14ac:dyDescent="0.4">
      <c r="A8659" s="2" t="d">
        <v>2021-07-14T02:00:00.00000020954757600</v>
      </c>
      <c r="B8659" s="3">
        <v>1389.4429931640625</v>
      </c>
    </row>
    <row r="8660" spans="1:2" x14ac:dyDescent="0.4">
      <c r="A8660" s="2" t="d">
        <v>2021-07-14T03:00:00.000</v>
      </c>
      <c r="B8660" s="3">
        <v>1385.7259521484375</v>
      </c>
    </row>
    <row r="8661" spans="1:2" x14ac:dyDescent="0.4">
      <c r="A8661" s="2" t="d">
        <v>2021-07-14T03:59:59.99999979045242400</v>
      </c>
      <c r="B8661" s="3">
        <v>1355.4119873046875</v>
      </c>
    </row>
    <row r="8662" spans="1:2" x14ac:dyDescent="0.4">
      <c r="A8662" s="2" t="d">
        <v>2021-07-14T05:00:00.00000020954757600</v>
      </c>
      <c r="B8662" s="3">
        <v>1355.552978515625</v>
      </c>
    </row>
    <row r="8663" spans="1:2" x14ac:dyDescent="0.4">
      <c r="A8663" s="2" t="d">
        <v>2021-07-14T06:00:00.000</v>
      </c>
      <c r="B8663" s="3">
        <v>1350.998046875</v>
      </c>
    </row>
    <row r="8664" spans="1:2" x14ac:dyDescent="0.4">
      <c r="A8664" s="2" t="d">
        <v>2021-07-14T06:59:59.99999979045242400</v>
      </c>
      <c r="B8664" s="3">
        <v>1347.0909423828125</v>
      </c>
    </row>
    <row r="8665" spans="1:2" x14ac:dyDescent="0.4">
      <c r="A8665" s="2" t="d">
        <v>2021-07-14T08:00:00.00000020954757600</v>
      </c>
      <c r="B8665" s="3">
        <v>1352.5379638671875</v>
      </c>
    </row>
    <row r="8666" spans="1:2" x14ac:dyDescent="0.4">
      <c r="A8666" s="2" t="d">
        <v>2021-07-14T09:00:00.000</v>
      </c>
      <c r="B8666" s="3">
        <v>1363.26904296875</v>
      </c>
    </row>
    <row r="8667" spans="1:2" x14ac:dyDescent="0.4">
      <c r="A8667" s="2" t="d">
        <v>2021-07-14T09:59:59.99999979045242400</v>
      </c>
      <c r="B8667" s="3">
        <v>1363.7950439453125</v>
      </c>
    </row>
    <row r="8668" spans="1:2" x14ac:dyDescent="0.4">
      <c r="A8668" s="2" t="d">
        <v>2021-07-14T11:00:00.00000020954757600</v>
      </c>
      <c r="B8668" s="3">
        <v>1362.7919921875</v>
      </c>
    </row>
    <row r="8669" spans="1:2" x14ac:dyDescent="0.4">
      <c r="A8669" s="2" t="d">
        <v>2021-07-14T12:00:00.000</v>
      </c>
      <c r="B8669" s="3">
        <v>1378.1259765625</v>
      </c>
    </row>
    <row r="8670" spans="1:2" x14ac:dyDescent="0.4">
      <c r="A8670" s="2" t="d">
        <v>2021-07-14T12:59:59.99999979045242400</v>
      </c>
      <c r="B8670" s="3">
        <v>1384.8900146484375</v>
      </c>
    </row>
    <row r="8671" spans="1:2" x14ac:dyDescent="0.4">
      <c r="A8671" s="2" t="d">
        <v>2021-07-14T14:00:00.00000020954757600</v>
      </c>
      <c r="B8671" s="3">
        <v>1395.1700439453125</v>
      </c>
    </row>
    <row r="8672" spans="1:2" x14ac:dyDescent="0.4">
      <c r="A8672" s="2" t="d">
        <v>2021-07-14T15:00:00.000</v>
      </c>
      <c r="B8672" s="3">
        <v>1395.626953125</v>
      </c>
    </row>
    <row r="8673" spans="1:2" x14ac:dyDescent="0.4">
      <c r="A8673" s="2" t="d">
        <v>2021-07-14T15:59:59.99999979045242400</v>
      </c>
      <c r="B8673" s="3">
        <v>1412.634033203125</v>
      </c>
    </row>
    <row r="8674" spans="1:2" x14ac:dyDescent="0.4">
      <c r="A8674" s="2" t="d">
        <v>2021-07-14T17:00:00.00000020954757600</v>
      </c>
      <c r="B8674" s="3">
        <v>1398.2349853515625</v>
      </c>
    </row>
    <row r="8675" spans="1:2" x14ac:dyDescent="0.4">
      <c r="A8675" s="2" t="d">
        <v>2021-07-14T18:00:00.000</v>
      </c>
      <c r="B8675" s="3">
        <v>1400.407958984375</v>
      </c>
    </row>
    <row r="8676" spans="1:2" x14ac:dyDescent="0.4">
      <c r="A8676" s="2" t="d">
        <v>2021-07-14T18:59:59.99999979045242400</v>
      </c>
      <c r="B8676" s="3">
        <v>1378.824951171875</v>
      </c>
    </row>
    <row r="8677" spans="1:2" x14ac:dyDescent="0.4">
      <c r="A8677" s="2" t="d">
        <v>2021-07-14T20:00:00.00000020954757600</v>
      </c>
      <c r="B8677" s="3">
        <v>1367.9429931640625</v>
      </c>
    </row>
    <row r="8678" spans="1:2" x14ac:dyDescent="0.4">
      <c r="A8678" s="2" t="d">
        <v>2021-07-14T21:00:00.000</v>
      </c>
      <c r="B8678" s="3">
        <v>1411.0479736328125</v>
      </c>
    </row>
    <row r="8679" spans="1:2" x14ac:dyDescent="0.4">
      <c r="A8679" s="2" t="d">
        <v>2021-07-14T21:59:59.99999979045242400</v>
      </c>
      <c r="B8679" s="3">
        <v>1362.9730224609375</v>
      </c>
    </row>
    <row r="8680" spans="1:2" x14ac:dyDescent="0.4">
      <c r="A8680" s="2" t="d">
        <v>2021-07-14T23:00:00.00000020954757600</v>
      </c>
      <c r="B8680" s="3">
        <v>1366.7060546875</v>
      </c>
    </row>
    <row r="8681" spans="1:2" x14ac:dyDescent="0.4">
      <c r="A8681" s="2" t="d">
        <v>2021-07-15</v>
      </c>
      <c r="B8681" s="3">
        <v>1393.7890625</v>
      </c>
    </row>
    <row r="8682" spans="1:2" x14ac:dyDescent="0.4">
      <c r="A8682" s="2" t="d">
        <v>2021-07-15T00:59:59.99999979045242400</v>
      </c>
      <c r="B8682" s="3">
        <v>1414.5369873046875</v>
      </c>
    </row>
    <row r="8683" spans="1:2" x14ac:dyDescent="0.4">
      <c r="A8683" s="2" t="d">
        <v>2021-07-15T02:00:00.00000020954757600</v>
      </c>
      <c r="B8683" s="3">
        <v>1414.5390625</v>
      </c>
    </row>
    <row r="8684" spans="1:2" x14ac:dyDescent="0.4">
      <c r="A8684" s="2" t="d">
        <v>2021-07-15T03:00:00.000</v>
      </c>
      <c r="B8684" s="3">
        <v>1405.697998046875</v>
      </c>
    </row>
    <row r="8685" spans="1:2" x14ac:dyDescent="0.4">
      <c r="A8685" s="2" t="d">
        <v>2021-07-15T03:59:59.99999979045242400</v>
      </c>
      <c r="B8685" s="3">
        <v>1399.987060546875</v>
      </c>
    </row>
    <row r="8686" spans="1:2" x14ac:dyDescent="0.4">
      <c r="A8686" s="2" t="d">
        <v>2021-07-15T05:00:00.00000020954757600</v>
      </c>
      <c r="B8686" s="3">
        <v>1408.7869873046875</v>
      </c>
    </row>
    <row r="8687" spans="1:2" x14ac:dyDescent="0.4">
      <c r="A8687" s="2" t="d">
        <v>2021-07-15T06:00:00.000</v>
      </c>
      <c r="B8687" s="3">
        <v>1385.241943359375</v>
      </c>
    </row>
    <row r="8688" spans="1:2" x14ac:dyDescent="0.4">
      <c r="A8688" s="2" t="d">
        <v>2021-07-15T06:59:59.99999979045242400</v>
      </c>
      <c r="B8688" s="3">
        <v>1351.6500244140625</v>
      </c>
    </row>
    <row r="8689" spans="1:2" x14ac:dyDescent="0.4">
      <c r="A8689" s="2" t="d">
        <v>2021-07-15T08:00:00.00000020954757600</v>
      </c>
      <c r="B8689" s="3">
        <v>1370.614013671875</v>
      </c>
    </row>
    <row r="8690" spans="1:2" x14ac:dyDescent="0.4">
      <c r="A8690" s="2" t="d">
        <v>2021-07-15T09:00:00.000</v>
      </c>
      <c r="B8690" s="3">
        <v>1413.9759521484375</v>
      </c>
    </row>
    <row r="8691" spans="1:2" x14ac:dyDescent="0.4">
      <c r="A8691" s="2" t="d">
        <v>2021-07-15T09:59:59.99999979045242400</v>
      </c>
      <c r="B8691" s="3">
        <v>1410.657958984375</v>
      </c>
    </row>
    <row r="8692" spans="1:2" x14ac:dyDescent="0.4">
      <c r="A8692" s="2" t="d">
        <v>2021-07-15T11:00:00.00000020954757600</v>
      </c>
      <c r="B8692" s="3">
        <v>1405.592041015625</v>
      </c>
    </row>
    <row r="8693" spans="1:2" x14ac:dyDescent="0.4">
      <c r="A8693" s="2" t="d">
        <v>2021-07-15T12:00:00.000</v>
      </c>
      <c r="B8693" s="3">
        <v>1422.4730224609375</v>
      </c>
    </row>
    <row r="8694" spans="1:2" x14ac:dyDescent="0.4">
      <c r="A8694" s="2" t="d">
        <v>2021-07-15T12:59:59.99999979045242400</v>
      </c>
      <c r="B8694" s="3">
        <v>1416.696044921875</v>
      </c>
    </row>
    <row r="8695" spans="1:2" x14ac:dyDescent="0.4">
      <c r="A8695" s="2" t="d">
        <v>2021-07-15T14:00:00.00000020954757600</v>
      </c>
      <c r="B8695" s="3">
        <v>1406.8189697265625</v>
      </c>
    </row>
    <row r="8696" spans="1:2" x14ac:dyDescent="0.4">
      <c r="A8696" s="2" t="d">
        <v>2021-07-15T15:00:00.000</v>
      </c>
      <c r="B8696" s="3">
        <v>1420.06494140625</v>
      </c>
    </row>
    <row r="8697" spans="1:2" x14ac:dyDescent="0.4">
      <c r="A8697" s="2" t="d">
        <v>2021-07-15T15:59:59.99999979045242400</v>
      </c>
      <c r="B8697" s="3">
        <v>1401.7490234375</v>
      </c>
    </row>
    <row r="8698" spans="1:2" x14ac:dyDescent="0.4">
      <c r="A8698" s="2" t="d">
        <v>2021-07-15T17:00:00.00000020954757600</v>
      </c>
      <c r="B8698" s="3">
        <v>1390.9090576171875</v>
      </c>
    </row>
    <row r="8699" spans="1:2" x14ac:dyDescent="0.4">
      <c r="A8699" s="2" t="d">
        <v>2021-07-15T18:00:00.000</v>
      </c>
      <c r="B8699" s="3">
        <v>1370.696044921875</v>
      </c>
    </row>
    <row r="8700" spans="1:2" x14ac:dyDescent="0.4">
      <c r="A8700" s="2" t="d">
        <v>2021-07-15T18:59:59.99999979045242400</v>
      </c>
      <c r="B8700" s="3">
        <v>1388.72900390625</v>
      </c>
    </row>
    <row r="8701" spans="1:2" x14ac:dyDescent="0.4">
      <c r="A8701" s="2" t="d">
        <v>2021-07-15T20:00:00.00000020954757600</v>
      </c>
      <c r="B8701" s="3">
        <v>1366.5809326171875</v>
      </c>
    </row>
    <row r="8702" spans="1:2" x14ac:dyDescent="0.4">
      <c r="A8702" s="2" t="d">
        <v>2021-07-15T21:00:00.000</v>
      </c>
      <c r="B8702" s="3">
        <v>1390.428955078125</v>
      </c>
    </row>
    <row r="8703" spans="1:2" x14ac:dyDescent="0.4">
      <c r="A8703" s="2" t="d">
        <v>2021-07-15T21:59:59.99999979045242400</v>
      </c>
      <c r="B8703" s="3">
        <v>1386.863037109375</v>
      </c>
    </row>
    <row r="8704" spans="1:2" x14ac:dyDescent="0.4">
      <c r="A8704" s="2" t="d">
        <v>2021-07-15T23:00:00.00000020954757600</v>
      </c>
      <c r="B8704" s="3">
        <v>1420.8189697265625</v>
      </c>
    </row>
    <row r="8705" spans="1:2" x14ac:dyDescent="0.4">
      <c r="A8705" s="2" t="d">
        <v>2021-07-16</v>
      </c>
      <c r="B8705" s="3">
        <v>1396.02294921875</v>
      </c>
    </row>
    <row r="8706" spans="1:2" x14ac:dyDescent="0.4">
      <c r="A8706" s="2" t="d">
        <v>2021-07-16T00:59:59.99999979045242400</v>
      </c>
      <c r="B8706" s="3">
        <v>1382.8260498046875</v>
      </c>
    </row>
    <row r="8707" spans="1:2" x14ac:dyDescent="0.4">
      <c r="A8707" s="2" t="d">
        <v>2021-07-16T02:00:00.00000020954757600</v>
      </c>
      <c r="B8707" s="3">
        <v>1385.0789794921875</v>
      </c>
    </row>
    <row r="8708" spans="1:2" x14ac:dyDescent="0.4">
      <c r="A8708" s="2" t="d">
        <v>2021-07-16T03:00:00.000</v>
      </c>
      <c r="B8708" s="3">
        <v>1379.89306640625</v>
      </c>
    </row>
    <row r="8709" spans="1:2" x14ac:dyDescent="0.4">
      <c r="A8709" s="2" t="d">
        <v>2021-07-16T03:59:59.99999979045242400</v>
      </c>
      <c r="B8709" s="3">
        <v>1392.7890625</v>
      </c>
    </row>
    <row r="8710" spans="1:2" x14ac:dyDescent="0.4">
      <c r="A8710" s="2" t="d">
        <v>2021-07-16T05:00:00.00000020954757600</v>
      </c>
      <c r="B8710" s="3">
        <v>1390.6090087890625</v>
      </c>
    </row>
    <row r="8711" spans="1:2" x14ac:dyDescent="0.4">
      <c r="A8711" s="2" t="d">
        <v>2021-07-16T06:00:00.000</v>
      </c>
      <c r="B8711" s="3">
        <v>1406.9990234375</v>
      </c>
    </row>
    <row r="8712" spans="1:2" x14ac:dyDescent="0.4">
      <c r="A8712" s="2" t="d">
        <v>2021-07-16T06:59:59.99999979045242400</v>
      </c>
      <c r="B8712" s="3">
        <v>1395.885009765625</v>
      </c>
    </row>
    <row r="8713" spans="1:2" x14ac:dyDescent="0.4">
      <c r="A8713" s="2" t="d">
        <v>2021-07-16T08:00:00.00000020954757600</v>
      </c>
      <c r="B8713" s="3">
        <v>1419.9849853515625</v>
      </c>
    </row>
    <row r="8714" spans="1:2" x14ac:dyDescent="0.4">
      <c r="A8714" s="2" t="d">
        <v>2021-07-16T09:00:00.000</v>
      </c>
      <c r="B8714" s="3">
        <v>1398.8179931640625</v>
      </c>
    </row>
    <row r="8715" spans="1:2" x14ac:dyDescent="0.4">
      <c r="A8715" s="2" t="d">
        <v>2021-07-16T09:59:59.99999979045242400</v>
      </c>
      <c r="B8715" s="3">
        <v>1412.5260009765625</v>
      </c>
    </row>
    <row r="8716" spans="1:2" x14ac:dyDescent="0.4">
      <c r="A8716" s="2" t="d">
        <v>2021-07-16T11:00:00.00000020954757600</v>
      </c>
      <c r="B8716" s="3">
        <v>1432.93798828125</v>
      </c>
    </row>
    <row r="8717" spans="1:2" x14ac:dyDescent="0.4">
      <c r="A8717" s="2" t="d">
        <v>2021-07-16T12:00:00.000</v>
      </c>
      <c r="B8717" s="3">
        <v>1424.85400390625</v>
      </c>
    </row>
    <row r="8718" spans="1:2" x14ac:dyDescent="0.4">
      <c r="A8718" s="2" t="d">
        <v>2021-07-16T12:59:59.99999979045242400</v>
      </c>
      <c r="B8718" s="3">
        <v>1392.612060546875</v>
      </c>
    </row>
    <row r="8719" spans="1:2" x14ac:dyDescent="0.4">
      <c r="A8719" s="2" t="d">
        <v>2021-07-16T14:00:00.00000020954757600</v>
      </c>
      <c r="B8719" s="3">
        <v>1381.9749755859375</v>
      </c>
    </row>
    <row r="8720" spans="1:2" x14ac:dyDescent="0.4">
      <c r="A8720" s="2" t="d">
        <v>2021-07-16T15:00:00.000</v>
      </c>
      <c r="B8720" s="3">
        <v>1415.5390625</v>
      </c>
    </row>
    <row r="8721" spans="1:2" x14ac:dyDescent="0.4">
      <c r="A8721" s="2" t="d">
        <v>2021-07-16T15:59:59.99999979045242400</v>
      </c>
      <c r="B8721" s="3">
        <v>1398.72900390625</v>
      </c>
    </row>
    <row r="8722" spans="1:2" x14ac:dyDescent="0.4">
      <c r="A8722" s="2" t="d">
        <v>2021-07-16T17:00:00.00000020954757600</v>
      </c>
      <c r="B8722" s="3">
        <v>1402.1640625</v>
      </c>
    </row>
    <row r="8723" spans="1:2" x14ac:dyDescent="0.4">
      <c r="A8723" s="2" t="d">
        <v>2021-07-16T18:00:00.000</v>
      </c>
      <c r="B8723" s="3">
        <v>1381.6739501953125</v>
      </c>
    </row>
    <row r="8724" spans="1:2" x14ac:dyDescent="0.4">
      <c r="A8724" s="2" t="d">
        <v>2021-07-16T18:59:59.99999979045242400</v>
      </c>
      <c r="B8724" s="3">
        <v>1380.06494140625</v>
      </c>
    </row>
    <row r="8725" spans="1:2" x14ac:dyDescent="0.4">
      <c r="A8725" s="2" t="d">
        <v>2021-07-16T20:00:00.00000020954757600</v>
      </c>
      <c r="B8725" s="3">
        <v>1399.5059814453125</v>
      </c>
    </row>
    <row r="8726" spans="1:2" x14ac:dyDescent="0.4">
      <c r="A8726" s="2" t="d">
        <v>2021-07-16T21:00:00.000</v>
      </c>
      <c r="B8726" s="3">
        <v>1402.594970703125</v>
      </c>
    </row>
    <row r="8727" spans="1:2" x14ac:dyDescent="0.4">
      <c r="A8727" s="2" t="d">
        <v>2021-07-16T21:59:59.99999979045242400</v>
      </c>
      <c r="B8727" s="3">
        <v>1387.3709716796875</v>
      </c>
    </row>
    <row r="8728" spans="1:2" x14ac:dyDescent="0.4">
      <c r="A8728" s="2" t="d">
        <v>2021-07-16T23:00:00.00000020954757600</v>
      </c>
      <c r="B8728" s="3">
        <v>1354.7149658203125</v>
      </c>
    </row>
    <row r="8729" spans="1:2" x14ac:dyDescent="0.4">
      <c r="A8729" s="2" t="d">
        <v>2021-07-17</v>
      </c>
      <c r="B8729" s="3">
        <v>1352.1419677734375</v>
      </c>
    </row>
    <row r="8730" spans="1:2" x14ac:dyDescent="0.4">
      <c r="A8730" s="2" t="d">
        <v>2021-07-17T00:59:59.99999979045242400</v>
      </c>
      <c r="B8730" s="3">
        <v>1356.7779541015625</v>
      </c>
    </row>
    <row r="8731" spans="1:2" x14ac:dyDescent="0.4">
      <c r="A8731" s="2" t="d">
        <v>2021-07-17T02:00:00.00000020954757600</v>
      </c>
      <c r="B8731" s="3">
        <v>1362.134033203125</v>
      </c>
    </row>
    <row r="8732" spans="1:2" x14ac:dyDescent="0.4">
      <c r="A8732" s="2" t="d">
        <v>2021-07-17T03:00:00.000</v>
      </c>
      <c r="B8732" s="3">
        <v>1369.2840576171875</v>
      </c>
    </row>
    <row r="8733" spans="1:2" x14ac:dyDescent="0.4">
      <c r="A8733" s="2" t="d">
        <v>2021-07-17T03:59:59.99999979045242400</v>
      </c>
      <c r="B8733" s="3">
        <v>1374.4129638671875</v>
      </c>
    </row>
    <row r="8734" spans="1:2" x14ac:dyDescent="0.4">
      <c r="A8734" s="2" t="d">
        <v>2021-07-17T05:00:00.00000020954757600</v>
      </c>
      <c r="B8734" s="3">
        <v>1372.2349853515625</v>
      </c>
    </row>
    <row r="8735" spans="1:2" x14ac:dyDescent="0.4">
      <c r="A8735" s="2" t="d">
        <v>2021-07-17T06:00:00.000</v>
      </c>
      <c r="B8735" s="3">
        <v>1373.988037109375</v>
      </c>
    </row>
    <row r="8736" spans="1:2" x14ac:dyDescent="0.4">
      <c r="A8736" s="2" t="d">
        <v>2021-07-17T06:59:59.99999979045242400</v>
      </c>
      <c r="B8736" s="3">
        <v>1373.7879638671875</v>
      </c>
    </row>
    <row r="8737" spans="1:2" x14ac:dyDescent="0.4">
      <c r="A8737" s="2" t="d">
        <v>2021-07-17T08:00:00.00000020954757600</v>
      </c>
      <c r="B8737" s="3">
        <v>1376.8280029296875</v>
      </c>
    </row>
    <row r="8738" spans="1:2" x14ac:dyDescent="0.4">
      <c r="A8738" s="2" t="d">
        <v>2021-07-17T09:00:00.000</v>
      </c>
      <c r="B8738" s="3">
        <v>1404.512939453125</v>
      </c>
    </row>
    <row r="8739" spans="1:2" x14ac:dyDescent="0.4">
      <c r="A8739" s="2" t="d">
        <v>2021-07-17T09:59:59.99999979045242400</v>
      </c>
      <c r="B8739" s="3">
        <v>1422.251953125</v>
      </c>
    </row>
    <row r="8740" spans="1:2" x14ac:dyDescent="0.4">
      <c r="A8740" s="2" t="d">
        <v>2021-07-17T11:00:00.00000020954757600</v>
      </c>
      <c r="B8740" s="3">
        <v>1425.5899658203125</v>
      </c>
    </row>
    <row r="8741" spans="1:2" x14ac:dyDescent="0.4">
      <c r="A8741" s="2" t="d">
        <v>2021-07-17T12:00:00.000</v>
      </c>
      <c r="B8741" s="3">
        <v>1429.60400390625</v>
      </c>
    </row>
    <row r="8742" spans="1:2" x14ac:dyDescent="0.4">
      <c r="A8742" s="2" t="d">
        <v>2021-07-17T12:59:59.99999979045242400</v>
      </c>
      <c r="B8742" s="3">
        <v>1408.4119873046875</v>
      </c>
    </row>
    <row r="8743" spans="1:2" x14ac:dyDescent="0.4">
      <c r="A8743" s="2" t="d">
        <v>2021-07-17T14:00:00.00000020954757600</v>
      </c>
      <c r="B8743" s="3">
        <v>1386.0899658203125</v>
      </c>
    </row>
    <row r="8744" spans="1:2" x14ac:dyDescent="0.4">
      <c r="A8744" s="2" t="d">
        <v>2021-07-17T15:00:00.000</v>
      </c>
      <c r="B8744" s="3">
        <v>1382.154052734375</v>
      </c>
    </row>
    <row r="8745" spans="1:2" x14ac:dyDescent="0.4">
      <c r="A8745" s="2" t="d">
        <v>2021-07-17T15:59:59.99999979045242400</v>
      </c>
      <c r="B8745" s="3">
        <v>1385.8189697265625</v>
      </c>
    </row>
    <row r="8746" spans="1:2" x14ac:dyDescent="0.4">
      <c r="A8746" s="2" t="d">
        <v>2021-07-17T17:00:00.00000020954757600</v>
      </c>
      <c r="B8746" s="3">
        <v>1412.5760498046875</v>
      </c>
    </row>
    <row r="8747" spans="1:2" x14ac:dyDescent="0.4">
      <c r="A8747" s="2" t="d">
        <v>2021-07-17T18:00:00.000</v>
      </c>
      <c r="B8747" s="3">
        <v>1415.66796875</v>
      </c>
    </row>
    <row r="8748" spans="1:2" x14ac:dyDescent="0.4">
      <c r="A8748" s="2" t="d">
        <v>2021-07-17T18:59:59.99999979045242400</v>
      </c>
      <c r="B8748" s="3">
        <v>1426.4429931640625</v>
      </c>
    </row>
    <row r="8749" spans="1:2" x14ac:dyDescent="0.4">
      <c r="A8749" s="2" t="d">
        <v>2021-07-17T20:00:00.00000020954757600</v>
      </c>
      <c r="B8749" s="3">
        <v>1458.10302734375</v>
      </c>
    </row>
    <row r="8750" spans="1:2" x14ac:dyDescent="0.4">
      <c r="A8750" s="2" t="d">
        <v>2021-07-17T21:00:00.000</v>
      </c>
      <c r="B8750" s="3">
        <v>1478.6629638671875</v>
      </c>
    </row>
    <row r="8751" spans="1:2" x14ac:dyDescent="0.4">
      <c r="A8751" s="2" t="d">
        <v>2021-07-17T21:59:59.99999979045242400</v>
      </c>
      <c r="B8751" s="3">
        <v>1485.927001953125</v>
      </c>
    </row>
    <row r="8752" spans="1:2" x14ac:dyDescent="0.4">
      <c r="A8752" s="2" t="d">
        <v>2021-07-17T23:00:00.00000020954757600</v>
      </c>
      <c r="B8752" s="3">
        <v>1495.362060546875</v>
      </c>
    </row>
    <row r="8753" spans="1:2" x14ac:dyDescent="0.4">
      <c r="A8753" s="2" t="d">
        <v>2021-07-18</v>
      </c>
      <c r="B8753" s="3">
        <v>1490.1490478515625</v>
      </c>
    </row>
    <row r="8754" spans="1:2" x14ac:dyDescent="0.4">
      <c r="A8754" s="2" t="d">
        <v>2021-07-18T00:59:59.99999979045242400</v>
      </c>
      <c r="B8754" s="3">
        <v>1471.239013671875</v>
      </c>
    </row>
    <row r="8755" spans="1:2" x14ac:dyDescent="0.4">
      <c r="A8755" s="2" t="d">
        <v>2021-07-18T02:00:00.00000020954757600</v>
      </c>
      <c r="B8755" s="3">
        <v>1438.76904296875</v>
      </c>
    </row>
    <row r="8756" spans="1:2" x14ac:dyDescent="0.4">
      <c r="A8756" s="2" t="d">
        <v>2021-07-18T03:00:00.000</v>
      </c>
      <c r="B8756" s="3">
        <v>1354.4990234375</v>
      </c>
    </row>
    <row r="8757" spans="1:2" x14ac:dyDescent="0.4">
      <c r="A8757" s="2" t="d">
        <v>2021-07-18T03:59:59.99999979045242400</v>
      </c>
      <c r="B8757" s="3">
        <v>1378.1510009765625</v>
      </c>
    </row>
    <row r="8758" spans="1:2" x14ac:dyDescent="0.4">
      <c r="A8758" s="2" t="d">
        <v>2021-07-18T05:00:00.00000020954757600</v>
      </c>
      <c r="B8758" s="3">
        <v>1387.4530029296875</v>
      </c>
    </row>
    <row r="8759" spans="1:2" x14ac:dyDescent="0.4">
      <c r="A8759" s="2" t="d">
        <v>2021-07-18T06:00:00.000</v>
      </c>
      <c r="B8759" s="3">
        <v>1373.7349853515625</v>
      </c>
    </row>
    <row r="8760" spans="1:2" x14ac:dyDescent="0.4">
      <c r="A8760" s="2" t="d">
        <v>2021-07-18T06:59:59.99999979045242400</v>
      </c>
      <c r="B8760" s="3">
        <v>1385.3740234375</v>
      </c>
    </row>
    <row r="8761" spans="1:2" x14ac:dyDescent="0.4">
      <c r="A8761" s="2" t="d">
        <v>2021-07-18T08:00:00.00000020954757600</v>
      </c>
      <c r="B8761" s="3">
        <v>1385.2490234375</v>
      </c>
    </row>
    <row r="8762" spans="1:2" x14ac:dyDescent="0.4">
      <c r="A8762" s="2" t="d">
        <v>2021-07-18T09:00:00.000</v>
      </c>
      <c r="B8762" s="3">
        <v>1407.5479736328125</v>
      </c>
    </row>
    <row r="8763" spans="1:2" x14ac:dyDescent="0.4">
      <c r="A8763" s="2" t="d">
        <v>2021-07-18T09:59:59.99999979045242400</v>
      </c>
      <c r="B8763" s="3">
        <v>1416.7559814453125</v>
      </c>
    </row>
    <row r="8764" spans="1:2" x14ac:dyDescent="0.4">
      <c r="A8764" s="2" t="d">
        <v>2021-07-18T11:00:00.00000020954757600</v>
      </c>
      <c r="B8764" s="3">
        <v>1421.8389892578125</v>
      </c>
    </row>
    <row r="8765" spans="1:2" x14ac:dyDescent="0.4">
      <c r="A8765" s="2" t="d">
        <v>2021-07-18T12:00:00.000</v>
      </c>
      <c r="B8765" s="3">
        <v>1449.9560546875</v>
      </c>
    </row>
    <row r="8766" spans="1:2" x14ac:dyDescent="0.4">
      <c r="A8766" s="2" t="d">
        <v>2021-07-18T12:59:59.99999979045242400</v>
      </c>
      <c r="B8766" s="3">
        <v>1457.406005859375</v>
      </c>
    </row>
    <row r="8767" spans="1:2" x14ac:dyDescent="0.4">
      <c r="A8767" s="2" t="d">
        <v>2021-07-18T14:00:00.00000020954757600</v>
      </c>
      <c r="B8767" s="3">
        <v>1473.0250244140625</v>
      </c>
    </row>
    <row r="8768" spans="1:2" x14ac:dyDescent="0.4">
      <c r="A8768" s="2" t="d">
        <v>2021-07-18T15:00:00.000</v>
      </c>
      <c r="B8768" s="3">
        <v>1482.4219970703125</v>
      </c>
    </row>
    <row r="8769" spans="1:2" x14ac:dyDescent="0.4">
      <c r="A8769" s="2" t="d">
        <v>2021-07-18T15:59:59.99999979045242400</v>
      </c>
      <c r="B8769" s="3">
        <v>1485.3819580078125</v>
      </c>
    </row>
    <row r="8770" spans="1:2" x14ac:dyDescent="0.4">
      <c r="A8770" s="2" t="d">
        <v>2021-07-18T17:00:00.00000020954757600</v>
      </c>
      <c r="B8770" s="3">
        <v>1459.241943359375</v>
      </c>
    </row>
    <row r="8771" spans="1:2" x14ac:dyDescent="0.4">
      <c r="A8771" s="2" t="d">
        <v>2021-07-18T18:00:00.000</v>
      </c>
      <c r="B8771" s="3">
        <v>1450.052978515625</v>
      </c>
    </row>
    <row r="8772" spans="1:2" x14ac:dyDescent="0.4">
      <c r="A8772" s="2" t="d">
        <v>2021-07-18T18:59:59.99999979045242400</v>
      </c>
      <c r="B8772" s="3">
        <v>1469.3990478515625</v>
      </c>
    </row>
    <row r="8773" spans="1:2" x14ac:dyDescent="0.4">
      <c r="A8773" s="2" t="d">
        <v>2021-07-18T20:00:00.00000020954757600</v>
      </c>
      <c r="B8773" s="3">
        <v>1461.23193359375</v>
      </c>
    </row>
    <row r="8774" spans="1:2" x14ac:dyDescent="0.4">
      <c r="A8774" s="2" t="d">
        <v>2021-07-18T21:00:00.000</v>
      </c>
      <c r="B8774" s="3">
        <v>1467.9439697265625</v>
      </c>
    </row>
    <row r="8775" spans="1:2" x14ac:dyDescent="0.4">
      <c r="A8775" s="2" t="d">
        <v>2021-07-18T21:59:59.99999979045242400</v>
      </c>
      <c r="B8775" s="3">
        <v>1466.35205078125</v>
      </c>
    </row>
    <row r="8776" spans="1:2" x14ac:dyDescent="0.4">
      <c r="A8776" s="2" t="d">
        <v>2021-07-18T23:00:00.00000020954757600</v>
      </c>
      <c r="B8776" s="3">
        <v>1501.7340087890625</v>
      </c>
    </row>
    <row r="8777" spans="1:2" x14ac:dyDescent="0.4">
      <c r="A8777" s="2" t="d">
        <v>2021-07-19</v>
      </c>
      <c r="B8777" s="3">
        <v>1524.405029296875</v>
      </c>
    </row>
    <row r="8778" spans="1:2" x14ac:dyDescent="0.4">
      <c r="A8778" s="2" t="d">
        <v>2021-07-19T00:59:59.99999979045242400</v>
      </c>
      <c r="B8778" s="3">
        <v>1512.5400390625</v>
      </c>
    </row>
    <row r="8779" spans="1:2" x14ac:dyDescent="0.4">
      <c r="A8779" s="2" t="d">
        <v>2021-07-19T02:00:00.00000020954757600</v>
      </c>
      <c r="B8779" s="3">
        <v>1494.39501953125</v>
      </c>
    </row>
    <row r="8780" spans="1:2" x14ac:dyDescent="0.4">
      <c r="A8780" s="2" t="d">
        <v>2021-07-19T03:00:00.000</v>
      </c>
      <c r="B8780" s="3">
        <v>1489.7559814453125</v>
      </c>
    </row>
    <row r="8781" spans="1:2" x14ac:dyDescent="0.4">
      <c r="A8781" s="2" t="d">
        <v>2021-07-19T03:59:59.99999979045242400</v>
      </c>
      <c r="B8781" s="3">
        <v>1475.83203125</v>
      </c>
    </row>
    <row r="8782" spans="1:2" x14ac:dyDescent="0.4">
      <c r="A8782" s="2" t="d">
        <v>2021-07-19T05:00:00.00000020954757600</v>
      </c>
      <c r="B8782" s="3">
        <v>1478.595947265625</v>
      </c>
    </row>
    <row r="8783" spans="1:2" x14ac:dyDescent="0.4">
      <c r="A8783" s="2" t="d">
        <v>2021-07-19T06:00:00.000</v>
      </c>
      <c r="B8783" s="3">
        <v>1459.678955078125</v>
      </c>
    </row>
    <row r="8784" spans="1:2" x14ac:dyDescent="0.4">
      <c r="A8784" s="2" t="d">
        <v>2021-07-19T06:59:59.99999979045242400</v>
      </c>
      <c r="B8784" s="3">
        <v>1466.3289794921875</v>
      </c>
    </row>
    <row r="8785" spans="1:2" x14ac:dyDescent="0.4">
      <c r="A8785" s="2" t="d">
        <v>2021-07-19T08:00:00.00000020954757600</v>
      </c>
      <c r="B8785" s="3">
        <v>1455.2120361328125</v>
      </c>
    </row>
    <row r="8786" spans="1:2" x14ac:dyDescent="0.4">
      <c r="A8786" s="2" t="d">
        <v>2021-07-19T09:00:00.000</v>
      </c>
      <c r="B8786" s="3">
        <v>1458.7850341796875</v>
      </c>
    </row>
    <row r="8787" spans="1:2" x14ac:dyDescent="0.4">
      <c r="A8787" s="2" t="d">
        <v>2021-07-19T09:59:59.99999979045242400</v>
      </c>
      <c r="B8787" s="3">
        <v>1486.9449462890625</v>
      </c>
    </row>
    <row r="8788" spans="1:2" x14ac:dyDescent="0.4">
      <c r="A8788" s="2" t="d">
        <v>2021-07-19T11:00:00.00000020954757600</v>
      </c>
      <c r="B8788" s="3">
        <v>1491.7359619140625</v>
      </c>
    </row>
    <row r="8789" spans="1:2" x14ac:dyDescent="0.4">
      <c r="A8789" s="2" t="d">
        <v>2021-07-19T12:00:00.000</v>
      </c>
      <c r="B8789" s="3">
        <v>1496.239013671875</v>
      </c>
    </row>
    <row r="8790" spans="1:2" x14ac:dyDescent="0.4">
      <c r="A8790" s="2" t="d">
        <v>2021-07-19T12:59:59.99999979045242400</v>
      </c>
      <c r="B8790" s="3">
        <v>1477.45703125</v>
      </c>
    </row>
    <row r="8791" spans="1:2" x14ac:dyDescent="0.4">
      <c r="A8791" s="2" t="d">
        <v>2021-07-19T14:00:00.00000020954757600</v>
      </c>
      <c r="B8791" s="3">
        <v>1486.39501953125</v>
      </c>
    </row>
    <row r="8792" spans="1:2" x14ac:dyDescent="0.4">
      <c r="A8792" s="2" t="d">
        <v>2021-07-19T15:00:00.000</v>
      </c>
      <c r="B8792" s="3">
        <v>1488.2230224609375</v>
      </c>
    </row>
    <row r="8793" spans="1:2" x14ac:dyDescent="0.4">
      <c r="A8793" s="2" t="d">
        <v>2021-07-19T15:59:59.99999979045242400</v>
      </c>
      <c r="B8793" s="3">
        <v>1474.1510009765625</v>
      </c>
    </row>
    <row r="8794" spans="1:2" x14ac:dyDescent="0.4">
      <c r="A8794" s="2" t="d">
        <v>2021-07-19T17:00:00.00000020954757600</v>
      </c>
      <c r="B8794" s="3">
        <v>1462.0780029296875</v>
      </c>
    </row>
    <row r="8795" spans="1:2" x14ac:dyDescent="0.4">
      <c r="A8795" s="2" t="d">
        <v>2021-07-19T18:00:00.000</v>
      </c>
      <c r="B8795" s="3">
        <v>1470.2950439453125</v>
      </c>
    </row>
    <row r="8796" spans="1:2" x14ac:dyDescent="0.4">
      <c r="A8796" s="2" t="d">
        <v>2021-07-19T18:59:59.99999979045242400</v>
      </c>
      <c r="B8796" s="3">
        <v>1452.02197265625</v>
      </c>
    </row>
    <row r="8797" spans="1:2" x14ac:dyDescent="0.4">
      <c r="A8797" s="2" t="d">
        <v>2021-07-19T20:00:00.00000020954757600</v>
      </c>
      <c r="B8797" s="3">
        <v>1454.47900390625</v>
      </c>
    </row>
    <row r="8798" spans="1:2" x14ac:dyDescent="0.4">
      <c r="A8798" s="2" t="d">
        <v>2021-07-19T21:00:00.000</v>
      </c>
      <c r="B8798" s="3">
        <v>1500.4310302734375</v>
      </c>
    </row>
    <row r="8799" spans="1:2" x14ac:dyDescent="0.4">
      <c r="A8799" s="2" t="d">
        <v>2021-07-19T21:59:59.99999979045242400</v>
      </c>
      <c r="B8799" s="3">
        <v>1469.6219482421875</v>
      </c>
    </row>
    <row r="8800" spans="1:2" x14ac:dyDescent="0.4">
      <c r="A8800" s="2" t="d">
        <v>2021-07-19T23:00:00.00000020954757600</v>
      </c>
      <c r="B8800" s="3">
        <v>1489.737060546875</v>
      </c>
    </row>
    <row r="8801" spans="1:2" x14ac:dyDescent="0.4">
      <c r="A8801" s="2" t="d">
        <v>2021-07-20</v>
      </c>
      <c r="B8801" s="3">
        <v>1469.9219970703125</v>
      </c>
    </row>
    <row r="8802" spans="1:2" x14ac:dyDescent="0.4">
      <c r="A8802" s="2" t="d">
        <v>2021-07-20T00:59:59.99999979045242400</v>
      </c>
      <c r="B8802" s="3">
        <v>1494.10400390625</v>
      </c>
    </row>
    <row r="8803" spans="1:2" x14ac:dyDescent="0.4">
      <c r="A8803" s="2" t="d">
        <v>2021-07-20T02:00:00.00000020954757600</v>
      </c>
      <c r="B8803" s="3">
        <v>1483.6619873046875</v>
      </c>
    </row>
    <row r="8804" spans="1:2" x14ac:dyDescent="0.4">
      <c r="A8804" s="2" t="d">
        <v>2021-07-20T03:00:00.000</v>
      </c>
      <c r="B8804" s="3">
        <v>1450.8260498046875</v>
      </c>
    </row>
    <row r="8805" spans="1:2" x14ac:dyDescent="0.4">
      <c r="A8805" s="2" t="d">
        <v>2021-07-20T03:59:59.99999979045242400</v>
      </c>
      <c r="B8805" s="3">
        <v>1431.06005859375</v>
      </c>
    </row>
    <row r="8806" spans="1:2" x14ac:dyDescent="0.4">
      <c r="A8806" s="2" t="d">
        <v>2021-07-20T05:00:00.00000020954757600</v>
      </c>
      <c r="B8806" s="3">
        <v>1440.6199951171875</v>
      </c>
    </row>
    <row r="8807" spans="1:2" x14ac:dyDescent="0.4">
      <c r="A8807" s="2" t="d">
        <v>2021-07-20T06:00:00.000</v>
      </c>
      <c r="B8807" s="3">
        <v>1416.81005859375</v>
      </c>
    </row>
    <row r="8808" spans="1:2" x14ac:dyDescent="0.4">
      <c r="A8808" s="2" t="d">
        <v>2021-07-20T06:59:59.99999979045242400</v>
      </c>
      <c r="B8808" s="3">
        <v>1393.716064453125</v>
      </c>
    </row>
    <row r="8809" spans="1:2" x14ac:dyDescent="0.4">
      <c r="A8809" s="2" t="d">
        <v>2021-07-20T08:00:00.00000020954757600</v>
      </c>
      <c r="B8809" s="3">
        <v>1419.4530029296875</v>
      </c>
    </row>
    <row r="8810" spans="1:2" x14ac:dyDescent="0.4">
      <c r="A8810" s="2" t="d">
        <v>2021-07-20T09:00:00.000</v>
      </c>
      <c r="B8810" s="3">
        <v>1427.5479736328125</v>
      </c>
    </row>
    <row r="8811" spans="1:2" x14ac:dyDescent="0.4">
      <c r="A8811" s="2" t="d">
        <v>2021-07-20T09:59:59.99999979045242400</v>
      </c>
      <c r="B8811" s="3">
        <v>1460.9830322265625</v>
      </c>
    </row>
    <row r="8812" spans="1:2" x14ac:dyDescent="0.4">
      <c r="A8812" s="2" t="d">
        <v>2021-07-20T11:00:00.00000020954757600</v>
      </c>
      <c r="B8812" s="3">
        <v>1484.8199462890625</v>
      </c>
    </row>
    <row r="8813" spans="1:2" x14ac:dyDescent="0.4">
      <c r="A8813" s="2" t="d">
        <v>2021-07-20T12:00:00.000</v>
      </c>
      <c r="B8813" s="3">
        <v>1482.5159912109375</v>
      </c>
    </row>
    <row r="8814" spans="1:2" x14ac:dyDescent="0.4">
      <c r="A8814" s="2" t="d">
        <v>2021-07-20T12:59:59.99999979045242400</v>
      </c>
      <c r="B8814" s="3">
        <v>1486.9840087890625</v>
      </c>
    </row>
    <row r="8815" spans="1:2" x14ac:dyDescent="0.4">
      <c r="A8815" s="2" t="d">
        <v>2021-07-20T14:00:00.00000020954757600</v>
      </c>
      <c r="B8815" s="3">
        <v>1501.2349853515625</v>
      </c>
    </row>
    <row r="8816" spans="1:2" x14ac:dyDescent="0.4">
      <c r="A8816" s="2" t="d">
        <v>2021-07-20T15:00:00.000</v>
      </c>
      <c r="B8816" s="3">
        <v>1528.8360595703125</v>
      </c>
    </row>
    <row r="8817" spans="1:2" x14ac:dyDescent="0.4">
      <c r="A8817" s="2" t="d">
        <v>2021-07-20T15:59:59.99999979045242400</v>
      </c>
      <c r="B8817" s="3">
        <v>1528.4189453125</v>
      </c>
    </row>
    <row r="8818" spans="1:2" x14ac:dyDescent="0.4">
      <c r="A8818" s="2" t="d">
        <v>2021-07-20T17:00:00.00000020954757600</v>
      </c>
      <c r="B8818" s="3">
        <v>1493.4019775390625</v>
      </c>
    </row>
    <row r="8819" spans="1:2" x14ac:dyDescent="0.4">
      <c r="A8819" s="2" t="d">
        <v>2021-07-20T18:00:00.000</v>
      </c>
      <c r="B8819" s="3">
        <v>1528.2939453125</v>
      </c>
    </row>
    <row r="8820" spans="1:2" x14ac:dyDescent="0.4">
      <c r="A8820" s="2" t="d">
        <v>2021-07-20T18:59:59.99999979045242400</v>
      </c>
      <c r="B8820" s="3">
        <v>1481.8310546875</v>
      </c>
    </row>
    <row r="8821" spans="1:2" x14ac:dyDescent="0.4">
      <c r="A8821" s="2" t="d">
        <v>2021-07-20T20:00:00.00000020954757600</v>
      </c>
      <c r="B8821" s="3">
        <v>1475.7440185546875</v>
      </c>
    </row>
    <row r="8822" spans="1:2" x14ac:dyDescent="0.4">
      <c r="A8822" s="2" t="d">
        <v>2021-07-20T21:00:00.000</v>
      </c>
      <c r="B8822" s="3">
        <v>1467.0670166015625</v>
      </c>
    </row>
    <row r="8823" spans="1:2" x14ac:dyDescent="0.4">
      <c r="A8823" s="2" t="d">
        <v>2021-07-20T21:59:59.99999979045242400</v>
      </c>
      <c r="B8823" s="3">
        <v>1466.779052734375</v>
      </c>
    </row>
    <row r="8824" spans="1:2" x14ac:dyDescent="0.4">
      <c r="A8824" s="2" t="d">
        <v>2021-07-20T23:00:00.00000020954757600</v>
      </c>
      <c r="B8824" s="3">
        <v>1455.6390380859375</v>
      </c>
    </row>
    <row r="8825" spans="1:2" x14ac:dyDescent="0.4">
      <c r="A8825" s="2" t="d">
        <v>2021-07-21</v>
      </c>
      <c r="B8825" s="3">
        <v>1472.637939453125</v>
      </c>
    </row>
    <row r="8826" spans="1:2" x14ac:dyDescent="0.4">
      <c r="A8826" s="2" t="d">
        <v>2021-07-21T00:59:59.99999979045242400</v>
      </c>
      <c r="B8826" s="3">
        <v>1478.48095703125</v>
      </c>
    </row>
    <row r="8827" spans="1:2" x14ac:dyDescent="0.4">
      <c r="A8827" s="2" t="d">
        <v>2021-07-21T02:00:00.00000020954757600</v>
      </c>
      <c r="B8827" s="3">
        <v>1446.0589599609375</v>
      </c>
    </row>
    <row r="8828" spans="1:2" x14ac:dyDescent="0.4">
      <c r="A8828" s="2" t="d">
        <v>2021-07-21T03:00:00.000</v>
      </c>
      <c r="B8828" s="3">
        <v>1461.666015625</v>
      </c>
    </row>
    <row r="8829" spans="1:2" x14ac:dyDescent="0.4">
      <c r="A8829" s="2" t="d">
        <v>2021-07-21T03:59:59.99999979045242400</v>
      </c>
      <c r="B8829" s="3">
        <v>1462.009033203125</v>
      </c>
    </row>
    <row r="8830" spans="1:2" x14ac:dyDescent="0.4">
      <c r="A8830" s="2" t="d">
        <v>2021-07-21T05:00:00.00000020954757600</v>
      </c>
      <c r="B8830" s="3">
        <v>1398.5770263671875</v>
      </c>
    </row>
    <row r="8831" spans="1:2" x14ac:dyDescent="0.4">
      <c r="A8831" s="2" t="d">
        <v>2021-07-21T06:00:00.000</v>
      </c>
      <c r="B8831" s="3">
        <v>1407.6839599609375</v>
      </c>
    </row>
    <row r="8832" spans="1:2" x14ac:dyDescent="0.4">
      <c r="A8832" s="2" t="d">
        <v>2021-07-21T06:59:59.99999979045242400</v>
      </c>
      <c r="B8832" s="3">
        <v>1414.18701171875</v>
      </c>
    </row>
    <row r="8833" spans="1:2" x14ac:dyDescent="0.4">
      <c r="A8833" s="2" t="d">
        <v>2021-07-21T08:00:00.00000020954757600</v>
      </c>
      <c r="B8833" s="3">
        <v>1443.7939453125</v>
      </c>
    </row>
    <row r="8834" spans="1:2" x14ac:dyDescent="0.4">
      <c r="A8834" s="2" t="d">
        <v>2021-07-21T09:00:00.000</v>
      </c>
      <c r="B8834" s="3">
        <v>1452.343994140625</v>
      </c>
    </row>
    <row r="8835" spans="1:2" x14ac:dyDescent="0.4">
      <c r="A8835" s="2" t="d">
        <v>2021-07-21T09:59:59.99999979045242400</v>
      </c>
      <c r="B8835" s="3">
        <v>1441.364013671875</v>
      </c>
    </row>
    <row r="8836" spans="1:2" x14ac:dyDescent="0.4">
      <c r="A8836" s="2" t="d">
        <v>2021-07-21T11:00:00.00000020954757600</v>
      </c>
      <c r="B8836" s="3">
        <v>1458.8299560546875</v>
      </c>
    </row>
    <row r="8837" spans="1:2" x14ac:dyDescent="0.4">
      <c r="A8837" s="2" t="d">
        <v>2021-07-21T12:00:00.000</v>
      </c>
      <c r="B8837" s="3">
        <v>1449.779052734375</v>
      </c>
    </row>
    <row r="8838" spans="1:2" x14ac:dyDescent="0.4">
      <c r="A8838" s="2" t="d">
        <v>2021-07-21T12:59:59.99999979045242400</v>
      </c>
      <c r="B8838" s="3">
        <v>1473.0699462890625</v>
      </c>
    </row>
    <row r="8839" spans="1:2" x14ac:dyDescent="0.4">
      <c r="A8839" s="2" t="d">
        <v>2021-07-21T14:00:00.00000020954757600</v>
      </c>
      <c r="B8839" s="3">
        <v>1465.31298828125</v>
      </c>
    </row>
    <row r="8840" spans="1:2" x14ac:dyDescent="0.4">
      <c r="A8840" s="2" t="d">
        <v>2021-07-21T15:00:00.000</v>
      </c>
      <c r="B8840" s="3">
        <v>1479.176025390625</v>
      </c>
    </row>
    <row r="8841" spans="1:2" x14ac:dyDescent="0.4">
      <c r="A8841" s="2" t="d">
        <v>2021-07-21T15:59:59.99999979045242400</v>
      </c>
      <c r="B8841" s="3">
        <v>1455.1529541015625</v>
      </c>
    </row>
    <row r="8842" spans="1:2" x14ac:dyDescent="0.4">
      <c r="A8842" s="2" t="d">
        <v>2021-07-21T17:00:00.00000020954757600</v>
      </c>
      <c r="B8842" s="3">
        <v>1482.4940185546875</v>
      </c>
    </row>
    <row r="8843" spans="1:2" x14ac:dyDescent="0.4">
      <c r="A8843" s="2" t="d">
        <v>2021-07-21T18:00:00.000</v>
      </c>
      <c r="B8843" s="3">
        <v>1487.52294921875</v>
      </c>
    </row>
    <row r="8844" spans="1:2" x14ac:dyDescent="0.4">
      <c r="A8844" s="2" t="d">
        <v>2021-07-21T18:59:59.99999979045242400</v>
      </c>
      <c r="B8844" s="3">
        <v>1482.3699951171875</v>
      </c>
    </row>
    <row r="8845" spans="1:2" x14ac:dyDescent="0.4">
      <c r="A8845" s="2" t="d">
        <v>2021-07-21T20:00:00.00000020954757600</v>
      </c>
      <c r="B8845" s="3">
        <v>1481.322021484375</v>
      </c>
    </row>
    <row r="8846" spans="1:2" x14ac:dyDescent="0.4">
      <c r="A8846" s="2" t="d">
        <v>2021-07-21T21:00:00.000</v>
      </c>
      <c r="B8846" s="3">
        <v>1449.8480224609375</v>
      </c>
    </row>
    <row r="8847" spans="1:2" x14ac:dyDescent="0.4">
      <c r="A8847" s="2" t="d">
        <v>2021-07-21T21:59:59.99999979045242400</v>
      </c>
      <c r="B8847" s="3">
        <v>1427.470947265625</v>
      </c>
    </row>
    <row r="8848" spans="1:2" x14ac:dyDescent="0.4">
      <c r="A8848" s="2" t="d">
        <v>2021-07-21T23:00:00.00000020954757600</v>
      </c>
      <c r="B8848" s="3">
        <v>1464.8070068359375</v>
      </c>
    </row>
    <row r="8849" spans="1:2" x14ac:dyDescent="0.4">
      <c r="A8849" s="2" t="d">
        <v>2021-07-22</v>
      </c>
      <c r="B8849" s="3">
        <v>1472.512939453125</v>
      </c>
    </row>
    <row r="8850" spans="1:2" x14ac:dyDescent="0.4">
      <c r="A8850" s="2" t="d">
        <v>2021-07-22T00:59:59.99999979045242400</v>
      </c>
      <c r="B8850" s="3">
        <v>1462.4090576171875</v>
      </c>
    </row>
    <row r="8851" spans="1:2" x14ac:dyDescent="0.4">
      <c r="A8851" s="2" t="d">
        <v>2021-07-22T02:00:00.00000020954757600</v>
      </c>
      <c r="B8851" s="3">
        <v>1449.8680419921875</v>
      </c>
    </row>
    <row r="8852" spans="1:2" x14ac:dyDescent="0.4">
      <c r="A8852" s="2" t="d">
        <v>2021-07-22T03:00:00.000</v>
      </c>
      <c r="B8852" s="3">
        <v>1431.0579833984375</v>
      </c>
    </row>
    <row r="8853" spans="1:2" x14ac:dyDescent="0.4">
      <c r="A8853" s="2" t="d">
        <v>2021-07-22T03:59:59.99999979045242400</v>
      </c>
      <c r="B8853" s="3">
        <v>1435.3780517578125</v>
      </c>
    </row>
    <row r="8854" spans="1:2" x14ac:dyDescent="0.4">
      <c r="A8854" s="2" t="d">
        <v>2021-07-22T05:00:00.00000020954757600</v>
      </c>
      <c r="B8854" s="3">
        <v>1431.7679443359375</v>
      </c>
    </row>
    <row r="8855" spans="1:2" x14ac:dyDescent="0.4">
      <c r="A8855" s="2" t="d">
        <v>2021-07-22T06:00:00.000</v>
      </c>
      <c r="B8855" s="3">
        <v>1423.676025390625</v>
      </c>
    </row>
    <row r="8856" spans="1:2" x14ac:dyDescent="0.4">
      <c r="A8856" s="2" t="d">
        <v>2021-07-22T06:59:59.99999979045242400</v>
      </c>
      <c r="B8856" s="3">
        <v>1458.4200439453125</v>
      </c>
    </row>
    <row r="8857" spans="1:2" x14ac:dyDescent="0.4">
      <c r="A8857" s="2" t="d">
        <v>2021-07-22T08:00:00.00000020954757600</v>
      </c>
      <c r="B8857" s="3">
        <v>1467.657958984375</v>
      </c>
    </row>
    <row r="8858" spans="1:2" x14ac:dyDescent="0.4">
      <c r="A8858" s="2" t="d">
        <v>2021-07-22T09:00:00.000</v>
      </c>
      <c r="B8858" s="3">
        <v>1472.5240478515625</v>
      </c>
    </row>
    <row r="8859" spans="1:2" x14ac:dyDescent="0.4">
      <c r="A8859" s="2" t="d">
        <v>2021-07-22T09:59:59.99999979045242400</v>
      </c>
      <c r="B8859" s="3">
        <v>1454.1529541015625</v>
      </c>
    </row>
    <row r="8860" spans="1:2" x14ac:dyDescent="0.4">
      <c r="A8860" s="2" t="d">
        <v>2021-07-22T11:00:00.00000020954757600</v>
      </c>
      <c r="B8860" s="3">
        <v>1481.9830322265625</v>
      </c>
    </row>
    <row r="8861" spans="1:2" x14ac:dyDescent="0.4">
      <c r="A8861" s="2" t="d">
        <v>2021-07-22T12:00:00.000</v>
      </c>
      <c r="B8861" s="3">
        <v>1461.6070556640625</v>
      </c>
    </row>
    <row r="8862" spans="1:2" x14ac:dyDescent="0.4">
      <c r="A8862" s="2" t="d">
        <v>2021-07-22T12:59:59.99999979045242400</v>
      </c>
      <c r="B8862" s="3">
        <v>1456.8909912109375</v>
      </c>
    </row>
    <row r="8863" spans="1:2" x14ac:dyDescent="0.4">
      <c r="A8863" s="2" t="d">
        <v>2021-07-22T14:00:00.00000020954757600</v>
      </c>
      <c r="B8863" s="3">
        <v>1478.1240234375</v>
      </c>
    </row>
    <row r="8864" spans="1:2" x14ac:dyDescent="0.4">
      <c r="A8864" s="2" t="d">
        <v>2021-07-22T15:00:00.000</v>
      </c>
      <c r="B8864" s="3">
        <v>1485.0460205078125</v>
      </c>
    </row>
    <row r="8865" spans="1:2" x14ac:dyDescent="0.4">
      <c r="A8865" s="2" t="d">
        <v>2021-07-22T15:59:59.99999979045242400</v>
      </c>
      <c r="B8865" s="3">
        <v>1487.8270263671875</v>
      </c>
    </row>
    <row r="8866" spans="1:2" x14ac:dyDescent="0.4">
      <c r="A8866" s="2" t="d">
        <v>2021-07-22T17:00:00.00000020954757600</v>
      </c>
      <c r="B8866" s="3">
        <v>1491.81298828125</v>
      </c>
    </row>
    <row r="8867" spans="1:2" x14ac:dyDescent="0.4">
      <c r="A8867" s="2" t="d">
        <v>2021-07-22T18:00:00.000</v>
      </c>
      <c r="B8867" s="3">
        <v>1452.5859375</v>
      </c>
    </row>
    <row r="8868" spans="1:2" x14ac:dyDescent="0.4">
      <c r="A8868" s="2" t="d">
        <v>2021-07-22T18:59:59.99999979045242400</v>
      </c>
      <c r="B8868" s="3">
        <v>1458.3509521484375</v>
      </c>
    </row>
    <row r="8869" spans="1:2" x14ac:dyDescent="0.4">
      <c r="A8869" s="2" t="d">
        <v>2021-07-22T20:00:00.00000020954757600</v>
      </c>
      <c r="B8869" s="3">
        <v>1475.8599853515625</v>
      </c>
    </row>
    <row r="8870" spans="1:2" x14ac:dyDescent="0.4">
      <c r="A8870" s="2" t="d">
        <v>2021-07-22T21:00:00.000</v>
      </c>
      <c r="B8870" s="3">
        <v>1492.008056640625</v>
      </c>
    </row>
    <row r="8871" spans="1:2" x14ac:dyDescent="0.4">
      <c r="A8871" s="2" t="d">
        <v>2021-07-22T21:59:59.99999979045242400</v>
      </c>
      <c r="B8871" s="3">
        <v>1486.9720458984375</v>
      </c>
    </row>
    <row r="8872" spans="1:2" x14ac:dyDescent="0.4">
      <c r="A8872" s="2" t="d">
        <v>2021-07-22T23:00:00.00000020954757600</v>
      </c>
      <c r="B8872" s="3">
        <v>1492.45703125</v>
      </c>
    </row>
    <row r="8873" spans="1:2" x14ac:dyDescent="0.4">
      <c r="A8873" s="2" t="d">
        <v>2021-07-23</v>
      </c>
      <c r="B8873" s="3">
        <v>1495.3330078125</v>
      </c>
    </row>
    <row r="8874" spans="1:2" x14ac:dyDescent="0.4">
      <c r="A8874" s="2" t="d">
        <v>2021-07-23T00:59:59.99999979045242400</v>
      </c>
      <c r="B8874" s="3">
        <v>1484.1929931640625</v>
      </c>
    </row>
    <row r="8875" spans="1:2" x14ac:dyDescent="0.4">
      <c r="A8875" s="2" t="d">
        <v>2021-07-23T02:00:00.00000020954757600</v>
      </c>
      <c r="B8875" s="3">
        <v>1440.613037109375</v>
      </c>
    </row>
    <row r="8876" spans="1:2" x14ac:dyDescent="0.4">
      <c r="A8876" s="2" t="d">
        <v>2021-07-23T03:00:00.000</v>
      </c>
      <c r="B8876" s="3">
        <v>1459.89794921875</v>
      </c>
    </row>
    <row r="8877" spans="1:2" x14ac:dyDescent="0.4">
      <c r="A8877" s="2" t="d">
        <v>2021-07-23T03:59:59.99999979045242400</v>
      </c>
      <c r="B8877" s="3">
        <v>1473.8050537109375</v>
      </c>
    </row>
    <row r="8878" spans="1:2" x14ac:dyDescent="0.4">
      <c r="A8878" s="2" t="d">
        <v>2021-07-23T05:00:00.00000020954757600</v>
      </c>
      <c r="B8878" s="3">
        <v>1475.7869873046875</v>
      </c>
    </row>
    <row r="8879" spans="1:2" x14ac:dyDescent="0.4">
      <c r="A8879" s="2" t="d">
        <v>2021-07-23T06:00:00.000</v>
      </c>
      <c r="B8879" s="3">
        <v>1427.511962890625</v>
      </c>
    </row>
    <row r="8880" spans="1:2" x14ac:dyDescent="0.4">
      <c r="A8880" s="2" t="d">
        <v>2021-07-23T06:59:59.99999979045242400</v>
      </c>
      <c r="B8880" s="3">
        <v>1424.89697265625</v>
      </c>
    </row>
    <row r="8881" spans="1:2" x14ac:dyDescent="0.4">
      <c r="A8881" s="2" t="d">
        <v>2021-07-23T08:00:00.00000020954757600</v>
      </c>
      <c r="B8881" s="3">
        <v>1493.35107421875</v>
      </c>
    </row>
    <row r="8882" spans="1:2" x14ac:dyDescent="0.4">
      <c r="A8882" s="2" t="d">
        <v>2021-07-23T09:00:00.000</v>
      </c>
      <c r="B8882" s="3">
        <v>1488.52197265625</v>
      </c>
    </row>
    <row r="8883" spans="1:2" x14ac:dyDescent="0.4">
      <c r="A8883" s="2" t="d">
        <v>2021-07-23T09:59:59.99999979045242400</v>
      </c>
      <c r="B8883" s="3">
        <v>1503.531982421875</v>
      </c>
    </row>
    <row r="8884" spans="1:2" x14ac:dyDescent="0.4">
      <c r="A8884" s="2" t="d">
        <v>2021-07-23T11:00:00.00000020954757600</v>
      </c>
      <c r="B8884" s="3">
        <v>1493.6419677734375</v>
      </c>
    </row>
    <row r="8885" spans="1:2" x14ac:dyDescent="0.4">
      <c r="A8885" s="2" t="d">
        <v>2021-07-23T12:00:00.000</v>
      </c>
      <c r="B8885" s="3">
        <v>1473.5770263671875</v>
      </c>
    </row>
    <row r="8886" spans="1:2" x14ac:dyDescent="0.4">
      <c r="A8886" s="2" t="d">
        <v>2021-07-23T12:59:59.99999979045242400</v>
      </c>
      <c r="B8886" s="3">
        <v>1498.512939453125</v>
      </c>
    </row>
    <row r="8887" spans="1:2" x14ac:dyDescent="0.4">
      <c r="A8887" s="2" t="d">
        <v>2021-07-23T14:00:00.00000020954757600</v>
      </c>
      <c r="B8887" s="3">
        <v>1484.1199951171875</v>
      </c>
    </row>
    <row r="8888" spans="1:2" x14ac:dyDescent="0.4">
      <c r="A8888" s="2" t="d">
        <v>2021-07-23T15:00:00.000</v>
      </c>
      <c r="B8888" s="3">
        <v>1461.06005859375</v>
      </c>
    </row>
    <row r="8889" spans="1:2" x14ac:dyDescent="0.4">
      <c r="A8889" s="2" t="d">
        <v>2021-07-23T15:59:59.99999979045242400</v>
      </c>
      <c r="B8889" s="3">
        <v>1460.9510498046875</v>
      </c>
    </row>
    <row r="8890" spans="1:2" x14ac:dyDescent="0.4">
      <c r="A8890" s="2" t="d">
        <v>2021-07-23T17:00:00.00000020954757600</v>
      </c>
      <c r="B8890" s="3">
        <v>1437.2550048828125</v>
      </c>
    </row>
    <row r="8891" spans="1:2" x14ac:dyDescent="0.4">
      <c r="A8891" s="2" t="d">
        <v>2021-07-23T18:00:00.000</v>
      </c>
      <c r="B8891" s="3">
        <v>1385.8709716796875</v>
      </c>
    </row>
    <row r="8892" spans="1:2" x14ac:dyDescent="0.4">
      <c r="A8892" s="2" t="d">
        <v>2021-07-23T18:59:59.99999979045242400</v>
      </c>
      <c r="B8892" s="3">
        <v>1434.22900390625</v>
      </c>
    </row>
    <row r="8893" spans="1:2" x14ac:dyDescent="0.4">
      <c r="A8893" s="2" t="d">
        <v>2021-07-23T20:00:00.00000020954757600</v>
      </c>
      <c r="B8893" s="3">
        <v>1449.875</v>
      </c>
    </row>
    <row r="8894" spans="1:2" x14ac:dyDescent="0.4">
      <c r="A8894" s="2" t="d">
        <v>2021-07-23T21:00:00.000</v>
      </c>
      <c r="B8894" s="3">
        <v>1436.1689453125</v>
      </c>
    </row>
    <row r="8895" spans="1:2" x14ac:dyDescent="0.4">
      <c r="A8895" s="2" t="d">
        <v>2021-07-23T21:59:59.99999979045242400</v>
      </c>
      <c r="B8895" s="3">
        <v>1428.4239501953125</v>
      </c>
    </row>
    <row r="8896" spans="1:2" x14ac:dyDescent="0.4">
      <c r="A8896" s="2" t="d">
        <v>2021-07-23T23:00:00.00000020954757600</v>
      </c>
      <c r="B8896" s="3">
        <v>1436.0469970703125</v>
      </c>
    </row>
    <row r="8897" spans="1:2" x14ac:dyDescent="0.4">
      <c r="A8897" s="2" t="d">
        <v>2021-07-24</v>
      </c>
      <c r="B8897" s="3">
        <v>1400.509033203125</v>
      </c>
    </row>
    <row r="8898" spans="1:2" x14ac:dyDescent="0.4">
      <c r="A8898" s="2" t="d">
        <v>2021-07-24T00:59:59.99999979045242400</v>
      </c>
      <c r="B8898" s="3">
        <v>1391.637939453125</v>
      </c>
    </row>
    <row r="8899" spans="1:2" x14ac:dyDescent="0.4">
      <c r="A8899" s="2" t="d">
        <v>2021-07-24T02:00:00.00000020954757600</v>
      </c>
      <c r="B8899" s="3">
        <v>1398.9140625</v>
      </c>
    </row>
    <row r="8900" spans="1:2" x14ac:dyDescent="0.4">
      <c r="A8900" s="2" t="d">
        <v>2021-07-24T03:00:00.000</v>
      </c>
      <c r="B8900" s="3">
        <v>1415.824951171875</v>
      </c>
    </row>
    <row r="8901" spans="1:2" x14ac:dyDescent="0.4">
      <c r="A8901" s="2" t="d">
        <v>2021-07-24T03:59:59.99999979045242400</v>
      </c>
      <c r="B8901" s="3">
        <v>1366.822021484375</v>
      </c>
    </row>
    <row r="8902" spans="1:2" x14ac:dyDescent="0.4">
      <c r="A8902" s="2" t="d">
        <v>2021-07-24T05:00:00.00000020954757600</v>
      </c>
      <c r="B8902" s="3">
        <v>1361.52294921875</v>
      </c>
    </row>
    <row r="8903" spans="1:2" x14ac:dyDescent="0.4">
      <c r="A8903" s="2" t="d">
        <v>2021-07-24T06:00:00.000</v>
      </c>
      <c r="B8903" s="3">
        <v>1399.9730224609375</v>
      </c>
    </row>
    <row r="8904" spans="1:2" x14ac:dyDescent="0.4">
      <c r="A8904" s="2" t="d">
        <v>2021-07-24T06:59:59.99999979045242400</v>
      </c>
      <c r="B8904" s="3">
        <v>1372.823974609375</v>
      </c>
    </row>
    <row r="8905" spans="1:2" x14ac:dyDescent="0.4">
      <c r="A8905" s="2" t="d">
        <v>2021-07-24T08:00:00.00000020954757600</v>
      </c>
      <c r="B8905" s="3">
        <v>1392.512939453125</v>
      </c>
    </row>
    <row r="8906" spans="1:2" x14ac:dyDescent="0.4">
      <c r="A8906" s="2" t="d">
        <v>2021-07-24T09:00:00.000</v>
      </c>
      <c r="B8906" s="3">
        <v>1397.60400390625</v>
      </c>
    </row>
    <row r="8907" spans="1:2" x14ac:dyDescent="0.4">
      <c r="A8907" s="2" t="d">
        <v>2021-07-24T09:59:59.99999979045242400</v>
      </c>
      <c r="B8907" s="3">
        <v>1436.8299560546875</v>
      </c>
    </row>
    <row r="8908" spans="1:2" x14ac:dyDescent="0.4">
      <c r="A8908" s="2" t="d">
        <v>2021-07-24T11:00:00.00000020954757600</v>
      </c>
      <c r="B8908" s="3">
        <v>1445.60302734375</v>
      </c>
    </row>
    <row r="8909" spans="1:2" x14ac:dyDescent="0.4">
      <c r="A8909" s="2" t="d">
        <v>2021-07-24T12:00:00.000</v>
      </c>
      <c r="B8909" s="3">
        <v>1416.4090576171875</v>
      </c>
    </row>
    <row r="8910" spans="1:2" x14ac:dyDescent="0.4">
      <c r="A8910" s="2" t="d">
        <v>2021-07-24T12:59:59.99999979045242400</v>
      </c>
      <c r="B8910" s="3">
        <v>1439.3199462890625</v>
      </c>
    </row>
    <row r="8911" spans="1:2" x14ac:dyDescent="0.4">
      <c r="A8911" s="2" t="d">
        <v>2021-07-24T14:00:00.00000020954757600</v>
      </c>
      <c r="B8911" s="3">
        <v>1436.06103515625</v>
      </c>
    </row>
    <row r="8912" spans="1:2" x14ac:dyDescent="0.4">
      <c r="A8912" s="2" t="d">
        <v>2021-07-24T15:00:00.000</v>
      </c>
      <c r="B8912" s="3">
        <v>1436.3099365234375</v>
      </c>
    </row>
    <row r="8913" spans="1:2" x14ac:dyDescent="0.4">
      <c r="A8913" s="2" t="d">
        <v>2021-07-24T15:59:59.99999979045242400</v>
      </c>
      <c r="B8913" s="3">
        <v>1404.14306640625</v>
      </c>
    </row>
    <row r="8914" spans="1:2" x14ac:dyDescent="0.4">
      <c r="A8914" s="2" t="d">
        <v>2021-07-24T17:00:00.00000020954757600</v>
      </c>
      <c r="B8914" s="3">
        <v>1418.841064453125</v>
      </c>
    </row>
    <row r="8915" spans="1:2" x14ac:dyDescent="0.4">
      <c r="A8915" s="2" t="d">
        <v>2021-07-24T18:00:00.000</v>
      </c>
      <c r="B8915" s="3">
        <v>1445.248046875</v>
      </c>
    </row>
    <row r="8916" spans="1:2" x14ac:dyDescent="0.4">
      <c r="A8916" s="2" t="d">
        <v>2021-07-24T18:59:59.99999979045242400</v>
      </c>
      <c r="B8916" s="3">
        <v>1437.7080078125</v>
      </c>
    </row>
    <row r="8917" spans="1:2" x14ac:dyDescent="0.4">
      <c r="A8917" s="2" t="d">
        <v>2021-07-24T20:00:00.00000020954757600</v>
      </c>
      <c r="B8917" s="3">
        <v>1452.3499755859375</v>
      </c>
    </row>
    <row r="8918" spans="1:2" x14ac:dyDescent="0.4">
      <c r="A8918" s="2" t="d">
        <v>2021-07-24T21:00:00.000</v>
      </c>
      <c r="B8918" s="3">
        <v>1457.6739501953125</v>
      </c>
    </row>
    <row r="8919" spans="1:2" x14ac:dyDescent="0.4">
      <c r="A8919" s="2" t="d">
        <v>2021-07-24T21:59:59.99999979045242400</v>
      </c>
      <c r="B8919" s="3">
        <v>1472.8480224609375</v>
      </c>
    </row>
    <row r="8920" spans="1:2" x14ac:dyDescent="0.4">
      <c r="A8920" s="2" t="d">
        <v>2021-07-24T23:00:00.00000020954757600</v>
      </c>
      <c r="B8920" s="3">
        <v>1462.83203125</v>
      </c>
    </row>
    <row r="8921" spans="1:2" x14ac:dyDescent="0.4">
      <c r="A8921" s="2" t="d">
        <v>2021-07-25</v>
      </c>
      <c r="B8921" s="3">
        <v>1449.35205078125</v>
      </c>
    </row>
    <row r="8922" spans="1:2" x14ac:dyDescent="0.4">
      <c r="A8922" s="2" t="d">
        <v>2021-07-25T00:59:59.99999979045242400</v>
      </c>
      <c r="B8922" s="3">
        <v>1407.1650390625</v>
      </c>
    </row>
    <row r="8923" spans="1:2" x14ac:dyDescent="0.4">
      <c r="A8923" s="2" t="d">
        <v>2021-07-25T02:00:00.00000020954757600</v>
      </c>
      <c r="B8923" s="3">
        <v>1424.176025390625</v>
      </c>
    </row>
    <row r="8924" spans="1:2" x14ac:dyDescent="0.4">
      <c r="A8924" s="2" t="d">
        <v>2021-07-25T03:00:00.000</v>
      </c>
      <c r="B8924" s="3">
        <v>1396.31396484375</v>
      </c>
    </row>
    <row r="8925" spans="1:2" x14ac:dyDescent="0.4">
      <c r="A8925" s="2" t="d">
        <v>2021-07-25T03:59:59.99999979045242400</v>
      </c>
      <c r="B8925" s="3">
        <v>1377.300048828125</v>
      </c>
    </row>
    <row r="8926" spans="1:2" x14ac:dyDescent="0.4">
      <c r="A8926" s="2" t="d">
        <v>2021-07-25T05:00:00.00000020954757600</v>
      </c>
      <c r="B8926" s="3">
        <v>1377.5369873046875</v>
      </c>
    </row>
    <row r="8927" spans="1:2" x14ac:dyDescent="0.4">
      <c r="A8927" s="2" t="d">
        <v>2021-07-25T06:00:00.000</v>
      </c>
      <c r="B8927" s="3">
        <v>1393.886962890625</v>
      </c>
    </row>
    <row r="8928" spans="1:2" x14ac:dyDescent="0.4">
      <c r="A8928" s="2" t="d">
        <v>2021-07-25T06:59:59.99999979045242400</v>
      </c>
      <c r="B8928" s="3">
        <v>1357.3800048828125</v>
      </c>
    </row>
    <row r="8929" spans="1:2" x14ac:dyDescent="0.4">
      <c r="A8929" s="2" t="d">
        <v>2021-07-25T08:00:00.00000020954757600</v>
      </c>
      <c r="B8929" s="3">
        <v>1387.883056640625</v>
      </c>
    </row>
    <row r="8930" spans="1:2" x14ac:dyDescent="0.4">
      <c r="A8930" s="2" t="d">
        <v>2021-07-25T09:00:00.000</v>
      </c>
      <c r="B8930" s="3">
        <v>1418.6180419921875</v>
      </c>
    </row>
    <row r="8931" spans="1:2" x14ac:dyDescent="0.4">
      <c r="A8931" s="2" t="d">
        <v>2021-07-25T09:59:59.99999979045242400</v>
      </c>
      <c r="B8931" s="3">
        <v>1420.1829833984375</v>
      </c>
    </row>
    <row r="8932" spans="1:2" x14ac:dyDescent="0.4">
      <c r="A8932" s="2" t="d">
        <v>2021-07-25T11:00:00.00000020954757600</v>
      </c>
      <c r="B8932" s="3">
        <v>1453.3690185546875</v>
      </c>
    </row>
    <row r="8933" spans="1:2" x14ac:dyDescent="0.4">
      <c r="A8933" s="2" t="d">
        <v>2021-07-25T12:00:00.000</v>
      </c>
      <c r="B8933" s="3">
        <v>1476.574951171875</v>
      </c>
    </row>
    <row r="8934" spans="1:2" x14ac:dyDescent="0.4">
      <c r="A8934" s="2" t="d">
        <v>2021-07-25T12:59:59.99999979045242400</v>
      </c>
      <c r="B8934" s="3">
        <v>1492.823974609375</v>
      </c>
    </row>
    <row r="8935" spans="1:2" x14ac:dyDescent="0.4">
      <c r="A8935" s="2" t="d">
        <v>2021-07-25T14:00:00.00000020954757600</v>
      </c>
      <c r="B8935" s="3">
        <v>1449.820068359375</v>
      </c>
    </row>
    <row r="8936" spans="1:2" x14ac:dyDescent="0.4">
      <c r="A8936" s="2" t="d">
        <v>2021-07-25T15:00:00.000</v>
      </c>
      <c r="B8936" s="3">
        <v>1506.030029296875</v>
      </c>
    </row>
    <row r="8937" spans="1:2" x14ac:dyDescent="0.4">
      <c r="A8937" s="2" t="d">
        <v>2021-07-25T15:59:59.99999979045242400</v>
      </c>
      <c r="B8937" s="3">
        <v>1497.3470458984375</v>
      </c>
    </row>
    <row r="8938" spans="1:2" x14ac:dyDescent="0.4">
      <c r="A8938" s="2" t="d">
        <v>2021-07-25T17:00:00.00000020954757600</v>
      </c>
      <c r="B8938" s="3">
        <v>1549.0419921875</v>
      </c>
    </row>
    <row r="8939" spans="1:2" x14ac:dyDescent="0.4">
      <c r="A8939" s="2" t="d">
        <v>2021-07-25T18:00:00.000</v>
      </c>
      <c r="B8939" s="3">
        <v>1503.1610107421875</v>
      </c>
    </row>
    <row r="8940" spans="1:2" x14ac:dyDescent="0.4">
      <c r="A8940" s="2" t="d">
        <v>2021-07-25T18:59:59.99999979045242400</v>
      </c>
      <c r="B8940" s="3">
        <v>1489.0589599609375</v>
      </c>
    </row>
    <row r="8941" spans="1:2" x14ac:dyDescent="0.4">
      <c r="A8941" s="2" t="d">
        <v>2021-07-25T20:00:00.00000020954757600</v>
      </c>
      <c r="B8941" s="3">
        <v>1522.4219970703125</v>
      </c>
    </row>
    <row r="8942" spans="1:2" x14ac:dyDescent="0.4">
      <c r="A8942" s="2" t="d">
        <v>2021-07-25T21:00:00.000</v>
      </c>
      <c r="B8942" s="3">
        <v>1525.8160400390625</v>
      </c>
    </row>
    <row r="8943" spans="1:2" x14ac:dyDescent="0.4">
      <c r="A8943" s="2" t="d">
        <v>2021-07-25T21:59:59.99999979045242400</v>
      </c>
      <c r="B8943" s="3">
        <v>1482.593017578125</v>
      </c>
    </row>
    <row r="8944" spans="1:2" x14ac:dyDescent="0.4">
      <c r="A8944" s="2" t="d">
        <v>2021-07-25T23:00:00.00000020954757600</v>
      </c>
      <c r="B8944" s="3">
        <v>1489.5589599609375</v>
      </c>
    </row>
    <row r="8945" spans="1:2" x14ac:dyDescent="0.4">
      <c r="A8945" s="2" t="d">
        <v>2021-07-26</v>
      </c>
      <c r="B8945" s="3">
        <v>1484.8819580078125</v>
      </c>
    </row>
    <row r="8946" spans="1:2" x14ac:dyDescent="0.4">
      <c r="A8946" s="2" t="d">
        <v>2021-07-26T00:59:59.99999979045242400</v>
      </c>
      <c r="B8946" s="3">
        <v>1475.5760498046875</v>
      </c>
    </row>
    <row r="8947" spans="1:2" x14ac:dyDescent="0.4">
      <c r="A8947" s="2" t="d">
        <v>2021-07-26T02:00:00.00000020954757600</v>
      </c>
      <c r="B8947" s="3">
        <v>1483.6590576171875</v>
      </c>
    </row>
    <row r="8948" spans="1:2" x14ac:dyDescent="0.4">
      <c r="A8948" s="2" t="d">
        <v>2021-07-26T03:00:00.000</v>
      </c>
      <c r="B8948" s="3">
        <v>1483.9239501953125</v>
      </c>
    </row>
    <row r="8949" spans="1:2" x14ac:dyDescent="0.4">
      <c r="A8949" s="2" t="d">
        <v>2021-07-26T03:59:59.99999979045242400</v>
      </c>
      <c r="B8949" s="3">
        <v>1459.967041015625</v>
      </c>
    </row>
    <row r="8950" spans="1:2" x14ac:dyDescent="0.4">
      <c r="A8950" s="2" t="d">
        <v>2021-07-26T05:00:00.00000020954757600</v>
      </c>
      <c r="B8950" s="3">
        <v>1450.238037109375</v>
      </c>
    </row>
    <row r="8951" spans="1:2" x14ac:dyDescent="0.4">
      <c r="A8951" s="2" t="d">
        <v>2021-07-26T06:00:00.000</v>
      </c>
      <c r="B8951" s="3">
        <v>1464.3299560546875</v>
      </c>
    </row>
    <row r="8952" spans="1:2" x14ac:dyDescent="0.4">
      <c r="A8952" s="2" t="d">
        <v>2021-07-26T06:59:59.99999979045242400</v>
      </c>
      <c r="B8952" s="3">
        <v>1476.8590087890625</v>
      </c>
    </row>
    <row r="8953" spans="1:2" x14ac:dyDescent="0.4">
      <c r="A8953" s="2" t="d">
        <v>2021-07-26T08:00:00.00000020954757600</v>
      </c>
      <c r="B8953" s="3">
        <v>1496.39501953125</v>
      </c>
    </row>
    <row r="8954" spans="1:2" x14ac:dyDescent="0.4">
      <c r="A8954" s="2" t="d">
        <v>2021-07-26T09:00:00.000</v>
      </c>
      <c r="B8954" s="3">
        <v>1504.126953125</v>
      </c>
    </row>
    <row r="8955" spans="1:2" x14ac:dyDescent="0.4">
      <c r="A8955" s="2" t="d">
        <v>2021-07-26T09:59:59.99999979045242400</v>
      </c>
      <c r="B8955" s="3">
        <v>1504.489990234375</v>
      </c>
    </row>
    <row r="8956" spans="1:2" x14ac:dyDescent="0.4">
      <c r="A8956" s="2" t="d">
        <v>2021-07-26T11:00:00.00000020954757600</v>
      </c>
      <c r="B8956" s="3">
        <v>1511.81005859375</v>
      </c>
    </row>
    <row r="8957" spans="1:2" x14ac:dyDescent="0.4">
      <c r="A8957" s="2" t="d">
        <v>2021-07-26T12:00:00.000</v>
      </c>
      <c r="B8957" s="3">
        <v>1496.0450439453125</v>
      </c>
    </row>
    <row r="8958" spans="1:2" x14ac:dyDescent="0.4">
      <c r="A8958" s="2" t="d">
        <v>2021-07-26T12:59:59.99999979045242400</v>
      </c>
      <c r="B8958" s="3">
        <v>1499.9119873046875</v>
      </c>
    </row>
    <row r="8959" spans="1:2" x14ac:dyDescent="0.4">
      <c r="A8959" s="2" t="d">
        <v>2021-07-26T14:00:00.00000020954757600</v>
      </c>
      <c r="B8959" s="3">
        <v>1505.720947265625</v>
      </c>
    </row>
    <row r="8960" spans="1:2" x14ac:dyDescent="0.4">
      <c r="A8960" s="2" t="d">
        <v>2021-07-26T15:00:00.000</v>
      </c>
      <c r="B8960" s="3">
        <v>1504.9189453125</v>
      </c>
    </row>
    <row r="8961" spans="1:2" x14ac:dyDescent="0.4">
      <c r="A8961" s="2" t="d">
        <v>2021-07-26T15:59:59.99999979045242400</v>
      </c>
      <c r="B8961" s="3">
        <v>1489.3599853515625</v>
      </c>
    </row>
    <row r="8962" spans="1:2" x14ac:dyDescent="0.4">
      <c r="A8962" s="2" t="d">
        <v>2021-07-26T17:00:00.00000020954757600</v>
      </c>
      <c r="B8962" s="3">
        <v>1490.35693359375</v>
      </c>
    </row>
    <row r="8963" spans="1:2" x14ac:dyDescent="0.4">
      <c r="A8963" s="2" t="d">
        <v>2021-07-26T18:00:00.000</v>
      </c>
      <c r="B8963" s="3">
        <v>1493.1500244140625</v>
      </c>
    </row>
    <row r="8964" spans="1:2" x14ac:dyDescent="0.4">
      <c r="A8964" s="2" t="d">
        <v>2021-07-26T18:59:59.99999979045242400</v>
      </c>
      <c r="B8964" s="3">
        <v>1488.009033203125</v>
      </c>
    </row>
    <row r="8965" spans="1:2" x14ac:dyDescent="0.4">
      <c r="A8965" s="2" t="d">
        <v>2021-07-26T20:00:00.00000020954757600</v>
      </c>
      <c r="B8965" s="3">
        <v>1494.68603515625</v>
      </c>
    </row>
    <row r="8966" spans="1:2" x14ac:dyDescent="0.4">
      <c r="A8966" s="2" t="d">
        <v>2021-07-26T21:00:00.000</v>
      </c>
      <c r="B8966" s="3">
        <v>1490.032958984375</v>
      </c>
    </row>
    <row r="8967" spans="1:2" x14ac:dyDescent="0.4">
      <c r="A8967" s="2" t="d">
        <v>2021-07-26T21:59:59.99999979045242400</v>
      </c>
      <c r="B8967" s="3">
        <v>1478.906982421875</v>
      </c>
    </row>
    <row r="8968" spans="1:2" x14ac:dyDescent="0.4">
      <c r="A8968" s="2" t="d">
        <v>2021-07-26T23:00:00.00000020954757600</v>
      </c>
      <c r="B8968" s="3">
        <v>1482.4010009765625</v>
      </c>
    </row>
    <row r="8969" spans="1:2" x14ac:dyDescent="0.4">
      <c r="A8969" s="2" t="d">
        <v>2021-07-27</v>
      </c>
      <c r="B8969" s="3">
        <v>1483.9189453125</v>
      </c>
    </row>
    <row r="8970" spans="1:2" x14ac:dyDescent="0.4">
      <c r="A8970" s="2" t="d">
        <v>2021-07-27T00:59:59.99999979045242400</v>
      </c>
      <c r="B8970" s="3">
        <v>1470.487060546875</v>
      </c>
    </row>
    <row r="8971" spans="1:2" x14ac:dyDescent="0.4">
      <c r="A8971" s="2" t="d">
        <v>2021-07-27T02:00:00.00000020954757600</v>
      </c>
      <c r="B8971" s="3">
        <v>1494.1099853515625</v>
      </c>
    </row>
    <row r="8972" spans="1:2" x14ac:dyDescent="0.4">
      <c r="A8972" s="2" t="d">
        <v>2021-07-27T03:00:00.000</v>
      </c>
      <c r="B8972" s="3">
        <v>1496.824951171875</v>
      </c>
    </row>
    <row r="8973" spans="1:2" x14ac:dyDescent="0.4">
      <c r="A8973" s="2" t="d">
        <v>2021-07-27T03:59:59.99999979045242400</v>
      </c>
      <c r="B8973" s="3">
        <v>1492.3709716796875</v>
      </c>
    </row>
    <row r="8974" spans="1:2" x14ac:dyDescent="0.4">
      <c r="A8974" s="2" t="d">
        <v>2021-07-27T05:00:00.00000020954757600</v>
      </c>
      <c r="B8974" s="3">
        <v>1482.697998046875</v>
      </c>
    </row>
    <row r="8975" spans="1:2" x14ac:dyDescent="0.4">
      <c r="A8975" s="2" t="d">
        <v>2021-07-27T06:00:00.000</v>
      </c>
      <c r="B8975" s="3">
        <v>1475.572998046875</v>
      </c>
    </row>
    <row r="8976" spans="1:2" x14ac:dyDescent="0.4">
      <c r="A8976" s="2" t="d">
        <v>2021-07-27T06:59:59.99999979045242400</v>
      </c>
      <c r="B8976" s="3">
        <v>1475.907958984375</v>
      </c>
    </row>
    <row r="8977" spans="1:2" x14ac:dyDescent="0.4">
      <c r="A8977" s="2" t="d">
        <v>2021-07-27T08:00:00.00000020954757600</v>
      </c>
      <c r="B8977" s="3">
        <v>1472.8499755859375</v>
      </c>
    </row>
    <row r="8978" spans="1:2" x14ac:dyDescent="0.4">
      <c r="A8978" s="2" t="d">
        <v>2021-07-27T09:00:00.000</v>
      </c>
      <c r="B8978" s="3">
        <v>1475.06103515625</v>
      </c>
    </row>
    <row r="8979" spans="1:2" x14ac:dyDescent="0.4">
      <c r="A8979" s="2" t="d">
        <v>2021-07-27T09:59:59.99999979045242400</v>
      </c>
      <c r="B8979" s="3">
        <v>1455.1700439453125</v>
      </c>
    </row>
    <row r="8980" spans="1:2" x14ac:dyDescent="0.4">
      <c r="A8980" s="2" t="d">
        <v>2021-07-27T11:00:00.00000020954757600</v>
      </c>
      <c r="B8980" s="3">
        <v>1464.115966796875</v>
      </c>
    </row>
    <row r="8981" spans="1:2" x14ac:dyDescent="0.4">
      <c r="A8981" s="2" t="d">
        <v>2021-07-27T12:00:00.000</v>
      </c>
      <c r="B8981" s="3">
        <v>1466.6259765625</v>
      </c>
    </row>
    <row r="8982" spans="1:2" x14ac:dyDescent="0.4">
      <c r="A8982" s="2" t="d">
        <v>2021-07-27T12:59:59.99999979045242400</v>
      </c>
      <c r="B8982" s="3">
        <v>1484.820068359375</v>
      </c>
    </row>
    <row r="8983" spans="1:2" x14ac:dyDescent="0.4">
      <c r="A8983" s="2" t="d">
        <v>2021-07-27T14:00:00.00000020954757600</v>
      </c>
      <c r="B8983" s="3">
        <v>1473.1319580078125</v>
      </c>
    </row>
    <row r="8984" spans="1:2" x14ac:dyDescent="0.4">
      <c r="A8984" s="2" t="d">
        <v>2021-07-27T15:00:00.000</v>
      </c>
      <c r="B8984" s="3">
        <v>1488.4859619140625</v>
      </c>
    </row>
    <row r="8985" spans="1:2" x14ac:dyDescent="0.4">
      <c r="A8985" s="2" t="d">
        <v>2021-07-27T15:59:59.99999979045242400</v>
      </c>
      <c r="B8985" s="3">
        <v>1486.614990234375</v>
      </c>
    </row>
    <row r="8986" spans="1:2" x14ac:dyDescent="0.4">
      <c r="A8986" s="2" t="d">
        <v>2021-07-27T17:00:00.00000020954757600</v>
      </c>
      <c r="B8986" s="3">
        <v>1484.416015625</v>
      </c>
    </row>
    <row r="8987" spans="1:2" x14ac:dyDescent="0.4">
      <c r="A8987" s="2" t="d">
        <v>2021-07-27T18:00:00.000</v>
      </c>
      <c r="B8987" s="3">
        <v>1445.634033203125</v>
      </c>
    </row>
    <row r="8988" spans="1:2" x14ac:dyDescent="0.4">
      <c r="A8988" s="2" t="d">
        <v>2021-07-27T18:59:59.99999979045242400</v>
      </c>
      <c r="B8988" s="3">
        <v>1441.7869873046875</v>
      </c>
    </row>
    <row r="8989" spans="1:2" x14ac:dyDescent="0.4">
      <c r="A8989" s="2" t="d">
        <v>2021-07-27T20:00:00.00000020954757600</v>
      </c>
      <c r="B8989" s="3">
        <v>1472.9730224609375</v>
      </c>
    </row>
    <row r="8990" spans="1:2" x14ac:dyDescent="0.4">
      <c r="A8990" s="2" t="d">
        <v>2021-07-27T21:00:00.000</v>
      </c>
      <c r="B8990" s="3">
        <v>1474.7679443359375</v>
      </c>
    </row>
    <row r="8991" spans="1:2" x14ac:dyDescent="0.4">
      <c r="A8991" s="2" t="d">
        <v>2021-07-27T21:59:59.99999979045242400</v>
      </c>
      <c r="B8991" s="3">
        <v>1465.85400390625</v>
      </c>
    </row>
    <row r="8992" spans="1:2" x14ac:dyDescent="0.4">
      <c r="A8992" s="2" t="d">
        <v>2021-07-27T23:00:00.00000020954757600</v>
      </c>
      <c r="B8992" s="3">
        <v>1458.1490478515625</v>
      </c>
    </row>
    <row r="8993" spans="1:2" x14ac:dyDescent="0.4">
      <c r="A8993" s="2" t="d">
        <v>2021-07-28</v>
      </c>
      <c r="B8993" s="3">
        <v>1439.4219970703125</v>
      </c>
    </row>
    <row r="8994" spans="1:2" x14ac:dyDescent="0.4">
      <c r="A8994" s="2" t="d">
        <v>2021-07-28T00:59:59.99999979045242400</v>
      </c>
      <c r="B8994" s="3">
        <v>1425.708984375</v>
      </c>
    </row>
    <row r="8995" spans="1:2" x14ac:dyDescent="0.4">
      <c r="A8995" s="2" t="d">
        <v>2021-07-28T02:00:00.00000020954757600</v>
      </c>
      <c r="B8995" s="3">
        <v>1448.8399658203125</v>
      </c>
    </row>
    <row r="8996" spans="1:2" x14ac:dyDescent="0.4">
      <c r="A8996" s="2" t="d">
        <v>2021-07-28T03:00:00.000</v>
      </c>
      <c r="B8996" s="3">
        <v>1417.9969482421875</v>
      </c>
    </row>
    <row r="8997" spans="1:2" x14ac:dyDescent="0.4">
      <c r="A8997" s="2" t="d">
        <v>2021-07-28T03:59:59.99999979045242400</v>
      </c>
      <c r="B8997" s="3">
        <v>1415.39599609375</v>
      </c>
    </row>
    <row r="8998" spans="1:2" x14ac:dyDescent="0.4">
      <c r="A8998" s="2" t="d">
        <v>2021-07-28T05:00:00.00000020954757600</v>
      </c>
      <c r="B8998" s="3">
        <v>1416.126953125</v>
      </c>
    </row>
    <row r="8999" spans="1:2" x14ac:dyDescent="0.4">
      <c r="A8999" s="2" t="d">
        <v>2021-07-28T06:00:00.000</v>
      </c>
      <c r="B8999" s="3">
        <v>1407.7879638671875</v>
      </c>
    </row>
    <row r="9000" spans="1:2" x14ac:dyDescent="0.4">
      <c r="A9000" s="2" t="d">
        <v>2021-07-28T06:59:59.99999979045242400</v>
      </c>
      <c r="B9000" s="3">
        <v>1391.93505859375</v>
      </c>
    </row>
    <row r="9001" spans="1:2" x14ac:dyDescent="0.4">
      <c r="A9001" s="2" t="d">
        <v>2021-07-28T08:00:00.00000020954757600</v>
      </c>
      <c r="B9001" s="3">
        <v>1374.3719482421875</v>
      </c>
    </row>
    <row r="9002" spans="1:2" x14ac:dyDescent="0.4">
      <c r="A9002" s="2" t="d">
        <v>2021-07-28T09:00:00.000</v>
      </c>
      <c r="B9002" s="3">
        <v>1410.426025390625</v>
      </c>
    </row>
    <row r="9003" spans="1:2" x14ac:dyDescent="0.4">
      <c r="A9003" s="2" t="d">
        <v>2021-07-28T09:59:59.99999979045242400</v>
      </c>
      <c r="B9003" s="3">
        <v>1392.0240478515625</v>
      </c>
    </row>
    <row r="9004" spans="1:2" x14ac:dyDescent="0.4">
      <c r="A9004" s="2" t="d">
        <v>2021-07-28T11:00:00.00000020954757600</v>
      </c>
      <c r="B9004" s="3">
        <v>1388.0849609375</v>
      </c>
    </row>
    <row r="9005" spans="1:2" x14ac:dyDescent="0.4">
      <c r="A9005" s="2" t="d">
        <v>2021-07-28T12:00:00.000</v>
      </c>
      <c r="B9005" s="3">
        <v>1386.261962890625</v>
      </c>
    </row>
    <row r="9006" spans="1:2" x14ac:dyDescent="0.4">
      <c r="A9006" s="2" t="d">
        <v>2021-07-28T12:59:59.99999979045242400</v>
      </c>
      <c r="B9006" s="3">
        <v>1399.1070556640625</v>
      </c>
    </row>
    <row r="9007" spans="1:2" x14ac:dyDescent="0.4">
      <c r="A9007" s="2" t="d">
        <v>2021-07-28T14:00:00.00000020954757600</v>
      </c>
      <c r="B9007" s="3">
        <v>1393.6429443359375</v>
      </c>
    </row>
    <row r="9008" spans="1:2" x14ac:dyDescent="0.4">
      <c r="A9008" s="2" t="d">
        <v>2021-07-28T15:00:00.000</v>
      </c>
      <c r="B9008" s="3">
        <v>1421.0760498046875</v>
      </c>
    </row>
    <row r="9009" spans="1:2" x14ac:dyDescent="0.4">
      <c r="A9009" s="2" t="d">
        <v>2021-07-28T15:59:59.99999979045242400</v>
      </c>
      <c r="B9009" s="3">
        <v>1434.0980224609375</v>
      </c>
    </row>
    <row r="9010" spans="1:2" x14ac:dyDescent="0.4">
      <c r="A9010" s="2" t="d">
        <v>2021-07-28T17:00:00.00000020954757600</v>
      </c>
      <c r="B9010" s="3">
        <v>1440.3489990234375</v>
      </c>
    </row>
    <row r="9011" spans="1:2" x14ac:dyDescent="0.4">
      <c r="A9011" s="2" t="d">
        <v>2021-07-28T18:00:00.000</v>
      </c>
      <c r="B9011" s="3">
        <v>1444.552001953125</v>
      </c>
    </row>
    <row r="9012" spans="1:2" x14ac:dyDescent="0.4">
      <c r="A9012" s="2" t="d">
        <v>2021-07-28T18:59:59.99999979045242400</v>
      </c>
      <c r="B9012" s="3">
        <v>1436.781005859375</v>
      </c>
    </row>
    <row r="9013" spans="1:2" x14ac:dyDescent="0.4">
      <c r="A9013" s="2" t="d">
        <v>2021-07-28T20:00:00.00000020954757600</v>
      </c>
      <c r="B9013" s="3">
        <v>1419.6300048828125</v>
      </c>
    </row>
    <row r="9014" spans="1:2" x14ac:dyDescent="0.4">
      <c r="A9014" s="2" t="d">
        <v>2021-07-28T21:00:00.000</v>
      </c>
      <c r="B9014" s="3">
        <v>1411.0140380859375</v>
      </c>
    </row>
    <row r="9015" spans="1:2" x14ac:dyDescent="0.4">
      <c r="A9015" s="2" t="d">
        <v>2021-07-28T21:59:59.99999979045242400</v>
      </c>
      <c r="B9015" s="3">
        <v>1414.18994140625</v>
      </c>
    </row>
    <row r="9016" spans="1:2" x14ac:dyDescent="0.4">
      <c r="A9016" s="2" t="d">
        <v>2021-07-28T23:00:00.00000020954757600</v>
      </c>
      <c r="B9016" s="3">
        <v>1422.072998046875</v>
      </c>
    </row>
    <row r="9017" spans="1:2" x14ac:dyDescent="0.4">
      <c r="A9017" s="2" t="d">
        <v>2021-07-29</v>
      </c>
      <c r="B9017" s="3">
        <v>1413.781005859375</v>
      </c>
    </row>
    <row r="9018" spans="1:2" x14ac:dyDescent="0.4">
      <c r="A9018" s="2" t="d">
        <v>2021-07-29T00:59:59.99999979045242400</v>
      </c>
      <c r="B9018" s="3">
        <v>1413.1180419921875</v>
      </c>
    </row>
    <row r="9019" spans="1:2" x14ac:dyDescent="0.4">
      <c r="A9019" s="2" t="d">
        <v>2021-07-29T02:00:00.00000020954757600</v>
      </c>
      <c r="B9019" s="3">
        <v>1433.56396484375</v>
      </c>
    </row>
    <row r="9020" spans="1:2" x14ac:dyDescent="0.4">
      <c r="A9020" s="2" t="d">
        <v>2021-07-29T03:00:00.000</v>
      </c>
      <c r="B9020" s="3">
        <v>1439.9830322265625</v>
      </c>
    </row>
    <row r="9021" spans="1:2" x14ac:dyDescent="0.4">
      <c r="A9021" s="2" t="d">
        <v>2021-07-29T03:59:59.99999979045242400</v>
      </c>
      <c r="B9021" s="3">
        <v>1442.9649658203125</v>
      </c>
    </row>
    <row r="9022" spans="1:2" x14ac:dyDescent="0.4">
      <c r="A9022" s="2" t="d">
        <v>2021-07-29T05:00:00.00000020954757600</v>
      </c>
      <c r="B9022" s="3">
        <v>1418.3089599609375</v>
      </c>
    </row>
    <row r="9023" spans="1:2" x14ac:dyDescent="0.4">
      <c r="A9023" s="2" t="d">
        <v>2021-07-29T06:00:00.000</v>
      </c>
      <c r="B9023" s="3">
        <v>1414.614013671875</v>
      </c>
    </row>
    <row r="9024" spans="1:2" x14ac:dyDescent="0.4">
      <c r="A9024" s="2" t="d">
        <v>2021-07-29T06:59:59.99999979045242400</v>
      </c>
      <c r="B9024" s="3">
        <v>1403.4820556640625</v>
      </c>
    </row>
    <row r="9025" spans="1:2" x14ac:dyDescent="0.4">
      <c r="A9025" s="2" t="d">
        <v>2021-07-29T08:00:00.00000020954757600</v>
      </c>
      <c r="B9025" s="3">
        <v>1421.658935546875</v>
      </c>
    </row>
    <row r="9026" spans="1:2" x14ac:dyDescent="0.4">
      <c r="A9026" s="2" t="d">
        <v>2021-07-29T09:00:00.000</v>
      </c>
      <c r="B9026" s="3">
        <v>1417.2139892578125</v>
      </c>
    </row>
    <row r="9027" spans="1:2" x14ac:dyDescent="0.4">
      <c r="A9027" s="2" t="d">
        <v>2021-07-29T09:59:59.99999979045242400</v>
      </c>
      <c r="B9027" s="3">
        <v>1431.2220458984375</v>
      </c>
    </row>
    <row r="9028" spans="1:2" x14ac:dyDescent="0.4">
      <c r="A9028" s="2" t="d">
        <v>2021-07-29T11:00:00.00000020954757600</v>
      </c>
      <c r="B9028" s="3">
        <v>1433.8470458984375</v>
      </c>
    </row>
    <row r="9029" spans="1:2" x14ac:dyDescent="0.4">
      <c r="A9029" s="2" t="d">
        <v>2021-07-29T12:00:00.000</v>
      </c>
      <c r="B9029" s="3">
        <v>1440.072021484375</v>
      </c>
    </row>
    <row r="9030" spans="1:2" x14ac:dyDescent="0.4">
      <c r="A9030" s="2" t="d">
        <v>2021-07-29T12:59:59.99999979045242400</v>
      </c>
      <c r="B9030" s="3">
        <v>1460.7039794921875</v>
      </c>
    </row>
    <row r="9031" spans="1:2" x14ac:dyDescent="0.4">
      <c r="A9031" s="2" t="d">
        <v>2021-07-29T14:00:00.00000020954757600</v>
      </c>
      <c r="B9031" s="3">
        <v>1432.0450439453125</v>
      </c>
    </row>
    <row r="9032" spans="1:2" x14ac:dyDescent="0.4">
      <c r="A9032" s="2" t="d">
        <v>2021-07-29T15:00:00.000</v>
      </c>
      <c r="B9032" s="3">
        <v>1430.4420166015625</v>
      </c>
    </row>
    <row r="9033" spans="1:2" x14ac:dyDescent="0.4">
      <c r="A9033" s="2" t="d">
        <v>2021-07-29T15:59:59.99999979045242400</v>
      </c>
      <c r="B9033" s="3">
        <v>1428.343017578125</v>
      </c>
    </row>
    <row r="9034" spans="1:2" x14ac:dyDescent="0.4">
      <c r="A9034" s="2" t="d">
        <v>2021-07-29T17:00:00.00000020954757600</v>
      </c>
      <c r="B9034" s="3">
        <v>1436.7440185546875</v>
      </c>
    </row>
    <row r="9035" spans="1:2" x14ac:dyDescent="0.4">
      <c r="A9035" s="2" t="d">
        <v>2021-07-29T18:00:00.000</v>
      </c>
      <c r="B9035" s="3">
        <v>1452.81103515625</v>
      </c>
    </row>
    <row r="9036" spans="1:2" x14ac:dyDescent="0.4">
      <c r="A9036" s="2" t="d">
        <v>2021-07-29T18:59:59.99999979045242400</v>
      </c>
      <c r="B9036" s="3">
        <v>1444.782958984375</v>
      </c>
    </row>
    <row r="9037" spans="1:2" x14ac:dyDescent="0.4">
      <c r="A9037" s="2" t="d">
        <v>2021-07-29T20:00:00.00000020954757600</v>
      </c>
      <c r="B9037" s="3">
        <v>1454.1640625</v>
      </c>
    </row>
    <row r="9038" spans="1:2" x14ac:dyDescent="0.4">
      <c r="A9038" s="2" t="d">
        <v>2021-07-29T21:00:00.000</v>
      </c>
      <c r="B9038" s="3">
        <v>1441.8790283203125</v>
      </c>
    </row>
    <row r="9039" spans="1:2" x14ac:dyDescent="0.4">
      <c r="A9039" s="2" t="d">
        <v>2021-07-29T21:59:59.99999979045242400</v>
      </c>
      <c r="B9039" s="3">
        <v>1416.573974609375</v>
      </c>
    </row>
    <row r="9040" spans="1:2" x14ac:dyDescent="0.4">
      <c r="A9040" s="2" t="d">
        <v>2021-07-29T23:00:00.00000020954757600</v>
      </c>
      <c r="B9040" s="3">
        <v>1425.345947265625</v>
      </c>
    </row>
    <row r="9041" spans="1:2" x14ac:dyDescent="0.4">
      <c r="A9041" s="2" t="d">
        <v>2021-07-30</v>
      </c>
      <c r="B9041" s="3">
        <v>1436.9210205078125</v>
      </c>
    </row>
    <row r="9042" spans="1:2" x14ac:dyDescent="0.4">
      <c r="A9042" s="2" t="d">
        <v>2021-07-30T00:59:59.99999979045242400</v>
      </c>
      <c r="B9042" s="3">
        <v>1417.737060546875</v>
      </c>
    </row>
    <row r="9043" spans="1:2" x14ac:dyDescent="0.4">
      <c r="A9043" s="2" t="d">
        <v>2021-07-30T02:00:00.00000020954757600</v>
      </c>
      <c r="B9043" s="3">
        <v>1424.1719970703125</v>
      </c>
    </row>
    <row r="9044" spans="1:2" x14ac:dyDescent="0.4">
      <c r="A9044" s="2" t="d">
        <v>2021-07-30T03:00:00.000</v>
      </c>
      <c r="B9044" s="3">
        <v>1432.39794921875</v>
      </c>
    </row>
    <row r="9045" spans="1:2" x14ac:dyDescent="0.4">
      <c r="A9045" s="2" t="d">
        <v>2021-07-30T03:59:59.99999979045242400</v>
      </c>
      <c r="B9045" s="3">
        <v>1377.8089599609375</v>
      </c>
    </row>
    <row r="9046" spans="1:2" x14ac:dyDescent="0.4">
      <c r="A9046" s="2" t="d">
        <v>2021-07-30T05:00:00.00000020954757600</v>
      </c>
      <c r="B9046" s="3">
        <v>1410.842041015625</v>
      </c>
    </row>
    <row r="9047" spans="1:2" x14ac:dyDescent="0.4">
      <c r="A9047" s="2" t="d">
        <v>2021-07-30T06:00:00.000</v>
      </c>
      <c r="B9047" s="3">
        <v>1385.780029296875</v>
      </c>
    </row>
    <row r="9048" spans="1:2" x14ac:dyDescent="0.4">
      <c r="A9048" s="2" t="d">
        <v>2021-07-30T06:59:59.99999979045242400</v>
      </c>
      <c r="B9048" s="3">
        <v>1390.7039794921875</v>
      </c>
    </row>
    <row r="9049" spans="1:2" x14ac:dyDescent="0.4">
      <c r="A9049" s="2" t="d">
        <v>2021-07-30T08:00:00.00000020954757600</v>
      </c>
      <c r="B9049" s="3">
        <v>1399.8900146484375</v>
      </c>
    </row>
    <row r="9050" spans="1:2" x14ac:dyDescent="0.4">
      <c r="A9050" s="2" t="d">
        <v>2021-07-30T09:00:00.000</v>
      </c>
      <c r="B9050" s="3">
        <v>1402.8680419921875</v>
      </c>
    </row>
    <row r="9051" spans="1:2" x14ac:dyDescent="0.4">
      <c r="A9051" s="2" t="d">
        <v>2021-07-30T09:59:59.99999979045242400</v>
      </c>
      <c r="B9051" s="3">
        <v>1417.302978515625</v>
      </c>
    </row>
    <row r="9052" spans="1:2" x14ac:dyDescent="0.4">
      <c r="A9052" s="2" t="d">
        <v>2021-07-30T11:00:00.00000020954757600</v>
      </c>
      <c r="B9052" s="3">
        <v>1429.47900390625</v>
      </c>
    </row>
    <row r="9053" spans="1:2" x14ac:dyDescent="0.4">
      <c r="A9053" s="2" t="d">
        <v>2021-07-30T12:00:00.000</v>
      </c>
      <c r="B9053" s="3">
        <v>1432.656982421875</v>
      </c>
    </row>
    <row r="9054" spans="1:2" x14ac:dyDescent="0.4">
      <c r="A9054" s="2" t="d">
        <v>2021-07-30T12:59:59.99999979045242400</v>
      </c>
      <c r="B9054" s="3">
        <v>1405.64794921875</v>
      </c>
    </row>
    <row r="9055" spans="1:2" x14ac:dyDescent="0.4">
      <c r="A9055" s="2" t="d">
        <v>2021-07-30T14:00:00.00000020954757600</v>
      </c>
      <c r="B9055" s="3">
        <v>1434.373046875</v>
      </c>
    </row>
    <row r="9056" spans="1:2" x14ac:dyDescent="0.4">
      <c r="A9056" s="2" t="d">
        <v>2021-07-30T15:00:00.000</v>
      </c>
      <c r="B9056" s="3">
        <v>1429.5069580078125</v>
      </c>
    </row>
    <row r="9057" spans="1:2" x14ac:dyDescent="0.4">
      <c r="A9057" s="2" t="d">
        <v>2021-07-30T15:59:59.99999979045242400</v>
      </c>
      <c r="B9057" s="3">
        <v>1436.7049560546875</v>
      </c>
    </row>
    <row r="9058" spans="1:2" x14ac:dyDescent="0.4">
      <c r="A9058" s="2" t="d">
        <v>2021-07-30T17:00:00.00000020954757600</v>
      </c>
      <c r="B9058" s="3">
        <v>1432.0770263671875</v>
      </c>
    </row>
    <row r="9059" spans="1:2" x14ac:dyDescent="0.4">
      <c r="A9059" s="2" t="d">
        <v>2021-07-30T18:00:00.000</v>
      </c>
      <c r="B9059" s="3">
        <v>1431.208984375</v>
      </c>
    </row>
    <row r="9060" spans="1:2" x14ac:dyDescent="0.4">
      <c r="A9060" s="2" t="d">
        <v>2021-07-30T18:59:59.99999979045242400</v>
      </c>
      <c r="B9060" s="3">
        <v>1427.7530517578125</v>
      </c>
    </row>
    <row r="9061" spans="1:2" x14ac:dyDescent="0.4">
      <c r="A9061" s="2" t="d">
        <v>2021-07-30T20:00:00.00000020954757600</v>
      </c>
      <c r="B9061" s="3">
        <v>1411.8720703125</v>
      </c>
    </row>
    <row r="9062" spans="1:2" x14ac:dyDescent="0.4">
      <c r="A9062" s="2" t="d">
        <v>2021-07-30T21:00:00.000</v>
      </c>
      <c r="B9062" s="3">
        <v>1412.906005859375</v>
      </c>
    </row>
    <row r="9063" spans="1:2" x14ac:dyDescent="0.4">
      <c r="A9063" s="2" t="d">
        <v>2021-07-30T21:59:59.99999979045242400</v>
      </c>
      <c r="B9063" s="3">
        <v>1417.2969970703125</v>
      </c>
    </row>
    <row r="9064" spans="1:2" x14ac:dyDescent="0.4">
      <c r="A9064" s="2" t="d">
        <v>2021-07-30T23:00:00.00000020954757600</v>
      </c>
      <c r="B9064" s="3">
        <v>1407.302001953125</v>
      </c>
    </row>
    <row r="9065" spans="1:2" x14ac:dyDescent="0.4">
      <c r="A9065" s="2" t="d">
        <v>2021-07-31</v>
      </c>
      <c r="B9065" s="3">
        <v>1411.928955078125</v>
      </c>
    </row>
    <row r="9066" spans="1:2" x14ac:dyDescent="0.4">
      <c r="A9066" s="2" t="d">
        <v>2021-07-31T00:59:59.99999979045242400</v>
      </c>
      <c r="B9066" s="3">
        <v>1397.0889892578125</v>
      </c>
    </row>
    <row r="9067" spans="1:2" x14ac:dyDescent="0.4">
      <c r="A9067" s="2" t="d">
        <v>2021-07-31T02:00:00.00000020954757600</v>
      </c>
      <c r="B9067" s="3">
        <v>1391.68701171875</v>
      </c>
    </row>
    <row r="9068" spans="1:2" x14ac:dyDescent="0.4">
      <c r="A9068" s="2" t="d">
        <v>2021-07-31T03:00:00.000</v>
      </c>
      <c r="B9068" s="3">
        <v>1368.2060546875</v>
      </c>
    </row>
    <row r="9069" spans="1:2" x14ac:dyDescent="0.4">
      <c r="A9069" s="2" t="d">
        <v>2021-07-31T03:59:59.99999979045242400</v>
      </c>
      <c r="B9069" s="3">
        <v>1356.70703125</v>
      </c>
    </row>
    <row r="9070" spans="1:2" x14ac:dyDescent="0.4">
      <c r="A9070" s="2" t="d">
        <v>2021-07-31T05:00:00.00000020954757600</v>
      </c>
      <c r="B9070" s="3">
        <v>1349.1390380859375</v>
      </c>
    </row>
    <row r="9071" spans="1:2" x14ac:dyDescent="0.4">
      <c r="A9071" s="2" t="d">
        <v>2021-07-31T06:00:00.000</v>
      </c>
      <c r="B9071" s="3">
        <v>1336.8709716796875</v>
      </c>
    </row>
    <row r="9072" spans="1:2" x14ac:dyDescent="0.4">
      <c r="A9072" s="2" t="d">
        <v>2021-07-31T06:59:59.99999979045242400</v>
      </c>
      <c r="B9072" s="3">
        <v>1348.23095703125</v>
      </c>
    </row>
    <row r="9073" spans="1:2" x14ac:dyDescent="0.4">
      <c r="A9073" s="2" t="d">
        <v>2021-07-31T08:00:00.00000020954757600</v>
      </c>
      <c r="B9073" s="3">
        <v>1344.114013671875</v>
      </c>
    </row>
    <row r="9074" spans="1:2" x14ac:dyDescent="0.4">
      <c r="A9074" s="2" t="d">
        <v>2021-07-31T09:00:00.000</v>
      </c>
      <c r="B9074" s="3">
        <v>1339.7679443359375</v>
      </c>
    </row>
    <row r="9075" spans="1:2" x14ac:dyDescent="0.4">
      <c r="A9075" s="2" t="d">
        <v>2021-07-31T09:59:59.99999979045242400</v>
      </c>
      <c r="B9075" s="3">
        <v>1376.321044921875</v>
      </c>
    </row>
    <row r="9076" spans="1:2" x14ac:dyDescent="0.4">
      <c r="A9076" s="2" t="d">
        <v>2021-07-31T11:00:00.00000020954757600</v>
      </c>
      <c r="B9076" s="3">
        <v>1351.8599853515625</v>
      </c>
    </row>
    <row r="9077" spans="1:2" x14ac:dyDescent="0.4">
      <c r="A9077" s="2" t="d">
        <v>2021-07-31T12:00:00.000</v>
      </c>
      <c r="B9077" s="3">
        <v>1352.071044921875</v>
      </c>
    </row>
    <row r="9078" spans="1:2" x14ac:dyDescent="0.4">
      <c r="A9078" s="2" t="d">
        <v>2021-07-31T12:59:59.99999979045242400</v>
      </c>
      <c r="B9078" s="3">
        <v>1357.7540283203125</v>
      </c>
    </row>
    <row r="9079" spans="1:2" x14ac:dyDescent="0.4">
      <c r="A9079" s="2" t="d">
        <v>2021-07-31T14:00:00.00000020954757600</v>
      </c>
      <c r="B9079" s="3">
        <v>1358.5260009765625</v>
      </c>
    </row>
    <row r="9080" spans="1:2" x14ac:dyDescent="0.4">
      <c r="A9080" s="2" t="d">
        <v>2021-07-31T15:00:00.000</v>
      </c>
      <c r="B9080" s="3">
        <v>1369.9539794921875</v>
      </c>
    </row>
    <row r="9081" spans="1:2" x14ac:dyDescent="0.4">
      <c r="A9081" s="2" t="d">
        <v>2021-07-31T15:59:59.99999979045242400</v>
      </c>
      <c r="B9081" s="3">
        <v>1384.718017578125</v>
      </c>
    </row>
    <row r="9082" spans="1:2" x14ac:dyDescent="0.4">
      <c r="A9082" s="2" t="d">
        <v>2021-07-31T17:00:00.00000020954757600</v>
      </c>
      <c r="B9082" s="3">
        <v>1390.2939453125</v>
      </c>
    </row>
    <row r="9083" spans="1:2" x14ac:dyDescent="0.4">
      <c r="A9083" s="2" t="d">
        <v>2021-07-31T18:00:00.000</v>
      </c>
      <c r="B9083" s="3">
        <v>1387.2259521484375</v>
      </c>
    </row>
    <row r="9084" spans="1:2" x14ac:dyDescent="0.4">
      <c r="A9084" s="2" t="d">
        <v>2021-07-31T18:59:59.99999979045242400</v>
      </c>
      <c r="B9084" s="3">
        <v>1383.35302734375</v>
      </c>
    </row>
    <row r="9085" spans="1:2" x14ac:dyDescent="0.4">
      <c r="A9085" s="2" t="d">
        <v>2021-07-31T20:00:00.00000020954757600</v>
      </c>
      <c r="B9085" s="3">
        <v>1413.7740478515625</v>
      </c>
    </row>
    <row r="9086" spans="1:2" x14ac:dyDescent="0.4">
      <c r="A9086" s="2" t="d">
        <v>2021-07-31T21:00:00.000</v>
      </c>
      <c r="B9086" s="3">
        <v>1420.5570068359375</v>
      </c>
    </row>
    <row r="9087" spans="1:2" x14ac:dyDescent="0.4">
      <c r="A9087" s="2" t="d">
        <v>2021-07-31T21:59:59.99999979045242400</v>
      </c>
      <c r="B9087" s="3">
        <v>1419.091064453125</v>
      </c>
    </row>
    <row r="9088" spans="1:2" x14ac:dyDescent="0.4">
      <c r="A9088" s="2" t="d">
        <v>2021-07-31T23:00:00.00000020954757600</v>
      </c>
      <c r="B9088" s="3">
        <v>1406.094970703125</v>
      </c>
    </row>
    <row r="9089" spans="1:2" x14ac:dyDescent="0.4">
      <c r="A9089" s="2" t="d">
        <v>2021-08-01</v>
      </c>
      <c r="B9089" s="3">
        <v>1394.968994140625</v>
      </c>
    </row>
    <row r="9090" spans="1:2" x14ac:dyDescent="0.4">
      <c r="A9090" s="2" t="d">
        <v>2021-08-01T00:59:59.99999979045242400</v>
      </c>
      <c r="B9090" s="3">
        <v>1395.741943359375</v>
      </c>
    </row>
    <row r="9091" spans="1:2" x14ac:dyDescent="0.4">
      <c r="A9091" s="2" t="d">
        <v>2021-08-01T02:00:00.00000020954757600</v>
      </c>
      <c r="B9091" s="3">
        <v>1392.572021484375</v>
      </c>
    </row>
    <row r="9092" spans="1:2" x14ac:dyDescent="0.4">
      <c r="A9092" s="2" t="d">
        <v>2021-08-01T03:00:00.000</v>
      </c>
      <c r="B9092" s="3">
        <v>1335.9859619140625</v>
      </c>
    </row>
    <row r="9093" spans="1:2" x14ac:dyDescent="0.4">
      <c r="A9093" s="2" t="d">
        <v>2021-08-01T03:59:59.99999979045242400</v>
      </c>
      <c r="B9093" s="3">
        <v>1317.6220703125</v>
      </c>
    </row>
    <row r="9094" spans="1:2" x14ac:dyDescent="0.4">
      <c r="A9094" s="2" t="d">
        <v>2021-08-01T05:00:00.00000020954757600</v>
      </c>
      <c r="B9094" s="3">
        <v>1376.77099609375</v>
      </c>
    </row>
    <row r="9095" spans="1:2" x14ac:dyDescent="0.4">
      <c r="A9095" s="2" t="d">
        <v>2021-08-01T06:00:00.000</v>
      </c>
      <c r="B9095" s="3">
        <v>1361.1610107421875</v>
      </c>
    </row>
    <row r="9096" spans="1:2" x14ac:dyDescent="0.4">
      <c r="A9096" s="2" t="d">
        <v>2021-08-01T06:59:59.99999979045242400</v>
      </c>
      <c r="B9096" s="3">
        <v>1399.384033203125</v>
      </c>
    </row>
    <row r="9097" spans="1:2" x14ac:dyDescent="0.4">
      <c r="A9097" s="2" t="d">
        <v>2021-08-01T08:00:00.00000020954757600</v>
      </c>
      <c r="B9097" s="3">
        <v>1421.81494140625</v>
      </c>
    </row>
    <row r="9098" spans="1:2" x14ac:dyDescent="0.4">
      <c r="A9098" s="2" t="d">
        <v>2021-08-01T09:00:00.000</v>
      </c>
      <c r="B9098" s="3">
        <v>1435.843994140625</v>
      </c>
    </row>
    <row r="9099" spans="1:2" x14ac:dyDescent="0.4">
      <c r="A9099" s="2" t="d">
        <v>2021-08-01T09:59:59.99999979045242400</v>
      </c>
      <c r="B9099" s="3">
        <v>1455.6600341796875</v>
      </c>
    </row>
    <row r="9100" spans="1:2" x14ac:dyDescent="0.4">
      <c r="A9100" s="2" t="d">
        <v>2021-08-01T11:00:00.00000020954757600</v>
      </c>
      <c r="B9100" s="3">
        <v>1480.208984375</v>
      </c>
    </row>
    <row r="9101" spans="1:2" x14ac:dyDescent="0.4">
      <c r="A9101" s="2" t="d">
        <v>2021-08-01T12:00:00.000</v>
      </c>
      <c r="B9101" s="3">
        <v>1487.342041015625</v>
      </c>
    </row>
    <row r="9102" spans="1:2" x14ac:dyDescent="0.4">
      <c r="A9102" s="2" t="d">
        <v>2021-08-01T12:59:59.99999979045242400</v>
      </c>
      <c r="B9102" s="3">
        <v>1444.5369873046875</v>
      </c>
    </row>
    <row r="9103" spans="1:2" x14ac:dyDescent="0.4">
      <c r="A9103" s="2" t="d">
        <v>2021-08-01T14:00:00.00000020954757600</v>
      </c>
      <c r="B9103" s="3">
        <v>1427.239990234375</v>
      </c>
    </row>
    <row r="9104" spans="1:2" x14ac:dyDescent="0.4">
      <c r="A9104" s="2" t="d">
        <v>2021-08-01T15:00:00.000</v>
      </c>
      <c r="B9104" s="3">
        <v>1418.9639892578125</v>
      </c>
    </row>
    <row r="9105" spans="1:2" x14ac:dyDescent="0.4">
      <c r="A9105" s="2" t="d">
        <v>2021-08-01T15:59:59.99999979045242400</v>
      </c>
      <c r="B9105" s="3">
        <v>1410.553955078125</v>
      </c>
    </row>
    <row r="9106" spans="1:2" x14ac:dyDescent="0.4">
      <c r="A9106" s="2" t="d">
        <v>2021-08-01T17:00:00.00000020954757600</v>
      </c>
      <c r="B9106" s="3">
        <v>1406.2030029296875</v>
      </c>
    </row>
    <row r="9107" spans="1:2" x14ac:dyDescent="0.4">
      <c r="A9107" s="2" t="d">
        <v>2021-08-01T18:00:00.000</v>
      </c>
      <c r="B9107" s="3">
        <v>1394.2159423828125</v>
      </c>
    </row>
    <row r="9108" spans="1:2" x14ac:dyDescent="0.4">
      <c r="A9108" s="2" t="d">
        <v>2021-08-01T18:59:59.99999979045242400</v>
      </c>
      <c r="B9108" s="3">
        <v>1406.73095703125</v>
      </c>
    </row>
    <row r="9109" spans="1:2" x14ac:dyDescent="0.4">
      <c r="A9109" s="2" t="d">
        <v>2021-08-01T20:00:00.00000020954757600</v>
      </c>
      <c r="B9109" s="3">
        <v>1412.43994140625</v>
      </c>
    </row>
    <row r="9110" spans="1:2" x14ac:dyDescent="0.4">
      <c r="A9110" s="2" t="d">
        <v>2021-08-01T21:00:00.000</v>
      </c>
      <c r="B9110" s="3">
        <v>1412.1300048828125</v>
      </c>
    </row>
    <row r="9111" spans="1:2" x14ac:dyDescent="0.4">
      <c r="A9111" s="2" t="d">
        <v>2021-08-01T21:59:59.99999979045242400</v>
      </c>
      <c r="B9111" s="3">
        <v>1396.157958984375</v>
      </c>
    </row>
    <row r="9112" spans="1:2" x14ac:dyDescent="0.4">
      <c r="A9112" s="2" t="d">
        <v>2021-08-01T23:00:00.00000020954757600</v>
      </c>
      <c r="B9112" s="3">
        <v>1394.6929931640625</v>
      </c>
    </row>
    <row r="9113" spans="1:2" x14ac:dyDescent="0.4">
      <c r="A9113" s="2" t="d">
        <v>2021-08-02</v>
      </c>
      <c r="B9113" s="3">
        <v>1399.2139892578125</v>
      </c>
    </row>
    <row r="9114" spans="1:2" x14ac:dyDescent="0.4">
      <c r="A9114" s="2" t="d">
        <v>2021-08-02T00:59:59.99999979045242400</v>
      </c>
      <c r="B9114" s="3">
        <v>1373.0560302734375</v>
      </c>
    </row>
    <row r="9115" spans="1:2" x14ac:dyDescent="0.4">
      <c r="A9115" s="2" t="d">
        <v>2021-08-02T02:00:00.00000020954757600</v>
      </c>
      <c r="B9115" s="3">
        <v>1373.427978515625</v>
      </c>
    </row>
    <row r="9116" spans="1:2" x14ac:dyDescent="0.4">
      <c r="A9116" s="2" t="d">
        <v>2021-08-02T03:00:00.000</v>
      </c>
      <c r="B9116" s="3">
        <v>1367.6600341796875</v>
      </c>
    </row>
    <row r="9117" spans="1:2" x14ac:dyDescent="0.4">
      <c r="A9117" s="2" t="d">
        <v>2021-08-02T03:59:59.99999979045242400</v>
      </c>
      <c r="B9117" s="3">
        <v>1366.5689697265625</v>
      </c>
    </row>
    <row r="9118" spans="1:2" x14ac:dyDescent="0.4">
      <c r="A9118" s="2" t="d">
        <v>2021-08-02T05:00:00.00000020954757600</v>
      </c>
      <c r="B9118" s="3">
        <v>1373.5999755859375</v>
      </c>
    </row>
    <row r="9119" spans="1:2" x14ac:dyDescent="0.4">
      <c r="A9119" s="2" t="d">
        <v>2021-08-02T06:00:00.000</v>
      </c>
      <c r="B9119" s="3">
        <v>1369.7249755859375</v>
      </c>
    </row>
    <row r="9120" spans="1:2" x14ac:dyDescent="0.4">
      <c r="A9120" s="2" t="d">
        <v>2021-08-02T06:59:59.99999979045242400</v>
      </c>
      <c r="B9120" s="3">
        <v>1373.5050048828125</v>
      </c>
    </row>
    <row r="9121" spans="1:2" x14ac:dyDescent="0.4">
      <c r="A9121" s="2" t="d">
        <v>2021-08-02T08:00:00.00000020954757600</v>
      </c>
      <c r="B9121" s="3">
        <v>1390.31005859375</v>
      </c>
    </row>
    <row r="9122" spans="1:2" x14ac:dyDescent="0.4">
      <c r="A9122" s="2" t="d">
        <v>2021-08-02T09:00:00.000</v>
      </c>
      <c r="B9122" s="3">
        <v>1397.218017578125</v>
      </c>
    </row>
    <row r="9123" spans="1:2" x14ac:dyDescent="0.4">
      <c r="A9123" s="2" t="d">
        <v>2021-08-02T09:59:59.99999979045242400</v>
      </c>
      <c r="B9123" s="3">
        <v>1434.93994140625</v>
      </c>
    </row>
    <row r="9124" spans="1:2" x14ac:dyDescent="0.4">
      <c r="A9124" s="2" t="d">
        <v>2021-08-02T11:00:00.00000020954757600</v>
      </c>
      <c r="B9124" s="3">
        <v>1467.9639892578125</v>
      </c>
    </row>
    <row r="9125" spans="1:2" x14ac:dyDescent="0.4">
      <c r="A9125" s="2" t="d">
        <v>2021-08-02T12:00:00.000</v>
      </c>
      <c r="B9125" s="3">
        <v>1429.10498046875</v>
      </c>
    </row>
    <row r="9126" spans="1:2" x14ac:dyDescent="0.4">
      <c r="A9126" s="2" t="d">
        <v>2021-08-02T12:59:59.99999979045242400</v>
      </c>
      <c r="B9126" s="3">
        <v>1470.873046875</v>
      </c>
    </row>
    <row r="9127" spans="1:2" x14ac:dyDescent="0.4">
      <c r="A9127" s="2" t="d">
        <v>2021-08-02T14:00:00.00000020954757600</v>
      </c>
      <c r="B9127" s="3">
        <v>1487.281005859375</v>
      </c>
    </row>
    <row r="9128" spans="1:2" x14ac:dyDescent="0.4">
      <c r="A9128" s="2" t="d">
        <v>2021-08-02T15:00:00.000</v>
      </c>
      <c r="B9128" s="3">
        <v>1504.841064453125</v>
      </c>
    </row>
    <row r="9129" spans="1:2" x14ac:dyDescent="0.4">
      <c r="A9129" s="2" t="d">
        <v>2021-08-02T15:59:59.99999979045242400</v>
      </c>
      <c r="B9129" s="3">
        <v>1504.583984375</v>
      </c>
    </row>
    <row r="9130" spans="1:2" x14ac:dyDescent="0.4">
      <c r="A9130" s="2" t="d">
        <v>2021-08-02T17:00:00.00000020954757600</v>
      </c>
      <c r="B9130" s="3">
        <v>1501.9930419921875</v>
      </c>
    </row>
    <row r="9131" spans="1:2" x14ac:dyDescent="0.4">
      <c r="A9131" s="2" t="d">
        <v>2021-08-02T18:00:00.000</v>
      </c>
      <c r="B9131" s="3">
        <v>1476.14794921875</v>
      </c>
    </row>
    <row r="9132" spans="1:2" x14ac:dyDescent="0.4">
      <c r="A9132" s="2" t="d">
        <v>2021-08-02T18:59:59.99999979045242400</v>
      </c>
      <c r="B9132" s="3">
        <v>1475.593994140625</v>
      </c>
    </row>
    <row r="9133" spans="1:2" x14ac:dyDescent="0.4">
      <c r="A9133" s="2" t="d">
        <v>2021-08-02T20:00:00.00000020954757600</v>
      </c>
      <c r="B9133" s="3">
        <v>1480.666015625</v>
      </c>
    </row>
    <row r="9134" spans="1:2" x14ac:dyDescent="0.4">
      <c r="A9134" s="2" t="d">
        <v>2021-08-02T21:00:00.000</v>
      </c>
      <c r="B9134" s="3">
        <v>1438.3170166015625</v>
      </c>
    </row>
    <row r="9135" spans="1:2" x14ac:dyDescent="0.4">
      <c r="A9135" s="2" t="d">
        <v>2021-08-02T21:59:59.99999979045242400</v>
      </c>
      <c r="B9135" s="3">
        <v>1429.072021484375</v>
      </c>
    </row>
    <row r="9136" spans="1:2" x14ac:dyDescent="0.4">
      <c r="A9136" s="2" t="d">
        <v>2021-08-02T23:00:00.00000020954757600</v>
      </c>
      <c r="B9136" s="3">
        <v>1437.968994140625</v>
      </c>
    </row>
    <row r="9137" spans="1:2" x14ac:dyDescent="0.4">
      <c r="A9137" s="2" t="d">
        <v>2021-08-03</v>
      </c>
      <c r="B9137" s="3">
        <v>1502.8699951171875</v>
      </c>
    </row>
    <row r="9138" spans="1:2" x14ac:dyDescent="0.4">
      <c r="A9138" s="2" t="d">
        <v>2021-08-03T00:59:59.99999979045242400</v>
      </c>
      <c r="B9138" s="3">
        <v>1484.5770263671875</v>
      </c>
    </row>
    <row r="9139" spans="1:2" x14ac:dyDescent="0.4">
      <c r="A9139" s="2" t="d">
        <v>2021-08-03T02:00:00.00000020954757600</v>
      </c>
      <c r="B9139" s="3">
        <v>1449.60205078125</v>
      </c>
    </row>
    <row r="9140" spans="1:2" x14ac:dyDescent="0.4">
      <c r="A9140" s="2" t="d">
        <v>2021-08-03T03:00:00.000</v>
      </c>
      <c r="B9140" s="3">
        <v>1478.1920166015625</v>
      </c>
    </row>
    <row r="9141" spans="1:2" x14ac:dyDescent="0.4">
      <c r="A9141" s="2" t="d">
        <v>2021-08-03T03:59:59.99999979045242400</v>
      </c>
      <c r="B9141" s="3">
        <v>1461.3590087890625</v>
      </c>
    </row>
    <row r="9142" spans="1:2" x14ac:dyDescent="0.4">
      <c r="A9142" s="2" t="d">
        <v>2021-08-03T05:00:00.00000020954757600</v>
      </c>
      <c r="B9142" s="3">
        <v>1451.178955078125</v>
      </c>
    </row>
    <row r="9143" spans="1:2" x14ac:dyDescent="0.4">
      <c r="A9143" s="2" t="d">
        <v>2021-08-03T06:00:00.000</v>
      </c>
      <c r="B9143" s="3">
        <v>1429.219970703125</v>
      </c>
    </row>
    <row r="9144" spans="1:2" x14ac:dyDescent="0.4">
      <c r="A9144" s="2" t="d">
        <v>2021-08-03T06:59:59.99999979045242400</v>
      </c>
      <c r="B9144" s="3">
        <v>1372.0670166015625</v>
      </c>
    </row>
    <row r="9145" spans="1:2" x14ac:dyDescent="0.4">
      <c r="A9145" s="2" t="d">
        <v>2021-08-03T08:00:00.00000020954757600</v>
      </c>
      <c r="B9145" s="3">
        <v>1442.8900146484375</v>
      </c>
    </row>
    <row r="9146" spans="1:2" x14ac:dyDescent="0.4">
      <c r="A9146" s="2" t="d">
        <v>2021-08-03T09:00:00.000</v>
      </c>
      <c r="B9146" s="3">
        <v>1491.012939453125</v>
      </c>
    </row>
    <row r="9147" spans="1:2" x14ac:dyDescent="0.4">
      <c r="A9147" s="2" t="d">
        <v>2021-08-03T09:59:59.99999979045242400</v>
      </c>
      <c r="B9147" s="3">
        <v>1477.1109619140625</v>
      </c>
    </row>
    <row r="9148" spans="1:2" x14ac:dyDescent="0.4">
      <c r="A9148" s="2" t="d">
        <v>2021-08-03T11:00:00.00000020954757600</v>
      </c>
      <c r="B9148" s="3">
        <v>1492.89599609375</v>
      </c>
    </row>
    <row r="9149" spans="1:2" x14ac:dyDescent="0.4">
      <c r="A9149" s="2" t="d">
        <v>2021-08-03T12:00:00.000</v>
      </c>
      <c r="B9149" s="3">
        <v>1488.1700439453125</v>
      </c>
    </row>
    <row r="9150" spans="1:2" x14ac:dyDescent="0.4">
      <c r="A9150" s="2" t="d">
        <v>2021-08-03T12:59:59.99999979045242400</v>
      </c>
      <c r="B9150" s="3">
        <v>1490.1839599609375</v>
      </c>
    </row>
    <row r="9151" spans="1:2" x14ac:dyDescent="0.4">
      <c r="A9151" s="2" t="d">
        <v>2021-08-03T14:00:00.00000020954757600</v>
      </c>
      <c r="B9151" s="3">
        <v>1473.1729736328125</v>
      </c>
    </row>
    <row r="9152" spans="1:2" x14ac:dyDescent="0.4">
      <c r="A9152" s="2" t="d">
        <v>2021-08-03T15:00:00.000</v>
      </c>
      <c r="B9152" s="3">
        <v>1474.3370361328125</v>
      </c>
    </row>
    <row r="9153" spans="1:2" x14ac:dyDescent="0.4">
      <c r="A9153" s="2" t="d">
        <v>2021-08-03T15:59:59.99999979045242400</v>
      </c>
      <c r="B9153" s="3">
        <v>1487.4200439453125</v>
      </c>
    </row>
    <row r="9154" spans="1:2" x14ac:dyDescent="0.4">
      <c r="A9154" s="2" t="d">
        <v>2021-08-03T17:00:00.00000020954757600</v>
      </c>
      <c r="B9154" s="3">
        <v>1466.6619873046875</v>
      </c>
    </row>
    <row r="9155" spans="1:2" x14ac:dyDescent="0.4">
      <c r="A9155" s="2" t="d">
        <v>2021-08-03T18:00:00.000</v>
      </c>
      <c r="B9155" s="3">
        <v>1462.66796875</v>
      </c>
    </row>
    <row r="9156" spans="1:2" x14ac:dyDescent="0.4">
      <c r="A9156" s="2" t="d">
        <v>2021-08-03T18:59:59.99999979045242400</v>
      </c>
      <c r="B9156" s="3">
        <v>1497.18896484375</v>
      </c>
    </row>
    <row r="9157" spans="1:2" x14ac:dyDescent="0.4">
      <c r="A9157" s="2" t="d">
        <v>2021-08-03T20:00:00.00000020954757600</v>
      </c>
      <c r="B9157" s="3">
        <v>1495.1099853515625</v>
      </c>
    </row>
    <row r="9158" spans="1:2" x14ac:dyDescent="0.4">
      <c r="A9158" s="2" t="d">
        <v>2021-08-03T21:00:00.000</v>
      </c>
      <c r="B9158" s="3">
        <v>1506.31103515625</v>
      </c>
    </row>
    <row r="9159" spans="1:2" x14ac:dyDescent="0.4">
      <c r="A9159" s="2" t="d">
        <v>2021-08-03T21:59:59.99999979045242400</v>
      </c>
      <c r="B9159" s="3">
        <v>1472.9510498046875</v>
      </c>
    </row>
    <row r="9160" spans="1:2" x14ac:dyDescent="0.4">
      <c r="A9160" s="2" t="d">
        <v>2021-08-03T23:00:00.00000020954757600</v>
      </c>
      <c r="B9160" s="3">
        <v>1448.990966796875</v>
      </c>
    </row>
    <row r="9161" spans="1:2" x14ac:dyDescent="0.4">
      <c r="A9161" s="2" t="d">
        <v>2021-08-04</v>
      </c>
      <c r="B9161" s="3">
        <v>1454.18896484375</v>
      </c>
    </row>
    <row r="9162" spans="1:2" x14ac:dyDescent="0.4">
      <c r="A9162" s="2" t="d">
        <v>2021-08-04T00:59:59.99999979045242400</v>
      </c>
      <c r="B9162" s="3">
        <v>1428.10205078125</v>
      </c>
    </row>
    <row r="9163" spans="1:2" x14ac:dyDescent="0.4">
      <c r="A9163" s="2" t="d">
        <v>2021-08-04T02:00:00.00000020954757600</v>
      </c>
      <c r="B9163" s="3">
        <v>1388.16796875</v>
      </c>
    </row>
    <row r="9164" spans="1:2" x14ac:dyDescent="0.4">
      <c r="A9164" s="2" t="d">
        <v>2021-08-04T03:00:00.000</v>
      </c>
      <c r="B9164" s="3">
        <v>1412.7650146484375</v>
      </c>
    </row>
    <row r="9165" spans="1:2" x14ac:dyDescent="0.4">
      <c r="A9165" s="2" t="d">
        <v>2021-08-04T03:59:59.99999979045242400</v>
      </c>
      <c r="B9165" s="3">
        <v>1451.3399658203125</v>
      </c>
    </row>
    <row r="9166" spans="1:2" x14ac:dyDescent="0.4">
      <c r="A9166" s="2" t="d">
        <v>2021-08-04T05:00:00.00000020954757600</v>
      </c>
      <c r="B9166" s="3">
        <v>1453.18603515625</v>
      </c>
    </row>
    <row r="9167" spans="1:2" x14ac:dyDescent="0.4">
      <c r="A9167" s="2" t="d">
        <v>2021-08-04T06:00:00.000</v>
      </c>
      <c r="B9167" s="3">
        <v>1430.448974609375</v>
      </c>
    </row>
    <row r="9168" spans="1:2" x14ac:dyDescent="0.4">
      <c r="A9168" s="2" t="d">
        <v>2021-08-04T06:59:59.99999979045242400</v>
      </c>
      <c r="B9168" s="3">
        <v>1433.9560546875</v>
      </c>
    </row>
    <row r="9169" spans="1:2" x14ac:dyDescent="0.4">
      <c r="A9169" s="2" t="d">
        <v>2021-08-04T08:00:00.00000020954757600</v>
      </c>
      <c r="B9169" s="3">
        <v>1439.9439697265625</v>
      </c>
    </row>
    <row r="9170" spans="1:2" x14ac:dyDescent="0.4">
      <c r="A9170" s="2" t="d">
        <v>2021-08-04T09:00:00.000</v>
      </c>
      <c r="B9170" s="3">
        <v>1479.009033203125</v>
      </c>
    </row>
    <row r="9171" spans="1:2" x14ac:dyDescent="0.4">
      <c r="A9171" s="2" t="d">
        <v>2021-08-04T09:59:59.99999979045242400</v>
      </c>
      <c r="B9171" s="3">
        <v>1489.39599609375</v>
      </c>
    </row>
    <row r="9172" spans="1:2" x14ac:dyDescent="0.4">
      <c r="A9172" s="2" t="d">
        <v>2021-08-04T11:00:00.00000020954757600</v>
      </c>
      <c r="B9172" s="3">
        <v>1499.89697265625</v>
      </c>
    </row>
    <row r="9173" spans="1:2" x14ac:dyDescent="0.4">
      <c r="A9173" s="2" t="d">
        <v>2021-08-04T12:00:00.000</v>
      </c>
      <c r="B9173" s="3">
        <v>1484.179931640625</v>
      </c>
    </row>
    <row r="9174" spans="1:2" x14ac:dyDescent="0.4">
      <c r="A9174" s="2" t="d">
        <v>2021-08-04T12:59:59.99999979045242400</v>
      </c>
      <c r="B9174" s="3">
        <v>1466.654052734375</v>
      </c>
    </row>
    <row r="9175" spans="1:2" x14ac:dyDescent="0.4">
      <c r="A9175" s="2" t="d">
        <v>2021-08-04T14:00:00.00000020954757600</v>
      </c>
      <c r="B9175" s="3">
        <v>1452.552001953125</v>
      </c>
    </row>
    <row r="9176" spans="1:2" x14ac:dyDescent="0.4">
      <c r="A9176" s="2" t="d">
        <v>2021-08-04T15:00:00.000</v>
      </c>
      <c r="B9176" s="3">
        <v>1437.5789794921875</v>
      </c>
    </row>
    <row r="9177" spans="1:2" x14ac:dyDescent="0.4">
      <c r="A9177" s="2" t="d">
        <v>2021-08-04T15:59:59.99999979045242400</v>
      </c>
      <c r="B9177" s="3">
        <v>1407.991943359375</v>
      </c>
    </row>
    <row r="9178" spans="1:2" x14ac:dyDescent="0.4">
      <c r="A9178" s="2" t="d">
        <v>2021-08-04T17:00:00.00000020954757600</v>
      </c>
      <c r="B9178" s="3">
        <v>1417.72998046875</v>
      </c>
    </row>
    <row r="9179" spans="1:2" x14ac:dyDescent="0.4">
      <c r="A9179" s="2" t="d">
        <v>2021-08-04T18:00:00.000</v>
      </c>
      <c r="B9179" s="3">
        <v>1399.4320068359375</v>
      </c>
    </row>
    <row r="9180" spans="1:2" x14ac:dyDescent="0.4">
      <c r="A9180" s="2" t="d">
        <v>2021-08-04T18:59:59.99999979045242400</v>
      </c>
      <c r="B9180" s="3">
        <v>1382.43505859375</v>
      </c>
    </row>
    <row r="9181" spans="1:2" x14ac:dyDescent="0.4">
      <c r="A9181" s="2" t="d">
        <v>2021-08-04T20:00:00.00000020954757600</v>
      </c>
      <c r="B9181" s="3">
        <v>1379.739013671875</v>
      </c>
    </row>
    <row r="9182" spans="1:2" x14ac:dyDescent="0.4">
      <c r="A9182" s="2" t="d">
        <v>2021-08-04T21:00:00.000</v>
      </c>
      <c r="B9182" s="3">
        <v>1390.468994140625</v>
      </c>
    </row>
    <row r="9183" spans="1:2" x14ac:dyDescent="0.4">
      <c r="A9183" s="2" t="d">
        <v>2021-08-04T21:59:59.99999979045242400</v>
      </c>
      <c r="B9183" s="3">
        <v>1368.68505859375</v>
      </c>
    </row>
    <row r="9184" spans="1:2" x14ac:dyDescent="0.4">
      <c r="A9184" s="2" t="d">
        <v>2021-08-04T23:00:00.00000020954757600</v>
      </c>
      <c r="B9184" s="3">
        <v>1419.674072265625</v>
      </c>
    </row>
    <row r="9185" spans="1:2" x14ac:dyDescent="0.4">
      <c r="A9185" s="2" t="d">
        <v>2021-08-05</v>
      </c>
      <c r="B9185" s="3">
        <v>1440.613037109375</v>
      </c>
    </row>
    <row r="9186" spans="1:2" x14ac:dyDescent="0.4">
      <c r="A9186" s="2" t="d">
        <v>2021-08-05T00:59:59.99999979045242400</v>
      </c>
      <c r="B9186" s="3">
        <v>1403.6419677734375</v>
      </c>
    </row>
    <row r="9187" spans="1:2" x14ac:dyDescent="0.4">
      <c r="A9187" s="2" t="d">
        <v>2021-08-05T02:00:00.00000020954757600</v>
      </c>
      <c r="B9187" s="3">
        <v>1350.4840087890625</v>
      </c>
    </row>
    <row r="9188" spans="1:2" x14ac:dyDescent="0.4">
      <c r="A9188" s="2" t="d">
        <v>2021-08-05T03:00:00.000</v>
      </c>
      <c r="B9188" s="3">
        <v>1351.928955078125</v>
      </c>
    </row>
    <row r="9189" spans="1:2" x14ac:dyDescent="0.4">
      <c r="A9189" s="2" t="d">
        <v>2021-08-05T03:59:59.99999979045242400</v>
      </c>
      <c r="B9189" s="3">
        <v>1326.3160400390625</v>
      </c>
    </row>
    <row r="9190" spans="1:2" x14ac:dyDescent="0.4">
      <c r="A9190" s="2" t="d">
        <v>2021-08-05T05:00:00.00000020954757600</v>
      </c>
      <c r="B9190" s="3">
        <v>1318.1700439453125</v>
      </c>
    </row>
    <row r="9191" spans="1:2" x14ac:dyDescent="0.4">
      <c r="A9191" s="2" t="d">
        <v>2021-08-05T06:00:00.000</v>
      </c>
      <c r="B9191" s="3">
        <v>1303.5479736328125</v>
      </c>
    </row>
    <row r="9192" spans="1:2" x14ac:dyDescent="0.4">
      <c r="A9192" s="2" t="d">
        <v>2021-08-05T06:59:59.99999979045242400</v>
      </c>
      <c r="B9192" s="3">
        <v>1241.1309814453125</v>
      </c>
    </row>
    <row r="9193" spans="1:2" x14ac:dyDescent="0.4">
      <c r="A9193" s="2" t="d">
        <v>2021-08-05T08:00:00.00000020954757600</v>
      </c>
      <c r="B9193" s="3">
        <v>1358.199951171875</v>
      </c>
    </row>
    <row r="9194" spans="1:2" x14ac:dyDescent="0.4">
      <c r="A9194" s="2" t="d">
        <v>2021-08-05T09:00:00.000</v>
      </c>
      <c r="B9194" s="3">
        <v>1455.425048828125</v>
      </c>
    </row>
    <row r="9195" spans="1:2" x14ac:dyDescent="0.4">
      <c r="A9195" s="2" t="d">
        <v>2021-08-05T09:59:59.99999979045242400</v>
      </c>
      <c r="B9195" s="3">
        <v>1455.10498046875</v>
      </c>
    </row>
    <row r="9196" spans="1:2" x14ac:dyDescent="0.4">
      <c r="A9196" s="2" t="d">
        <v>2021-08-05T11:00:00.00000020954757600</v>
      </c>
      <c r="B9196" s="3">
        <v>1496.4150390625</v>
      </c>
    </row>
    <row r="9197" spans="1:2" x14ac:dyDescent="0.4">
      <c r="A9197" s="2" t="d">
        <v>2021-08-05T12:00:00.000</v>
      </c>
      <c r="B9197" s="3">
        <v>1490.488037109375</v>
      </c>
    </row>
    <row r="9198" spans="1:2" x14ac:dyDescent="0.4">
      <c r="A9198" s="2" t="d">
        <v>2021-08-05T12:59:59.99999979045242400</v>
      </c>
      <c r="B9198" s="3">
        <v>1482.95703125</v>
      </c>
    </row>
    <row r="9199" spans="1:2" x14ac:dyDescent="0.4">
      <c r="A9199" s="2" t="d">
        <v>2021-08-05T14:00:00.00000020954757600</v>
      </c>
      <c r="B9199" s="3">
        <v>1464.6429443359375</v>
      </c>
    </row>
    <row r="9200" spans="1:2" x14ac:dyDescent="0.4">
      <c r="A9200" s="2" t="d">
        <v>2021-08-05T15:00:00.000</v>
      </c>
      <c r="B9200" s="3">
        <v>1503.615966796875</v>
      </c>
    </row>
    <row r="9201" spans="1:2" x14ac:dyDescent="0.4">
      <c r="A9201" s="2" t="d">
        <v>2021-08-05T15:59:59.99999979045242400</v>
      </c>
      <c r="B9201" s="3">
        <v>1495.0550537109375</v>
      </c>
    </row>
    <row r="9202" spans="1:2" x14ac:dyDescent="0.4">
      <c r="A9202" s="2" t="d">
        <v>2021-08-05T17:00:00.00000020954757600</v>
      </c>
      <c r="B9202" s="3">
        <v>1494.0780029296875</v>
      </c>
    </row>
    <row r="9203" spans="1:2" x14ac:dyDescent="0.4">
      <c r="A9203" s="2" t="d">
        <v>2021-08-05T18:00:00.000</v>
      </c>
      <c r="B9203" s="3">
        <v>1494.1419677734375</v>
      </c>
    </row>
    <row r="9204" spans="1:2" x14ac:dyDescent="0.4">
      <c r="A9204" s="2" t="d">
        <v>2021-08-05T18:59:59.99999979045242400</v>
      </c>
      <c r="B9204" s="3">
        <v>1482.2540283203125</v>
      </c>
    </row>
    <row r="9205" spans="1:2" x14ac:dyDescent="0.4">
      <c r="A9205" s="2" t="d">
        <v>2021-08-05T20:00:00.00000020954757600</v>
      </c>
      <c r="B9205" s="3">
        <v>1483.1729736328125</v>
      </c>
    </row>
    <row r="9206" spans="1:2" x14ac:dyDescent="0.4">
      <c r="A9206" s="2" t="d">
        <v>2021-08-05T21:00:00.000</v>
      </c>
      <c r="B9206" s="3">
        <v>1494.990966796875</v>
      </c>
    </row>
    <row r="9207" spans="1:2" x14ac:dyDescent="0.4">
      <c r="A9207" s="2" t="d">
        <v>2021-08-05T21:59:59.99999979045242400</v>
      </c>
      <c r="B9207" s="3">
        <v>1469.2740478515625</v>
      </c>
    </row>
    <row r="9208" spans="1:2" x14ac:dyDescent="0.4">
      <c r="A9208" s="2" t="d">
        <v>2021-08-05T23:00:00.00000020954757600</v>
      </c>
      <c r="B9208" s="3">
        <v>1482.1259765625</v>
      </c>
    </row>
    <row r="9209" spans="1:2" x14ac:dyDescent="0.4">
      <c r="A9209" s="2" t="d">
        <v>2021-08-06</v>
      </c>
      <c r="B9209" s="3">
        <v>1485.1419677734375</v>
      </c>
    </row>
    <row r="9210" spans="1:2" x14ac:dyDescent="0.4">
      <c r="A9210" s="2" t="d">
        <v>2021-08-06T00:59:59.99999979045242400</v>
      </c>
      <c r="B9210" s="3">
        <v>1477.1090087890625</v>
      </c>
    </row>
    <row r="9211" spans="1:2" x14ac:dyDescent="0.4">
      <c r="A9211" s="2" t="d">
        <v>2021-08-06T02:00:00.00000020954757600</v>
      </c>
      <c r="B9211" s="3">
        <v>1480.02099609375</v>
      </c>
    </row>
    <row r="9212" spans="1:2" x14ac:dyDescent="0.4">
      <c r="A9212" s="2" t="d">
        <v>2021-08-06T03:00:00.000</v>
      </c>
      <c r="B9212" s="3">
        <v>1490.2550048828125</v>
      </c>
    </row>
    <row r="9213" spans="1:2" x14ac:dyDescent="0.4">
      <c r="A9213" s="2" t="d">
        <v>2021-08-06T03:59:59.99999979045242400</v>
      </c>
      <c r="B9213" s="3">
        <v>1478.0169677734375</v>
      </c>
    </row>
    <row r="9214" spans="1:2" x14ac:dyDescent="0.4">
      <c r="A9214" s="2" t="d">
        <v>2021-08-06T05:00:00.00000020954757600</v>
      </c>
      <c r="B9214" s="3">
        <v>1481.9239501953125</v>
      </c>
    </row>
    <row r="9215" spans="1:2" x14ac:dyDescent="0.4">
      <c r="A9215" s="2" t="d">
        <v>2021-08-06T06:00:00.000</v>
      </c>
      <c r="B9215" s="3">
        <v>1457.248046875</v>
      </c>
    </row>
    <row r="9216" spans="1:2" x14ac:dyDescent="0.4">
      <c r="A9216" s="2" t="d">
        <v>2021-08-06T06:59:59.99999979045242400</v>
      </c>
      <c r="B9216" s="3">
        <v>1459.2449951171875</v>
      </c>
    </row>
    <row r="9217" spans="1:2" x14ac:dyDescent="0.4">
      <c r="A9217" s="2" t="d">
        <v>2021-08-06T08:00:00.00000020954757600</v>
      </c>
      <c r="B9217" s="3">
        <v>1461.9759521484375</v>
      </c>
    </row>
    <row r="9218" spans="1:2" x14ac:dyDescent="0.4">
      <c r="A9218" s="2" t="d">
        <v>2021-08-06T09:00:00.000</v>
      </c>
      <c r="B9218" s="3">
        <v>1449.6090087890625</v>
      </c>
    </row>
    <row r="9219" spans="1:2" x14ac:dyDescent="0.4">
      <c r="A9219" s="2" t="d">
        <v>2021-08-06T09:59:59.99999979045242400</v>
      </c>
      <c r="B9219" s="3">
        <v>1430.708984375</v>
      </c>
    </row>
    <row r="9220" spans="1:2" x14ac:dyDescent="0.4">
      <c r="A9220" s="2" t="d">
        <v>2021-08-06T11:00:00.00000020954757600</v>
      </c>
      <c r="B9220" s="3">
        <v>1439.1390380859375</v>
      </c>
    </row>
    <row r="9221" spans="1:2" x14ac:dyDescent="0.4">
      <c r="A9221" s="2" t="d">
        <v>2021-08-06T12:00:00.000</v>
      </c>
      <c r="B9221" s="3">
        <v>1432.9140625</v>
      </c>
    </row>
    <row r="9222" spans="1:2" x14ac:dyDescent="0.4">
      <c r="A9222" s="2" t="d">
        <v>2021-08-06T12:59:59.99999979045242400</v>
      </c>
      <c r="B9222" s="3">
        <v>1427.386962890625</v>
      </c>
    </row>
    <row r="9223" spans="1:2" x14ac:dyDescent="0.4">
      <c r="A9223" s="2" t="d">
        <v>2021-08-06T14:00:00.00000020954757600</v>
      </c>
      <c r="B9223" s="3">
        <v>1450.510986328125</v>
      </c>
    </row>
    <row r="9224" spans="1:2" x14ac:dyDescent="0.4">
      <c r="A9224" s="2" t="d">
        <v>2021-08-06T15:00:00.000</v>
      </c>
      <c r="B9224" s="3">
        <v>1451.4759521484375</v>
      </c>
    </row>
    <row r="9225" spans="1:2" x14ac:dyDescent="0.4">
      <c r="A9225" s="2" t="d">
        <v>2021-08-06T15:59:59.99999979045242400</v>
      </c>
      <c r="B9225" s="3">
        <v>1460.3470458984375</v>
      </c>
    </row>
    <row r="9226" spans="1:2" x14ac:dyDescent="0.4">
      <c r="A9226" s="2" t="d">
        <v>2021-08-06T17:00:00.00000020954757600</v>
      </c>
      <c r="B9226" s="3">
        <v>1475.52099609375</v>
      </c>
    </row>
    <row r="9227" spans="1:2" x14ac:dyDescent="0.4">
      <c r="A9227" s="2" t="d">
        <v>2021-08-06T18:00:00.000</v>
      </c>
      <c r="B9227" s="3">
        <v>1455.6590576171875</v>
      </c>
    </row>
    <row r="9228" spans="1:2" x14ac:dyDescent="0.4">
      <c r="A9228" s="2" t="d">
        <v>2021-08-06T18:59:59.99999979045242400</v>
      </c>
      <c r="B9228" s="3">
        <v>1458.7149658203125</v>
      </c>
    </row>
    <row r="9229" spans="1:2" x14ac:dyDescent="0.4">
      <c r="A9229" s="2" t="d">
        <v>2021-08-06T20:00:00.00000020954757600</v>
      </c>
      <c r="B9229" s="3">
        <v>1435.3199462890625</v>
      </c>
    </row>
    <row r="9230" spans="1:2" x14ac:dyDescent="0.4">
      <c r="A9230" s="2" t="d">
        <v>2021-08-06T21:00:00.000</v>
      </c>
      <c r="B9230" s="3">
        <v>1450.91796875</v>
      </c>
    </row>
    <row r="9231" spans="1:2" x14ac:dyDescent="0.4">
      <c r="A9231" s="2" t="d">
        <v>2021-08-06T21:59:59.99999979045242400</v>
      </c>
      <c r="B9231" s="3">
        <v>1428.906005859375</v>
      </c>
    </row>
    <row r="9232" spans="1:2" x14ac:dyDescent="0.4">
      <c r="A9232" s="2" t="d">
        <v>2021-08-06T23:00:00.00000020954757600</v>
      </c>
      <c r="B9232" s="3">
        <v>1418.531982421875</v>
      </c>
    </row>
    <row r="9233" spans="1:2" x14ac:dyDescent="0.4">
      <c r="A9233" s="2" t="d">
        <v>2021-08-07</v>
      </c>
      <c r="B9233" s="3">
        <v>1406.4849853515625</v>
      </c>
    </row>
    <row r="9234" spans="1:2" x14ac:dyDescent="0.4">
      <c r="A9234" s="2" t="d">
        <v>2021-08-07T00:59:59.99999979045242400</v>
      </c>
      <c r="B9234" s="3">
        <v>1372.0059814453125</v>
      </c>
    </row>
    <row r="9235" spans="1:2" x14ac:dyDescent="0.4">
      <c r="A9235" s="2" t="d">
        <v>2021-08-07T02:00:00.00000020954757600</v>
      </c>
      <c r="B9235" s="3">
        <v>1407.241943359375</v>
      </c>
    </row>
    <row r="9236" spans="1:2" x14ac:dyDescent="0.4">
      <c r="A9236" s="2" t="d">
        <v>2021-08-07T03:00:00.000</v>
      </c>
      <c r="B9236" s="3">
        <v>1405.625</v>
      </c>
    </row>
    <row r="9237" spans="1:2" x14ac:dyDescent="0.4">
      <c r="A9237" s="2" t="d">
        <v>2021-08-07T03:59:59.99999979045242400</v>
      </c>
      <c r="B9237" s="3">
        <v>1428.0679931640625</v>
      </c>
    </row>
    <row r="9238" spans="1:2" x14ac:dyDescent="0.4">
      <c r="A9238" s="2" t="d">
        <v>2021-08-07T05:00:00.00000020954757600</v>
      </c>
      <c r="B9238" s="3">
        <v>1432.39306640625</v>
      </c>
    </row>
    <row r="9239" spans="1:2" x14ac:dyDescent="0.4">
      <c r="A9239" s="2" t="d">
        <v>2021-08-07T06:00:00.000</v>
      </c>
      <c r="B9239" s="3">
        <v>1423.197021484375</v>
      </c>
    </row>
    <row r="9240" spans="1:2" x14ac:dyDescent="0.4">
      <c r="A9240" s="2" t="d">
        <v>2021-08-07T06:59:59.99999979045242400</v>
      </c>
      <c r="B9240" s="3">
        <v>1423.8399658203125</v>
      </c>
    </row>
    <row r="9241" spans="1:2" x14ac:dyDescent="0.4">
      <c r="A9241" s="2" t="d">
        <v>2021-08-07T08:00:00.00000020954757600</v>
      </c>
      <c r="B9241" s="3">
        <v>1408.6190185546875</v>
      </c>
    </row>
    <row r="9242" spans="1:2" x14ac:dyDescent="0.4">
      <c r="A9242" s="2" t="d">
        <v>2021-08-07T09:00:00.000</v>
      </c>
      <c r="B9242" s="3">
        <v>1436.2960205078125</v>
      </c>
    </row>
    <row r="9243" spans="1:2" x14ac:dyDescent="0.4">
      <c r="A9243" s="2" t="d">
        <v>2021-08-07T09:59:59.99999979045242400</v>
      </c>
      <c r="B9243" s="3">
        <v>1453.302001953125</v>
      </c>
    </row>
    <row r="9244" spans="1:2" x14ac:dyDescent="0.4">
      <c r="A9244" s="2" t="d">
        <v>2021-08-07T11:00:00.00000020954757600</v>
      </c>
      <c r="B9244" s="3">
        <v>1447.5699462890625</v>
      </c>
    </row>
    <row r="9245" spans="1:2" x14ac:dyDescent="0.4">
      <c r="A9245" s="2" t="d">
        <v>2021-08-07T12:00:00.000</v>
      </c>
      <c r="B9245" s="3">
        <v>1447.9820556640625</v>
      </c>
    </row>
    <row r="9246" spans="1:2" x14ac:dyDescent="0.4">
      <c r="A9246" s="2" t="d">
        <v>2021-08-07T12:59:59.99999979045242400</v>
      </c>
      <c r="B9246" s="3">
        <v>1446.053955078125</v>
      </c>
    </row>
    <row r="9247" spans="1:2" x14ac:dyDescent="0.4">
      <c r="A9247" s="2" t="d">
        <v>2021-08-07T14:00:00.00000020954757600</v>
      </c>
      <c r="B9247" s="3">
        <v>1449.31103515625</v>
      </c>
    </row>
    <row r="9248" spans="1:2" x14ac:dyDescent="0.4">
      <c r="A9248" s="2" t="d">
        <v>2021-08-07T15:00:00.000</v>
      </c>
      <c r="B9248" s="3">
        <v>1455.218994140625</v>
      </c>
    </row>
    <row r="9249" spans="1:2" x14ac:dyDescent="0.4">
      <c r="A9249" s="2" t="d">
        <v>2021-08-07T15:59:59.99999979045242400</v>
      </c>
      <c r="B9249" s="3">
        <v>1455.532958984375</v>
      </c>
    </row>
    <row r="9250" spans="1:2" x14ac:dyDescent="0.4">
      <c r="A9250" s="2" t="d">
        <v>2021-08-07T17:00:00.00000020954757600</v>
      </c>
      <c r="B9250" s="3">
        <v>1478.6400146484375</v>
      </c>
    </row>
    <row r="9251" spans="1:2" x14ac:dyDescent="0.4">
      <c r="A9251" s="2" t="d">
        <v>2021-08-07T18:00:00.000</v>
      </c>
      <c r="B9251" s="3">
        <v>1478.8819580078125</v>
      </c>
    </row>
    <row r="9252" spans="1:2" x14ac:dyDescent="0.4">
      <c r="A9252" s="2" t="d">
        <v>2021-08-07T18:59:59.99999979045242400</v>
      </c>
      <c r="B9252" s="3">
        <v>1462.7130126953125</v>
      </c>
    </row>
    <row r="9253" spans="1:2" x14ac:dyDescent="0.4">
      <c r="A9253" s="2" t="d">
        <v>2021-08-07T20:00:00.00000020954757600</v>
      </c>
      <c r="B9253" s="3">
        <v>1462.7969970703125</v>
      </c>
    </row>
    <row r="9254" spans="1:2" x14ac:dyDescent="0.4">
      <c r="A9254" s="2" t="d">
        <v>2021-08-07T21:00:00.000</v>
      </c>
      <c r="B9254" s="3">
        <v>1456.8160400390625</v>
      </c>
    </row>
    <row r="9255" spans="1:2" x14ac:dyDescent="0.4">
      <c r="A9255" s="2" t="d">
        <v>2021-08-07T21:59:59.99999979045242400</v>
      </c>
      <c r="B9255" s="3">
        <v>1452.751953125</v>
      </c>
    </row>
    <row r="9256" spans="1:2" x14ac:dyDescent="0.4">
      <c r="A9256" s="2" t="d">
        <v>2021-08-07T23:00:00.00000020954757600</v>
      </c>
      <c r="B9256" s="3">
        <v>1450.7320556640625</v>
      </c>
    </row>
    <row r="9257" spans="1:2" x14ac:dyDescent="0.4">
      <c r="A9257" s="2" t="d">
        <v>2021-08-08</v>
      </c>
      <c r="B9257" s="3">
        <v>1467.3359375</v>
      </c>
    </row>
    <row r="9258" spans="1:2" x14ac:dyDescent="0.4">
      <c r="A9258" s="2" t="d">
        <v>2021-08-08T00:59:59.99999979045242400</v>
      </c>
      <c r="B9258" s="3">
        <v>1458.3909912109375</v>
      </c>
    </row>
    <row r="9259" spans="1:2" x14ac:dyDescent="0.4">
      <c r="A9259" s="2" t="d">
        <v>2021-08-08T02:00:00.00000020954757600</v>
      </c>
      <c r="B9259" s="3">
        <v>1452.02099609375</v>
      </c>
    </row>
    <row r="9260" spans="1:2" x14ac:dyDescent="0.4">
      <c r="A9260" s="2" t="d">
        <v>2021-08-08T03:00:00.000</v>
      </c>
      <c r="B9260" s="3">
        <v>1431.10400390625</v>
      </c>
    </row>
    <row r="9261" spans="1:2" x14ac:dyDescent="0.4">
      <c r="A9261" s="2" t="d">
        <v>2021-08-08T03:59:59.99999979045242400</v>
      </c>
      <c r="B9261" s="3">
        <v>1448.9759521484375</v>
      </c>
    </row>
    <row r="9262" spans="1:2" x14ac:dyDescent="0.4">
      <c r="A9262" s="2" t="d">
        <v>2021-08-08T05:00:00.00000020954757600</v>
      </c>
      <c r="B9262" s="3">
        <v>1432.5889892578125</v>
      </c>
    </row>
    <row r="9263" spans="1:2" x14ac:dyDescent="0.4">
      <c r="A9263" s="2" t="d">
        <v>2021-08-08T06:00:00.000</v>
      </c>
      <c r="B9263" s="3">
        <v>1438.9620361328125</v>
      </c>
    </row>
    <row r="9264" spans="1:2" x14ac:dyDescent="0.4">
      <c r="A9264" s="2" t="d">
        <v>2021-08-08T06:59:59.99999979045242400</v>
      </c>
      <c r="B9264" s="3">
        <v>1440.2149658203125</v>
      </c>
    </row>
    <row r="9265" spans="1:2" x14ac:dyDescent="0.4">
      <c r="A9265" s="2" t="d">
        <v>2021-08-08T08:00:00.00000020954757600</v>
      </c>
      <c r="B9265" s="3">
        <v>1417.364990234375</v>
      </c>
    </row>
    <row r="9266" spans="1:2" x14ac:dyDescent="0.4">
      <c r="A9266" s="2" t="d">
        <v>2021-08-08T09:00:00.000</v>
      </c>
      <c r="B9266" s="3">
        <v>1446.740966796875</v>
      </c>
    </row>
    <row r="9267" spans="1:2" x14ac:dyDescent="0.4">
      <c r="A9267" s="2" t="d">
        <v>2021-08-08T09:59:59.99999979045242400</v>
      </c>
      <c r="B9267" s="3">
        <v>1441.123046875</v>
      </c>
    </row>
    <row r="9268" spans="1:2" x14ac:dyDescent="0.4">
      <c r="A9268" s="2" t="d">
        <v>2021-08-08T11:00:00.00000020954757600</v>
      </c>
      <c r="B9268" s="3">
        <v>1448.658935546875</v>
      </c>
    </row>
    <row r="9269" spans="1:2" x14ac:dyDescent="0.4">
      <c r="A9269" s="2" t="d">
        <v>2021-08-08T12:00:00.000</v>
      </c>
      <c r="B9269" s="3">
        <v>1468.699951171875</v>
      </c>
    </row>
    <row r="9270" spans="1:2" x14ac:dyDescent="0.4">
      <c r="A9270" s="2" t="d">
        <v>2021-08-08T12:59:59.99999979045242400</v>
      </c>
      <c r="B9270" s="3">
        <v>1442.9930419921875</v>
      </c>
    </row>
    <row r="9271" spans="1:2" x14ac:dyDescent="0.4">
      <c r="A9271" s="2" t="d">
        <v>2021-08-08T14:00:00.00000020954757600</v>
      </c>
      <c r="B9271" s="3">
        <v>1445.136962890625</v>
      </c>
    </row>
    <row r="9272" spans="1:2" x14ac:dyDescent="0.4">
      <c r="A9272" s="2" t="d">
        <v>2021-08-08T15:00:00.000</v>
      </c>
      <c r="B9272" s="3">
        <v>1463.8299560546875</v>
      </c>
    </row>
    <row r="9273" spans="1:2" x14ac:dyDescent="0.4">
      <c r="A9273" s="2" t="d">
        <v>2021-08-08T15:59:59.99999979045242400</v>
      </c>
      <c r="B9273" s="3">
        <v>1462.5689697265625</v>
      </c>
    </row>
    <row r="9274" spans="1:2" x14ac:dyDescent="0.4">
      <c r="A9274" s="2" t="d">
        <v>2021-08-08T17:00:00.00000020954757600</v>
      </c>
      <c r="B9274" s="3">
        <v>1455.3079833984375</v>
      </c>
    </row>
    <row r="9275" spans="1:2" x14ac:dyDescent="0.4">
      <c r="A9275" s="2" t="d">
        <v>2021-08-08T18:00:00.000</v>
      </c>
      <c r="B9275" s="3">
        <v>1481.7950439453125</v>
      </c>
    </row>
    <row r="9276" spans="1:2" x14ac:dyDescent="0.4">
      <c r="A9276" s="2" t="d">
        <v>2021-08-08T18:59:59.99999979045242400</v>
      </c>
      <c r="B9276" s="3">
        <v>1446.529052734375</v>
      </c>
    </row>
    <row r="9277" spans="1:2" x14ac:dyDescent="0.4">
      <c r="A9277" s="2" t="d">
        <v>2021-08-08T20:00:00.00000020954757600</v>
      </c>
      <c r="B9277" s="3">
        <v>1432.7149658203125</v>
      </c>
    </row>
    <row r="9278" spans="1:2" x14ac:dyDescent="0.4">
      <c r="A9278" s="2" t="d">
        <v>2021-08-08T21:00:00.000</v>
      </c>
      <c r="B9278" s="3">
        <v>1446.123046875</v>
      </c>
    </row>
    <row r="9279" spans="1:2" x14ac:dyDescent="0.4">
      <c r="A9279" s="2" t="d">
        <v>2021-08-08T21:59:59.99999979045242400</v>
      </c>
      <c r="B9279" s="3">
        <v>1423.3819580078125</v>
      </c>
    </row>
    <row r="9280" spans="1:2" x14ac:dyDescent="0.4">
      <c r="A9280" s="2" t="d">
        <v>2021-08-08T23:00:00.00000020954757600</v>
      </c>
      <c r="B9280" s="3">
        <v>1451.176025390625</v>
      </c>
    </row>
    <row r="9281" spans="1:2" x14ac:dyDescent="0.4">
      <c r="A9281" s="2" t="d">
        <v>2021-08-09</v>
      </c>
      <c r="B9281" s="3">
        <v>1444.5159912109375</v>
      </c>
    </row>
    <row r="9282" spans="1:2" x14ac:dyDescent="0.4">
      <c r="A9282" s="2" t="d">
        <v>2021-08-09T00:59:59.99999979045242400</v>
      </c>
      <c r="B9282" s="3">
        <v>1442.383056640625</v>
      </c>
    </row>
    <row r="9283" spans="1:2" x14ac:dyDescent="0.4">
      <c r="A9283" s="2" t="d">
        <v>2021-08-09T02:00:00.00000020954757600</v>
      </c>
      <c r="B9283" s="3">
        <v>1448.886962890625</v>
      </c>
    </row>
    <row r="9284" spans="1:2" x14ac:dyDescent="0.4">
      <c r="A9284" s="2" t="d">
        <v>2021-08-09T03:00:00.000</v>
      </c>
      <c r="B9284" s="3">
        <v>1457.469970703125</v>
      </c>
    </row>
    <row r="9285" spans="1:2" x14ac:dyDescent="0.4">
      <c r="A9285" s="2" t="d">
        <v>2021-08-09T03:59:59.99999979045242400</v>
      </c>
      <c r="B9285" s="3">
        <v>1454.6650390625</v>
      </c>
    </row>
    <row r="9286" spans="1:2" x14ac:dyDescent="0.4">
      <c r="A9286" s="2" t="d">
        <v>2021-08-09T05:00:00.00000020954757600</v>
      </c>
      <c r="B9286" s="3">
        <v>1461.5390625</v>
      </c>
    </row>
    <row r="9287" spans="1:2" x14ac:dyDescent="0.4">
      <c r="A9287" s="2" t="d">
        <v>2021-08-09T06:00:00.000</v>
      </c>
      <c r="B9287" s="3">
        <v>1467.510986328125</v>
      </c>
    </row>
    <row r="9288" spans="1:2" x14ac:dyDescent="0.4">
      <c r="A9288" s="2" t="d">
        <v>2021-08-09T06:59:59.99999979045242400</v>
      </c>
      <c r="B9288" s="3">
        <v>1447.06494140625</v>
      </c>
    </row>
    <row r="9289" spans="1:2" x14ac:dyDescent="0.4">
      <c r="A9289" s="2" t="d">
        <v>2021-08-09T08:00:00.00000020954757600</v>
      </c>
      <c r="B9289" s="3">
        <v>1449.740966796875</v>
      </c>
    </row>
    <row r="9290" spans="1:2" x14ac:dyDescent="0.4">
      <c r="A9290" s="2" t="d">
        <v>2021-08-09T09:00:00.000</v>
      </c>
      <c r="B9290" s="3">
        <v>1433.2349853515625</v>
      </c>
    </row>
    <row r="9291" spans="1:2" x14ac:dyDescent="0.4">
      <c r="A9291" s="2" t="d">
        <v>2021-08-09T09:59:59.99999979045242400</v>
      </c>
      <c r="B9291" s="3">
        <v>1375.947021484375</v>
      </c>
    </row>
    <row r="9292" spans="1:2" x14ac:dyDescent="0.4">
      <c r="A9292" s="2" t="d">
        <v>2021-08-09T11:00:00.00000020954757600</v>
      </c>
      <c r="B9292" s="3">
        <v>1375.458984375</v>
      </c>
    </row>
    <row r="9293" spans="1:2" x14ac:dyDescent="0.4">
      <c r="A9293" s="2" t="d">
        <v>2021-08-09T12:00:00.000</v>
      </c>
      <c r="B9293" s="3">
        <v>1406.949951171875</v>
      </c>
    </row>
    <row r="9294" spans="1:2" x14ac:dyDescent="0.4">
      <c r="A9294" s="2" t="d">
        <v>2021-08-09T12:59:59.99999979045242400</v>
      </c>
      <c r="B9294" s="3">
        <v>1438.52001953125</v>
      </c>
    </row>
    <row r="9295" spans="1:2" x14ac:dyDescent="0.4">
      <c r="A9295" s="2" t="d">
        <v>2021-08-09T14:00:00.00000020954757600</v>
      </c>
      <c r="B9295" s="3">
        <v>1420.0810546875</v>
      </c>
    </row>
    <row r="9296" spans="1:2" x14ac:dyDescent="0.4">
      <c r="A9296" s="2" t="d">
        <v>2021-08-09T15:00:00.000</v>
      </c>
      <c r="B9296" s="3">
        <v>1411.9599609375</v>
      </c>
    </row>
    <row r="9297" spans="1:2" x14ac:dyDescent="0.4">
      <c r="A9297" s="2" t="d">
        <v>2021-08-09T15:59:59.99999979045242400</v>
      </c>
      <c r="B9297" s="3">
        <v>1403.6190185546875</v>
      </c>
    </row>
    <row r="9298" spans="1:2" x14ac:dyDescent="0.4">
      <c r="A9298" s="2" t="d">
        <v>2021-08-09T17:00:00.00000020954757600</v>
      </c>
      <c r="B9298" s="3">
        <v>1426.6500244140625</v>
      </c>
    </row>
    <row r="9299" spans="1:2" x14ac:dyDescent="0.4">
      <c r="A9299" s="2" t="d">
        <v>2021-08-09T18:00:00.000</v>
      </c>
      <c r="B9299" s="3">
        <v>1430.97998046875</v>
      </c>
    </row>
    <row r="9300" spans="1:2" x14ac:dyDescent="0.4">
      <c r="A9300" s="2" t="d">
        <v>2021-08-09T18:59:59.99999979045242400</v>
      </c>
      <c r="B9300" s="3">
        <v>1405.0450439453125</v>
      </c>
    </row>
    <row r="9301" spans="1:2" x14ac:dyDescent="0.4">
      <c r="A9301" s="2" t="d">
        <v>2021-08-09T20:00:00.00000020954757600</v>
      </c>
      <c r="B9301" s="3">
        <v>1427.7530517578125</v>
      </c>
    </row>
    <row r="9302" spans="1:2" x14ac:dyDescent="0.4">
      <c r="A9302" s="2" t="d">
        <v>2021-08-09T21:00:00.000</v>
      </c>
      <c r="B9302" s="3">
        <v>1418.073974609375</v>
      </c>
    </row>
    <row r="9303" spans="1:2" x14ac:dyDescent="0.4">
      <c r="A9303" s="2" t="d">
        <v>2021-08-09T21:59:59.99999979045242400</v>
      </c>
      <c r="B9303" s="3">
        <v>1402.947021484375</v>
      </c>
    </row>
    <row r="9304" spans="1:2" x14ac:dyDescent="0.4">
      <c r="A9304" s="2" t="d">
        <v>2021-08-09T23:00:00.00000020954757600</v>
      </c>
      <c r="B9304" s="3">
        <v>1389.6209716796875</v>
      </c>
    </row>
    <row r="9305" spans="1:2" x14ac:dyDescent="0.4">
      <c r="A9305" s="2" t="d">
        <v>2021-08-10</v>
      </c>
      <c r="B9305" s="3">
        <v>1384.573974609375</v>
      </c>
    </row>
    <row r="9306" spans="1:2" x14ac:dyDescent="0.4">
      <c r="A9306" s="2" t="d">
        <v>2021-08-10T00:59:59.99999979045242400</v>
      </c>
      <c r="B9306" s="3">
        <v>1380.2550048828125</v>
      </c>
    </row>
    <row r="9307" spans="1:2" x14ac:dyDescent="0.4">
      <c r="A9307" s="2" t="d">
        <v>2021-08-10T02:00:00.00000020954757600</v>
      </c>
      <c r="B9307" s="3">
        <v>1370.2490234375</v>
      </c>
    </row>
    <row r="9308" spans="1:2" x14ac:dyDescent="0.4">
      <c r="A9308" s="2" t="d">
        <v>2021-08-10T03:00:00.000</v>
      </c>
      <c r="B9308" s="3">
        <v>1373.635009765625</v>
      </c>
    </row>
    <row r="9309" spans="1:2" x14ac:dyDescent="0.4">
      <c r="A9309" s="2" t="d">
        <v>2021-08-10T03:59:59.99999979045242400</v>
      </c>
      <c r="B9309" s="3">
        <v>1341.552978515625</v>
      </c>
    </row>
    <row r="9310" spans="1:2" x14ac:dyDescent="0.4">
      <c r="A9310" s="2" t="d">
        <v>2021-08-10T05:00:00.00000020954757600</v>
      </c>
      <c r="B9310" s="3">
        <v>1369.3050537109375</v>
      </c>
    </row>
    <row r="9311" spans="1:2" x14ac:dyDescent="0.4">
      <c r="A9311" s="2" t="d">
        <v>2021-08-10T06:00:00.000</v>
      </c>
      <c r="B9311" s="3">
        <v>1393.0009765625</v>
      </c>
    </row>
    <row r="9312" spans="1:2" x14ac:dyDescent="0.4">
      <c r="A9312" s="2" t="d">
        <v>2021-08-10T06:59:59.99999979045242400</v>
      </c>
      <c r="B9312" s="3">
        <v>1400.658935546875</v>
      </c>
    </row>
    <row r="9313" spans="1:2" x14ac:dyDescent="0.4">
      <c r="A9313" s="2" t="d">
        <v>2021-08-10T08:00:00.00000020954757600</v>
      </c>
      <c r="B9313" s="3">
        <v>1409.5489501953125</v>
      </c>
    </row>
    <row r="9314" spans="1:2" x14ac:dyDescent="0.4">
      <c r="A9314" s="2" t="d">
        <v>2021-08-10T09:00:00.000</v>
      </c>
      <c r="B9314" s="3">
        <v>1414.9560546875</v>
      </c>
    </row>
    <row r="9315" spans="1:2" x14ac:dyDescent="0.4">
      <c r="A9315" s="2" t="d">
        <v>2021-08-10T09:59:59.99999979045242400</v>
      </c>
      <c r="B9315" s="3">
        <v>1440.469970703125</v>
      </c>
    </row>
    <row r="9316" spans="1:2" x14ac:dyDescent="0.4">
      <c r="A9316" s="2" t="d">
        <v>2021-08-10T11:00:00.00000020954757600</v>
      </c>
      <c r="B9316" s="3">
        <v>1443.0999755859375</v>
      </c>
    </row>
    <row r="9317" spans="1:2" x14ac:dyDescent="0.4">
      <c r="A9317" s="2" t="d">
        <v>2021-08-10T12:00:00.000</v>
      </c>
      <c r="B9317" s="3">
        <v>1445.041015625</v>
      </c>
    </row>
    <row r="9318" spans="1:2" x14ac:dyDescent="0.4">
      <c r="A9318" s="2" t="d">
        <v>2021-08-10T12:59:59.99999979045242400</v>
      </c>
      <c r="B9318" s="3">
        <v>1433.7440185546875</v>
      </c>
    </row>
    <row r="9319" spans="1:2" x14ac:dyDescent="0.4">
      <c r="A9319" s="2" t="d">
        <v>2021-08-10T14:00:00.00000020954757600</v>
      </c>
      <c r="B9319" s="3">
        <v>1432.2220458984375</v>
      </c>
    </row>
    <row r="9320" spans="1:2" x14ac:dyDescent="0.4">
      <c r="A9320" s="2" t="d">
        <v>2021-08-10T15:00:00.000</v>
      </c>
      <c r="B9320" s="3">
        <v>1442.2060546875</v>
      </c>
    </row>
    <row r="9321" spans="1:2" x14ac:dyDescent="0.4">
      <c r="A9321" s="2" t="d">
        <v>2021-08-10T15:59:59.99999979045242400</v>
      </c>
      <c r="B9321" s="3">
        <v>1437.800048828125</v>
      </c>
    </row>
    <row r="9322" spans="1:2" x14ac:dyDescent="0.4">
      <c r="A9322" s="2" t="d">
        <v>2021-08-10T17:00:00.00000020954757600</v>
      </c>
      <c r="B9322" s="3">
        <v>1439.969970703125</v>
      </c>
    </row>
    <row r="9323" spans="1:2" x14ac:dyDescent="0.4">
      <c r="A9323" s="2" t="d">
        <v>2021-08-10T18:00:00.000</v>
      </c>
      <c r="B9323" s="3">
        <v>1437.91796875</v>
      </c>
    </row>
    <row r="9324" spans="1:2" x14ac:dyDescent="0.4">
      <c r="A9324" s="2" t="d">
        <v>2021-08-10T18:59:59.99999979045242400</v>
      </c>
      <c r="B9324" s="3">
        <v>1429.5880126953125</v>
      </c>
    </row>
    <row r="9325" spans="1:2" x14ac:dyDescent="0.4">
      <c r="A9325" s="2" t="d">
        <v>2021-08-10T20:00:00.00000020954757600</v>
      </c>
      <c r="B9325" s="3">
        <v>1404.718994140625</v>
      </c>
    </row>
    <row r="9326" spans="1:2" x14ac:dyDescent="0.4">
      <c r="A9326" s="2" t="d">
        <v>2021-08-10T21:00:00.000</v>
      </c>
      <c r="B9326" s="3">
        <v>1395.800048828125</v>
      </c>
    </row>
    <row r="9327" spans="1:2" x14ac:dyDescent="0.4">
      <c r="A9327" s="2" t="d">
        <v>2021-08-10T21:59:59.99999979045242400</v>
      </c>
      <c r="B9327" s="3">
        <v>1386.780029296875</v>
      </c>
    </row>
    <row r="9328" spans="1:2" x14ac:dyDescent="0.4">
      <c r="A9328" s="2" t="d">
        <v>2021-08-10T23:00:00.00000020954757600</v>
      </c>
      <c r="B9328" s="3">
        <v>1390.8990478515625</v>
      </c>
    </row>
    <row r="9329" spans="1:2" x14ac:dyDescent="0.4">
      <c r="A9329" s="2" t="d">
        <v>2021-08-11</v>
      </c>
      <c r="B9329" s="3">
        <v>1389.51904296875</v>
      </c>
    </row>
    <row r="9330" spans="1:2" x14ac:dyDescent="0.4">
      <c r="A9330" s="2" t="d">
        <v>2021-08-11T00:59:59.99999979045242400</v>
      </c>
      <c r="B9330" s="3">
        <v>1384.489990234375</v>
      </c>
    </row>
    <row r="9331" spans="1:2" x14ac:dyDescent="0.4">
      <c r="A9331" s="2" t="d">
        <v>2021-08-11T02:00:00.00000020954757600</v>
      </c>
      <c r="B9331" s="3">
        <v>1387.1739501953125</v>
      </c>
    </row>
    <row r="9332" spans="1:2" x14ac:dyDescent="0.4">
      <c r="A9332" s="2" t="d">
        <v>2021-08-11T03:00:00.000</v>
      </c>
      <c r="B9332" s="3">
        <v>1394.9639892578125</v>
      </c>
    </row>
    <row r="9333" spans="1:2" x14ac:dyDescent="0.4">
      <c r="A9333" s="2" t="d">
        <v>2021-08-11T03:59:59.99999979045242400</v>
      </c>
      <c r="B9333" s="3">
        <v>1398.302978515625</v>
      </c>
    </row>
    <row r="9334" spans="1:2" x14ac:dyDescent="0.4">
      <c r="A9334" s="2" t="d">
        <v>2021-08-11T05:00:00.00000020954757600</v>
      </c>
      <c r="B9334" s="3">
        <v>1394.52099609375</v>
      </c>
    </row>
    <row r="9335" spans="1:2" x14ac:dyDescent="0.4">
      <c r="A9335" s="2" t="d">
        <v>2021-08-11T06:00:00.000</v>
      </c>
      <c r="B9335" s="3">
        <v>1398.761962890625</v>
      </c>
    </row>
    <row r="9336" spans="1:2" x14ac:dyDescent="0.4">
      <c r="A9336" s="2" t="d">
        <v>2021-08-11T06:59:59.99999979045242400</v>
      </c>
      <c r="B9336" s="3">
        <v>1429.3680419921875</v>
      </c>
    </row>
    <row r="9337" spans="1:2" x14ac:dyDescent="0.4">
      <c r="A9337" s="2" t="d">
        <v>2021-08-11T08:00:00.00000020954757600</v>
      </c>
      <c r="B9337" s="3">
        <v>1424.4840087890625</v>
      </c>
    </row>
    <row r="9338" spans="1:2" x14ac:dyDescent="0.4">
      <c r="A9338" s="2" t="d">
        <v>2021-08-11T09:00:00.000</v>
      </c>
      <c r="B9338" s="3">
        <v>1416.5040283203125</v>
      </c>
    </row>
    <row r="9339" spans="1:2" x14ac:dyDescent="0.4">
      <c r="A9339" s="2" t="d">
        <v>2021-08-11T09:59:59.99999979045242400</v>
      </c>
      <c r="B9339" s="3">
        <v>1444.56103515625</v>
      </c>
    </row>
    <row r="9340" spans="1:2" x14ac:dyDescent="0.4">
      <c r="A9340" s="2" t="d">
        <v>2021-08-11T11:00:00.00000020954757600</v>
      </c>
      <c r="B9340" s="3">
        <v>1450.029052734375</v>
      </c>
    </row>
    <row r="9341" spans="1:2" x14ac:dyDescent="0.4">
      <c r="A9341" s="2" t="d">
        <v>2021-08-11T12:00:00.000</v>
      </c>
      <c r="B9341" s="3">
        <v>1444.3470458984375</v>
      </c>
    </row>
    <row r="9342" spans="1:2" x14ac:dyDescent="0.4">
      <c r="A9342" s="2" t="d">
        <v>2021-08-11T12:59:59.99999979045242400</v>
      </c>
      <c r="B9342" s="3">
        <v>1451.4649658203125</v>
      </c>
    </row>
    <row r="9343" spans="1:2" x14ac:dyDescent="0.4">
      <c r="A9343" s="2" t="d">
        <v>2021-08-11T14:00:00.00000020954757600</v>
      </c>
      <c r="B9343" s="3">
        <v>1460.6650390625</v>
      </c>
    </row>
    <row r="9344" spans="1:2" x14ac:dyDescent="0.4">
      <c r="A9344" s="2" t="d">
        <v>2021-08-11T15:00:00.000</v>
      </c>
      <c r="B9344" s="3">
        <v>1461.301025390625</v>
      </c>
    </row>
    <row r="9345" spans="1:2" x14ac:dyDescent="0.4">
      <c r="A9345" s="2" t="d">
        <v>2021-08-11T15:59:59.99999979045242400</v>
      </c>
      <c r="B9345" s="3">
        <v>1456.60302734375</v>
      </c>
    </row>
    <row r="9346" spans="1:2" x14ac:dyDescent="0.4">
      <c r="A9346" s="2" t="d">
        <v>2021-08-11T17:00:00.00000020954757600</v>
      </c>
      <c r="B9346" s="3">
        <v>1468.31396484375</v>
      </c>
    </row>
    <row r="9347" spans="1:2" x14ac:dyDescent="0.4">
      <c r="A9347" s="2" t="d">
        <v>2021-08-11T18:00:00.000</v>
      </c>
      <c r="B9347" s="3">
        <v>1458.133056640625</v>
      </c>
    </row>
    <row r="9348" spans="1:2" x14ac:dyDescent="0.4">
      <c r="A9348" s="2" t="d">
        <v>2021-08-11T18:59:59.99999979045242400</v>
      </c>
      <c r="B9348" s="3">
        <v>1439.5009765625</v>
      </c>
    </row>
    <row r="9349" spans="1:2" x14ac:dyDescent="0.4">
      <c r="A9349" s="2" t="d">
        <v>2021-08-11T20:00:00.00000020954757600</v>
      </c>
      <c r="B9349" s="3">
        <v>1385.14599609375</v>
      </c>
    </row>
    <row r="9350" spans="1:2" x14ac:dyDescent="0.4">
      <c r="A9350" s="2" t="d">
        <v>2021-08-11T21:00:00.000</v>
      </c>
      <c r="B9350" s="3">
        <v>1464.5369873046875</v>
      </c>
    </row>
    <row r="9351" spans="1:2" x14ac:dyDescent="0.4">
      <c r="A9351" s="2" t="d">
        <v>2021-08-11T21:59:59.99999979045242400</v>
      </c>
      <c r="B9351" s="3">
        <v>1461.262939453125</v>
      </c>
    </row>
    <row r="9352" spans="1:2" x14ac:dyDescent="0.4">
      <c r="A9352" s="2" t="d">
        <v>2021-08-11T23:00:00.00000020954757600</v>
      </c>
      <c r="B9352" s="3">
        <v>1461.425048828125</v>
      </c>
    </row>
    <row r="9353" spans="1:2" x14ac:dyDescent="0.4">
      <c r="A9353" s="2" t="d">
        <v>2021-08-12</v>
      </c>
      <c r="B9353" s="3">
        <v>1453.2850341796875</v>
      </c>
    </row>
    <row r="9354" spans="1:2" x14ac:dyDescent="0.4">
      <c r="A9354" s="2" t="d">
        <v>2021-08-12T00:59:59.99999979045242400</v>
      </c>
      <c r="B9354" s="3">
        <v>1449.0059814453125</v>
      </c>
    </row>
    <row r="9355" spans="1:2" x14ac:dyDescent="0.4">
      <c r="A9355" s="2" t="d">
        <v>2021-08-12T02:00:00.00000020954757600</v>
      </c>
      <c r="B9355" s="3">
        <v>1457.7449951171875</v>
      </c>
    </row>
    <row r="9356" spans="1:2" x14ac:dyDescent="0.4">
      <c r="A9356" s="2" t="d">
        <v>2021-08-12T03:00:00.000</v>
      </c>
      <c r="B9356" s="3">
        <v>1447.945068359375</v>
      </c>
    </row>
    <row r="9357" spans="1:2" x14ac:dyDescent="0.4">
      <c r="A9357" s="2" t="d">
        <v>2021-08-12T03:59:59.99999979045242400</v>
      </c>
      <c r="B9357" s="3">
        <v>1428.4620361328125</v>
      </c>
    </row>
    <row r="9358" spans="1:2" x14ac:dyDescent="0.4">
      <c r="A9358" s="2" t="d">
        <v>2021-08-12T05:00:00.00000020954757600</v>
      </c>
      <c r="B9358" s="3">
        <v>1423.1619873046875</v>
      </c>
    </row>
    <row r="9359" spans="1:2" x14ac:dyDescent="0.4">
      <c r="A9359" s="2" t="d">
        <v>2021-08-12T06:00:00.000</v>
      </c>
      <c r="B9359" s="3">
        <v>1416.52001953125</v>
      </c>
    </row>
    <row r="9360" spans="1:2" x14ac:dyDescent="0.4">
      <c r="A9360" s="2" t="d">
        <v>2021-08-12T06:59:59.99999979045242400</v>
      </c>
      <c r="B9360" s="3">
        <v>1414.635009765625</v>
      </c>
    </row>
    <row r="9361" spans="1:2" x14ac:dyDescent="0.4">
      <c r="A9361" s="2" t="d">
        <v>2021-08-12T08:00:00.00000020954757600</v>
      </c>
      <c r="B9361" s="3">
        <v>1412.95703125</v>
      </c>
    </row>
    <row r="9362" spans="1:2" x14ac:dyDescent="0.4">
      <c r="A9362" s="2" t="d">
        <v>2021-08-12T09:00:00.000</v>
      </c>
      <c r="B9362" s="3">
        <v>1421.8330078125</v>
      </c>
    </row>
    <row r="9363" spans="1:2" x14ac:dyDescent="0.4">
      <c r="A9363" s="2" t="d">
        <v>2021-08-12T09:59:59.99999979045242400</v>
      </c>
      <c r="B9363" s="3">
        <v>1448.0870361328125</v>
      </c>
    </row>
    <row r="9364" spans="1:2" x14ac:dyDescent="0.4">
      <c r="A9364" s="2" t="d">
        <v>2021-08-12T11:00:00.00000020954757600</v>
      </c>
      <c r="B9364" s="3">
        <v>1447.0560302734375</v>
      </c>
    </row>
    <row r="9365" spans="1:2" x14ac:dyDescent="0.4">
      <c r="A9365" s="2" t="d">
        <v>2021-08-12T12:00:00.000</v>
      </c>
      <c r="B9365" s="3">
        <v>1454.073974609375</v>
      </c>
    </row>
    <row r="9366" spans="1:2" x14ac:dyDescent="0.4">
      <c r="A9366" s="2" t="d">
        <v>2021-08-12T12:59:59.99999979045242400</v>
      </c>
      <c r="B9366" s="3">
        <v>1458.908935546875</v>
      </c>
    </row>
    <row r="9367" spans="1:2" x14ac:dyDescent="0.4">
      <c r="A9367" s="2" t="d">
        <v>2021-08-12T14:00:00.00000020954757600</v>
      </c>
      <c r="B9367" s="3">
        <v>1450.2139892578125</v>
      </c>
    </row>
    <row r="9368" spans="1:2" x14ac:dyDescent="0.4">
      <c r="A9368" s="2" t="d">
        <v>2021-08-12T15:00:00.000</v>
      </c>
      <c r="B9368" s="3">
        <v>1446.3360595703125</v>
      </c>
    </row>
    <row r="9369" spans="1:2" x14ac:dyDescent="0.4">
      <c r="A9369" s="2" t="d">
        <v>2021-08-12T15:59:59.99999979045242400</v>
      </c>
      <c r="B9369" s="3">
        <v>1438.18896484375</v>
      </c>
    </row>
    <row r="9370" spans="1:2" x14ac:dyDescent="0.4">
      <c r="A9370" s="2" t="d">
        <v>2021-08-12T17:00:00.00000020954757600</v>
      </c>
      <c r="B9370" s="3">
        <v>1439.9019775390625</v>
      </c>
    </row>
    <row r="9371" spans="1:2" x14ac:dyDescent="0.4">
      <c r="A9371" s="2" t="d">
        <v>2021-08-12T18:00:00.000</v>
      </c>
      <c r="B9371" s="3">
        <v>1409.9599609375</v>
      </c>
    </row>
    <row r="9372" spans="1:2" x14ac:dyDescent="0.4">
      <c r="A9372" s="2" t="d">
        <v>2021-08-12T18:59:59.99999979045242400</v>
      </c>
      <c r="B9372" s="3">
        <v>1401.6519775390625</v>
      </c>
    </row>
    <row r="9373" spans="1:2" x14ac:dyDescent="0.4">
      <c r="A9373" s="2" t="d">
        <v>2021-08-12T20:00:00.00000020954757600</v>
      </c>
      <c r="B9373" s="3">
        <v>1390.116943359375</v>
      </c>
    </row>
    <row r="9374" spans="1:2" x14ac:dyDescent="0.4">
      <c r="A9374" s="2" t="d">
        <v>2021-08-12T21:00:00.000</v>
      </c>
      <c r="B9374" s="3">
        <v>1381.3489990234375</v>
      </c>
    </row>
    <row r="9375" spans="1:2" x14ac:dyDescent="0.4">
      <c r="A9375" s="2" t="d">
        <v>2021-08-12T21:59:59.99999979045242400</v>
      </c>
      <c r="B9375" s="3">
        <v>1373.2060546875</v>
      </c>
    </row>
    <row r="9376" spans="1:2" x14ac:dyDescent="0.4">
      <c r="A9376" s="2" t="d">
        <v>2021-08-12T23:00:00.00000020954757600</v>
      </c>
      <c r="B9376" s="3">
        <v>1380.615966796875</v>
      </c>
    </row>
    <row r="9377" spans="1:2" x14ac:dyDescent="0.4">
      <c r="A9377" s="2" t="d">
        <v>2021-08-13</v>
      </c>
      <c r="B9377" s="3">
        <v>1371.989990234375</v>
      </c>
    </row>
    <row r="9378" spans="1:2" x14ac:dyDescent="0.4">
      <c r="A9378" s="2" t="d">
        <v>2021-08-13T00:59:59.99999979045242400</v>
      </c>
      <c r="B9378" s="3">
        <v>1371.2440185546875</v>
      </c>
    </row>
    <row r="9379" spans="1:2" x14ac:dyDescent="0.4">
      <c r="A9379" s="2" t="d">
        <v>2021-08-13T02:00:00.00000020954757600</v>
      </c>
      <c r="B9379" s="3">
        <v>1352.8699951171875</v>
      </c>
    </row>
    <row r="9380" spans="1:2" x14ac:dyDescent="0.4">
      <c r="A9380" s="2" t="d">
        <v>2021-08-13T03:00:00.000</v>
      </c>
      <c r="B9380" s="3">
        <v>1348.219970703125</v>
      </c>
    </row>
    <row r="9381" spans="1:2" x14ac:dyDescent="0.4">
      <c r="A9381" s="2" t="d">
        <v>2021-08-13T03:59:59.99999979045242400</v>
      </c>
      <c r="B9381" s="3">
        <v>1337.8800048828125</v>
      </c>
    </row>
    <row r="9382" spans="1:2" x14ac:dyDescent="0.4">
      <c r="A9382" s="2" t="d">
        <v>2021-08-13T05:00:00.00000020954757600</v>
      </c>
      <c r="B9382" s="3">
        <v>1344.5460205078125</v>
      </c>
    </row>
    <row r="9383" spans="1:2" x14ac:dyDescent="0.4">
      <c r="A9383" s="2" t="d">
        <v>2021-08-13T06:00:00.000</v>
      </c>
      <c r="B9383" s="3">
        <v>1363.801025390625</v>
      </c>
    </row>
    <row r="9384" spans="1:2" x14ac:dyDescent="0.4">
      <c r="A9384" s="2" t="d">
        <v>2021-08-13T06:59:59.99999979045242400</v>
      </c>
      <c r="B9384" s="3">
        <v>1369.2559814453125</v>
      </c>
    </row>
    <row r="9385" spans="1:2" x14ac:dyDescent="0.4">
      <c r="A9385" s="2" t="d">
        <v>2021-08-13T08:00:00.00000020954757600</v>
      </c>
      <c r="B9385" s="3">
        <v>1383.4639892578125</v>
      </c>
    </row>
    <row r="9386" spans="1:2" x14ac:dyDescent="0.4">
      <c r="A9386" s="2" t="d">
        <v>2021-08-13T09:00:00.000</v>
      </c>
      <c r="B9386" s="3">
        <v>1399.5579833984375</v>
      </c>
    </row>
    <row r="9387" spans="1:2" x14ac:dyDescent="0.4">
      <c r="A9387" s="2" t="d">
        <v>2021-08-13T09:59:59.99999979045242400</v>
      </c>
      <c r="B9387" s="3">
        <v>1378.248046875</v>
      </c>
    </row>
    <row r="9388" spans="1:2" x14ac:dyDescent="0.4">
      <c r="A9388" s="2" t="d">
        <v>2021-08-13T11:00:00.00000020954757600</v>
      </c>
      <c r="B9388" s="3">
        <v>1385.987060546875</v>
      </c>
    </row>
    <row r="9389" spans="1:2" x14ac:dyDescent="0.4">
      <c r="A9389" s="2" t="d">
        <v>2021-08-13T12:00:00.000</v>
      </c>
      <c r="B9389" s="3">
        <v>1388.094970703125</v>
      </c>
    </row>
    <row r="9390" spans="1:2" x14ac:dyDescent="0.4">
      <c r="A9390" s="2" t="d">
        <v>2021-08-13T12:59:59.99999979045242400</v>
      </c>
      <c r="B9390" s="3">
        <v>1368.5360107421875</v>
      </c>
    </row>
    <row r="9391" spans="1:2" x14ac:dyDescent="0.4">
      <c r="A9391" s="2" t="d">
        <v>2021-08-13T14:00:00.00000020954757600</v>
      </c>
      <c r="B9391" s="3">
        <v>1346.801025390625</v>
      </c>
    </row>
    <row r="9392" spans="1:2" x14ac:dyDescent="0.4">
      <c r="A9392" s="2" t="d">
        <v>2021-08-13T15:00:00.000</v>
      </c>
      <c r="B9392" s="3">
        <v>1366.9609375</v>
      </c>
    </row>
    <row r="9393" spans="1:2" x14ac:dyDescent="0.4">
      <c r="A9393" s="2" t="d">
        <v>2021-08-13T15:59:59.99999979045242400</v>
      </c>
      <c r="B9393" s="3">
        <v>1368.260986328125</v>
      </c>
    </row>
    <row r="9394" spans="1:2" x14ac:dyDescent="0.4">
      <c r="A9394" s="2" t="d">
        <v>2021-08-13T17:00:00.00000020954757600</v>
      </c>
      <c r="B9394" s="3">
        <v>1351.342041015625</v>
      </c>
    </row>
    <row r="9395" spans="1:2" x14ac:dyDescent="0.4">
      <c r="A9395" s="2" t="d">
        <v>2021-08-13T18:00:00.000</v>
      </c>
      <c r="B9395" s="3">
        <v>1318.4229736328125</v>
      </c>
    </row>
    <row r="9396" spans="1:2" x14ac:dyDescent="0.4">
      <c r="A9396" s="2" t="d">
        <v>2021-08-13T18:59:59.99999979045242400</v>
      </c>
      <c r="B9396" s="3">
        <v>1344.053955078125</v>
      </c>
    </row>
    <row r="9397" spans="1:2" x14ac:dyDescent="0.4">
      <c r="A9397" s="2" t="d">
        <v>2021-08-13T20:00:00.00000020954757600</v>
      </c>
      <c r="B9397" s="3">
        <v>1349.8179931640625</v>
      </c>
    </row>
    <row r="9398" spans="1:2" x14ac:dyDescent="0.4">
      <c r="A9398" s="2" t="d">
        <v>2021-08-13T21:00:00.000</v>
      </c>
      <c r="B9398" s="3">
        <v>1349.758056640625</v>
      </c>
    </row>
    <row r="9399" spans="1:2" x14ac:dyDescent="0.4">
      <c r="A9399" s="2" t="d">
        <v>2021-08-13T21:59:59.99999979045242400</v>
      </c>
      <c r="B9399" s="3">
        <v>1357.4549560546875</v>
      </c>
    </row>
    <row r="9400" spans="1:2" x14ac:dyDescent="0.4">
      <c r="A9400" s="2" t="d">
        <v>2021-08-13T23:00:00.00000020954757600</v>
      </c>
      <c r="B9400" s="3">
        <v>1351.3280029296875</v>
      </c>
    </row>
    <row r="9401" spans="1:2" x14ac:dyDescent="0.4">
      <c r="A9401" s="2" t="d">
        <v>2021-08-14</v>
      </c>
      <c r="B9401" s="3">
        <v>1343.5350341796875</v>
      </c>
    </row>
    <row r="9402" spans="1:2" x14ac:dyDescent="0.4">
      <c r="A9402" s="2" t="d">
        <v>2021-08-14T00:59:59.99999979045242400</v>
      </c>
      <c r="B9402" s="3">
        <v>1317.3809814453125</v>
      </c>
    </row>
    <row r="9403" spans="1:2" x14ac:dyDescent="0.4">
      <c r="A9403" s="2" t="d">
        <v>2021-08-14T02:00:00.00000020954757600</v>
      </c>
      <c r="B9403" s="3">
        <v>1301.9510498046875</v>
      </c>
    </row>
    <row r="9404" spans="1:2" x14ac:dyDescent="0.4">
      <c r="A9404" s="2" t="d">
        <v>2021-08-14T03:00:00.000</v>
      </c>
      <c r="B9404" s="3">
        <v>1318.7840576171875</v>
      </c>
    </row>
    <row r="9405" spans="1:2" x14ac:dyDescent="0.4">
      <c r="A9405" s="2" t="d">
        <v>2021-08-14T03:59:59.99999979045242400</v>
      </c>
      <c r="B9405" s="3">
        <v>1323.9139404296875</v>
      </c>
    </row>
    <row r="9406" spans="1:2" x14ac:dyDescent="0.4">
      <c r="A9406" s="2" t="d">
        <v>2021-08-14T05:00:00.00000020954757600</v>
      </c>
      <c r="B9406" s="3">
        <v>1316.9560546875</v>
      </c>
    </row>
    <row r="9407" spans="1:2" x14ac:dyDescent="0.4">
      <c r="A9407" s="2" t="d">
        <v>2021-08-14T06:00:00.000</v>
      </c>
      <c r="B9407" s="3">
        <v>1334.1929931640625</v>
      </c>
    </row>
    <row r="9408" spans="1:2" x14ac:dyDescent="0.4">
      <c r="A9408" s="2" t="d">
        <v>2021-08-14T06:59:59.99999979045242400</v>
      </c>
      <c r="B9408" s="3">
        <v>1327.9849853515625</v>
      </c>
    </row>
    <row r="9409" spans="1:2" x14ac:dyDescent="0.4">
      <c r="A9409" s="2" t="d">
        <v>2021-08-14T08:00:00.00000020954757600</v>
      </c>
      <c r="B9409" s="3">
        <v>1350.98095703125</v>
      </c>
    </row>
    <row r="9410" spans="1:2" x14ac:dyDescent="0.4">
      <c r="A9410" s="2" t="d">
        <v>2021-08-14T09:00:00.000</v>
      </c>
      <c r="B9410" s="3">
        <v>1321.06494140625</v>
      </c>
    </row>
    <row r="9411" spans="1:2" x14ac:dyDescent="0.4">
      <c r="A9411" s="2" t="d">
        <v>2021-08-14T09:59:59.99999979045242400</v>
      </c>
      <c r="B9411" s="3">
        <v>1297.406005859375</v>
      </c>
    </row>
    <row r="9412" spans="1:2" x14ac:dyDescent="0.4">
      <c r="A9412" s="2" t="d">
        <v>2021-08-14T11:00:00.00000020954757600</v>
      </c>
      <c r="B9412" s="3">
        <v>1282.79296875</v>
      </c>
    </row>
    <row r="9413" spans="1:2" x14ac:dyDescent="0.4">
      <c r="A9413" s="2" t="d">
        <v>2021-08-14T12:00:00.000</v>
      </c>
      <c r="B9413" s="3">
        <v>1283.7010498046875</v>
      </c>
    </row>
    <row r="9414" spans="1:2" x14ac:dyDescent="0.4">
      <c r="A9414" s="2" t="d">
        <v>2021-08-14T12:59:59.99999979045242400</v>
      </c>
      <c r="B9414" s="3">
        <v>1304.2130126953125</v>
      </c>
    </row>
    <row r="9415" spans="1:2" x14ac:dyDescent="0.4">
      <c r="A9415" s="2" t="d">
        <v>2021-08-14T14:00:00.00000020954757600</v>
      </c>
      <c r="B9415" s="3">
        <v>1312.3270263671875</v>
      </c>
    </row>
    <row r="9416" spans="1:2" x14ac:dyDescent="0.4">
      <c r="A9416" s="2" t="d">
        <v>2021-08-14T15:00:00.000</v>
      </c>
      <c r="B9416" s="3">
        <v>1309.2869873046875</v>
      </c>
    </row>
    <row r="9417" spans="1:2" x14ac:dyDescent="0.4">
      <c r="A9417" s="2" t="d">
        <v>2021-08-14T15:59:59.99999979045242400</v>
      </c>
      <c r="B9417" s="3">
        <v>1300.676025390625</v>
      </c>
    </row>
    <row r="9418" spans="1:2" x14ac:dyDescent="0.4">
      <c r="A9418" s="2" t="d">
        <v>2021-08-14T17:00:00.00000020954757600</v>
      </c>
      <c r="B9418" s="3">
        <v>1315.8079833984375</v>
      </c>
    </row>
    <row r="9419" spans="1:2" x14ac:dyDescent="0.4">
      <c r="A9419" s="2" t="d">
        <v>2021-08-14T18:00:00.000</v>
      </c>
      <c r="B9419" s="3">
        <v>1289.8060302734375</v>
      </c>
    </row>
    <row r="9420" spans="1:2" x14ac:dyDescent="0.4">
      <c r="A9420" s="2" t="d">
        <v>2021-08-14T18:59:59.99999979045242400</v>
      </c>
      <c r="B9420" s="3">
        <v>1276.7130126953125</v>
      </c>
    </row>
    <row r="9421" spans="1:2" x14ac:dyDescent="0.4">
      <c r="A9421" s="2" t="d">
        <v>2021-08-14T20:00:00.00000020954757600</v>
      </c>
      <c r="B9421" s="3">
        <v>1305.406005859375</v>
      </c>
    </row>
    <row r="9422" spans="1:2" x14ac:dyDescent="0.4">
      <c r="A9422" s="2" t="d">
        <v>2021-08-14T21:00:00.000</v>
      </c>
      <c r="B9422" s="3">
        <v>1302.1009521484375</v>
      </c>
    </row>
    <row r="9423" spans="1:2" x14ac:dyDescent="0.4">
      <c r="A9423" s="2" t="d">
        <v>2021-08-14T21:59:59.99999979045242400</v>
      </c>
      <c r="B9423" s="3">
        <v>1299.571044921875</v>
      </c>
    </row>
    <row r="9424" spans="1:2" x14ac:dyDescent="0.4">
      <c r="A9424" s="2" t="d">
        <v>2021-08-14T23:00:00.00000020954757600</v>
      </c>
      <c r="B9424" s="3">
        <v>1311.216064453125</v>
      </c>
    </row>
    <row r="9425" spans="1:2" x14ac:dyDescent="0.4">
      <c r="A9425" s="2" t="d">
        <v>2021-08-15</v>
      </c>
      <c r="B9425" s="3">
        <v>1314.9630126953125</v>
      </c>
    </row>
    <row r="9426" spans="1:2" x14ac:dyDescent="0.4">
      <c r="A9426" s="2" t="d">
        <v>2021-08-15T00:59:59.99999979045242400</v>
      </c>
      <c r="B9426" s="3">
        <v>1309.4639892578125</v>
      </c>
    </row>
    <row r="9427" spans="1:2" x14ac:dyDescent="0.4">
      <c r="A9427" s="2" t="d">
        <v>2021-08-15T02:00:00.00000020954757600</v>
      </c>
      <c r="B9427" s="3">
        <v>1290.2750244140625</v>
      </c>
    </row>
    <row r="9428" spans="1:2" x14ac:dyDescent="0.4">
      <c r="A9428" s="2" t="d">
        <v>2021-08-15T03:00:00.000</v>
      </c>
      <c r="B9428" s="3">
        <v>1289.3800048828125</v>
      </c>
    </row>
    <row r="9429" spans="1:2" x14ac:dyDescent="0.4">
      <c r="A9429" s="2" t="d">
        <v>2021-08-15T03:59:59.99999979045242400</v>
      </c>
      <c r="B9429" s="3">
        <v>1279.2769775390625</v>
      </c>
    </row>
    <row r="9430" spans="1:2" x14ac:dyDescent="0.4">
      <c r="A9430" s="2" t="d">
        <v>2021-08-15T05:00:00.00000020954757600</v>
      </c>
      <c r="B9430" s="3">
        <v>1282.447998046875</v>
      </c>
    </row>
    <row r="9431" spans="1:2" x14ac:dyDescent="0.4">
      <c r="A9431" s="2" t="d">
        <v>2021-08-15T06:00:00.000</v>
      </c>
      <c r="B9431" s="3">
        <v>1293.375</v>
      </c>
    </row>
    <row r="9432" spans="1:2" x14ac:dyDescent="0.4">
      <c r="A9432" s="2" t="d">
        <v>2021-08-15T06:59:59.99999979045242400</v>
      </c>
      <c r="B9432" s="3">
        <v>1274.321044921875</v>
      </c>
    </row>
    <row r="9433" spans="1:2" x14ac:dyDescent="0.4">
      <c r="A9433" s="2" t="d">
        <v>2021-08-15T08:00:00.00000020954757600</v>
      </c>
      <c r="B9433" s="3">
        <v>1316.5689697265625</v>
      </c>
    </row>
    <row r="9434" spans="1:2" x14ac:dyDescent="0.4">
      <c r="A9434" s="2" t="d">
        <v>2021-08-15T09:00:00.000</v>
      </c>
      <c r="B9434" s="3">
        <v>1315.7130126953125</v>
      </c>
    </row>
    <row r="9435" spans="1:2" x14ac:dyDescent="0.4">
      <c r="A9435" s="2" t="d">
        <v>2021-08-15T09:59:59.99999979045242400</v>
      </c>
      <c r="B9435" s="3">
        <v>1293.4129638671875</v>
      </c>
    </row>
    <row r="9436" spans="1:2" x14ac:dyDescent="0.4">
      <c r="A9436" s="2" t="d">
        <v>2021-08-15T11:00:00.00000020954757600</v>
      </c>
      <c r="B9436" s="3">
        <v>1311.70703125</v>
      </c>
    </row>
    <row r="9437" spans="1:2" x14ac:dyDescent="0.4">
      <c r="A9437" s="2" t="d">
        <v>2021-08-15T12:00:00.000</v>
      </c>
      <c r="B9437" s="3">
        <v>1279.4830322265625</v>
      </c>
    </row>
    <row r="9438" spans="1:2" x14ac:dyDescent="0.4">
      <c r="A9438" s="2" t="d">
        <v>2021-08-15T12:59:59.99999979045242400</v>
      </c>
      <c r="B9438" s="3">
        <v>1274.1669921875</v>
      </c>
    </row>
    <row r="9439" spans="1:2" x14ac:dyDescent="0.4">
      <c r="A9439" s="2" t="d">
        <v>2021-08-15T14:00:00.00000020954757600</v>
      </c>
      <c r="B9439" s="3">
        <v>1302.322021484375</v>
      </c>
    </row>
    <row r="9440" spans="1:2" x14ac:dyDescent="0.4">
      <c r="A9440" s="2" t="d">
        <v>2021-08-15T15:00:00.000</v>
      </c>
      <c r="B9440" s="3">
        <v>1267.989990234375</v>
      </c>
    </row>
    <row r="9441" spans="1:2" x14ac:dyDescent="0.4">
      <c r="A9441" s="2" t="d">
        <v>2021-08-15T15:59:59.99999979045242400</v>
      </c>
      <c r="B9441" s="3">
        <v>1276.240966796875</v>
      </c>
    </row>
    <row r="9442" spans="1:2" x14ac:dyDescent="0.4">
      <c r="A9442" s="2" t="d">
        <v>2021-08-15T17:00:00.00000020954757600</v>
      </c>
      <c r="B9442" s="3">
        <v>1280.7080078125</v>
      </c>
    </row>
    <row r="9443" spans="1:2" x14ac:dyDescent="0.4">
      <c r="A9443" s="2" t="d">
        <v>2021-08-15T18:00:00.000</v>
      </c>
      <c r="B9443" s="3">
        <v>1285.947998046875</v>
      </c>
    </row>
    <row r="9444" spans="1:2" x14ac:dyDescent="0.4">
      <c r="A9444" s="2" t="d">
        <v>2021-08-15T18:59:59.99999979045242400</v>
      </c>
      <c r="B9444" s="3">
        <v>1306.0849609375</v>
      </c>
    </row>
    <row r="9445" spans="1:2" x14ac:dyDescent="0.4">
      <c r="A9445" s="2" t="d">
        <v>2021-08-15T20:00:00.00000020954757600</v>
      </c>
      <c r="B9445" s="3">
        <v>1309.593994140625</v>
      </c>
    </row>
    <row r="9446" spans="1:2" x14ac:dyDescent="0.4">
      <c r="A9446" s="2" t="d">
        <v>2021-08-15T21:00:00.000</v>
      </c>
      <c r="B9446" s="3">
        <v>1270.2740478515625</v>
      </c>
    </row>
    <row r="9447" spans="1:2" x14ac:dyDescent="0.4">
      <c r="A9447" s="2" t="d">
        <v>2021-08-15T21:59:59.99999979045242400</v>
      </c>
      <c r="B9447" s="3">
        <v>1286.9110107421875</v>
      </c>
    </row>
    <row r="9448" spans="1:2" x14ac:dyDescent="0.4">
      <c r="A9448" s="2" t="d">
        <v>2021-08-15T23:00:00.00000020954757600</v>
      </c>
      <c r="B9448" s="3">
        <v>1315.821044921875</v>
      </c>
    </row>
    <row r="9449" spans="1:2" x14ac:dyDescent="0.4">
      <c r="A9449" s="2" t="d">
        <v>2021-08-16</v>
      </c>
      <c r="B9449" s="3">
        <v>1358.9539794921875</v>
      </c>
    </row>
    <row r="9450" spans="1:2" x14ac:dyDescent="0.4">
      <c r="A9450" s="2" t="d">
        <v>2021-08-16T00:59:59.99999979045242400</v>
      </c>
      <c r="B9450" s="3">
        <v>1321.6800537109375</v>
      </c>
    </row>
    <row r="9451" spans="1:2" x14ac:dyDescent="0.4">
      <c r="A9451" s="2" t="d">
        <v>2021-08-16T02:00:00.00000020954757600</v>
      </c>
      <c r="B9451" s="3">
        <v>1307.823974609375</v>
      </c>
    </row>
    <row r="9452" spans="1:2" x14ac:dyDescent="0.4">
      <c r="A9452" s="2" t="d">
        <v>2021-08-16T03:00:00.000</v>
      </c>
      <c r="B9452" s="3">
        <v>1281.010009765625</v>
      </c>
    </row>
    <row r="9453" spans="1:2" x14ac:dyDescent="0.4">
      <c r="A9453" s="2" t="d">
        <v>2021-08-16T03:59:59.99999979045242400</v>
      </c>
      <c r="B9453" s="3">
        <v>1277.35595703125</v>
      </c>
    </row>
    <row r="9454" spans="1:2" x14ac:dyDescent="0.4">
      <c r="A9454" s="2" t="d">
        <v>2021-08-16T05:00:00.00000020954757600</v>
      </c>
      <c r="B9454" s="3">
        <v>1280.31201171875</v>
      </c>
    </row>
    <row r="9455" spans="1:2" x14ac:dyDescent="0.4">
      <c r="A9455" s="2" t="d">
        <v>2021-08-16T06:00:00.000</v>
      </c>
      <c r="B9455" s="3">
        <v>1308.428955078125</v>
      </c>
    </row>
    <row r="9456" spans="1:2" x14ac:dyDescent="0.4">
      <c r="A9456" s="2" t="d">
        <v>2021-08-16T06:59:59.99999979045242400</v>
      </c>
      <c r="B9456" s="3">
        <v>1370.717041015625</v>
      </c>
    </row>
    <row r="9457" spans="1:2" x14ac:dyDescent="0.4">
      <c r="A9457" s="2" t="d">
        <v>2021-08-16T08:00:00.00000020954757600</v>
      </c>
      <c r="B9457" s="3">
        <v>1384.0989990234375</v>
      </c>
    </row>
    <row r="9458" spans="1:2" x14ac:dyDescent="0.4">
      <c r="A9458" s="2" t="d">
        <v>2021-08-16T09:00:00.000</v>
      </c>
      <c r="B9458" s="3">
        <v>1408.6669921875</v>
      </c>
    </row>
    <row r="9459" spans="1:2" x14ac:dyDescent="0.4">
      <c r="A9459" s="2" t="d">
        <v>2021-08-16T09:59:59.99999979045242400</v>
      </c>
      <c r="B9459" s="3">
        <v>1380.58203125</v>
      </c>
    </row>
    <row r="9460" spans="1:2" x14ac:dyDescent="0.4">
      <c r="A9460" s="2" t="d">
        <v>2021-08-16T11:00:00.00000020954757600</v>
      </c>
      <c r="B9460" s="3">
        <v>1389.541015625</v>
      </c>
    </row>
    <row r="9461" spans="1:2" x14ac:dyDescent="0.4">
      <c r="A9461" s="2" t="d">
        <v>2021-08-16T12:00:00.000</v>
      </c>
      <c r="B9461" s="3">
        <v>1376.175048828125</v>
      </c>
    </row>
    <row r="9462" spans="1:2" x14ac:dyDescent="0.4">
      <c r="A9462" s="2" t="d">
        <v>2021-08-16T12:59:59.99999979045242400</v>
      </c>
      <c r="B9462" s="3">
        <v>1377.4530029296875</v>
      </c>
    </row>
    <row r="9463" spans="1:2" x14ac:dyDescent="0.4">
      <c r="A9463" s="2" t="d">
        <v>2021-08-16T14:00:00.00000020954757600</v>
      </c>
      <c r="B9463" s="3">
        <v>1378.0579833984375</v>
      </c>
    </row>
    <row r="9464" spans="1:2" x14ac:dyDescent="0.4">
      <c r="A9464" s="2" t="d">
        <v>2021-08-16T15:00:00.000</v>
      </c>
      <c r="B9464" s="3">
        <v>1380.64794921875</v>
      </c>
    </row>
    <row r="9465" spans="1:2" x14ac:dyDescent="0.4">
      <c r="A9465" s="2" t="d">
        <v>2021-08-16T15:59:59.99999979045242400</v>
      </c>
      <c r="B9465" s="3">
        <v>1344.1939697265625</v>
      </c>
    </row>
    <row r="9466" spans="1:2" x14ac:dyDescent="0.4">
      <c r="A9466" s="2" t="d">
        <v>2021-08-16T17:00:00.00000020954757600</v>
      </c>
      <c r="B9466" s="3">
        <v>1356.7149658203125</v>
      </c>
    </row>
    <row r="9467" spans="1:2" x14ac:dyDescent="0.4">
      <c r="A9467" s="2" t="d">
        <v>2021-08-16T18:00:00.000</v>
      </c>
      <c r="B9467" s="3">
        <v>1363.5250244140625</v>
      </c>
    </row>
    <row r="9468" spans="1:2" x14ac:dyDescent="0.4">
      <c r="A9468" s="2" t="d">
        <v>2021-08-16T18:59:59.99999979045242400</v>
      </c>
      <c r="B9468" s="3">
        <v>1349.5689697265625</v>
      </c>
    </row>
    <row r="9469" spans="1:2" x14ac:dyDescent="0.4">
      <c r="A9469" s="2" t="d">
        <v>2021-08-16T20:00:00.00000020954757600</v>
      </c>
      <c r="B9469" s="3">
        <v>1353.6199951171875</v>
      </c>
    </row>
    <row r="9470" spans="1:2" x14ac:dyDescent="0.4">
      <c r="A9470" s="2" t="d">
        <v>2021-08-16T21:00:00.000</v>
      </c>
      <c r="B9470" s="3">
        <v>1371.6240234375</v>
      </c>
    </row>
    <row r="9471" spans="1:2" x14ac:dyDescent="0.4">
      <c r="A9471" s="2" t="d">
        <v>2021-08-16T21:59:59.99999979045242400</v>
      </c>
      <c r="B9471" s="3">
        <v>1376.4949951171875</v>
      </c>
    </row>
    <row r="9472" spans="1:2" x14ac:dyDescent="0.4">
      <c r="A9472" s="2" t="d">
        <v>2021-08-16T23:00:00.00000020954757600</v>
      </c>
      <c r="B9472" s="3">
        <v>1368.8489990234375</v>
      </c>
    </row>
    <row r="9473" spans="1:2" x14ac:dyDescent="0.4">
      <c r="A9473" s="2" t="d">
        <v>2021-08-17</v>
      </c>
      <c r="B9473" s="3">
        <v>1375.3499755859375</v>
      </c>
    </row>
    <row r="9474" spans="1:2" x14ac:dyDescent="0.4">
      <c r="A9474" s="2" t="d">
        <v>2021-08-17T00:59:59.99999979045242400</v>
      </c>
      <c r="B9474" s="3">
        <v>1379.8089599609375</v>
      </c>
    </row>
    <row r="9475" spans="1:2" x14ac:dyDescent="0.4">
      <c r="A9475" s="2" t="d">
        <v>2021-08-17T02:00:00.00000020954757600</v>
      </c>
      <c r="B9475" s="3">
        <v>1348.4940185546875</v>
      </c>
    </row>
    <row r="9476" spans="1:2" x14ac:dyDescent="0.4">
      <c r="A9476" s="2" t="d">
        <v>2021-08-17T03:00:00.000</v>
      </c>
      <c r="B9476" s="3">
        <v>1337.6929931640625</v>
      </c>
    </row>
    <row r="9477" spans="1:2" x14ac:dyDescent="0.4">
      <c r="A9477" s="2" t="d">
        <v>2021-08-17T03:59:59.99999979045242400</v>
      </c>
      <c r="B9477" s="3">
        <v>1321.3370361328125</v>
      </c>
    </row>
    <row r="9478" spans="1:2" x14ac:dyDescent="0.4">
      <c r="A9478" s="2" t="d">
        <v>2021-08-17T05:00:00.00000020954757600</v>
      </c>
      <c r="B9478" s="3">
        <v>1338.425048828125</v>
      </c>
    </row>
    <row r="9479" spans="1:2" x14ac:dyDescent="0.4">
      <c r="A9479" s="2" t="d">
        <v>2021-08-17T06:00:00.000</v>
      </c>
      <c r="B9479" s="3">
        <v>1348.89404296875</v>
      </c>
    </row>
    <row r="9480" spans="1:2" x14ac:dyDescent="0.4">
      <c r="A9480" s="2" t="d">
        <v>2021-08-17T06:59:59.99999979045242400</v>
      </c>
      <c r="B9480" s="3">
        <v>1370.7340087890625</v>
      </c>
    </row>
    <row r="9481" spans="1:2" x14ac:dyDescent="0.4">
      <c r="A9481" s="2" t="d">
        <v>2021-08-17T08:00:00.00000020954757600</v>
      </c>
      <c r="B9481" s="3">
        <v>1374.2650146484375</v>
      </c>
    </row>
    <row r="9482" spans="1:2" x14ac:dyDescent="0.4">
      <c r="A9482" s="2" t="d">
        <v>2021-08-17T09:00:00.000</v>
      </c>
      <c r="B9482" s="3">
        <v>1399.133056640625</v>
      </c>
    </row>
    <row r="9483" spans="1:2" x14ac:dyDescent="0.4">
      <c r="A9483" s="2" t="d">
        <v>2021-08-17T09:59:59.99999979045242400</v>
      </c>
      <c r="B9483" s="3">
        <v>1395.531982421875</v>
      </c>
    </row>
    <row r="9484" spans="1:2" x14ac:dyDescent="0.4">
      <c r="A9484" s="2" t="d">
        <v>2021-08-17T11:00:00.00000020954757600</v>
      </c>
      <c r="B9484" s="3">
        <v>1416.0679931640625</v>
      </c>
    </row>
    <row r="9485" spans="1:2" x14ac:dyDescent="0.4">
      <c r="A9485" s="2" t="d">
        <v>2021-08-17T12:00:00.000</v>
      </c>
      <c r="B9485" s="3">
        <v>1413.5140380859375</v>
      </c>
    </row>
    <row r="9486" spans="1:2" x14ac:dyDescent="0.4">
      <c r="A9486" s="2" t="d">
        <v>2021-08-17T12:59:59.99999979045242400</v>
      </c>
      <c r="B9486" s="3">
        <v>1403.3330078125</v>
      </c>
    </row>
    <row r="9487" spans="1:2" x14ac:dyDescent="0.4">
      <c r="A9487" s="2" t="d">
        <v>2021-08-17T14:00:00.00000020954757600</v>
      </c>
      <c r="B9487" s="3">
        <v>1402.550048828125</v>
      </c>
    </row>
    <row r="9488" spans="1:2" x14ac:dyDescent="0.4">
      <c r="A9488" s="2" t="d">
        <v>2021-08-17T15:00:00.000</v>
      </c>
      <c r="B9488" s="3">
        <v>1438.248046875</v>
      </c>
    </row>
    <row r="9489" spans="1:2" x14ac:dyDescent="0.4">
      <c r="A9489" s="2" t="d">
        <v>2021-08-17T15:59:59.99999979045242400</v>
      </c>
      <c r="B9489" s="3">
        <v>1424.81201171875</v>
      </c>
    </row>
    <row r="9490" spans="1:2" x14ac:dyDescent="0.4">
      <c r="A9490" s="2" t="d">
        <v>2021-08-17T17:00:00.00000020954757600</v>
      </c>
      <c r="B9490" s="3">
        <v>1412.9410400390625</v>
      </c>
    </row>
    <row r="9491" spans="1:2" x14ac:dyDescent="0.4">
      <c r="A9491" s="2" t="d">
        <v>2021-08-17T18:00:00.000</v>
      </c>
      <c r="B9491" s="3">
        <v>1411.1640625</v>
      </c>
    </row>
    <row r="9492" spans="1:2" x14ac:dyDescent="0.4">
      <c r="A9492" s="2" t="d">
        <v>2021-08-17T18:59:59.99999979045242400</v>
      </c>
      <c r="B9492" s="3">
        <v>1397.9530029296875</v>
      </c>
    </row>
    <row r="9493" spans="1:2" x14ac:dyDescent="0.4">
      <c r="A9493" s="2" t="d">
        <v>2021-08-17T20:00:00.00000020954757600</v>
      </c>
      <c r="B9493" s="3">
        <v>1404.009033203125</v>
      </c>
    </row>
    <row r="9494" spans="1:2" x14ac:dyDescent="0.4">
      <c r="A9494" s="2" t="d">
        <v>2021-08-17T21:00:00.000</v>
      </c>
      <c r="B9494" s="3">
        <v>1419.6209716796875</v>
      </c>
    </row>
    <row r="9495" spans="1:2" x14ac:dyDescent="0.4">
      <c r="A9495" s="2" t="d">
        <v>2021-08-17T21:59:59.99999979045242400</v>
      </c>
      <c r="B9495" s="3">
        <v>1401.8470458984375</v>
      </c>
    </row>
    <row r="9496" spans="1:2" x14ac:dyDescent="0.4">
      <c r="A9496" s="2" t="d">
        <v>2021-08-17T23:00:00.00000020954757600</v>
      </c>
      <c r="B9496" s="3">
        <v>1395.260986328125</v>
      </c>
    </row>
    <row r="9497" spans="1:2" x14ac:dyDescent="0.4">
      <c r="A9497" s="2" t="d">
        <v>2021-08-18</v>
      </c>
      <c r="B9497" s="3">
        <v>1387.89599609375</v>
      </c>
    </row>
    <row r="9498" spans="1:2" x14ac:dyDescent="0.4">
      <c r="A9498" s="2" t="d">
        <v>2021-08-18T00:59:59.99999979045242400</v>
      </c>
      <c r="B9498" s="3">
        <v>1361.02001953125</v>
      </c>
    </row>
    <row r="9499" spans="1:2" x14ac:dyDescent="0.4">
      <c r="A9499" s="2" t="d">
        <v>2021-08-18T02:00:00.00000020954757600</v>
      </c>
      <c r="B9499" s="3">
        <v>1381.7669677734375</v>
      </c>
    </row>
    <row r="9500" spans="1:2" x14ac:dyDescent="0.4">
      <c r="A9500" s="2" t="d">
        <v>2021-08-18T03:00:00.000</v>
      </c>
      <c r="B9500" s="3">
        <v>1336.7919921875</v>
      </c>
    </row>
    <row r="9501" spans="1:2" x14ac:dyDescent="0.4">
      <c r="A9501" s="2" t="d">
        <v>2021-08-18T03:59:59.99999979045242400</v>
      </c>
      <c r="B9501" s="3">
        <v>1390.7030029296875</v>
      </c>
    </row>
    <row r="9502" spans="1:2" x14ac:dyDescent="0.4">
      <c r="A9502" s="2" t="d">
        <v>2021-08-18T05:00:00.00000020954757600</v>
      </c>
      <c r="B9502" s="3">
        <v>1386.634033203125</v>
      </c>
    </row>
    <row r="9503" spans="1:2" x14ac:dyDescent="0.4">
      <c r="A9503" s="2" t="d">
        <v>2021-08-18T06:00:00.000</v>
      </c>
      <c r="B9503" s="3">
        <v>1375.916015625</v>
      </c>
    </row>
    <row r="9504" spans="1:2" x14ac:dyDescent="0.4">
      <c r="A9504" s="2" t="d">
        <v>2021-08-18T06:59:59.99999979045242400</v>
      </c>
      <c r="B9504" s="3">
        <v>1357.39697265625</v>
      </c>
    </row>
    <row r="9505" spans="1:2" x14ac:dyDescent="0.4">
      <c r="A9505" s="2" t="d">
        <v>2021-08-18T08:00:00.00000020954757600</v>
      </c>
      <c r="B9505" s="3">
        <v>1340.4720458984375</v>
      </c>
    </row>
    <row r="9506" spans="1:2" x14ac:dyDescent="0.4">
      <c r="A9506" s="2" t="d">
        <v>2021-08-18T09:00:00.000</v>
      </c>
      <c r="B9506" s="3">
        <v>1367.071044921875</v>
      </c>
    </row>
    <row r="9507" spans="1:2" x14ac:dyDescent="0.4">
      <c r="A9507" s="2" t="d">
        <v>2021-08-18T09:59:59.99999979045242400</v>
      </c>
      <c r="B9507" s="3">
        <v>1317.216064453125</v>
      </c>
    </row>
    <row r="9508" spans="1:2" x14ac:dyDescent="0.4">
      <c r="A9508" s="2" t="d">
        <v>2021-08-18T11:00:00.00000020954757600</v>
      </c>
      <c r="B9508" s="3">
        <v>1361.64404296875</v>
      </c>
    </row>
    <row r="9509" spans="1:2" x14ac:dyDescent="0.4">
      <c r="A9509" s="2" t="d">
        <v>2021-08-18T12:00:00.000</v>
      </c>
      <c r="B9509" s="3">
        <v>1372.323974609375</v>
      </c>
    </row>
    <row r="9510" spans="1:2" x14ac:dyDescent="0.4">
      <c r="A9510" s="2" t="d">
        <v>2021-08-18T12:59:59.99999979045242400</v>
      </c>
      <c r="B9510" s="3">
        <v>1358.1739501953125</v>
      </c>
    </row>
    <row r="9511" spans="1:2" x14ac:dyDescent="0.4">
      <c r="A9511" s="2" t="d">
        <v>2021-08-18T14:00:00.00000020954757600</v>
      </c>
      <c r="B9511" s="3">
        <v>1331.283935546875</v>
      </c>
    </row>
    <row r="9512" spans="1:2" x14ac:dyDescent="0.4">
      <c r="A9512" s="2" t="d">
        <v>2021-08-18T15:00:00.000</v>
      </c>
      <c r="B9512" s="3">
        <v>1329.0260009765625</v>
      </c>
    </row>
    <row r="9513" spans="1:2" x14ac:dyDescent="0.4">
      <c r="A9513" s="2" t="d">
        <v>2021-08-18T15:59:59.99999979045242400</v>
      </c>
      <c r="B9513" s="3">
        <v>1363.5550537109375</v>
      </c>
    </row>
    <row r="9514" spans="1:2" x14ac:dyDescent="0.4">
      <c r="A9514" s="2" t="d">
        <v>2021-08-18T17:00:00.00000020954757600</v>
      </c>
      <c r="B9514" s="3">
        <v>1392.8790283203125</v>
      </c>
    </row>
    <row r="9515" spans="1:2" x14ac:dyDescent="0.4">
      <c r="A9515" s="2" t="d">
        <v>2021-08-18T18:00:00.000</v>
      </c>
      <c r="B9515" s="3">
        <v>1394.93896484375</v>
      </c>
    </row>
    <row r="9516" spans="1:2" x14ac:dyDescent="0.4">
      <c r="A9516" s="2" t="d">
        <v>2021-08-18T18:59:59.99999979045242400</v>
      </c>
      <c r="B9516" s="3">
        <v>1360.906982421875</v>
      </c>
    </row>
    <row r="9517" spans="1:2" x14ac:dyDescent="0.4">
      <c r="A9517" s="2" t="d">
        <v>2021-08-18T20:00:00.00000020954757600</v>
      </c>
      <c r="B9517" s="3">
        <v>1389.14306640625</v>
      </c>
    </row>
    <row r="9518" spans="1:2" x14ac:dyDescent="0.4">
      <c r="A9518" s="2" t="d">
        <v>2021-08-18T21:00:00.000</v>
      </c>
      <c r="B9518" s="3">
        <v>1418.35400390625</v>
      </c>
    </row>
    <row r="9519" spans="1:2" x14ac:dyDescent="0.4">
      <c r="A9519" s="2" t="d">
        <v>2021-08-18T21:59:59.99999979045242400</v>
      </c>
      <c r="B9519" s="3">
        <v>1413.958984375</v>
      </c>
    </row>
    <row r="9520" spans="1:2" x14ac:dyDescent="0.4">
      <c r="A9520" s="2" t="d">
        <v>2021-08-18T23:00:00.00000020954757600</v>
      </c>
      <c r="B9520" s="3">
        <v>1397.0550537109375</v>
      </c>
    </row>
    <row r="9521" spans="1:2" x14ac:dyDescent="0.4">
      <c r="A9521" s="2" t="d">
        <v>2021-08-19</v>
      </c>
      <c r="B9521" s="3">
        <v>1387.136962890625</v>
      </c>
    </row>
    <row r="9522" spans="1:2" x14ac:dyDescent="0.4">
      <c r="A9522" s="2" t="d">
        <v>2021-08-19T00:59:59.99999979045242400</v>
      </c>
      <c r="B9522" s="3">
        <v>1375.989990234375</v>
      </c>
    </row>
    <row r="9523" spans="1:2" x14ac:dyDescent="0.4">
      <c r="A9523" s="2" t="d">
        <v>2021-08-19T02:00:00.00000020954757600</v>
      </c>
      <c r="B9523" s="3">
        <v>1343.968017578125</v>
      </c>
    </row>
    <row r="9524" spans="1:2" x14ac:dyDescent="0.4">
      <c r="A9524" s="2" t="d">
        <v>2021-08-19T03:00:00.000</v>
      </c>
      <c r="B9524" s="3">
        <v>1423.945068359375</v>
      </c>
    </row>
    <row r="9525" spans="1:2" x14ac:dyDescent="0.4">
      <c r="A9525" s="2" t="d">
        <v>2021-08-19T03:59:59.99999979045242400</v>
      </c>
      <c r="B9525" s="3">
        <v>1420.1099853515625</v>
      </c>
    </row>
    <row r="9526" spans="1:2" x14ac:dyDescent="0.4">
      <c r="A9526" s="2" t="d">
        <v>2021-08-19T05:00:00.00000020954757600</v>
      </c>
      <c r="B9526" s="3">
        <v>1394.22802734375</v>
      </c>
    </row>
    <row r="9527" spans="1:2" x14ac:dyDescent="0.4">
      <c r="A9527" s="2" t="d">
        <v>2021-08-19T06:00:00.000</v>
      </c>
      <c r="B9527" s="3">
        <v>1414.2989501953125</v>
      </c>
    </row>
    <row r="9528" spans="1:2" x14ac:dyDescent="0.4">
      <c r="A9528" s="2" t="d">
        <v>2021-08-19T06:59:59.99999979045242400</v>
      </c>
      <c r="B9528" s="3">
        <v>1415.4429931640625</v>
      </c>
    </row>
    <row r="9529" spans="1:2" x14ac:dyDescent="0.4">
      <c r="A9529" s="2" t="d">
        <v>2021-08-19T08:00:00.00000020954757600</v>
      </c>
      <c r="B9529" s="3">
        <v>1451.8719482421875</v>
      </c>
    </row>
    <row r="9530" spans="1:2" x14ac:dyDescent="0.4">
      <c r="A9530" s="2" t="d">
        <v>2021-08-19T09:00:00.000</v>
      </c>
      <c r="B9530" s="3">
        <v>1435.717041015625</v>
      </c>
    </row>
    <row r="9531" spans="1:2" x14ac:dyDescent="0.4">
      <c r="A9531" s="2" t="d">
        <v>2021-08-19T09:59:59.99999979045242400</v>
      </c>
      <c r="B9531" s="3">
        <v>1440.633056640625</v>
      </c>
    </row>
    <row r="9532" spans="1:2" x14ac:dyDescent="0.4">
      <c r="A9532" s="2" t="d">
        <v>2021-08-19T11:00:00.00000020954757600</v>
      </c>
      <c r="B9532" s="3">
        <v>1431.031982421875</v>
      </c>
    </row>
    <row r="9533" spans="1:2" x14ac:dyDescent="0.4">
      <c r="A9533" s="2" t="d">
        <v>2021-08-19T12:00:00.000</v>
      </c>
      <c r="B9533" s="3">
        <v>1421.425048828125</v>
      </c>
    </row>
    <row r="9534" spans="1:2" x14ac:dyDescent="0.4">
      <c r="A9534" s="2" t="d">
        <v>2021-08-19T12:59:59.99999979045242400</v>
      </c>
      <c r="B9534" s="3">
        <v>1404.3800048828125</v>
      </c>
    </row>
    <row r="9535" spans="1:2" x14ac:dyDescent="0.4">
      <c r="A9535" s="2" t="d">
        <v>2021-08-19T14:00:00.00000020954757600</v>
      </c>
      <c r="B9535" s="3">
        <v>1400.43994140625</v>
      </c>
    </row>
    <row r="9536" spans="1:2" x14ac:dyDescent="0.4">
      <c r="A9536" s="2" t="d">
        <v>2021-08-19T15:00:00.000</v>
      </c>
      <c r="B9536" s="3">
        <v>1392.5689697265625</v>
      </c>
    </row>
    <row r="9537" spans="1:2" x14ac:dyDescent="0.4">
      <c r="A9537" s="2" t="d">
        <v>2021-08-19T15:59:59.99999979045242400</v>
      </c>
      <c r="B9537" s="3">
        <v>1354.5350341796875</v>
      </c>
    </row>
    <row r="9538" spans="1:2" x14ac:dyDescent="0.4">
      <c r="A9538" s="2" t="d">
        <v>2021-08-19T17:00:00.00000020954757600</v>
      </c>
      <c r="B9538" s="3">
        <v>1366.2230224609375</v>
      </c>
    </row>
    <row r="9539" spans="1:2" x14ac:dyDescent="0.4">
      <c r="A9539" s="2" t="d">
        <v>2021-08-19T18:00:00.000</v>
      </c>
      <c r="B9539" s="3">
        <v>1358.071044921875</v>
      </c>
    </row>
    <row r="9540" spans="1:2" x14ac:dyDescent="0.4">
      <c r="A9540" s="2" t="d">
        <v>2021-08-19T18:59:59.99999979045242400</v>
      </c>
      <c r="B9540" s="3">
        <v>1341.0789794921875</v>
      </c>
    </row>
    <row r="9541" spans="1:2" x14ac:dyDescent="0.4">
      <c r="A9541" s="2" t="d">
        <v>2021-08-19T20:00:00.00000020954757600</v>
      </c>
      <c r="B9541" s="3">
        <v>1341.489013671875</v>
      </c>
    </row>
    <row r="9542" spans="1:2" x14ac:dyDescent="0.4">
      <c r="A9542" s="2" t="d">
        <v>2021-08-19T21:00:00.000</v>
      </c>
      <c r="B9542" s="3">
        <v>1326.1710205078125</v>
      </c>
    </row>
    <row r="9543" spans="1:2" x14ac:dyDescent="0.4">
      <c r="A9543" s="2" t="d">
        <v>2021-08-19T21:59:59.99999979045242400</v>
      </c>
      <c r="B9543" s="3">
        <v>1337.89794921875</v>
      </c>
    </row>
    <row r="9544" spans="1:2" x14ac:dyDescent="0.4">
      <c r="A9544" s="2" t="d">
        <v>2021-08-19T23:00:00.00000020954757600</v>
      </c>
      <c r="B9544" s="3">
        <v>1345.7840576171875</v>
      </c>
    </row>
    <row r="9545" spans="1:2" x14ac:dyDescent="0.4">
      <c r="A9545" s="2" t="d">
        <v>2021-08-20</v>
      </c>
      <c r="B9545" s="3">
        <v>1350.6319580078125</v>
      </c>
    </row>
    <row r="9546" spans="1:2" x14ac:dyDescent="0.4">
      <c r="A9546" s="2" t="d">
        <v>2021-08-20T00:59:59.99999979045242400</v>
      </c>
      <c r="B9546" s="3">
        <v>1344.8819580078125</v>
      </c>
    </row>
    <row r="9547" spans="1:2" x14ac:dyDescent="0.4">
      <c r="A9547" s="2" t="d">
        <v>2021-08-20T02:00:00.00000020954757600</v>
      </c>
      <c r="B9547" s="3">
        <v>1352.01904296875</v>
      </c>
    </row>
    <row r="9548" spans="1:2" x14ac:dyDescent="0.4">
      <c r="A9548" s="2" t="d">
        <v>2021-08-20T03:00:00.000</v>
      </c>
      <c r="B9548" s="3">
        <v>1363.9239501953125</v>
      </c>
    </row>
    <row r="9549" spans="1:2" x14ac:dyDescent="0.4">
      <c r="A9549" s="2" t="d">
        <v>2021-08-20T03:59:59.99999979045242400</v>
      </c>
      <c r="B9549" s="3">
        <v>1354.1319580078125</v>
      </c>
    </row>
    <row r="9550" spans="1:2" x14ac:dyDescent="0.4">
      <c r="A9550" s="2" t="d">
        <v>2021-08-20T05:00:00.00000020954757600</v>
      </c>
      <c r="B9550" s="3">
        <v>1356.1309814453125</v>
      </c>
    </row>
    <row r="9551" spans="1:2" x14ac:dyDescent="0.4">
      <c r="A9551" s="2" t="d">
        <v>2021-08-20T06:00:00.000</v>
      </c>
      <c r="B9551" s="3">
        <v>1390.6729736328125</v>
      </c>
    </row>
    <row r="9552" spans="1:2" x14ac:dyDescent="0.4">
      <c r="A9552" s="2" t="d">
        <v>2021-08-20T06:59:59.99999979045242400</v>
      </c>
      <c r="B9552" s="3">
        <v>1391.1910400390625</v>
      </c>
    </row>
    <row r="9553" spans="1:2" x14ac:dyDescent="0.4">
      <c r="A9553" s="2" t="d">
        <v>2021-08-20T08:00:00.00000020954757600</v>
      </c>
      <c r="B9553" s="3">
        <v>1377.4320068359375</v>
      </c>
    </row>
    <row r="9554" spans="1:2" x14ac:dyDescent="0.4">
      <c r="A9554" s="2" t="d">
        <v>2021-08-20T09:00:00.000</v>
      </c>
      <c r="B9554" s="3">
        <v>1386.52099609375</v>
      </c>
    </row>
    <row r="9555" spans="1:2" x14ac:dyDescent="0.4">
      <c r="A9555" s="2" t="d">
        <v>2021-08-20T09:59:59.99999979045242400</v>
      </c>
      <c r="B9555" s="3">
        <v>1390.426025390625</v>
      </c>
    </row>
    <row r="9556" spans="1:2" x14ac:dyDescent="0.4">
      <c r="A9556" s="2" t="d">
        <v>2021-08-20T11:00:00.00000020954757600</v>
      </c>
      <c r="B9556" s="3">
        <v>1383.447021484375</v>
      </c>
    </row>
    <row r="9557" spans="1:2" x14ac:dyDescent="0.4">
      <c r="A9557" s="2" t="d">
        <v>2021-08-20T12:00:00.000</v>
      </c>
      <c r="B9557" s="3">
        <v>1413.7020263671875</v>
      </c>
    </row>
    <row r="9558" spans="1:2" x14ac:dyDescent="0.4">
      <c r="A9558" s="2" t="d">
        <v>2021-08-20T12:59:59.99999979045242400</v>
      </c>
      <c r="B9558" s="3">
        <v>1413.3489990234375</v>
      </c>
    </row>
    <row r="9559" spans="1:2" x14ac:dyDescent="0.4">
      <c r="A9559" s="2" t="d">
        <v>2021-08-20T14:00:00.00000020954757600</v>
      </c>
      <c r="B9559" s="3">
        <v>1407.7049560546875</v>
      </c>
    </row>
    <row r="9560" spans="1:2" x14ac:dyDescent="0.4">
      <c r="A9560" s="2" t="d">
        <v>2021-08-20T15:00:00.000</v>
      </c>
      <c r="B9560" s="3">
        <v>1414.85400390625</v>
      </c>
    </row>
    <row r="9561" spans="1:2" x14ac:dyDescent="0.4">
      <c r="A9561" s="2" t="d">
        <v>2021-08-20T15:59:59.99999979045242400</v>
      </c>
      <c r="B9561" s="3">
        <v>1402.6650390625</v>
      </c>
    </row>
    <row r="9562" spans="1:2" x14ac:dyDescent="0.4">
      <c r="A9562" s="2" t="d">
        <v>2021-08-20T17:00:00.00000020954757600</v>
      </c>
      <c r="B9562" s="3">
        <v>1392.7430419921875</v>
      </c>
    </row>
    <row r="9563" spans="1:2" x14ac:dyDescent="0.4">
      <c r="A9563" s="2" t="d">
        <v>2021-08-20T18:00:00.000</v>
      </c>
      <c r="B9563" s="3">
        <v>1370.343994140625</v>
      </c>
    </row>
    <row r="9564" spans="1:2" x14ac:dyDescent="0.4">
      <c r="A9564" s="2" t="d">
        <v>2021-08-20T18:59:59.99999979045242400</v>
      </c>
      <c r="B9564" s="3">
        <v>1360.0899658203125</v>
      </c>
    </row>
    <row r="9565" spans="1:2" x14ac:dyDescent="0.4">
      <c r="A9565" s="2" t="d">
        <v>2021-08-20T20:00:00.00000020954757600</v>
      </c>
      <c r="B9565" s="3">
        <v>1338.072021484375</v>
      </c>
    </row>
    <row r="9566" spans="1:2" x14ac:dyDescent="0.4">
      <c r="A9566" s="2" t="d">
        <v>2021-08-20T21:00:00.000</v>
      </c>
      <c r="B9566" s="3">
        <v>1340.1629638671875</v>
      </c>
    </row>
    <row r="9567" spans="1:2" x14ac:dyDescent="0.4">
      <c r="A9567" s="2" t="d">
        <v>2021-08-20T21:59:59.99999979045242400</v>
      </c>
      <c r="B9567" s="3">
        <v>1329.9420166015625</v>
      </c>
    </row>
    <row r="9568" spans="1:2" x14ac:dyDescent="0.4">
      <c r="A9568" s="2" t="d">
        <v>2021-08-20T23:00:00.00000020954757600</v>
      </c>
      <c r="B9568" s="3">
        <v>1334.4300537109375</v>
      </c>
    </row>
    <row r="9569" spans="1:2" x14ac:dyDescent="0.4">
      <c r="A9569" s="2" t="d">
        <v>2021-08-21</v>
      </c>
      <c r="B9569" s="3">
        <v>1325.93505859375</v>
      </c>
    </row>
    <row r="9570" spans="1:2" x14ac:dyDescent="0.4">
      <c r="A9570" s="2" t="d">
        <v>2021-08-21T00:59:59.99999979045242400</v>
      </c>
      <c r="B9570" s="3">
        <v>1319.737060546875</v>
      </c>
    </row>
    <row r="9571" spans="1:2" x14ac:dyDescent="0.4">
      <c r="A9571" s="2" t="d">
        <v>2021-08-21T02:00:00.00000020954757600</v>
      </c>
      <c r="B9571" s="3">
        <v>1301.1280517578125</v>
      </c>
    </row>
    <row r="9572" spans="1:2" x14ac:dyDescent="0.4">
      <c r="A9572" s="2" t="d">
        <v>2021-08-21T03:00:00.000</v>
      </c>
      <c r="B9572" s="3">
        <v>1321.73095703125</v>
      </c>
    </row>
    <row r="9573" spans="1:2" x14ac:dyDescent="0.4">
      <c r="A9573" s="2" t="d">
        <v>2021-08-21T03:59:59.99999979045242400</v>
      </c>
      <c r="B9573" s="3">
        <v>1319.343017578125</v>
      </c>
    </row>
    <row r="9574" spans="1:2" x14ac:dyDescent="0.4">
      <c r="A9574" s="2" t="d">
        <v>2021-08-21T05:00:00.00000020954757600</v>
      </c>
      <c r="B9574" s="3">
        <v>1339.8299560546875</v>
      </c>
    </row>
    <row r="9575" spans="1:2" x14ac:dyDescent="0.4">
      <c r="A9575" s="2" t="d">
        <v>2021-08-21T06:00:00.000</v>
      </c>
      <c r="B9575" s="3">
        <v>1344.886962890625</v>
      </c>
    </row>
    <row r="9576" spans="1:2" x14ac:dyDescent="0.4">
      <c r="A9576" s="2" t="d">
        <v>2021-08-21T06:59:59.99999979045242400</v>
      </c>
      <c r="B9576" s="3">
        <v>1341.9239501953125</v>
      </c>
    </row>
    <row r="9577" spans="1:2" x14ac:dyDescent="0.4">
      <c r="A9577" s="2" t="d">
        <v>2021-08-21T08:00:00.00000020954757600</v>
      </c>
      <c r="B9577" s="3">
        <v>1354.2239990234375</v>
      </c>
    </row>
    <row r="9578" spans="1:2" x14ac:dyDescent="0.4">
      <c r="A9578" s="2" t="d">
        <v>2021-08-21T09:00:00.000</v>
      </c>
      <c r="B9578" s="3">
        <v>1353.5899658203125</v>
      </c>
    </row>
    <row r="9579" spans="1:2" x14ac:dyDescent="0.4">
      <c r="A9579" s="2" t="d">
        <v>2021-08-21T09:59:59.99999979045242400</v>
      </c>
      <c r="B9579" s="3">
        <v>1339.9439697265625</v>
      </c>
    </row>
    <row r="9580" spans="1:2" x14ac:dyDescent="0.4">
      <c r="A9580" s="2" t="d">
        <v>2021-08-21T11:00:00.00000020954757600</v>
      </c>
      <c r="B9580" s="3">
        <v>1383.1739501953125</v>
      </c>
    </row>
    <row r="9581" spans="1:2" x14ac:dyDescent="0.4">
      <c r="A9581" s="2" t="d">
        <v>2021-08-21T12:00:00.000</v>
      </c>
      <c r="B9581" s="3">
        <v>1363.06396484375</v>
      </c>
    </row>
    <row r="9582" spans="1:2" x14ac:dyDescent="0.4">
      <c r="A9582" s="2" t="d">
        <v>2021-08-21T12:59:59.99999979045242400</v>
      </c>
      <c r="B9582" s="3">
        <v>1337.9720458984375</v>
      </c>
    </row>
    <row r="9583" spans="1:2" x14ac:dyDescent="0.4">
      <c r="A9583" s="2" t="d">
        <v>2021-08-21T14:00:00.00000020954757600</v>
      </c>
      <c r="B9583" s="3">
        <v>1319.322998046875</v>
      </c>
    </row>
    <row r="9584" spans="1:2" x14ac:dyDescent="0.4">
      <c r="A9584" s="2" t="d">
        <v>2021-08-21T15:00:00.000</v>
      </c>
      <c r="B9584" s="3">
        <v>1331.81103515625</v>
      </c>
    </row>
    <row r="9585" spans="1:2" x14ac:dyDescent="0.4">
      <c r="A9585" s="2" t="d">
        <v>2021-08-21T15:59:59.99999979045242400</v>
      </c>
      <c r="B9585" s="3">
        <v>1342.02001953125</v>
      </c>
    </row>
    <row r="9586" spans="1:2" x14ac:dyDescent="0.4">
      <c r="A9586" s="2" t="d">
        <v>2021-08-21T17:00:00.00000020954757600</v>
      </c>
      <c r="B9586" s="3">
        <v>1334.0989990234375</v>
      </c>
    </row>
    <row r="9587" spans="1:2" x14ac:dyDescent="0.4">
      <c r="A9587" s="2" t="d">
        <v>2021-08-21T18:00:00.000</v>
      </c>
      <c r="B9587" s="3">
        <v>1327.7220458984375</v>
      </c>
    </row>
    <row r="9588" spans="1:2" x14ac:dyDescent="0.4">
      <c r="A9588" s="2" t="d">
        <v>2021-08-21T18:59:59.99999979045242400</v>
      </c>
      <c r="B9588" s="3">
        <v>1311.1180419921875</v>
      </c>
    </row>
    <row r="9589" spans="1:2" x14ac:dyDescent="0.4">
      <c r="A9589" s="2" t="d">
        <v>2021-08-21T20:00:00.00000020954757600</v>
      </c>
      <c r="B9589" s="3">
        <v>1320.39404296875</v>
      </c>
    </row>
    <row r="9590" spans="1:2" x14ac:dyDescent="0.4">
      <c r="A9590" s="2" t="d">
        <v>2021-08-21T21:00:00.000</v>
      </c>
      <c r="B9590" s="3">
        <v>1322.43798828125</v>
      </c>
    </row>
    <row r="9591" spans="1:2" x14ac:dyDescent="0.4">
      <c r="A9591" s="2" t="d">
        <v>2021-08-21T21:59:59.99999979045242400</v>
      </c>
      <c r="B9591" s="3">
        <v>1303.386962890625</v>
      </c>
    </row>
    <row r="9592" spans="1:2" x14ac:dyDescent="0.4">
      <c r="A9592" s="2" t="d">
        <v>2021-08-21T23:00:00.00000020954757600</v>
      </c>
      <c r="B9592" s="3">
        <v>1316.782958984375</v>
      </c>
    </row>
    <row r="9593" spans="1:2" x14ac:dyDescent="0.4">
      <c r="A9593" s="2" t="d">
        <v>2021-08-22</v>
      </c>
      <c r="B9593" s="3">
        <v>1317.85595703125</v>
      </c>
    </row>
    <row r="9594" spans="1:2" x14ac:dyDescent="0.4">
      <c r="A9594" s="2" t="d">
        <v>2021-08-22T00:59:59.99999979045242400</v>
      </c>
      <c r="B9594" s="3">
        <v>1308.2359619140625</v>
      </c>
    </row>
    <row r="9595" spans="1:2" x14ac:dyDescent="0.4">
      <c r="A9595" s="2" t="d">
        <v>2021-08-22T02:00:00.00000020954757600</v>
      </c>
      <c r="B9595" s="3">
        <v>1310.0570068359375</v>
      </c>
    </row>
    <row r="9596" spans="1:2" x14ac:dyDescent="0.4">
      <c r="A9596" s="2" t="d">
        <v>2021-08-22T03:00:00.000</v>
      </c>
      <c r="B9596" s="3">
        <v>1307.1099853515625</v>
      </c>
    </row>
    <row r="9597" spans="1:2" x14ac:dyDescent="0.4">
      <c r="A9597" s="2" t="d">
        <v>2021-08-22T03:59:59.99999979045242400</v>
      </c>
      <c r="B9597" s="3">
        <v>1286.5660400390625</v>
      </c>
    </row>
    <row r="9598" spans="1:2" x14ac:dyDescent="0.4">
      <c r="A9598" s="2" t="d">
        <v>2021-08-22T05:00:00.00000020954757600</v>
      </c>
      <c r="B9598" s="3">
        <v>1288.739990234375</v>
      </c>
    </row>
    <row r="9599" spans="1:2" x14ac:dyDescent="0.4">
      <c r="A9599" s="2" t="d">
        <v>2021-08-22T06:00:00.000</v>
      </c>
      <c r="B9599" s="3">
        <v>1285.4520263671875</v>
      </c>
    </row>
    <row r="9600" spans="1:2" x14ac:dyDescent="0.4">
      <c r="A9600" s="2" t="d">
        <v>2021-08-22T06:59:59.99999979045242400</v>
      </c>
      <c r="B9600" s="3">
        <v>1273.7979736328125</v>
      </c>
    </row>
    <row r="9601" spans="1:2" x14ac:dyDescent="0.4">
      <c r="A9601" s="2" t="d">
        <v>2021-08-22T08:00:00.00000020954757600</v>
      </c>
      <c r="B9601" s="3">
        <v>1290.133056640625</v>
      </c>
    </row>
    <row r="9602" spans="1:2" x14ac:dyDescent="0.4">
      <c r="A9602" s="2" t="d">
        <v>2021-08-22T09:00:00.000</v>
      </c>
      <c r="B9602" s="3">
        <v>1303.446044921875</v>
      </c>
    </row>
    <row r="9603" spans="1:2" x14ac:dyDescent="0.4">
      <c r="A9603" s="2" t="d">
        <v>2021-08-22T09:59:59.99999979045242400</v>
      </c>
      <c r="B9603" s="3">
        <v>1301.8480224609375</v>
      </c>
    </row>
    <row r="9604" spans="1:2" x14ac:dyDescent="0.4">
      <c r="A9604" s="2" t="d">
        <v>2021-08-22T11:00:00.00000020954757600</v>
      </c>
      <c r="B9604" s="3">
        <v>1291.0150146484375</v>
      </c>
    </row>
    <row r="9605" spans="1:2" x14ac:dyDescent="0.4">
      <c r="A9605" s="2" t="d">
        <v>2021-08-22T12:00:00.000</v>
      </c>
      <c r="B9605" s="3">
        <v>1283.06396484375</v>
      </c>
    </row>
    <row r="9606" spans="1:2" x14ac:dyDescent="0.4">
      <c r="A9606" s="2" t="d">
        <v>2021-08-22T12:59:59.99999979045242400</v>
      </c>
      <c r="B9606" s="3">
        <v>1264.6290283203125</v>
      </c>
    </row>
    <row r="9607" spans="1:2" x14ac:dyDescent="0.4">
      <c r="A9607" s="2" t="d">
        <v>2021-08-22T14:00:00.00000020954757600</v>
      </c>
      <c r="B9607" s="3">
        <v>1246.64697265625</v>
      </c>
    </row>
    <row r="9608" spans="1:2" x14ac:dyDescent="0.4">
      <c r="A9608" s="2" t="d">
        <v>2021-08-22T15:00:00.000</v>
      </c>
      <c r="B9608" s="3">
        <v>1220.616943359375</v>
      </c>
    </row>
    <row r="9609" spans="1:2" x14ac:dyDescent="0.4">
      <c r="A9609" s="2" t="d">
        <v>2021-08-22T15:59:59.99999979045242400</v>
      </c>
      <c r="B9609" s="3">
        <v>1214.448974609375</v>
      </c>
    </row>
    <row r="9610" spans="1:2" x14ac:dyDescent="0.4">
      <c r="A9610" s="2" t="d">
        <v>2021-08-22T17:00:00.00000020954757600</v>
      </c>
      <c r="B9610" s="3">
        <v>1205.1390380859375</v>
      </c>
    </row>
    <row r="9611" spans="1:2" x14ac:dyDescent="0.4">
      <c r="A9611" s="2" t="d">
        <v>2021-08-22T18:00:00.000</v>
      </c>
      <c r="B9611" s="3">
        <v>1221.85205078125</v>
      </c>
    </row>
    <row r="9612" spans="1:2" x14ac:dyDescent="0.4">
      <c r="A9612" s="2" t="d">
        <v>2021-08-22T18:59:59.99999979045242400</v>
      </c>
      <c r="B9612" s="3">
        <v>1220.552001953125</v>
      </c>
    </row>
    <row r="9613" spans="1:2" x14ac:dyDescent="0.4">
      <c r="A9613" s="2" t="d">
        <v>2021-08-22T20:00:00.00000020954757600</v>
      </c>
      <c r="B9613" s="3">
        <v>1214.9639892578125</v>
      </c>
    </row>
    <row r="9614" spans="1:2" x14ac:dyDescent="0.4">
      <c r="A9614" s="2" t="d">
        <v>2021-08-22T21:00:00.000</v>
      </c>
      <c r="B9614" s="3">
        <v>1207.967041015625</v>
      </c>
    </row>
    <row r="9615" spans="1:2" x14ac:dyDescent="0.4">
      <c r="A9615" s="2" t="d">
        <v>2021-08-22T21:59:59.99999979045242400</v>
      </c>
      <c r="B9615" s="3">
        <v>1206.9969482421875</v>
      </c>
    </row>
    <row r="9616" spans="1:2" x14ac:dyDescent="0.4">
      <c r="A9616" s="2" t="d">
        <v>2021-08-22T23:00:00.00000020954757600</v>
      </c>
      <c r="B9616" s="3">
        <v>1218.552978515625</v>
      </c>
    </row>
    <row r="9617" spans="1:2" x14ac:dyDescent="0.4">
      <c r="A9617" s="2" t="d">
        <v>2021-08-23</v>
      </c>
      <c r="B9617" s="3">
        <v>1302.0859375</v>
      </c>
    </row>
    <row r="9618" spans="1:2" x14ac:dyDescent="0.4">
      <c r="A9618" s="2" t="d">
        <v>2021-08-23T00:59:59.99999979045242400</v>
      </c>
      <c r="B9618" s="3">
        <v>1285.93994140625</v>
      </c>
    </row>
    <row r="9619" spans="1:2" x14ac:dyDescent="0.4">
      <c r="A9619" s="2" t="d">
        <v>2021-08-23T02:00:00.00000020954757600</v>
      </c>
      <c r="B9619" s="3">
        <v>1278.9580078125</v>
      </c>
    </row>
    <row r="9620" spans="1:2" x14ac:dyDescent="0.4">
      <c r="A9620" s="2" t="d">
        <v>2021-08-23T03:00:00.000</v>
      </c>
      <c r="B9620" s="3">
        <v>1281.8389892578125</v>
      </c>
    </row>
    <row r="9621" spans="1:2" x14ac:dyDescent="0.4">
      <c r="A9621" s="2" t="d">
        <v>2021-08-23T03:59:59.99999979045242400</v>
      </c>
      <c r="B9621" s="3">
        <v>1320.2760009765625</v>
      </c>
    </row>
    <row r="9622" spans="1:2" x14ac:dyDescent="0.4">
      <c r="A9622" s="2" t="d">
        <v>2021-08-23T05:00:00.00000020954757600</v>
      </c>
      <c r="B9622" s="3">
        <v>1312.739013671875</v>
      </c>
    </row>
    <row r="9623" spans="1:2" x14ac:dyDescent="0.4">
      <c r="A9623" s="2" t="d">
        <v>2021-08-23T06:00:00.000</v>
      </c>
      <c r="B9623" s="3">
        <v>1308.366943359375</v>
      </c>
    </row>
    <row r="9624" spans="1:2" x14ac:dyDescent="0.4">
      <c r="A9624" s="2" t="d">
        <v>2021-08-23T06:59:59.99999979045242400</v>
      </c>
      <c r="B9624" s="3">
        <v>1333.9859619140625</v>
      </c>
    </row>
    <row r="9625" spans="1:2" x14ac:dyDescent="0.4">
      <c r="A9625" s="2" t="d">
        <v>2021-08-23T08:00:00.00000020954757600</v>
      </c>
      <c r="B9625" s="3">
        <v>1376.6209716796875</v>
      </c>
    </row>
    <row r="9626" spans="1:2" x14ac:dyDescent="0.4">
      <c r="A9626" s="2" t="d">
        <v>2021-08-23T09:00:00.000</v>
      </c>
      <c r="B9626" s="3">
        <v>1404.9730224609375</v>
      </c>
    </row>
    <row r="9627" spans="1:2" x14ac:dyDescent="0.4">
      <c r="A9627" s="2" t="d">
        <v>2021-08-23T09:59:59.99999979045242400</v>
      </c>
      <c r="B9627" s="3">
        <v>1408.6510009765625</v>
      </c>
    </row>
    <row r="9628" spans="1:2" x14ac:dyDescent="0.4">
      <c r="A9628" s="2" t="d">
        <v>2021-08-23T11:00:00.00000020954757600</v>
      </c>
      <c r="B9628" s="3">
        <v>1427.35498046875</v>
      </c>
    </row>
    <row r="9629" spans="1:2" x14ac:dyDescent="0.4">
      <c r="A9629" s="2" t="d">
        <v>2021-08-23T12:00:00.000</v>
      </c>
      <c r="B9629" s="3">
        <v>1432.073974609375</v>
      </c>
    </row>
    <row r="9630" spans="1:2" x14ac:dyDescent="0.4">
      <c r="A9630" s="2" t="d">
        <v>2021-08-23T12:59:59.99999979045242400</v>
      </c>
      <c r="B9630" s="3">
        <v>1422.052978515625</v>
      </c>
    </row>
    <row r="9631" spans="1:2" x14ac:dyDescent="0.4">
      <c r="A9631" s="2" t="d">
        <v>2021-08-23T14:00:00.00000020954757600</v>
      </c>
      <c r="B9631" s="3">
        <v>1422.177978515625</v>
      </c>
    </row>
    <row r="9632" spans="1:2" x14ac:dyDescent="0.4">
      <c r="A9632" s="2" t="d">
        <v>2021-08-23T15:00:00.000</v>
      </c>
      <c r="B9632" s="3">
        <v>1419.364990234375</v>
      </c>
    </row>
    <row r="9633" spans="1:2" x14ac:dyDescent="0.4">
      <c r="A9633" s="2" t="d">
        <v>2021-08-23T15:59:59.99999979045242400</v>
      </c>
      <c r="B9633" s="3">
        <v>1424.8990478515625</v>
      </c>
    </row>
    <row r="9634" spans="1:2" x14ac:dyDescent="0.4">
      <c r="A9634" s="2" t="d">
        <v>2021-08-23T17:00:00.00000020954757600</v>
      </c>
      <c r="B9634" s="3">
        <v>1418.7640380859375</v>
      </c>
    </row>
    <row r="9635" spans="1:2" x14ac:dyDescent="0.4">
      <c r="A9635" s="2" t="d">
        <v>2021-08-23T18:00:00.000</v>
      </c>
      <c r="B9635" s="3">
        <v>1419.737060546875</v>
      </c>
    </row>
    <row r="9636" spans="1:2" x14ac:dyDescent="0.4">
      <c r="A9636" s="2" t="d">
        <v>2021-08-23T18:59:59.99999979045242400</v>
      </c>
      <c r="B9636" s="3">
        <v>1423.071044921875</v>
      </c>
    </row>
    <row r="9637" spans="1:2" x14ac:dyDescent="0.4">
      <c r="A9637" s="2" t="d">
        <v>2021-08-23T20:00:00.00000020954757600</v>
      </c>
      <c r="B9637" s="3">
        <v>1417.8270263671875</v>
      </c>
    </row>
    <row r="9638" spans="1:2" x14ac:dyDescent="0.4">
      <c r="A9638" s="2" t="d">
        <v>2021-08-23T21:00:00.000</v>
      </c>
      <c r="B9638" s="3">
        <v>1421.801025390625</v>
      </c>
    </row>
    <row r="9639" spans="1:2" x14ac:dyDescent="0.4">
      <c r="A9639" s="2" t="d">
        <v>2021-08-23T21:59:59.99999979045242400</v>
      </c>
      <c r="B9639" s="3">
        <v>1435.405029296875</v>
      </c>
    </row>
    <row r="9640" spans="1:2" x14ac:dyDescent="0.4">
      <c r="A9640" s="2" t="d">
        <v>2021-08-23T23:00:00.00000020954757600</v>
      </c>
      <c r="B9640" s="3">
        <v>1433.990966796875</v>
      </c>
    </row>
    <row r="9641" spans="1:2" x14ac:dyDescent="0.4">
      <c r="A9641" s="2" t="d">
        <v>2021-08-24</v>
      </c>
      <c r="B9641" s="3">
        <v>1422.6629638671875</v>
      </c>
    </row>
    <row r="9642" spans="1:2" x14ac:dyDescent="0.4">
      <c r="A9642" s="2" t="d">
        <v>2021-08-24T00:59:59.99999979045242400</v>
      </c>
      <c r="B9642" s="3">
        <v>1418.509033203125</v>
      </c>
    </row>
    <row r="9643" spans="1:2" x14ac:dyDescent="0.4">
      <c r="A9643" s="2" t="d">
        <v>2021-08-24T02:00:00.00000020954757600</v>
      </c>
      <c r="B9643" s="3">
        <v>1418.2030029296875</v>
      </c>
    </row>
    <row r="9644" spans="1:2" x14ac:dyDescent="0.4">
      <c r="A9644" s="2" t="d">
        <v>2021-08-24T03:00:00.000</v>
      </c>
      <c r="B9644" s="3">
        <v>1418.27001953125</v>
      </c>
    </row>
    <row r="9645" spans="1:2" x14ac:dyDescent="0.4">
      <c r="A9645" s="2" t="d">
        <v>2021-08-24T03:59:59.99999979045242400</v>
      </c>
      <c r="B9645" s="3">
        <v>1403.89794921875</v>
      </c>
    </row>
    <row r="9646" spans="1:2" x14ac:dyDescent="0.4">
      <c r="A9646" s="2" t="d">
        <v>2021-08-24T05:00:00.00000020954757600</v>
      </c>
      <c r="B9646" s="3">
        <v>1400.5789794921875</v>
      </c>
    </row>
    <row r="9647" spans="1:2" x14ac:dyDescent="0.4">
      <c r="A9647" s="2" t="d">
        <v>2021-08-24T06:00:00.000</v>
      </c>
      <c r="B9647" s="3">
        <v>1421.5810546875</v>
      </c>
    </row>
    <row r="9648" spans="1:2" x14ac:dyDescent="0.4">
      <c r="A9648" s="2" t="d">
        <v>2021-08-24T06:59:59.99999979045242400</v>
      </c>
      <c r="B9648" s="3">
        <v>1411.5989990234375</v>
      </c>
    </row>
    <row r="9649" spans="1:2" x14ac:dyDescent="0.4">
      <c r="A9649" s="2" t="d">
        <v>2021-08-24T08:00:00.00000020954757600</v>
      </c>
      <c r="B9649" s="3">
        <v>1413.487060546875</v>
      </c>
    </row>
    <row r="9650" spans="1:2" x14ac:dyDescent="0.4">
      <c r="A9650" s="2" t="d">
        <v>2021-08-24T09:00:00.000</v>
      </c>
      <c r="B9650" s="3">
        <v>1417.697998046875</v>
      </c>
    </row>
    <row r="9651" spans="1:2" x14ac:dyDescent="0.4">
      <c r="A9651" s="2" t="d">
        <v>2021-08-24T09:59:59.99999979045242400</v>
      </c>
      <c r="B9651" s="3">
        <v>1404.7230224609375</v>
      </c>
    </row>
    <row r="9652" spans="1:2" x14ac:dyDescent="0.4">
      <c r="A9652" s="2" t="d">
        <v>2021-08-24T11:00:00.00000020954757600</v>
      </c>
      <c r="B9652" s="3">
        <v>1415.718017578125</v>
      </c>
    </row>
    <row r="9653" spans="1:2" x14ac:dyDescent="0.4">
      <c r="A9653" s="2" t="d">
        <v>2021-08-24T12:00:00.000</v>
      </c>
      <c r="B9653" s="3">
        <v>1436.1259765625</v>
      </c>
    </row>
    <row r="9654" spans="1:2" x14ac:dyDescent="0.4">
      <c r="A9654" s="2" t="d">
        <v>2021-08-24T12:59:59.99999979045242400</v>
      </c>
      <c r="B9654" s="3">
        <v>1441.469970703125</v>
      </c>
    </row>
    <row r="9655" spans="1:2" x14ac:dyDescent="0.4">
      <c r="A9655" s="2" t="d">
        <v>2021-08-24T14:00:00.00000020954757600</v>
      </c>
      <c r="B9655" s="3">
        <v>1417.2669677734375</v>
      </c>
    </row>
    <row r="9656" spans="1:2" x14ac:dyDescent="0.4">
      <c r="A9656" s="2" t="d">
        <v>2021-08-24T15:00:00.000</v>
      </c>
      <c r="B9656" s="3">
        <v>1432.9429931640625</v>
      </c>
    </row>
    <row r="9657" spans="1:2" x14ac:dyDescent="0.4">
      <c r="A9657" s="2" t="d">
        <v>2021-08-24T15:59:59.99999979045242400</v>
      </c>
      <c r="B9657" s="3">
        <v>1441.030029296875</v>
      </c>
    </row>
    <row r="9658" spans="1:2" x14ac:dyDescent="0.4">
      <c r="A9658" s="2" t="d">
        <v>2021-08-24T17:00:00.00000020954757600</v>
      </c>
      <c r="B9658" s="3">
        <v>1427.7740478515625</v>
      </c>
    </row>
    <row r="9659" spans="1:2" x14ac:dyDescent="0.4">
      <c r="A9659" s="2" t="d">
        <v>2021-08-24T18:00:00.000</v>
      </c>
      <c r="B9659" s="3">
        <v>1419.864990234375</v>
      </c>
    </row>
    <row r="9660" spans="1:2" x14ac:dyDescent="0.4">
      <c r="A9660" s="2" t="d">
        <v>2021-08-24T18:59:59.99999979045242400</v>
      </c>
      <c r="B9660" s="3">
        <v>1410.95703125</v>
      </c>
    </row>
    <row r="9661" spans="1:2" x14ac:dyDescent="0.4">
      <c r="A9661" s="2" t="d">
        <v>2021-08-24T20:00:00.00000020954757600</v>
      </c>
      <c r="B9661" s="3">
        <v>1414.364990234375</v>
      </c>
    </row>
    <row r="9662" spans="1:2" x14ac:dyDescent="0.4">
      <c r="A9662" s="2" t="d">
        <v>2021-08-24T21:00:00.000</v>
      </c>
      <c r="B9662" s="3">
        <v>1426.5789794921875</v>
      </c>
    </row>
    <row r="9663" spans="1:2" x14ac:dyDescent="0.4">
      <c r="A9663" s="2" t="d">
        <v>2021-08-24T21:59:59.99999979045242400</v>
      </c>
      <c r="B9663" s="3">
        <v>1417.0989990234375</v>
      </c>
    </row>
    <row r="9664" spans="1:2" x14ac:dyDescent="0.4">
      <c r="A9664" s="2" t="d">
        <v>2021-08-24T23:00:00.00000020954757600</v>
      </c>
      <c r="B9664" s="3">
        <v>1429.2349853515625</v>
      </c>
    </row>
    <row r="9665" spans="1:2" x14ac:dyDescent="0.4">
      <c r="A9665" s="2" t="d">
        <v>2021-08-25</v>
      </c>
      <c r="B9665" s="3">
        <v>1430.0980224609375</v>
      </c>
    </row>
    <row r="9666" spans="1:2" x14ac:dyDescent="0.4">
      <c r="A9666" s="2" t="d">
        <v>2021-08-25T00:59:59.99999979045242400</v>
      </c>
      <c r="B9666" s="3">
        <v>1424.762939453125</v>
      </c>
    </row>
    <row r="9667" spans="1:2" x14ac:dyDescent="0.4">
      <c r="A9667" s="2" t="d">
        <v>2021-08-25T02:00:00.00000020954757600</v>
      </c>
      <c r="B9667" s="3">
        <v>1433.949951171875</v>
      </c>
    </row>
    <row r="9668" spans="1:2" x14ac:dyDescent="0.4">
      <c r="A9668" s="2" t="d">
        <v>2021-08-25T03:00:00.000</v>
      </c>
      <c r="B9668" s="3">
        <v>1426.9349365234375</v>
      </c>
    </row>
    <row r="9669" spans="1:2" x14ac:dyDescent="0.4">
      <c r="A9669" s="2" t="d">
        <v>2021-08-25T03:59:59.99999979045242400</v>
      </c>
      <c r="B9669" s="3">
        <v>1434.698974609375</v>
      </c>
    </row>
    <row r="9670" spans="1:2" x14ac:dyDescent="0.4">
      <c r="A9670" s="2" t="d">
        <v>2021-08-25T05:00:00.00000020954757600</v>
      </c>
      <c r="B9670" s="3">
        <v>1429.8800048828125</v>
      </c>
    </row>
    <row r="9671" spans="1:2" x14ac:dyDescent="0.4">
      <c r="A9671" s="2" t="d">
        <v>2021-08-25T06:00:00.000</v>
      </c>
      <c r="B9671" s="3">
        <v>1422.655029296875</v>
      </c>
    </row>
    <row r="9672" spans="1:2" x14ac:dyDescent="0.4">
      <c r="A9672" s="2" t="d">
        <v>2021-08-25T06:59:59.99999979045242400</v>
      </c>
      <c r="B9672" s="3">
        <v>1416.8179931640625</v>
      </c>
    </row>
    <row r="9673" spans="1:2" x14ac:dyDescent="0.4">
      <c r="A9673" s="2" t="d">
        <v>2021-08-25T08:00:00.00000020954757600</v>
      </c>
      <c r="B9673" s="3">
        <v>1424.9859619140625</v>
      </c>
    </row>
    <row r="9674" spans="1:2" x14ac:dyDescent="0.4">
      <c r="A9674" s="2" t="d">
        <v>2021-08-25T09:00:00.000</v>
      </c>
      <c r="B9674" s="3">
        <v>1424.5489501953125</v>
      </c>
    </row>
    <row r="9675" spans="1:2" x14ac:dyDescent="0.4">
      <c r="A9675" s="2" t="d">
        <v>2021-08-25T09:59:59.99999979045242400</v>
      </c>
      <c r="B9675" s="3">
        <v>1423.1199951171875</v>
      </c>
    </row>
    <row r="9676" spans="1:2" x14ac:dyDescent="0.4">
      <c r="A9676" s="2" t="d">
        <v>2021-08-25T11:00:00.00000020954757600</v>
      </c>
      <c r="B9676" s="3">
        <v>1431.6510009765625</v>
      </c>
    </row>
    <row r="9677" spans="1:2" x14ac:dyDescent="0.4">
      <c r="A9677" s="2" t="d">
        <v>2021-08-25T12:00:00.000</v>
      </c>
      <c r="B9677" s="3">
        <v>1434.1519775390625</v>
      </c>
    </row>
    <row r="9678" spans="1:2" x14ac:dyDescent="0.4">
      <c r="A9678" s="2" t="d">
        <v>2021-08-25T12:59:59.99999979045242400</v>
      </c>
      <c r="B9678" s="3">
        <v>1443.4990234375</v>
      </c>
    </row>
    <row r="9679" spans="1:2" x14ac:dyDescent="0.4">
      <c r="A9679" s="2" t="d">
        <v>2021-08-25T14:00:00.00000020954757600</v>
      </c>
      <c r="B9679" s="3">
        <v>1444.81494140625</v>
      </c>
    </row>
    <row r="9680" spans="1:2" x14ac:dyDescent="0.4">
      <c r="A9680" s="2" t="d">
        <v>2021-08-25T15:00:00.000</v>
      </c>
      <c r="B9680" s="3">
        <v>1446.7349853515625</v>
      </c>
    </row>
    <row r="9681" spans="1:2" x14ac:dyDescent="0.4">
      <c r="A9681" s="2" t="d">
        <v>2021-08-25T15:59:59.99999979045242400</v>
      </c>
      <c r="B9681" s="3">
        <v>1440.716064453125</v>
      </c>
    </row>
    <row r="9682" spans="1:2" x14ac:dyDescent="0.4">
      <c r="A9682" s="2" t="d">
        <v>2021-08-25T17:00:00.00000020954757600</v>
      </c>
      <c r="B9682" s="3">
        <v>1436.43798828125</v>
      </c>
    </row>
    <row r="9683" spans="1:2" x14ac:dyDescent="0.4">
      <c r="A9683" s="2" t="d">
        <v>2021-08-25T18:00:00.000</v>
      </c>
      <c r="B9683" s="3">
        <v>1442.842041015625</v>
      </c>
    </row>
    <row r="9684" spans="1:2" x14ac:dyDescent="0.4">
      <c r="A9684" s="2" t="d">
        <v>2021-08-25T18:59:59.99999979045242400</v>
      </c>
      <c r="B9684" s="3">
        <v>1436.842041015625</v>
      </c>
    </row>
    <row r="9685" spans="1:2" x14ac:dyDescent="0.4">
      <c r="A9685" s="2" t="d">
        <v>2021-08-25T20:00:00.00000020954757600</v>
      </c>
      <c r="B9685" s="3">
        <v>1430.35595703125</v>
      </c>
    </row>
    <row r="9686" spans="1:2" x14ac:dyDescent="0.4">
      <c r="A9686" s="2" t="d">
        <v>2021-08-25T21:00:00.000</v>
      </c>
      <c r="B9686" s="3">
        <v>1420.748046875</v>
      </c>
    </row>
    <row r="9687" spans="1:2" x14ac:dyDescent="0.4">
      <c r="A9687" s="2" t="d">
        <v>2021-08-25T21:59:59.99999979045242400</v>
      </c>
      <c r="B9687" s="3">
        <v>1437.4990234375</v>
      </c>
    </row>
    <row r="9688" spans="1:2" x14ac:dyDescent="0.4">
      <c r="A9688" s="2" t="d">
        <v>2021-08-25T23:00:00.00000020954757600</v>
      </c>
      <c r="B9688" s="3">
        <v>1447.5859375</v>
      </c>
    </row>
    <row r="9689" spans="1:2" x14ac:dyDescent="0.4">
      <c r="A9689" s="2" t="d">
        <v>2021-08-26</v>
      </c>
      <c r="B9689" s="3">
        <v>1449.0439453125</v>
      </c>
    </row>
    <row r="9690" spans="1:2" x14ac:dyDescent="0.4">
      <c r="A9690" s="2" t="d">
        <v>2021-08-26T00:59:59.99999979045242400</v>
      </c>
      <c r="B9690" s="3">
        <v>1444.81494140625</v>
      </c>
    </row>
    <row r="9691" spans="1:2" x14ac:dyDescent="0.4">
      <c r="A9691" s="2" t="d">
        <v>2021-08-26T02:00:00.00000020954757600</v>
      </c>
      <c r="B9691" s="3">
        <v>1440.6629638671875</v>
      </c>
    </row>
    <row r="9692" spans="1:2" x14ac:dyDescent="0.4">
      <c r="A9692" s="2" t="d">
        <v>2021-08-26T03:00:00.000</v>
      </c>
      <c r="B9692" s="3">
        <v>1451.5479736328125</v>
      </c>
    </row>
    <row r="9693" spans="1:2" x14ac:dyDescent="0.4">
      <c r="A9693" s="2" t="d">
        <v>2021-08-26T03:59:59.99999979045242400</v>
      </c>
      <c r="B9693" s="3">
        <v>1438.759033203125</v>
      </c>
    </row>
    <row r="9694" spans="1:2" x14ac:dyDescent="0.4">
      <c r="A9694" s="2" t="d">
        <v>2021-08-26T05:00:00.00000020954757600</v>
      </c>
      <c r="B9694" s="3">
        <v>1454.385009765625</v>
      </c>
    </row>
    <row r="9695" spans="1:2" x14ac:dyDescent="0.4">
      <c r="A9695" s="2" t="d">
        <v>2021-08-26T06:00:00.000</v>
      </c>
      <c r="B9695" s="3">
        <v>1457.637939453125</v>
      </c>
    </row>
    <row r="9696" spans="1:2" x14ac:dyDescent="0.4">
      <c r="A9696" s="2" t="d">
        <v>2021-08-26T06:59:59.99999979045242400</v>
      </c>
      <c r="B9696" s="3">
        <v>1451.6810302734375</v>
      </c>
    </row>
    <row r="9697" spans="1:2" x14ac:dyDescent="0.4">
      <c r="A9697" s="2" t="d">
        <v>2021-08-26T08:00:00.00000020954757600</v>
      </c>
      <c r="B9697" s="3">
        <v>1458.7890625</v>
      </c>
    </row>
    <row r="9698" spans="1:2" x14ac:dyDescent="0.4">
      <c r="A9698" s="2" t="d">
        <v>2021-08-26T09:00:00.000</v>
      </c>
      <c r="B9698" s="3">
        <v>1448.531982421875</v>
      </c>
    </row>
    <row r="9699" spans="1:2" x14ac:dyDescent="0.4">
      <c r="A9699" s="2" t="d">
        <v>2021-08-26T09:59:59.99999979045242400</v>
      </c>
      <c r="B9699" s="3">
        <v>1416.47900390625</v>
      </c>
    </row>
    <row r="9700" spans="1:2" x14ac:dyDescent="0.4">
      <c r="A9700" s="2" t="d">
        <v>2021-08-26T11:00:00.00000020954757600</v>
      </c>
      <c r="B9700" s="3">
        <v>1436.8909912109375</v>
      </c>
    </row>
    <row r="9701" spans="1:2" x14ac:dyDescent="0.4">
      <c r="A9701" s="2" t="d">
        <v>2021-08-26T12:00:00.000</v>
      </c>
      <c r="B9701" s="3">
        <v>1451.738037109375</v>
      </c>
    </row>
    <row r="9702" spans="1:2" x14ac:dyDescent="0.4">
      <c r="A9702" s="2" t="d">
        <v>2021-08-26T12:59:59.99999979045242400</v>
      </c>
      <c r="B9702" s="3">
        <v>1440.43994140625</v>
      </c>
    </row>
    <row r="9703" spans="1:2" x14ac:dyDescent="0.4">
      <c r="A9703" s="2" t="d">
        <v>2021-08-26T14:00:00.00000020954757600</v>
      </c>
      <c r="B9703" s="3">
        <v>1429.446044921875</v>
      </c>
    </row>
    <row r="9704" spans="1:2" x14ac:dyDescent="0.4">
      <c r="A9704" s="2" t="d">
        <v>2021-08-26T15:00:00.000</v>
      </c>
      <c r="B9704" s="3">
        <v>1433.5279541015625</v>
      </c>
    </row>
    <row r="9705" spans="1:2" x14ac:dyDescent="0.4">
      <c r="A9705" s="2" t="d">
        <v>2021-08-26T15:59:59.99999979045242400</v>
      </c>
      <c r="B9705" s="3">
        <v>1429.9849853515625</v>
      </c>
    </row>
    <row r="9706" spans="1:2" x14ac:dyDescent="0.4">
      <c r="A9706" s="2" t="d">
        <v>2021-08-26T17:00:00.00000020954757600</v>
      </c>
      <c r="B9706" s="3">
        <v>1435.0970458984375</v>
      </c>
    </row>
    <row r="9707" spans="1:2" x14ac:dyDescent="0.4">
      <c r="A9707" s="2" t="d">
        <v>2021-08-26T18:00:00.000</v>
      </c>
      <c r="B9707" s="3">
        <v>1399.0830078125</v>
      </c>
    </row>
    <row r="9708" spans="1:2" x14ac:dyDescent="0.4">
      <c r="A9708" s="2" t="d">
        <v>2021-08-26T18:59:59.99999979045242400</v>
      </c>
      <c r="B9708" s="3">
        <v>1395.6839599609375</v>
      </c>
    </row>
    <row r="9709" spans="1:2" x14ac:dyDescent="0.4">
      <c r="A9709" s="2" t="d">
        <v>2021-08-26T20:00:00.00000020954757600</v>
      </c>
      <c r="B9709" s="3">
        <v>1403.947021484375</v>
      </c>
    </row>
    <row r="9710" spans="1:2" x14ac:dyDescent="0.4">
      <c r="A9710" s="2" t="d">
        <v>2021-08-26T21:00:00.000</v>
      </c>
      <c r="B9710" s="3">
        <v>1398.10498046875</v>
      </c>
    </row>
    <row r="9711" spans="1:2" x14ac:dyDescent="0.4">
      <c r="A9711" s="2" t="d">
        <v>2021-08-26T21:59:59.99999979045242400</v>
      </c>
      <c r="B9711" s="3">
        <v>1393.6490478515625</v>
      </c>
    </row>
    <row r="9712" spans="1:2" x14ac:dyDescent="0.4">
      <c r="A9712" s="2" t="d">
        <v>2021-08-26T23:00:00.00000020954757600</v>
      </c>
      <c r="B9712" s="3">
        <v>1386.0880126953125</v>
      </c>
    </row>
    <row r="9713" spans="1:2" x14ac:dyDescent="0.4">
      <c r="A9713" s="2" t="d">
        <v>2021-08-27</v>
      </c>
      <c r="B9713" s="3">
        <v>1378.72900390625</v>
      </c>
    </row>
    <row r="9714" spans="1:2" x14ac:dyDescent="0.4">
      <c r="A9714" s="2" t="d">
        <v>2021-08-27T00:59:59.99999979045242400</v>
      </c>
      <c r="B9714" s="3">
        <v>1369.7430419921875</v>
      </c>
    </row>
    <row r="9715" spans="1:2" x14ac:dyDescent="0.4">
      <c r="A9715" s="2" t="d">
        <v>2021-08-27T02:00:00.00000020954757600</v>
      </c>
      <c r="B9715" s="3">
        <v>1360.8189697265625</v>
      </c>
    </row>
    <row r="9716" spans="1:2" x14ac:dyDescent="0.4">
      <c r="A9716" s="2" t="d">
        <v>2021-08-27T03:00:00.000</v>
      </c>
      <c r="B9716" s="3">
        <v>1357.863037109375</v>
      </c>
    </row>
    <row r="9717" spans="1:2" x14ac:dyDescent="0.4">
      <c r="A9717" s="2" t="d">
        <v>2021-08-27T03:59:59.99999979045242400</v>
      </c>
      <c r="B9717" s="3">
        <v>1353.1070556640625</v>
      </c>
    </row>
    <row r="9718" spans="1:2" x14ac:dyDescent="0.4">
      <c r="A9718" s="2" t="d">
        <v>2021-08-27T05:00:00.00000020954757600</v>
      </c>
      <c r="B9718" s="3">
        <v>1348.6739501953125</v>
      </c>
    </row>
    <row r="9719" spans="1:2" x14ac:dyDescent="0.4">
      <c r="A9719" s="2" t="d">
        <v>2021-08-27T06:00:00.000</v>
      </c>
      <c r="B9719" s="3">
        <v>1356.81396484375</v>
      </c>
    </row>
    <row r="9720" spans="1:2" x14ac:dyDescent="0.4">
      <c r="A9720" s="2" t="d">
        <v>2021-08-27T06:59:59.99999979045242400</v>
      </c>
      <c r="B9720" s="3">
        <v>1350.06201171875</v>
      </c>
    </row>
    <row r="9721" spans="1:2" x14ac:dyDescent="0.4">
      <c r="A9721" s="2" t="d">
        <v>2021-08-27T08:00:00.00000020954757600</v>
      </c>
      <c r="B9721" s="3">
        <v>1355.1610107421875</v>
      </c>
    </row>
    <row r="9722" spans="1:2" x14ac:dyDescent="0.4">
      <c r="A9722" s="2" t="d">
        <v>2021-08-27T09:00:00.000</v>
      </c>
      <c r="B9722" s="3">
        <v>1387.06005859375</v>
      </c>
    </row>
    <row r="9723" spans="1:2" x14ac:dyDescent="0.4">
      <c r="A9723" s="2" t="d">
        <v>2021-08-27T09:59:59.99999979045242400</v>
      </c>
      <c r="B9723" s="3">
        <v>1395.2530517578125</v>
      </c>
    </row>
    <row r="9724" spans="1:2" x14ac:dyDescent="0.4">
      <c r="A9724" s="2" t="d">
        <v>2021-08-27T11:00:00.00000020954757600</v>
      </c>
      <c r="B9724" s="3">
        <v>1368.5379638671875</v>
      </c>
    </row>
    <row r="9725" spans="1:2" x14ac:dyDescent="0.4">
      <c r="A9725" s="2" t="d">
        <v>2021-08-27T12:00:00.000</v>
      </c>
      <c r="B9725" s="3">
        <v>1353.7650146484375</v>
      </c>
    </row>
    <row r="9726" spans="1:2" x14ac:dyDescent="0.4">
      <c r="A9726" s="2" t="d">
        <v>2021-08-27T12:59:59.99999979045242400</v>
      </c>
      <c r="B9726" s="3">
        <v>1371.842041015625</v>
      </c>
    </row>
    <row r="9727" spans="1:2" x14ac:dyDescent="0.4">
      <c r="A9727" s="2" t="d">
        <v>2021-08-27T14:00:00.00000020954757600</v>
      </c>
      <c r="B9727" s="3">
        <v>1370.3890380859375</v>
      </c>
    </row>
    <row r="9728" spans="1:2" x14ac:dyDescent="0.4">
      <c r="A9728" s="2" t="d">
        <v>2021-08-27T15:00:00.000</v>
      </c>
      <c r="B9728" s="3">
        <v>1383.10498046875</v>
      </c>
    </row>
    <row r="9729" spans="1:2" x14ac:dyDescent="0.4">
      <c r="A9729" s="2" t="d">
        <v>2021-08-27T15:59:59.99999979045242400</v>
      </c>
      <c r="B9729" s="3">
        <v>1382.4019775390625</v>
      </c>
    </row>
    <row r="9730" spans="1:2" x14ac:dyDescent="0.4">
      <c r="A9730" s="2" t="d">
        <v>2021-08-27T17:00:00.00000020954757600</v>
      </c>
      <c r="B9730" s="3">
        <v>1375.4749755859375</v>
      </c>
    </row>
    <row r="9731" spans="1:2" x14ac:dyDescent="0.4">
      <c r="A9731" s="2" t="d">
        <v>2021-08-27T18:00:00.000</v>
      </c>
      <c r="B9731" s="3">
        <v>1362.383056640625</v>
      </c>
    </row>
    <row r="9732" spans="1:2" x14ac:dyDescent="0.4">
      <c r="A9732" s="2" t="d">
        <v>2021-08-27T18:59:59.99999979045242400</v>
      </c>
      <c r="B9732" s="3">
        <v>1385.9560546875</v>
      </c>
    </row>
    <row r="9733" spans="1:2" x14ac:dyDescent="0.4">
      <c r="A9733" s="2" t="d">
        <v>2021-08-27T20:00:00.00000020954757600</v>
      </c>
      <c r="B9733" s="3">
        <v>1396.678955078125</v>
      </c>
    </row>
    <row r="9734" spans="1:2" x14ac:dyDescent="0.4">
      <c r="A9734" s="2" t="d">
        <v>2021-08-27T21:00:00.000</v>
      </c>
      <c r="B9734" s="3">
        <v>1397.0400390625</v>
      </c>
    </row>
    <row r="9735" spans="1:2" x14ac:dyDescent="0.4">
      <c r="A9735" s="2" t="d">
        <v>2021-08-27T21:59:59.99999979045242400</v>
      </c>
      <c r="B9735" s="3">
        <v>1355.5579833984375</v>
      </c>
    </row>
    <row r="9736" spans="1:2" x14ac:dyDescent="0.4">
      <c r="A9736" s="2" t="d">
        <v>2021-08-27T23:00:00.00000020954757600</v>
      </c>
      <c r="B9736" s="3">
        <v>1362.6929931640625</v>
      </c>
    </row>
    <row r="9737" spans="1:2" x14ac:dyDescent="0.4">
      <c r="A9737" s="2" t="d">
        <v>2021-08-28</v>
      </c>
      <c r="B9737" s="3">
        <v>1380.197021484375</v>
      </c>
    </row>
    <row r="9738" spans="1:2" x14ac:dyDescent="0.4">
      <c r="A9738" s="2" t="d">
        <v>2021-08-28T00:59:59.99999979045242400</v>
      </c>
      <c r="B9738" s="3">
        <v>1379.3690185546875</v>
      </c>
    </row>
    <row r="9739" spans="1:2" x14ac:dyDescent="0.4">
      <c r="A9739" s="2" t="d">
        <v>2021-08-28T02:00:00.00000020954757600</v>
      </c>
      <c r="B9739" s="3">
        <v>1387.968017578125</v>
      </c>
    </row>
    <row r="9740" spans="1:2" x14ac:dyDescent="0.4">
      <c r="A9740" s="2" t="d">
        <v>2021-08-28T03:00:00.000</v>
      </c>
      <c r="B9740" s="3">
        <v>1378.302978515625</v>
      </c>
    </row>
    <row r="9741" spans="1:2" x14ac:dyDescent="0.4">
      <c r="A9741" s="2" t="d">
        <v>2021-08-28T03:59:59.99999979045242400</v>
      </c>
      <c r="B9741" s="3">
        <v>1372.22900390625</v>
      </c>
    </row>
    <row r="9742" spans="1:2" x14ac:dyDescent="0.4">
      <c r="A9742" s="2" t="d">
        <v>2021-08-28T05:00:00.00000020954757600</v>
      </c>
      <c r="B9742" s="3">
        <v>1384.1729736328125</v>
      </c>
    </row>
    <row r="9743" spans="1:2" x14ac:dyDescent="0.4">
      <c r="A9743" s="2" t="d">
        <v>2021-08-28T06:00:00.000</v>
      </c>
      <c r="B9743" s="3">
        <v>1370.3900146484375</v>
      </c>
    </row>
    <row r="9744" spans="1:2" x14ac:dyDescent="0.4">
      <c r="A9744" s="2" t="d">
        <v>2021-08-28T06:59:59.99999979045242400</v>
      </c>
      <c r="B9744" s="3">
        <v>1331.85595703125</v>
      </c>
    </row>
    <row r="9745" spans="1:2" x14ac:dyDescent="0.4">
      <c r="A9745" s="2" t="d">
        <v>2021-08-28T08:00:00.00000020954757600</v>
      </c>
      <c r="B9745" s="3">
        <v>1333.1719970703125</v>
      </c>
    </row>
    <row r="9746" spans="1:2" x14ac:dyDescent="0.4">
      <c r="A9746" s="2" t="d">
        <v>2021-08-28T09:00:00.000</v>
      </c>
      <c r="B9746" s="3">
        <v>1340.6080322265625</v>
      </c>
    </row>
    <row r="9747" spans="1:2" x14ac:dyDescent="0.4">
      <c r="A9747" s="2" t="d">
        <v>2021-08-28T09:59:59.99999979045242400</v>
      </c>
      <c r="B9747" s="3">
        <v>1363.0980224609375</v>
      </c>
    </row>
    <row r="9748" spans="1:2" x14ac:dyDescent="0.4">
      <c r="A9748" s="2" t="d">
        <v>2021-08-28T11:00:00.00000020954757600</v>
      </c>
      <c r="B9748" s="3">
        <v>1330.14794921875</v>
      </c>
    </row>
    <row r="9749" spans="1:2" x14ac:dyDescent="0.4">
      <c r="A9749" s="2" t="d">
        <v>2021-08-28T12:00:00.000</v>
      </c>
      <c r="B9749" s="3">
        <v>1353.386962890625</v>
      </c>
    </row>
    <row r="9750" spans="1:2" x14ac:dyDescent="0.4">
      <c r="A9750" s="2" t="d">
        <v>2021-08-28T12:59:59.99999979045242400</v>
      </c>
      <c r="B9750" s="3">
        <v>1354.571044921875</v>
      </c>
    </row>
    <row r="9751" spans="1:2" x14ac:dyDescent="0.4">
      <c r="A9751" s="2" t="d">
        <v>2021-08-28T14:00:00.00000020954757600</v>
      </c>
      <c r="B9751" s="3">
        <v>1332.1409912109375</v>
      </c>
    </row>
    <row r="9752" spans="1:2" x14ac:dyDescent="0.4">
      <c r="A9752" s="2" t="d">
        <v>2021-08-28T15:00:00.000</v>
      </c>
      <c r="B9752" s="3">
        <v>1364.56494140625</v>
      </c>
    </row>
    <row r="9753" spans="1:2" x14ac:dyDescent="0.4">
      <c r="A9753" s="2" t="d">
        <v>2021-08-28T15:59:59.99999979045242400</v>
      </c>
      <c r="B9753" s="3">
        <v>1358.8890380859375</v>
      </c>
    </row>
    <row r="9754" spans="1:2" x14ac:dyDescent="0.4">
      <c r="A9754" s="2" t="d">
        <v>2021-08-28T17:00:00.00000020954757600</v>
      </c>
      <c r="B9754" s="3">
        <v>1300.8800048828125</v>
      </c>
    </row>
    <row r="9755" spans="1:2" x14ac:dyDescent="0.4">
      <c r="A9755" s="2" t="d">
        <v>2021-08-28T18:00:00.000</v>
      </c>
      <c r="B9755" s="3">
        <v>1288.8719482421875</v>
      </c>
    </row>
    <row r="9756" spans="1:2" x14ac:dyDescent="0.4">
      <c r="A9756" s="2" t="d">
        <v>2021-08-28T18:59:59.99999979045242400</v>
      </c>
      <c r="B9756" s="3">
        <v>1271.9940185546875</v>
      </c>
    </row>
    <row r="9757" spans="1:2" x14ac:dyDescent="0.4">
      <c r="A9757" s="2" t="d">
        <v>2021-08-28T20:00:00.00000020954757600</v>
      </c>
      <c r="B9757" s="3">
        <v>1299.56298828125</v>
      </c>
    </row>
    <row r="9758" spans="1:2" x14ac:dyDescent="0.4">
      <c r="A9758" s="2" t="d">
        <v>2021-08-28T21:00:00.000</v>
      </c>
      <c r="B9758" s="3">
        <v>1323.5159912109375</v>
      </c>
    </row>
    <row r="9759" spans="1:2" x14ac:dyDescent="0.4">
      <c r="A9759" s="2" t="d">
        <v>2021-08-28T21:59:59.99999979045242400</v>
      </c>
      <c r="B9759" s="3">
        <v>1327.3580322265625</v>
      </c>
    </row>
    <row r="9760" spans="1:2" x14ac:dyDescent="0.4">
      <c r="A9760" s="2" t="d">
        <v>2021-08-28T23:00:00.00000020954757600</v>
      </c>
      <c r="B9760" s="3">
        <v>1318.824951171875</v>
      </c>
    </row>
    <row r="9761" spans="1:2" x14ac:dyDescent="0.4">
      <c r="A9761" s="2" t="d">
        <v>2021-08-29</v>
      </c>
      <c r="B9761" s="3">
        <v>1303.7960205078125</v>
      </c>
    </row>
    <row r="9762" spans="1:2" x14ac:dyDescent="0.4">
      <c r="A9762" s="2" t="d">
        <v>2021-08-29T00:59:59.99999979045242400</v>
      </c>
      <c r="B9762" s="3">
        <v>1305.802001953125</v>
      </c>
    </row>
    <row r="9763" spans="1:2" x14ac:dyDescent="0.4">
      <c r="A9763" s="2" t="d">
        <v>2021-08-29T02:00:00.00000020954757600</v>
      </c>
      <c r="B9763" s="3">
        <v>1294.498046875</v>
      </c>
    </row>
    <row r="9764" spans="1:2" x14ac:dyDescent="0.4">
      <c r="A9764" s="2" t="d">
        <v>2021-08-29T03:00:00.000</v>
      </c>
      <c r="B9764" s="3">
        <v>1303.3079833984375</v>
      </c>
    </row>
    <row r="9765" spans="1:2" x14ac:dyDescent="0.4">
      <c r="A9765" s="2" t="d">
        <v>2021-08-29T03:59:59.99999979045242400</v>
      </c>
      <c r="B9765" s="3">
        <v>1305.0250244140625</v>
      </c>
    </row>
    <row r="9766" spans="1:2" x14ac:dyDescent="0.4">
      <c r="A9766" s="2" t="d">
        <v>2021-08-29T05:00:00.00000020954757600</v>
      </c>
      <c r="B9766" s="3">
        <v>1309.7659912109375</v>
      </c>
    </row>
    <row r="9767" spans="1:2" x14ac:dyDescent="0.4">
      <c r="A9767" s="2" t="d">
        <v>2021-08-29T06:00:00.000</v>
      </c>
      <c r="B9767" s="3">
        <v>1309.18603515625</v>
      </c>
    </row>
    <row r="9768" spans="1:2" x14ac:dyDescent="0.4">
      <c r="A9768" s="2" t="d">
        <v>2021-08-29T06:59:59.99999979045242400</v>
      </c>
      <c r="B9768" s="3">
        <v>1328.0240478515625</v>
      </c>
    </row>
    <row r="9769" spans="1:2" x14ac:dyDescent="0.4">
      <c r="A9769" s="2" t="d">
        <v>2021-08-29T08:00:00.00000020954757600</v>
      </c>
      <c r="B9769" s="3">
        <v>1314.7469482421875</v>
      </c>
    </row>
    <row r="9770" spans="1:2" x14ac:dyDescent="0.4">
      <c r="A9770" s="2" t="d">
        <v>2021-08-29T09:00:00.000</v>
      </c>
      <c r="B9770" s="3">
        <v>1339.9119873046875</v>
      </c>
    </row>
    <row r="9771" spans="1:2" x14ac:dyDescent="0.4">
      <c r="A9771" s="2" t="d">
        <v>2021-08-29T09:59:59.99999979045242400</v>
      </c>
      <c r="B9771" s="3">
        <v>1316.116943359375</v>
      </c>
    </row>
    <row r="9772" spans="1:2" x14ac:dyDescent="0.4">
      <c r="A9772" s="2" t="d">
        <v>2021-08-29T11:00:00.00000020954757600</v>
      </c>
      <c r="B9772" s="3">
        <v>1334.9129638671875</v>
      </c>
    </row>
    <row r="9773" spans="1:2" x14ac:dyDescent="0.4">
      <c r="A9773" s="2" t="d">
        <v>2021-08-29T12:00:00.000</v>
      </c>
      <c r="B9773" s="3">
        <v>1328.843994140625</v>
      </c>
    </row>
    <row r="9774" spans="1:2" x14ac:dyDescent="0.4">
      <c r="A9774" s="2" t="d">
        <v>2021-08-29T12:59:59.99999979045242400</v>
      </c>
      <c r="B9774" s="3">
        <v>1318.3289794921875</v>
      </c>
    </row>
    <row r="9775" spans="1:2" x14ac:dyDescent="0.4">
      <c r="A9775" s="2" t="d">
        <v>2021-08-29T14:00:00.00000020954757600</v>
      </c>
      <c r="B9775" s="3">
        <v>1319.2039794921875</v>
      </c>
    </row>
    <row r="9776" spans="1:2" x14ac:dyDescent="0.4">
      <c r="A9776" s="2" t="d">
        <v>2021-08-29T15:00:00.000</v>
      </c>
      <c r="B9776" s="3">
        <v>1321.7879638671875</v>
      </c>
    </row>
    <row r="9777" spans="1:2" x14ac:dyDescent="0.4">
      <c r="A9777" s="2" t="d">
        <v>2021-08-29T15:59:59.99999979045242400</v>
      </c>
      <c r="B9777" s="3">
        <v>1323.7039794921875</v>
      </c>
    </row>
    <row r="9778" spans="1:2" x14ac:dyDescent="0.4">
      <c r="A9778" s="2" t="d">
        <v>2021-08-29T17:00:00.00000020954757600</v>
      </c>
      <c r="B9778" s="3">
        <v>1328.718994140625</v>
      </c>
    </row>
    <row r="9779" spans="1:2" x14ac:dyDescent="0.4">
      <c r="A9779" s="2" t="d">
        <v>2021-08-29T18:00:00.000</v>
      </c>
      <c r="B9779" s="3">
        <v>1320.9510498046875</v>
      </c>
    </row>
    <row r="9780" spans="1:2" x14ac:dyDescent="0.4">
      <c r="A9780" s="2" t="d">
        <v>2021-08-29T18:59:59.99999979045242400</v>
      </c>
      <c r="B9780" s="3">
        <v>1301.0589599609375</v>
      </c>
    </row>
    <row r="9781" spans="1:2" x14ac:dyDescent="0.4">
      <c r="A9781" s="2" t="d">
        <v>2021-08-29T20:00:00.00000020954757600</v>
      </c>
      <c r="B9781" s="3">
        <v>1285.114990234375</v>
      </c>
    </row>
    <row r="9782" spans="1:2" x14ac:dyDescent="0.4">
      <c r="A9782" s="2" t="d">
        <v>2021-08-29T21:00:00.000</v>
      </c>
      <c r="B9782" s="3">
        <v>1279.0970458984375</v>
      </c>
    </row>
    <row r="9783" spans="1:2" x14ac:dyDescent="0.4">
      <c r="A9783" s="2" t="d">
        <v>2021-08-29T21:59:59.99999979045242400</v>
      </c>
      <c r="B9783" s="3">
        <v>1259.35498046875</v>
      </c>
    </row>
    <row r="9784" spans="1:2" x14ac:dyDescent="0.4">
      <c r="A9784" s="2" t="d">
        <v>2021-08-29T23:00:00.00000020954757600</v>
      </c>
      <c r="B9784" s="3">
        <v>1263.4820556640625</v>
      </c>
    </row>
    <row r="9785" spans="1:2" x14ac:dyDescent="0.4">
      <c r="A9785" s="2" t="d">
        <v>2021-08-30</v>
      </c>
      <c r="B9785" s="3">
        <v>1269.2440185546875</v>
      </c>
    </row>
    <row r="9786" spans="1:2" x14ac:dyDescent="0.4">
      <c r="A9786" s="2" t="d">
        <v>2021-08-30T00:59:59.99999979045242400</v>
      </c>
      <c r="B9786" s="3">
        <v>1273.2060546875</v>
      </c>
    </row>
    <row r="9787" spans="1:2" x14ac:dyDescent="0.4">
      <c r="A9787" s="2" t="d">
        <v>2021-08-30T02:00:00.00000020954757600</v>
      </c>
      <c r="B9787" s="3">
        <v>1293.4200439453125</v>
      </c>
    </row>
    <row r="9788" spans="1:2" x14ac:dyDescent="0.4">
      <c r="A9788" s="2" t="d">
        <v>2021-08-30T03:00:00.000</v>
      </c>
      <c r="B9788" s="3">
        <v>1279.23193359375</v>
      </c>
    </row>
    <row r="9789" spans="1:2" x14ac:dyDescent="0.4">
      <c r="A9789" s="2" t="d">
        <v>2021-08-30T03:59:59.99999979045242400</v>
      </c>
      <c r="B9789" s="3">
        <v>1274.0880126953125</v>
      </c>
    </row>
    <row r="9790" spans="1:2" x14ac:dyDescent="0.4">
      <c r="A9790" s="2" t="d">
        <v>2021-08-30T05:00:00.00000020954757600</v>
      </c>
      <c r="B9790" s="3">
        <v>1292.10498046875</v>
      </c>
    </row>
    <row r="9791" spans="1:2" x14ac:dyDescent="0.4">
      <c r="A9791" s="2" t="d">
        <v>2021-08-30T06:00:00.000</v>
      </c>
      <c r="B9791" s="3">
        <v>1290.760009765625</v>
      </c>
    </row>
    <row r="9792" spans="1:2" x14ac:dyDescent="0.4">
      <c r="A9792" s="2" t="d">
        <v>2021-08-30T06:59:59.99999979045242400</v>
      </c>
      <c r="B9792" s="3">
        <v>1283.467041015625</v>
      </c>
    </row>
    <row r="9793" spans="1:2" x14ac:dyDescent="0.4">
      <c r="A9793" s="2" t="d">
        <v>2021-08-30T08:00:00.00000020954757600</v>
      </c>
      <c r="B9793" s="3">
        <v>1272.281005859375</v>
      </c>
    </row>
    <row r="9794" spans="1:2" x14ac:dyDescent="0.4">
      <c r="A9794" s="2" t="d">
        <v>2021-08-30T09:00:00.000</v>
      </c>
      <c r="B9794" s="3">
        <v>1290.2430419921875</v>
      </c>
    </row>
    <row r="9795" spans="1:2" x14ac:dyDescent="0.4">
      <c r="A9795" s="2" t="d">
        <v>2021-08-30T09:59:59.99999979045242400</v>
      </c>
      <c r="B9795" s="3">
        <v>1261.7760009765625</v>
      </c>
    </row>
    <row r="9796" spans="1:2" x14ac:dyDescent="0.4">
      <c r="A9796" s="2" t="d">
        <v>2021-08-30T11:00:00.00000020954757600</v>
      </c>
      <c r="B9796" s="3">
        <v>1286.54296875</v>
      </c>
    </row>
    <row r="9797" spans="1:2" x14ac:dyDescent="0.4">
      <c r="A9797" s="2" t="d">
        <v>2021-08-30T12:00:00.000</v>
      </c>
      <c r="B9797" s="3">
        <v>1313.970947265625</v>
      </c>
    </row>
    <row r="9798" spans="1:2" x14ac:dyDescent="0.4">
      <c r="A9798" s="2" t="d">
        <v>2021-08-30T12:59:59.99999979045242400</v>
      </c>
      <c r="B9798" s="3">
        <v>1282.6490478515625</v>
      </c>
    </row>
    <row r="9799" spans="1:2" x14ac:dyDescent="0.4">
      <c r="A9799" s="2" t="d">
        <v>2021-08-30T14:00:00.00000020954757600</v>
      </c>
      <c r="B9799" s="3">
        <v>1314.552001953125</v>
      </c>
    </row>
    <row r="9800" spans="1:2" x14ac:dyDescent="0.4">
      <c r="A9800" s="2" t="d">
        <v>2021-08-30T15:00:00.000</v>
      </c>
      <c r="B9800" s="3">
        <v>1315.908935546875</v>
      </c>
    </row>
    <row r="9801" spans="1:2" x14ac:dyDescent="0.4">
      <c r="A9801" s="2" t="d">
        <v>2021-08-30T15:59:59.99999979045242400</v>
      </c>
      <c r="B9801" s="3">
        <v>1301.198974609375</v>
      </c>
    </row>
    <row r="9802" spans="1:2" x14ac:dyDescent="0.4">
      <c r="A9802" s="2" t="d">
        <v>2021-08-30T17:00:00.00000020954757600</v>
      </c>
      <c r="B9802" s="3">
        <v>1290.3900146484375</v>
      </c>
    </row>
    <row r="9803" spans="1:2" x14ac:dyDescent="0.4">
      <c r="A9803" s="2" t="d">
        <v>2021-08-30T18:00:00.000</v>
      </c>
      <c r="B9803" s="3">
        <v>1299.6180419921875</v>
      </c>
    </row>
    <row r="9804" spans="1:2" x14ac:dyDescent="0.4">
      <c r="A9804" s="2" t="d">
        <v>2021-08-30T18:59:59.99999979045242400</v>
      </c>
      <c r="B9804" s="3">
        <v>1316.259033203125</v>
      </c>
    </row>
    <row r="9805" spans="1:2" x14ac:dyDescent="0.4">
      <c r="A9805" s="2" t="d">
        <v>2021-08-30T20:00:00.00000020954757600</v>
      </c>
      <c r="B9805" s="3">
        <v>1302.197021484375</v>
      </c>
    </row>
    <row r="9806" spans="1:2" x14ac:dyDescent="0.4">
      <c r="A9806" s="2" t="d">
        <v>2021-08-30T21:00:00.000</v>
      </c>
      <c r="B9806" s="3">
        <v>1313.050048828125</v>
      </c>
    </row>
    <row r="9807" spans="1:2" x14ac:dyDescent="0.4">
      <c r="A9807" s="2" t="d">
        <v>2021-08-30T21:59:59.99999979045242400</v>
      </c>
      <c r="B9807" s="3">
        <v>1300.5059814453125</v>
      </c>
    </row>
    <row r="9808" spans="1:2" x14ac:dyDescent="0.4">
      <c r="A9808" s="2" t="d">
        <v>2021-08-30T23:00:00.00000020954757600</v>
      </c>
      <c r="B9808" s="3">
        <v>1306.56396484375</v>
      </c>
    </row>
    <row r="9809" spans="1:2" x14ac:dyDescent="0.4">
      <c r="A9809" s="2" t="d">
        <v>2021-08-31</v>
      </c>
      <c r="B9809" s="3">
        <v>1313.4730224609375</v>
      </c>
    </row>
    <row r="9810" spans="1:2" x14ac:dyDescent="0.4">
      <c r="A9810" s="2" t="d">
        <v>2021-08-31T00:59:59.99999979045242400</v>
      </c>
      <c r="B9810" s="3">
        <v>1324.7459716796875</v>
      </c>
    </row>
    <row r="9811" spans="1:2" x14ac:dyDescent="0.4">
      <c r="A9811" s="2" t="d">
        <v>2021-08-31T02:00:00.00000020954757600</v>
      </c>
      <c r="B9811" s="3">
        <v>1300.9420166015625</v>
      </c>
    </row>
    <row r="9812" spans="1:2" x14ac:dyDescent="0.4">
      <c r="A9812" s="2" t="d">
        <v>2021-08-31T03:00:00.000</v>
      </c>
      <c r="B9812" s="3">
        <v>1305.3370361328125</v>
      </c>
    </row>
    <row r="9813" spans="1:2" x14ac:dyDescent="0.4">
      <c r="A9813" s="2" t="d">
        <v>2021-08-31T03:59:59.99999979045242400</v>
      </c>
      <c r="B9813" s="3">
        <v>1326.251953125</v>
      </c>
    </row>
    <row r="9814" spans="1:2" x14ac:dyDescent="0.4">
      <c r="A9814" s="2" t="d">
        <v>2021-08-31T05:00:00.00000020954757600</v>
      </c>
      <c r="B9814" s="3">
        <v>1340.29296875</v>
      </c>
    </row>
    <row r="9815" spans="1:2" x14ac:dyDescent="0.4">
      <c r="A9815" s="2" t="d">
        <v>2021-08-31T06:00:00.000</v>
      </c>
      <c r="B9815" s="3">
        <v>1330.47802734375</v>
      </c>
    </row>
    <row r="9816" spans="1:2" x14ac:dyDescent="0.4">
      <c r="A9816" s="2" t="d">
        <v>2021-08-31T06:59:59.99999979045242400</v>
      </c>
      <c r="B9816" s="3">
        <v>1362.1839599609375</v>
      </c>
    </row>
    <row r="9817" spans="1:2" x14ac:dyDescent="0.4">
      <c r="A9817" s="2" t="d">
        <v>2021-08-31T08:00:00.00000020954757600</v>
      </c>
      <c r="B9817" s="3">
        <v>1362.9739990234375</v>
      </c>
    </row>
    <row r="9818" spans="1:2" x14ac:dyDescent="0.4">
      <c r="A9818" s="2" t="d">
        <v>2021-08-31T09:00:00.000</v>
      </c>
      <c r="B9818" s="3">
        <v>1351.33203125</v>
      </c>
    </row>
    <row r="9819" spans="1:2" x14ac:dyDescent="0.4">
      <c r="A9819" s="2" t="d">
        <v>2021-08-31T09:59:59.99999979045242400</v>
      </c>
      <c r="B9819" s="3">
        <v>1346.9620361328125</v>
      </c>
    </row>
    <row r="9820" spans="1:2" x14ac:dyDescent="0.4">
      <c r="A9820" s="2" t="d">
        <v>2021-08-31T11:00:00.00000020954757600</v>
      </c>
      <c r="B9820" s="3">
        <v>1352.2779541015625</v>
      </c>
    </row>
    <row r="9821" spans="1:2" x14ac:dyDescent="0.4">
      <c r="A9821" s="2" t="d">
        <v>2021-08-31T12:00:00.000</v>
      </c>
      <c r="B9821" s="3">
        <v>1348.591064453125</v>
      </c>
    </row>
    <row r="9822" spans="1:2" x14ac:dyDescent="0.4">
      <c r="A9822" s="2" t="d">
        <v>2021-08-31T12:59:59.99999979045242400</v>
      </c>
      <c r="B9822" s="3">
        <v>1349.5389404296875</v>
      </c>
    </row>
    <row r="9823" spans="1:2" x14ac:dyDescent="0.4">
      <c r="A9823" s="2" t="d">
        <v>2021-08-31T14:00:00.00000020954757600</v>
      </c>
      <c r="B9823" s="3">
        <v>1362.4739990234375</v>
      </c>
    </row>
    <row r="9824" spans="1:2" x14ac:dyDescent="0.4">
      <c r="A9824" s="2" t="d">
        <v>2021-08-31T15:00:00.000</v>
      </c>
      <c r="B9824" s="3">
        <v>1378.7640380859375</v>
      </c>
    </row>
    <row r="9825" spans="1:2" x14ac:dyDescent="0.4">
      <c r="A9825" s="2" t="d">
        <v>2021-08-31T15:59:59.99999979045242400</v>
      </c>
      <c r="B9825" s="3">
        <v>1359.64794921875</v>
      </c>
    </row>
    <row r="9826" spans="1:2" x14ac:dyDescent="0.4">
      <c r="A9826" s="2" t="d">
        <v>2021-08-31T17:00:00.00000020954757600</v>
      </c>
      <c r="B9826" s="3">
        <v>1334.7509765625</v>
      </c>
    </row>
    <row r="9827" spans="1:2" x14ac:dyDescent="0.4">
      <c r="A9827" s="2" t="d">
        <v>2021-08-31T18:00:00.000</v>
      </c>
      <c r="B9827" s="3">
        <v>1321.1490478515625</v>
      </c>
    </row>
    <row r="9828" spans="1:2" x14ac:dyDescent="0.4">
      <c r="A9828" s="2" t="d">
        <v>2021-08-31T18:59:59.99999979045242400</v>
      </c>
      <c r="B9828" s="3">
        <v>1315.43701171875</v>
      </c>
    </row>
    <row r="9829" spans="1:2" x14ac:dyDescent="0.4">
      <c r="A9829" s="2" t="d">
        <v>2021-08-31T20:00:00.00000020954757600</v>
      </c>
      <c r="B9829" s="3">
        <v>1319.8929443359375</v>
      </c>
    </row>
    <row r="9830" spans="1:2" x14ac:dyDescent="0.4">
      <c r="A9830" s="2" t="d">
        <v>2021-08-31T21:00:00.000</v>
      </c>
      <c r="B9830" s="3">
        <v>1327.9189453125</v>
      </c>
    </row>
    <row r="9831" spans="1:2" x14ac:dyDescent="0.4">
      <c r="A9831" s="2" t="d">
        <v>2021-08-31T21:59:59.99999979045242400</v>
      </c>
      <c r="B9831" s="3">
        <v>1317.6800537109375</v>
      </c>
    </row>
    <row r="9832" spans="1:2" x14ac:dyDescent="0.4">
      <c r="A9832" s="2" t="d">
        <v>2021-08-31T23:00:00.00000020954757600</v>
      </c>
      <c r="B9832" s="3">
        <v>1287.133056640625</v>
      </c>
    </row>
    <row r="9833" spans="1:2" x14ac:dyDescent="0.4">
      <c r="A9833" s="2" t="d">
        <v>2021-09-01</v>
      </c>
      <c r="B9833" s="3">
        <v>1275.0670166015625</v>
      </c>
    </row>
    <row r="9834" spans="1:2" x14ac:dyDescent="0.4">
      <c r="A9834" s="2" t="d">
        <v>2021-09-01T00:59:59.99999979045242400</v>
      </c>
      <c r="B9834" s="3">
        <v>1343.073974609375</v>
      </c>
    </row>
    <row r="9835" spans="1:2" x14ac:dyDescent="0.4">
      <c r="A9835" s="2" t="d">
        <v>2021-09-01T02:00:00.00000020954757600</v>
      </c>
      <c r="B9835" s="3">
        <v>1310.9580078125</v>
      </c>
    </row>
    <row r="9836" spans="1:2" x14ac:dyDescent="0.4">
      <c r="A9836" s="2" t="d">
        <v>2021-09-01T03:00:00.000</v>
      </c>
      <c r="B9836" s="3">
        <v>1314.64599609375</v>
      </c>
    </row>
    <row r="9837" spans="1:2" x14ac:dyDescent="0.4">
      <c r="A9837" s="2" t="d">
        <v>2021-09-01T03:59:59.99999979045242400</v>
      </c>
      <c r="B9837" s="3">
        <v>1336.708984375</v>
      </c>
    </row>
    <row r="9838" spans="1:2" x14ac:dyDescent="0.4">
      <c r="A9838" s="2" t="d">
        <v>2021-09-01T05:00:00.00000020954757600</v>
      </c>
      <c r="B9838" s="3">
        <v>1341.52099609375</v>
      </c>
    </row>
    <row r="9839" spans="1:2" x14ac:dyDescent="0.4">
      <c r="A9839" s="2" t="d">
        <v>2021-09-01T06:00:00.000</v>
      </c>
      <c r="B9839" s="3">
        <v>1321.8359375</v>
      </c>
    </row>
    <row r="9840" spans="1:2" x14ac:dyDescent="0.4">
      <c r="A9840" s="2" t="d">
        <v>2021-09-01T06:59:59.99999979045242400</v>
      </c>
      <c r="B9840" s="3">
        <v>1331.4560546875</v>
      </c>
    </row>
    <row r="9841" spans="1:2" x14ac:dyDescent="0.4">
      <c r="A9841" s="2" t="d">
        <v>2021-09-01T08:00:00.00000020954757600</v>
      </c>
      <c r="B9841" s="3">
        <v>1323.073974609375</v>
      </c>
    </row>
    <row r="9842" spans="1:2" x14ac:dyDescent="0.4">
      <c r="A9842" s="2" t="d">
        <v>2021-09-01T09:00:00.000</v>
      </c>
      <c r="B9842" s="3">
        <v>1365.35595703125</v>
      </c>
    </row>
    <row r="9843" spans="1:2" x14ac:dyDescent="0.4">
      <c r="A9843" s="2" t="d">
        <v>2021-09-01T09:59:59.99999979045242400</v>
      </c>
      <c r="B9843" s="3">
        <v>1371.241943359375</v>
      </c>
    </row>
    <row r="9844" spans="1:2" x14ac:dyDescent="0.4">
      <c r="A9844" s="2" t="d">
        <v>2021-09-01T11:00:00.00000020954757600</v>
      </c>
      <c r="B9844" s="3">
        <v>1352.529052734375</v>
      </c>
    </row>
    <row r="9845" spans="1:2" x14ac:dyDescent="0.4">
      <c r="A9845" s="2" t="d">
        <v>2021-09-01T12:00:00.000</v>
      </c>
      <c r="B9845" s="3">
        <v>1355.75</v>
      </c>
    </row>
    <row r="9846" spans="1:2" x14ac:dyDescent="0.4">
      <c r="A9846" s="2" t="d">
        <v>2021-09-01T12:59:59.99999979045242400</v>
      </c>
      <c r="B9846" s="3">
        <v>1347.26904296875</v>
      </c>
    </row>
    <row r="9847" spans="1:2" x14ac:dyDescent="0.4">
      <c r="A9847" s="2" t="d">
        <v>2021-09-01T14:00:00.00000020954757600</v>
      </c>
      <c r="B9847" s="3">
        <v>1374.593017578125</v>
      </c>
    </row>
    <row r="9848" spans="1:2" x14ac:dyDescent="0.4">
      <c r="A9848" s="2" t="d">
        <v>2021-09-01T15:00:00.000</v>
      </c>
      <c r="B9848" s="3">
        <v>1378.2099609375</v>
      </c>
    </row>
    <row r="9849" spans="1:2" x14ac:dyDescent="0.4">
      <c r="A9849" s="2" t="d">
        <v>2021-09-01T15:59:59.99999979045242400</v>
      </c>
      <c r="B9849" s="3">
        <v>1380.708984375</v>
      </c>
    </row>
    <row r="9850" spans="1:2" x14ac:dyDescent="0.4">
      <c r="A9850" s="2" t="d">
        <v>2021-09-01T17:00:00.00000020954757600</v>
      </c>
      <c r="B9850" s="3">
        <v>1410.2120361328125</v>
      </c>
    </row>
    <row r="9851" spans="1:2" x14ac:dyDescent="0.4">
      <c r="A9851" s="2" t="d">
        <v>2021-09-01T18:00:00.000</v>
      </c>
      <c r="B9851" s="3">
        <v>1405.9219970703125</v>
      </c>
    </row>
    <row r="9852" spans="1:2" x14ac:dyDescent="0.4">
      <c r="A9852" s="2" t="d">
        <v>2021-09-01T18:59:59.99999979045242400</v>
      </c>
      <c r="B9852" s="3">
        <v>1408.2239990234375</v>
      </c>
    </row>
    <row r="9853" spans="1:2" x14ac:dyDescent="0.4">
      <c r="A9853" s="2" t="d">
        <v>2021-09-01T20:00:00.00000020954757600</v>
      </c>
      <c r="B9853" s="3">
        <v>1408.946044921875</v>
      </c>
    </row>
    <row r="9854" spans="1:2" x14ac:dyDescent="0.4">
      <c r="A9854" s="2" t="d">
        <v>2021-09-01T21:00:00.000</v>
      </c>
      <c r="B9854" s="3">
        <v>1403.571044921875</v>
      </c>
    </row>
    <row r="9855" spans="1:2" x14ac:dyDescent="0.4">
      <c r="A9855" s="2" t="d">
        <v>2021-09-01T21:59:59.99999979045242400</v>
      </c>
      <c r="B9855" s="3">
        <v>1387.6300048828125</v>
      </c>
    </row>
    <row r="9856" spans="1:2" x14ac:dyDescent="0.4">
      <c r="A9856" s="2" t="d">
        <v>2021-09-01T23:00:00.00000020954757600</v>
      </c>
      <c r="B9856" s="3">
        <v>1384.1500244140625</v>
      </c>
    </row>
    <row r="9857" spans="1:2" x14ac:dyDescent="0.4">
      <c r="A9857" s="2" t="d">
        <v>2021-09-02</v>
      </c>
      <c r="B9857" s="3">
        <v>1394.739013671875</v>
      </c>
    </row>
    <row r="9858" spans="1:2" x14ac:dyDescent="0.4">
      <c r="A9858" s="2" t="d">
        <v>2021-09-02T00:59:59.99999979045242400</v>
      </c>
      <c r="B9858" s="3">
        <v>1382.873046875</v>
      </c>
    </row>
    <row r="9859" spans="1:2" x14ac:dyDescent="0.4">
      <c r="A9859" s="2" t="d">
        <v>2021-09-02T02:00:00.00000020954757600</v>
      </c>
      <c r="B9859" s="3">
        <v>1390.0369873046875</v>
      </c>
    </row>
    <row r="9860" spans="1:2" x14ac:dyDescent="0.4">
      <c r="A9860" s="2" t="d">
        <v>2021-09-02T03:00:00.000</v>
      </c>
      <c r="B9860" s="3">
        <v>1359.2939453125</v>
      </c>
    </row>
    <row r="9861" spans="1:2" x14ac:dyDescent="0.4">
      <c r="A9861" s="2" t="d">
        <v>2021-09-02T03:59:59.99999979045242400</v>
      </c>
      <c r="B9861" s="3">
        <v>1348.2559814453125</v>
      </c>
    </row>
    <row r="9862" spans="1:2" x14ac:dyDescent="0.4">
      <c r="A9862" s="2" t="d">
        <v>2021-09-02T05:00:00.00000020954757600</v>
      </c>
      <c r="B9862" s="3">
        <v>1350.6839599609375</v>
      </c>
    </row>
    <row r="9863" spans="1:2" x14ac:dyDescent="0.4">
      <c r="A9863" s="2" t="d">
        <v>2021-09-02T06:00:00.000</v>
      </c>
      <c r="B9863" s="3">
        <v>1345.594970703125</v>
      </c>
    </row>
    <row r="9864" spans="1:2" x14ac:dyDescent="0.4">
      <c r="A9864" s="2" t="d">
        <v>2021-09-02T06:59:59.99999979045242400</v>
      </c>
      <c r="B9864" s="3">
        <v>1359.7149658203125</v>
      </c>
    </row>
    <row r="9865" spans="1:2" x14ac:dyDescent="0.4">
      <c r="A9865" s="2" t="d">
        <v>2021-09-02T08:00:00.00000020954757600</v>
      </c>
      <c r="B9865" s="3">
        <v>1372.8260498046875</v>
      </c>
    </row>
    <row r="9866" spans="1:2" x14ac:dyDescent="0.4">
      <c r="A9866" s="2" t="d">
        <v>2021-09-02T09:00:00.000</v>
      </c>
      <c r="B9866" s="3">
        <v>1377.5169677734375</v>
      </c>
    </row>
    <row r="9867" spans="1:2" x14ac:dyDescent="0.4">
      <c r="A9867" s="2" t="d">
        <v>2021-09-02T09:59:59.99999979045242400</v>
      </c>
      <c r="B9867" s="3">
        <v>1387.16796875</v>
      </c>
    </row>
    <row r="9868" spans="1:2" x14ac:dyDescent="0.4">
      <c r="A9868" s="2" t="d">
        <v>2021-09-02T11:00:00.00000020954757600</v>
      </c>
      <c r="B9868" s="3">
        <v>1395.8819580078125</v>
      </c>
    </row>
    <row r="9869" spans="1:2" x14ac:dyDescent="0.4">
      <c r="A9869" s="2" t="d">
        <v>2021-09-02T12:00:00.000</v>
      </c>
      <c r="B9869" s="3">
        <v>1402.344970703125</v>
      </c>
    </row>
    <row r="9870" spans="1:2" x14ac:dyDescent="0.4">
      <c r="A9870" s="2" t="d">
        <v>2021-09-02T12:59:59.99999979045242400</v>
      </c>
      <c r="B9870" s="3">
        <v>1399.1180419921875</v>
      </c>
    </row>
    <row r="9871" spans="1:2" x14ac:dyDescent="0.4">
      <c r="A9871" s="2" t="d">
        <v>2021-09-02T14:00:00.00000020954757600</v>
      </c>
      <c r="B9871" s="3">
        <v>1376.091064453125</v>
      </c>
    </row>
    <row r="9872" spans="1:2" x14ac:dyDescent="0.4">
      <c r="A9872" s="2" t="d">
        <v>2021-09-02T15:00:00.000</v>
      </c>
      <c r="B9872" s="3">
        <v>1362.48095703125</v>
      </c>
    </row>
    <row r="9873" spans="1:2" x14ac:dyDescent="0.4">
      <c r="A9873" s="2" t="d">
        <v>2021-09-02T15:59:59.99999979045242400</v>
      </c>
      <c r="B9873" s="3">
        <v>1385.0279541015625</v>
      </c>
    </row>
    <row r="9874" spans="1:2" x14ac:dyDescent="0.4">
      <c r="A9874" s="2" t="d">
        <v>2021-09-02T17:00:00.00000020954757600</v>
      </c>
      <c r="B9874" s="3">
        <v>1380.4239501953125</v>
      </c>
    </row>
    <row r="9875" spans="1:2" x14ac:dyDescent="0.4">
      <c r="A9875" s="2" t="d">
        <v>2021-09-02T18:00:00.000</v>
      </c>
      <c r="B9875" s="3">
        <v>1390.033935546875</v>
      </c>
    </row>
    <row r="9876" spans="1:2" x14ac:dyDescent="0.4">
      <c r="A9876" s="2" t="d">
        <v>2021-09-02T18:59:59.99999979045242400</v>
      </c>
      <c r="B9876" s="3">
        <v>1409.093017578125</v>
      </c>
    </row>
    <row r="9877" spans="1:2" x14ac:dyDescent="0.4">
      <c r="A9877" s="2" t="d">
        <v>2021-09-02T20:00:00.00000020954757600</v>
      </c>
      <c r="B9877" s="3">
        <v>1413.02001953125</v>
      </c>
    </row>
    <row r="9878" spans="1:2" x14ac:dyDescent="0.4">
      <c r="A9878" s="2" t="d">
        <v>2021-09-02T21:00:00.000</v>
      </c>
      <c r="B9878" s="3">
        <v>1387.6810302734375</v>
      </c>
    </row>
    <row r="9879" spans="1:2" x14ac:dyDescent="0.4">
      <c r="A9879" s="2" t="d">
        <v>2021-09-02T21:59:59.99999979045242400</v>
      </c>
      <c r="B9879" s="3">
        <v>1410.4560546875</v>
      </c>
    </row>
    <row r="9880" spans="1:2" x14ac:dyDescent="0.4">
      <c r="A9880" s="2" t="d">
        <v>2021-09-02T23:00:00.00000020954757600</v>
      </c>
      <c r="B9880" s="3">
        <v>1428.20703125</v>
      </c>
    </row>
    <row r="9881" spans="1:2" x14ac:dyDescent="0.4">
      <c r="A9881" s="2" t="d">
        <v>2021-09-03</v>
      </c>
      <c r="B9881" s="3">
        <v>1448.3609619140625</v>
      </c>
    </row>
    <row r="9882" spans="1:2" x14ac:dyDescent="0.4">
      <c r="A9882" s="2" t="d">
        <v>2021-09-03T00:59:59.99999979045242400</v>
      </c>
      <c r="B9882" s="3">
        <v>1440.97998046875</v>
      </c>
    </row>
    <row r="9883" spans="1:2" x14ac:dyDescent="0.4">
      <c r="A9883" s="2" t="d">
        <v>2021-09-03T02:00:00.00000020954757600</v>
      </c>
      <c r="B9883" s="3">
        <v>1446.2099609375</v>
      </c>
    </row>
    <row r="9884" spans="1:2" x14ac:dyDescent="0.4">
      <c r="A9884" s="2" t="d">
        <v>2021-09-03T03:00:00.000</v>
      </c>
      <c r="B9884" s="3">
        <v>1447.5579833984375</v>
      </c>
    </row>
    <row r="9885" spans="1:2" x14ac:dyDescent="0.4">
      <c r="A9885" s="2" t="d">
        <v>2021-09-03T03:59:59.99999979045242400</v>
      </c>
      <c r="B9885" s="3">
        <v>1428.4759521484375</v>
      </c>
    </row>
    <row r="9886" spans="1:2" x14ac:dyDescent="0.4">
      <c r="A9886" s="2" t="d">
        <v>2021-09-03T05:00:00.00000020954757600</v>
      </c>
      <c r="B9886" s="3">
        <v>1415.06396484375</v>
      </c>
    </row>
    <row r="9887" spans="1:2" x14ac:dyDescent="0.4">
      <c r="A9887" s="2" t="d">
        <v>2021-09-03T06:00:00.000</v>
      </c>
      <c r="B9887" s="3">
        <v>1401.508056640625</v>
      </c>
    </row>
    <row r="9888" spans="1:2" x14ac:dyDescent="0.4">
      <c r="A9888" s="2" t="d">
        <v>2021-09-03T06:59:59.99999979045242400</v>
      </c>
      <c r="B9888" s="3">
        <v>1400.947021484375</v>
      </c>
    </row>
    <row r="9889" spans="1:2" x14ac:dyDescent="0.4">
      <c r="A9889" s="2" t="d">
        <v>2021-09-03T08:00:00.00000020954757600</v>
      </c>
      <c r="B9889" s="3">
        <v>1431.5260009765625</v>
      </c>
    </row>
    <row r="9890" spans="1:2" x14ac:dyDescent="0.4">
      <c r="A9890" s="2" t="d">
        <v>2021-09-03T09:00:00.000</v>
      </c>
      <c r="B9890" s="3">
        <v>1425.5899658203125</v>
      </c>
    </row>
    <row r="9891" spans="1:2" x14ac:dyDescent="0.4">
      <c r="A9891" s="2" t="d">
        <v>2021-09-03T09:59:59.99999979045242400</v>
      </c>
      <c r="B9891" s="3">
        <v>1395.376953125</v>
      </c>
    </row>
    <row r="9892" spans="1:2" x14ac:dyDescent="0.4">
      <c r="A9892" s="2" t="d">
        <v>2021-09-03T11:00:00.00000020954757600</v>
      </c>
      <c r="B9892" s="3">
        <v>1432.68798828125</v>
      </c>
    </row>
    <row r="9893" spans="1:2" x14ac:dyDescent="0.4">
      <c r="A9893" s="2" t="d">
        <v>2021-09-03T12:00:00.000</v>
      </c>
      <c r="B9893" s="3">
        <v>1437.322998046875</v>
      </c>
    </row>
    <row r="9894" spans="1:2" x14ac:dyDescent="0.4">
      <c r="A9894" s="2" t="d">
        <v>2021-09-03T12:59:59.99999979045242400</v>
      </c>
      <c r="B9894" s="3">
        <v>1432.3790283203125</v>
      </c>
    </row>
    <row r="9895" spans="1:2" x14ac:dyDescent="0.4">
      <c r="A9895" s="2" t="d">
        <v>2021-09-03T14:00:00.00000020954757600</v>
      </c>
      <c r="B9895" s="3">
        <v>1412.553955078125</v>
      </c>
    </row>
    <row r="9896" spans="1:2" x14ac:dyDescent="0.4">
      <c r="A9896" s="2" t="d">
        <v>2021-09-03T15:00:00.000</v>
      </c>
      <c r="B9896" s="3">
        <v>1418.8299560546875</v>
      </c>
    </row>
    <row r="9897" spans="1:2" x14ac:dyDescent="0.4">
      <c r="A9897" s="2" t="d">
        <v>2021-09-03T15:59:59.99999979045242400</v>
      </c>
      <c r="B9897" s="3">
        <v>1414.803955078125</v>
      </c>
    </row>
    <row r="9898" spans="1:2" x14ac:dyDescent="0.4">
      <c r="A9898" s="2" t="d">
        <v>2021-09-03T17:00:00.00000020954757600</v>
      </c>
      <c r="B9898" s="3">
        <v>1424.52294921875</v>
      </c>
    </row>
    <row r="9899" spans="1:2" x14ac:dyDescent="0.4">
      <c r="A9899" s="2" t="d">
        <v>2021-09-03T18:00:00.000</v>
      </c>
      <c r="B9899" s="3">
        <v>1418.238037109375</v>
      </c>
    </row>
    <row r="9900" spans="1:2" x14ac:dyDescent="0.4">
      <c r="A9900" s="2" t="d">
        <v>2021-09-03T18:59:59.99999979045242400</v>
      </c>
      <c r="B9900" s="3">
        <v>1407.35595703125</v>
      </c>
    </row>
    <row r="9901" spans="1:2" x14ac:dyDescent="0.4">
      <c r="A9901" s="2" t="d">
        <v>2021-09-03T20:00:00.00000020954757600</v>
      </c>
      <c r="B9901" s="3">
        <v>1409.7490234375</v>
      </c>
    </row>
    <row r="9902" spans="1:2" x14ac:dyDescent="0.4">
      <c r="A9902" s="2" t="d">
        <v>2021-09-03T21:00:00.000</v>
      </c>
      <c r="B9902" s="3">
        <v>1411.7769775390625</v>
      </c>
    </row>
    <row r="9903" spans="1:2" x14ac:dyDescent="0.4">
      <c r="A9903" s="2" t="d">
        <v>2021-09-03T21:59:59.99999979045242400</v>
      </c>
      <c r="B9903" s="3">
        <v>1416.0169677734375</v>
      </c>
    </row>
    <row r="9904" spans="1:2" x14ac:dyDescent="0.4">
      <c r="A9904" s="2" t="d">
        <v>2021-09-03T23:00:00.00000020954757600</v>
      </c>
      <c r="B9904" s="3">
        <v>1417.384033203125</v>
      </c>
    </row>
    <row r="9905" spans="1:2" x14ac:dyDescent="0.4">
      <c r="A9905" s="2" t="d">
        <v>2021-09-04</v>
      </c>
      <c r="B9905" s="3">
        <v>1414.5279541015625</v>
      </c>
    </row>
    <row r="9906" spans="1:2" x14ac:dyDescent="0.4">
      <c r="A9906" s="2" t="d">
        <v>2021-09-04T00:59:59.99999979045242400</v>
      </c>
      <c r="B9906" s="3">
        <v>1379.02294921875</v>
      </c>
    </row>
    <row r="9907" spans="1:2" x14ac:dyDescent="0.4">
      <c r="A9907" s="2" t="d">
        <v>2021-09-04T02:00:00.00000020954757600</v>
      </c>
      <c r="B9907" s="3">
        <v>1390.06396484375</v>
      </c>
    </row>
    <row r="9908" spans="1:2" x14ac:dyDescent="0.4">
      <c r="A9908" s="2" t="d">
        <v>2021-09-04T03:00:00.000</v>
      </c>
      <c r="B9908" s="3">
        <v>1378.760986328125</v>
      </c>
    </row>
    <row r="9909" spans="1:2" x14ac:dyDescent="0.4">
      <c r="A9909" s="2" t="d">
        <v>2021-09-04T03:59:59.99999979045242400</v>
      </c>
      <c r="B9909" s="3">
        <v>1374.0479736328125</v>
      </c>
    </row>
    <row r="9910" spans="1:2" x14ac:dyDescent="0.4">
      <c r="A9910" s="2" t="d">
        <v>2021-09-04T05:00:00.00000020954757600</v>
      </c>
      <c r="B9910" s="3">
        <v>1394.93896484375</v>
      </c>
    </row>
    <row r="9911" spans="1:2" x14ac:dyDescent="0.4">
      <c r="A9911" s="2" t="d">
        <v>2021-09-04T06:00:00.000</v>
      </c>
      <c r="B9911" s="3">
        <v>1384.4410400390625</v>
      </c>
    </row>
    <row r="9912" spans="1:2" x14ac:dyDescent="0.4">
      <c r="A9912" s="2" t="d">
        <v>2021-09-04T06:59:59.99999979045242400</v>
      </c>
      <c r="B9912" s="3">
        <v>1388.405029296875</v>
      </c>
    </row>
    <row r="9913" spans="1:2" x14ac:dyDescent="0.4">
      <c r="A9913" s="2" t="d">
        <v>2021-09-04T08:00:00.00000020954757600</v>
      </c>
      <c r="B9913" s="3">
        <v>1383.3990478515625</v>
      </c>
    </row>
    <row r="9914" spans="1:2" x14ac:dyDescent="0.4">
      <c r="A9914" s="2" t="d">
        <v>2021-09-04T09:00:00.000</v>
      </c>
      <c r="B9914" s="3">
        <v>1402.9310302734375</v>
      </c>
    </row>
    <row r="9915" spans="1:2" x14ac:dyDescent="0.4">
      <c r="A9915" s="2" t="d">
        <v>2021-09-04T09:59:59.99999979045242400</v>
      </c>
      <c r="B9915" s="3">
        <v>1381.804931640625</v>
      </c>
    </row>
    <row r="9916" spans="1:2" x14ac:dyDescent="0.4">
      <c r="A9916" s="2" t="d">
        <v>2021-09-04T11:00:00.00000020954757600</v>
      </c>
      <c r="B9916" s="3">
        <v>1401.6419677734375</v>
      </c>
    </row>
    <row r="9917" spans="1:2" x14ac:dyDescent="0.4">
      <c r="A9917" s="2" t="d">
        <v>2021-09-04T12:00:00.000</v>
      </c>
      <c r="B9917" s="3">
        <v>1418.5279541015625</v>
      </c>
    </row>
    <row r="9918" spans="1:2" x14ac:dyDescent="0.4">
      <c r="A9918" s="2" t="d">
        <v>2021-09-04T12:59:59.99999979045242400</v>
      </c>
      <c r="B9918" s="3">
        <v>1426.77099609375</v>
      </c>
    </row>
    <row r="9919" spans="1:2" x14ac:dyDescent="0.4">
      <c r="A9919" s="2" t="d">
        <v>2021-09-04T14:00:00.00000020954757600</v>
      </c>
      <c r="B9919" s="3">
        <v>1425.7779541015625</v>
      </c>
    </row>
    <row r="9920" spans="1:2" x14ac:dyDescent="0.4">
      <c r="A9920" s="2" t="d">
        <v>2021-09-04T15:00:00.000</v>
      </c>
      <c r="B9920" s="3">
        <v>1432.512939453125</v>
      </c>
    </row>
    <row r="9921" spans="1:2" x14ac:dyDescent="0.4">
      <c r="A9921" s="2" t="d">
        <v>2021-09-04T15:59:59.99999979045242400</v>
      </c>
      <c r="B9921" s="3">
        <v>1407.8680419921875</v>
      </c>
    </row>
    <row r="9922" spans="1:2" x14ac:dyDescent="0.4">
      <c r="A9922" s="2" t="d">
        <v>2021-09-04T17:00:00.00000020954757600</v>
      </c>
      <c r="B9922" s="3">
        <v>1413.85400390625</v>
      </c>
    </row>
    <row r="9923" spans="1:2" x14ac:dyDescent="0.4">
      <c r="A9923" s="2" t="d">
        <v>2021-09-04T18:00:00.000</v>
      </c>
      <c r="B9923" s="3">
        <v>1407.342041015625</v>
      </c>
    </row>
    <row r="9924" spans="1:2" x14ac:dyDescent="0.4">
      <c r="A9924" s="2" t="d">
        <v>2021-09-04T18:59:59.99999979045242400</v>
      </c>
      <c r="B9924" s="3">
        <v>1395.365966796875</v>
      </c>
    </row>
    <row r="9925" spans="1:2" x14ac:dyDescent="0.4">
      <c r="A9925" s="2" t="d">
        <v>2021-09-04T20:00:00.00000020954757600</v>
      </c>
      <c r="B9925" s="3">
        <v>1405.6710205078125</v>
      </c>
    </row>
    <row r="9926" spans="1:2" x14ac:dyDescent="0.4">
      <c r="A9926" s="2" t="d">
        <v>2021-09-04T21:00:00.000</v>
      </c>
      <c r="B9926" s="3">
        <v>1405.27294921875</v>
      </c>
    </row>
    <row r="9927" spans="1:2" x14ac:dyDescent="0.4">
      <c r="A9927" s="2" t="d">
        <v>2021-09-04T21:59:59.99999979045242400</v>
      </c>
      <c r="B9927" s="3">
        <v>1429.093994140625</v>
      </c>
    </row>
    <row r="9928" spans="1:2" x14ac:dyDescent="0.4">
      <c r="A9928" s="2" t="d">
        <v>2021-09-04T23:00:00.00000020954757600</v>
      </c>
      <c r="B9928" s="3">
        <v>1457.822021484375</v>
      </c>
    </row>
    <row r="9929" spans="1:2" x14ac:dyDescent="0.4">
      <c r="A9929" s="2" t="d">
        <v>2021-09-05</v>
      </c>
      <c r="B9929" s="3">
        <v>1452.7010498046875</v>
      </c>
    </row>
    <row r="9930" spans="1:2" x14ac:dyDescent="0.4">
      <c r="A9930" s="2" t="d">
        <v>2021-09-05T00:59:59.99999979045242400</v>
      </c>
      <c r="B9930" s="3">
        <v>1399.708984375</v>
      </c>
    </row>
    <row r="9931" spans="1:2" x14ac:dyDescent="0.4">
      <c r="A9931" s="2" t="d">
        <v>2021-09-05T02:00:00.00000020954757600</v>
      </c>
      <c r="B9931" s="3">
        <v>1408.2020263671875</v>
      </c>
    </row>
    <row r="9932" spans="1:2" x14ac:dyDescent="0.4">
      <c r="A9932" s="2" t="d">
        <v>2021-09-05T03:00:00.000</v>
      </c>
      <c r="B9932" s="3">
        <v>1399.365966796875</v>
      </c>
    </row>
    <row r="9933" spans="1:2" x14ac:dyDescent="0.4">
      <c r="A9933" s="2" t="d">
        <v>2021-09-05T03:59:59.99999979045242400</v>
      </c>
      <c r="B9933" s="3">
        <v>1404.123046875</v>
      </c>
    </row>
    <row r="9934" spans="1:2" x14ac:dyDescent="0.4">
      <c r="A9934" s="2" t="d">
        <v>2021-09-05T05:00:00.00000020954757600</v>
      </c>
      <c r="B9934" s="3">
        <v>1410.0479736328125</v>
      </c>
    </row>
    <row r="9935" spans="1:2" x14ac:dyDescent="0.4">
      <c r="A9935" s="2" t="d">
        <v>2021-09-05T06:00:00.000</v>
      </c>
      <c r="B9935" s="3">
        <v>1407.9830322265625</v>
      </c>
    </row>
    <row r="9936" spans="1:2" x14ac:dyDescent="0.4">
      <c r="A9936" s="2" t="d">
        <v>2021-09-05T06:59:59.99999979045242400</v>
      </c>
      <c r="B9936" s="3">
        <v>1404.35302734375</v>
      </c>
    </row>
    <row r="9937" spans="1:2" x14ac:dyDescent="0.4">
      <c r="A9937" s="2" t="d">
        <v>2021-09-05T08:00:00.00000020954757600</v>
      </c>
      <c r="B9937" s="3">
        <v>1409.7569580078125</v>
      </c>
    </row>
    <row r="9938" spans="1:2" x14ac:dyDescent="0.4">
      <c r="A9938" s="2" t="d">
        <v>2021-09-05T09:00:00.000</v>
      </c>
      <c r="B9938" s="3">
        <v>1416.803955078125</v>
      </c>
    </row>
    <row r="9939" spans="1:2" x14ac:dyDescent="0.4">
      <c r="A9939" s="2" t="d">
        <v>2021-09-05T09:59:59.99999979045242400</v>
      </c>
      <c r="B9939" s="3">
        <v>1402.501953125</v>
      </c>
    </row>
    <row r="9940" spans="1:2" x14ac:dyDescent="0.4">
      <c r="A9940" s="2" t="d">
        <v>2021-09-05T11:00:00.00000020954757600</v>
      </c>
      <c r="B9940" s="3">
        <v>1423.9219970703125</v>
      </c>
    </row>
    <row r="9941" spans="1:2" x14ac:dyDescent="0.4">
      <c r="A9941" s="2" t="d">
        <v>2021-09-05T12:00:00.000</v>
      </c>
      <c r="B9941" s="3">
        <v>1423.4830322265625</v>
      </c>
    </row>
    <row r="9942" spans="1:2" x14ac:dyDescent="0.4">
      <c r="A9942" s="2" t="d">
        <v>2021-09-05T12:59:59.99999979045242400</v>
      </c>
      <c r="B9942" s="3">
        <v>1409.56494140625</v>
      </c>
    </row>
    <row r="9943" spans="1:2" x14ac:dyDescent="0.4">
      <c r="A9943" s="2" t="d">
        <v>2021-09-05T14:00:00.00000020954757600</v>
      </c>
      <c r="B9943" s="3">
        <v>1415.574951171875</v>
      </c>
    </row>
    <row r="9944" spans="1:2" x14ac:dyDescent="0.4">
      <c r="A9944" s="2" t="d">
        <v>2021-09-05T15:00:00.000</v>
      </c>
      <c r="B9944" s="3">
        <v>1445.1209716796875</v>
      </c>
    </row>
    <row r="9945" spans="1:2" x14ac:dyDescent="0.4">
      <c r="A9945" s="2" t="d">
        <v>2021-09-05T15:59:59.99999979045242400</v>
      </c>
      <c r="B9945" s="3">
        <v>1414.385009765625</v>
      </c>
    </row>
    <row r="9946" spans="1:2" x14ac:dyDescent="0.4">
      <c r="A9946" s="2" t="d">
        <v>2021-09-05T17:00:00.00000020954757600</v>
      </c>
      <c r="B9946" s="3">
        <v>1409.2579345703125</v>
      </c>
    </row>
    <row r="9947" spans="1:2" x14ac:dyDescent="0.4">
      <c r="A9947" s="2" t="d">
        <v>2021-09-05T18:00:00.000</v>
      </c>
      <c r="B9947" s="3">
        <v>1432.4449462890625</v>
      </c>
    </row>
    <row r="9948" spans="1:2" x14ac:dyDescent="0.4">
      <c r="A9948" s="2" t="d">
        <v>2021-09-05T18:59:59.99999979045242400</v>
      </c>
      <c r="B9948" s="3">
        <v>1435.4210205078125</v>
      </c>
    </row>
    <row r="9949" spans="1:2" x14ac:dyDescent="0.4">
      <c r="A9949" s="2" t="d">
        <v>2021-09-05T20:00:00.00000020954757600</v>
      </c>
      <c r="B9949" s="3">
        <v>1424.8160400390625</v>
      </c>
    </row>
    <row r="9950" spans="1:2" x14ac:dyDescent="0.4">
      <c r="A9950" s="2" t="d">
        <v>2021-09-05T21:00:00.000</v>
      </c>
      <c r="B9950" s="3">
        <v>1414.904052734375</v>
      </c>
    </row>
    <row r="9951" spans="1:2" x14ac:dyDescent="0.4">
      <c r="A9951" s="2" t="d">
        <v>2021-09-05T21:59:59.99999979045242400</v>
      </c>
      <c r="B9951" s="3">
        <v>1442.5419921875</v>
      </c>
    </row>
    <row r="9952" spans="1:2" x14ac:dyDescent="0.4">
      <c r="A9952" s="2" t="d">
        <v>2021-09-05T23:00:00.00000020954757600</v>
      </c>
      <c r="B9952" s="3">
        <v>1455.7139892578125</v>
      </c>
    </row>
    <row r="9953" spans="1:2" x14ac:dyDescent="0.4">
      <c r="A9953" s="2" t="d">
        <v>2021-09-06</v>
      </c>
      <c r="B9953" s="3">
        <v>1422.416015625</v>
      </c>
    </row>
    <row r="9954" spans="1:2" x14ac:dyDescent="0.4">
      <c r="A9954" s="2" t="d">
        <v>2021-09-06T00:59:59.99999979045242400</v>
      </c>
      <c r="B9954" s="3">
        <v>1419.7110595703125</v>
      </c>
    </row>
    <row r="9955" spans="1:2" x14ac:dyDescent="0.4">
      <c r="A9955" s="2" t="d">
        <v>2021-09-06T02:00:00.00000020954757600</v>
      </c>
      <c r="B9955" s="3">
        <v>1389.7139892578125</v>
      </c>
    </row>
    <row r="9956" spans="1:2" x14ac:dyDescent="0.4">
      <c r="A9956" s="2" t="d">
        <v>2021-09-06T03:00:00.000</v>
      </c>
      <c r="B9956" s="3">
        <v>1388.3380126953125</v>
      </c>
    </row>
    <row r="9957" spans="1:2" x14ac:dyDescent="0.4">
      <c r="A9957" s="2" t="d">
        <v>2021-09-06T03:59:59.99999979045242400</v>
      </c>
      <c r="B9957" s="3">
        <v>1348.8170166015625</v>
      </c>
    </row>
    <row r="9958" spans="1:2" x14ac:dyDescent="0.4">
      <c r="A9958" s="2" t="d">
        <v>2021-09-06T05:00:00.00000020954757600</v>
      </c>
      <c r="B9958" s="3">
        <v>1303.083984375</v>
      </c>
    </row>
    <row r="9959" spans="1:2" x14ac:dyDescent="0.4">
      <c r="A9959" s="2" t="d">
        <v>2021-09-06T06:00:00.000</v>
      </c>
      <c r="B9959" s="3">
        <v>1450.7110595703125</v>
      </c>
    </row>
    <row r="9960" spans="1:2" x14ac:dyDescent="0.4">
      <c r="A9960" s="2" t="d">
        <v>2021-09-06T06:59:59.99999979045242400</v>
      </c>
      <c r="B9960" s="3">
        <v>1468.698974609375</v>
      </c>
    </row>
    <row r="9961" spans="1:2" x14ac:dyDescent="0.4">
      <c r="A9961" s="2" t="d">
        <v>2021-09-06T08:00:00.00000020954757600</v>
      </c>
      <c r="B9961" s="3">
        <v>1483.7039794921875</v>
      </c>
    </row>
    <row r="9962" spans="1:2" x14ac:dyDescent="0.4">
      <c r="A9962" s="2" t="d">
        <v>2021-09-06T09:00:00.000</v>
      </c>
      <c r="B9962" s="3">
        <v>1487.9840087890625</v>
      </c>
    </row>
    <row r="9963" spans="1:2" x14ac:dyDescent="0.4">
      <c r="A9963" s="2" t="d">
        <v>2021-09-06T09:59:59.99999979045242400</v>
      </c>
      <c r="B9963" s="3">
        <v>1514.0830078125</v>
      </c>
    </row>
    <row r="9964" spans="1:2" x14ac:dyDescent="0.4">
      <c r="A9964" s="2" t="d">
        <v>2021-09-06T11:00:00.00000020954757600</v>
      </c>
      <c r="B9964" s="3">
        <v>1515.58203125</v>
      </c>
    </row>
    <row r="9965" spans="1:2" x14ac:dyDescent="0.4">
      <c r="A9965" s="2" t="d">
        <v>2021-09-06T12:00:00.000</v>
      </c>
      <c r="B9965" s="3">
        <v>1526.1820068359375</v>
      </c>
    </row>
    <row r="9966" spans="1:2" x14ac:dyDescent="0.4">
      <c r="A9966" s="2" t="d">
        <v>2021-09-06T12:59:59.99999979045242400</v>
      </c>
      <c r="B9966" s="3">
        <v>1457.988037109375</v>
      </c>
    </row>
    <row r="9967" spans="1:2" x14ac:dyDescent="0.4">
      <c r="A9967" s="2" t="d">
        <v>2021-09-06T14:00:00.00000020954757600</v>
      </c>
      <c r="B9967" s="3">
        <v>1474.7130126953125</v>
      </c>
    </row>
    <row r="9968" spans="1:2" x14ac:dyDescent="0.4">
      <c r="A9968" s="2" t="d">
        <v>2021-09-06T15:00:00.000</v>
      </c>
      <c r="B9968" s="3">
        <v>1482.7779541015625</v>
      </c>
    </row>
    <row r="9969" spans="1:2" x14ac:dyDescent="0.4">
      <c r="A9969" s="2" t="d">
        <v>2021-09-06T15:59:59.99999979045242400</v>
      </c>
      <c r="B9969" s="3">
        <v>1480.4859619140625</v>
      </c>
    </row>
    <row r="9970" spans="1:2" x14ac:dyDescent="0.4">
      <c r="A9970" s="2" t="d">
        <v>2021-09-06T17:00:00.00000020954757600</v>
      </c>
      <c r="B9970" s="3">
        <v>1473.85400390625</v>
      </c>
    </row>
    <row r="9971" spans="1:2" x14ac:dyDescent="0.4">
      <c r="A9971" s="2" t="d">
        <v>2021-09-06T18:00:00.000</v>
      </c>
      <c r="B9971" s="3">
        <v>1464.925048828125</v>
      </c>
    </row>
    <row r="9972" spans="1:2" x14ac:dyDescent="0.4">
      <c r="A9972" s="2" t="d">
        <v>2021-09-06T18:59:59.99999979045242400</v>
      </c>
      <c r="B9972" s="3">
        <v>1474.376953125</v>
      </c>
    </row>
    <row r="9973" spans="1:2" x14ac:dyDescent="0.4">
      <c r="A9973" s="2" t="d">
        <v>2021-09-06T20:00:00.00000020954757600</v>
      </c>
      <c r="B9973" s="3">
        <v>1450.2039794921875</v>
      </c>
    </row>
    <row r="9974" spans="1:2" x14ac:dyDescent="0.4">
      <c r="A9974" s="2" t="d">
        <v>2021-09-06T21:00:00.000</v>
      </c>
      <c r="B9974" s="3">
        <v>1470.9959716796875</v>
      </c>
    </row>
    <row r="9975" spans="1:2" x14ac:dyDescent="0.4">
      <c r="A9975" s="2" t="d">
        <v>2021-09-06T21:59:59.99999979045242400</v>
      </c>
      <c r="B9975" s="3">
        <v>1517.0159912109375</v>
      </c>
    </row>
    <row r="9976" spans="1:2" x14ac:dyDescent="0.4">
      <c r="A9976" s="2" t="d">
        <v>2021-09-06T23:00:00.00000020954757600</v>
      </c>
      <c r="B9976" s="3">
        <v>1507.2490234375</v>
      </c>
    </row>
    <row r="9977" spans="1:2" x14ac:dyDescent="0.4">
      <c r="A9977" s="2" t="d">
        <v>2021-09-07</v>
      </c>
      <c r="B9977" s="3">
        <v>1463.9759521484375</v>
      </c>
    </row>
    <row r="9978" spans="1:2" x14ac:dyDescent="0.4">
      <c r="A9978" s="2" t="d">
        <v>2021-09-07T00:59:59.99999979045242400</v>
      </c>
      <c r="B9978" s="3">
        <v>1439.717041015625</v>
      </c>
    </row>
    <row r="9979" spans="1:2" x14ac:dyDescent="0.4">
      <c r="A9979" s="2" t="d">
        <v>2021-09-07T02:00:00.00000020954757600</v>
      </c>
      <c r="B9979" s="3">
        <v>1390.43798828125</v>
      </c>
    </row>
    <row r="9980" spans="1:2" x14ac:dyDescent="0.4">
      <c r="A9980" s="2" t="d">
        <v>2021-09-07T03:00:00.000</v>
      </c>
      <c r="B9980" s="3">
        <v>1409.35498046875</v>
      </c>
    </row>
    <row r="9981" spans="1:2" x14ac:dyDescent="0.4">
      <c r="A9981" s="2" t="d">
        <v>2021-09-07T03:59:59.99999979045242400</v>
      </c>
      <c r="B9981" s="3">
        <v>1413.8780517578125</v>
      </c>
    </row>
    <row r="9982" spans="1:2" x14ac:dyDescent="0.4">
      <c r="A9982" s="2" t="d">
        <v>2021-09-07T05:00:00.00000020954757600</v>
      </c>
      <c r="B9982" s="3">
        <v>1414.2139892578125</v>
      </c>
    </row>
    <row r="9983" spans="1:2" x14ac:dyDescent="0.4">
      <c r="A9983" s="2" t="d">
        <v>2021-09-07T06:00:00.000</v>
      </c>
      <c r="B9983" s="3">
        <v>1364.31298828125</v>
      </c>
    </row>
    <row r="9984" spans="1:2" x14ac:dyDescent="0.4">
      <c r="A9984" s="2" t="d">
        <v>2021-09-07T06:59:59.99999979045242400</v>
      </c>
      <c r="B9984" s="3">
        <v>1484.7340087890625</v>
      </c>
    </row>
    <row r="9985" spans="1:2" x14ac:dyDescent="0.4">
      <c r="A9985" s="2" t="d">
        <v>2021-09-07T08:00:00.00000020954757600</v>
      </c>
      <c r="B9985" s="3">
        <v>1484.946044921875</v>
      </c>
    </row>
    <row r="9986" spans="1:2" x14ac:dyDescent="0.4">
      <c r="A9986" s="2" t="d">
        <v>2021-09-07T09:00:00.000</v>
      </c>
      <c r="B9986" s="3">
        <v>1487.447998046875</v>
      </c>
    </row>
    <row r="9987" spans="1:2" x14ac:dyDescent="0.4">
      <c r="A9987" s="2" t="d">
        <v>2021-09-07T09:59:59.99999979045242400</v>
      </c>
      <c r="B9987" s="3">
        <v>1502.0379638671875</v>
      </c>
    </row>
    <row r="9988" spans="1:2" x14ac:dyDescent="0.4">
      <c r="A9988" s="2" t="d">
        <v>2021-09-07T11:00:00.00000020954757600</v>
      </c>
      <c r="B9988" s="3">
        <v>1505.864013671875</v>
      </c>
    </row>
    <row r="9989" spans="1:2" x14ac:dyDescent="0.4">
      <c r="A9989" s="2" t="d">
        <v>2021-09-07T12:00:00.000</v>
      </c>
      <c r="B9989" s="3">
        <v>1497.4990234375</v>
      </c>
    </row>
    <row r="9990" spans="1:2" x14ac:dyDescent="0.4">
      <c r="A9990" s="2" t="d">
        <v>2021-09-07T12:59:59.99999979045242400</v>
      </c>
      <c r="B9990" s="3">
        <v>1497.571044921875</v>
      </c>
    </row>
    <row r="9991" spans="1:2" x14ac:dyDescent="0.4">
      <c r="A9991" s="2" t="d">
        <v>2021-09-07T14:00:00.00000020954757600</v>
      </c>
      <c r="B9991" s="3">
        <v>1488.362060546875</v>
      </c>
    </row>
    <row r="9992" spans="1:2" x14ac:dyDescent="0.4">
      <c r="A9992" s="2" t="d">
        <v>2021-09-07T15:00:00.000</v>
      </c>
      <c r="B9992" s="3">
        <v>1521.4019775390625</v>
      </c>
    </row>
    <row r="9993" spans="1:2" x14ac:dyDescent="0.4">
      <c r="A9993" s="2" t="d">
        <v>2021-09-07T15:59:59.99999979045242400</v>
      </c>
      <c r="B9993" s="3">
        <v>1520.762939453125</v>
      </c>
    </row>
    <row r="9994" spans="1:2" x14ac:dyDescent="0.4">
      <c r="A9994" s="2" t="d">
        <v>2021-09-07T17:00:00.00000020954757600</v>
      </c>
      <c r="B9994" s="3">
        <v>1505.89501953125</v>
      </c>
    </row>
    <row r="9995" spans="1:2" x14ac:dyDescent="0.4">
      <c r="A9995" s="2" t="d">
        <v>2021-09-07T18:00:00.000</v>
      </c>
      <c r="B9995" s="3">
        <v>1508.1390380859375</v>
      </c>
    </row>
    <row r="9996" spans="1:2" x14ac:dyDescent="0.4">
      <c r="A9996" s="2" t="d">
        <v>2021-09-07T18:59:59.99999979045242400</v>
      </c>
      <c r="B9996" s="3">
        <v>1507.2550048828125</v>
      </c>
    </row>
    <row r="9997" spans="1:2" x14ac:dyDescent="0.4">
      <c r="A9997" s="2" t="d">
        <v>2021-09-07T20:00:00.00000020954757600</v>
      </c>
      <c r="B9997" s="3">
        <v>1492.7559814453125</v>
      </c>
    </row>
    <row r="9998" spans="1:2" x14ac:dyDescent="0.4">
      <c r="A9998" s="2" t="d">
        <v>2021-09-07T21:00:00.000</v>
      </c>
      <c r="B9998" s="3">
        <v>1477.9859619140625</v>
      </c>
    </row>
    <row r="9999" spans="1:2" x14ac:dyDescent="0.4">
      <c r="A9999" s="2" t="d">
        <v>2021-09-07T21:59:59.99999979045242400</v>
      </c>
      <c r="B9999" s="3">
        <v>1470.22900390625</v>
      </c>
    </row>
    <row r="10000" spans="1:2" x14ac:dyDescent="0.4">
      <c r="A10000" s="2" t="d">
        <v>2021-09-07T23:00:00.00000020954757600</v>
      </c>
      <c r="B10000" s="3">
        <v>1491.4649658203125</v>
      </c>
    </row>
    <row r="10001" spans="1:2" x14ac:dyDescent="0.4">
      <c r="A10001" s="2" t="d">
        <v>2021-09-08</v>
      </c>
      <c r="B10001" s="3">
        <v>1486.512939453125</v>
      </c>
    </row>
    <row r="10002" spans="1:2" x14ac:dyDescent="0.4">
      <c r="A10002" s="2" t="d">
        <v>2021-09-08T00:59:59.99999979045242400</v>
      </c>
      <c r="B10002" s="3">
        <v>1477.7969970703125</v>
      </c>
    </row>
    <row r="10003" spans="1:2" x14ac:dyDescent="0.4">
      <c r="A10003" s="2" t="d">
        <v>2021-09-08T02:00:00.00000020954757600</v>
      </c>
      <c r="B10003" s="3">
        <v>1473.427978515625</v>
      </c>
    </row>
    <row r="10004" spans="1:2" x14ac:dyDescent="0.4">
      <c r="A10004" s="2" t="d">
        <v>2021-09-08T03:00:00.000</v>
      </c>
      <c r="B10004" s="3">
        <v>1455.592041015625</v>
      </c>
    </row>
    <row r="10005" spans="1:2" x14ac:dyDescent="0.4">
      <c r="A10005" s="2" t="d">
        <v>2021-09-08T03:59:59.99999979045242400</v>
      </c>
      <c r="B10005" s="3">
        <v>1453.833984375</v>
      </c>
    </row>
    <row r="10006" spans="1:2" x14ac:dyDescent="0.4">
      <c r="A10006" s="2" t="d">
        <v>2021-09-08T05:00:00.00000020954757600</v>
      </c>
      <c r="B10006" s="3">
        <v>1462.8089599609375</v>
      </c>
    </row>
    <row r="10007" spans="1:2" x14ac:dyDescent="0.4">
      <c r="A10007" s="2" t="d">
        <v>2021-09-08T06:00:00.000</v>
      </c>
      <c r="B10007" s="3">
        <v>1442.60302734375</v>
      </c>
    </row>
    <row r="10008" spans="1:2" x14ac:dyDescent="0.4">
      <c r="A10008" s="2" t="d">
        <v>2021-09-08T06:59:59.99999979045242400</v>
      </c>
      <c r="B10008" s="3">
        <v>1425.4110107421875</v>
      </c>
    </row>
    <row r="10009" spans="1:2" x14ac:dyDescent="0.4">
      <c r="A10009" s="2" t="d">
        <v>2021-09-08T08:00:00.00000020954757600</v>
      </c>
      <c r="B10009" s="3">
        <v>1459.487060546875</v>
      </c>
    </row>
    <row r="10010" spans="1:2" x14ac:dyDescent="0.4">
      <c r="A10010" s="2" t="d">
        <v>2021-09-08T09:00:00.000</v>
      </c>
      <c r="B10010" s="3">
        <v>1453.9000244140625</v>
      </c>
    </row>
    <row r="10011" spans="1:2" x14ac:dyDescent="0.4">
      <c r="A10011" s="2" t="d">
        <v>2021-09-08T09:59:59.99999979045242400</v>
      </c>
      <c r="B10011" s="3">
        <v>1443.5760498046875</v>
      </c>
    </row>
    <row r="10012" spans="1:2" x14ac:dyDescent="0.4">
      <c r="A10012" s="2" t="d">
        <v>2021-09-08T11:00:00.00000020954757600</v>
      </c>
      <c r="B10012" s="3">
        <v>1506.6719970703125</v>
      </c>
    </row>
    <row r="10013" spans="1:2" x14ac:dyDescent="0.4">
      <c r="A10013" s="2" t="d">
        <v>2021-09-08T12:00:00.000</v>
      </c>
      <c r="B10013" s="3">
        <v>1513.9659423828125</v>
      </c>
    </row>
    <row r="10014" spans="1:2" x14ac:dyDescent="0.4">
      <c r="A10014" s="2" t="d">
        <v>2021-09-08T12:59:59.99999979045242400</v>
      </c>
      <c r="B10014" s="3">
        <v>1501.530029296875</v>
      </c>
    </row>
    <row r="10015" spans="1:2" x14ac:dyDescent="0.4">
      <c r="A10015" s="2" t="d">
        <v>2021-09-08T14:00:00.00000020954757600</v>
      </c>
      <c r="B10015" s="3">
        <v>1503.14697265625</v>
      </c>
    </row>
    <row r="10016" spans="1:2" x14ac:dyDescent="0.4">
      <c r="A10016" s="2" t="d">
        <v>2021-09-08T15:00:00.000</v>
      </c>
      <c r="B10016" s="3">
        <v>1504.822998046875</v>
      </c>
    </row>
    <row r="10017" spans="1:2" x14ac:dyDescent="0.4">
      <c r="A10017" s="2" t="d">
        <v>2021-09-08T15:59:59.99999979045242400</v>
      </c>
      <c r="B10017" s="3">
        <v>1491.8289794921875</v>
      </c>
    </row>
    <row r="10018" spans="1:2" x14ac:dyDescent="0.4">
      <c r="A10018" s="2" t="d">
        <v>2021-09-08T17:00:00.00000020954757600</v>
      </c>
      <c r="B10018" s="3">
        <v>1478.4329833984375</v>
      </c>
    </row>
    <row r="10019" spans="1:2" x14ac:dyDescent="0.4">
      <c r="A10019" s="2" t="d">
        <v>2021-09-08T18:00:00.000</v>
      </c>
      <c r="B10019" s="3">
        <v>1480.70703125</v>
      </c>
    </row>
    <row r="10020" spans="1:2" x14ac:dyDescent="0.4">
      <c r="A10020" s="2" t="d">
        <v>2021-09-08T18:59:59.99999979045242400</v>
      </c>
      <c r="B10020" s="3">
        <v>1473.7740478515625</v>
      </c>
    </row>
    <row r="10021" spans="1:2" x14ac:dyDescent="0.4">
      <c r="A10021" s="2" t="d">
        <v>2021-09-08T20:00:00.00000020954757600</v>
      </c>
      <c r="B10021" s="3">
        <v>1497.5870361328125</v>
      </c>
    </row>
    <row r="10022" spans="1:2" x14ac:dyDescent="0.4">
      <c r="A10022" s="2" t="d">
        <v>2021-09-08T21:00:00.000</v>
      </c>
      <c r="B10022" s="3">
        <v>1477.844970703125</v>
      </c>
    </row>
    <row r="10023" spans="1:2" x14ac:dyDescent="0.4">
      <c r="A10023" s="2" t="d">
        <v>2021-09-08T21:59:59.99999979045242400</v>
      </c>
      <c r="B10023" s="3">
        <v>1463.1839599609375</v>
      </c>
    </row>
    <row r="10024" spans="1:2" x14ac:dyDescent="0.4">
      <c r="A10024" s="2" t="d">
        <v>2021-09-08T23:00:00.00000020954757600</v>
      </c>
      <c r="B10024" s="3">
        <v>1455.9110107421875</v>
      </c>
    </row>
    <row r="10025" spans="1:2" x14ac:dyDescent="0.4">
      <c r="A10025" s="2" t="d">
        <v>2021-09-09</v>
      </c>
      <c r="B10025" s="3">
        <v>1447.98095703125</v>
      </c>
    </row>
    <row r="10026" spans="1:2" x14ac:dyDescent="0.4">
      <c r="A10026" s="2" t="d">
        <v>2021-09-09T00:59:59.99999979045242400</v>
      </c>
      <c r="B10026" s="3">
        <v>1424.0849609375</v>
      </c>
    </row>
    <row r="10027" spans="1:2" x14ac:dyDescent="0.4">
      <c r="A10027" s="2" t="d">
        <v>2021-09-09T02:00:00.00000020954757600</v>
      </c>
      <c r="B10027" s="3">
        <v>1420.885009765625</v>
      </c>
    </row>
    <row r="10028" spans="1:2" x14ac:dyDescent="0.4">
      <c r="A10028" s="2" t="d">
        <v>2021-09-09T03:00:00.000</v>
      </c>
      <c r="B10028" s="3">
        <v>1404.1080322265625</v>
      </c>
    </row>
    <row r="10029" spans="1:2" x14ac:dyDescent="0.4">
      <c r="A10029" s="2" t="d">
        <v>2021-09-09T03:59:59.99999979045242400</v>
      </c>
      <c r="B10029" s="3">
        <v>1416.47998046875</v>
      </c>
    </row>
    <row r="10030" spans="1:2" x14ac:dyDescent="0.4">
      <c r="A10030" s="2" t="d">
        <v>2021-09-09T05:00:00.00000020954757600</v>
      </c>
      <c r="B10030" s="3">
        <v>1425.77001953125</v>
      </c>
    </row>
    <row r="10031" spans="1:2" x14ac:dyDescent="0.4">
      <c r="A10031" s="2" t="d">
        <v>2021-09-09T06:00:00.000</v>
      </c>
      <c r="B10031" s="3">
        <v>1421.050048828125</v>
      </c>
    </row>
    <row r="10032" spans="1:2" x14ac:dyDescent="0.4">
      <c r="A10032" s="2" t="d">
        <v>2021-09-09T06:59:59.99999979045242400</v>
      </c>
      <c r="B10032" s="3">
        <v>1423.6700439453125</v>
      </c>
    </row>
    <row r="10033" spans="1:2" x14ac:dyDescent="0.4">
      <c r="A10033" s="2" t="d">
        <v>2021-09-09T08:00:00.00000020954757600</v>
      </c>
      <c r="B10033" s="3">
        <v>1426.125</v>
      </c>
    </row>
    <row r="10034" spans="1:2" x14ac:dyDescent="0.4">
      <c r="A10034" s="2" t="d">
        <v>2021-09-09T09:00:00.000</v>
      </c>
      <c r="B10034" s="3">
        <v>1427.9010009765625</v>
      </c>
    </row>
    <row r="10035" spans="1:2" x14ac:dyDescent="0.4">
      <c r="A10035" s="2" t="d">
        <v>2021-09-09T09:59:59.99999979045242400</v>
      </c>
      <c r="B10035" s="3">
        <v>1422.8179931640625</v>
      </c>
    </row>
    <row r="10036" spans="1:2" x14ac:dyDescent="0.4">
      <c r="A10036" s="2" t="d">
        <v>2021-09-09T11:00:00.00000020954757600</v>
      </c>
      <c r="B10036" s="3">
        <v>1450.114990234375</v>
      </c>
    </row>
    <row r="10037" spans="1:2" x14ac:dyDescent="0.4">
      <c r="A10037" s="2" t="d">
        <v>2021-09-09T12:00:00.000</v>
      </c>
      <c r="B10037" s="3">
        <v>1456.6800537109375</v>
      </c>
    </row>
    <row r="10038" spans="1:2" x14ac:dyDescent="0.4">
      <c r="A10038" s="2" t="d">
        <v>2021-09-09T12:59:59.99999979045242400</v>
      </c>
      <c r="B10038" s="3">
        <v>1461.2320556640625</v>
      </c>
    </row>
    <row r="10039" spans="1:2" x14ac:dyDescent="0.4">
      <c r="A10039" s="2" t="d">
        <v>2021-09-09T14:00:00.00000020954757600</v>
      </c>
      <c r="B10039" s="3">
        <v>1461.8609619140625</v>
      </c>
    </row>
    <row r="10040" spans="1:2" x14ac:dyDescent="0.4">
      <c r="A10040" s="2" t="d">
        <v>2021-09-09T15:00:00.000</v>
      </c>
      <c r="B10040" s="3">
        <v>1457.570068359375</v>
      </c>
    </row>
    <row r="10041" spans="1:2" x14ac:dyDescent="0.4">
      <c r="A10041" s="2" t="d">
        <v>2021-09-09T15:59:59.99999979045242400</v>
      </c>
      <c r="B10041" s="3">
        <v>1464.7220458984375</v>
      </c>
    </row>
    <row r="10042" spans="1:2" x14ac:dyDescent="0.4">
      <c r="A10042" s="2" t="d">
        <v>2021-09-09T17:00:00.00000020954757600</v>
      </c>
      <c r="B10042" s="3">
        <v>1467.717041015625</v>
      </c>
    </row>
    <row r="10043" spans="1:2" x14ac:dyDescent="0.4">
      <c r="A10043" s="2" t="d">
        <v>2021-09-09T18:00:00.000</v>
      </c>
      <c r="B10043" s="3">
        <v>1452.3060302734375</v>
      </c>
    </row>
    <row r="10044" spans="1:2" x14ac:dyDescent="0.4">
      <c r="A10044" s="2" t="d">
        <v>2021-09-09T18:59:59.99999979045242400</v>
      </c>
      <c r="B10044" s="3">
        <v>1447.2110595703125</v>
      </c>
    </row>
    <row r="10045" spans="1:2" x14ac:dyDescent="0.4">
      <c r="A10045" s="2" t="d">
        <v>2021-09-09T20:00:00.00000020954757600</v>
      </c>
      <c r="B10045" s="3">
        <v>1435.626953125</v>
      </c>
    </row>
    <row r="10046" spans="1:2" x14ac:dyDescent="0.4">
      <c r="A10046" s="2" t="d">
        <v>2021-09-09T21:00:00.000</v>
      </c>
      <c r="B10046" s="3">
        <v>1456.1629638671875</v>
      </c>
    </row>
    <row r="10047" spans="1:2" x14ac:dyDescent="0.4">
      <c r="A10047" s="2" t="d">
        <v>2021-09-09T21:59:59.99999979045242400</v>
      </c>
      <c r="B10047" s="3">
        <v>1447.0260009765625</v>
      </c>
    </row>
    <row r="10048" spans="1:2" x14ac:dyDescent="0.4">
      <c r="A10048" s="2" t="d">
        <v>2021-09-09T23:00:00.00000020954757600</v>
      </c>
      <c r="B10048" s="3">
        <v>1452.10498046875</v>
      </c>
    </row>
    <row r="10049" spans="1:2" x14ac:dyDescent="0.4">
      <c r="A10049" s="2" t="d">
        <v>2021-09-10</v>
      </c>
      <c r="B10049" s="3">
        <v>1447.033935546875</v>
      </c>
    </row>
    <row r="10050" spans="1:2" x14ac:dyDescent="0.4">
      <c r="A10050" s="2" t="d">
        <v>2021-09-10T00:59:59.99999979045242400</v>
      </c>
      <c r="B10050" s="3">
        <v>1451.5059814453125</v>
      </c>
    </row>
    <row r="10051" spans="1:2" x14ac:dyDescent="0.4">
      <c r="A10051" s="2" t="d">
        <v>2021-09-10T02:00:00.00000020954757600</v>
      </c>
      <c r="B10051" s="3">
        <v>1449.376953125</v>
      </c>
    </row>
    <row r="10052" spans="1:2" x14ac:dyDescent="0.4">
      <c r="A10052" s="2" t="d">
        <v>2021-09-10T03:00:00.000</v>
      </c>
      <c r="B10052" s="3">
        <v>1447.636962890625</v>
      </c>
    </row>
    <row r="10053" spans="1:2" x14ac:dyDescent="0.4">
      <c r="A10053" s="2" t="d">
        <v>2021-09-10T03:59:59.99999979045242400</v>
      </c>
      <c r="B10053" s="3">
        <v>1436.864013671875</v>
      </c>
    </row>
    <row r="10054" spans="1:2" x14ac:dyDescent="0.4">
      <c r="A10054" s="2" t="d">
        <v>2021-09-10T05:00:00.00000020954757600</v>
      </c>
      <c r="B10054" s="3">
        <v>1421.510009765625</v>
      </c>
    </row>
    <row r="10055" spans="1:2" x14ac:dyDescent="0.4">
      <c r="A10055" s="2" t="d">
        <v>2021-09-10T06:00:00.000</v>
      </c>
      <c r="B10055" s="3">
        <v>1428.5810546875</v>
      </c>
    </row>
    <row r="10056" spans="1:2" x14ac:dyDescent="0.4">
      <c r="A10056" s="2" t="d">
        <v>2021-09-10T06:59:59.99999979045242400</v>
      </c>
      <c r="B10056" s="3">
        <v>1448.3619384765625</v>
      </c>
    </row>
    <row r="10057" spans="1:2" x14ac:dyDescent="0.4">
      <c r="A10057" s="2" t="d">
        <v>2021-09-10T08:00:00.00000020954757600</v>
      </c>
      <c r="B10057" s="3">
        <v>1478.6409912109375</v>
      </c>
    </row>
    <row r="10058" spans="1:2" x14ac:dyDescent="0.4">
      <c r="A10058" s="2" t="d">
        <v>2021-09-10T09:00:00.000</v>
      </c>
      <c r="B10058" s="3">
        <v>1415.552978515625</v>
      </c>
    </row>
    <row r="10059" spans="1:2" x14ac:dyDescent="0.4">
      <c r="A10059" s="2" t="d">
        <v>2021-09-10T09:59:59.99999979045242400</v>
      </c>
      <c r="B10059" s="3">
        <v>1417.376953125</v>
      </c>
    </row>
    <row r="10060" spans="1:2" x14ac:dyDescent="0.4">
      <c r="A10060" s="2" t="d">
        <v>2021-09-10T11:00:00.00000020954757600</v>
      </c>
      <c r="B10060" s="3">
        <v>1447.39599609375</v>
      </c>
    </row>
    <row r="10061" spans="1:2" x14ac:dyDescent="0.4">
      <c r="A10061" s="2" t="d">
        <v>2021-09-10T12:00:00.000</v>
      </c>
      <c r="B10061" s="3">
        <v>1449.8909912109375</v>
      </c>
    </row>
    <row r="10062" spans="1:2" x14ac:dyDescent="0.4">
      <c r="A10062" s="2" t="d">
        <v>2021-09-10T12:59:59.99999979045242400</v>
      </c>
      <c r="B10062" s="3">
        <v>1453.4520263671875</v>
      </c>
    </row>
    <row r="10063" spans="1:2" x14ac:dyDescent="0.4">
      <c r="A10063" s="2" t="d">
        <v>2021-09-10T14:00:00.00000020954757600</v>
      </c>
      <c r="B10063" s="3">
        <v>1464.739990234375</v>
      </c>
    </row>
    <row r="10064" spans="1:2" x14ac:dyDescent="0.4">
      <c r="A10064" s="2" t="d">
        <v>2021-09-10T15:00:00.000</v>
      </c>
      <c r="B10064" s="3">
        <v>1467.0030517578125</v>
      </c>
    </row>
    <row r="10065" spans="1:2" x14ac:dyDescent="0.4">
      <c r="A10065" s="2" t="d">
        <v>2021-09-10T15:59:59.99999979045242400</v>
      </c>
      <c r="B10065" s="3">
        <v>1452.780029296875</v>
      </c>
    </row>
    <row r="10066" spans="1:2" x14ac:dyDescent="0.4">
      <c r="A10066" s="2" t="d">
        <v>2021-09-10T17:00:00.00000020954757600</v>
      </c>
      <c r="B10066" s="3">
        <v>1457.7840576171875</v>
      </c>
    </row>
    <row r="10067" spans="1:2" x14ac:dyDescent="0.4">
      <c r="A10067" s="2" t="d">
        <v>2021-09-10T18:00:00.000</v>
      </c>
      <c r="B10067" s="3">
        <v>1460.2650146484375</v>
      </c>
    </row>
    <row r="10068" spans="1:2" x14ac:dyDescent="0.4">
      <c r="A10068" s="2" t="d">
        <v>2021-09-10T18:59:59.99999979045242400</v>
      </c>
      <c r="B10068" s="3">
        <v>1461.866943359375</v>
      </c>
    </row>
    <row r="10069" spans="1:2" x14ac:dyDescent="0.4">
      <c r="A10069" s="2" t="d">
        <v>2021-09-10T20:00:00.00000020954757600</v>
      </c>
      <c r="B10069" s="3">
        <v>1461.0279541015625</v>
      </c>
    </row>
    <row r="10070" spans="1:2" x14ac:dyDescent="0.4">
      <c r="A10070" s="2" t="d">
        <v>2021-09-10T21:00:00.000</v>
      </c>
      <c r="B10070" s="3">
        <v>1462.8780517578125</v>
      </c>
    </row>
    <row r="10071" spans="1:2" x14ac:dyDescent="0.4">
      <c r="A10071" s="2" t="d">
        <v>2021-09-10T21:59:59.99999979045242400</v>
      </c>
      <c r="B10071" s="3">
        <v>1483.70703125</v>
      </c>
    </row>
    <row r="10072" spans="1:2" x14ac:dyDescent="0.4">
      <c r="A10072" s="2" t="d">
        <v>2021-09-10T23:00:00.00000020954757600</v>
      </c>
      <c r="B10072" s="3">
        <v>1484.41796875</v>
      </c>
    </row>
    <row r="10073" spans="1:2" x14ac:dyDescent="0.4">
      <c r="A10073" s="2" t="d">
        <v>2021-09-11</v>
      </c>
      <c r="B10073" s="3">
        <v>1479.886962890625</v>
      </c>
    </row>
    <row r="10074" spans="1:2" x14ac:dyDescent="0.4">
      <c r="A10074" s="2" t="d">
        <v>2021-09-11T00:59:59.99999979045242400</v>
      </c>
      <c r="B10074" s="3">
        <v>1479.0579833984375</v>
      </c>
    </row>
    <row r="10075" spans="1:2" x14ac:dyDescent="0.4">
      <c r="A10075" s="2" t="d">
        <v>2021-09-11T02:00:00.00000020954757600</v>
      </c>
      <c r="B10075" s="3">
        <v>1473.5439453125</v>
      </c>
    </row>
    <row r="10076" spans="1:2" x14ac:dyDescent="0.4">
      <c r="A10076" s="2" t="d">
        <v>2021-09-11T03:00:00.000</v>
      </c>
      <c r="B10076" s="3">
        <v>1477.06201171875</v>
      </c>
    </row>
    <row r="10077" spans="1:2" x14ac:dyDescent="0.4">
      <c r="A10077" s="2" t="d">
        <v>2021-09-11T03:59:59.99999979045242400</v>
      </c>
      <c r="B10077" s="3">
        <v>1446.470947265625</v>
      </c>
    </row>
    <row r="10078" spans="1:2" x14ac:dyDescent="0.4">
      <c r="A10078" s="2" t="d">
        <v>2021-09-11T05:00:00.00000020954757600</v>
      </c>
      <c r="B10078" s="3">
        <v>1453.699951171875</v>
      </c>
    </row>
    <row r="10079" spans="1:2" x14ac:dyDescent="0.4">
      <c r="A10079" s="2" t="d">
        <v>2021-09-11T06:00:00.000</v>
      </c>
      <c r="B10079" s="3">
        <v>1453.3050537109375</v>
      </c>
    </row>
    <row r="10080" spans="1:2" x14ac:dyDescent="0.4">
      <c r="A10080" s="2" t="d">
        <v>2021-09-11T06:59:59.99999979045242400</v>
      </c>
      <c r="B10080" s="3">
        <v>1436.1240234375</v>
      </c>
    </row>
    <row r="10081" spans="1:2" x14ac:dyDescent="0.4">
      <c r="A10081" s="2" t="d">
        <v>2021-09-11T08:00:00.00000020954757600</v>
      </c>
      <c r="B10081" s="3">
        <v>1452.72998046875</v>
      </c>
    </row>
    <row r="10082" spans="1:2" x14ac:dyDescent="0.4">
      <c r="A10082" s="2" t="d">
        <v>2021-09-11T09:00:00.000</v>
      </c>
      <c r="B10082" s="3">
        <v>1449.613037109375</v>
      </c>
    </row>
    <row r="10083" spans="1:2" x14ac:dyDescent="0.4">
      <c r="A10083" s="2" t="d">
        <v>2021-09-11T09:59:59.99999979045242400</v>
      </c>
      <c r="B10083" s="3">
        <v>1416.3170166015625</v>
      </c>
    </row>
    <row r="10084" spans="1:2" x14ac:dyDescent="0.4">
      <c r="A10084" s="2" t="d">
        <v>2021-09-11T11:00:00.00000020954757600</v>
      </c>
      <c r="B10084" s="3">
        <v>1452.89794921875</v>
      </c>
    </row>
    <row r="10085" spans="1:2" x14ac:dyDescent="0.4">
      <c r="A10085" s="2" t="d">
        <v>2021-09-11T12:00:00.000</v>
      </c>
      <c r="B10085" s="3">
        <v>1448.98095703125</v>
      </c>
    </row>
    <row r="10086" spans="1:2" x14ac:dyDescent="0.4">
      <c r="A10086" s="2" t="d">
        <v>2021-09-11T12:59:59.99999979045242400</v>
      </c>
      <c r="B10086" s="3">
        <v>1457.886962890625</v>
      </c>
    </row>
    <row r="10087" spans="1:2" x14ac:dyDescent="0.4">
      <c r="A10087" s="2" t="d">
        <v>2021-09-11T14:00:00.00000020954757600</v>
      </c>
      <c r="B10087" s="3">
        <v>1454.071044921875</v>
      </c>
    </row>
    <row r="10088" spans="1:2" x14ac:dyDescent="0.4">
      <c r="A10088" s="2" t="d">
        <v>2021-09-11T15:00:00.000</v>
      </c>
      <c r="B10088" s="3">
        <v>1414.43701171875</v>
      </c>
    </row>
    <row r="10089" spans="1:2" x14ac:dyDescent="0.4">
      <c r="A10089" s="2" t="d">
        <v>2021-09-11T15:59:59.99999979045242400</v>
      </c>
      <c r="B10089" s="3">
        <v>1417.5400390625</v>
      </c>
    </row>
    <row r="10090" spans="1:2" x14ac:dyDescent="0.4">
      <c r="A10090" s="2" t="d">
        <v>2021-09-11T17:00:00.00000020954757600</v>
      </c>
      <c r="B10090" s="3">
        <v>1409.7330322265625</v>
      </c>
    </row>
    <row r="10091" spans="1:2" x14ac:dyDescent="0.4">
      <c r="A10091" s="2" t="d">
        <v>2021-09-11T18:00:00.000</v>
      </c>
      <c r="B10091" s="3">
        <v>1452.626953125</v>
      </c>
    </row>
    <row r="10092" spans="1:2" x14ac:dyDescent="0.4">
      <c r="A10092" s="2" t="d">
        <v>2021-09-11T18:59:59.99999979045242400</v>
      </c>
      <c r="B10092" s="3">
        <v>1438.301025390625</v>
      </c>
    </row>
    <row r="10093" spans="1:2" x14ac:dyDescent="0.4">
      <c r="A10093" s="2" t="d">
        <v>2021-09-11T20:00:00.00000020954757600</v>
      </c>
      <c r="B10093" s="3">
        <v>1408.0260009765625</v>
      </c>
    </row>
    <row r="10094" spans="1:2" x14ac:dyDescent="0.4">
      <c r="A10094" s="2" t="d">
        <v>2021-09-11T21:00:00.000</v>
      </c>
      <c r="B10094" s="3">
        <v>1397.9990234375</v>
      </c>
    </row>
    <row r="10095" spans="1:2" x14ac:dyDescent="0.4">
      <c r="A10095" s="2" t="d">
        <v>2021-09-11T21:59:59.99999979045242400</v>
      </c>
      <c r="B10095" s="3">
        <v>1438.281982421875</v>
      </c>
    </row>
    <row r="10096" spans="1:2" x14ac:dyDescent="0.4">
      <c r="A10096" s="2" t="d">
        <v>2021-09-11T23:00:00.00000020954757600</v>
      </c>
      <c r="B10096" s="3">
        <v>1441.5570068359375</v>
      </c>
    </row>
    <row r="10097" spans="1:2" x14ac:dyDescent="0.4">
      <c r="A10097" s="2" t="d">
        <v>2021-09-12</v>
      </c>
      <c r="B10097" s="3">
        <v>1448.4100341796875</v>
      </c>
    </row>
    <row r="10098" spans="1:2" x14ac:dyDescent="0.4">
      <c r="A10098" s="2" t="d">
        <v>2021-09-12T00:59:59.99999979045242400</v>
      </c>
      <c r="B10098" s="3">
        <v>1453.2349853515625</v>
      </c>
    </row>
    <row r="10099" spans="1:2" x14ac:dyDescent="0.4">
      <c r="A10099" s="2" t="d">
        <v>2021-09-12T02:00:00.00000020954757600</v>
      </c>
      <c r="B10099" s="3">
        <v>1452.3360595703125</v>
      </c>
    </row>
    <row r="10100" spans="1:2" x14ac:dyDescent="0.4">
      <c r="A10100" s="2" t="d">
        <v>2021-09-12T03:00:00.000</v>
      </c>
      <c r="B10100" s="3">
        <v>1456.6719970703125</v>
      </c>
    </row>
    <row r="10101" spans="1:2" x14ac:dyDescent="0.4">
      <c r="A10101" s="2" t="d">
        <v>2021-09-12T03:59:59.99999979045242400</v>
      </c>
      <c r="B10101" s="3">
        <v>1442.958984375</v>
      </c>
    </row>
    <row r="10102" spans="1:2" x14ac:dyDescent="0.4">
      <c r="A10102" s="2" t="d">
        <v>2021-09-12T05:00:00.00000020954757600</v>
      </c>
      <c r="B10102" s="3">
        <v>1448.248046875</v>
      </c>
    </row>
    <row r="10103" spans="1:2" x14ac:dyDescent="0.4">
      <c r="A10103" s="2" t="d">
        <v>2021-09-12T06:00:00.000</v>
      </c>
      <c r="B10103" s="3">
        <v>1444.135009765625</v>
      </c>
    </row>
    <row r="10104" spans="1:2" x14ac:dyDescent="0.4">
      <c r="A10104" s="2" t="d">
        <v>2021-09-12T06:59:59.99999979045242400</v>
      </c>
      <c r="B10104" s="3">
        <v>1448.845947265625</v>
      </c>
    </row>
    <row r="10105" spans="1:2" x14ac:dyDescent="0.4">
      <c r="A10105" s="2" t="d">
        <v>2021-09-12T08:00:00.00000020954757600</v>
      </c>
      <c r="B10105" s="3">
        <v>1450.9169921875</v>
      </c>
    </row>
    <row r="10106" spans="1:2" x14ac:dyDescent="0.4">
      <c r="A10106" s="2" t="d">
        <v>2021-09-12T09:00:00.000</v>
      </c>
      <c r="B10106" s="3">
        <v>1448.9830322265625</v>
      </c>
    </row>
    <row r="10107" spans="1:2" x14ac:dyDescent="0.4">
      <c r="A10107" s="2" t="d">
        <v>2021-09-12T09:59:59.99999979045242400</v>
      </c>
      <c r="B10107" s="3">
        <v>1457.987060546875</v>
      </c>
    </row>
    <row r="10108" spans="1:2" x14ac:dyDescent="0.4">
      <c r="A10108" s="2" t="d">
        <v>2021-09-12T11:00:00.00000020954757600</v>
      </c>
      <c r="B10108" s="3">
        <v>1444.4849853515625</v>
      </c>
    </row>
    <row r="10109" spans="1:2" x14ac:dyDescent="0.4">
      <c r="A10109" s="2" t="d">
        <v>2021-09-12T12:00:00.000</v>
      </c>
      <c r="B10109" s="3">
        <v>1424.10498046875</v>
      </c>
    </row>
    <row r="10110" spans="1:2" x14ac:dyDescent="0.4">
      <c r="A10110" s="2" t="d">
        <v>2021-09-12T12:59:59.99999979045242400</v>
      </c>
      <c r="B10110" s="3">
        <v>1470.4990234375</v>
      </c>
    </row>
    <row r="10111" spans="1:2" x14ac:dyDescent="0.4">
      <c r="A10111" s="2" t="d">
        <v>2021-09-12T14:00:00.00000020954757600</v>
      </c>
      <c r="B10111" s="3">
        <v>1457.7239990234375</v>
      </c>
    </row>
    <row r="10112" spans="1:2" x14ac:dyDescent="0.4">
      <c r="A10112" s="2" t="d">
        <v>2021-09-12T15:00:00.000</v>
      </c>
      <c r="B10112" s="3">
        <v>1466.739990234375</v>
      </c>
    </row>
    <row r="10113" spans="1:2" x14ac:dyDescent="0.4">
      <c r="A10113" s="2" t="d">
        <v>2021-09-12T15:59:59.99999979045242400</v>
      </c>
      <c r="B10113" s="3">
        <v>1455.2010498046875</v>
      </c>
    </row>
    <row r="10114" spans="1:2" x14ac:dyDescent="0.4">
      <c r="A10114" s="2" t="d">
        <v>2021-09-12T17:00:00.00000020954757600</v>
      </c>
      <c r="B10114" s="3">
        <v>1458.9119873046875</v>
      </c>
    </row>
    <row r="10115" spans="1:2" x14ac:dyDescent="0.4">
      <c r="A10115" s="2" t="d">
        <v>2021-09-12T18:00:00.000</v>
      </c>
      <c r="B10115" s="3">
        <v>1445.93896484375</v>
      </c>
    </row>
    <row r="10116" spans="1:2" x14ac:dyDescent="0.4">
      <c r="A10116" s="2" t="d">
        <v>2021-09-12T18:59:59.99999979045242400</v>
      </c>
      <c r="B10116" s="3">
        <v>1453.2760009765625</v>
      </c>
    </row>
    <row r="10117" spans="1:2" x14ac:dyDescent="0.4">
      <c r="A10117" s="2" t="d">
        <v>2021-09-12T20:00:00.00000020954757600</v>
      </c>
      <c r="B10117" s="3">
        <v>1456.9849853515625</v>
      </c>
    </row>
    <row r="10118" spans="1:2" x14ac:dyDescent="0.4">
      <c r="A10118" s="2" t="d">
        <v>2021-09-12T21:00:00.000</v>
      </c>
      <c r="B10118" s="3">
        <v>1461.2440185546875</v>
      </c>
    </row>
    <row r="10119" spans="1:2" x14ac:dyDescent="0.4">
      <c r="A10119" s="2" t="d">
        <v>2021-09-12T21:59:59.99999979045242400</v>
      </c>
      <c r="B10119" s="3">
        <v>1455.425048828125</v>
      </c>
    </row>
    <row r="10120" spans="1:2" x14ac:dyDescent="0.4">
      <c r="A10120" s="2" t="d">
        <v>2021-09-12T23:00:00.00000020954757600</v>
      </c>
      <c r="B10120" s="3">
        <v>1470.1190185546875</v>
      </c>
    </row>
    <row r="10121" spans="1:2" x14ac:dyDescent="0.4">
      <c r="A10121" s="2" t="d">
        <v>2021-09-13</v>
      </c>
      <c r="B10121" s="3">
        <v>1458.9169921875</v>
      </c>
    </row>
    <row r="10122" spans="1:2" x14ac:dyDescent="0.4">
      <c r="A10122" s="2" t="d">
        <v>2021-09-13T00:59:59.99999979045242400</v>
      </c>
      <c r="B10122" s="3">
        <v>1455.89501953125</v>
      </c>
    </row>
    <row r="10123" spans="1:2" x14ac:dyDescent="0.4">
      <c r="A10123" s="2" t="d">
        <v>2021-09-13T02:00:00.00000020954757600</v>
      </c>
      <c r="B10123" s="3">
        <v>1447.2430419921875</v>
      </c>
    </row>
    <row r="10124" spans="1:2" x14ac:dyDescent="0.4">
      <c r="A10124" s="2" t="d">
        <v>2021-09-13T03:00:00.000</v>
      </c>
      <c r="B10124" s="3">
        <v>1453.35498046875</v>
      </c>
    </row>
    <row r="10125" spans="1:2" x14ac:dyDescent="0.4">
      <c r="A10125" s="2" t="d">
        <v>2021-09-13T03:59:59.99999979045242400</v>
      </c>
      <c r="B10125" s="3">
        <v>1453.2969970703125</v>
      </c>
    </row>
    <row r="10126" spans="1:2" x14ac:dyDescent="0.4">
      <c r="A10126" s="2" t="d">
        <v>2021-09-13T05:00:00.00000020954757600</v>
      </c>
      <c r="B10126" s="3">
        <v>1451.10302734375</v>
      </c>
    </row>
    <row r="10127" spans="1:2" x14ac:dyDescent="0.4">
      <c r="A10127" s="2" t="d">
        <v>2021-09-13T06:00:00.000</v>
      </c>
      <c r="B10127" s="3">
        <v>1445.154052734375</v>
      </c>
    </row>
    <row r="10128" spans="1:2" x14ac:dyDescent="0.4">
      <c r="A10128" s="2" t="d">
        <v>2021-09-13T06:59:59.99999979045242400</v>
      </c>
      <c r="B10128" s="3">
        <v>1438.262939453125</v>
      </c>
    </row>
    <row r="10129" spans="1:2" x14ac:dyDescent="0.4">
      <c r="A10129" s="2" t="d">
        <v>2021-09-13T08:00:00.00000020954757600</v>
      </c>
      <c r="B10129" s="3">
        <v>1443.885986328125</v>
      </c>
    </row>
    <row r="10130" spans="1:2" x14ac:dyDescent="0.4">
      <c r="A10130" s="2" t="d">
        <v>2021-09-13T09:00:00.000</v>
      </c>
      <c r="B10130" s="3">
        <v>1447.77197265625</v>
      </c>
    </row>
    <row r="10131" spans="1:2" x14ac:dyDescent="0.4">
      <c r="A10131" s="2" t="d">
        <v>2021-09-13T09:59:59.99999979045242400</v>
      </c>
      <c r="B10131" s="3">
        <v>1442.7989501953125</v>
      </c>
    </row>
    <row r="10132" spans="1:2" x14ac:dyDescent="0.4">
      <c r="A10132" s="2" t="d">
        <v>2021-09-13T11:00:00.00000020954757600</v>
      </c>
      <c r="B10132" s="3">
        <v>1430.1810302734375</v>
      </c>
    </row>
    <row r="10133" spans="1:2" x14ac:dyDescent="0.4">
      <c r="A10133" s="2" t="d">
        <v>2021-09-13T12:00:00.000</v>
      </c>
      <c r="B10133" s="3">
        <v>1444.762939453125</v>
      </c>
    </row>
    <row r="10134" spans="1:2" x14ac:dyDescent="0.4">
      <c r="A10134" s="2" t="d">
        <v>2021-09-13T12:59:59.99999979045242400</v>
      </c>
      <c r="B10134" s="3">
        <v>1409.385009765625</v>
      </c>
    </row>
    <row r="10135" spans="1:2" x14ac:dyDescent="0.4">
      <c r="A10135" s="2" t="d">
        <v>2021-09-13T14:00:00.00000020954757600</v>
      </c>
      <c r="B10135" s="3">
        <v>1424.1939697265625</v>
      </c>
    </row>
    <row r="10136" spans="1:2" x14ac:dyDescent="0.4">
      <c r="A10136" s="2" t="d">
        <v>2021-09-13T15:00:00.000</v>
      </c>
      <c r="B10136" s="3">
        <v>1425.134033203125</v>
      </c>
    </row>
    <row r="10137" spans="1:2" x14ac:dyDescent="0.4">
      <c r="A10137" s="2" t="d">
        <v>2021-09-13T15:59:59.99999979045242400</v>
      </c>
      <c r="B10137" s="3">
        <v>1425.6099853515625</v>
      </c>
    </row>
    <row r="10138" spans="1:2" x14ac:dyDescent="0.4">
      <c r="A10138" s="2" t="d">
        <v>2021-09-13T17:00:00.00000020954757600</v>
      </c>
      <c r="B10138" s="3">
        <v>1445.7879638671875</v>
      </c>
    </row>
    <row r="10139" spans="1:2" x14ac:dyDescent="0.4">
      <c r="A10139" s="2" t="d">
        <v>2021-09-13T18:00:00.000</v>
      </c>
      <c r="B10139" s="3">
        <v>1444.2349853515625</v>
      </c>
    </row>
    <row r="10140" spans="1:2" x14ac:dyDescent="0.4">
      <c r="A10140" s="2" t="d">
        <v>2021-09-13T18:59:59.99999979045242400</v>
      </c>
      <c r="B10140" s="3">
        <v>1437.22998046875</v>
      </c>
    </row>
    <row r="10141" spans="1:2" x14ac:dyDescent="0.4">
      <c r="A10141" s="2" t="d">
        <v>2021-09-13T20:00:00.00000020954757600</v>
      </c>
      <c r="B10141" s="3">
        <v>1428.4940185546875</v>
      </c>
    </row>
    <row r="10142" spans="1:2" x14ac:dyDescent="0.4">
      <c r="A10142" s="2" t="d">
        <v>2021-09-13T21:00:00.000</v>
      </c>
      <c r="B10142" s="3">
        <v>1420.926025390625</v>
      </c>
    </row>
    <row r="10143" spans="1:2" x14ac:dyDescent="0.4">
      <c r="A10143" s="2" t="d">
        <v>2021-09-13T21:59:59.99999979045242400</v>
      </c>
      <c r="B10143" s="3">
        <v>1427.345947265625</v>
      </c>
    </row>
    <row r="10144" spans="1:2" x14ac:dyDescent="0.4">
      <c r="A10144" s="2" t="d">
        <v>2021-09-13T23:00:00.00000020954757600</v>
      </c>
      <c r="B10144" s="3">
        <v>1417.2340087890625</v>
      </c>
    </row>
    <row r="10145" spans="1:2" x14ac:dyDescent="0.4">
      <c r="A10145" s="2" t="d">
        <v>2021-09-14</v>
      </c>
      <c r="B10145" s="3">
        <v>1414.345947265625</v>
      </c>
    </row>
    <row r="10146" spans="1:2" x14ac:dyDescent="0.4">
      <c r="A10146" s="2" t="d">
        <v>2021-09-14T00:59:59.99999979045242400</v>
      </c>
      <c r="B10146" s="3">
        <v>1413.0169677734375</v>
      </c>
    </row>
    <row r="10147" spans="1:2" x14ac:dyDescent="0.4">
      <c r="A10147" s="2" t="d">
        <v>2021-09-14T02:00:00.00000020954757600</v>
      </c>
      <c r="B10147" s="3">
        <v>1428.083984375</v>
      </c>
    </row>
    <row r="10148" spans="1:2" x14ac:dyDescent="0.4">
      <c r="A10148" s="2" t="d">
        <v>2021-09-14T03:00:00.000</v>
      </c>
      <c r="B10148" s="3">
        <v>1437.1280517578125</v>
      </c>
    </row>
    <row r="10149" spans="1:2" x14ac:dyDescent="0.4">
      <c r="A10149" s="2" t="d">
        <v>2021-09-14T03:59:59.99999979045242400</v>
      </c>
      <c r="B10149" s="3">
        <v>1427.4560546875</v>
      </c>
    </row>
    <row r="10150" spans="1:2" x14ac:dyDescent="0.4">
      <c r="A10150" s="2" t="d">
        <v>2021-09-14T05:00:00.00000020954757600</v>
      </c>
      <c r="B10150" s="3">
        <v>1414.7469482421875</v>
      </c>
    </row>
    <row r="10151" spans="1:2" x14ac:dyDescent="0.4">
      <c r="A10151" s="2" t="d">
        <v>2021-09-14T06:00:00.000</v>
      </c>
      <c r="B10151" s="3">
        <v>1417.3909912109375</v>
      </c>
    </row>
    <row r="10152" spans="1:2" x14ac:dyDescent="0.4">
      <c r="A10152" s="2" t="d">
        <v>2021-09-14T06:59:59.99999979045242400</v>
      </c>
      <c r="B10152" s="3">
        <v>1425.697021484375</v>
      </c>
    </row>
    <row r="10153" spans="1:2" x14ac:dyDescent="0.4">
      <c r="A10153" s="2" t="d">
        <v>2021-09-14T08:00:00.00000020954757600</v>
      </c>
      <c r="B10153" s="3">
        <v>1415.905029296875</v>
      </c>
    </row>
    <row r="10154" spans="1:2" x14ac:dyDescent="0.4">
      <c r="A10154" s="2" t="d">
        <v>2021-09-14T09:00:00.000</v>
      </c>
      <c r="B10154" s="3">
        <v>1414.666015625</v>
      </c>
    </row>
    <row r="10155" spans="1:2" x14ac:dyDescent="0.4">
      <c r="A10155" s="2" t="d">
        <v>2021-09-14T09:59:59.99999979045242400</v>
      </c>
      <c r="B10155" s="3">
        <v>1430.8570556640625</v>
      </c>
    </row>
    <row r="10156" spans="1:2" x14ac:dyDescent="0.4">
      <c r="A10156" s="2" t="d">
        <v>2021-09-14T11:00:00.00000020954757600</v>
      </c>
      <c r="B10156" s="3">
        <v>1437.2469482421875</v>
      </c>
    </row>
    <row r="10157" spans="1:2" x14ac:dyDescent="0.4">
      <c r="A10157" s="2" t="d">
        <v>2021-09-14T12:00:00.000</v>
      </c>
      <c r="B10157" s="3">
        <v>1432.634033203125</v>
      </c>
    </row>
    <row r="10158" spans="1:2" x14ac:dyDescent="0.4">
      <c r="A10158" s="2" t="d">
        <v>2021-09-14T12:59:59.99999979045242400</v>
      </c>
      <c r="B10158" s="3">
        <v>1438.4189453125</v>
      </c>
    </row>
    <row r="10159" spans="1:2" x14ac:dyDescent="0.4">
      <c r="A10159" s="2" t="d">
        <v>2021-09-14T14:00:00.00000020954757600</v>
      </c>
      <c r="B10159" s="3">
        <v>1446.64404296875</v>
      </c>
    </row>
    <row r="10160" spans="1:2" x14ac:dyDescent="0.4">
      <c r="A10160" s="2" t="d">
        <v>2021-09-14T15:00:00.000</v>
      </c>
      <c r="B10160" s="3">
        <v>1431.6300048828125</v>
      </c>
    </row>
    <row r="10161" spans="1:2" x14ac:dyDescent="0.4">
      <c r="A10161" s="2" t="d">
        <v>2021-09-14T15:59:59.99999979045242400</v>
      </c>
      <c r="B10161" s="3">
        <v>1430.970947265625</v>
      </c>
    </row>
    <row r="10162" spans="1:2" x14ac:dyDescent="0.4">
      <c r="A10162" s="2" t="d">
        <v>2021-09-14T17:00:00.00000020954757600</v>
      </c>
      <c r="B10162" s="3">
        <v>1441.5670166015625</v>
      </c>
    </row>
    <row r="10163" spans="1:2" x14ac:dyDescent="0.4">
      <c r="A10163" s="2" t="d">
        <v>2021-09-14T18:00:00.000</v>
      </c>
      <c r="B10163" s="3">
        <v>1428.5439453125</v>
      </c>
    </row>
    <row r="10164" spans="1:2" x14ac:dyDescent="0.4">
      <c r="A10164" s="2" t="d">
        <v>2021-09-14T18:59:59.99999979045242400</v>
      </c>
      <c r="B10164" s="3">
        <v>1441.9110107421875</v>
      </c>
    </row>
    <row r="10165" spans="1:2" x14ac:dyDescent="0.4">
      <c r="A10165" s="2" t="d">
        <v>2021-09-14T20:00:00.00000020954757600</v>
      </c>
      <c r="B10165" s="3">
        <v>1436.916015625</v>
      </c>
    </row>
    <row r="10166" spans="1:2" x14ac:dyDescent="0.4">
      <c r="A10166" s="2" t="d">
        <v>2021-09-14T21:00:00.000</v>
      </c>
      <c r="B10166" s="3">
        <v>1422.822998046875</v>
      </c>
    </row>
    <row r="10167" spans="1:2" x14ac:dyDescent="0.4">
      <c r="A10167" s="2" t="d">
        <v>2021-09-14T21:59:59.99999979045242400</v>
      </c>
      <c r="B10167" s="3">
        <v>1435.2540283203125</v>
      </c>
    </row>
    <row r="10168" spans="1:2" x14ac:dyDescent="0.4">
      <c r="A10168" s="2" t="d">
        <v>2021-09-14T23:00:00.00000020954757600</v>
      </c>
      <c r="B10168" s="3">
        <v>1449.93798828125</v>
      </c>
    </row>
    <row r="10169" spans="1:2" x14ac:dyDescent="0.4">
      <c r="A10169" s="2" t="d">
        <v>2021-09-15</v>
      </c>
      <c r="B10169" s="3">
        <v>1461.4439697265625</v>
      </c>
    </row>
    <row r="10170" spans="1:2" x14ac:dyDescent="0.4">
      <c r="A10170" s="2" t="d">
        <v>2021-09-15T00:59:59.99999979045242400</v>
      </c>
      <c r="B10170" s="3">
        <v>1465.947998046875</v>
      </c>
    </row>
    <row r="10171" spans="1:2" x14ac:dyDescent="0.4">
      <c r="A10171" s="2" t="d">
        <v>2021-09-15T02:00:00.00000020954757600</v>
      </c>
      <c r="B10171" s="3">
        <v>1452.10498046875</v>
      </c>
    </row>
    <row r="10172" spans="1:2" x14ac:dyDescent="0.4">
      <c r="A10172" s="2" t="d">
        <v>2021-09-15T03:00:00.000</v>
      </c>
      <c r="B10172" s="3">
        <v>1450.533935546875</v>
      </c>
    </row>
    <row r="10173" spans="1:2" x14ac:dyDescent="0.4">
      <c r="A10173" s="2" t="d">
        <v>2021-09-15T03:59:59.99999979045242400</v>
      </c>
      <c r="B10173" s="3">
        <v>1451.0980224609375</v>
      </c>
    </row>
    <row r="10174" spans="1:2" x14ac:dyDescent="0.4">
      <c r="A10174" s="2" t="d">
        <v>2021-09-15T05:00:00.00000020954757600</v>
      </c>
      <c r="B10174" s="3">
        <v>1461.3270263671875</v>
      </c>
    </row>
    <row r="10175" spans="1:2" x14ac:dyDescent="0.4">
      <c r="A10175" s="2" t="d">
        <v>2021-09-15T06:00:00.000</v>
      </c>
      <c r="B10175" s="3">
        <v>1455.0980224609375</v>
      </c>
    </row>
    <row r="10176" spans="1:2" x14ac:dyDescent="0.4">
      <c r="A10176" s="2" t="d">
        <v>2021-09-15T06:59:59.99999979045242400</v>
      </c>
      <c r="B10176" s="3">
        <v>1441.9599609375</v>
      </c>
    </row>
    <row r="10177" spans="1:2" x14ac:dyDescent="0.4">
      <c r="A10177" s="2" t="d">
        <v>2021-09-15T08:00:00.00000020954757600</v>
      </c>
      <c r="B10177" s="3">
        <v>1423.488037109375</v>
      </c>
    </row>
    <row r="10178" spans="1:2" x14ac:dyDescent="0.4">
      <c r="A10178" s="2" t="d">
        <v>2021-09-15T09:00:00.000</v>
      </c>
      <c r="B10178" s="3">
        <v>1451.2469482421875</v>
      </c>
    </row>
    <row r="10179" spans="1:2" x14ac:dyDescent="0.4">
      <c r="A10179" s="2" t="d">
        <v>2021-09-15T09:59:59.99999979045242400</v>
      </c>
      <c r="B10179" s="3">
        <v>1459.541015625</v>
      </c>
    </row>
    <row r="10180" spans="1:2" x14ac:dyDescent="0.4">
      <c r="A10180" s="2" t="d">
        <v>2021-09-15T11:00:00.00000020954757600</v>
      </c>
      <c r="B10180" s="3">
        <v>1471.1810302734375</v>
      </c>
    </row>
    <row r="10181" spans="1:2" x14ac:dyDescent="0.4">
      <c r="A10181" s="2" t="d">
        <v>2021-09-15T12:00:00.000</v>
      </c>
      <c r="B10181" s="3">
        <v>1470.1090087890625</v>
      </c>
    </row>
    <row r="10182" spans="1:2" x14ac:dyDescent="0.4">
      <c r="A10182" s="2" t="d">
        <v>2021-09-15T12:59:59.99999979045242400</v>
      </c>
      <c r="B10182" s="3">
        <v>1482.47998046875</v>
      </c>
    </row>
    <row r="10183" spans="1:2" x14ac:dyDescent="0.4">
      <c r="A10183" s="2" t="d">
        <v>2021-09-15T14:00:00.00000020954757600</v>
      </c>
      <c r="B10183" s="3">
        <v>1472.4510498046875</v>
      </c>
    </row>
    <row r="10184" spans="1:2" x14ac:dyDescent="0.4">
      <c r="A10184" s="2" t="d">
        <v>2021-09-15T15:00:00.000</v>
      </c>
      <c r="B10184" s="3">
        <v>1465.302001953125</v>
      </c>
    </row>
    <row r="10185" spans="1:2" x14ac:dyDescent="0.4">
      <c r="A10185" s="2" t="d">
        <v>2021-09-15T15:59:59.99999979045242400</v>
      </c>
      <c r="B10185" s="3">
        <v>1461.3299560546875</v>
      </c>
    </row>
    <row r="10186" spans="1:2" x14ac:dyDescent="0.4">
      <c r="A10186" s="2" t="d">
        <v>2021-09-15T17:00:00.00000020954757600</v>
      </c>
      <c r="B10186" s="3">
        <v>1475.7869873046875</v>
      </c>
    </row>
    <row r="10187" spans="1:2" x14ac:dyDescent="0.4">
      <c r="A10187" s="2" t="d">
        <v>2021-09-15T18:00:00.000</v>
      </c>
      <c r="B10187" s="3">
        <v>1499.219970703125</v>
      </c>
    </row>
    <row r="10188" spans="1:2" x14ac:dyDescent="0.4">
      <c r="A10188" s="2" t="d">
        <v>2021-09-15T18:59:59.99999979045242400</v>
      </c>
      <c r="B10188" s="3">
        <v>1481.373046875</v>
      </c>
    </row>
    <row r="10189" spans="1:2" x14ac:dyDescent="0.4">
      <c r="A10189" s="2" t="d">
        <v>2021-09-15T20:00:00.00000020954757600</v>
      </c>
      <c r="B10189" s="3">
        <v>1489.1719970703125</v>
      </c>
    </row>
    <row r="10190" spans="1:2" x14ac:dyDescent="0.4">
      <c r="A10190" s="2" t="d">
        <v>2021-09-15T21:00:00.000</v>
      </c>
      <c r="B10190" s="3">
        <v>1476.56298828125</v>
      </c>
    </row>
    <row r="10191" spans="1:2" x14ac:dyDescent="0.4">
      <c r="A10191" s="2" t="d">
        <v>2021-09-15T21:59:59.99999979045242400</v>
      </c>
      <c r="B10191" s="3">
        <v>1461.512939453125</v>
      </c>
    </row>
    <row r="10192" spans="1:2" x14ac:dyDescent="0.4">
      <c r="A10192" s="2" t="d">
        <v>2021-09-15T23:00:00.00000020954757600</v>
      </c>
      <c r="B10192" s="3">
        <v>1427.751953125</v>
      </c>
    </row>
    <row r="10193" spans="1:2" x14ac:dyDescent="0.4">
      <c r="A10193" s="2" t="d">
        <v>2021-09-16</v>
      </c>
      <c r="B10193" s="3">
        <v>1444.7779541015625</v>
      </c>
    </row>
    <row r="10194" spans="1:2" x14ac:dyDescent="0.4">
      <c r="A10194" s="2" t="d">
        <v>2021-09-16T00:59:59.99999979045242400</v>
      </c>
      <c r="B10194" s="3">
        <v>1447.0400390625</v>
      </c>
    </row>
    <row r="10195" spans="1:2" x14ac:dyDescent="0.4">
      <c r="A10195" s="2" t="d">
        <v>2021-09-16T02:00:00.00000020954757600</v>
      </c>
      <c r="B10195" s="3">
        <v>1443.0279541015625</v>
      </c>
    </row>
    <row r="10196" spans="1:2" x14ac:dyDescent="0.4">
      <c r="A10196" s="2" t="d">
        <v>2021-09-16T03:00:00.000</v>
      </c>
      <c r="B10196" s="3">
        <v>1453.0450439453125</v>
      </c>
    </row>
    <row r="10197" spans="1:2" x14ac:dyDescent="0.4">
      <c r="A10197" s="2" t="d">
        <v>2021-09-16T03:59:59.99999979045242400</v>
      </c>
      <c r="B10197" s="3">
        <v>1441.4410400390625</v>
      </c>
    </row>
    <row r="10198" spans="1:2" x14ac:dyDescent="0.4">
      <c r="A10198" s="2" t="d">
        <v>2021-09-16T05:00:00.00000020954757600</v>
      </c>
      <c r="B10198" s="3">
        <v>1436.0360107421875</v>
      </c>
    </row>
    <row r="10199" spans="1:2" x14ac:dyDescent="0.4">
      <c r="A10199" s="2" t="d">
        <v>2021-09-16T06:00:00.000</v>
      </c>
      <c r="B10199" s="3">
        <v>1440.97998046875</v>
      </c>
    </row>
    <row r="10200" spans="1:2" x14ac:dyDescent="0.4">
      <c r="A10200" s="2" t="d">
        <v>2021-09-16T06:59:59.99999979045242400</v>
      </c>
      <c r="B10200" s="3">
        <v>1443.23193359375</v>
      </c>
    </row>
    <row r="10201" spans="1:2" x14ac:dyDescent="0.4">
      <c r="A10201" s="2" t="d">
        <v>2021-09-16T08:00:00.00000020954757600</v>
      </c>
      <c r="B10201" s="3">
        <v>1440.510009765625</v>
      </c>
    </row>
    <row r="10202" spans="1:2" x14ac:dyDescent="0.4">
      <c r="A10202" s="2" t="d">
        <v>2021-09-16T09:00:00.000</v>
      </c>
      <c r="B10202" s="3">
        <v>1430.5369873046875</v>
      </c>
    </row>
    <row r="10203" spans="1:2" x14ac:dyDescent="0.4">
      <c r="A10203" s="2" t="d">
        <v>2021-09-16T09:59:59.99999979045242400</v>
      </c>
      <c r="B10203" s="3">
        <v>1428.7989501953125</v>
      </c>
    </row>
    <row r="10204" spans="1:2" x14ac:dyDescent="0.4">
      <c r="A10204" s="2" t="d">
        <v>2021-09-16T11:00:00.00000020954757600</v>
      </c>
      <c r="B10204" s="3">
        <v>1435.718994140625</v>
      </c>
    </row>
    <row r="10205" spans="1:2" x14ac:dyDescent="0.4">
      <c r="A10205" s="2" t="d">
        <v>2021-09-16T12:00:00.000</v>
      </c>
      <c r="B10205" s="3">
        <v>1437.321044921875</v>
      </c>
    </row>
    <row r="10206" spans="1:2" x14ac:dyDescent="0.4">
      <c r="A10206" s="2" t="d">
        <v>2021-09-16T12:59:59.99999979045242400</v>
      </c>
      <c r="B10206" s="3">
        <v>1457.885986328125</v>
      </c>
    </row>
    <row r="10207" spans="1:2" x14ac:dyDescent="0.4">
      <c r="A10207" s="2" t="d">
        <v>2021-09-16T14:00:00.00000020954757600</v>
      </c>
      <c r="B10207" s="3">
        <v>1471.35400390625</v>
      </c>
    </row>
    <row r="10208" spans="1:2" x14ac:dyDescent="0.4">
      <c r="A10208" s="2" t="d">
        <v>2021-09-16T15:00:00.000</v>
      </c>
      <c r="B10208" s="3">
        <v>1483.2099609375</v>
      </c>
    </row>
    <row r="10209" spans="1:2" x14ac:dyDescent="0.4">
      <c r="A10209" s="2" t="d">
        <v>2021-09-16T15:59:59.99999979045242400</v>
      </c>
      <c r="B10209" s="3">
        <v>1469.79296875</v>
      </c>
    </row>
    <row r="10210" spans="1:2" x14ac:dyDescent="0.4">
      <c r="A10210" s="2" t="d">
        <v>2021-09-16T17:00:00.00000020954757600</v>
      </c>
      <c r="B10210" s="3">
        <v>1475.2030029296875</v>
      </c>
    </row>
    <row r="10211" spans="1:2" x14ac:dyDescent="0.4">
      <c r="A10211" s="2" t="d">
        <v>2021-09-16T18:00:00.000</v>
      </c>
      <c r="B10211" s="3">
        <v>1478.1290283203125</v>
      </c>
    </row>
    <row r="10212" spans="1:2" x14ac:dyDescent="0.4">
      <c r="A10212" s="2" t="d">
        <v>2021-09-16T18:59:59.99999979045242400</v>
      </c>
      <c r="B10212" s="3">
        <v>1473.9940185546875</v>
      </c>
    </row>
    <row r="10213" spans="1:2" x14ac:dyDescent="0.4">
      <c r="A10213" s="2" t="d">
        <v>2021-09-16T20:00:00.00000020954757600</v>
      </c>
      <c r="B10213" s="3">
        <v>1474.748046875</v>
      </c>
    </row>
    <row r="10214" spans="1:2" x14ac:dyDescent="0.4">
      <c r="A10214" s="2" t="d">
        <v>2021-09-16T21:00:00.000</v>
      </c>
      <c r="B10214" s="3">
        <v>1473.154052734375</v>
      </c>
    </row>
    <row r="10215" spans="1:2" x14ac:dyDescent="0.4">
      <c r="A10215" s="2" t="d">
        <v>2021-09-16T21:59:59.99999979045242400</v>
      </c>
      <c r="B10215" s="3">
        <v>1464.7060546875</v>
      </c>
    </row>
    <row r="10216" spans="1:2" x14ac:dyDescent="0.4">
      <c r="A10216" s="2" t="d">
        <v>2021-09-16T23:00:00.00000020954757600</v>
      </c>
      <c r="B10216" s="3">
        <v>1457.60302734375</v>
      </c>
    </row>
    <row r="10217" spans="1:2" x14ac:dyDescent="0.4">
      <c r="A10217" s="2" t="d">
        <v>2021-09-17</v>
      </c>
      <c r="B10217" s="3">
        <v>1462.344970703125</v>
      </c>
    </row>
    <row r="10218" spans="1:2" x14ac:dyDescent="0.4">
      <c r="A10218" s="2" t="d">
        <v>2021-09-17T00:59:59.99999979045242400</v>
      </c>
      <c r="B10218" s="3">
        <v>1464.676025390625</v>
      </c>
    </row>
    <row r="10219" spans="1:2" x14ac:dyDescent="0.4">
      <c r="A10219" s="2" t="d">
        <v>2021-09-17T02:00:00.00000020954757600</v>
      </c>
      <c r="B10219" s="3">
        <v>1458.552978515625</v>
      </c>
    </row>
    <row r="10220" spans="1:2" x14ac:dyDescent="0.4">
      <c r="A10220" s="2" t="d">
        <v>2021-09-17T03:00:00.000</v>
      </c>
      <c r="B10220" s="3">
        <v>1454.134033203125</v>
      </c>
    </row>
    <row r="10221" spans="1:2" x14ac:dyDescent="0.4">
      <c r="A10221" s="2" t="d">
        <v>2021-09-17T03:59:59.99999979045242400</v>
      </c>
      <c r="B10221" s="3">
        <v>1455.9510498046875</v>
      </c>
    </row>
    <row r="10222" spans="1:2" x14ac:dyDescent="0.4">
      <c r="A10222" s="2" t="d">
        <v>2021-09-17T05:00:00.00000020954757600</v>
      </c>
      <c r="B10222" s="3">
        <v>1456.9449462890625</v>
      </c>
    </row>
    <row r="10223" spans="1:2" x14ac:dyDescent="0.4">
      <c r="A10223" s="2" t="d">
        <v>2021-09-17T06:00:00.000</v>
      </c>
      <c r="B10223" s="3">
        <v>1426.7139892578125</v>
      </c>
    </row>
    <row r="10224" spans="1:2" x14ac:dyDescent="0.4">
      <c r="A10224" s="2" t="d">
        <v>2021-09-17T06:59:59.99999979045242400</v>
      </c>
      <c r="B10224" s="3">
        <v>1416.241943359375</v>
      </c>
    </row>
    <row r="10225" spans="1:2" x14ac:dyDescent="0.4">
      <c r="A10225" s="2" t="d">
        <v>2021-09-17T08:00:00.00000020954757600</v>
      </c>
      <c r="B10225" s="3">
        <v>1423.030029296875</v>
      </c>
    </row>
    <row r="10226" spans="1:2" x14ac:dyDescent="0.4">
      <c r="A10226" s="2" t="d">
        <v>2021-09-17T09:00:00.000</v>
      </c>
      <c r="B10226" s="3">
        <v>1486.4539794921875</v>
      </c>
    </row>
    <row r="10227" spans="1:2" x14ac:dyDescent="0.4">
      <c r="A10227" s="2" t="d">
        <v>2021-09-17T09:59:59.99999979045242400</v>
      </c>
      <c r="B10227" s="3">
        <v>1503.73095703125</v>
      </c>
    </row>
    <row r="10228" spans="1:2" x14ac:dyDescent="0.4">
      <c r="A10228" s="2" t="d">
        <v>2021-09-17T11:00:00.00000020954757600</v>
      </c>
      <c r="B10228" s="3">
        <v>1493.3919677734375</v>
      </c>
    </row>
    <row r="10229" spans="1:2" x14ac:dyDescent="0.4">
      <c r="A10229" s="2" t="d">
        <v>2021-09-17T12:00:00.000</v>
      </c>
      <c r="B10229" s="3">
        <v>1511.4930419921875</v>
      </c>
    </row>
    <row r="10230" spans="1:2" x14ac:dyDescent="0.4">
      <c r="A10230" s="2" t="d">
        <v>2021-09-17T12:59:59.99999979045242400</v>
      </c>
      <c r="B10230" s="3">
        <v>1503.9189453125</v>
      </c>
    </row>
    <row r="10231" spans="1:2" x14ac:dyDescent="0.4">
      <c r="A10231" s="2" t="d">
        <v>2021-09-17T14:00:00.00000020954757600</v>
      </c>
      <c r="B10231" s="3">
        <v>1503.41796875</v>
      </c>
    </row>
    <row r="10232" spans="1:2" x14ac:dyDescent="0.4">
      <c r="A10232" s="2" t="d">
        <v>2021-09-17T15:00:00.000</v>
      </c>
      <c r="B10232" s="3">
        <v>1508.9520263671875</v>
      </c>
    </row>
    <row r="10233" spans="1:2" x14ac:dyDescent="0.4">
      <c r="A10233" s="2" t="d">
        <v>2021-09-17T15:59:59.99999979045242400</v>
      </c>
      <c r="B10233" s="3">
        <v>1488.0670166015625</v>
      </c>
    </row>
    <row r="10234" spans="1:2" x14ac:dyDescent="0.4">
      <c r="A10234" s="2" t="d">
        <v>2021-09-17T17:00:00.00000020954757600</v>
      </c>
      <c r="B10234" s="3">
        <v>1481.281982421875</v>
      </c>
    </row>
    <row r="10235" spans="1:2" x14ac:dyDescent="0.4">
      <c r="A10235" s="2" t="d">
        <v>2021-09-17T18:00:00.000</v>
      </c>
      <c r="B10235" s="3">
        <v>1473.0770263671875</v>
      </c>
    </row>
    <row r="10236" spans="1:2" x14ac:dyDescent="0.4">
      <c r="A10236" s="2" t="d">
        <v>2021-09-17T18:59:59.99999979045242400</v>
      </c>
      <c r="B10236" s="3">
        <v>1481.6280517578125</v>
      </c>
    </row>
    <row r="10237" spans="1:2" x14ac:dyDescent="0.4">
      <c r="A10237" s="2" t="d">
        <v>2021-09-17T20:00:00.00000020954757600</v>
      </c>
      <c r="B10237" s="3">
        <v>1481.93505859375</v>
      </c>
    </row>
    <row r="10238" spans="1:2" x14ac:dyDescent="0.4">
      <c r="A10238" s="2" t="d">
        <v>2021-09-17T21:00:00.000</v>
      </c>
      <c r="B10238" s="3">
        <v>1474.8380126953125</v>
      </c>
    </row>
    <row r="10239" spans="1:2" x14ac:dyDescent="0.4">
      <c r="A10239" s="2" t="d">
        <v>2021-09-17T21:59:59.99999979045242400</v>
      </c>
      <c r="B10239" s="3">
        <v>1478.8160400390625</v>
      </c>
    </row>
    <row r="10240" spans="1:2" x14ac:dyDescent="0.4">
      <c r="A10240" s="2" t="d">
        <v>2021-09-17T23:00:00.00000020954757600</v>
      </c>
      <c r="B10240" s="3">
        <v>1484.22705078125</v>
      </c>
    </row>
    <row r="10241" spans="1:2" x14ac:dyDescent="0.4">
      <c r="A10241" s="2" t="d">
        <v>2021-09-18</v>
      </c>
      <c r="B10241" s="3">
        <v>1489.8089599609375</v>
      </c>
    </row>
    <row r="10242" spans="1:2" x14ac:dyDescent="0.4">
      <c r="A10242" s="2" t="d">
        <v>2021-09-18T00:59:59.99999979045242400</v>
      </c>
      <c r="B10242" s="3">
        <v>1469.864990234375</v>
      </c>
    </row>
    <row r="10243" spans="1:2" x14ac:dyDescent="0.4">
      <c r="A10243" s="2" t="d">
        <v>2021-09-18T02:00:00.00000020954757600</v>
      </c>
      <c r="B10243" s="3">
        <v>1465.72705078125</v>
      </c>
    </row>
    <row r="10244" spans="1:2" x14ac:dyDescent="0.4">
      <c r="A10244" s="2" t="d">
        <v>2021-09-18T03:00:00.000</v>
      </c>
      <c r="B10244" s="3">
        <v>1475.2540283203125</v>
      </c>
    </row>
    <row r="10245" spans="1:2" x14ac:dyDescent="0.4">
      <c r="A10245" s="2" t="d">
        <v>2021-09-18T03:59:59.99999979045242400</v>
      </c>
      <c r="B10245" s="3">
        <v>1459.791015625</v>
      </c>
    </row>
    <row r="10246" spans="1:2" x14ac:dyDescent="0.4">
      <c r="A10246" s="2" t="d">
        <v>2021-09-18T05:00:00.00000020954757600</v>
      </c>
      <c r="B10246" s="3">
        <v>1450.6199951171875</v>
      </c>
    </row>
    <row r="10247" spans="1:2" x14ac:dyDescent="0.4">
      <c r="A10247" s="2" t="d">
        <v>2021-09-18T06:00:00.000</v>
      </c>
      <c r="B10247" s="3">
        <v>1455.8389892578125</v>
      </c>
    </row>
    <row r="10248" spans="1:2" x14ac:dyDescent="0.4">
      <c r="A10248" s="2" t="d">
        <v>2021-09-18T06:59:59.99999979045242400</v>
      </c>
      <c r="B10248" s="3">
        <v>1446.549072265625</v>
      </c>
    </row>
    <row r="10249" spans="1:2" x14ac:dyDescent="0.4">
      <c r="A10249" s="2" t="d">
        <v>2021-09-18T08:00:00.00000020954757600</v>
      </c>
      <c r="B10249" s="3">
        <v>1448.31494140625</v>
      </c>
    </row>
    <row r="10250" spans="1:2" x14ac:dyDescent="0.4">
      <c r="A10250" s="2" t="d">
        <v>2021-09-18T09:00:00.000</v>
      </c>
      <c r="B10250" s="3">
        <v>1475.718994140625</v>
      </c>
    </row>
    <row r="10251" spans="1:2" x14ac:dyDescent="0.4">
      <c r="A10251" s="2" t="d">
        <v>2021-09-18T09:59:59.99999979045242400</v>
      </c>
      <c r="B10251" s="3">
        <v>1472.9820556640625</v>
      </c>
    </row>
    <row r="10252" spans="1:2" x14ac:dyDescent="0.4">
      <c r="A10252" s="2" t="d">
        <v>2021-09-18T11:00:00.00000020954757600</v>
      </c>
      <c r="B10252" s="3">
        <v>1481.259033203125</v>
      </c>
    </row>
    <row r="10253" spans="1:2" x14ac:dyDescent="0.4">
      <c r="A10253" s="2" t="d">
        <v>2021-09-18T12:00:00.000</v>
      </c>
      <c r="B10253" s="3">
        <v>1480.77001953125</v>
      </c>
    </row>
    <row r="10254" spans="1:2" x14ac:dyDescent="0.4">
      <c r="A10254" s="2" t="d">
        <v>2021-09-18T12:59:59.99999979045242400</v>
      </c>
      <c r="B10254" s="3">
        <v>1460.2559814453125</v>
      </c>
    </row>
    <row r="10255" spans="1:2" x14ac:dyDescent="0.4">
      <c r="A10255" s="2" t="d">
        <v>2021-09-18T14:00:00.00000020954757600</v>
      </c>
      <c r="B10255" s="3">
        <v>1454.18798828125</v>
      </c>
    </row>
    <row r="10256" spans="1:2" x14ac:dyDescent="0.4">
      <c r="A10256" s="2" t="d">
        <v>2021-09-18T15:00:00.000</v>
      </c>
      <c r="B10256" s="3">
        <v>1486.39794921875</v>
      </c>
    </row>
    <row r="10257" spans="1:2" x14ac:dyDescent="0.4">
      <c r="A10257" s="2" t="d">
        <v>2021-09-18T15:59:59.99999979045242400</v>
      </c>
      <c r="B10257" s="3">
        <v>1456.4749755859375</v>
      </c>
    </row>
    <row r="10258" spans="1:2" x14ac:dyDescent="0.4">
      <c r="A10258" s="2" t="d">
        <v>2021-09-18T17:00:00.00000020954757600</v>
      </c>
      <c r="B10258" s="3">
        <v>1452.946044921875</v>
      </c>
    </row>
    <row r="10259" spans="1:2" x14ac:dyDescent="0.4">
      <c r="A10259" s="2" t="d">
        <v>2021-09-18T18:00:00.000</v>
      </c>
      <c r="B10259" s="3">
        <v>1424.1519775390625</v>
      </c>
    </row>
    <row r="10260" spans="1:2" x14ac:dyDescent="0.4">
      <c r="A10260" s="2" t="d">
        <v>2021-09-18T18:59:59.99999979045242400</v>
      </c>
      <c r="B10260" s="3">
        <v>1442.4620361328125</v>
      </c>
    </row>
    <row r="10261" spans="1:2" x14ac:dyDescent="0.4">
      <c r="A10261" s="2" t="d">
        <v>2021-09-18T20:00:00.00000020954757600</v>
      </c>
      <c r="B10261" s="3">
        <v>1418.77294921875</v>
      </c>
    </row>
    <row r="10262" spans="1:2" x14ac:dyDescent="0.4">
      <c r="A10262" s="2" t="d">
        <v>2021-09-18T21:00:00.000</v>
      </c>
      <c r="B10262" s="3">
        <v>1421.9169921875</v>
      </c>
    </row>
    <row r="10263" spans="1:2" x14ac:dyDescent="0.4">
      <c r="A10263" s="2" t="d">
        <v>2021-09-18T21:59:59.99999979045242400</v>
      </c>
      <c r="B10263" s="3">
        <v>1433.4239501953125</v>
      </c>
    </row>
    <row r="10264" spans="1:2" x14ac:dyDescent="0.4">
      <c r="A10264" s="2" t="d">
        <v>2021-09-18T23:00:00.00000020954757600</v>
      </c>
      <c r="B10264" s="3">
        <v>1428.8709716796875</v>
      </c>
    </row>
    <row r="10265" spans="1:2" x14ac:dyDescent="0.4">
      <c r="A10265" s="2" t="d">
        <v>2021-09-19</v>
      </c>
      <c r="B10265" s="3">
        <v>1439.89697265625</v>
      </c>
    </row>
    <row r="10266" spans="1:2" x14ac:dyDescent="0.4">
      <c r="A10266" s="2" t="d">
        <v>2021-09-19T00:59:59.99999979045242400</v>
      </c>
      <c r="B10266" s="3">
        <v>1413.93994140625</v>
      </c>
    </row>
    <row r="10267" spans="1:2" x14ac:dyDescent="0.4">
      <c r="A10267" s="2" t="d">
        <v>2021-09-19T02:00:00.00000020954757600</v>
      </c>
      <c r="B10267" s="3">
        <v>1386.9000244140625</v>
      </c>
    </row>
    <row r="10268" spans="1:2" x14ac:dyDescent="0.4">
      <c r="A10268" s="2" t="d">
        <v>2021-09-19T03:00:00.000</v>
      </c>
      <c r="B10268" s="3">
        <v>1393.1600341796875</v>
      </c>
    </row>
    <row r="10269" spans="1:2" x14ac:dyDescent="0.4">
      <c r="A10269" s="2" t="d">
        <v>2021-09-19T03:59:59.99999979045242400</v>
      </c>
      <c r="B10269" s="3">
        <v>1407.845947265625</v>
      </c>
    </row>
    <row r="10270" spans="1:2" x14ac:dyDescent="0.4">
      <c r="A10270" s="2" t="d">
        <v>2021-09-19T05:00:00.00000020954757600</v>
      </c>
      <c r="B10270" s="3">
        <v>1409.862060546875</v>
      </c>
    </row>
    <row r="10271" spans="1:2" x14ac:dyDescent="0.4">
      <c r="A10271" s="2" t="d">
        <v>2021-09-19T06:00:00.000</v>
      </c>
      <c r="B10271" s="3">
        <v>1384.0030517578125</v>
      </c>
    </row>
    <row r="10272" spans="1:2" x14ac:dyDescent="0.4">
      <c r="A10272" s="2" t="d">
        <v>2021-09-19T06:59:59.99999979045242400</v>
      </c>
      <c r="B10272" s="3">
        <v>1388.0479736328125</v>
      </c>
    </row>
    <row r="10273" spans="1:2" x14ac:dyDescent="0.4">
      <c r="A10273" s="2" t="d">
        <v>2021-09-19T08:00:00.00000020954757600</v>
      </c>
      <c r="B10273" s="3">
        <v>1406.5679931640625</v>
      </c>
    </row>
    <row r="10274" spans="1:2" x14ac:dyDescent="0.4">
      <c r="A10274" s="2" t="d">
        <v>2021-09-19T09:00:00.000</v>
      </c>
      <c r="B10274" s="3">
        <v>1402.904052734375</v>
      </c>
    </row>
    <row r="10275" spans="1:2" x14ac:dyDescent="0.4">
      <c r="A10275" s="2" t="d">
        <v>2021-09-19T09:59:59.99999979045242400</v>
      </c>
      <c r="B10275" s="3">
        <v>1362.8370361328125</v>
      </c>
    </row>
    <row r="10276" spans="1:2" x14ac:dyDescent="0.4">
      <c r="A10276" s="2" t="d">
        <v>2021-09-19T11:00:00.00000020954757600</v>
      </c>
      <c r="B10276" s="3">
        <v>1376.6600341796875</v>
      </c>
    </row>
    <row r="10277" spans="1:2" x14ac:dyDescent="0.4">
      <c r="A10277" s="2" t="d">
        <v>2021-09-19T12:00:00.000</v>
      </c>
      <c r="B10277" s="3">
        <v>1368.3179931640625</v>
      </c>
    </row>
    <row r="10278" spans="1:2" x14ac:dyDescent="0.4">
      <c r="A10278" s="2" t="d">
        <v>2021-09-19T12:59:59.99999979045242400</v>
      </c>
      <c r="B10278" s="3">
        <v>1402.8900146484375</v>
      </c>
    </row>
    <row r="10279" spans="1:2" x14ac:dyDescent="0.4">
      <c r="A10279" s="2" t="d">
        <v>2021-09-19T14:00:00.00000020954757600</v>
      </c>
      <c r="B10279" s="3">
        <v>1400.2779541015625</v>
      </c>
    </row>
    <row r="10280" spans="1:2" x14ac:dyDescent="0.4">
      <c r="A10280" s="2" t="d">
        <v>2021-09-19T15:00:00.000</v>
      </c>
      <c r="B10280" s="3">
        <v>1354.9859619140625</v>
      </c>
    </row>
    <row r="10281" spans="1:2" x14ac:dyDescent="0.4">
      <c r="A10281" s="2" t="d">
        <v>2021-09-19T15:59:59.99999979045242400</v>
      </c>
      <c r="B10281" s="3">
        <v>1338.699951171875</v>
      </c>
    </row>
    <row r="10282" spans="1:2" x14ac:dyDescent="0.4">
      <c r="A10282" s="2" t="d">
        <v>2021-09-19T17:00:00.00000020954757600</v>
      </c>
      <c r="B10282" s="3">
        <v>1320.865966796875</v>
      </c>
    </row>
    <row r="10283" spans="1:2" x14ac:dyDescent="0.4">
      <c r="A10283" s="2" t="d">
        <v>2021-09-19T18:00:00.000</v>
      </c>
      <c r="B10283" s="3">
        <v>1281.7130126953125</v>
      </c>
    </row>
    <row r="10284" spans="1:2" x14ac:dyDescent="0.4">
      <c r="A10284" s="2" t="d">
        <v>2021-09-19T18:59:59.99999979045242400</v>
      </c>
      <c r="B10284" s="3">
        <v>1404.89404296875</v>
      </c>
    </row>
    <row r="10285" spans="1:2" x14ac:dyDescent="0.4">
      <c r="A10285" s="2" t="d">
        <v>2021-09-19T20:00:00.00000020954757600</v>
      </c>
      <c r="B10285" s="3">
        <v>1381.009033203125</v>
      </c>
    </row>
    <row r="10286" spans="1:2" x14ac:dyDescent="0.4">
      <c r="A10286" s="2" t="d">
        <v>2021-09-19T21:00:00.000</v>
      </c>
      <c r="B10286" s="3">
        <v>1436.5999755859375</v>
      </c>
    </row>
    <row r="10287" spans="1:2" x14ac:dyDescent="0.4">
      <c r="A10287" s="2" t="d">
        <v>2021-09-19T21:59:59.99999979045242400</v>
      </c>
      <c r="B10287" s="3">
        <v>1452.2139892578125</v>
      </c>
    </row>
    <row r="10288" spans="1:2" x14ac:dyDescent="0.4">
      <c r="A10288" s="2" t="d">
        <v>2021-09-19T23:00:00.00000020954757600</v>
      </c>
      <c r="B10288" s="3">
        <v>1445.7120361328125</v>
      </c>
    </row>
    <row r="10289" spans="1:2" x14ac:dyDescent="0.4">
      <c r="A10289" s="2" t="d">
        <v>2021-09-20</v>
      </c>
      <c r="B10289" s="3">
        <v>1456.0140380859375</v>
      </c>
    </row>
    <row r="10290" spans="1:2" x14ac:dyDescent="0.4">
      <c r="A10290" s="2" t="d">
        <v>2021-09-20T00:59:59.99999979045242400</v>
      </c>
      <c r="B10290" s="3">
        <v>1463.4859619140625</v>
      </c>
    </row>
    <row r="10291" spans="1:2" x14ac:dyDescent="0.4">
      <c r="A10291" s="2" t="d">
        <v>2021-09-20T02:00:00.00000020954757600</v>
      </c>
      <c r="B10291" s="3">
        <v>1459.886962890625</v>
      </c>
    </row>
    <row r="10292" spans="1:2" x14ac:dyDescent="0.4">
      <c r="A10292" s="2" t="d">
        <v>2021-09-20T03:00:00.000</v>
      </c>
      <c r="B10292" s="3">
        <v>1437.5859375</v>
      </c>
    </row>
    <row r="10293" spans="1:2" x14ac:dyDescent="0.4">
      <c r="A10293" s="2" t="d">
        <v>2021-09-20T03:59:59.99999979045242400</v>
      </c>
      <c r="B10293" s="3">
        <v>1430.22900390625</v>
      </c>
    </row>
    <row r="10294" spans="1:2" x14ac:dyDescent="0.4">
      <c r="A10294" s="2" t="d">
        <v>2021-09-20T05:00:00.00000020954757600</v>
      </c>
      <c r="B10294" s="3">
        <v>1407.9239501953125</v>
      </c>
    </row>
    <row r="10295" spans="1:2" x14ac:dyDescent="0.4">
      <c r="A10295" s="2" t="d">
        <v>2021-09-20T06:00:00.000</v>
      </c>
      <c r="B10295" s="3">
        <v>1382.10302734375</v>
      </c>
    </row>
    <row r="10296" spans="1:2" x14ac:dyDescent="0.4">
      <c r="A10296" s="2" t="d">
        <v>2021-09-20T06:59:59.99999979045242400</v>
      </c>
      <c r="B10296" s="3">
        <v>1339.8499755859375</v>
      </c>
    </row>
    <row r="10297" spans="1:2" x14ac:dyDescent="0.4">
      <c r="A10297" s="2" t="d">
        <v>2021-09-20T08:00:00.00000020954757600</v>
      </c>
      <c r="B10297" s="3">
        <v>1340.9210205078125</v>
      </c>
    </row>
    <row r="10298" spans="1:2" x14ac:dyDescent="0.4">
      <c r="A10298" s="2" t="d">
        <v>2021-09-20T09:00:00.000</v>
      </c>
      <c r="B10298" s="3">
        <v>1384.9580078125</v>
      </c>
    </row>
    <row r="10299" spans="1:2" x14ac:dyDescent="0.4">
      <c r="A10299" s="2" t="d">
        <v>2021-09-20T09:59:59.99999979045242400</v>
      </c>
      <c r="B10299" s="3">
        <v>1389.01904296875</v>
      </c>
    </row>
    <row r="10300" spans="1:2" x14ac:dyDescent="0.4">
      <c r="A10300" s="2" t="d">
        <v>2021-09-20T11:00:00.00000020954757600</v>
      </c>
      <c r="B10300" s="3">
        <v>1357.91796875</v>
      </c>
    </row>
    <row r="10301" spans="1:2" x14ac:dyDescent="0.4">
      <c r="A10301" s="2" t="d">
        <v>2021-09-20T12:00:00.000</v>
      </c>
      <c r="B10301" s="3">
        <v>1349.0350341796875</v>
      </c>
    </row>
    <row r="10302" spans="1:2" x14ac:dyDescent="0.4">
      <c r="A10302" s="2" t="d">
        <v>2021-09-20T12:59:59.99999979045242400</v>
      </c>
      <c r="B10302" s="3">
        <v>1366.2490234375</v>
      </c>
    </row>
    <row r="10303" spans="1:2" x14ac:dyDescent="0.4">
      <c r="A10303" s="2" t="d">
        <v>2021-09-20T14:00:00.00000020954757600</v>
      </c>
      <c r="B10303" s="3">
        <v>1403.2259521484375</v>
      </c>
    </row>
    <row r="10304" spans="1:2" x14ac:dyDescent="0.4">
      <c r="A10304" s="2" t="d">
        <v>2021-09-20T15:00:00.000</v>
      </c>
      <c r="B10304" s="3">
        <v>1392.489013671875</v>
      </c>
    </row>
    <row r="10305" spans="1:2" x14ac:dyDescent="0.4">
      <c r="A10305" s="2" t="d">
        <v>2021-09-20T15:59:59.99999979045242400</v>
      </c>
      <c r="B10305" s="3">
        <v>1379.6400146484375</v>
      </c>
    </row>
    <row r="10306" spans="1:2" x14ac:dyDescent="0.4">
      <c r="A10306" s="2" t="d">
        <v>2021-09-20T17:00:00.00000020954757600</v>
      </c>
      <c r="B10306" s="3">
        <v>1335.9329833984375</v>
      </c>
    </row>
    <row r="10307" spans="1:2" x14ac:dyDescent="0.4">
      <c r="A10307" s="2" t="d">
        <v>2021-09-20T18:00:00.000</v>
      </c>
      <c r="B10307" s="3">
        <v>1339.447998046875</v>
      </c>
    </row>
    <row r="10308" spans="1:2" x14ac:dyDescent="0.4">
      <c r="A10308" s="2" t="d">
        <v>2021-09-20T18:59:59.99999979045242400</v>
      </c>
      <c r="B10308" s="3">
        <v>1379.04296875</v>
      </c>
    </row>
    <row r="10309" spans="1:2" x14ac:dyDescent="0.4">
      <c r="A10309" s="2" t="d">
        <v>2021-09-20T20:00:00.00000020954757600</v>
      </c>
      <c r="B10309" s="3">
        <v>1386.574951171875</v>
      </c>
    </row>
    <row r="10310" spans="1:2" x14ac:dyDescent="0.4">
      <c r="A10310" s="2" t="d">
        <v>2021-09-20T21:00:00.000</v>
      </c>
      <c r="B10310" s="3">
        <v>1365.4630126953125</v>
      </c>
    </row>
    <row r="10311" spans="1:2" x14ac:dyDescent="0.4">
      <c r="A10311" s="2" t="d">
        <v>2021-09-20T21:59:59.99999979045242400</v>
      </c>
      <c r="B10311" s="3">
        <v>1320.3089599609375</v>
      </c>
    </row>
    <row r="10312" spans="1:2" x14ac:dyDescent="0.4">
      <c r="A10312" s="2" t="d">
        <v>2021-09-20T23:00:00.00000020954757600</v>
      </c>
      <c r="B10312" s="3">
        <v>1339.1710205078125</v>
      </c>
    </row>
    <row r="10313" spans="1:2" x14ac:dyDescent="0.4">
      <c r="A10313" s="2" t="d">
        <v>2021-09-21</v>
      </c>
      <c r="B10313" s="3">
        <v>1336.3489990234375</v>
      </c>
    </row>
    <row r="10314" spans="1:2" x14ac:dyDescent="0.4">
      <c r="A10314" s="2" t="d">
        <v>2021-09-21T00:59:59.99999979045242400</v>
      </c>
      <c r="B10314" s="3">
        <v>1359.0479736328125</v>
      </c>
    </row>
    <row r="10315" spans="1:2" x14ac:dyDescent="0.4">
      <c r="A10315" s="2" t="d">
        <v>2021-09-21T02:00:00.00000020954757600</v>
      </c>
      <c r="B10315" s="3">
        <v>1360.6500244140625</v>
      </c>
    </row>
    <row r="10316" spans="1:2" x14ac:dyDescent="0.4">
      <c r="A10316" s="2" t="d">
        <v>2021-09-21T03:00:00.000</v>
      </c>
      <c r="B10316" s="3">
        <v>1344.7769775390625</v>
      </c>
    </row>
    <row r="10317" spans="1:2" x14ac:dyDescent="0.4">
      <c r="A10317" s="2" t="d">
        <v>2021-09-21T03:59:59.99999979045242400</v>
      </c>
      <c r="B10317" s="3">
        <v>1322.6400146484375</v>
      </c>
    </row>
    <row r="10318" spans="1:2" x14ac:dyDescent="0.4">
      <c r="A10318" s="2" t="d">
        <v>2021-09-21T05:00:00.00000020954757600</v>
      </c>
      <c r="B10318" s="3">
        <v>1351.5699462890625</v>
      </c>
    </row>
    <row r="10319" spans="1:2" x14ac:dyDescent="0.4">
      <c r="A10319" s="2" t="d">
        <v>2021-09-21T06:00:00.000</v>
      </c>
      <c r="B10319" s="3">
        <v>1351.8360595703125</v>
      </c>
    </row>
    <row r="10320" spans="1:2" x14ac:dyDescent="0.4">
      <c r="A10320" s="2" t="d">
        <v>2021-09-21T06:59:59.99999979045242400</v>
      </c>
      <c r="B10320" s="3">
        <v>1335.508056640625</v>
      </c>
    </row>
    <row r="10321" spans="1:2" x14ac:dyDescent="0.4">
      <c r="A10321" s="2" t="d">
        <v>2021-09-21T08:00:00.00000020954757600</v>
      </c>
      <c r="B10321" s="3">
        <v>1363.1949462890625</v>
      </c>
    </row>
    <row r="10322" spans="1:2" x14ac:dyDescent="0.4">
      <c r="A10322" s="2" t="d">
        <v>2021-09-21T09:00:00.000</v>
      </c>
      <c r="B10322" s="3">
        <v>1431.2950439453125</v>
      </c>
    </row>
    <row r="10323" spans="1:2" x14ac:dyDescent="0.4">
      <c r="A10323" s="2" t="d">
        <v>2021-09-21T09:59:59.99999979045242400</v>
      </c>
      <c r="B10323" s="3">
        <v>1439.23095703125</v>
      </c>
    </row>
    <row r="10324" spans="1:2" x14ac:dyDescent="0.4">
      <c r="A10324" s="2" t="d">
        <v>2021-09-21T11:00:00.00000020954757600</v>
      </c>
      <c r="B10324" s="3">
        <v>1445.2130126953125</v>
      </c>
    </row>
    <row r="10325" spans="1:2" x14ac:dyDescent="0.4">
      <c r="A10325" s="2" t="d">
        <v>2021-09-21T12:00:00.000</v>
      </c>
      <c r="B10325" s="3">
        <v>1431.3370361328125</v>
      </c>
    </row>
    <row r="10326" spans="1:2" x14ac:dyDescent="0.4">
      <c r="A10326" s="2" t="d">
        <v>2021-09-21T12:59:59.99999979045242400</v>
      </c>
      <c r="B10326" s="3">
        <v>1449.7080078125</v>
      </c>
    </row>
    <row r="10327" spans="1:2" x14ac:dyDescent="0.4">
      <c r="A10327" s="2" t="d">
        <v>2021-09-21T14:00:00.00000020954757600</v>
      </c>
      <c r="B10327" s="3">
        <v>1436.5379638671875</v>
      </c>
    </row>
    <row r="10328" spans="1:2" x14ac:dyDescent="0.4">
      <c r="A10328" s="2" t="d">
        <v>2021-09-21T15:00:00.000</v>
      </c>
      <c r="B10328" s="3">
        <v>1440.9530029296875</v>
      </c>
    </row>
    <row r="10329" spans="1:2" x14ac:dyDescent="0.4">
      <c r="A10329" s="2" t="d">
        <v>2021-09-21T15:59:59.99999979045242400</v>
      </c>
      <c r="B10329" s="3">
        <v>1440.906982421875</v>
      </c>
    </row>
    <row r="10330" spans="1:2" x14ac:dyDescent="0.4">
      <c r="A10330" s="2" t="d">
        <v>2021-09-21T17:00:00.00000020954757600</v>
      </c>
      <c r="B10330" s="3">
        <v>1453.6240234375</v>
      </c>
    </row>
    <row r="10331" spans="1:2" x14ac:dyDescent="0.4">
      <c r="A10331" s="2" t="d">
        <v>2021-09-21T18:00:00.000</v>
      </c>
      <c r="B10331" s="3">
        <v>1429.988037109375</v>
      </c>
    </row>
    <row r="10332" spans="1:2" x14ac:dyDescent="0.4">
      <c r="A10332" s="2" t="d">
        <v>2021-09-21T18:59:59.99999979045242400</v>
      </c>
      <c r="B10332" s="3">
        <v>1437.4549560546875</v>
      </c>
    </row>
    <row r="10333" spans="1:2" x14ac:dyDescent="0.4">
      <c r="A10333" s="2" t="d">
        <v>2021-09-21T20:00:00.00000020954757600</v>
      </c>
      <c r="B10333" s="3">
        <v>1427.8399658203125</v>
      </c>
    </row>
    <row r="10334" spans="1:2" x14ac:dyDescent="0.4">
      <c r="A10334" s="2" t="d">
        <v>2021-09-21T21:00:00.000</v>
      </c>
      <c r="B10334" s="3">
        <v>1441.123046875</v>
      </c>
    </row>
    <row r="10335" spans="1:2" x14ac:dyDescent="0.4">
      <c r="A10335" s="2" t="d">
        <v>2021-09-21T21:59:59.99999979045242400</v>
      </c>
      <c r="B10335" s="3">
        <v>1433.14794921875</v>
      </c>
    </row>
    <row r="10336" spans="1:2" x14ac:dyDescent="0.4">
      <c r="A10336" s="2" t="d">
        <v>2021-09-21T23:00:00.00000020954757600</v>
      </c>
      <c r="B10336" s="3">
        <v>1433.0460205078125</v>
      </c>
    </row>
    <row r="10337" spans="1:2" x14ac:dyDescent="0.4">
      <c r="A10337" s="2" t="d">
        <v>2021-09-22</v>
      </c>
      <c r="B10337" s="3">
        <v>1438.425048828125</v>
      </c>
    </row>
    <row r="10338" spans="1:2" x14ac:dyDescent="0.4">
      <c r="A10338" s="2" t="d">
        <v>2021-09-22T00:59:59.99999979045242400</v>
      </c>
      <c r="B10338" s="3">
        <v>1434.35498046875</v>
      </c>
    </row>
    <row r="10339" spans="1:2" x14ac:dyDescent="0.4">
      <c r="A10339" s="2" t="d">
        <v>2021-09-22T02:00:00.00000020954757600</v>
      </c>
      <c r="B10339" s="3">
        <v>1438.635009765625</v>
      </c>
    </row>
    <row r="10340" spans="1:2" x14ac:dyDescent="0.4">
      <c r="A10340" s="2" t="d">
        <v>2021-09-22T03:00:00.000</v>
      </c>
      <c r="B10340" s="3">
        <v>1390.3330078125</v>
      </c>
    </row>
    <row r="10341" spans="1:2" x14ac:dyDescent="0.4">
      <c r="A10341" s="2" t="d">
        <v>2021-09-22T03:59:59.99999979045242400</v>
      </c>
      <c r="B10341" s="3">
        <v>1410.7530517578125</v>
      </c>
    </row>
    <row r="10342" spans="1:2" x14ac:dyDescent="0.4">
      <c r="A10342" s="2" t="d">
        <v>2021-09-22T05:00:00.00000020954757600</v>
      </c>
      <c r="B10342" s="3">
        <v>1429.5389404296875</v>
      </c>
    </row>
    <row r="10343" spans="1:2" x14ac:dyDescent="0.4">
      <c r="A10343" s="2" t="d">
        <v>2021-09-22T06:00:00.000</v>
      </c>
      <c r="B10343" s="3">
        <v>1429.4239501953125</v>
      </c>
    </row>
    <row r="10344" spans="1:2" x14ac:dyDescent="0.4">
      <c r="A10344" s="2" t="d">
        <v>2021-09-22T06:59:59.99999979045242400</v>
      </c>
      <c r="B10344" s="3">
        <v>1425.262939453125</v>
      </c>
    </row>
    <row r="10345" spans="1:2" x14ac:dyDescent="0.4">
      <c r="A10345" s="2" t="d">
        <v>2021-09-22T08:00:00.00000020954757600</v>
      </c>
      <c r="B10345" s="3">
        <v>1417.4720458984375</v>
      </c>
    </row>
    <row r="10346" spans="1:2" x14ac:dyDescent="0.4">
      <c r="A10346" s="2" t="d">
        <v>2021-09-22T09:00:00.000</v>
      </c>
      <c r="B10346" s="3">
        <v>1421.074951171875</v>
      </c>
    </row>
    <row r="10347" spans="1:2" x14ac:dyDescent="0.4">
      <c r="A10347" s="2" t="d">
        <v>2021-09-22T09:59:59.99999979045242400</v>
      </c>
      <c r="B10347" s="3">
        <v>1407.2879638671875</v>
      </c>
    </row>
    <row r="10348" spans="1:2" x14ac:dyDescent="0.4">
      <c r="A10348" s="2" t="d">
        <v>2021-09-22T11:00:00.00000020954757600</v>
      </c>
      <c r="B10348" s="3">
        <v>1407.279052734375</v>
      </c>
    </row>
    <row r="10349" spans="1:2" x14ac:dyDescent="0.4">
      <c r="A10349" s="2" t="d">
        <v>2021-09-22T12:00:00.000</v>
      </c>
      <c r="B10349" s="3">
        <v>1419.208984375</v>
      </c>
    </row>
    <row r="10350" spans="1:2" x14ac:dyDescent="0.4">
      <c r="A10350" s="2" t="d">
        <v>2021-09-22T12:59:59.99999979045242400</v>
      </c>
      <c r="B10350" s="3">
        <v>1428.907958984375</v>
      </c>
    </row>
    <row r="10351" spans="1:2" x14ac:dyDescent="0.4">
      <c r="A10351" s="2" t="d">
        <v>2021-09-22T14:00:00.00000020954757600</v>
      </c>
      <c r="B10351" s="3">
        <v>1421.3310546875</v>
      </c>
    </row>
    <row r="10352" spans="1:2" x14ac:dyDescent="0.4">
      <c r="A10352" s="2" t="d">
        <v>2021-09-22T15:00:00.000</v>
      </c>
      <c r="B10352" s="3">
        <v>1443.02197265625</v>
      </c>
    </row>
    <row r="10353" spans="1:2" x14ac:dyDescent="0.4">
      <c r="A10353" s="2" t="d">
        <v>2021-09-22T15:59:59.99999979045242400</v>
      </c>
      <c r="B10353" s="3">
        <v>1441.572998046875</v>
      </c>
    </row>
    <row r="10354" spans="1:2" x14ac:dyDescent="0.4">
      <c r="A10354" s="2" t="d">
        <v>2021-09-22T17:00:00.00000020954757600</v>
      </c>
      <c r="B10354" s="3">
        <v>1423.7750244140625</v>
      </c>
    </row>
    <row r="10355" spans="1:2" x14ac:dyDescent="0.4">
      <c r="A10355" s="2" t="d">
        <v>2021-09-22T18:00:00.000</v>
      </c>
      <c r="B10355" s="3">
        <v>1419.1390380859375</v>
      </c>
    </row>
    <row r="10356" spans="1:2" x14ac:dyDescent="0.4">
      <c r="A10356" s="2" t="d">
        <v>2021-09-22T18:59:59.99999979045242400</v>
      </c>
      <c r="B10356" s="3">
        <v>1419.113037109375</v>
      </c>
    </row>
    <row r="10357" spans="1:2" x14ac:dyDescent="0.4">
      <c r="A10357" s="2" t="d">
        <v>2021-09-22T20:00:00.00000020954757600</v>
      </c>
      <c r="B10357" s="3">
        <v>1416.6119384765625</v>
      </c>
    </row>
    <row r="10358" spans="1:2" x14ac:dyDescent="0.4">
      <c r="A10358" s="2" t="d">
        <v>2021-09-22T21:00:00.000</v>
      </c>
      <c r="B10358" s="3">
        <v>1398.20703125</v>
      </c>
    </row>
    <row r="10359" spans="1:2" x14ac:dyDescent="0.4">
      <c r="A10359" s="2" t="d">
        <v>2021-09-22T21:59:59.99999979045242400</v>
      </c>
      <c r="B10359" s="3">
        <v>1387.991943359375</v>
      </c>
    </row>
    <row r="10360" spans="1:2" x14ac:dyDescent="0.4">
      <c r="A10360" s="2" t="d">
        <v>2021-09-22T23:00:00.00000020954757600</v>
      </c>
      <c r="B10360" s="3">
        <v>1412.1510009765625</v>
      </c>
    </row>
    <row r="10361" spans="1:2" x14ac:dyDescent="0.4">
      <c r="A10361" s="2" t="d">
        <v>2021-09-23</v>
      </c>
      <c r="B10361" s="3">
        <v>1419.841064453125</v>
      </c>
    </row>
    <row r="10362" spans="1:2" x14ac:dyDescent="0.4">
      <c r="A10362" s="2" t="d">
        <v>2021-09-23T00:59:59.99999979045242400</v>
      </c>
      <c r="B10362" s="3">
        <v>1436.9520263671875</v>
      </c>
    </row>
    <row r="10363" spans="1:2" x14ac:dyDescent="0.4">
      <c r="A10363" s="2" t="d">
        <v>2021-09-23T02:00:00.00000020954757600</v>
      </c>
      <c r="B10363" s="3">
        <v>1430.5469970703125</v>
      </c>
    </row>
    <row r="10364" spans="1:2" x14ac:dyDescent="0.4">
      <c r="A10364" s="2" t="d">
        <v>2021-09-23T03:00:00.000</v>
      </c>
      <c r="B10364" s="3">
        <v>1433.116943359375</v>
      </c>
    </row>
    <row r="10365" spans="1:2" x14ac:dyDescent="0.4">
      <c r="A10365" s="2" t="d">
        <v>2021-09-23T03:59:59.99999979045242400</v>
      </c>
      <c r="B10365" s="3">
        <v>1384.873046875</v>
      </c>
    </row>
    <row r="10366" spans="1:2" x14ac:dyDescent="0.4">
      <c r="A10366" s="2" t="d">
        <v>2021-09-23T05:00:00.00000020954757600</v>
      </c>
      <c r="B10366" s="3">
        <v>1440.4210205078125</v>
      </c>
    </row>
    <row r="10367" spans="1:2" x14ac:dyDescent="0.4">
      <c r="A10367" s="2" t="d">
        <v>2021-09-23T06:00:00.000</v>
      </c>
      <c r="B10367" s="3">
        <v>1427.0379638671875</v>
      </c>
    </row>
    <row r="10368" spans="1:2" x14ac:dyDescent="0.4">
      <c r="A10368" s="2" t="d">
        <v>2021-09-23T06:59:59.99999979045242400</v>
      </c>
      <c r="B10368" s="3">
        <v>1450.3800048828125</v>
      </c>
    </row>
    <row r="10369" spans="1:2" x14ac:dyDescent="0.4">
      <c r="A10369" s="2" t="d">
        <v>2021-09-23T08:00:00.00000020954757600</v>
      </c>
      <c r="B10369" s="3">
        <v>1453.3060302734375</v>
      </c>
    </row>
    <row r="10370" spans="1:2" x14ac:dyDescent="0.4">
      <c r="A10370" s="2" t="d">
        <v>2021-09-23T09:00:00.000</v>
      </c>
      <c r="B10370" s="3">
        <v>1453.9830322265625</v>
      </c>
    </row>
    <row r="10371" spans="1:2" x14ac:dyDescent="0.4">
      <c r="A10371" s="2" t="d">
        <v>2021-09-23T09:59:59.99999979045242400</v>
      </c>
      <c r="B10371" s="3">
        <v>1461.4759521484375</v>
      </c>
    </row>
    <row r="10372" spans="1:2" x14ac:dyDescent="0.4">
      <c r="A10372" s="2" t="d">
        <v>2021-09-23T11:00:00.00000020954757600</v>
      </c>
      <c r="B10372" s="3">
        <v>1459.47998046875</v>
      </c>
    </row>
    <row r="10373" spans="1:2" x14ac:dyDescent="0.4">
      <c r="A10373" s="2" t="d">
        <v>2021-09-23T12:00:00.000</v>
      </c>
      <c r="B10373" s="3">
        <v>1386.7459716796875</v>
      </c>
    </row>
    <row r="10374" spans="1:2" x14ac:dyDescent="0.4">
      <c r="A10374" s="2" t="d">
        <v>2021-09-23T12:59:59.99999979045242400</v>
      </c>
      <c r="B10374" s="3">
        <v>1383.873046875</v>
      </c>
    </row>
    <row r="10375" spans="1:2" x14ac:dyDescent="0.4">
      <c r="A10375" s="2" t="d">
        <v>2021-09-23T14:00:00.00000020954757600</v>
      </c>
      <c r="B10375" s="3">
        <v>1368.0360107421875</v>
      </c>
    </row>
    <row r="10376" spans="1:2" x14ac:dyDescent="0.4">
      <c r="A10376" s="2" t="d">
        <v>2021-09-23T15:00:00.000</v>
      </c>
      <c r="B10376" s="3">
        <v>1366.31494140625</v>
      </c>
    </row>
    <row r="10377" spans="1:2" x14ac:dyDescent="0.4">
      <c r="A10377" s="2" t="d">
        <v>2021-09-23T15:59:59.99999979045242400</v>
      </c>
      <c r="B10377" s="3">
        <v>1357.75</v>
      </c>
    </row>
    <row r="10378" spans="1:2" x14ac:dyDescent="0.4">
      <c r="A10378" s="2" t="d">
        <v>2021-09-23T17:00:00.00000020954757600</v>
      </c>
      <c r="B10378" s="3">
        <v>1403.75</v>
      </c>
    </row>
    <row r="10379" spans="1:2" x14ac:dyDescent="0.4">
      <c r="A10379" s="2" t="d">
        <v>2021-09-23T18:00:00.000</v>
      </c>
      <c r="B10379" s="3">
        <v>1420.0849609375</v>
      </c>
    </row>
    <row r="10380" spans="1:2" x14ac:dyDescent="0.4">
      <c r="A10380" s="2" t="d">
        <v>2021-09-23T18:59:59.99999979045242400</v>
      </c>
      <c r="B10380" s="3">
        <v>1415.6099853515625</v>
      </c>
    </row>
    <row r="10381" spans="1:2" x14ac:dyDescent="0.4">
      <c r="A10381" s="2" t="d">
        <v>2021-09-23T20:00:00.00000020954757600</v>
      </c>
      <c r="B10381" s="3">
        <v>1405.9510498046875</v>
      </c>
    </row>
    <row r="10382" spans="1:2" x14ac:dyDescent="0.4">
      <c r="A10382" s="2" t="d">
        <v>2021-09-23T21:00:00.000</v>
      </c>
      <c r="B10382" s="3">
        <v>1403.7989501953125</v>
      </c>
    </row>
    <row r="10383" spans="1:2" x14ac:dyDescent="0.4">
      <c r="A10383" s="2" t="d">
        <v>2021-09-23T21:59:59.99999979045242400</v>
      </c>
      <c r="B10383" s="3">
        <v>1398.5810546875</v>
      </c>
    </row>
    <row r="10384" spans="1:2" x14ac:dyDescent="0.4">
      <c r="A10384" s="2" t="d">
        <v>2021-09-23T23:00:00.00000020954757600</v>
      </c>
      <c r="B10384" s="3">
        <v>1351.949951171875</v>
      </c>
    </row>
    <row r="10385" spans="1:2" x14ac:dyDescent="0.4">
      <c r="A10385" s="2" t="d">
        <v>2021-09-24</v>
      </c>
      <c r="B10385" s="3">
        <v>1356.8199462890625</v>
      </c>
    </row>
    <row r="10386" spans="1:2" x14ac:dyDescent="0.4">
      <c r="A10386" s="2" t="d">
        <v>2021-09-24T00:59:59.99999979045242400</v>
      </c>
      <c r="B10386" s="3">
        <v>1405.2139892578125</v>
      </c>
    </row>
    <row r="10387" spans="1:2" x14ac:dyDescent="0.4">
      <c r="A10387" s="2" t="d">
        <v>2021-09-24T02:00:00.00000020954757600</v>
      </c>
      <c r="B10387" s="3">
        <v>1405.0360107421875</v>
      </c>
    </row>
    <row r="10388" spans="1:2" x14ac:dyDescent="0.4">
      <c r="A10388" s="2" t="d">
        <v>2021-09-24T03:00:00.000</v>
      </c>
      <c r="B10388" s="3">
        <v>1371.8079833984375</v>
      </c>
    </row>
    <row r="10389" spans="1:2" x14ac:dyDescent="0.4">
      <c r="A10389" s="2" t="d">
        <v>2021-09-24T03:59:59.99999979045242400</v>
      </c>
      <c r="B10389" s="3">
        <v>1390.425048828125</v>
      </c>
    </row>
    <row r="10390" spans="1:2" x14ac:dyDescent="0.4">
      <c r="A10390" s="2" t="d">
        <v>2021-09-24T05:00:00.00000020954757600</v>
      </c>
      <c r="B10390" s="3">
        <v>1389.9110107421875</v>
      </c>
    </row>
    <row r="10391" spans="1:2" x14ac:dyDescent="0.4">
      <c r="A10391" s="2" t="d">
        <v>2021-09-24T06:00:00.000</v>
      </c>
      <c r="B10391" s="3">
        <v>1382.4029541015625</v>
      </c>
    </row>
    <row r="10392" spans="1:2" x14ac:dyDescent="0.4">
      <c r="A10392" s="2" t="d">
        <v>2021-09-24T06:59:59.99999979045242400</v>
      </c>
      <c r="B10392" s="3">
        <v>1402.54296875</v>
      </c>
    </row>
    <row r="10393" spans="1:2" x14ac:dyDescent="0.4">
      <c r="A10393" s="2" t="d">
        <v>2021-09-24T08:00:00.00000020954757600</v>
      </c>
      <c r="B10393" s="3">
        <v>1414.969970703125</v>
      </c>
    </row>
    <row r="10394" spans="1:2" x14ac:dyDescent="0.4">
      <c r="A10394" s="2" t="d">
        <v>2021-09-24T09:00:00.000</v>
      </c>
      <c r="B10394" s="3">
        <v>1424.9189453125</v>
      </c>
    </row>
    <row r="10395" spans="1:2" x14ac:dyDescent="0.4">
      <c r="A10395" s="2" t="d">
        <v>2021-09-24T09:59:59.99999979045242400</v>
      </c>
      <c r="B10395" s="3">
        <v>1397.0169677734375</v>
      </c>
    </row>
    <row r="10396" spans="1:2" x14ac:dyDescent="0.4">
      <c r="A10396" s="2" t="d">
        <v>2021-09-24T11:00:00.00000020954757600</v>
      </c>
      <c r="B10396" s="3">
        <v>1411.155029296875</v>
      </c>
    </row>
    <row r="10397" spans="1:2" x14ac:dyDescent="0.4">
      <c r="A10397" s="2" t="d">
        <v>2021-09-24T12:00:00.000</v>
      </c>
      <c r="B10397" s="3">
        <v>1430.0009765625</v>
      </c>
    </row>
    <row r="10398" spans="1:2" x14ac:dyDescent="0.4">
      <c r="A10398" s="2" t="d">
        <v>2021-09-24T12:59:59.99999979045242400</v>
      </c>
      <c r="B10398" s="3">
        <v>1433.5379638671875</v>
      </c>
    </row>
    <row r="10399" spans="1:2" x14ac:dyDescent="0.4">
      <c r="A10399" s="2" t="d">
        <v>2021-09-24T14:00:00.00000020954757600</v>
      </c>
      <c r="B10399" s="3">
        <v>1427.0379638671875</v>
      </c>
    </row>
    <row r="10400" spans="1:2" x14ac:dyDescent="0.4">
      <c r="A10400" s="2" t="d">
        <v>2021-09-24T15:00:00.000</v>
      </c>
      <c r="B10400" s="3">
        <v>1399.4949951171875</v>
      </c>
    </row>
    <row r="10401" spans="1:2" x14ac:dyDescent="0.4">
      <c r="A10401" s="2" t="d">
        <v>2021-09-24T15:59:59.99999979045242400</v>
      </c>
      <c r="B10401" s="3">
        <v>1398.93701171875</v>
      </c>
    </row>
    <row r="10402" spans="1:2" x14ac:dyDescent="0.4">
      <c r="A10402" s="2" t="d">
        <v>2021-09-24T17:00:00.00000020954757600</v>
      </c>
      <c r="B10402" s="3">
        <v>1431.876953125</v>
      </c>
    </row>
    <row r="10403" spans="1:2" x14ac:dyDescent="0.4">
      <c r="A10403" s="2" t="d">
        <v>2021-09-24T18:00:00.000</v>
      </c>
      <c r="B10403" s="3">
        <v>1407.467041015625</v>
      </c>
    </row>
    <row r="10404" spans="1:2" x14ac:dyDescent="0.4">
      <c r="A10404" s="2" t="d">
        <v>2021-09-24T18:59:59.99999979045242400</v>
      </c>
      <c r="B10404" s="3">
        <v>1354.9189453125</v>
      </c>
    </row>
    <row r="10405" spans="1:2" x14ac:dyDescent="0.4">
      <c r="A10405" s="2" t="d">
        <v>2021-09-24T20:00:00.00000020954757600</v>
      </c>
      <c r="B10405" s="3">
        <v>1371.0250244140625</v>
      </c>
    </row>
    <row r="10406" spans="1:2" x14ac:dyDescent="0.4">
      <c r="A10406" s="2" t="d">
        <v>2021-09-24T21:00:00.000</v>
      </c>
      <c r="B10406" s="3">
        <v>1360.001953125</v>
      </c>
    </row>
    <row r="10407" spans="1:2" x14ac:dyDescent="0.4">
      <c r="A10407" s="2" t="d">
        <v>2021-09-24T21:59:59.99999979045242400</v>
      </c>
      <c r="B10407" s="3">
        <v>1352.2960205078125</v>
      </c>
    </row>
    <row r="10408" spans="1:2" x14ac:dyDescent="0.4">
      <c r="A10408" s="2" t="d">
        <v>2021-09-24T23:00:00.00000020954757600</v>
      </c>
      <c r="B10408" s="3">
        <v>1389.56103515625</v>
      </c>
    </row>
    <row r="10409" spans="1:2" x14ac:dyDescent="0.4">
      <c r="A10409" s="2" t="d">
        <v>2021-09-25</v>
      </c>
      <c r="B10409" s="3">
        <v>1385.1090087890625</v>
      </c>
    </row>
    <row r="10410" spans="1:2" x14ac:dyDescent="0.4">
      <c r="A10410" s="2" t="d">
        <v>2021-09-25T00:59:59.99999979045242400</v>
      </c>
      <c r="B10410" s="3">
        <v>1375.6070556640625</v>
      </c>
    </row>
    <row r="10411" spans="1:2" x14ac:dyDescent="0.4">
      <c r="A10411" s="2" t="d">
        <v>2021-09-25T02:00:00.00000020954757600</v>
      </c>
      <c r="B10411" s="3">
        <v>1356.93896484375</v>
      </c>
    </row>
    <row r="10412" spans="1:2" x14ac:dyDescent="0.4">
      <c r="A10412" s="2" t="d">
        <v>2021-09-25T03:00:00.000</v>
      </c>
      <c r="B10412" s="3">
        <v>1371.51904296875</v>
      </c>
    </row>
    <row r="10413" spans="1:2" x14ac:dyDescent="0.4">
      <c r="A10413" s="2" t="d">
        <v>2021-09-25T03:59:59.99999979045242400</v>
      </c>
      <c r="B10413" s="3">
        <v>1362.302001953125</v>
      </c>
    </row>
    <row r="10414" spans="1:2" x14ac:dyDescent="0.4">
      <c r="A10414" s="2" t="d">
        <v>2021-09-25T05:00:00.00000020954757600</v>
      </c>
      <c r="B10414" s="3">
        <v>1367.2139892578125</v>
      </c>
    </row>
    <row r="10415" spans="1:2" x14ac:dyDescent="0.4">
      <c r="A10415" s="2" t="d">
        <v>2021-09-25T06:00:00.000</v>
      </c>
      <c r="B10415" s="3">
        <v>1347.1729736328125</v>
      </c>
    </row>
    <row r="10416" spans="1:2" x14ac:dyDescent="0.4">
      <c r="A10416" s="2" t="d">
        <v>2021-09-25T06:59:59.99999979045242400</v>
      </c>
      <c r="B10416" s="3">
        <v>1344.447998046875</v>
      </c>
    </row>
    <row r="10417" spans="1:2" x14ac:dyDescent="0.4">
      <c r="A10417" s="2" t="d">
        <v>2021-09-25T08:00:00.00000020954757600</v>
      </c>
      <c r="B10417" s="3">
        <v>1324.998046875</v>
      </c>
    </row>
    <row r="10418" spans="1:2" x14ac:dyDescent="0.4">
      <c r="A10418" s="2" t="d">
        <v>2021-09-25T09:00:00.000</v>
      </c>
      <c r="B10418" s="3">
        <v>1372.4940185546875</v>
      </c>
    </row>
    <row r="10419" spans="1:2" x14ac:dyDescent="0.4">
      <c r="A10419" s="2" t="d">
        <v>2021-09-25T09:59:59.99999979045242400</v>
      </c>
      <c r="B10419" s="3">
        <v>1357.239990234375</v>
      </c>
    </row>
    <row r="10420" spans="1:2" x14ac:dyDescent="0.4">
      <c r="A10420" s="2" t="d">
        <v>2021-09-25T11:00:00.00000020954757600</v>
      </c>
      <c r="B10420" s="3">
        <v>1352.759033203125</v>
      </c>
    </row>
    <row r="10421" spans="1:2" x14ac:dyDescent="0.4">
      <c r="A10421" s="2" t="d">
        <v>2021-09-25T12:00:00.000</v>
      </c>
      <c r="B10421" s="3">
        <v>1343.5989990234375</v>
      </c>
    </row>
    <row r="10422" spans="1:2" x14ac:dyDescent="0.4">
      <c r="A10422" s="2" t="d">
        <v>2021-09-25T12:59:59.99999979045242400</v>
      </c>
      <c r="B10422" s="3">
        <v>1344.758056640625</v>
      </c>
    </row>
    <row r="10423" spans="1:2" x14ac:dyDescent="0.4">
      <c r="A10423" s="2" t="d">
        <v>2021-09-25T14:00:00.00000020954757600</v>
      </c>
      <c r="B10423" s="3">
        <v>1342.9949951171875</v>
      </c>
    </row>
    <row r="10424" spans="1:2" x14ac:dyDescent="0.4">
      <c r="A10424" s="2" t="d">
        <v>2021-09-25T15:00:00.000</v>
      </c>
      <c r="B10424" s="3">
        <v>1320.81494140625</v>
      </c>
    </row>
    <row r="10425" spans="1:2" x14ac:dyDescent="0.4">
      <c r="A10425" s="2" t="d">
        <v>2021-09-25T15:59:59.99999979045242400</v>
      </c>
      <c r="B10425" s="3">
        <v>1347.990966796875</v>
      </c>
    </row>
    <row r="10426" spans="1:2" x14ac:dyDescent="0.4">
      <c r="A10426" s="2" t="d">
        <v>2021-09-25T17:00:00.00000020954757600</v>
      </c>
      <c r="B10426" s="3">
        <v>1345.5460205078125</v>
      </c>
    </row>
    <row r="10427" spans="1:2" x14ac:dyDescent="0.4">
      <c r="A10427" s="2" t="d">
        <v>2021-09-25T18:00:00.000</v>
      </c>
      <c r="B10427" s="3">
        <v>1356.7650146484375</v>
      </c>
    </row>
    <row r="10428" spans="1:2" x14ac:dyDescent="0.4">
      <c r="A10428" s="2" t="d">
        <v>2021-09-25T18:59:59.99999979045242400</v>
      </c>
      <c r="B10428" s="3">
        <v>1339.593017578125</v>
      </c>
    </row>
    <row r="10429" spans="1:2" x14ac:dyDescent="0.4">
      <c r="A10429" s="2" t="d">
        <v>2021-09-25T20:00:00.00000020954757600</v>
      </c>
      <c r="B10429" s="3">
        <v>1325.5860595703125</v>
      </c>
    </row>
    <row r="10430" spans="1:2" x14ac:dyDescent="0.4">
      <c r="A10430" s="2" t="d">
        <v>2021-09-25T21:00:00.000</v>
      </c>
      <c r="B10430" s="3">
        <v>1315.343994140625</v>
      </c>
    </row>
    <row r="10431" spans="1:2" x14ac:dyDescent="0.4">
      <c r="A10431" s="2" t="d">
        <v>2021-09-25T21:59:59.99999979045242400</v>
      </c>
      <c r="B10431" s="3">
        <v>1315.791015625</v>
      </c>
    </row>
    <row r="10432" spans="1:2" x14ac:dyDescent="0.4">
      <c r="A10432" s="2" t="d">
        <v>2021-09-25T23:00:00.00000020954757600</v>
      </c>
      <c r="B10432" s="3">
        <v>1320.7889404296875</v>
      </c>
    </row>
    <row r="10433" spans="1:2" x14ac:dyDescent="0.4">
      <c r="A10433" s="2" t="d">
        <v>2021-09-26</v>
      </c>
      <c r="B10433" s="3">
        <v>1342.3089599609375</v>
      </c>
    </row>
    <row r="10434" spans="1:2" x14ac:dyDescent="0.4">
      <c r="A10434" s="2" t="d">
        <v>2021-09-26T00:59:59.99999979045242400</v>
      </c>
      <c r="B10434" s="3">
        <v>1378.1099853515625</v>
      </c>
    </row>
    <row r="10435" spans="1:2" x14ac:dyDescent="0.4">
      <c r="A10435" s="2" t="d">
        <v>2021-09-26T02:00:00.00000020954757600</v>
      </c>
      <c r="B10435" s="3">
        <v>1387.133056640625</v>
      </c>
    </row>
    <row r="10436" spans="1:2" x14ac:dyDescent="0.4">
      <c r="A10436" s="2" t="d">
        <v>2021-09-26T03:00:00.000</v>
      </c>
      <c r="B10436" s="3">
        <v>1341.7779541015625</v>
      </c>
    </row>
    <row r="10437" spans="1:2" x14ac:dyDescent="0.4">
      <c r="A10437" s="2" t="d">
        <v>2021-09-26T03:59:59.99999979045242400</v>
      </c>
      <c r="B10437" s="3">
        <v>1333.72705078125</v>
      </c>
    </row>
    <row r="10438" spans="1:2" x14ac:dyDescent="0.4">
      <c r="A10438" s="2" t="d">
        <v>2021-09-26T05:00:00.00000020954757600</v>
      </c>
      <c r="B10438" s="3">
        <v>1305.9090576171875</v>
      </c>
    </row>
    <row r="10439" spans="1:2" x14ac:dyDescent="0.4">
      <c r="A10439" s="2" t="d">
        <v>2021-09-26T06:00:00.000</v>
      </c>
      <c r="B10439" s="3">
        <v>1354.3070068359375</v>
      </c>
    </row>
    <row r="10440" spans="1:2" x14ac:dyDescent="0.4">
      <c r="A10440" s="2" t="d">
        <v>2021-09-26T06:59:59.99999979045242400</v>
      </c>
      <c r="B10440" s="3">
        <v>1335.95703125</v>
      </c>
    </row>
    <row r="10441" spans="1:2" x14ac:dyDescent="0.4">
      <c r="A10441" s="2" t="d">
        <v>2021-09-26T08:00:00.00000020954757600</v>
      </c>
      <c r="B10441" s="3">
        <v>1308.8990478515625</v>
      </c>
    </row>
    <row r="10442" spans="1:2" x14ac:dyDescent="0.4">
      <c r="A10442" s="2" t="d">
        <v>2021-09-26T09:00:00.000</v>
      </c>
      <c r="B10442" s="3">
        <v>1324.4849853515625</v>
      </c>
    </row>
    <row r="10443" spans="1:2" x14ac:dyDescent="0.4">
      <c r="A10443" s="2" t="d">
        <v>2021-09-26T09:59:59.99999979045242400</v>
      </c>
      <c r="B10443" s="3">
        <v>1305.251953125</v>
      </c>
    </row>
    <row r="10444" spans="1:2" x14ac:dyDescent="0.4">
      <c r="A10444" s="2" t="d">
        <v>2021-09-26T11:00:00.00000020954757600</v>
      </c>
      <c r="B10444" s="3">
        <v>1306.136962890625</v>
      </c>
    </row>
    <row r="10445" spans="1:2" x14ac:dyDescent="0.4">
      <c r="A10445" s="2" t="d">
        <v>2021-09-26T12:00:00.000</v>
      </c>
      <c r="B10445" s="3">
        <v>1335.8179931640625</v>
      </c>
    </row>
    <row r="10446" spans="1:2" x14ac:dyDescent="0.4">
      <c r="A10446" s="2" t="d">
        <v>2021-09-26T12:59:59.99999979045242400</v>
      </c>
      <c r="B10446" s="3">
        <v>1304.240966796875</v>
      </c>
    </row>
    <row r="10447" spans="1:2" x14ac:dyDescent="0.4">
      <c r="A10447" s="2" t="d">
        <v>2021-09-26T14:00:00.00000020954757600</v>
      </c>
      <c r="B10447" s="3">
        <v>1314.0360107421875</v>
      </c>
    </row>
    <row r="10448" spans="1:2" x14ac:dyDescent="0.4">
      <c r="A10448" s="2" t="d">
        <v>2021-09-26T15:00:00.000</v>
      </c>
      <c r="B10448" s="3">
        <v>1304.8260498046875</v>
      </c>
    </row>
    <row r="10449" spans="1:2" x14ac:dyDescent="0.4">
      <c r="A10449" s="2" t="d">
        <v>2021-09-26T15:59:59.99999979045242400</v>
      </c>
      <c r="B10449" s="3">
        <v>1339.509033203125</v>
      </c>
    </row>
    <row r="10450" spans="1:2" x14ac:dyDescent="0.4">
      <c r="A10450" s="2" t="d">
        <v>2021-09-26T17:00:00.00000020954757600</v>
      </c>
      <c r="B10450" s="3">
        <v>1324.748046875</v>
      </c>
    </row>
    <row r="10451" spans="1:2" x14ac:dyDescent="0.4">
      <c r="A10451" s="2" t="d">
        <v>2021-09-26T18:00:00.000</v>
      </c>
      <c r="B10451" s="3">
        <v>1317.6590576171875</v>
      </c>
    </row>
    <row r="10452" spans="1:2" x14ac:dyDescent="0.4">
      <c r="A10452" s="2" t="d">
        <v>2021-09-26T18:59:59.99999979045242400</v>
      </c>
      <c r="B10452" s="3">
        <v>1307.5240478515625</v>
      </c>
    </row>
    <row r="10453" spans="1:2" x14ac:dyDescent="0.4">
      <c r="A10453" s="2" t="d">
        <v>2021-09-26T20:00:00.00000020954757600</v>
      </c>
      <c r="B10453" s="3">
        <v>1325.9609375</v>
      </c>
    </row>
    <row r="10454" spans="1:2" x14ac:dyDescent="0.4">
      <c r="A10454" s="2" t="d">
        <v>2021-09-26T21:00:00.000</v>
      </c>
      <c r="B10454" s="3">
        <v>1292.27294921875</v>
      </c>
    </row>
    <row r="10455" spans="1:2" x14ac:dyDescent="0.4">
      <c r="A10455" s="2" t="d">
        <v>2021-09-26T21:59:59.99999979045242400</v>
      </c>
      <c r="B10455" s="3">
        <v>1270.449951171875</v>
      </c>
    </row>
    <row r="10456" spans="1:2" x14ac:dyDescent="0.4">
      <c r="A10456" s="2" t="d">
        <v>2021-09-26T23:00:00.00000020954757600</v>
      </c>
      <c r="B10456" s="3">
        <v>1274.6279296875</v>
      </c>
    </row>
    <row r="10457" spans="1:2" x14ac:dyDescent="0.4">
      <c r="A10457" s="2" t="d">
        <v>2021-09-27</v>
      </c>
      <c r="B10457" s="3">
        <v>1274.8699951171875</v>
      </c>
    </row>
    <row r="10458" spans="1:2" x14ac:dyDescent="0.4">
      <c r="A10458" s="2" t="d">
        <v>2021-09-27T00:59:59.99999979045242400</v>
      </c>
      <c r="B10458" s="3">
        <v>1306.093017578125</v>
      </c>
    </row>
    <row r="10459" spans="1:2" x14ac:dyDescent="0.4">
      <c r="A10459" s="2" t="d">
        <v>2021-09-27T02:00:00.00000020954757600</v>
      </c>
      <c r="B10459" s="3">
        <v>1306.5899658203125</v>
      </c>
    </row>
    <row r="10460" spans="1:2" x14ac:dyDescent="0.4">
      <c r="A10460" s="2" t="d">
        <v>2021-09-27T03:00:00.000</v>
      </c>
      <c r="B10460" s="3">
        <v>1290.387939453125</v>
      </c>
    </row>
    <row r="10461" spans="1:2" x14ac:dyDescent="0.4">
      <c r="A10461" s="2" t="d">
        <v>2021-09-27T03:59:59.99999979045242400</v>
      </c>
      <c r="B10461" s="3">
        <v>1282.3389892578125</v>
      </c>
    </row>
    <row r="10462" spans="1:2" x14ac:dyDescent="0.4">
      <c r="A10462" s="2" t="d">
        <v>2021-09-27T05:00:00.00000020954757600</v>
      </c>
      <c r="B10462" s="3">
        <v>1294.3900146484375</v>
      </c>
    </row>
    <row r="10463" spans="1:2" x14ac:dyDescent="0.4">
      <c r="A10463" s="2" t="d">
        <v>2021-09-27T06:00:00.000</v>
      </c>
      <c r="B10463" s="3">
        <v>1329.3330078125</v>
      </c>
    </row>
    <row r="10464" spans="1:2" x14ac:dyDescent="0.4">
      <c r="A10464" s="2" t="d">
        <v>2021-09-27T06:59:59.99999979045242400</v>
      </c>
      <c r="B10464" s="3">
        <v>1333.5439453125</v>
      </c>
    </row>
    <row r="10465" spans="1:2" x14ac:dyDescent="0.4">
      <c r="A10465" s="2" t="d">
        <v>2021-09-27T08:00:00.00000020954757600</v>
      </c>
      <c r="B10465" s="3">
        <v>1340.5810546875</v>
      </c>
    </row>
    <row r="10466" spans="1:2" x14ac:dyDescent="0.4">
      <c r="A10466" s="2" t="d">
        <v>2021-09-27T09:00:00.000</v>
      </c>
      <c r="B10466" s="3">
        <v>1388.3619384765625</v>
      </c>
    </row>
    <row r="10467" spans="1:2" x14ac:dyDescent="0.4">
      <c r="A10467" s="2" t="d">
        <v>2021-09-27T09:59:59.99999979045242400</v>
      </c>
      <c r="B10467" s="3">
        <v>1403.0689697265625</v>
      </c>
    </row>
    <row r="10468" spans="1:2" x14ac:dyDescent="0.4">
      <c r="A10468" s="2" t="d">
        <v>2021-09-27T11:00:00.00000020954757600</v>
      </c>
      <c r="B10468" s="3">
        <v>1397.77294921875</v>
      </c>
    </row>
    <row r="10469" spans="1:2" x14ac:dyDescent="0.4">
      <c r="A10469" s="2" t="d">
        <v>2021-09-27T12:00:00.000</v>
      </c>
      <c r="B10469" s="3">
        <v>1411.468017578125</v>
      </c>
    </row>
    <row r="10470" spans="1:2" x14ac:dyDescent="0.4">
      <c r="A10470" s="2" t="d">
        <v>2021-09-27T12:59:59.99999979045242400</v>
      </c>
      <c r="B10470" s="3">
        <v>1431.02294921875</v>
      </c>
    </row>
    <row r="10471" spans="1:2" x14ac:dyDescent="0.4">
      <c r="A10471" s="2" t="d">
        <v>2021-09-27T14:00:00.00000020954757600</v>
      </c>
      <c r="B10471" s="3">
        <v>1435.676025390625</v>
      </c>
    </row>
    <row r="10472" spans="1:2" x14ac:dyDescent="0.4">
      <c r="A10472" s="2" t="d">
        <v>2021-09-27T15:00:00.000</v>
      </c>
      <c r="B10472" s="3">
        <v>1401.8179931640625</v>
      </c>
    </row>
    <row r="10473" spans="1:2" x14ac:dyDescent="0.4">
      <c r="A10473" s="2" t="d">
        <v>2021-09-27T15:59:59.99999979045242400</v>
      </c>
      <c r="B10473" s="3">
        <v>1403.41796875</v>
      </c>
    </row>
    <row r="10474" spans="1:2" x14ac:dyDescent="0.4">
      <c r="A10474" s="2" t="d">
        <v>2021-09-27T17:00:00.00000020954757600</v>
      </c>
      <c r="B10474" s="3">
        <v>1414.5250244140625</v>
      </c>
    </row>
    <row r="10475" spans="1:2" x14ac:dyDescent="0.4">
      <c r="A10475" s="2" t="d">
        <v>2021-09-27T18:00:00.000</v>
      </c>
      <c r="B10475" s="3">
        <v>1437.510986328125</v>
      </c>
    </row>
    <row r="10476" spans="1:2" x14ac:dyDescent="0.4">
      <c r="A10476" s="2" t="d">
        <v>2021-09-27T18:59:59.99999979045242400</v>
      </c>
      <c r="B10476" s="3">
        <v>1377.7569580078125</v>
      </c>
    </row>
    <row r="10477" spans="1:2" x14ac:dyDescent="0.4">
      <c r="A10477" s="2" t="d">
        <v>2021-09-27T20:00:00.00000020954757600</v>
      </c>
      <c r="B10477" s="3">
        <v>1388.6500244140625</v>
      </c>
    </row>
    <row r="10478" spans="1:2" x14ac:dyDescent="0.4">
      <c r="A10478" s="2" t="d">
        <v>2021-09-27T21:00:00.000</v>
      </c>
      <c r="B10478" s="3">
        <v>1388.446044921875</v>
      </c>
    </row>
    <row r="10479" spans="1:2" x14ac:dyDescent="0.4">
      <c r="A10479" s="2" t="d">
        <v>2021-09-27T21:59:59.99999979045242400</v>
      </c>
      <c r="B10479" s="3">
        <v>1351.85205078125</v>
      </c>
    </row>
    <row r="10480" spans="1:2" x14ac:dyDescent="0.4">
      <c r="A10480" s="2" t="d">
        <v>2021-09-27T23:00:00.00000020954757600</v>
      </c>
      <c r="B10480" s="3">
        <v>1347.14599609375</v>
      </c>
    </row>
    <row r="10481" spans="1:2" x14ac:dyDescent="0.4">
      <c r="A10481" s="2" t="d">
        <v>2021-09-28</v>
      </c>
      <c r="B10481" s="3">
        <v>1335.7950439453125</v>
      </c>
    </row>
    <row r="10482" spans="1:2" x14ac:dyDescent="0.4">
      <c r="A10482" s="2" t="d">
        <v>2021-09-28T00:59:59.99999979045242400</v>
      </c>
      <c r="B10482" s="3">
        <v>1333.89501953125</v>
      </c>
    </row>
    <row r="10483" spans="1:2" x14ac:dyDescent="0.4">
      <c r="A10483" s="2" t="d">
        <v>2021-09-28T02:00:00.00000020954757600</v>
      </c>
      <c r="B10483" s="3">
        <v>1344.6810302734375</v>
      </c>
    </row>
    <row r="10484" spans="1:2" x14ac:dyDescent="0.4">
      <c r="A10484" s="2" t="d">
        <v>2021-09-28T03:00:00.000</v>
      </c>
      <c r="B10484" s="3">
        <v>1340.6629638671875</v>
      </c>
    </row>
    <row r="10485" spans="1:2" x14ac:dyDescent="0.4">
      <c r="A10485" s="2" t="d">
        <v>2021-09-28T03:59:59.99999979045242400</v>
      </c>
      <c r="B10485" s="3">
        <v>1318.1800537109375</v>
      </c>
    </row>
    <row r="10486" spans="1:2" x14ac:dyDescent="0.4">
      <c r="A10486" s="2" t="d">
        <v>2021-09-28T05:00:00.00000020954757600</v>
      </c>
      <c r="B10486" s="3">
        <v>1312.592041015625</v>
      </c>
    </row>
    <row r="10487" spans="1:2" x14ac:dyDescent="0.4">
      <c r="A10487" s="2" t="d">
        <v>2021-09-28T06:00:00.000</v>
      </c>
      <c r="B10487" s="3">
        <v>1315.508056640625</v>
      </c>
    </row>
    <row r="10488" spans="1:2" x14ac:dyDescent="0.4">
      <c r="A10488" s="2" t="d">
        <v>2021-09-28T06:59:59.99999979045242400</v>
      </c>
      <c r="B10488" s="3">
        <v>1298.053955078125</v>
      </c>
    </row>
    <row r="10489" spans="1:2" x14ac:dyDescent="0.4">
      <c r="A10489" s="2" t="d">
        <v>2021-09-28T08:00:00.00000020954757600</v>
      </c>
      <c r="B10489" s="3">
        <v>1419.60595703125</v>
      </c>
    </row>
    <row r="10490" spans="1:2" x14ac:dyDescent="0.4">
      <c r="A10490" s="2" t="d">
        <v>2021-09-28T09:00:00.000</v>
      </c>
      <c r="B10490" s="3">
        <v>1452.241943359375</v>
      </c>
    </row>
    <row r="10491" spans="1:2" x14ac:dyDescent="0.4">
      <c r="A10491" s="2" t="d">
        <v>2021-09-28T09:59:59.99999979045242400</v>
      </c>
      <c r="B10491" s="3">
        <v>1461.011962890625</v>
      </c>
    </row>
    <row r="10492" spans="1:2" x14ac:dyDescent="0.4">
      <c r="A10492" s="2" t="d">
        <v>2021-09-28T11:00:00.00000020954757600</v>
      </c>
      <c r="B10492" s="3">
        <v>1466.779052734375</v>
      </c>
    </row>
    <row r="10493" spans="1:2" x14ac:dyDescent="0.4">
      <c r="A10493" s="2" t="d">
        <v>2021-09-28T12:00:00.000</v>
      </c>
      <c r="B10493" s="3">
        <v>1469.18798828125</v>
      </c>
    </row>
    <row r="10494" spans="1:2" x14ac:dyDescent="0.4">
      <c r="A10494" s="2" t="d">
        <v>2021-09-28T12:59:59.99999979045242400</v>
      </c>
      <c r="B10494" s="3">
        <v>1445.5369873046875</v>
      </c>
    </row>
    <row r="10495" spans="1:2" x14ac:dyDescent="0.4">
      <c r="A10495" s="2" t="d">
        <v>2021-09-28T14:00:00.00000020954757600</v>
      </c>
      <c r="B10495" s="3">
        <v>1456.2449951171875</v>
      </c>
    </row>
    <row r="10496" spans="1:2" x14ac:dyDescent="0.4">
      <c r="A10496" s="2" t="d">
        <v>2021-09-28T15:00:00.000</v>
      </c>
      <c r="B10496" s="3">
        <v>1493.9859619140625</v>
      </c>
    </row>
    <row r="10497" spans="1:2" x14ac:dyDescent="0.4">
      <c r="A10497" s="2" t="d">
        <v>2021-09-28T15:59:59.99999979045242400</v>
      </c>
      <c r="B10497" s="3">
        <v>1478.156005859375</v>
      </c>
    </row>
    <row r="10498" spans="1:2" x14ac:dyDescent="0.4">
      <c r="A10498" s="2" t="d">
        <v>2021-09-28T17:00:00.00000020954757600</v>
      </c>
      <c r="B10498" s="3">
        <v>1486.27197265625</v>
      </c>
    </row>
    <row r="10499" spans="1:2" x14ac:dyDescent="0.4">
      <c r="A10499" s="2" t="d">
        <v>2021-09-28T18:00:00.000</v>
      </c>
      <c r="B10499" s="3">
        <v>1513.574951171875</v>
      </c>
    </row>
    <row r="10500" spans="1:2" x14ac:dyDescent="0.4">
      <c r="A10500" s="2" t="d">
        <v>2021-09-28T18:59:59.99999979045242400</v>
      </c>
      <c r="B10500" s="3">
        <v>1467.06298828125</v>
      </c>
    </row>
    <row r="10501" spans="1:2" x14ac:dyDescent="0.4">
      <c r="A10501" s="2" t="d">
        <v>2021-09-28T20:00:00.00000020954757600</v>
      </c>
      <c r="B10501" s="3">
        <v>1472.4229736328125</v>
      </c>
    </row>
    <row r="10502" spans="1:2" x14ac:dyDescent="0.4">
      <c r="A10502" s="2" t="d">
        <v>2021-09-28T21:00:00.000</v>
      </c>
      <c r="B10502" s="3">
        <v>1477.4439697265625</v>
      </c>
    </row>
    <row r="10503" spans="1:2" x14ac:dyDescent="0.4">
      <c r="A10503" s="2" t="d">
        <v>2021-09-28T21:59:59.99999979045242400</v>
      </c>
      <c r="B10503" s="3">
        <v>1470.79296875</v>
      </c>
    </row>
    <row r="10504" spans="1:2" x14ac:dyDescent="0.4">
      <c r="A10504" s="2" t="d">
        <v>2021-09-28T23:00:00.00000020954757600</v>
      </c>
      <c r="B10504" s="3">
        <v>1484.0150146484375</v>
      </c>
    </row>
    <row r="10505" spans="1:2" x14ac:dyDescent="0.4">
      <c r="A10505" s="2" t="d">
        <v>2021-09-29</v>
      </c>
      <c r="B10505" s="3">
        <v>1472.884033203125</v>
      </c>
    </row>
    <row r="10506" spans="1:2" x14ac:dyDescent="0.4">
      <c r="A10506" s="2" t="d">
        <v>2021-09-29T00:59:59.99999979045242400</v>
      </c>
      <c r="B10506" s="3">
        <v>1469.4840087890625</v>
      </c>
    </row>
    <row r="10507" spans="1:2" x14ac:dyDescent="0.4">
      <c r="A10507" s="2" t="d">
        <v>2021-09-29T02:00:00.00000020954757600</v>
      </c>
      <c r="B10507" s="3">
        <v>1463.22705078125</v>
      </c>
    </row>
    <row r="10508" spans="1:2" x14ac:dyDescent="0.4">
      <c r="A10508" s="2" t="d">
        <v>2021-09-29T03:00:00.000</v>
      </c>
      <c r="B10508" s="3">
        <v>1478.3590087890625</v>
      </c>
    </row>
    <row r="10509" spans="1:2" x14ac:dyDescent="0.4">
      <c r="A10509" s="2" t="d">
        <v>2021-09-29T03:59:59.99999979045242400</v>
      </c>
      <c r="B10509" s="3">
        <v>1477.7139892578125</v>
      </c>
    </row>
    <row r="10510" spans="1:2" x14ac:dyDescent="0.4">
      <c r="A10510" s="2" t="d">
        <v>2021-09-29T05:00:00.00000020954757600</v>
      </c>
      <c r="B10510" s="3">
        <v>1470.60302734375</v>
      </c>
    </row>
    <row r="10511" spans="1:2" x14ac:dyDescent="0.4">
      <c r="A10511" s="2" t="d">
        <v>2021-09-29T06:00:00.000</v>
      </c>
      <c r="B10511" s="3">
        <v>1458.2080078125</v>
      </c>
    </row>
    <row r="10512" spans="1:2" x14ac:dyDescent="0.4">
      <c r="A10512" s="2" t="d">
        <v>2021-09-29T06:59:59.99999979045242400</v>
      </c>
      <c r="B10512" s="3">
        <v>1477.405029296875</v>
      </c>
    </row>
    <row r="10513" spans="1:2" x14ac:dyDescent="0.4">
      <c r="A10513" s="2" t="d">
        <v>2021-09-29T08:00:00.00000020954757600</v>
      </c>
      <c r="B10513" s="3">
        <v>1516.468017578125</v>
      </c>
    </row>
    <row r="10514" spans="1:2" x14ac:dyDescent="0.4">
      <c r="A10514" s="2" t="d">
        <v>2021-09-29T09:00:00.000</v>
      </c>
      <c r="B10514" s="3">
        <v>1520.7989501953125</v>
      </c>
    </row>
    <row r="10515" spans="1:2" x14ac:dyDescent="0.4">
      <c r="A10515" s="2" t="d">
        <v>2021-09-29T09:59:59.99999979045242400</v>
      </c>
      <c r="B10515" s="3">
        <v>1520.9329833984375</v>
      </c>
    </row>
    <row r="10516" spans="1:2" x14ac:dyDescent="0.4">
      <c r="A10516" s="2" t="d">
        <v>2021-09-29T11:00:00.00000020954757600</v>
      </c>
      <c r="B10516" s="3">
        <v>1504.1820068359375</v>
      </c>
    </row>
    <row r="10517" spans="1:2" x14ac:dyDescent="0.4">
      <c r="A10517" s="2" t="d">
        <v>2021-09-29T12:00:00.000</v>
      </c>
      <c r="B10517" s="3">
        <v>1503.0799560546875</v>
      </c>
    </row>
    <row r="10518" spans="1:2" x14ac:dyDescent="0.4">
      <c r="A10518" s="2" t="d">
        <v>2021-09-29T12:59:59.99999979045242400</v>
      </c>
      <c r="B10518" s="3">
        <v>1514.7330322265625</v>
      </c>
    </row>
    <row r="10519" spans="1:2" x14ac:dyDescent="0.4">
      <c r="A10519" s="2" t="d">
        <v>2021-09-29T14:00:00.00000020954757600</v>
      </c>
      <c r="B10519" s="3">
        <v>1526.7879638671875</v>
      </c>
    </row>
    <row r="10520" spans="1:2" x14ac:dyDescent="0.4">
      <c r="A10520" s="2" t="d">
        <v>2021-09-29T15:00:00.000</v>
      </c>
      <c r="B10520" s="3">
        <v>1552.051025390625</v>
      </c>
    </row>
    <row r="10521" spans="1:2" x14ac:dyDescent="0.4">
      <c r="A10521" s="2" t="d">
        <v>2021-09-29T15:59:59.99999979045242400</v>
      </c>
      <c r="B10521" s="3">
        <v>1558.3680419921875</v>
      </c>
    </row>
    <row r="10522" spans="1:2" x14ac:dyDescent="0.4">
      <c r="A10522" s="2" t="d">
        <v>2021-09-29T17:00:00.00000020954757600</v>
      </c>
      <c r="B10522" s="3">
        <v>1552.583984375</v>
      </c>
    </row>
    <row r="10523" spans="1:2" x14ac:dyDescent="0.4">
      <c r="A10523" s="2" t="d">
        <v>2021-09-29T18:00:00.000</v>
      </c>
      <c r="B10523" s="3">
        <v>1539.8389892578125</v>
      </c>
    </row>
    <row r="10524" spans="1:2" x14ac:dyDescent="0.4">
      <c r="A10524" s="2" t="d">
        <v>2021-09-29T18:59:59.99999979045242400</v>
      </c>
      <c r="B10524" s="3">
        <v>1545.27099609375</v>
      </c>
    </row>
    <row r="10525" spans="1:2" x14ac:dyDescent="0.4">
      <c r="A10525" s="2" t="d">
        <v>2021-09-29T20:00:00.00000020954757600</v>
      </c>
      <c r="B10525" s="3">
        <v>1537.2869873046875</v>
      </c>
    </row>
    <row r="10526" spans="1:2" x14ac:dyDescent="0.4">
      <c r="A10526" s="2" t="d">
        <v>2021-09-29T21:00:00.000</v>
      </c>
      <c r="B10526" s="3">
        <v>1519.2469482421875</v>
      </c>
    </row>
    <row r="10527" spans="1:2" x14ac:dyDescent="0.4">
      <c r="A10527" s="2" t="d">
        <v>2021-09-29T21:59:59.99999979045242400</v>
      </c>
      <c r="B10527" s="3">
        <v>1509.5849609375</v>
      </c>
    </row>
    <row r="10528" spans="1:2" x14ac:dyDescent="0.4">
      <c r="A10528" s="2" t="d">
        <v>2021-09-29T23:00:00.00000020954757600</v>
      </c>
      <c r="B10528" s="3">
        <v>1476.8359375</v>
      </c>
    </row>
    <row r="10529" spans="1:2" x14ac:dyDescent="0.4">
      <c r="A10529" s="2" t="d">
        <v>2021-09-30</v>
      </c>
      <c r="B10529" s="3">
        <v>1457.27197265625</v>
      </c>
    </row>
    <row r="10530" spans="1:2" x14ac:dyDescent="0.4">
      <c r="A10530" s="2" t="d">
        <v>2021-09-30T00:59:59.99999979045242400</v>
      </c>
      <c r="B10530" s="3">
        <v>1425.10595703125</v>
      </c>
    </row>
    <row r="10531" spans="1:2" x14ac:dyDescent="0.4">
      <c r="A10531" s="2" t="d">
        <v>2021-09-30T02:00:00.00000020954757600</v>
      </c>
      <c r="B10531" s="3">
        <v>1399.1600341796875</v>
      </c>
    </row>
    <row r="10532" spans="1:2" x14ac:dyDescent="0.4">
      <c r="A10532" s="2" t="d">
        <v>2021-09-30T03:00:00.000</v>
      </c>
      <c r="B10532" s="3">
        <v>1444.041015625</v>
      </c>
    </row>
    <row r="10533" spans="1:2" x14ac:dyDescent="0.4">
      <c r="A10533" s="2" t="d">
        <v>2021-09-30T03:59:59.99999979045242400</v>
      </c>
      <c r="B10533" s="3">
        <v>1385.3900146484375</v>
      </c>
    </row>
    <row r="10534" spans="1:2" x14ac:dyDescent="0.4">
      <c r="A10534" s="2" t="d">
        <v>2021-09-30T05:00:00.00000020954757600</v>
      </c>
      <c r="B10534" s="3">
        <v>1413.0799560546875</v>
      </c>
    </row>
    <row r="10535" spans="1:2" x14ac:dyDescent="0.4">
      <c r="A10535" s="2" t="d">
        <v>2021-09-30T06:00:00.000</v>
      </c>
      <c r="B10535" s="3">
        <v>1394.176025390625</v>
      </c>
    </row>
    <row r="10536" spans="1:2" x14ac:dyDescent="0.4">
      <c r="A10536" s="2" t="d">
        <v>2021-09-30T06:59:59.99999979045242400</v>
      </c>
      <c r="B10536" s="3">
        <v>1431.9749755859375</v>
      </c>
    </row>
    <row r="10537" spans="1:2" x14ac:dyDescent="0.4">
      <c r="A10537" s="2" t="d">
        <v>2021-09-30T08:00:00.00000020954757600</v>
      </c>
      <c r="B10537" s="3">
        <v>1483.0570068359375</v>
      </c>
    </row>
    <row r="10538" spans="1:2" x14ac:dyDescent="0.4">
      <c r="A10538" s="2" t="d">
        <v>2021-09-30T09:00:00.000</v>
      </c>
      <c r="B10538" s="3">
        <v>1502.7340087890625</v>
      </c>
    </row>
    <row r="10539" spans="1:2" x14ac:dyDescent="0.4">
      <c r="A10539" s="2" t="d">
        <v>2021-09-30T09:59:59.99999979045242400</v>
      </c>
      <c r="B10539" s="3">
        <v>1509.8389892578125</v>
      </c>
    </row>
    <row r="10540" spans="1:2" x14ac:dyDescent="0.4">
      <c r="A10540" s="2" t="d">
        <v>2021-09-30T11:00:00.00000020954757600</v>
      </c>
      <c r="B10540" s="3">
        <v>1518.261962890625</v>
      </c>
    </row>
    <row r="10541" spans="1:2" x14ac:dyDescent="0.4">
      <c r="A10541" s="2" t="d">
        <v>2021-09-30T12:00:00.000</v>
      </c>
      <c r="B10541" s="3">
        <v>1490.2239990234375</v>
      </c>
    </row>
    <row r="10542" spans="1:2" x14ac:dyDescent="0.4">
      <c r="A10542" s="2" t="d">
        <v>2021-09-30T12:59:59.99999979045242400</v>
      </c>
      <c r="B10542" s="3">
        <v>1498.31298828125</v>
      </c>
    </row>
    <row r="10543" spans="1:2" x14ac:dyDescent="0.4">
      <c r="A10543" s="2" t="d">
        <v>2021-09-30T14:00:00.00000020954757600</v>
      </c>
      <c r="B10543" s="3">
        <v>1495.47705078125</v>
      </c>
    </row>
    <row r="10544" spans="1:2" x14ac:dyDescent="0.4">
      <c r="A10544" s="2" t="d">
        <v>2021-09-30T15:00:00.000</v>
      </c>
      <c r="B10544" s="3">
        <v>1501.7869873046875</v>
      </c>
    </row>
    <row r="10545" spans="1:2" x14ac:dyDescent="0.4">
      <c r="A10545" s="2" t="d">
        <v>2021-09-30T15:59:59.99999979045242400</v>
      </c>
      <c r="B10545" s="3">
        <v>1496.6080322265625</v>
      </c>
    </row>
    <row r="10546" spans="1:2" x14ac:dyDescent="0.4">
      <c r="A10546" s="2" t="d">
        <v>2021-09-30T17:00:00.00000020954757600</v>
      </c>
      <c r="B10546" s="3">
        <v>1453.283935546875</v>
      </c>
    </row>
    <row r="10547" spans="1:2" x14ac:dyDescent="0.4">
      <c r="A10547" s="2" t="d">
        <v>2021-09-30T18:00:00.000</v>
      </c>
      <c r="B10547" s="3">
        <v>1433.64501953125</v>
      </c>
    </row>
    <row r="10548" spans="1:2" x14ac:dyDescent="0.4">
      <c r="A10548" s="2" t="d">
        <v>2021-09-30T18:59:59.99999979045242400</v>
      </c>
      <c r="B10548" s="3">
        <v>1420.658935546875</v>
      </c>
    </row>
    <row r="10549" spans="1:2" x14ac:dyDescent="0.4">
      <c r="A10549" s="2" t="d">
        <v>2021-09-30T20:00:00.00000020954757600</v>
      </c>
      <c r="B10549" s="3">
        <v>1391.533935546875</v>
      </c>
    </row>
    <row r="10550" spans="1:2" x14ac:dyDescent="0.4">
      <c r="A10550" s="2" t="d">
        <v>2021-09-30T21:00:00.000</v>
      </c>
      <c r="B10550" s="3">
        <v>1376.2490234375</v>
      </c>
    </row>
    <row r="10551" spans="1:2" x14ac:dyDescent="0.4">
      <c r="A10551" s="2" t="d">
        <v>2021-09-30T21:59:59.99999979045242400</v>
      </c>
      <c r="B10551" s="3">
        <v>1374.949951171875</v>
      </c>
    </row>
    <row r="10552" spans="1:2" x14ac:dyDescent="0.4">
      <c r="A10552" s="2" t="d">
        <v>2021-09-30T23:00:00.00000020954757600</v>
      </c>
      <c r="B10552" s="3">
        <v>1385.1519775390625</v>
      </c>
    </row>
    <row r="10553" spans="1:2" x14ac:dyDescent="0.4">
      <c r="A10553" s="2" t="d">
        <v>2021-10-01</v>
      </c>
      <c r="B10553" s="3">
        <v>1390.52099609375</v>
      </c>
    </row>
    <row r="10554" spans="1:2" x14ac:dyDescent="0.4">
      <c r="A10554" s="2" t="d">
        <v>2021-10-01T00:59:59.99999979045242400</v>
      </c>
      <c r="B10554" s="3">
        <v>1341.1280517578125</v>
      </c>
    </row>
    <row r="10555" spans="1:2" x14ac:dyDescent="0.4">
      <c r="A10555" s="2" t="d">
        <v>2021-10-01T02:00:00.00000020954757600</v>
      </c>
      <c r="B10555" s="3">
        <v>1344.239990234375</v>
      </c>
    </row>
    <row r="10556" spans="1:2" x14ac:dyDescent="0.4">
      <c r="A10556" s="2" t="d">
        <v>2021-10-01T03:00:00.000</v>
      </c>
      <c r="B10556" s="3">
        <v>1331.593017578125</v>
      </c>
    </row>
    <row r="10557" spans="1:2" x14ac:dyDescent="0.4">
      <c r="A10557" s="2" t="d">
        <v>2021-10-01T03:59:59.99999979045242400</v>
      </c>
      <c r="B10557" s="3">
        <v>1307.322021484375</v>
      </c>
    </row>
    <row r="10558" spans="1:2" x14ac:dyDescent="0.4">
      <c r="A10558" s="2" t="d">
        <v>2021-10-01T05:00:00.00000020954757600</v>
      </c>
      <c r="B10558" s="3">
        <v>1279.301025390625</v>
      </c>
    </row>
    <row r="10559" spans="1:2" x14ac:dyDescent="0.4">
      <c r="A10559" s="2" t="d">
        <v>2021-10-01T06:00:00.000</v>
      </c>
      <c r="B10559" s="3">
        <v>1233.740966796875</v>
      </c>
    </row>
    <row r="10560" spans="1:2" x14ac:dyDescent="0.4">
      <c r="A10560" s="2" t="d">
        <v>2021-10-01T06:59:59.99999979045242400</v>
      </c>
      <c r="B10560" s="3">
        <v>1254.1279296875</v>
      </c>
    </row>
    <row r="10561" spans="1:2" x14ac:dyDescent="0.4">
      <c r="A10561" s="2" t="d">
        <v>2021-10-01T08:00:00.00000020954757600</v>
      </c>
      <c r="B10561" s="3">
        <v>1258.989013671875</v>
      </c>
    </row>
    <row r="10562" spans="1:2" x14ac:dyDescent="0.4">
      <c r="A10562" s="2" t="d">
        <v>2021-10-01T09:00:00.000</v>
      </c>
      <c r="B10562" s="3">
        <v>1282.3289794921875</v>
      </c>
    </row>
    <row r="10563" spans="1:2" x14ac:dyDescent="0.4">
      <c r="A10563" s="2" t="d">
        <v>2021-10-01T09:59:59.99999979045242400</v>
      </c>
      <c r="B10563" s="3">
        <v>1300.512939453125</v>
      </c>
    </row>
    <row r="10564" spans="1:2" x14ac:dyDescent="0.4">
      <c r="A10564" s="2" t="d">
        <v>2021-10-01T11:00:00.00000020954757600</v>
      </c>
      <c r="B10564" s="3">
        <v>1286.218017578125</v>
      </c>
    </row>
    <row r="10565" spans="1:2" x14ac:dyDescent="0.4">
      <c r="A10565" s="2" t="d">
        <v>2021-10-01T12:00:00.000</v>
      </c>
      <c r="B10565" s="3">
        <v>1273.14501953125</v>
      </c>
    </row>
    <row r="10566" spans="1:2" x14ac:dyDescent="0.4">
      <c r="A10566" s="2" t="d">
        <v>2021-10-01T12:59:59.99999979045242400</v>
      </c>
      <c r="B10566" s="3">
        <v>1296.5030517578125</v>
      </c>
    </row>
    <row r="10567" spans="1:2" x14ac:dyDescent="0.4">
      <c r="A10567" s="2" t="d">
        <v>2021-10-01T14:00:00.00000020954757600</v>
      </c>
      <c r="B10567" s="3">
        <v>1304.02197265625</v>
      </c>
    </row>
    <row r="10568" spans="1:2" x14ac:dyDescent="0.4">
      <c r="A10568" s="2" t="d">
        <v>2021-10-01T15:00:00.000</v>
      </c>
      <c r="B10568" s="3">
        <v>1326.93798828125</v>
      </c>
    </row>
    <row r="10569" spans="1:2" x14ac:dyDescent="0.4">
      <c r="A10569" s="2" t="d">
        <v>2021-10-01T15:59:59.99999979045242400</v>
      </c>
      <c r="B10569" s="3">
        <v>1306.675048828125</v>
      </c>
    </row>
    <row r="10570" spans="1:2" x14ac:dyDescent="0.4">
      <c r="A10570" s="2" t="d">
        <v>2021-10-01T17:00:00.00000020954757600</v>
      </c>
      <c r="B10570" s="3">
        <v>1282.366943359375</v>
      </c>
    </row>
    <row r="10571" spans="1:2" x14ac:dyDescent="0.4">
      <c r="A10571" s="2" t="d">
        <v>2021-10-01T18:00:00.000</v>
      </c>
      <c r="B10571" s="3">
        <v>1240.114990234375</v>
      </c>
    </row>
    <row r="10572" spans="1:2" x14ac:dyDescent="0.4">
      <c r="A10572" s="2" t="d">
        <v>2021-10-01T18:59:59.99999979045242400</v>
      </c>
      <c r="B10572" s="3">
        <v>1225.18603515625</v>
      </c>
    </row>
    <row r="10573" spans="1:2" x14ac:dyDescent="0.4">
      <c r="A10573" s="2" t="d">
        <v>2021-10-01T20:00:00.00000020954757600</v>
      </c>
      <c r="B10573" s="3">
        <v>1229.8780517578125</v>
      </c>
    </row>
    <row r="10574" spans="1:2" x14ac:dyDescent="0.4">
      <c r="A10574" s="2" t="d">
        <v>2021-10-01T21:00:00.000</v>
      </c>
      <c r="B10574" s="3">
        <v>1230.7220458984375</v>
      </c>
    </row>
    <row r="10575" spans="1:2" x14ac:dyDescent="0.4">
      <c r="A10575" s="2" t="d">
        <v>2021-10-01T21:59:59.99999979045242400</v>
      </c>
      <c r="B10575" s="3">
        <v>1242.3370361328125</v>
      </c>
    </row>
    <row r="10576" spans="1:2" x14ac:dyDescent="0.4">
      <c r="A10576" s="2" t="d">
        <v>2021-10-01T23:00:00.00000020954757600</v>
      </c>
      <c r="B10576" s="3">
        <v>1242.1949462890625</v>
      </c>
    </row>
    <row r="10577" spans="1:2" x14ac:dyDescent="0.4">
      <c r="A10577" s="2" t="d">
        <v>2021-10-02</v>
      </c>
      <c r="B10577" s="3">
        <v>1226.2779541015625</v>
      </c>
    </row>
    <row r="10578" spans="1:2" x14ac:dyDescent="0.4">
      <c r="A10578" s="2" t="d">
        <v>2021-10-02T00:59:59.99999979045242400</v>
      </c>
      <c r="B10578" s="3">
        <v>1194.637939453125</v>
      </c>
    </row>
    <row r="10579" spans="1:2" x14ac:dyDescent="0.4">
      <c r="A10579" s="2" t="d">
        <v>2021-10-02T02:00:00.00000020954757600</v>
      </c>
      <c r="B10579" s="3">
        <v>1211.76904296875</v>
      </c>
    </row>
    <row r="10580" spans="1:2" x14ac:dyDescent="0.4">
      <c r="A10580" s="2" t="d">
        <v>2021-10-02T03:00:00.000</v>
      </c>
      <c r="B10580" s="3">
        <v>1207.31494140625</v>
      </c>
    </row>
    <row r="10581" spans="1:2" x14ac:dyDescent="0.4">
      <c r="A10581" s="2" t="d">
        <v>2021-10-02T03:59:59.99999979045242400</v>
      </c>
      <c r="B10581" s="3">
        <v>1207.73095703125</v>
      </c>
    </row>
    <row r="10582" spans="1:2" x14ac:dyDescent="0.4">
      <c r="A10582" s="2" t="d">
        <v>2021-10-02T05:00:00.00000020954757600</v>
      </c>
      <c r="B10582" s="3">
        <v>1197.240966796875</v>
      </c>
    </row>
    <row r="10583" spans="1:2" x14ac:dyDescent="0.4">
      <c r="A10583" s="2" t="d">
        <v>2021-10-02T06:00:00.000</v>
      </c>
      <c r="B10583" s="3">
        <v>1174.864013671875</v>
      </c>
    </row>
    <row r="10584" spans="1:2" x14ac:dyDescent="0.4">
      <c r="A10584" s="2" t="d">
        <v>2021-10-02T06:59:59.99999979045242400</v>
      </c>
      <c r="B10584" s="3">
        <v>1196.364013671875</v>
      </c>
    </row>
    <row r="10585" spans="1:2" x14ac:dyDescent="0.4">
      <c r="A10585" s="2" t="d">
        <v>2021-10-02T08:00:00.00000020954757600</v>
      </c>
      <c r="B10585" s="3">
        <v>1184.615966796875</v>
      </c>
    </row>
    <row r="10586" spans="1:2" x14ac:dyDescent="0.4">
      <c r="A10586" s="2" t="d">
        <v>2021-10-02T09:00:00.000</v>
      </c>
      <c r="B10586" s="3">
        <v>1204.1500244140625</v>
      </c>
    </row>
    <row r="10587" spans="1:2" x14ac:dyDescent="0.4">
      <c r="A10587" s="2" t="d">
        <v>2021-10-02T09:59:59.99999979045242400</v>
      </c>
      <c r="B10587" s="3">
        <v>1176.2769775390625</v>
      </c>
    </row>
    <row r="10588" spans="1:2" x14ac:dyDescent="0.4">
      <c r="A10588" s="2" t="d">
        <v>2021-10-02T11:00:00.00000020954757600</v>
      </c>
      <c r="B10588" s="3">
        <v>1170.4560546875</v>
      </c>
    </row>
    <row r="10589" spans="1:2" x14ac:dyDescent="0.4">
      <c r="A10589" s="2" t="d">
        <v>2021-10-02T12:00:00.000</v>
      </c>
      <c r="B10589" s="3">
        <v>1208.718017578125</v>
      </c>
    </row>
    <row r="10590" spans="1:2" x14ac:dyDescent="0.4">
      <c r="A10590" s="2" t="d">
        <v>2021-10-02T12:59:59.99999979045242400</v>
      </c>
      <c r="B10590" s="3">
        <v>1153.0030517578125</v>
      </c>
    </row>
    <row r="10591" spans="1:2" x14ac:dyDescent="0.4">
      <c r="A10591" s="2" t="d">
        <v>2021-10-02T14:00:00.00000020954757600</v>
      </c>
      <c r="B10591" s="3">
        <v>1166.884033203125</v>
      </c>
    </row>
    <row r="10592" spans="1:2" x14ac:dyDescent="0.4">
      <c r="A10592" s="2" t="d">
        <v>2021-10-02T15:00:00.000</v>
      </c>
      <c r="B10592" s="3">
        <v>1132.27099609375</v>
      </c>
    </row>
    <row r="10593" spans="1:2" x14ac:dyDescent="0.4">
      <c r="A10593" s="2" t="d">
        <v>2021-10-02T15:59:59.99999979045242400</v>
      </c>
      <c r="B10593" s="3">
        <v>1145.0760498046875</v>
      </c>
    </row>
    <row r="10594" spans="1:2" x14ac:dyDescent="0.4">
      <c r="A10594" s="2" t="d">
        <v>2021-10-02T17:00:00.00000020954757600</v>
      </c>
      <c r="B10594" s="3">
        <v>1132.748046875</v>
      </c>
    </row>
    <row r="10595" spans="1:2" x14ac:dyDescent="0.4">
      <c r="A10595" s="2" t="d">
        <v>2021-10-02T18:00:00.000</v>
      </c>
      <c r="B10595" s="3">
        <v>1128.3709716796875</v>
      </c>
    </row>
    <row r="10596" spans="1:2" x14ac:dyDescent="0.4">
      <c r="A10596" s="2" t="d">
        <v>2021-10-02T18:59:59.99999979045242400</v>
      </c>
      <c r="B10596" s="3">
        <v>1118.010986328125</v>
      </c>
    </row>
    <row r="10597" spans="1:2" x14ac:dyDescent="0.4">
      <c r="A10597" s="2" t="d">
        <v>2021-10-02T20:00:00.00000020954757600</v>
      </c>
      <c r="B10597" s="3">
        <v>1103.35400390625</v>
      </c>
    </row>
    <row r="10598" spans="1:2" x14ac:dyDescent="0.4">
      <c r="A10598" s="2" t="d">
        <v>2021-10-02T21:00:00.000</v>
      </c>
      <c r="B10598" s="3">
        <v>1228.248046875</v>
      </c>
    </row>
    <row r="10599" spans="1:2" x14ac:dyDescent="0.4">
      <c r="A10599" s="2" t="d">
        <v>2021-10-02T21:59:59.99999979045242400</v>
      </c>
      <c r="B10599" s="3">
        <v>1220.927001953125</v>
      </c>
    </row>
    <row r="10600" spans="1:2" x14ac:dyDescent="0.4">
      <c r="A10600" s="2" t="d">
        <v>2021-10-02T23:00:00.00000020954757600</v>
      </c>
      <c r="B10600" s="3">
        <v>1256.1309814453125</v>
      </c>
    </row>
    <row r="10601" spans="1:2" x14ac:dyDescent="0.4">
      <c r="A10601" s="2" t="d">
        <v>2021-10-03</v>
      </c>
      <c r="B10601" s="3">
        <v>1282.0069580078125</v>
      </c>
    </row>
    <row r="10602" spans="1:2" x14ac:dyDescent="0.4">
      <c r="A10602" s="2" t="d">
        <v>2021-10-03T00:59:59.99999979045242400</v>
      </c>
      <c r="B10602" s="3">
        <v>1287.4730224609375</v>
      </c>
    </row>
    <row r="10603" spans="1:2" x14ac:dyDescent="0.4">
      <c r="A10603" s="2" t="d">
        <v>2021-10-03T02:00:00.00000020954757600</v>
      </c>
      <c r="B10603" s="3">
        <v>1300.906982421875</v>
      </c>
    </row>
    <row r="10604" spans="1:2" x14ac:dyDescent="0.4">
      <c r="A10604" s="2" t="d">
        <v>2021-10-03T03:00:00.000</v>
      </c>
      <c r="B10604" s="3">
        <v>1083.324951171875</v>
      </c>
    </row>
    <row r="10605" spans="1:2" x14ac:dyDescent="0.4">
      <c r="A10605" s="2" t="d">
        <v>2021-10-03T03:59:59.99999979045242400</v>
      </c>
      <c r="B10605" s="3">
        <v>1129.406982421875</v>
      </c>
    </row>
    <row r="10606" spans="1:2" x14ac:dyDescent="0.4">
      <c r="A10606" s="2" t="d">
        <v>2021-10-03T05:00:00.00000020954757600</v>
      </c>
      <c r="B10606" s="3">
        <v>1158.93603515625</v>
      </c>
    </row>
    <row r="10607" spans="1:2" x14ac:dyDescent="0.4">
      <c r="A10607" s="2" t="d">
        <v>2021-10-03T06:00:00.000</v>
      </c>
      <c r="B10607" s="3">
        <v>1161.6529541015625</v>
      </c>
    </row>
    <row r="10608" spans="1:2" x14ac:dyDescent="0.4">
      <c r="A10608" s="2" t="d">
        <v>2021-10-03T06:59:59.99999979045242400</v>
      </c>
      <c r="B10608" s="3">
        <v>1151.54296875</v>
      </c>
    </row>
    <row r="10609" spans="1:2" x14ac:dyDescent="0.4">
      <c r="A10609" s="2" t="d">
        <v>2021-10-03T08:00:00.00000020954757600</v>
      </c>
      <c r="B10609" s="3">
        <v>1170.0260009765625</v>
      </c>
    </row>
    <row r="10610" spans="1:2" x14ac:dyDescent="0.4">
      <c r="A10610" s="2" t="d">
        <v>2021-10-03T09:00:00.000</v>
      </c>
      <c r="B10610" s="3">
        <v>1165.35205078125</v>
      </c>
    </row>
    <row r="10611" spans="1:2" x14ac:dyDescent="0.4">
      <c r="A10611" s="2" t="d">
        <v>2021-10-03T09:59:59.99999979045242400</v>
      </c>
      <c r="B10611" s="3">
        <v>1142.8299560546875</v>
      </c>
    </row>
    <row r="10612" spans="1:2" x14ac:dyDescent="0.4">
      <c r="A10612" s="2" t="d">
        <v>2021-10-03T11:00:00.00000020954757600</v>
      </c>
      <c r="B10612" s="3">
        <v>1144.2779541015625</v>
      </c>
    </row>
    <row r="10613" spans="1:2" x14ac:dyDescent="0.4">
      <c r="A10613" s="2" t="d">
        <v>2021-10-03T12:00:00.000</v>
      </c>
      <c r="B10613" s="3">
        <v>1146.554931640625</v>
      </c>
    </row>
    <row r="10614" spans="1:2" x14ac:dyDescent="0.4">
      <c r="A10614" s="2" t="d">
        <v>2021-10-03T12:59:59.99999979045242400</v>
      </c>
      <c r="B10614" s="3">
        <v>1154.9749755859375</v>
      </c>
    </row>
    <row r="10615" spans="1:2" x14ac:dyDescent="0.4">
      <c r="A10615" s="2" t="d">
        <v>2021-10-03T14:00:00.00000020954757600</v>
      </c>
      <c r="B10615" s="3">
        <v>1162.8280029296875</v>
      </c>
    </row>
    <row r="10616" spans="1:2" x14ac:dyDescent="0.4">
      <c r="A10616" s="2" t="d">
        <v>2021-10-03T15:00:00.000</v>
      </c>
      <c r="B10616" s="3">
        <v>1161.9010009765625</v>
      </c>
    </row>
    <row r="10617" spans="1:2" x14ac:dyDescent="0.4">
      <c r="A10617" s="2" t="d">
        <v>2021-10-03T15:59:59.99999979045242400</v>
      </c>
      <c r="B10617" s="3">
        <v>1135.22705078125</v>
      </c>
    </row>
    <row r="10618" spans="1:2" x14ac:dyDescent="0.4">
      <c r="A10618" s="2" t="d">
        <v>2021-10-03T17:00:00.00000020954757600</v>
      </c>
      <c r="B10618" s="3">
        <v>1147.283935546875</v>
      </c>
    </row>
    <row r="10619" spans="1:2" x14ac:dyDescent="0.4">
      <c r="A10619" s="2" t="d">
        <v>2021-10-03T18:00:00.000</v>
      </c>
      <c r="B10619" s="3">
        <v>1306.6500244140625</v>
      </c>
    </row>
    <row r="10620" spans="1:2" x14ac:dyDescent="0.4">
      <c r="A10620" s="2" t="d">
        <v>2021-10-03T18:59:59.99999979045242400</v>
      </c>
      <c r="B10620" s="3">
        <v>1325.532958984375</v>
      </c>
    </row>
    <row r="10621" spans="1:2" x14ac:dyDescent="0.4">
      <c r="A10621" s="2" t="d">
        <v>2021-10-03T20:00:00.00000020954757600</v>
      </c>
      <c r="B10621" s="3">
        <v>1317.02197265625</v>
      </c>
    </row>
    <row r="10622" spans="1:2" x14ac:dyDescent="0.4">
      <c r="A10622" s="2" t="d">
        <v>2021-10-03T21:00:00.000</v>
      </c>
      <c r="B10622" s="3">
        <v>1314.1070556640625</v>
      </c>
    </row>
    <row r="10623" spans="1:2" x14ac:dyDescent="0.4">
      <c r="A10623" s="2" t="d">
        <v>2021-10-03T21:59:59.99999979045242400</v>
      </c>
      <c r="B10623" s="3">
        <v>1308.240966796875</v>
      </c>
    </row>
    <row r="10624" spans="1:2" x14ac:dyDescent="0.4">
      <c r="A10624" s="2" t="d">
        <v>2021-10-03T23:00:00.00000020954757600</v>
      </c>
      <c r="B10624" s="3">
        <v>1308.1400146484375</v>
      </c>
    </row>
    <row r="10625" spans="1:2" x14ac:dyDescent="0.4">
      <c r="A10625" s="2" t="d">
        <v>2021-10-04</v>
      </c>
      <c r="B10625" s="3">
        <v>1309.5689697265625</v>
      </c>
    </row>
    <row r="10626" spans="1:2" x14ac:dyDescent="0.4">
      <c r="A10626" s="2" t="d">
        <v>2021-10-04T00:59:59.99999979045242400</v>
      </c>
      <c r="B10626" s="3">
        <v>1321.032958984375</v>
      </c>
    </row>
    <row r="10627" spans="1:2" x14ac:dyDescent="0.4">
      <c r="A10627" s="2" t="d">
        <v>2021-10-04T02:00:00.00000020954757600</v>
      </c>
      <c r="B10627" s="3">
        <v>1321.552978515625</v>
      </c>
    </row>
    <row r="10628" spans="1:2" x14ac:dyDescent="0.4">
      <c r="A10628" s="2" t="d">
        <v>2021-10-04T03:00:00.000</v>
      </c>
      <c r="B10628" s="3">
        <v>1233.008056640625</v>
      </c>
    </row>
    <row r="10629" spans="1:2" x14ac:dyDescent="0.4">
      <c r="A10629" s="2" t="d">
        <v>2021-10-04T03:59:59.99999979045242400</v>
      </c>
      <c r="B10629" s="3">
        <v>1066.8580322265625</v>
      </c>
    </row>
    <row r="10630" spans="1:2" x14ac:dyDescent="0.4">
      <c r="A10630" s="2" t="d">
        <v>2021-10-04T05:00:00.00000020954757600</v>
      </c>
      <c r="B10630" s="3">
        <v>1041.10302734375</v>
      </c>
    </row>
    <row r="10631" spans="1:2" x14ac:dyDescent="0.4">
      <c r="A10631" s="2" t="d">
        <v>2021-10-04T06:00:00.000</v>
      </c>
      <c r="B10631" s="3">
        <v>1032.989013671875</v>
      </c>
    </row>
    <row r="10632" spans="1:2" x14ac:dyDescent="0.4">
      <c r="A10632" s="2" t="d">
        <v>2021-10-04T06:59:59.99999979045242400</v>
      </c>
      <c r="B10632" s="3">
        <v>1050.5150146484375</v>
      </c>
    </row>
    <row r="10633" spans="1:2" x14ac:dyDescent="0.4">
      <c r="A10633" s="2" t="d">
        <v>2021-10-04T08:00:00.00000020954757600</v>
      </c>
      <c r="B10633" s="3">
        <v>1116.9530029296875</v>
      </c>
    </row>
    <row r="10634" spans="1:2" x14ac:dyDescent="0.4">
      <c r="A10634" s="2" t="d">
        <v>2021-10-04T09:00:00.000</v>
      </c>
      <c r="B10634" s="3">
        <v>1177.6070556640625</v>
      </c>
    </row>
    <row r="10635" spans="1:2" x14ac:dyDescent="0.4">
      <c r="A10635" s="2" t="d">
        <v>2021-10-04T09:59:59.99999979045242400</v>
      </c>
      <c r="B10635" s="3">
        <v>1196.0360107421875</v>
      </c>
    </row>
    <row r="10636" spans="1:2" x14ac:dyDescent="0.4">
      <c r="A10636" s="2" t="d">
        <v>2021-10-04T11:00:00.00000020954757600</v>
      </c>
      <c r="B10636" s="3">
        <v>1248.5150146484375</v>
      </c>
    </row>
    <row r="10637" spans="1:2" x14ac:dyDescent="0.4">
      <c r="A10637" s="2" t="d">
        <v>2021-10-04T12:00:00.000</v>
      </c>
      <c r="B10637" s="3">
        <v>1337.4820556640625</v>
      </c>
    </row>
    <row r="10638" spans="1:2" x14ac:dyDescent="0.4">
      <c r="A10638" s="2" t="d">
        <v>2021-10-04T12:59:59.99999979045242400</v>
      </c>
      <c r="B10638" s="3">
        <v>1298.81396484375</v>
      </c>
    </row>
    <row r="10639" spans="1:2" x14ac:dyDescent="0.4">
      <c r="A10639" s="2" t="d">
        <v>2021-10-04T14:00:00.00000020954757600</v>
      </c>
      <c r="B10639" s="3">
        <v>1263.33203125</v>
      </c>
    </row>
    <row r="10640" spans="1:2" x14ac:dyDescent="0.4">
      <c r="A10640" s="2" t="d">
        <v>2021-10-04T15:00:00.000</v>
      </c>
      <c r="B10640" s="3">
        <v>1275.8289794921875</v>
      </c>
    </row>
    <row r="10641" spans="1:2" x14ac:dyDescent="0.4">
      <c r="A10641" s="2" t="d">
        <v>2021-10-04T15:59:59.99999979045242400</v>
      </c>
      <c r="B10641" s="3">
        <v>1289.447998046875</v>
      </c>
    </row>
    <row r="10642" spans="1:2" x14ac:dyDescent="0.4">
      <c r="A10642" s="2" t="d">
        <v>2021-10-04T17:00:00.00000020954757600</v>
      </c>
      <c r="B10642" s="3">
        <v>1306.126953125</v>
      </c>
    </row>
    <row r="10643" spans="1:2" x14ac:dyDescent="0.4">
      <c r="A10643" s="2" t="d">
        <v>2021-10-04T18:00:00.000</v>
      </c>
      <c r="B10643" s="3">
        <v>1299.2850341796875</v>
      </c>
    </row>
    <row r="10644" spans="1:2" x14ac:dyDescent="0.4">
      <c r="A10644" s="2" t="d">
        <v>2021-10-04T18:59:59.99999979045242400</v>
      </c>
      <c r="B10644" s="3">
        <v>1402.9339599609375</v>
      </c>
    </row>
    <row r="10645" spans="1:2" x14ac:dyDescent="0.4">
      <c r="A10645" s="2" t="d">
        <v>2021-10-04T20:00:00.00000020954757600</v>
      </c>
      <c r="B10645" s="3">
        <v>1362.9119873046875</v>
      </c>
    </row>
    <row r="10646" spans="1:2" x14ac:dyDescent="0.4">
      <c r="A10646" s="2" t="d">
        <v>2021-10-04T21:00:00.000</v>
      </c>
      <c r="B10646" s="3">
        <v>1369.572998046875</v>
      </c>
    </row>
    <row r="10647" spans="1:2" x14ac:dyDescent="0.4">
      <c r="A10647" s="2" t="d">
        <v>2021-10-04T21:59:59.99999979045242400</v>
      </c>
      <c r="B10647" s="3">
        <v>1333.06298828125</v>
      </c>
    </row>
    <row r="10648" spans="1:2" x14ac:dyDescent="0.4">
      <c r="A10648" s="2" t="d">
        <v>2021-10-04T23:00:00.00000020954757600</v>
      </c>
      <c r="B10648" s="3">
        <v>1345.64697265625</v>
      </c>
    </row>
    <row r="10649" spans="1:2" x14ac:dyDescent="0.4">
      <c r="A10649" s="2" t="d">
        <v>2021-10-05</v>
      </c>
      <c r="B10649" s="3">
        <v>1354.178955078125</v>
      </c>
    </row>
    <row r="10650" spans="1:2" x14ac:dyDescent="0.4">
      <c r="A10650" s="2" t="d">
        <v>2021-10-05T00:59:59.99999979045242400</v>
      </c>
      <c r="B10650" s="3">
        <v>1306.595947265625</v>
      </c>
    </row>
    <row r="10651" spans="1:2" x14ac:dyDescent="0.4">
      <c r="A10651" s="2" t="d">
        <v>2021-10-05T02:00:00.00000020954757600</v>
      </c>
      <c r="B10651" s="3">
        <v>1297.385009765625</v>
      </c>
    </row>
    <row r="10652" spans="1:2" x14ac:dyDescent="0.4">
      <c r="A10652" s="2" t="d">
        <v>2021-10-05T03:00:00.000</v>
      </c>
      <c r="B10652" s="3">
        <v>1295.259033203125</v>
      </c>
    </row>
    <row r="10653" spans="1:2" x14ac:dyDescent="0.4">
      <c r="A10653" s="2" t="d">
        <v>2021-10-05T03:59:59.99999979045242400</v>
      </c>
      <c r="B10653" s="3">
        <v>1294.4930419921875</v>
      </c>
    </row>
    <row r="10654" spans="1:2" x14ac:dyDescent="0.4">
      <c r="A10654" s="2" t="d">
        <v>2021-10-05T05:00:00.00000020954757600</v>
      </c>
      <c r="B10654" s="3">
        <v>1282.5689697265625</v>
      </c>
    </row>
    <row r="10655" spans="1:2" x14ac:dyDescent="0.4">
      <c r="A10655" s="2" t="d">
        <v>2021-10-05T06:00:00.000</v>
      </c>
      <c r="B10655" s="3">
        <v>1300.9599609375</v>
      </c>
    </row>
    <row r="10656" spans="1:2" x14ac:dyDescent="0.4">
      <c r="A10656" s="2" t="d">
        <v>2021-10-05T06:59:59.99999979045242400</v>
      </c>
      <c r="B10656" s="3">
        <v>1344.52197265625</v>
      </c>
    </row>
    <row r="10657" spans="1:2" x14ac:dyDescent="0.4">
      <c r="A10657" s="2" t="d">
        <v>2021-10-05T08:00:00.00000020954757600</v>
      </c>
      <c r="B10657" s="3">
        <v>1332.2979736328125</v>
      </c>
    </row>
    <row r="10658" spans="1:2" x14ac:dyDescent="0.4">
      <c r="A10658" s="2" t="d">
        <v>2021-10-05T09:00:00.000</v>
      </c>
      <c r="B10658" s="3">
        <v>1237.925048828125</v>
      </c>
    </row>
    <row r="10659" spans="1:2" x14ac:dyDescent="0.4">
      <c r="A10659" s="2" t="d">
        <v>2021-10-05T09:59:59.99999979045242400</v>
      </c>
      <c r="B10659" s="3">
        <v>1235.9000244140625</v>
      </c>
    </row>
    <row r="10660" spans="1:2" x14ac:dyDescent="0.4">
      <c r="A10660" s="2" t="d">
        <v>2021-10-05T11:00:00.00000020954757600</v>
      </c>
      <c r="B10660" s="3">
        <v>1232.9410400390625</v>
      </c>
    </row>
    <row r="10661" spans="1:2" x14ac:dyDescent="0.4">
      <c r="A10661" s="2" t="d">
        <v>2021-10-05T12:00:00.000</v>
      </c>
      <c r="B10661" s="3">
        <v>1229.137939453125</v>
      </c>
    </row>
    <row r="10662" spans="1:2" x14ac:dyDescent="0.4">
      <c r="A10662" s="2" t="d">
        <v>2021-10-05T12:59:59.99999979045242400</v>
      </c>
      <c r="B10662" s="3">
        <v>1219.177978515625</v>
      </c>
    </row>
    <row r="10663" spans="1:2" x14ac:dyDescent="0.4">
      <c r="A10663" s="2" t="d">
        <v>2021-10-05T14:00:00.00000020954757600</v>
      </c>
      <c r="B10663" s="3">
        <v>1227.68701171875</v>
      </c>
    </row>
    <row r="10664" spans="1:2" x14ac:dyDescent="0.4">
      <c r="A10664" s="2" t="d">
        <v>2021-10-05T15:00:00.000</v>
      </c>
      <c r="B10664" s="3">
        <v>1258.8719482421875</v>
      </c>
    </row>
    <row r="10665" spans="1:2" x14ac:dyDescent="0.4">
      <c r="A10665" s="2" t="d">
        <v>2021-10-05T15:59:59.99999979045242400</v>
      </c>
      <c r="B10665" s="3">
        <v>1280.70703125</v>
      </c>
    </row>
    <row r="10666" spans="1:2" x14ac:dyDescent="0.4">
      <c r="A10666" s="2" t="d">
        <v>2021-10-05T17:00:00.00000020954757600</v>
      </c>
      <c r="B10666" s="3">
        <v>1248.97900390625</v>
      </c>
    </row>
    <row r="10667" spans="1:2" x14ac:dyDescent="0.4">
      <c r="A10667" s="2" t="d">
        <v>2021-10-05T18:00:00.000</v>
      </c>
      <c r="B10667" s="3">
        <v>1264.033935546875</v>
      </c>
    </row>
    <row r="10668" spans="1:2" x14ac:dyDescent="0.4">
      <c r="A10668" s="2" t="d">
        <v>2021-10-05T18:59:59.99999979045242400</v>
      </c>
      <c r="B10668" s="3">
        <v>1267.8780517578125</v>
      </c>
    </row>
    <row r="10669" spans="1:2" x14ac:dyDescent="0.4">
      <c r="A10669" s="2" t="d">
        <v>2021-10-05T20:00:00.00000020954757600</v>
      </c>
      <c r="B10669" s="3">
        <v>1221.9830322265625</v>
      </c>
    </row>
    <row r="10670" spans="1:2" x14ac:dyDescent="0.4">
      <c r="A10670" s="2" t="d">
        <v>2021-10-05T21:00:00.000</v>
      </c>
      <c r="B10670" s="3">
        <v>1208.3919677734375</v>
      </c>
    </row>
    <row r="10671" spans="1:2" x14ac:dyDescent="0.4">
      <c r="A10671" s="2" t="d">
        <v>2021-10-05T21:59:59.99999979045242400</v>
      </c>
      <c r="B10671" s="3">
        <v>1230.3399658203125</v>
      </c>
    </row>
    <row r="10672" spans="1:2" x14ac:dyDescent="0.4">
      <c r="A10672" s="2" t="d">
        <v>2021-10-05T23:00:00.00000020954757600</v>
      </c>
      <c r="B10672" s="3">
        <v>1234.6009521484375</v>
      </c>
    </row>
    <row r="10673" spans="1:2" x14ac:dyDescent="0.4">
      <c r="A10673" s="2" t="d">
        <v>2021-10-06</v>
      </c>
      <c r="B10673" s="3">
        <v>1231.491943359375</v>
      </c>
    </row>
    <row r="10674" spans="1:2" x14ac:dyDescent="0.4">
      <c r="A10674" s="2" t="d">
        <v>2021-10-06T00:59:59.99999979045242400</v>
      </c>
      <c r="B10674" s="3">
        <v>1230.4759521484375</v>
      </c>
    </row>
    <row r="10675" spans="1:2" x14ac:dyDescent="0.4">
      <c r="A10675" s="2" t="d">
        <v>2021-10-06T02:00:00.00000020954757600</v>
      </c>
      <c r="B10675" s="3">
        <v>1243.1319580078125</v>
      </c>
    </row>
    <row r="10676" spans="1:2" x14ac:dyDescent="0.4">
      <c r="A10676" s="2" t="d">
        <v>2021-10-06T03:00:00.000</v>
      </c>
      <c r="B10676" s="3">
        <v>1197.385986328125</v>
      </c>
    </row>
    <row r="10677" spans="1:2" x14ac:dyDescent="0.4">
      <c r="A10677" s="2" t="d">
        <v>2021-10-06T03:59:59.99999979045242400</v>
      </c>
      <c r="B10677" s="3">
        <v>1195.822021484375</v>
      </c>
    </row>
    <row r="10678" spans="1:2" x14ac:dyDescent="0.4">
      <c r="A10678" s="2" t="d">
        <v>2021-10-06T05:00:00.00000020954757600</v>
      </c>
      <c r="B10678" s="3">
        <v>1194.23095703125</v>
      </c>
    </row>
    <row r="10679" spans="1:2" x14ac:dyDescent="0.4">
      <c r="A10679" s="2" t="d">
        <v>2021-10-06T06:00:00.000</v>
      </c>
      <c r="B10679" s="3">
        <v>1168.5009765625</v>
      </c>
    </row>
    <row r="10680" spans="1:2" x14ac:dyDescent="0.4">
      <c r="A10680" s="2" t="d">
        <v>2021-10-06T06:59:59.99999979045242400</v>
      </c>
      <c r="B10680" s="3">
        <v>1217.166015625</v>
      </c>
    </row>
    <row r="10681" spans="1:2" x14ac:dyDescent="0.4">
      <c r="A10681" s="2" t="d">
        <v>2021-10-06T08:00:00.00000020954757600</v>
      </c>
      <c r="B10681" s="3">
        <v>1245.157958984375</v>
      </c>
    </row>
    <row r="10682" spans="1:2" x14ac:dyDescent="0.4">
      <c r="A10682" s="2" t="d">
        <v>2021-10-06T09:00:00.000</v>
      </c>
      <c r="B10682" s="3">
        <v>1237.60400390625</v>
      </c>
    </row>
    <row r="10683" spans="1:2" x14ac:dyDescent="0.4">
      <c r="A10683" s="2" t="d">
        <v>2021-10-06T09:59:59.99999979045242400</v>
      </c>
      <c r="B10683" s="3">
        <v>1224.154052734375</v>
      </c>
    </row>
    <row r="10684" spans="1:2" x14ac:dyDescent="0.4">
      <c r="A10684" s="2" t="d">
        <v>2021-10-06T11:00:00.00000020954757600</v>
      </c>
      <c r="B10684" s="3">
        <v>1254.2130126953125</v>
      </c>
    </row>
    <row r="10685" spans="1:2" x14ac:dyDescent="0.4">
      <c r="A10685" s="2" t="d">
        <v>2021-10-06T12:00:00.000</v>
      </c>
      <c r="B10685" s="3">
        <v>1257.091064453125</v>
      </c>
    </row>
    <row r="10686" spans="1:2" x14ac:dyDescent="0.4">
      <c r="A10686" s="2" t="d">
        <v>2021-10-06T12:59:59.99999979045242400</v>
      </c>
      <c r="B10686" s="3">
        <v>1242.2550048828125</v>
      </c>
    </row>
    <row r="10687" spans="1:2" x14ac:dyDescent="0.4">
      <c r="A10687" s="2" t="d">
        <v>2021-10-06T14:00:00.00000020954757600</v>
      </c>
      <c r="B10687" s="3">
        <v>1203.083984375</v>
      </c>
    </row>
    <row r="10688" spans="1:2" x14ac:dyDescent="0.4">
      <c r="A10688" s="2" t="d">
        <v>2021-10-06T15:00:00.000</v>
      </c>
      <c r="B10688" s="3">
        <v>1204.6639404296875</v>
      </c>
    </row>
    <row r="10689" spans="1:2" x14ac:dyDescent="0.4">
      <c r="A10689" s="2" t="d">
        <v>2021-10-06T15:59:59.99999979045242400</v>
      </c>
      <c r="B10689" s="3">
        <v>1249.468994140625</v>
      </c>
    </row>
    <row r="10690" spans="1:2" x14ac:dyDescent="0.4">
      <c r="A10690" s="2" t="d">
        <v>2021-10-06T17:00:00.00000020954757600</v>
      </c>
      <c r="B10690" s="3">
        <v>1230.8359375</v>
      </c>
    </row>
    <row r="10691" spans="1:2" x14ac:dyDescent="0.4">
      <c r="A10691" s="2" t="d">
        <v>2021-10-06T18:00:00.000</v>
      </c>
      <c r="B10691" s="3">
        <v>1194.988037109375</v>
      </c>
    </row>
    <row r="10692" spans="1:2" x14ac:dyDescent="0.4">
      <c r="A10692" s="2" t="d">
        <v>2021-10-06T18:59:59.99999979045242400</v>
      </c>
      <c r="B10692" s="3">
        <v>1269.89501953125</v>
      </c>
    </row>
    <row r="10693" spans="1:2" x14ac:dyDescent="0.4">
      <c r="A10693" s="2" t="d">
        <v>2021-10-06T20:00:00.00000020954757600</v>
      </c>
      <c r="B10693" s="3">
        <v>1187.593994140625</v>
      </c>
    </row>
    <row r="10694" spans="1:2" x14ac:dyDescent="0.4">
      <c r="A10694" s="2" t="d">
        <v>2021-10-06T21:00:00.000</v>
      </c>
      <c r="B10694" s="3">
        <v>1147.1259765625</v>
      </c>
    </row>
    <row r="10695" spans="1:2" x14ac:dyDescent="0.4">
      <c r="A10695" s="2" t="d">
        <v>2021-10-06T21:59:59.99999979045242400</v>
      </c>
      <c r="B10695" s="3">
        <v>1185.1710205078125</v>
      </c>
    </row>
    <row r="10696" spans="1:2" x14ac:dyDescent="0.4">
      <c r="A10696" s="2" t="d">
        <v>2021-10-06T23:00:00.00000020954757600</v>
      </c>
      <c r="B10696" s="3">
        <v>1256.7900390625</v>
      </c>
    </row>
    <row r="10697" spans="1:2" x14ac:dyDescent="0.4">
      <c r="A10697" s="2" t="d">
        <v>2021-10-07</v>
      </c>
      <c r="B10697" s="3">
        <v>1362.2430419921875</v>
      </c>
    </row>
    <row r="10698" spans="1:2" x14ac:dyDescent="0.4">
      <c r="A10698" s="2" t="d">
        <v>2021-10-07T00:59:59.99999979045242400</v>
      </c>
      <c r="B10698" s="3">
        <v>1362.822998046875</v>
      </c>
    </row>
    <row r="10699" spans="1:2" x14ac:dyDescent="0.4">
      <c r="A10699" s="2" t="d">
        <v>2021-10-07T02:00:00.00000020954757600</v>
      </c>
      <c r="B10699" s="3">
        <v>1329.7779541015625</v>
      </c>
    </row>
    <row r="10700" spans="1:2" x14ac:dyDescent="0.4">
      <c r="A10700" s="2" t="d">
        <v>2021-10-07T03:00:00.000</v>
      </c>
      <c r="B10700" s="3">
        <v>1342.6390380859375</v>
      </c>
    </row>
    <row r="10701" spans="1:2" x14ac:dyDescent="0.4">
      <c r="A10701" s="2" t="d">
        <v>2021-10-07T03:59:59.99999979045242400</v>
      </c>
      <c r="B10701" s="3">
        <v>1352.4019775390625</v>
      </c>
    </row>
    <row r="10702" spans="1:2" x14ac:dyDescent="0.4">
      <c r="A10702" s="2" t="d">
        <v>2021-10-07T05:00:00.00000020954757600</v>
      </c>
      <c r="B10702" s="3">
        <v>1311.4100341796875</v>
      </c>
    </row>
    <row r="10703" spans="1:2" x14ac:dyDescent="0.4">
      <c r="A10703" s="2" t="d">
        <v>2021-10-07T06:00:00.000</v>
      </c>
      <c r="B10703" s="3">
        <v>1317.656982421875</v>
      </c>
    </row>
    <row r="10704" spans="1:2" x14ac:dyDescent="0.4">
      <c r="A10704" s="2" t="d">
        <v>2021-10-07T06:59:59.99999979045242400</v>
      </c>
      <c r="B10704" s="3">
        <v>1328.8900146484375</v>
      </c>
    </row>
    <row r="10705" spans="1:2" x14ac:dyDescent="0.4">
      <c r="A10705" s="2" t="d">
        <v>2021-10-07T08:00:00.00000020954757600</v>
      </c>
      <c r="B10705" s="3">
        <v>1335.4090576171875</v>
      </c>
    </row>
    <row r="10706" spans="1:2" x14ac:dyDescent="0.4">
      <c r="A10706" s="2" t="d">
        <v>2021-10-07T09:00:00.000</v>
      </c>
      <c r="B10706" s="3">
        <v>1266.636962890625</v>
      </c>
    </row>
    <row r="10707" spans="1:2" x14ac:dyDescent="0.4">
      <c r="A10707" s="2" t="d">
        <v>2021-10-07T09:59:59.99999979045242400</v>
      </c>
      <c r="B10707" s="3">
        <v>1269.3299560546875</v>
      </c>
    </row>
    <row r="10708" spans="1:2" x14ac:dyDescent="0.4">
      <c r="A10708" s="2" t="d">
        <v>2021-10-07T11:00:00.00000020954757600</v>
      </c>
      <c r="B10708" s="3">
        <v>1310.5260009765625</v>
      </c>
    </row>
    <row r="10709" spans="1:2" x14ac:dyDescent="0.4">
      <c r="A10709" s="2" t="d">
        <v>2021-10-07T12:00:00.000</v>
      </c>
      <c r="B10709" s="3">
        <v>1344.927001953125</v>
      </c>
    </row>
    <row r="10710" spans="1:2" x14ac:dyDescent="0.4">
      <c r="A10710" s="2" t="d">
        <v>2021-10-07T12:59:59.99999979045242400</v>
      </c>
      <c r="B10710" s="3">
        <v>1349.7080078125</v>
      </c>
    </row>
    <row r="10711" spans="1:2" x14ac:dyDescent="0.4">
      <c r="A10711" s="2" t="d">
        <v>2021-10-07T14:00:00.00000020954757600</v>
      </c>
      <c r="B10711" s="3">
        <v>1347.10302734375</v>
      </c>
    </row>
    <row r="10712" spans="1:2" x14ac:dyDescent="0.4">
      <c r="A10712" s="2" t="d">
        <v>2021-10-07T15:00:00.000</v>
      </c>
      <c r="B10712" s="3">
        <v>1342.803955078125</v>
      </c>
    </row>
    <row r="10713" spans="1:2" x14ac:dyDescent="0.4">
      <c r="A10713" s="2" t="d">
        <v>2021-10-07T15:59:59.99999979045242400</v>
      </c>
      <c r="B10713" s="3">
        <v>1339.4239501953125</v>
      </c>
    </row>
    <row r="10714" spans="1:2" x14ac:dyDescent="0.4">
      <c r="A10714" s="2" t="d">
        <v>2021-10-07T17:00:00.00000020954757600</v>
      </c>
      <c r="B10714" s="3">
        <v>1334.720947265625</v>
      </c>
    </row>
    <row r="10715" spans="1:2" x14ac:dyDescent="0.4">
      <c r="A10715" s="2" t="d">
        <v>2021-10-07T18:00:00.000</v>
      </c>
      <c r="B10715" s="3">
        <v>1299.2039794921875</v>
      </c>
    </row>
    <row r="10716" spans="1:2" x14ac:dyDescent="0.4">
      <c r="A10716" s="2" t="d">
        <v>2021-10-07T18:59:59.99999979045242400</v>
      </c>
      <c r="B10716" s="3">
        <v>1344.26904296875</v>
      </c>
    </row>
    <row r="10717" spans="1:2" x14ac:dyDescent="0.4">
      <c r="A10717" s="2" t="d">
        <v>2021-10-07T20:00:00.00000020954757600</v>
      </c>
      <c r="B10717" s="3">
        <v>1357.2340087890625</v>
      </c>
    </row>
    <row r="10718" spans="1:2" x14ac:dyDescent="0.4">
      <c r="A10718" s="2" t="d">
        <v>2021-10-07T21:00:00.000</v>
      </c>
      <c r="B10718" s="3">
        <v>1308.7919921875</v>
      </c>
    </row>
    <row r="10719" spans="1:2" x14ac:dyDescent="0.4">
      <c r="A10719" s="2" t="d">
        <v>2021-10-07T21:59:59.99999979045242400</v>
      </c>
      <c r="B10719" s="3">
        <v>1345.260986328125</v>
      </c>
    </row>
    <row r="10720" spans="1:2" x14ac:dyDescent="0.4">
      <c r="A10720" s="2" t="d">
        <v>2021-10-07T23:00:00.00000020954757600</v>
      </c>
      <c r="B10720" s="3">
        <v>1368.260986328125</v>
      </c>
    </row>
    <row r="10721" spans="1:2" x14ac:dyDescent="0.4">
      <c r="A10721" s="2" t="d">
        <v>2021-10-08</v>
      </c>
      <c r="B10721" s="3">
        <v>1373.66796875</v>
      </c>
    </row>
    <row r="10722" spans="1:2" x14ac:dyDescent="0.4">
      <c r="A10722" s="2" t="d">
        <v>2021-10-08T00:59:59.99999979045242400</v>
      </c>
      <c r="B10722" s="3">
        <v>1379.4300537109375</v>
      </c>
    </row>
    <row r="10723" spans="1:2" x14ac:dyDescent="0.4">
      <c r="A10723" s="2" t="d">
        <v>2021-10-08T02:00:00.00000020954757600</v>
      </c>
      <c r="B10723" s="3">
        <v>1386.9639892578125</v>
      </c>
    </row>
    <row r="10724" spans="1:2" x14ac:dyDescent="0.4">
      <c r="A10724" s="2" t="d">
        <v>2021-10-08T03:00:00.000</v>
      </c>
      <c r="B10724" s="3">
        <v>1383.364990234375</v>
      </c>
    </row>
    <row r="10725" spans="1:2" x14ac:dyDescent="0.4">
      <c r="A10725" s="2" t="d">
        <v>2021-10-08T03:59:59.99999979045242400</v>
      </c>
      <c r="B10725" s="3">
        <v>1378.31298828125</v>
      </c>
    </row>
    <row r="10726" spans="1:2" x14ac:dyDescent="0.4">
      <c r="A10726" s="2" t="d">
        <v>2021-10-08T05:00:00.00000020954757600</v>
      </c>
      <c r="B10726" s="3">
        <v>1371.01904296875</v>
      </c>
    </row>
    <row r="10727" spans="1:2" x14ac:dyDescent="0.4">
      <c r="A10727" s="2" t="d">
        <v>2021-10-08T06:00:00.000</v>
      </c>
      <c r="B10727" s="3">
        <v>1380.114990234375</v>
      </c>
    </row>
    <row r="10728" spans="1:2" x14ac:dyDescent="0.4">
      <c r="A10728" s="2" t="d">
        <v>2021-10-08T06:59:59.99999979045242400</v>
      </c>
      <c r="B10728" s="3">
        <v>1393.800048828125</v>
      </c>
    </row>
    <row r="10729" spans="1:2" x14ac:dyDescent="0.4">
      <c r="A10729" s="2" t="d">
        <v>2021-10-08T08:00:00.00000020954757600</v>
      </c>
      <c r="B10729" s="3">
        <v>1382.406982421875</v>
      </c>
    </row>
    <row r="10730" spans="1:2" x14ac:dyDescent="0.4">
      <c r="A10730" s="2" t="d">
        <v>2021-10-08T09:00:00.000</v>
      </c>
      <c r="B10730" s="3">
        <v>1405.905029296875</v>
      </c>
    </row>
    <row r="10731" spans="1:2" x14ac:dyDescent="0.4">
      <c r="A10731" s="2" t="d">
        <v>2021-10-08T09:59:59.99999979045242400</v>
      </c>
      <c r="B10731" s="3">
        <v>1425.6240234375</v>
      </c>
    </row>
    <row r="10732" spans="1:2" x14ac:dyDescent="0.4">
      <c r="A10732" s="2" t="d">
        <v>2021-10-08T11:00:00.00000020954757600</v>
      </c>
      <c r="B10732" s="3">
        <v>1416.8699951171875</v>
      </c>
    </row>
    <row r="10733" spans="1:2" x14ac:dyDescent="0.4">
      <c r="A10733" s="2" t="d">
        <v>2021-10-08T12:00:00.000</v>
      </c>
      <c r="B10733" s="3">
        <v>1410.8740234375</v>
      </c>
    </row>
    <row r="10734" spans="1:2" x14ac:dyDescent="0.4">
      <c r="A10734" s="2" t="d">
        <v>2021-10-08T12:59:59.99999979045242400</v>
      </c>
      <c r="B10734" s="3">
        <v>1354.3399658203125</v>
      </c>
    </row>
    <row r="10735" spans="1:2" x14ac:dyDescent="0.4">
      <c r="A10735" s="2" t="d">
        <v>2021-10-08T14:00:00.00000020954757600</v>
      </c>
      <c r="B10735" s="3">
        <v>1367.5980224609375</v>
      </c>
    </row>
    <row r="10736" spans="1:2" x14ac:dyDescent="0.4">
      <c r="A10736" s="2" t="d">
        <v>2021-10-08T15:00:00.000</v>
      </c>
      <c r="B10736" s="3">
        <v>1326.9439697265625</v>
      </c>
    </row>
    <row r="10737" spans="1:2" x14ac:dyDescent="0.4">
      <c r="A10737" s="2" t="d">
        <v>2021-10-08T15:59:59.99999979045242400</v>
      </c>
      <c r="B10737" s="3">
        <v>1291.134033203125</v>
      </c>
    </row>
    <row r="10738" spans="1:2" x14ac:dyDescent="0.4">
      <c r="A10738" s="2" t="d">
        <v>2021-10-08T17:00:00.00000020954757600</v>
      </c>
      <c r="B10738" s="3">
        <v>1279.4420166015625</v>
      </c>
    </row>
    <row r="10739" spans="1:2" x14ac:dyDescent="0.4">
      <c r="A10739" s="2" t="d">
        <v>2021-10-08T18:00:00.000</v>
      </c>
      <c r="B10739" s="3">
        <v>1252.739013671875</v>
      </c>
    </row>
    <row r="10740" spans="1:2" x14ac:dyDescent="0.4">
      <c r="A10740" s="2" t="d">
        <v>2021-10-08T18:59:59.99999979045242400</v>
      </c>
      <c r="B10740" s="3">
        <v>1232.9339599609375</v>
      </c>
    </row>
    <row r="10741" spans="1:2" x14ac:dyDescent="0.4">
      <c r="A10741" s="2" t="d">
        <v>2021-10-08T20:00:00.00000020954757600</v>
      </c>
      <c r="B10741" s="3">
        <v>1205.18798828125</v>
      </c>
    </row>
    <row r="10742" spans="1:2" x14ac:dyDescent="0.4">
      <c r="A10742" s="2" t="d">
        <v>2021-10-08T21:00:00.000</v>
      </c>
      <c r="B10742" s="3">
        <v>1329.7330322265625</v>
      </c>
    </row>
    <row r="10743" spans="1:2" x14ac:dyDescent="0.4">
      <c r="A10743" s="2" t="d">
        <v>2021-10-08T21:59:59.99999979045242400</v>
      </c>
      <c r="B10743" s="3">
        <v>1346.68798828125</v>
      </c>
    </row>
    <row r="10744" spans="1:2" x14ac:dyDescent="0.4">
      <c r="A10744" s="2" t="d">
        <v>2021-10-08T23:00:00.00000020954757600</v>
      </c>
      <c r="B10744" s="3">
        <v>1413.31298828125</v>
      </c>
    </row>
    <row r="10745" spans="1:2" x14ac:dyDescent="0.4">
      <c r="A10745" s="2" t="d">
        <v>2021-10-09</v>
      </c>
      <c r="B10745" s="3">
        <v>1412.56005859375</v>
      </c>
    </row>
    <row r="10746" spans="1:2" x14ac:dyDescent="0.4">
      <c r="A10746" s="2" t="d">
        <v>2021-10-09T00:59:59.99999979045242400</v>
      </c>
      <c r="B10746" s="3">
        <v>1407.125</v>
      </c>
    </row>
    <row r="10747" spans="1:2" x14ac:dyDescent="0.4">
      <c r="A10747" s="2" t="d">
        <v>2021-10-09T02:00:00.00000020954757600</v>
      </c>
      <c r="B10747" s="3">
        <v>1424.2550048828125</v>
      </c>
    </row>
    <row r="10748" spans="1:2" x14ac:dyDescent="0.4">
      <c r="A10748" s="2" t="d">
        <v>2021-10-09T03:00:00.000</v>
      </c>
      <c r="B10748" s="3">
        <v>1428.5179443359375</v>
      </c>
    </row>
    <row r="10749" spans="1:2" x14ac:dyDescent="0.4">
      <c r="A10749" s="2" t="d">
        <v>2021-10-09T03:59:59.99999979045242400</v>
      </c>
      <c r="B10749" s="3">
        <v>1415.4329833984375</v>
      </c>
    </row>
    <row r="10750" spans="1:2" x14ac:dyDescent="0.4">
      <c r="A10750" s="2" t="d">
        <v>2021-10-09T05:00:00.00000020954757600</v>
      </c>
      <c r="B10750" s="3">
        <v>1438.2010498046875</v>
      </c>
    </row>
    <row r="10751" spans="1:2" x14ac:dyDescent="0.4">
      <c r="A10751" s="2" t="d">
        <v>2021-10-09T06:00:00.000</v>
      </c>
      <c r="B10751" s="3">
        <v>1448.1099853515625</v>
      </c>
    </row>
    <row r="10752" spans="1:2" x14ac:dyDescent="0.4">
      <c r="A10752" s="2" t="d">
        <v>2021-10-09T06:59:59.99999979045242400</v>
      </c>
      <c r="B10752" s="3">
        <v>1433.6099853515625</v>
      </c>
    </row>
    <row r="10753" spans="1:2" x14ac:dyDescent="0.4">
      <c r="A10753" s="2" t="d">
        <v>2021-10-09T08:00:00.00000020954757600</v>
      </c>
      <c r="B10753" s="3">
        <v>1453.751953125</v>
      </c>
    </row>
    <row r="10754" spans="1:2" x14ac:dyDescent="0.4">
      <c r="A10754" s="2" t="d">
        <v>2021-10-09T09:00:00.000</v>
      </c>
      <c r="B10754" s="3">
        <v>1454.5479736328125</v>
      </c>
    </row>
    <row r="10755" spans="1:2" x14ac:dyDescent="0.4">
      <c r="A10755" s="2" t="d">
        <v>2021-10-09T09:59:59.99999979045242400</v>
      </c>
      <c r="B10755" s="3">
        <v>1459.886962890625</v>
      </c>
    </row>
    <row r="10756" spans="1:2" x14ac:dyDescent="0.4">
      <c r="A10756" s="2" t="d">
        <v>2021-10-09T11:00:00.00000020954757600</v>
      </c>
      <c r="B10756" s="3">
        <v>1439.2679443359375</v>
      </c>
    </row>
    <row r="10757" spans="1:2" x14ac:dyDescent="0.4">
      <c r="A10757" s="2" t="d">
        <v>2021-10-09T12:00:00.000</v>
      </c>
      <c r="B10757" s="3">
        <v>1423.333984375</v>
      </c>
    </row>
    <row r="10758" spans="1:2" x14ac:dyDescent="0.4">
      <c r="A10758" s="2" t="d">
        <v>2021-10-09T12:59:59.99999979045242400</v>
      </c>
      <c r="B10758" s="3">
        <v>1415.551025390625</v>
      </c>
    </row>
    <row r="10759" spans="1:2" x14ac:dyDescent="0.4">
      <c r="A10759" s="2" t="d">
        <v>2021-10-09T14:00:00.00000020954757600</v>
      </c>
      <c r="B10759" s="3">
        <v>1403.9759521484375</v>
      </c>
    </row>
    <row r="10760" spans="1:2" x14ac:dyDescent="0.4">
      <c r="A10760" s="2" t="d">
        <v>2021-10-09T15:00:00.000</v>
      </c>
      <c r="B10760" s="3">
        <v>1448.595947265625</v>
      </c>
    </row>
    <row r="10761" spans="1:2" x14ac:dyDescent="0.4">
      <c r="A10761" s="2" t="d">
        <v>2021-10-09T15:59:59.99999979045242400</v>
      </c>
      <c r="B10761" s="3">
        <v>1458.0009765625</v>
      </c>
    </row>
    <row r="10762" spans="1:2" x14ac:dyDescent="0.4">
      <c r="A10762" s="2" t="d">
        <v>2021-10-09T17:00:00.00000020954757600</v>
      </c>
      <c r="B10762" s="3">
        <v>1434.9000244140625</v>
      </c>
    </row>
    <row r="10763" spans="1:2" x14ac:dyDescent="0.4">
      <c r="A10763" s="2" t="d">
        <v>2021-10-09T18:00:00.000</v>
      </c>
      <c r="B10763" s="3">
        <v>1445.5</v>
      </c>
    </row>
    <row r="10764" spans="1:2" x14ac:dyDescent="0.4">
      <c r="A10764" s="2" t="d">
        <v>2021-10-09T18:59:59.99999979045242400</v>
      </c>
      <c r="B10764" s="3">
        <v>1421.4580078125</v>
      </c>
    </row>
    <row r="10765" spans="1:2" x14ac:dyDescent="0.4">
      <c r="A10765" s="2" t="d">
        <v>2021-10-09T20:00:00.00000020954757600</v>
      </c>
      <c r="B10765" s="3">
        <v>1377.3070068359375</v>
      </c>
    </row>
    <row r="10766" spans="1:2" x14ac:dyDescent="0.4">
      <c r="A10766" s="2" t="d">
        <v>2021-10-09T21:00:00.000</v>
      </c>
      <c r="B10766" s="3">
        <v>1339.2960205078125</v>
      </c>
    </row>
    <row r="10767" spans="1:2" x14ac:dyDescent="0.4">
      <c r="A10767" s="2" t="d">
        <v>2021-10-09T21:59:59.99999979045242400</v>
      </c>
      <c r="B10767" s="3">
        <v>1359.1090087890625</v>
      </c>
    </row>
    <row r="10768" spans="1:2" x14ac:dyDescent="0.4">
      <c r="A10768" s="2" t="d">
        <v>2021-10-09T23:00:00.00000020954757600</v>
      </c>
      <c r="B10768" s="3">
        <v>1351.93505859375</v>
      </c>
    </row>
    <row r="10769" spans="1:2" x14ac:dyDescent="0.4">
      <c r="A10769" s="2" t="d">
        <v>2021-10-10</v>
      </c>
      <c r="B10769" s="3">
        <v>1340.1640625</v>
      </c>
    </row>
    <row r="10770" spans="1:2" x14ac:dyDescent="0.4">
      <c r="A10770" s="2" t="d">
        <v>2021-10-10T00:59:59.99999979045242400</v>
      </c>
      <c r="B10770" s="3">
        <v>1368.8599853515625</v>
      </c>
    </row>
    <row r="10771" spans="1:2" x14ac:dyDescent="0.4">
      <c r="A10771" s="2" t="d">
        <v>2021-10-10T02:00:00.00000020954757600</v>
      </c>
      <c r="B10771" s="3">
        <v>1368.89697265625</v>
      </c>
    </row>
    <row r="10772" spans="1:2" x14ac:dyDescent="0.4">
      <c r="A10772" s="2" t="d">
        <v>2021-10-10T03:00:00.000</v>
      </c>
      <c r="B10772" s="3">
        <v>1361.4820556640625</v>
      </c>
    </row>
    <row r="10773" spans="1:2" x14ac:dyDescent="0.4">
      <c r="A10773" s="2" t="d">
        <v>2021-10-10T03:59:59.99999979045242400</v>
      </c>
      <c r="B10773" s="3">
        <v>1339.677978515625</v>
      </c>
    </row>
    <row r="10774" spans="1:2" x14ac:dyDescent="0.4">
      <c r="A10774" s="2" t="d">
        <v>2021-10-10T05:00:00.00000020954757600</v>
      </c>
      <c r="B10774" s="3">
        <v>1336.4239501953125</v>
      </c>
    </row>
    <row r="10775" spans="1:2" x14ac:dyDescent="0.4">
      <c r="A10775" s="2" t="d">
        <v>2021-10-10T06:00:00.000</v>
      </c>
      <c r="B10775" s="3">
        <v>1328.5179443359375</v>
      </c>
    </row>
    <row r="10776" spans="1:2" x14ac:dyDescent="0.4">
      <c r="A10776" s="2" t="d">
        <v>2021-10-10T06:59:59.99999979045242400</v>
      </c>
      <c r="B10776" s="3">
        <v>1330.364990234375</v>
      </c>
    </row>
    <row r="10777" spans="1:2" x14ac:dyDescent="0.4">
      <c r="A10777" s="2" t="d">
        <v>2021-10-10T08:00:00.00000020954757600</v>
      </c>
      <c r="B10777" s="3">
        <v>1331.216064453125</v>
      </c>
    </row>
    <row r="10778" spans="1:2" x14ac:dyDescent="0.4">
      <c r="A10778" s="2" t="d">
        <v>2021-10-10T09:00:00.000</v>
      </c>
      <c r="B10778" s="3">
        <v>1316.4639892578125</v>
      </c>
    </row>
    <row r="10779" spans="1:2" x14ac:dyDescent="0.4">
      <c r="A10779" s="2" t="d">
        <v>2021-10-10T09:59:59.99999979045242400</v>
      </c>
      <c r="B10779" s="3">
        <v>1343.1839599609375</v>
      </c>
    </row>
    <row r="10780" spans="1:2" x14ac:dyDescent="0.4">
      <c r="A10780" s="2" t="d">
        <v>2021-10-10T11:00:00.00000020954757600</v>
      </c>
      <c r="B10780" s="3">
        <v>1347.2779541015625</v>
      </c>
    </row>
    <row r="10781" spans="1:2" x14ac:dyDescent="0.4">
      <c r="A10781" s="2" t="d">
        <v>2021-10-10T12:00:00.000</v>
      </c>
      <c r="B10781" s="3">
        <v>1324.3389892578125</v>
      </c>
    </row>
    <row r="10782" spans="1:2" x14ac:dyDescent="0.4">
      <c r="A10782" s="2" t="d">
        <v>2021-10-10T12:59:59.99999979045242400</v>
      </c>
      <c r="B10782" s="3">
        <v>1309.56396484375</v>
      </c>
    </row>
    <row r="10783" spans="1:2" x14ac:dyDescent="0.4">
      <c r="A10783" s="2" t="d">
        <v>2021-10-10T14:00:00.00000020954757600</v>
      </c>
      <c r="B10783" s="3">
        <v>1317.7939453125</v>
      </c>
    </row>
    <row r="10784" spans="1:2" x14ac:dyDescent="0.4">
      <c r="A10784" s="2" t="d">
        <v>2021-10-10T15:00:00.000</v>
      </c>
      <c r="B10784" s="3">
        <v>1318.97900390625</v>
      </c>
    </row>
    <row r="10785" spans="1:2" x14ac:dyDescent="0.4">
      <c r="A10785" s="2" t="d">
        <v>2021-10-10T15:59:59.99999979045242400</v>
      </c>
      <c r="B10785" s="3">
        <v>1392.2919921875</v>
      </c>
    </row>
    <row r="10786" spans="1:2" x14ac:dyDescent="0.4">
      <c r="A10786" s="2" t="d">
        <v>2021-10-10T17:00:00.00000020954757600</v>
      </c>
      <c r="B10786" s="3">
        <v>1374.656982421875</v>
      </c>
    </row>
    <row r="10787" spans="1:2" x14ac:dyDescent="0.4">
      <c r="A10787" s="2" t="d">
        <v>2021-10-10T18:00:00.000</v>
      </c>
      <c r="B10787" s="3">
        <v>1337.4739990234375</v>
      </c>
    </row>
    <row r="10788" spans="1:2" x14ac:dyDescent="0.4">
      <c r="A10788" s="2" t="d">
        <v>2021-10-10T18:59:59.99999979045242400</v>
      </c>
      <c r="B10788" s="3">
        <v>1353.012939453125</v>
      </c>
    </row>
    <row r="10789" spans="1:2" x14ac:dyDescent="0.4">
      <c r="A10789" s="2" t="d">
        <v>2021-10-10T20:00:00.00000020954757600</v>
      </c>
      <c r="B10789" s="3">
        <v>1355.3809814453125</v>
      </c>
    </row>
    <row r="10790" spans="1:2" x14ac:dyDescent="0.4">
      <c r="A10790" s="2" t="d">
        <v>2021-10-10T21:00:00.000</v>
      </c>
      <c r="B10790" s="3">
        <v>1353.06396484375</v>
      </c>
    </row>
    <row r="10791" spans="1:2" x14ac:dyDescent="0.4">
      <c r="A10791" s="2" t="d">
        <v>2021-10-10T21:59:59.99999979045242400</v>
      </c>
      <c r="B10791" s="3">
        <v>1336.7850341796875</v>
      </c>
    </row>
    <row r="10792" spans="1:2" x14ac:dyDescent="0.4">
      <c r="A10792" s="2" t="d">
        <v>2021-10-10T23:00:00.00000020954757600</v>
      </c>
      <c r="B10792" s="3">
        <v>1159.623046875</v>
      </c>
    </row>
    <row r="10793" spans="1:2" x14ac:dyDescent="0.4">
      <c r="A10793" s="2" t="d">
        <v>2021-10-11</v>
      </c>
      <c r="B10793" s="3">
        <v>1153.43896484375</v>
      </c>
    </row>
    <row r="10794" spans="1:2" x14ac:dyDescent="0.4">
      <c r="A10794" s="2" t="d">
        <v>2021-10-11T00:59:59.99999979045242400</v>
      </c>
      <c r="B10794" s="3">
        <v>1246.416015625</v>
      </c>
    </row>
    <row r="10795" spans="1:2" x14ac:dyDescent="0.4">
      <c r="A10795" s="2" t="d">
        <v>2021-10-11T02:00:00.00000020954757600</v>
      </c>
      <c r="B10795" s="3">
        <v>1249.9820556640625</v>
      </c>
    </row>
    <row r="10796" spans="1:2" x14ac:dyDescent="0.4">
      <c r="A10796" s="2" t="d">
        <v>2021-10-11T03:00:00.000</v>
      </c>
      <c r="B10796" s="3">
        <v>1222.501953125</v>
      </c>
    </row>
    <row r="10797" spans="1:2" x14ac:dyDescent="0.4">
      <c r="A10797" s="2" t="d">
        <v>2021-10-11T03:59:59.99999979045242400</v>
      </c>
      <c r="B10797" s="3">
        <v>1220.5030517578125</v>
      </c>
    </row>
    <row r="10798" spans="1:2" x14ac:dyDescent="0.4">
      <c r="A10798" s="2" t="d">
        <v>2021-10-11T05:00:00.00000020954757600</v>
      </c>
      <c r="B10798" s="3">
        <v>1220.302001953125</v>
      </c>
    </row>
    <row r="10799" spans="1:2" x14ac:dyDescent="0.4">
      <c r="A10799" s="2" t="d">
        <v>2021-10-11T06:00:00.000</v>
      </c>
      <c r="B10799" s="3">
        <v>1242.2049560546875</v>
      </c>
    </row>
    <row r="10800" spans="1:2" x14ac:dyDescent="0.4">
      <c r="A10800" s="2" t="d">
        <v>2021-10-11T06:59:59.99999979045242400</v>
      </c>
      <c r="B10800" s="3">
        <v>1358.8330078125</v>
      </c>
    </row>
    <row r="10801" spans="1:2" x14ac:dyDescent="0.4">
      <c r="A10801" s="2" t="d">
        <v>2021-10-11T08:00:00.00000020954757600</v>
      </c>
      <c r="B10801" s="3">
        <v>1387.8489990234375</v>
      </c>
    </row>
    <row r="10802" spans="1:2" x14ac:dyDescent="0.4">
      <c r="A10802" s="2" t="d">
        <v>2021-10-11T09:00:00.000</v>
      </c>
      <c r="B10802" s="3">
        <v>1396.2960205078125</v>
      </c>
    </row>
    <row r="10803" spans="1:2" x14ac:dyDescent="0.4">
      <c r="A10803" s="2" t="d">
        <v>2021-10-11T09:59:59.99999979045242400</v>
      </c>
      <c r="B10803" s="3">
        <v>1387.5699462890625</v>
      </c>
    </row>
    <row r="10804" spans="1:2" x14ac:dyDescent="0.4">
      <c r="A10804" s="2" t="d">
        <v>2021-10-11T11:00:00.00000020954757600</v>
      </c>
      <c r="B10804" s="3">
        <v>1366.93505859375</v>
      </c>
    </row>
    <row r="10805" spans="1:2" x14ac:dyDescent="0.4">
      <c r="A10805" s="2" t="d">
        <v>2021-10-11T12:00:00.000</v>
      </c>
      <c r="B10805" s="3">
        <v>1384.385986328125</v>
      </c>
    </row>
    <row r="10806" spans="1:2" x14ac:dyDescent="0.4">
      <c r="A10806" s="2" t="d">
        <v>2021-10-11T12:59:59.99999979045242400</v>
      </c>
      <c r="B10806" s="3">
        <v>1371.458984375</v>
      </c>
    </row>
    <row r="10807" spans="1:2" x14ac:dyDescent="0.4">
      <c r="A10807" s="2" t="d">
        <v>2021-10-11T14:00:00.00000020954757600</v>
      </c>
      <c r="B10807" s="3">
        <v>1401.4150390625</v>
      </c>
    </row>
    <row r="10808" spans="1:2" x14ac:dyDescent="0.4">
      <c r="A10808" s="2" t="d">
        <v>2021-10-11T15:00:00.000</v>
      </c>
      <c r="B10808" s="3">
        <v>1406.6739501953125</v>
      </c>
    </row>
    <row r="10809" spans="1:2" x14ac:dyDescent="0.4">
      <c r="A10809" s="2" t="d">
        <v>2021-10-11T15:59:59.99999979045242400</v>
      </c>
      <c r="B10809" s="3">
        <v>1395.0069580078125</v>
      </c>
    </row>
    <row r="10810" spans="1:2" x14ac:dyDescent="0.4">
      <c r="A10810" s="2" t="d">
        <v>2021-10-11T17:00:00.00000020954757600</v>
      </c>
      <c r="B10810" s="3">
        <v>1393.5250244140625</v>
      </c>
    </row>
    <row r="10811" spans="1:2" x14ac:dyDescent="0.4">
      <c r="A10811" s="2" t="d">
        <v>2021-10-11T18:00:00.000</v>
      </c>
      <c r="B10811" s="3">
        <v>1351.7099609375</v>
      </c>
    </row>
    <row r="10812" spans="1:2" x14ac:dyDescent="0.4">
      <c r="A10812" s="2" t="d">
        <v>2021-10-11T18:59:59.99999979045242400</v>
      </c>
      <c r="B10812" s="3">
        <v>1349.1099853515625</v>
      </c>
    </row>
    <row r="10813" spans="1:2" x14ac:dyDescent="0.4">
      <c r="A10813" s="2" t="d">
        <v>2021-10-11T20:00:00.00000020954757600</v>
      </c>
      <c r="B10813" s="3">
        <v>1365.5699462890625</v>
      </c>
    </row>
    <row r="10814" spans="1:2" x14ac:dyDescent="0.4">
      <c r="A10814" s="2" t="d">
        <v>2021-10-11T21:00:00.000</v>
      </c>
      <c r="B10814" s="3">
        <v>1346.865966796875</v>
      </c>
    </row>
    <row r="10815" spans="1:2" x14ac:dyDescent="0.4">
      <c r="A10815" s="2" t="d">
        <v>2021-10-11T21:59:59.99999979045242400</v>
      </c>
      <c r="B10815" s="3">
        <v>1317.029052734375</v>
      </c>
    </row>
    <row r="10816" spans="1:2" x14ac:dyDescent="0.4">
      <c r="A10816" s="2" t="d">
        <v>2021-10-11T23:00:00.00000020954757600</v>
      </c>
      <c r="B10816" s="3">
        <v>1364.8189697265625</v>
      </c>
    </row>
    <row r="10817" spans="1:2" x14ac:dyDescent="0.4">
      <c r="A10817" s="2" t="d">
        <v>2021-10-12</v>
      </c>
      <c r="B10817" s="3">
        <v>1372.7109375</v>
      </c>
    </row>
    <row r="10818" spans="1:2" x14ac:dyDescent="0.4">
      <c r="A10818" s="2" t="d">
        <v>2021-10-12T00:59:59.99999979045242400</v>
      </c>
      <c r="B10818" s="3">
        <v>1383.0269775390625</v>
      </c>
    </row>
    <row r="10819" spans="1:2" x14ac:dyDescent="0.4">
      <c r="A10819" s="2" t="d">
        <v>2021-10-12T02:00:00.00000020954757600</v>
      </c>
      <c r="B10819" s="3">
        <v>1385.8199462890625</v>
      </c>
    </row>
    <row r="10820" spans="1:2" x14ac:dyDescent="0.4">
      <c r="A10820" s="2" t="d">
        <v>2021-10-12T03:00:00.000</v>
      </c>
      <c r="B10820" s="3">
        <v>1383.2540283203125</v>
      </c>
    </row>
    <row r="10821" spans="1:2" x14ac:dyDescent="0.4">
      <c r="A10821" s="2" t="d">
        <v>2021-10-12T03:59:59.99999979045242400</v>
      </c>
      <c r="B10821" s="3">
        <v>1396.3280029296875</v>
      </c>
    </row>
    <row r="10822" spans="1:2" x14ac:dyDescent="0.4">
      <c r="A10822" s="2" t="d">
        <v>2021-10-12T05:00:00.00000020954757600</v>
      </c>
      <c r="B10822" s="3">
        <v>1381.5770263671875</v>
      </c>
    </row>
    <row r="10823" spans="1:2" x14ac:dyDescent="0.4">
      <c r="A10823" s="2" t="d">
        <v>2021-10-12T06:00:00.000</v>
      </c>
      <c r="B10823" s="3">
        <v>1320.0589599609375</v>
      </c>
    </row>
    <row r="10824" spans="1:2" x14ac:dyDescent="0.4">
      <c r="A10824" s="2" t="d">
        <v>2021-10-12T06:59:59.99999979045242400</v>
      </c>
      <c r="B10824" s="3">
        <v>1330.43896484375</v>
      </c>
    </row>
    <row r="10825" spans="1:2" x14ac:dyDescent="0.4">
      <c r="A10825" s="2" t="d">
        <v>2021-10-12T08:00:00.00000020954757600</v>
      </c>
      <c r="B10825" s="3">
        <v>1346.4840087890625</v>
      </c>
    </row>
    <row r="10826" spans="1:2" x14ac:dyDescent="0.4">
      <c r="A10826" s="2" t="d">
        <v>2021-10-12T09:00:00.000</v>
      </c>
      <c r="B10826" s="3">
        <v>1356.9549560546875</v>
      </c>
    </row>
    <row r="10827" spans="1:2" x14ac:dyDescent="0.4">
      <c r="A10827" s="2" t="d">
        <v>2021-10-12T09:59:59.99999979045242400</v>
      </c>
      <c r="B10827" s="3">
        <v>1383.93505859375</v>
      </c>
    </row>
    <row r="10828" spans="1:2" x14ac:dyDescent="0.4">
      <c r="A10828" s="2" t="d">
        <v>2021-10-12T11:00:00.00000020954757600</v>
      </c>
      <c r="B10828" s="3">
        <v>1369.56396484375</v>
      </c>
    </row>
    <row r="10829" spans="1:2" x14ac:dyDescent="0.4">
      <c r="A10829" s="2" t="d">
        <v>2021-10-12T12:00:00.000</v>
      </c>
      <c r="B10829" s="3">
        <v>1373.0550537109375</v>
      </c>
    </row>
    <row r="10830" spans="1:2" x14ac:dyDescent="0.4">
      <c r="A10830" s="2" t="d">
        <v>2021-10-12T12:59:59.99999979045242400</v>
      </c>
      <c r="B10830" s="3">
        <v>1441.0999755859375</v>
      </c>
    </row>
    <row r="10831" spans="1:2" x14ac:dyDescent="0.4">
      <c r="A10831" s="2" t="d">
        <v>2021-10-12T14:00:00.00000020954757600</v>
      </c>
      <c r="B10831" s="3">
        <v>1394.7130126953125</v>
      </c>
    </row>
    <row r="10832" spans="1:2" x14ac:dyDescent="0.4">
      <c r="A10832" s="2" t="d">
        <v>2021-10-12T15:00:00.000</v>
      </c>
      <c r="B10832" s="3">
        <v>1353.2550048828125</v>
      </c>
    </row>
    <row r="10833" spans="1:2" x14ac:dyDescent="0.4">
      <c r="A10833" s="2" t="d">
        <v>2021-10-12T15:59:59.99999979045242400</v>
      </c>
      <c r="B10833" s="3">
        <v>1284.20703125</v>
      </c>
    </row>
    <row r="10834" spans="1:2" x14ac:dyDescent="0.4">
      <c r="A10834" s="2" t="d">
        <v>2021-10-12T17:00:00.00000020954757600</v>
      </c>
      <c r="B10834" s="3">
        <v>1284.123046875</v>
      </c>
    </row>
    <row r="10835" spans="1:2" x14ac:dyDescent="0.4">
      <c r="A10835" s="2" t="d">
        <v>2021-10-12T18:00:00.000</v>
      </c>
      <c r="B10835" s="3">
        <v>1288.72900390625</v>
      </c>
    </row>
    <row r="10836" spans="1:2" x14ac:dyDescent="0.4">
      <c r="A10836" s="2" t="d">
        <v>2021-10-12T18:59:59.99999979045242400</v>
      </c>
      <c r="B10836" s="3">
        <v>1352.7359619140625</v>
      </c>
    </row>
    <row r="10837" spans="1:2" x14ac:dyDescent="0.4">
      <c r="A10837" s="2" t="d">
        <v>2021-10-12T20:00:00.00000020954757600</v>
      </c>
      <c r="B10837" s="3">
        <v>1373.510986328125</v>
      </c>
    </row>
    <row r="10838" spans="1:2" x14ac:dyDescent="0.4">
      <c r="A10838" s="2" t="d">
        <v>2021-10-12T21:00:00.000</v>
      </c>
      <c r="B10838" s="3">
        <v>1427.14501953125</v>
      </c>
    </row>
    <row r="10839" spans="1:2" x14ac:dyDescent="0.4">
      <c r="A10839" s="2" t="d">
        <v>2021-10-12T21:59:59.99999979045242400</v>
      </c>
      <c r="B10839" s="3">
        <v>1376.7010498046875</v>
      </c>
    </row>
    <row r="10840" spans="1:2" x14ac:dyDescent="0.4">
      <c r="A10840" s="2" t="d">
        <v>2021-10-12T23:00:00.00000020954757600</v>
      </c>
      <c r="B10840" s="3">
        <v>1355.5799560546875</v>
      </c>
    </row>
    <row r="10841" spans="1:2" x14ac:dyDescent="0.4">
      <c r="A10841" s="2" t="d">
        <v>2021-10-13</v>
      </c>
      <c r="B10841" s="3">
        <v>1361.8690185546875</v>
      </c>
    </row>
    <row r="10842" spans="1:2" x14ac:dyDescent="0.4">
      <c r="A10842" s="2" t="d">
        <v>2021-10-13T00:59:59.99999979045242400</v>
      </c>
      <c r="B10842" s="3">
        <v>1386.5040283203125</v>
      </c>
    </row>
    <row r="10843" spans="1:2" x14ac:dyDescent="0.4">
      <c r="A10843" s="2" t="d">
        <v>2021-10-13T02:00:00.00000020954757600</v>
      </c>
      <c r="B10843" s="3">
        <v>1374.4449462890625</v>
      </c>
    </row>
    <row r="10844" spans="1:2" x14ac:dyDescent="0.4">
      <c r="A10844" s="2" t="d">
        <v>2021-10-13T03:00:00.000</v>
      </c>
      <c r="B10844" s="3">
        <v>1406.48193359375</v>
      </c>
    </row>
    <row r="10845" spans="1:2" x14ac:dyDescent="0.4">
      <c r="A10845" s="2" t="d">
        <v>2021-10-13T03:59:59.99999979045242400</v>
      </c>
      <c r="B10845" s="3">
        <v>1403.7850341796875</v>
      </c>
    </row>
    <row r="10846" spans="1:2" x14ac:dyDescent="0.4">
      <c r="A10846" s="2" t="d">
        <v>2021-10-13T05:00:00.00000020954757600</v>
      </c>
      <c r="B10846" s="3">
        <v>1388.198974609375</v>
      </c>
    </row>
    <row r="10847" spans="1:2" x14ac:dyDescent="0.4">
      <c r="A10847" s="2" t="d">
        <v>2021-10-13T06:00:00.000</v>
      </c>
      <c r="B10847" s="3">
        <v>1423.9830322265625</v>
      </c>
    </row>
    <row r="10848" spans="1:2" x14ac:dyDescent="0.4">
      <c r="A10848" s="2" t="d">
        <v>2021-10-13T06:59:59.99999979045242400</v>
      </c>
      <c r="B10848" s="3">
        <v>1431.91796875</v>
      </c>
    </row>
    <row r="10849" spans="1:2" x14ac:dyDescent="0.4">
      <c r="A10849" s="2" t="d">
        <v>2021-10-13T08:00:00.00000020954757600</v>
      </c>
      <c r="B10849" s="3">
        <v>1501.9959716796875</v>
      </c>
    </row>
    <row r="10850" spans="1:2" x14ac:dyDescent="0.4">
      <c r="A10850" s="2" t="d">
        <v>2021-10-13T09:00:00.000</v>
      </c>
      <c r="B10850" s="3">
        <v>1416.5350341796875</v>
      </c>
    </row>
    <row r="10851" spans="1:2" x14ac:dyDescent="0.4">
      <c r="A10851" s="2" t="d">
        <v>2021-10-13T09:59:59.99999979045242400</v>
      </c>
      <c r="B10851" s="3">
        <v>1417.66796875</v>
      </c>
    </row>
    <row r="10852" spans="1:2" x14ac:dyDescent="0.4">
      <c r="A10852" s="2" t="d">
        <v>2021-10-13T11:00:00.00000020954757600</v>
      </c>
      <c r="B10852" s="3">
        <v>1418.5400390625</v>
      </c>
    </row>
    <row r="10853" spans="1:2" x14ac:dyDescent="0.4">
      <c r="A10853" s="2" t="d">
        <v>2021-10-13T12:00:00.000</v>
      </c>
      <c r="B10853" s="3">
        <v>1443.552978515625</v>
      </c>
    </row>
    <row r="10854" spans="1:2" x14ac:dyDescent="0.4">
      <c r="A10854" s="2" t="d">
        <v>2021-10-13T12:59:59.99999979045242400</v>
      </c>
      <c r="B10854" s="3">
        <v>1411.52099609375</v>
      </c>
    </row>
    <row r="10855" spans="1:2" x14ac:dyDescent="0.4">
      <c r="A10855" s="2" t="d">
        <v>2021-10-13T14:00:00.00000020954757600</v>
      </c>
      <c r="B10855" s="3">
        <v>1403.3800048828125</v>
      </c>
    </row>
    <row r="10856" spans="1:2" x14ac:dyDescent="0.4">
      <c r="A10856" s="2" t="d">
        <v>2021-10-13T15:00:00.000</v>
      </c>
      <c r="B10856" s="3">
        <v>1402.595947265625</v>
      </c>
    </row>
    <row r="10857" spans="1:2" x14ac:dyDescent="0.4">
      <c r="A10857" s="2" t="d">
        <v>2021-10-13T15:59:59.99999979045242400</v>
      </c>
      <c r="B10857" s="3">
        <v>1404.2900390625</v>
      </c>
    </row>
    <row r="10858" spans="1:2" x14ac:dyDescent="0.4">
      <c r="A10858" s="2" t="d">
        <v>2021-10-13T17:00:00.00000020954757600</v>
      </c>
      <c r="B10858" s="3">
        <v>1400.5570068359375</v>
      </c>
    </row>
    <row r="10859" spans="1:2" x14ac:dyDescent="0.4">
      <c r="A10859" s="2" t="d">
        <v>2021-10-13T18:00:00.000</v>
      </c>
      <c r="B10859" s="3">
        <v>1384.7779541015625</v>
      </c>
    </row>
    <row r="10860" spans="1:2" x14ac:dyDescent="0.4">
      <c r="A10860" s="2" t="d">
        <v>2021-10-13T18:59:59.99999979045242400</v>
      </c>
      <c r="B10860" s="3">
        <v>1370.9169921875</v>
      </c>
    </row>
    <row r="10861" spans="1:2" x14ac:dyDescent="0.4">
      <c r="A10861" s="2" t="d">
        <v>2021-10-13T20:00:00.00000020954757600</v>
      </c>
      <c r="B10861" s="3">
        <v>1369.6109619140625</v>
      </c>
    </row>
    <row r="10862" spans="1:2" x14ac:dyDescent="0.4">
      <c r="A10862" s="2" t="d">
        <v>2021-10-13T21:00:00.000</v>
      </c>
      <c r="B10862" s="3">
        <v>1351.5589599609375</v>
      </c>
    </row>
    <row r="10863" spans="1:2" x14ac:dyDescent="0.4">
      <c r="A10863" s="2" t="d">
        <v>2021-10-13T21:59:59.99999979045242400</v>
      </c>
      <c r="B10863" s="3">
        <v>1335.39794921875</v>
      </c>
    </row>
    <row r="10864" spans="1:2" x14ac:dyDescent="0.4">
      <c r="A10864" s="2" t="d">
        <v>2021-10-13T23:00:00.00000020954757600</v>
      </c>
      <c r="B10864" s="3">
        <v>1339.239990234375</v>
      </c>
    </row>
    <row r="10865" spans="1:2" x14ac:dyDescent="0.4">
      <c r="A10865" s="2" t="d">
        <v>2021-10-14</v>
      </c>
      <c r="B10865" s="3">
        <v>1322.376953125</v>
      </c>
    </row>
    <row r="10866" spans="1:2" x14ac:dyDescent="0.4">
      <c r="A10866" s="2" t="d">
        <v>2021-10-14T00:59:59.99999979045242400</v>
      </c>
      <c r="B10866" s="3">
        <v>1319.2120361328125</v>
      </c>
    </row>
    <row r="10867" spans="1:2" x14ac:dyDescent="0.4">
      <c r="A10867" s="2" t="d">
        <v>2021-10-14T02:00:00.00000020954757600</v>
      </c>
      <c r="B10867" s="3">
        <v>1323.4959716796875</v>
      </c>
    </row>
    <row r="10868" spans="1:2" x14ac:dyDescent="0.4">
      <c r="A10868" s="2" t="d">
        <v>2021-10-14T03:00:00.000</v>
      </c>
      <c r="B10868" s="3">
        <v>1333.238037109375</v>
      </c>
    </row>
    <row r="10869" spans="1:2" x14ac:dyDescent="0.4">
      <c r="A10869" s="2" t="d">
        <v>2021-10-14T03:59:59.99999979045242400</v>
      </c>
      <c r="B10869" s="3">
        <v>1319.7320556640625</v>
      </c>
    </row>
    <row r="10870" spans="1:2" x14ac:dyDescent="0.4">
      <c r="A10870" s="2" t="d">
        <v>2021-10-14T05:00:00.00000020954757600</v>
      </c>
      <c r="B10870" s="3">
        <v>1328.7969970703125</v>
      </c>
    </row>
    <row r="10871" spans="1:2" x14ac:dyDescent="0.4">
      <c r="A10871" s="2" t="d">
        <v>2021-10-14T06:00:00.000</v>
      </c>
      <c r="B10871" s="3">
        <v>1326.3150634765625</v>
      </c>
    </row>
    <row r="10872" spans="1:2" x14ac:dyDescent="0.4">
      <c r="A10872" s="2" t="d">
        <v>2021-10-14T06:59:59.99999979045242400</v>
      </c>
      <c r="B10872" s="3">
        <v>1332.9320068359375</v>
      </c>
    </row>
    <row r="10873" spans="1:2" x14ac:dyDescent="0.4">
      <c r="A10873" s="2" t="d">
        <v>2021-10-14T08:00:00.00000020954757600</v>
      </c>
      <c r="B10873" s="3">
        <v>1326.7030029296875</v>
      </c>
    </row>
    <row r="10874" spans="1:2" x14ac:dyDescent="0.4">
      <c r="A10874" s="2" t="d">
        <v>2021-10-14T09:00:00.000</v>
      </c>
      <c r="B10874" s="3">
        <v>1346.9510498046875</v>
      </c>
    </row>
    <row r="10875" spans="1:2" x14ac:dyDescent="0.4">
      <c r="A10875" s="2" t="d">
        <v>2021-10-14T09:59:59.99999979045242400</v>
      </c>
      <c r="B10875" s="3">
        <v>1341.6280517578125</v>
      </c>
    </row>
    <row r="10876" spans="1:2" x14ac:dyDescent="0.4">
      <c r="A10876" s="2" t="d">
        <v>2021-10-14T11:00:00.00000020954757600</v>
      </c>
      <c r="B10876" s="3">
        <v>1343.0369873046875</v>
      </c>
    </row>
    <row r="10877" spans="1:2" x14ac:dyDescent="0.4">
      <c r="A10877" s="2" t="d">
        <v>2021-10-14T12:00:00.000</v>
      </c>
      <c r="B10877" s="3">
        <v>1339.6419677734375</v>
      </c>
    </row>
    <row r="10878" spans="1:2" x14ac:dyDescent="0.4">
      <c r="A10878" s="2" t="d">
        <v>2021-10-14T12:59:59.99999979045242400</v>
      </c>
      <c r="B10878" s="3">
        <v>1364.5479736328125</v>
      </c>
    </row>
    <row r="10879" spans="1:2" x14ac:dyDescent="0.4">
      <c r="A10879" s="2" t="d">
        <v>2021-10-14T14:00:00.00000020954757600</v>
      </c>
      <c r="B10879" s="3">
        <v>1366.1920166015625</v>
      </c>
    </row>
    <row r="10880" spans="1:2" x14ac:dyDescent="0.4">
      <c r="A10880" s="2" t="d">
        <v>2021-10-14T15:00:00.000</v>
      </c>
      <c r="B10880" s="3">
        <v>1355.6429443359375</v>
      </c>
    </row>
    <row r="10881" spans="1:2" x14ac:dyDescent="0.4">
      <c r="A10881" s="2" t="d">
        <v>2021-10-14T15:59:59.99999979045242400</v>
      </c>
      <c r="B10881" s="3">
        <v>1356.0350341796875</v>
      </c>
    </row>
    <row r="10882" spans="1:2" x14ac:dyDescent="0.4">
      <c r="A10882" s="2" t="d">
        <v>2021-10-14T17:00:00.00000020954757600</v>
      </c>
      <c r="B10882" s="3">
        <v>1416.416015625</v>
      </c>
    </row>
    <row r="10883" spans="1:2" x14ac:dyDescent="0.4">
      <c r="A10883" s="2" t="d">
        <v>2021-10-14T18:00:00.000</v>
      </c>
      <c r="B10883" s="3">
        <v>1349.8489990234375</v>
      </c>
    </row>
    <row r="10884" spans="1:2" x14ac:dyDescent="0.4">
      <c r="A10884" s="2" t="d">
        <v>2021-10-14T18:59:59.99999979045242400</v>
      </c>
      <c r="B10884" s="3">
        <v>1357.8050537109375</v>
      </c>
    </row>
    <row r="10885" spans="1:2" x14ac:dyDescent="0.4">
      <c r="A10885" s="2" t="d">
        <v>2021-10-14T20:00:00.00000020954757600</v>
      </c>
      <c r="B10885" s="3">
        <v>1364.0460205078125</v>
      </c>
    </row>
    <row r="10886" spans="1:2" x14ac:dyDescent="0.4">
      <c r="A10886" s="2" t="d">
        <v>2021-10-14T21:00:00.000</v>
      </c>
      <c r="B10886" s="3">
        <v>1347.2120361328125</v>
      </c>
    </row>
    <row r="10887" spans="1:2" x14ac:dyDescent="0.4">
      <c r="A10887" s="2" t="d">
        <v>2021-10-14T21:59:59.99999979045242400</v>
      </c>
      <c r="B10887" s="3">
        <v>1290.031982421875</v>
      </c>
    </row>
    <row r="10888" spans="1:2" x14ac:dyDescent="0.4">
      <c r="A10888" s="2" t="d">
        <v>2021-10-14T23:00:00.00000020954757600</v>
      </c>
      <c r="B10888" s="3">
        <v>1312.2569580078125</v>
      </c>
    </row>
    <row r="10889" spans="1:2" x14ac:dyDescent="0.4">
      <c r="A10889" s="2" t="d">
        <v>2021-10-15</v>
      </c>
      <c r="B10889" s="3">
        <v>1316.7540283203125</v>
      </c>
    </row>
    <row r="10890" spans="1:2" x14ac:dyDescent="0.4">
      <c r="A10890" s="2" t="d">
        <v>2021-10-15T00:59:59.99999979045242400</v>
      </c>
      <c r="B10890" s="3">
        <v>1316.2030029296875</v>
      </c>
    </row>
    <row r="10891" spans="1:2" x14ac:dyDescent="0.4">
      <c r="A10891" s="2" t="d">
        <v>2021-10-15T02:00:00.00000020954757600</v>
      </c>
      <c r="B10891" s="3">
        <v>1302.490966796875</v>
      </c>
    </row>
    <row r="10892" spans="1:2" x14ac:dyDescent="0.4">
      <c r="A10892" s="2" t="d">
        <v>2021-10-15T03:00:00.000</v>
      </c>
      <c r="B10892" s="3">
        <v>1266.3260498046875</v>
      </c>
    </row>
    <row r="10893" spans="1:2" x14ac:dyDescent="0.4">
      <c r="A10893" s="2" t="d">
        <v>2021-10-15T03:59:59.99999979045242400</v>
      </c>
      <c r="B10893" s="3">
        <v>1277.77294921875</v>
      </c>
    </row>
    <row r="10894" spans="1:2" x14ac:dyDescent="0.4">
      <c r="A10894" s="2" t="d">
        <v>2021-10-15T05:00:00.00000020954757600</v>
      </c>
      <c r="B10894" s="3">
        <v>1258.45703125</v>
      </c>
    </row>
    <row r="10895" spans="1:2" x14ac:dyDescent="0.4">
      <c r="A10895" s="2" t="d">
        <v>2021-10-15T06:00:00.000</v>
      </c>
      <c r="B10895" s="3">
        <v>1298.010009765625</v>
      </c>
    </row>
    <row r="10896" spans="1:2" x14ac:dyDescent="0.4">
      <c r="A10896" s="2" t="d">
        <v>2021-10-15T06:59:59.99999979045242400</v>
      </c>
      <c r="B10896" s="3">
        <v>1266.468017578125</v>
      </c>
    </row>
    <row r="10897" spans="1:2" x14ac:dyDescent="0.4">
      <c r="A10897" s="2" t="d">
        <v>2021-10-15T08:00:00.00000020954757600</v>
      </c>
      <c r="B10897" s="3">
        <v>1304.031982421875</v>
      </c>
    </row>
    <row r="10898" spans="1:2" x14ac:dyDescent="0.4">
      <c r="A10898" s="2" t="d">
        <v>2021-10-15T09:00:00.000</v>
      </c>
      <c r="B10898" s="3">
        <v>1322.45703125</v>
      </c>
    </row>
    <row r="10899" spans="1:2" x14ac:dyDescent="0.4">
      <c r="A10899" s="2" t="d">
        <v>2021-10-15T09:59:59.99999979045242400</v>
      </c>
      <c r="B10899" s="3">
        <v>1327.759033203125</v>
      </c>
    </row>
    <row r="10900" spans="1:2" x14ac:dyDescent="0.4">
      <c r="A10900" s="2" t="d">
        <v>2021-10-15T11:00:00.00000020954757600</v>
      </c>
      <c r="B10900" s="3">
        <v>1346.2640380859375</v>
      </c>
    </row>
    <row r="10901" spans="1:2" x14ac:dyDescent="0.4">
      <c r="A10901" s="2" t="d">
        <v>2021-10-15T12:00:00.000</v>
      </c>
      <c r="B10901" s="3">
        <v>1339.5849609375</v>
      </c>
    </row>
    <row r="10902" spans="1:2" x14ac:dyDescent="0.4">
      <c r="A10902" s="2" t="d">
        <v>2021-10-15T12:59:59.99999979045242400</v>
      </c>
      <c r="B10902" s="3">
        <v>1350.06005859375</v>
      </c>
    </row>
    <row r="10903" spans="1:2" x14ac:dyDescent="0.4">
      <c r="A10903" s="2" t="d">
        <v>2021-10-15T14:00:00.00000020954757600</v>
      </c>
      <c r="B10903" s="3">
        <v>1344.428955078125</v>
      </c>
    </row>
    <row r="10904" spans="1:2" x14ac:dyDescent="0.4">
      <c r="A10904" s="2" t="d">
        <v>2021-10-15T15:00:00.000</v>
      </c>
      <c r="B10904" s="3">
        <v>1371.531005859375</v>
      </c>
    </row>
    <row r="10905" spans="1:2" x14ac:dyDescent="0.4">
      <c r="A10905" s="2" t="d">
        <v>2021-10-15T15:59:59.99999979045242400</v>
      </c>
      <c r="B10905" s="3">
        <v>1428.47998046875</v>
      </c>
    </row>
    <row r="10906" spans="1:2" x14ac:dyDescent="0.4">
      <c r="A10906" s="2" t="d">
        <v>2021-10-15T17:00:00.00000020954757600</v>
      </c>
      <c r="B10906" s="3">
        <v>1367.2509765625</v>
      </c>
    </row>
    <row r="10907" spans="1:2" x14ac:dyDescent="0.4">
      <c r="A10907" s="2" t="d">
        <v>2021-10-15T18:00:00.000</v>
      </c>
      <c r="B10907" s="3">
        <v>1315.2919921875</v>
      </c>
    </row>
    <row r="10908" spans="1:2" x14ac:dyDescent="0.4">
      <c r="A10908" s="2" t="d">
        <v>2021-10-15T18:59:59.99999979045242400</v>
      </c>
      <c r="B10908" s="3">
        <v>1315.4339599609375</v>
      </c>
    </row>
    <row r="10909" spans="1:2" x14ac:dyDescent="0.4">
      <c r="A10909" s="2" t="d">
        <v>2021-10-15T20:00:00.00000020954757600</v>
      </c>
      <c r="B10909" s="3">
        <v>1387.301025390625</v>
      </c>
    </row>
    <row r="10910" spans="1:2" x14ac:dyDescent="0.4">
      <c r="A10910" s="2" t="d">
        <v>2021-10-15T21:00:00.000</v>
      </c>
      <c r="B10910" s="3">
        <v>1331.9649658203125</v>
      </c>
    </row>
    <row r="10911" spans="1:2" x14ac:dyDescent="0.4">
      <c r="A10911" s="2" t="d">
        <v>2021-10-15T21:59:59.99999979045242400</v>
      </c>
      <c r="B10911" s="3">
        <v>1392.885986328125</v>
      </c>
    </row>
    <row r="10912" spans="1:2" x14ac:dyDescent="0.4">
      <c r="A10912" s="2" t="d">
        <v>2021-10-15T23:00:00.00000020954757600</v>
      </c>
      <c r="B10912" s="3">
        <v>1441.802978515625</v>
      </c>
    </row>
    <row r="10913" spans="1:2" x14ac:dyDescent="0.4">
      <c r="A10913" s="2" t="d">
        <v>2021-10-16</v>
      </c>
      <c r="B10913" s="3">
        <v>1404.93798828125</v>
      </c>
    </row>
    <row r="10914" spans="1:2" x14ac:dyDescent="0.4">
      <c r="A10914" s="2" t="d">
        <v>2021-10-16T00:59:59.99999979045242400</v>
      </c>
      <c r="B10914" s="3">
        <v>1377.884033203125</v>
      </c>
    </row>
    <row r="10915" spans="1:2" x14ac:dyDescent="0.4">
      <c r="A10915" s="2" t="d">
        <v>2021-10-16T02:00:00.00000020954757600</v>
      </c>
      <c r="B10915" s="3">
        <v>1389.5989990234375</v>
      </c>
    </row>
    <row r="10916" spans="1:2" x14ac:dyDescent="0.4">
      <c r="A10916" s="2" t="d">
        <v>2021-10-16T03:00:00.000</v>
      </c>
      <c r="B10916" s="3">
        <v>1453.1669921875</v>
      </c>
    </row>
    <row r="10917" spans="1:2" x14ac:dyDescent="0.4">
      <c r="A10917" s="2" t="d">
        <v>2021-10-16T03:59:59.99999979045242400</v>
      </c>
      <c r="B10917" s="3">
        <v>1399.8089599609375</v>
      </c>
    </row>
    <row r="10918" spans="1:2" x14ac:dyDescent="0.4">
      <c r="A10918" s="2" t="d">
        <v>2021-10-16T05:00:00.00000020954757600</v>
      </c>
      <c r="B10918" s="3">
        <v>1404.4949951171875</v>
      </c>
    </row>
    <row r="10919" spans="1:2" x14ac:dyDescent="0.4">
      <c r="A10919" s="2" t="d">
        <v>2021-10-16T06:00:00.000</v>
      </c>
      <c r="B10919" s="3">
        <v>1394.0400390625</v>
      </c>
    </row>
    <row r="10920" spans="1:2" x14ac:dyDescent="0.4">
      <c r="A10920" s="2" t="d">
        <v>2021-10-16T06:59:59.99999979045242400</v>
      </c>
      <c r="B10920" s="3">
        <v>1434.6610107421875</v>
      </c>
    </row>
    <row r="10921" spans="1:2" x14ac:dyDescent="0.4">
      <c r="A10921" s="2" t="d">
        <v>2021-10-16T08:00:00.00000020954757600</v>
      </c>
      <c r="B10921" s="3">
        <v>1403.0360107421875</v>
      </c>
    </row>
    <row r="10922" spans="1:2" x14ac:dyDescent="0.4">
      <c r="A10922" s="2" t="d">
        <v>2021-10-16T09:00:00.000</v>
      </c>
      <c r="B10922" s="3">
        <v>1400.14501953125</v>
      </c>
    </row>
    <row r="10923" spans="1:2" x14ac:dyDescent="0.4">
      <c r="A10923" s="2" t="d">
        <v>2021-10-16T09:59:59.99999979045242400</v>
      </c>
      <c r="B10923" s="3">
        <v>1396.7840576171875</v>
      </c>
    </row>
    <row r="10924" spans="1:2" x14ac:dyDescent="0.4">
      <c r="A10924" s="2" t="d">
        <v>2021-10-16T11:00:00.00000020954757600</v>
      </c>
      <c r="B10924" s="3">
        <v>1398.89697265625</v>
      </c>
    </row>
    <row r="10925" spans="1:2" x14ac:dyDescent="0.4">
      <c r="A10925" s="2" t="d">
        <v>2021-10-16T12:00:00.000</v>
      </c>
      <c r="B10925" s="3">
        <v>1399.001953125</v>
      </c>
    </row>
    <row r="10926" spans="1:2" x14ac:dyDescent="0.4">
      <c r="A10926" s="2" t="d">
        <v>2021-10-16T12:59:59.99999979045242400</v>
      </c>
      <c r="B10926" s="3">
        <v>1411.5870361328125</v>
      </c>
    </row>
    <row r="10927" spans="1:2" x14ac:dyDescent="0.4">
      <c r="A10927" s="2" t="d">
        <v>2021-10-16T14:00:00.00000020954757600</v>
      </c>
      <c r="B10927" s="3">
        <v>1409.60595703125</v>
      </c>
    </row>
    <row r="10928" spans="1:2" x14ac:dyDescent="0.4">
      <c r="A10928" s="2" t="d">
        <v>2021-10-16T15:00:00.000</v>
      </c>
      <c r="B10928" s="3">
        <v>1405.2109375</v>
      </c>
    </row>
    <row r="10929" spans="1:2" x14ac:dyDescent="0.4">
      <c r="A10929" s="2" t="d">
        <v>2021-10-16T15:59:59.99999979045242400</v>
      </c>
      <c r="B10929" s="3">
        <v>1389.1739501953125</v>
      </c>
    </row>
    <row r="10930" spans="1:2" x14ac:dyDescent="0.4">
      <c r="A10930" s="2" t="d">
        <v>2021-10-16T17:00:00.00000020954757600</v>
      </c>
      <c r="B10930" s="3">
        <v>1372.1400146484375</v>
      </c>
    </row>
    <row r="10931" spans="1:2" x14ac:dyDescent="0.4">
      <c r="A10931" s="2" t="d">
        <v>2021-10-16T18:00:00.000</v>
      </c>
      <c r="B10931" s="3">
        <v>1395.43896484375</v>
      </c>
    </row>
    <row r="10932" spans="1:2" x14ac:dyDescent="0.4">
      <c r="A10932" s="2" t="d">
        <v>2021-10-16T18:59:59.99999979045242400</v>
      </c>
      <c r="B10932" s="3">
        <v>1407.1529541015625</v>
      </c>
    </row>
    <row r="10933" spans="1:2" x14ac:dyDescent="0.4">
      <c r="A10933" s="2" t="d">
        <v>2021-10-16T20:00:00.00000020954757600</v>
      </c>
      <c r="B10933" s="3">
        <v>1402.927978515625</v>
      </c>
    </row>
    <row r="10934" spans="1:2" x14ac:dyDescent="0.4">
      <c r="A10934" s="2" t="d">
        <v>2021-10-16T21:00:00.000</v>
      </c>
      <c r="B10934" s="3">
        <v>1398.0350341796875</v>
      </c>
    </row>
    <row r="10935" spans="1:2" x14ac:dyDescent="0.4">
      <c r="A10935" s="2" t="d">
        <v>2021-10-16T21:59:59.99999979045242400</v>
      </c>
      <c r="B10935" s="3">
        <v>1377.3759765625</v>
      </c>
    </row>
    <row r="10936" spans="1:2" x14ac:dyDescent="0.4">
      <c r="A10936" s="2" t="d">
        <v>2021-10-16T23:00:00.00000020954757600</v>
      </c>
      <c r="B10936" s="3">
        <v>1342.4599609375</v>
      </c>
    </row>
    <row r="10937" spans="1:2" x14ac:dyDescent="0.4">
      <c r="A10937" s="2" t="d">
        <v>2021-10-17</v>
      </c>
      <c r="B10937" s="3">
        <v>1327.10498046875</v>
      </c>
    </row>
    <row r="10938" spans="1:2" x14ac:dyDescent="0.4">
      <c r="A10938" s="2" t="d">
        <v>2021-10-17T00:59:59.99999979045242400</v>
      </c>
      <c r="B10938" s="3">
        <v>1312.218994140625</v>
      </c>
    </row>
    <row r="10939" spans="1:2" x14ac:dyDescent="0.4">
      <c r="A10939" s="2" t="d">
        <v>2021-10-17T02:00:00.00000020954757600</v>
      </c>
      <c r="B10939" s="3">
        <v>1299.217041015625</v>
      </c>
    </row>
    <row r="10940" spans="1:2" x14ac:dyDescent="0.4">
      <c r="A10940" s="2" t="d">
        <v>2021-10-17T03:00:00.000</v>
      </c>
      <c r="B10940" s="3">
        <v>1296.73193359375</v>
      </c>
    </row>
    <row r="10941" spans="1:2" x14ac:dyDescent="0.4">
      <c r="A10941" s="2" t="d">
        <v>2021-10-17T03:59:59.99999979045242400</v>
      </c>
      <c r="B10941" s="3">
        <v>1305.2540283203125</v>
      </c>
    </row>
    <row r="10942" spans="1:2" x14ac:dyDescent="0.4">
      <c r="A10942" s="2" t="d">
        <v>2021-10-17T05:00:00.00000020954757600</v>
      </c>
      <c r="B10942" s="3">
        <v>1303.864990234375</v>
      </c>
    </row>
    <row r="10943" spans="1:2" x14ac:dyDescent="0.4">
      <c r="A10943" s="2" t="d">
        <v>2021-10-17T06:00:00.000</v>
      </c>
      <c r="B10943" s="3">
        <v>1307.06396484375</v>
      </c>
    </row>
    <row r="10944" spans="1:2" x14ac:dyDescent="0.4">
      <c r="A10944" s="2" t="d">
        <v>2021-10-17T06:59:59.99999979045242400</v>
      </c>
      <c r="B10944" s="3">
        <v>1305.032958984375</v>
      </c>
    </row>
    <row r="10945" spans="1:2" x14ac:dyDescent="0.4">
      <c r="A10945" s="2" t="d">
        <v>2021-10-17T08:00:00.00000020954757600</v>
      </c>
      <c r="B10945" s="3">
        <v>1310.5799560546875</v>
      </c>
    </row>
    <row r="10946" spans="1:2" x14ac:dyDescent="0.4">
      <c r="A10946" s="2" t="d">
        <v>2021-10-17T09:00:00.000</v>
      </c>
      <c r="B10946" s="3">
        <v>1311.3699951171875</v>
      </c>
    </row>
    <row r="10947" spans="1:2" x14ac:dyDescent="0.4">
      <c r="A10947" s="2" t="d">
        <v>2021-10-17T09:59:59.99999979045242400</v>
      </c>
      <c r="B10947" s="3">
        <v>1306.2530517578125</v>
      </c>
    </row>
    <row r="10948" spans="1:2" x14ac:dyDescent="0.4">
      <c r="A10948" s="2" t="d">
        <v>2021-10-17T11:00:00.00000020954757600</v>
      </c>
      <c r="B10948" s="3">
        <v>1371.4610595703125</v>
      </c>
    </row>
    <row r="10949" spans="1:2" x14ac:dyDescent="0.4">
      <c r="A10949" s="2" t="d">
        <v>2021-10-17T12:00:00.000</v>
      </c>
      <c r="B10949" s="3">
        <v>1378.4329833984375</v>
      </c>
    </row>
    <row r="10950" spans="1:2" x14ac:dyDescent="0.4">
      <c r="A10950" s="2" t="d">
        <v>2021-10-17T12:59:59.99999979045242400</v>
      </c>
      <c r="B10950" s="3">
        <v>1370.39306640625</v>
      </c>
    </row>
    <row r="10951" spans="1:2" x14ac:dyDescent="0.4">
      <c r="A10951" s="2" t="d">
        <v>2021-10-17T14:00:00.00000020954757600</v>
      </c>
      <c r="B10951" s="3">
        <v>1366.8680419921875</v>
      </c>
    </row>
    <row r="10952" spans="1:2" x14ac:dyDescent="0.4">
      <c r="A10952" s="2" t="d">
        <v>2021-10-17T15:00:00.000</v>
      </c>
      <c r="B10952" s="3">
        <v>1376.06298828125</v>
      </c>
    </row>
    <row r="10953" spans="1:2" x14ac:dyDescent="0.4">
      <c r="A10953" s="2" t="d">
        <v>2021-10-17T15:59:59.99999979045242400</v>
      </c>
      <c r="B10953" s="3">
        <v>1378.093017578125</v>
      </c>
    </row>
    <row r="10954" spans="1:2" x14ac:dyDescent="0.4">
      <c r="A10954" s="2" t="d">
        <v>2021-10-17T17:00:00.00000020954757600</v>
      </c>
      <c r="B10954" s="3">
        <v>1387.365966796875</v>
      </c>
    </row>
    <row r="10955" spans="1:2" x14ac:dyDescent="0.4">
      <c r="A10955" s="2" t="d">
        <v>2021-10-17T18:00:00.000</v>
      </c>
      <c r="B10955" s="3">
        <v>1364.6009521484375</v>
      </c>
    </row>
    <row r="10956" spans="1:2" x14ac:dyDescent="0.4">
      <c r="A10956" s="2" t="d">
        <v>2021-10-17T18:59:59.99999979045242400</v>
      </c>
      <c r="B10956" s="3">
        <v>1369.967041015625</v>
      </c>
    </row>
    <row r="10957" spans="1:2" x14ac:dyDescent="0.4">
      <c r="A10957" s="2" t="d">
        <v>2021-10-17T20:00:00.00000020954757600</v>
      </c>
      <c r="B10957" s="3">
        <v>1370.47998046875</v>
      </c>
    </row>
    <row r="10958" spans="1:2" x14ac:dyDescent="0.4">
      <c r="A10958" s="2" t="d">
        <v>2021-10-17T21:00:00.000</v>
      </c>
      <c r="B10958" s="3">
        <v>1383.802978515625</v>
      </c>
    </row>
    <row r="10959" spans="1:2" x14ac:dyDescent="0.4">
      <c r="A10959" s="2" t="d">
        <v>2021-10-17T21:59:59.99999979045242400</v>
      </c>
      <c r="B10959" s="3">
        <v>1384.5360107421875</v>
      </c>
    </row>
    <row r="10960" spans="1:2" x14ac:dyDescent="0.4">
      <c r="A10960" s="2" t="d">
        <v>2021-10-17T23:00:00.00000020954757600</v>
      </c>
      <c r="B10960" s="3">
        <v>1363.1629638671875</v>
      </c>
    </row>
    <row r="10961" spans="1:2" x14ac:dyDescent="0.4">
      <c r="A10961" s="2" t="d">
        <v>2021-10-18</v>
      </c>
      <c r="B10961" s="3">
        <v>1371.5169677734375</v>
      </c>
    </row>
    <row r="10962" spans="1:2" x14ac:dyDescent="0.4">
      <c r="A10962" s="2" t="d">
        <v>2021-10-18T00:59:59.99999979045242400</v>
      </c>
      <c r="B10962" s="3">
        <v>1318.02099609375</v>
      </c>
    </row>
    <row r="10963" spans="1:2" x14ac:dyDescent="0.4">
      <c r="A10963" s="2" t="d">
        <v>2021-10-18T02:00:00.00000020954757600</v>
      </c>
      <c r="B10963" s="3">
        <v>1362.6199951171875</v>
      </c>
    </row>
    <row r="10964" spans="1:2" x14ac:dyDescent="0.4">
      <c r="A10964" s="2" t="d">
        <v>2021-10-18T03:00:00.000</v>
      </c>
      <c r="B10964" s="3">
        <v>1313.9580078125</v>
      </c>
    </row>
    <row r="10965" spans="1:2" x14ac:dyDescent="0.4">
      <c r="A10965" s="2" t="d">
        <v>2021-10-18T03:59:59.99999979045242400</v>
      </c>
      <c r="B10965" s="3">
        <v>1297.9150390625</v>
      </c>
    </row>
    <row r="10966" spans="1:2" x14ac:dyDescent="0.4">
      <c r="A10966" s="2" t="d">
        <v>2021-10-18T05:00:00.00000020954757600</v>
      </c>
      <c r="B10966" s="3">
        <v>1282.553955078125</v>
      </c>
    </row>
    <row r="10967" spans="1:2" x14ac:dyDescent="0.4">
      <c r="A10967" s="2" t="d">
        <v>2021-10-18T06:00:00.000</v>
      </c>
      <c r="B10967" s="3">
        <v>1281.97900390625</v>
      </c>
    </row>
    <row r="10968" spans="1:2" x14ac:dyDescent="0.4">
      <c r="A10968" s="2" t="d">
        <v>2021-10-18T06:59:59.99999979045242400</v>
      </c>
      <c r="B10968" s="3">
        <v>1330.31201171875</v>
      </c>
    </row>
    <row r="10969" spans="1:2" x14ac:dyDescent="0.4">
      <c r="A10969" s="2" t="d">
        <v>2021-10-18T08:00:00.00000020954757600</v>
      </c>
      <c r="B10969" s="3">
        <v>1313.636962890625</v>
      </c>
    </row>
    <row r="10970" spans="1:2" x14ac:dyDescent="0.4">
      <c r="A10970" s="2" t="d">
        <v>2021-10-18T09:00:00.000</v>
      </c>
      <c r="B10970" s="3">
        <v>1347.6920166015625</v>
      </c>
    </row>
    <row r="10971" spans="1:2" x14ac:dyDescent="0.4">
      <c r="A10971" s="2" t="d">
        <v>2021-10-18T09:59:59.99999979045242400</v>
      </c>
      <c r="B10971" s="3">
        <v>1389.5279541015625</v>
      </c>
    </row>
    <row r="10972" spans="1:2" x14ac:dyDescent="0.4">
      <c r="A10972" s="2" t="d">
        <v>2021-10-18T11:00:00.00000020954757600</v>
      </c>
      <c r="B10972" s="3">
        <v>1411.18896484375</v>
      </c>
    </row>
    <row r="10973" spans="1:2" x14ac:dyDescent="0.4">
      <c r="A10973" s="2" t="d">
        <v>2021-10-18T12:00:00.000</v>
      </c>
      <c r="B10973" s="3">
        <v>1400.427978515625</v>
      </c>
    </row>
    <row r="10974" spans="1:2" x14ac:dyDescent="0.4">
      <c r="A10974" s="2" t="d">
        <v>2021-10-18T12:59:59.99999979045242400</v>
      </c>
      <c r="B10974" s="3">
        <v>1396.2139892578125</v>
      </c>
    </row>
    <row r="10975" spans="1:2" x14ac:dyDescent="0.4">
      <c r="A10975" s="2" t="d">
        <v>2021-10-18T14:00:00.00000020954757600</v>
      </c>
      <c r="B10975" s="3">
        <v>1398.4110107421875</v>
      </c>
    </row>
    <row r="10976" spans="1:2" x14ac:dyDescent="0.4">
      <c r="A10976" s="2" t="d">
        <v>2021-10-18T15:00:00.000</v>
      </c>
      <c r="B10976" s="3">
        <v>1408.7099609375</v>
      </c>
    </row>
    <row r="10977" spans="1:2" x14ac:dyDescent="0.4">
      <c r="A10977" s="2" t="d">
        <v>2021-10-18T15:59:59.99999979045242400</v>
      </c>
      <c r="B10977" s="3">
        <v>1404.97802734375</v>
      </c>
    </row>
    <row r="10978" spans="1:2" x14ac:dyDescent="0.4">
      <c r="A10978" s="2" t="d">
        <v>2021-10-18T17:00:00.00000020954757600</v>
      </c>
      <c r="B10978" s="3">
        <v>1387.2469482421875</v>
      </c>
    </row>
    <row r="10979" spans="1:2" x14ac:dyDescent="0.4">
      <c r="A10979" s="2" t="d">
        <v>2021-10-18T18:00:00.000</v>
      </c>
      <c r="B10979" s="3">
        <v>1377.4549560546875</v>
      </c>
    </row>
    <row r="10980" spans="1:2" x14ac:dyDescent="0.4">
      <c r="A10980" s="2" t="d">
        <v>2021-10-18T18:59:59.99999979045242400</v>
      </c>
      <c r="B10980" s="3">
        <v>1385.133056640625</v>
      </c>
    </row>
    <row r="10981" spans="1:2" x14ac:dyDescent="0.4">
      <c r="A10981" s="2" t="d">
        <v>2021-10-18T20:00:00.00000020954757600</v>
      </c>
      <c r="B10981" s="3">
        <v>1397.14599609375</v>
      </c>
    </row>
    <row r="10982" spans="1:2" x14ac:dyDescent="0.4">
      <c r="A10982" s="2" t="d">
        <v>2021-10-18T21:00:00.000</v>
      </c>
      <c r="B10982" s="3">
        <v>1411.2349853515625</v>
      </c>
    </row>
    <row r="10983" spans="1:2" x14ac:dyDescent="0.4">
      <c r="A10983" s="2" t="d">
        <v>2021-10-18T21:59:59.99999979045242400</v>
      </c>
      <c r="B10983" s="3">
        <v>1409.541015625</v>
      </c>
    </row>
    <row r="10984" spans="1:2" x14ac:dyDescent="0.4">
      <c r="A10984" s="2" t="d">
        <v>2021-10-18T23:00:00.00000020954757600</v>
      </c>
      <c r="B10984" s="3">
        <v>1419.85205078125</v>
      </c>
    </row>
    <row r="10985" spans="1:2" x14ac:dyDescent="0.4">
      <c r="A10985" s="2" t="d">
        <v>2021-10-19</v>
      </c>
      <c r="B10985" s="3">
        <v>1411.3800048828125</v>
      </c>
    </row>
    <row r="10986" spans="1:2" x14ac:dyDescent="0.4">
      <c r="A10986" s="2" t="d">
        <v>2021-10-19T00:59:59.99999979045242400</v>
      </c>
      <c r="B10986" s="3">
        <v>1392.4229736328125</v>
      </c>
    </row>
    <row r="10987" spans="1:2" x14ac:dyDescent="0.4">
      <c r="A10987" s="2" t="d">
        <v>2021-10-19T02:00:00.00000020954757600</v>
      </c>
      <c r="B10987" s="3">
        <v>1376.9229736328125</v>
      </c>
    </row>
    <row r="10988" spans="1:2" x14ac:dyDescent="0.4">
      <c r="A10988" s="2" t="d">
        <v>2021-10-19T03:00:00.000</v>
      </c>
      <c r="B10988" s="3">
        <v>1388.9940185546875</v>
      </c>
    </row>
    <row r="10989" spans="1:2" x14ac:dyDescent="0.4">
      <c r="A10989" s="2" t="d">
        <v>2021-10-19T03:59:59.99999979045242400</v>
      </c>
      <c r="B10989" s="3">
        <v>1402.9339599609375</v>
      </c>
    </row>
    <row r="10990" spans="1:2" x14ac:dyDescent="0.4">
      <c r="A10990" s="2" t="d">
        <v>2021-10-19T05:00:00.00000020954757600</v>
      </c>
      <c r="B10990" s="3">
        <v>1423.0419921875</v>
      </c>
    </row>
    <row r="10991" spans="1:2" x14ac:dyDescent="0.4">
      <c r="A10991" s="2" t="d">
        <v>2021-10-19T06:00:00.000</v>
      </c>
      <c r="B10991" s="3">
        <v>1402.31494140625</v>
      </c>
    </row>
    <row r="10992" spans="1:2" x14ac:dyDescent="0.4">
      <c r="A10992" s="2" t="d">
        <v>2021-10-19T06:59:59.99999979045242400</v>
      </c>
      <c r="B10992" s="3">
        <v>1491.3370361328125</v>
      </c>
    </row>
    <row r="10993" spans="1:2" x14ac:dyDescent="0.4">
      <c r="A10993" s="2" t="d">
        <v>2021-10-19T08:00:00.00000020954757600</v>
      </c>
      <c r="B10993" s="3">
        <v>1488.2039794921875</v>
      </c>
    </row>
    <row r="10994" spans="1:2" x14ac:dyDescent="0.4">
      <c r="A10994" s="2" t="d">
        <v>2021-10-19T09:00:00.000</v>
      </c>
      <c r="B10994" s="3">
        <v>1520.0799560546875</v>
      </c>
    </row>
    <row r="10995" spans="1:2" x14ac:dyDescent="0.4">
      <c r="A10995" s="2" t="d">
        <v>2021-10-19T09:59:59.99999979045242400</v>
      </c>
      <c r="B10995" s="3">
        <v>1527.094970703125</v>
      </c>
    </row>
    <row r="10996" spans="1:2" x14ac:dyDescent="0.4">
      <c r="A10996" s="2" t="d">
        <v>2021-10-19T11:00:00.00000020954757600</v>
      </c>
      <c r="B10996" s="3">
        <v>1360.572021484375</v>
      </c>
    </row>
    <row r="10997" spans="1:2" x14ac:dyDescent="0.4">
      <c r="A10997" s="2" t="d">
        <v>2021-10-19T12:00:00.000</v>
      </c>
      <c r="B10997" s="3">
        <v>1462.1839599609375</v>
      </c>
    </row>
    <row r="10998" spans="1:2" x14ac:dyDescent="0.4">
      <c r="A10998" s="2" t="d">
        <v>2021-10-19T12:59:59.99999979045242400</v>
      </c>
      <c r="B10998" s="3">
        <v>1453.0350341796875</v>
      </c>
    </row>
    <row r="10999" spans="1:2" x14ac:dyDescent="0.4">
      <c r="A10999" s="2" t="d">
        <v>2021-10-19T14:00:00.00000020954757600</v>
      </c>
      <c r="B10999" s="3">
        <v>1464.123046875</v>
      </c>
    </row>
    <row r="11000" spans="1:2" x14ac:dyDescent="0.4">
      <c r="A11000" s="2" t="d">
        <v>2021-10-19T15:00:00.000</v>
      </c>
      <c r="B11000" s="3">
        <v>1461.56298828125</v>
      </c>
    </row>
    <row r="11001" spans="1:2" x14ac:dyDescent="0.4">
      <c r="A11001" s="2" t="d">
        <v>2021-10-19T15:59:59.99999979045242400</v>
      </c>
      <c r="B11001" s="3">
        <v>1453.364013671875</v>
      </c>
    </row>
    <row r="11002" spans="1:2" x14ac:dyDescent="0.4">
      <c r="A11002" s="2" t="d">
        <v>2021-10-19T17:00:00.00000020954757600</v>
      </c>
      <c r="B11002" s="3">
        <v>1458.39697265625</v>
      </c>
    </row>
    <row r="11003" spans="1:2" x14ac:dyDescent="0.4">
      <c r="A11003" s="2" t="d">
        <v>2021-10-19T18:00:00.000</v>
      </c>
      <c r="B11003" s="3">
        <v>1447.8819580078125</v>
      </c>
    </row>
    <row r="11004" spans="1:2" x14ac:dyDescent="0.4">
      <c r="A11004" s="2" t="d">
        <v>2021-10-19T18:59:59.99999979045242400</v>
      </c>
      <c r="B11004" s="3">
        <v>1452.22705078125</v>
      </c>
    </row>
    <row r="11005" spans="1:2" x14ac:dyDescent="0.4">
      <c r="A11005" s="2" t="d">
        <v>2021-10-19T20:00:00.00000020954757600</v>
      </c>
      <c r="B11005" s="3">
        <v>1376.841064453125</v>
      </c>
    </row>
    <row r="11006" spans="1:2" x14ac:dyDescent="0.4">
      <c r="A11006" s="2" t="d">
        <v>2021-10-19T21:00:00.000</v>
      </c>
      <c r="B11006" s="3">
        <v>1357.2950439453125</v>
      </c>
    </row>
    <row r="11007" spans="1:2" x14ac:dyDescent="0.4">
      <c r="A11007" s="2" t="d">
        <v>2021-10-19T21:59:59.99999979045242400</v>
      </c>
      <c r="B11007" s="3">
        <v>1338.6810302734375</v>
      </c>
    </row>
    <row r="11008" spans="1:2" x14ac:dyDescent="0.4">
      <c r="A11008" s="2" t="d">
        <v>2021-10-19T23:00:00.00000020954757600</v>
      </c>
      <c r="B11008" s="3">
        <v>1340.053955078125</v>
      </c>
    </row>
    <row r="11009" spans="1:2" x14ac:dyDescent="0.4">
      <c r="A11009" s="2" t="d">
        <v>2021-10-20</v>
      </c>
      <c r="B11009" s="3">
        <v>1338.3759765625</v>
      </c>
    </row>
    <row r="11010" spans="1:2" x14ac:dyDescent="0.4">
      <c r="A11010" s="2" t="d">
        <v>2021-10-20T00:59:59.99999979045242400</v>
      </c>
      <c r="B11010" s="3">
        <v>1330.0279541015625</v>
      </c>
    </row>
    <row r="11011" spans="1:2" x14ac:dyDescent="0.4">
      <c r="A11011" s="2" t="d">
        <v>2021-10-20T02:00:00.00000020954757600</v>
      </c>
      <c r="B11011" s="3">
        <v>1319.634033203125</v>
      </c>
    </row>
    <row r="11012" spans="1:2" x14ac:dyDescent="0.4">
      <c r="A11012" s="2" t="d">
        <v>2021-10-20T03:00:00.000</v>
      </c>
      <c r="B11012" s="3">
        <v>1351.22802734375</v>
      </c>
    </row>
    <row r="11013" spans="1:2" x14ac:dyDescent="0.4">
      <c r="A11013" s="2" t="d">
        <v>2021-10-20T03:59:59.99999979045242400</v>
      </c>
      <c r="B11013" s="3">
        <v>1443.6109619140625</v>
      </c>
    </row>
    <row r="11014" spans="1:2" x14ac:dyDescent="0.4">
      <c r="A11014" s="2" t="d">
        <v>2021-10-20T05:00:00.00000020954757600</v>
      </c>
      <c r="B11014" s="3">
        <v>1312.33203125</v>
      </c>
    </row>
    <row r="11015" spans="1:2" x14ac:dyDescent="0.4">
      <c r="A11015" s="2" t="d">
        <v>2021-10-20T06:00:00.000</v>
      </c>
      <c r="B11015" s="3">
        <v>1346.041015625</v>
      </c>
    </row>
    <row r="11016" spans="1:2" x14ac:dyDescent="0.4">
      <c r="A11016" s="2" t="d">
        <v>2021-10-20T06:59:59.99999979045242400</v>
      </c>
      <c r="B11016" s="3">
        <v>1374.083984375</v>
      </c>
    </row>
    <row r="11017" spans="1:2" x14ac:dyDescent="0.4">
      <c r="A11017" s="2" t="d">
        <v>2021-10-20T08:00:00.00000020954757600</v>
      </c>
      <c r="B11017" s="3">
        <v>1368.801025390625</v>
      </c>
    </row>
    <row r="11018" spans="1:2" x14ac:dyDescent="0.4">
      <c r="A11018" s="2" t="d">
        <v>2021-10-20T09:00:00.000</v>
      </c>
      <c r="B11018" s="3">
        <v>1362.4639892578125</v>
      </c>
    </row>
    <row r="11019" spans="1:2" x14ac:dyDescent="0.4">
      <c r="A11019" s="2" t="d">
        <v>2021-10-20T09:59:59.99999979045242400</v>
      </c>
      <c r="B11019" s="3">
        <v>1327.009033203125</v>
      </c>
    </row>
    <row r="11020" spans="1:2" x14ac:dyDescent="0.4">
      <c r="A11020" s="2" t="d">
        <v>2021-10-20T11:00:00.00000020954757600</v>
      </c>
      <c r="B11020" s="3">
        <v>1299.9129638671875</v>
      </c>
    </row>
    <row r="11021" spans="1:2" x14ac:dyDescent="0.4">
      <c r="A11021" s="2" t="d">
        <v>2021-10-20T12:00:00.000</v>
      </c>
      <c r="B11021" s="3">
        <v>1296.1309814453125</v>
      </c>
    </row>
    <row r="11022" spans="1:2" x14ac:dyDescent="0.4">
      <c r="A11022" s="2" t="d">
        <v>2021-10-20T12:59:59.99999979045242400</v>
      </c>
      <c r="B11022" s="3">
        <v>1415.468017578125</v>
      </c>
    </row>
    <row r="11023" spans="1:2" x14ac:dyDescent="0.4">
      <c r="A11023" s="2" t="d">
        <v>2021-10-20T14:00:00.00000020954757600</v>
      </c>
      <c r="B11023" s="3">
        <v>1406.6600341796875</v>
      </c>
    </row>
    <row r="11024" spans="1:2" x14ac:dyDescent="0.4">
      <c r="A11024" s="2" t="d">
        <v>2021-10-20T15:00:00.000</v>
      </c>
      <c r="B11024" s="3">
        <v>1436.2900390625</v>
      </c>
    </row>
    <row r="11025" spans="1:2" x14ac:dyDescent="0.4">
      <c r="A11025" s="2" t="d">
        <v>2021-10-20T15:59:59.99999979045242400</v>
      </c>
      <c r="B11025" s="3">
        <v>1452.0699462890625</v>
      </c>
    </row>
    <row r="11026" spans="1:2" x14ac:dyDescent="0.4">
      <c r="A11026" s="2" t="d">
        <v>2021-10-20T17:00:00.00000020954757600</v>
      </c>
      <c r="B11026" s="3">
        <v>1480.5989990234375</v>
      </c>
    </row>
    <row r="11027" spans="1:2" x14ac:dyDescent="0.4">
      <c r="A11027" s="2" t="d">
        <v>2021-10-20T18:00:00.000</v>
      </c>
      <c r="B11027" s="3">
        <v>1458.845947265625</v>
      </c>
    </row>
    <row r="11028" spans="1:2" x14ac:dyDescent="0.4">
      <c r="A11028" s="2" t="d">
        <v>2021-10-20T18:59:59.99999979045242400</v>
      </c>
      <c r="B11028" s="3">
        <v>1451.6949462890625</v>
      </c>
    </row>
    <row r="11029" spans="1:2" x14ac:dyDescent="0.4">
      <c r="A11029" s="2" t="d">
        <v>2021-10-20T20:00:00.00000020954757600</v>
      </c>
      <c r="B11029" s="3">
        <v>1452.947998046875</v>
      </c>
    </row>
    <row r="11030" spans="1:2" x14ac:dyDescent="0.4">
      <c r="A11030" s="2" t="d">
        <v>2021-10-20T21:00:00.000</v>
      </c>
      <c r="B11030" s="3">
        <v>1418.95703125</v>
      </c>
    </row>
    <row r="11031" spans="1:2" x14ac:dyDescent="0.4">
      <c r="A11031" s="2" t="d">
        <v>2021-10-20T21:59:59.99999979045242400</v>
      </c>
      <c r="B11031" s="3">
        <v>1347.0050048828125</v>
      </c>
    </row>
    <row r="11032" spans="1:2" x14ac:dyDescent="0.4">
      <c r="A11032" s="2" t="d">
        <v>2021-10-20T23:00:00.00000020954757600</v>
      </c>
      <c r="B11032" s="3">
        <v>1363.8330078125</v>
      </c>
    </row>
    <row r="11033" spans="1:2" x14ac:dyDescent="0.4">
      <c r="A11033" s="2" t="d">
        <v>2021-10-21</v>
      </c>
      <c r="B11033" s="3">
        <v>1355.3050537109375</v>
      </c>
    </row>
    <row r="11034" spans="1:2" x14ac:dyDescent="0.4">
      <c r="A11034" s="2" t="d">
        <v>2021-10-21T00:59:59.99999979045242400</v>
      </c>
      <c r="B11034" s="3">
        <v>1356.9210205078125</v>
      </c>
    </row>
    <row r="11035" spans="1:2" x14ac:dyDescent="0.4">
      <c r="A11035" s="2" t="d">
        <v>2021-10-21T02:00:00.00000020954757600</v>
      </c>
      <c r="B11035" s="3">
        <v>1356.218017578125</v>
      </c>
    </row>
    <row r="11036" spans="1:2" x14ac:dyDescent="0.4">
      <c r="A11036" s="2" t="d">
        <v>2021-10-21T03:00:00.000</v>
      </c>
      <c r="B11036" s="3">
        <v>1348.739013671875</v>
      </c>
    </row>
    <row r="11037" spans="1:2" x14ac:dyDescent="0.4">
      <c r="A11037" s="2" t="d">
        <v>2021-10-21T03:59:59.99999979045242400</v>
      </c>
      <c r="B11037" s="3">
        <v>1352.2679443359375</v>
      </c>
    </row>
    <row r="11038" spans="1:2" x14ac:dyDescent="0.4">
      <c r="A11038" s="2" t="d">
        <v>2021-10-21T05:00:00.00000020954757600</v>
      </c>
      <c r="B11038" s="3">
        <v>1361.5390625</v>
      </c>
    </row>
    <row r="11039" spans="1:2" x14ac:dyDescent="0.4">
      <c r="A11039" s="2" t="d">
        <v>2021-10-21T06:00:00.000</v>
      </c>
      <c r="B11039" s="3">
        <v>1397.614013671875</v>
      </c>
    </row>
    <row r="11040" spans="1:2" x14ac:dyDescent="0.4">
      <c r="A11040" s="2" t="d">
        <v>2021-10-21T06:59:59.99999979045242400</v>
      </c>
      <c r="B11040" s="3">
        <v>1397.987060546875</v>
      </c>
    </row>
    <row r="11041" spans="1:2" x14ac:dyDescent="0.4">
      <c r="A11041" s="2" t="d">
        <v>2021-10-21T08:00:00.00000020954757600</v>
      </c>
      <c r="B11041" s="3">
        <v>1417.2030029296875</v>
      </c>
    </row>
    <row r="11042" spans="1:2" x14ac:dyDescent="0.4">
      <c r="A11042" s="2" t="d">
        <v>2021-10-21T09:00:00.000</v>
      </c>
      <c r="B11042" s="3">
        <v>1454.39501953125</v>
      </c>
    </row>
    <row r="11043" spans="1:2" x14ac:dyDescent="0.4">
      <c r="A11043" s="2" t="d">
        <v>2021-10-21T09:59:59.99999979045242400</v>
      </c>
      <c r="B11043" s="3">
        <v>1430.4019775390625</v>
      </c>
    </row>
    <row r="11044" spans="1:2" x14ac:dyDescent="0.4">
      <c r="A11044" s="2" t="d">
        <v>2021-10-21T11:00:00.00000020954757600</v>
      </c>
      <c r="B11044" s="3">
        <v>1461.2109375</v>
      </c>
    </row>
    <row r="11045" spans="1:2" x14ac:dyDescent="0.4">
      <c r="A11045" s="2" t="d">
        <v>2021-10-21T12:00:00.000</v>
      </c>
      <c r="B11045" s="3">
        <v>1486.76904296875</v>
      </c>
    </row>
    <row r="11046" spans="1:2" x14ac:dyDescent="0.4">
      <c r="A11046" s="2" t="d">
        <v>2021-10-21T12:59:59.99999979045242400</v>
      </c>
      <c r="B11046" s="3">
        <v>1461.5849609375</v>
      </c>
    </row>
    <row r="11047" spans="1:2" x14ac:dyDescent="0.4">
      <c r="A11047" s="2" t="d">
        <v>2021-10-21T14:00:00.00000020954757600</v>
      </c>
      <c r="B11047" s="3">
        <v>1408.9339599609375</v>
      </c>
    </row>
    <row r="11048" spans="1:2" x14ac:dyDescent="0.4">
      <c r="A11048" s="2" t="d">
        <v>2021-10-21T15:00:00.000</v>
      </c>
      <c r="B11048" s="3">
        <v>1391.7869873046875</v>
      </c>
    </row>
    <row r="11049" spans="1:2" x14ac:dyDescent="0.4">
      <c r="A11049" s="2" t="d">
        <v>2021-10-21T15:59:59.99999979045242400</v>
      </c>
      <c r="B11049" s="3">
        <v>1418.032958984375</v>
      </c>
    </row>
    <row r="11050" spans="1:2" x14ac:dyDescent="0.4">
      <c r="A11050" s="2" t="d">
        <v>2021-10-21T17:00:00.00000020954757600</v>
      </c>
      <c r="B11050" s="3">
        <v>1525.93994140625</v>
      </c>
    </row>
    <row r="11051" spans="1:2" x14ac:dyDescent="0.4">
      <c r="A11051" s="2" t="d">
        <v>2021-10-21T18:00:00.000</v>
      </c>
      <c r="B11051" s="3">
        <v>1409.781982421875</v>
      </c>
    </row>
    <row r="11052" spans="1:2" x14ac:dyDescent="0.4">
      <c r="A11052" s="2" t="d">
        <v>2021-10-21T18:59:59.99999979045242400</v>
      </c>
      <c r="B11052" s="3">
        <v>1371.574951171875</v>
      </c>
    </row>
    <row r="11053" spans="1:2" x14ac:dyDescent="0.4">
      <c r="A11053" s="2" t="d">
        <v>2021-10-21T20:00:00.00000020954757600</v>
      </c>
      <c r="B11053" s="3">
        <v>1348.0040283203125</v>
      </c>
    </row>
    <row r="11054" spans="1:2" x14ac:dyDescent="0.4">
      <c r="A11054" s="2" t="d">
        <v>2021-10-21T21:00:00.000</v>
      </c>
      <c r="B11054" s="3">
        <v>1339.2459716796875</v>
      </c>
    </row>
    <row r="11055" spans="1:2" x14ac:dyDescent="0.4">
      <c r="A11055" s="2" t="d">
        <v>2021-10-21T21:59:59.99999979045242400</v>
      </c>
      <c r="B11055" s="3">
        <v>1297.4649658203125</v>
      </c>
    </row>
    <row r="11056" spans="1:2" x14ac:dyDescent="0.4">
      <c r="A11056" s="2" t="d">
        <v>2021-10-21T23:00:00.00000020954757600</v>
      </c>
      <c r="B11056" s="3">
        <v>1284.5830078125</v>
      </c>
    </row>
    <row r="11057" spans="1:2" x14ac:dyDescent="0.4">
      <c r="A11057" s="2" t="d">
        <v>2021-10-22</v>
      </c>
      <c r="B11057" s="3">
        <v>1301.43505859375</v>
      </c>
    </row>
    <row r="11058" spans="1:2" x14ac:dyDescent="0.4">
      <c r="A11058" s="2" t="d">
        <v>2021-10-22T00:59:59.99999979045242400</v>
      </c>
      <c r="B11058" s="3">
        <v>1304.5040283203125</v>
      </c>
    </row>
    <row r="11059" spans="1:2" x14ac:dyDescent="0.4">
      <c r="A11059" s="2" t="d">
        <v>2021-10-22T02:00:00.00000020954757600</v>
      </c>
      <c r="B11059" s="3">
        <v>1303.782958984375</v>
      </c>
    </row>
    <row r="11060" spans="1:2" x14ac:dyDescent="0.4">
      <c r="A11060" s="2" t="d">
        <v>2021-10-22T03:00:00.000</v>
      </c>
      <c r="B11060" s="3">
        <v>1305.5390625</v>
      </c>
    </row>
    <row r="11061" spans="1:2" x14ac:dyDescent="0.4">
      <c r="A11061" s="2" t="d">
        <v>2021-10-22T03:59:59.99999979045242400</v>
      </c>
      <c r="B11061" s="3">
        <v>1308.583984375</v>
      </c>
    </row>
    <row r="11062" spans="1:2" x14ac:dyDescent="0.4">
      <c r="A11062" s="2" t="d">
        <v>2021-10-22T05:00:00.00000020954757600</v>
      </c>
      <c r="B11062" s="3">
        <v>1311.7469482421875</v>
      </c>
    </row>
    <row r="11063" spans="1:2" x14ac:dyDescent="0.4">
      <c r="A11063" s="2" t="d">
        <v>2021-10-22T06:00:00.000</v>
      </c>
      <c r="B11063" s="3">
        <v>1307.3790283203125</v>
      </c>
    </row>
    <row r="11064" spans="1:2" x14ac:dyDescent="0.4">
      <c r="A11064" s="2" t="d">
        <v>2021-10-22T06:59:59.99999979045242400</v>
      </c>
      <c r="B11064" s="3">
        <v>1296.72900390625</v>
      </c>
    </row>
    <row r="11065" spans="1:2" x14ac:dyDescent="0.4">
      <c r="A11065" s="2" t="d">
        <v>2021-10-22T08:00:00.00000020954757600</v>
      </c>
      <c r="B11065" s="3">
        <v>1301.64404296875</v>
      </c>
    </row>
    <row r="11066" spans="1:2" x14ac:dyDescent="0.4">
      <c r="A11066" s="2" t="d">
        <v>2021-10-22T09:00:00.000</v>
      </c>
      <c r="B11066" s="3">
        <v>1342.7010498046875</v>
      </c>
    </row>
    <row r="11067" spans="1:2" x14ac:dyDescent="0.4">
      <c r="A11067" s="2" t="d">
        <v>2021-10-22T09:59:59.99999979045242400</v>
      </c>
      <c r="B11067" s="3">
        <v>1381.8299560546875</v>
      </c>
    </row>
    <row r="11068" spans="1:2" x14ac:dyDescent="0.4">
      <c r="A11068" s="2" t="d">
        <v>2021-10-22T11:00:00.00000020954757600</v>
      </c>
      <c r="B11068" s="3">
        <v>1362.801025390625</v>
      </c>
    </row>
    <row r="11069" spans="1:2" x14ac:dyDescent="0.4">
      <c r="A11069" s="2" t="d">
        <v>2021-10-22T12:00:00.000</v>
      </c>
      <c r="B11069" s="3">
        <v>1356.10302734375</v>
      </c>
    </row>
    <row r="11070" spans="1:2" x14ac:dyDescent="0.4">
      <c r="A11070" s="2" t="d">
        <v>2021-10-22T12:59:59.99999979045242400</v>
      </c>
      <c r="B11070" s="3">
        <v>1361.1650390625</v>
      </c>
    </row>
    <row r="11071" spans="1:2" x14ac:dyDescent="0.4">
      <c r="A11071" s="2" t="d">
        <v>2021-10-22T14:00:00.00000020954757600</v>
      </c>
      <c r="B11071" s="3">
        <v>1340.7969970703125</v>
      </c>
    </row>
    <row r="11072" spans="1:2" x14ac:dyDescent="0.4">
      <c r="A11072" s="2" t="d">
        <v>2021-10-22T15:00:00.000</v>
      </c>
      <c r="B11072" s="3">
        <v>1340.3709716796875</v>
      </c>
    </row>
    <row r="11073" spans="1:2" x14ac:dyDescent="0.4">
      <c r="A11073" s="2" t="d">
        <v>2021-10-22T15:59:59.99999979045242400</v>
      </c>
      <c r="B11073" s="3">
        <v>1346.134033203125</v>
      </c>
    </row>
    <row r="11074" spans="1:2" x14ac:dyDescent="0.4">
      <c r="A11074" s="2" t="d">
        <v>2021-10-22T17:00:00.00000020954757600</v>
      </c>
      <c r="B11074" s="3">
        <v>1351.9539794921875</v>
      </c>
    </row>
    <row r="11075" spans="1:2" x14ac:dyDescent="0.4">
      <c r="A11075" s="2" t="d">
        <v>2021-10-22T18:00:00.000</v>
      </c>
      <c r="B11075" s="3">
        <v>1333.2220458984375</v>
      </c>
    </row>
    <row r="11076" spans="1:2" x14ac:dyDescent="0.4">
      <c r="A11076" s="2" t="d">
        <v>2021-10-22T18:59:59.99999979045242400</v>
      </c>
      <c r="B11076" s="3">
        <v>1330.4530029296875</v>
      </c>
    </row>
    <row r="11077" spans="1:2" x14ac:dyDescent="0.4">
      <c r="A11077" s="2" t="d">
        <v>2021-10-22T20:00:00.00000020954757600</v>
      </c>
      <c r="B11077" s="3">
        <v>1348.3819580078125</v>
      </c>
    </row>
    <row r="11078" spans="1:2" x14ac:dyDescent="0.4">
      <c r="A11078" s="2" t="d">
        <v>2021-10-22T21:00:00.000</v>
      </c>
      <c r="B11078" s="3">
        <v>1350.1400146484375</v>
      </c>
    </row>
    <row r="11079" spans="1:2" x14ac:dyDescent="0.4">
      <c r="A11079" s="2" t="d">
        <v>2021-10-22T21:59:59.99999979045242400</v>
      </c>
      <c r="B11079" s="3">
        <v>1382.5570068359375</v>
      </c>
    </row>
    <row r="11080" spans="1:2" x14ac:dyDescent="0.4">
      <c r="A11080" s="2" t="d">
        <v>2021-10-22T23:00:00.00000020954757600</v>
      </c>
      <c r="B11080" s="3">
        <v>1384.81494140625</v>
      </c>
    </row>
    <row r="11081" spans="1:2" x14ac:dyDescent="0.4">
      <c r="A11081" s="2" t="d">
        <v>2021-10-23</v>
      </c>
      <c r="B11081" s="3">
        <v>1376.2020263671875</v>
      </c>
    </row>
    <row r="11082" spans="1:2" x14ac:dyDescent="0.4">
      <c r="A11082" s="2" t="d">
        <v>2021-10-23T00:59:59.99999979045242400</v>
      </c>
      <c r="B11082" s="3">
        <v>1366.6810302734375</v>
      </c>
    </row>
    <row r="11083" spans="1:2" x14ac:dyDescent="0.4">
      <c r="A11083" s="2" t="d">
        <v>2021-10-23T02:00:00.00000020954757600</v>
      </c>
      <c r="B11083" s="3">
        <v>1366.697998046875</v>
      </c>
    </row>
    <row r="11084" spans="1:2" x14ac:dyDescent="0.4">
      <c r="A11084" s="2" t="d">
        <v>2021-10-23T03:00:00.000</v>
      </c>
      <c r="B11084" s="3">
        <v>1363.27294921875</v>
      </c>
    </row>
    <row r="11085" spans="1:2" x14ac:dyDescent="0.4">
      <c r="A11085" s="2" t="d">
        <v>2021-10-23T03:59:59.99999979045242400</v>
      </c>
      <c r="B11085" s="3">
        <v>1361.6290283203125</v>
      </c>
    </row>
    <row r="11086" spans="1:2" x14ac:dyDescent="0.4">
      <c r="A11086" s="2" t="d">
        <v>2021-10-23T05:00:00.00000020954757600</v>
      </c>
      <c r="B11086" s="3">
        <v>1362.0059814453125</v>
      </c>
    </row>
    <row r="11087" spans="1:2" x14ac:dyDescent="0.4">
      <c r="A11087" s="2" t="d">
        <v>2021-10-23T06:00:00.000</v>
      </c>
      <c r="B11087" s="3">
        <v>1361.5050048828125</v>
      </c>
    </row>
    <row r="11088" spans="1:2" x14ac:dyDescent="0.4">
      <c r="A11088" s="2" t="d">
        <v>2021-10-23T06:59:59.99999979045242400</v>
      </c>
      <c r="B11088" s="3">
        <v>1364.7459716796875</v>
      </c>
    </row>
    <row r="11089" spans="1:2" x14ac:dyDescent="0.4">
      <c r="A11089" s="2" t="d">
        <v>2021-10-23T08:00:00.00000020954757600</v>
      </c>
      <c r="B11089" s="3">
        <v>1360.760986328125</v>
      </c>
    </row>
    <row r="11090" spans="1:2" x14ac:dyDescent="0.4">
      <c r="A11090" s="2" t="d">
        <v>2021-10-23T09:00:00.000</v>
      </c>
      <c r="B11090" s="3">
        <v>1355.657958984375</v>
      </c>
    </row>
    <row r="11091" spans="1:2" x14ac:dyDescent="0.4">
      <c r="A11091" s="2" t="d">
        <v>2021-10-23T09:59:59.99999979045242400</v>
      </c>
      <c r="B11091" s="3">
        <v>1337.5780029296875</v>
      </c>
    </row>
    <row r="11092" spans="1:2" x14ac:dyDescent="0.4">
      <c r="A11092" s="2" t="d">
        <v>2021-10-23T11:00:00.00000020954757600</v>
      </c>
      <c r="B11092" s="3">
        <v>1353.3189697265625</v>
      </c>
    </row>
    <row r="11093" spans="1:2" x14ac:dyDescent="0.4">
      <c r="A11093" s="2" t="d">
        <v>2021-10-23T12:00:00.000</v>
      </c>
      <c r="B11093" s="3">
        <v>1353.448974609375</v>
      </c>
    </row>
    <row r="11094" spans="1:2" x14ac:dyDescent="0.4">
      <c r="A11094" s="2" t="d">
        <v>2021-10-23T12:59:59.99999979045242400</v>
      </c>
      <c r="B11094" s="3">
        <v>1350.3790283203125</v>
      </c>
    </row>
    <row r="11095" spans="1:2" x14ac:dyDescent="0.4">
      <c r="A11095" s="2" t="d">
        <v>2021-10-23T14:00:00.00000020954757600</v>
      </c>
      <c r="B11095" s="3">
        <v>1342.4730224609375</v>
      </c>
    </row>
    <row r="11096" spans="1:2" x14ac:dyDescent="0.4">
      <c r="A11096" s="2" t="d">
        <v>2021-10-23T15:00:00.000</v>
      </c>
      <c r="B11096" s="3">
        <v>1336.426025390625</v>
      </c>
    </row>
    <row r="11097" spans="1:2" x14ac:dyDescent="0.4">
      <c r="A11097" s="2" t="d">
        <v>2021-10-23T15:59:59.99999979045242400</v>
      </c>
      <c r="B11097" s="3">
        <v>1333.4239501953125</v>
      </c>
    </row>
    <row r="11098" spans="1:2" x14ac:dyDescent="0.4">
      <c r="A11098" s="2" t="d">
        <v>2021-10-23T17:00:00.00000020954757600</v>
      </c>
      <c r="B11098" s="3">
        <v>1323.9219970703125</v>
      </c>
    </row>
    <row r="11099" spans="1:2" x14ac:dyDescent="0.4">
      <c r="A11099" s="2" t="d">
        <v>2021-10-23T18:00:00.000</v>
      </c>
      <c r="B11099" s="3">
        <v>1326.208984375</v>
      </c>
    </row>
    <row r="11100" spans="1:2" x14ac:dyDescent="0.4">
      <c r="A11100" s="2" t="d">
        <v>2021-10-23T18:59:59.99999979045242400</v>
      </c>
      <c r="B11100" s="3">
        <v>1316.4830322265625</v>
      </c>
    </row>
    <row r="11101" spans="1:2" x14ac:dyDescent="0.4">
      <c r="A11101" s="2" t="d">
        <v>2021-10-23T20:00:00.00000020954757600</v>
      </c>
      <c r="B11101" s="3">
        <v>1315.4449462890625</v>
      </c>
    </row>
    <row r="11102" spans="1:2" x14ac:dyDescent="0.4">
      <c r="A11102" s="2" t="d">
        <v>2021-10-23T21:00:00.000</v>
      </c>
      <c r="B11102" s="3">
        <v>1320.1739501953125</v>
      </c>
    </row>
    <row r="11103" spans="1:2" x14ac:dyDescent="0.4">
      <c r="A11103" s="2" t="d">
        <v>2021-10-23T21:59:59.99999979045242400</v>
      </c>
      <c r="B11103" s="3">
        <v>1315.0870361328125</v>
      </c>
    </row>
    <row r="11104" spans="1:2" x14ac:dyDescent="0.4">
      <c r="A11104" s="2" t="d">
        <v>2021-10-23T23:00:00.00000020954757600</v>
      </c>
      <c r="B11104" s="3">
        <v>1317.509033203125</v>
      </c>
    </row>
    <row r="11105" spans="1:2" x14ac:dyDescent="0.4">
      <c r="A11105" s="2" t="d">
        <v>2021-10-24</v>
      </c>
      <c r="B11105" s="3">
        <v>1417.68798828125</v>
      </c>
    </row>
    <row r="11106" spans="1:2" x14ac:dyDescent="0.4">
      <c r="A11106" s="2" t="d">
        <v>2021-10-24T00:59:59.99999979045242400</v>
      </c>
      <c r="B11106" s="3">
        <v>1410.27294921875</v>
      </c>
    </row>
    <row r="11107" spans="1:2" x14ac:dyDescent="0.4">
      <c r="A11107" s="2" t="d">
        <v>2021-10-24T02:00:00.00000020954757600</v>
      </c>
      <c r="B11107" s="3">
        <v>1399.5699462890625</v>
      </c>
    </row>
    <row r="11108" spans="1:2" x14ac:dyDescent="0.4">
      <c r="A11108" s="2" t="d">
        <v>2021-10-24T03:00:00.000</v>
      </c>
      <c r="B11108" s="3">
        <v>1400.0009765625</v>
      </c>
    </row>
    <row r="11109" spans="1:2" x14ac:dyDescent="0.4">
      <c r="A11109" s="2" t="d">
        <v>2021-10-24T03:59:59.99999979045242400</v>
      </c>
      <c r="B11109" s="3">
        <v>1394.4210205078125</v>
      </c>
    </row>
    <row r="11110" spans="1:2" x14ac:dyDescent="0.4">
      <c r="A11110" s="2" t="d">
        <v>2021-10-24T05:00:00.00000020954757600</v>
      </c>
      <c r="B11110" s="3">
        <v>1378.06396484375</v>
      </c>
    </row>
    <row r="11111" spans="1:2" x14ac:dyDescent="0.4">
      <c r="A11111" s="2" t="d">
        <v>2021-10-24T06:00:00.000</v>
      </c>
      <c r="B11111" s="3">
        <v>1370.35595703125</v>
      </c>
    </row>
    <row r="11112" spans="1:2" x14ac:dyDescent="0.4">
      <c r="A11112" s="2" t="d">
        <v>2021-10-24T06:59:59.99999979045242400</v>
      </c>
      <c r="B11112" s="3">
        <v>1361.0140380859375</v>
      </c>
    </row>
    <row r="11113" spans="1:2" x14ac:dyDescent="0.4">
      <c r="A11113" s="2" t="d">
        <v>2021-10-24T08:00:00.00000020954757600</v>
      </c>
      <c r="B11113" s="3">
        <v>1347.6629638671875</v>
      </c>
    </row>
    <row r="11114" spans="1:2" x14ac:dyDescent="0.4">
      <c r="A11114" s="2" t="d">
        <v>2021-10-24T09:00:00.000</v>
      </c>
      <c r="B11114" s="3">
        <v>1375.89501953125</v>
      </c>
    </row>
    <row r="11115" spans="1:2" x14ac:dyDescent="0.4">
      <c r="A11115" s="2" t="d">
        <v>2021-10-24T09:59:59.99999979045242400</v>
      </c>
      <c r="B11115" s="3">
        <v>1379.0689697265625</v>
      </c>
    </row>
    <row r="11116" spans="1:2" x14ac:dyDescent="0.4">
      <c r="A11116" s="2" t="d">
        <v>2021-10-24T11:00:00.00000020954757600</v>
      </c>
      <c r="B11116" s="3">
        <v>1380.405029296875</v>
      </c>
    </row>
    <row r="11117" spans="1:2" x14ac:dyDescent="0.4">
      <c r="A11117" s="2" t="d">
        <v>2021-10-24T12:00:00.000</v>
      </c>
      <c r="B11117" s="3">
        <v>1374.4000244140625</v>
      </c>
    </row>
    <row r="11118" spans="1:2" x14ac:dyDescent="0.4">
      <c r="A11118" s="2" t="d">
        <v>2021-10-24T12:59:59.99999979045242400</v>
      </c>
      <c r="B11118" s="3">
        <v>1371.8179931640625</v>
      </c>
    </row>
    <row r="11119" spans="1:2" x14ac:dyDescent="0.4">
      <c r="A11119" s="2" t="d">
        <v>2021-10-24T14:00:00.00000020954757600</v>
      </c>
      <c r="B11119" s="3">
        <v>1365.3189697265625</v>
      </c>
    </row>
    <row r="11120" spans="1:2" x14ac:dyDescent="0.4">
      <c r="A11120" s="2" t="d">
        <v>2021-10-24T15:00:00.000</v>
      </c>
      <c r="B11120" s="3">
        <v>1368</v>
      </c>
    </row>
    <row r="11121" spans="1:2" x14ac:dyDescent="0.4">
      <c r="A11121" s="2" t="d">
        <v>2021-10-24T15:59:59.99999979045242400</v>
      </c>
      <c r="B11121" s="3">
        <v>1368.52294921875</v>
      </c>
    </row>
    <row r="11122" spans="1:2" x14ac:dyDescent="0.4">
      <c r="A11122" s="2" t="d">
        <v>2021-10-24T17:00:00.00000020954757600</v>
      </c>
      <c r="B11122" s="3">
        <v>1363.3509521484375</v>
      </c>
    </row>
    <row r="11123" spans="1:2" x14ac:dyDescent="0.4">
      <c r="A11123" s="2" t="d">
        <v>2021-10-24T18:00:00.000</v>
      </c>
      <c r="B11123" s="3">
        <v>1362.4239501953125</v>
      </c>
    </row>
    <row r="11124" spans="1:2" x14ac:dyDescent="0.4">
      <c r="A11124" s="2" t="d">
        <v>2021-10-24T18:59:59.99999979045242400</v>
      </c>
      <c r="B11124" s="3">
        <v>1344.0050048828125</v>
      </c>
    </row>
    <row r="11125" spans="1:2" x14ac:dyDescent="0.4">
      <c r="A11125" s="2" t="d">
        <v>2021-10-24T20:00:00.00000020954757600</v>
      </c>
      <c r="B11125" s="3">
        <v>1334.2869873046875</v>
      </c>
    </row>
    <row r="11126" spans="1:2" x14ac:dyDescent="0.4">
      <c r="A11126" s="2" t="d">
        <v>2021-10-24T21:00:00.000</v>
      </c>
      <c r="B11126" s="3">
        <v>1345.3349609375</v>
      </c>
    </row>
    <row r="11127" spans="1:2" x14ac:dyDescent="0.4">
      <c r="A11127" s="2" t="d">
        <v>2021-10-24T21:59:59.99999979045242400</v>
      </c>
      <c r="B11127" s="3">
        <v>1347.64794921875</v>
      </c>
    </row>
    <row r="11128" spans="1:2" x14ac:dyDescent="0.4">
      <c r="A11128" s="2" t="d">
        <v>2021-10-24T23:00:00.00000020954757600</v>
      </c>
      <c r="B11128" s="3">
        <v>1357.133056640625</v>
      </c>
    </row>
    <row r="11129" spans="1:2" x14ac:dyDescent="0.4">
      <c r="A11129" s="2" t="d">
        <v>2021-10-25</v>
      </c>
      <c r="B11129" s="3">
        <v>1357.9969482421875</v>
      </c>
    </row>
    <row r="11130" spans="1:2" x14ac:dyDescent="0.4">
      <c r="A11130" s="2" t="d">
        <v>2021-10-25T00:59:59.99999979045242400</v>
      </c>
      <c r="B11130" s="3">
        <v>1363.0999755859375</v>
      </c>
    </row>
    <row r="11131" spans="1:2" x14ac:dyDescent="0.4">
      <c r="A11131" s="2" t="d">
        <v>2021-10-25T02:00:00.00000020954757600</v>
      </c>
      <c r="B11131" s="3">
        <v>1365.136962890625</v>
      </c>
    </row>
    <row r="11132" spans="1:2" x14ac:dyDescent="0.4">
      <c r="A11132" s="2" t="d">
        <v>2021-10-25T03:00:00.000</v>
      </c>
      <c r="B11132" s="3">
        <v>1357.7679443359375</v>
      </c>
    </row>
    <row r="11133" spans="1:2" x14ac:dyDescent="0.4">
      <c r="A11133" s="2" t="d">
        <v>2021-10-25T03:59:59.99999979045242400</v>
      </c>
      <c r="B11133" s="3">
        <v>1367.9169921875</v>
      </c>
    </row>
    <row r="11134" spans="1:2" x14ac:dyDescent="0.4">
      <c r="A11134" s="2" t="d">
        <v>2021-10-25T05:00:00.00000020954757600</v>
      </c>
      <c r="B11134" s="3">
        <v>1422.18701171875</v>
      </c>
    </row>
    <row r="11135" spans="1:2" x14ac:dyDescent="0.4">
      <c r="A11135" s="2" t="d">
        <v>2021-10-25T06:00:00.000</v>
      </c>
      <c r="B11135" s="3">
        <v>1409.873046875</v>
      </c>
    </row>
    <row r="11136" spans="1:2" x14ac:dyDescent="0.4">
      <c r="A11136" s="2" t="d">
        <v>2021-10-25T06:59:59.99999979045242400</v>
      </c>
      <c r="B11136" s="3">
        <v>1436.4449462890625</v>
      </c>
    </row>
    <row r="11137" spans="1:2" x14ac:dyDescent="0.4">
      <c r="A11137" s="2" t="d">
        <v>2021-10-25T08:00:00.00000020954757600</v>
      </c>
      <c r="B11137" s="3">
        <v>1438.7740478515625</v>
      </c>
    </row>
    <row r="11138" spans="1:2" x14ac:dyDescent="0.4">
      <c r="A11138" s="2" t="d">
        <v>2021-10-25T09:00:00.000</v>
      </c>
      <c r="B11138" s="3">
        <v>1428.0830078125</v>
      </c>
    </row>
    <row r="11139" spans="1:2" x14ac:dyDescent="0.4">
      <c r="A11139" s="2" t="d">
        <v>2021-10-25T09:59:59.99999979045242400</v>
      </c>
      <c r="B11139" s="3">
        <v>1419.219970703125</v>
      </c>
    </row>
    <row r="11140" spans="1:2" x14ac:dyDescent="0.4">
      <c r="A11140" s="2" t="d">
        <v>2021-10-25T11:00:00.00000020954757600</v>
      </c>
      <c r="B11140" s="3">
        <v>1432.134033203125</v>
      </c>
    </row>
    <row r="11141" spans="1:2" x14ac:dyDescent="0.4">
      <c r="A11141" s="2" t="d">
        <v>2021-10-25T12:00:00.000</v>
      </c>
      <c r="B11141" s="3">
        <v>1442.760009765625</v>
      </c>
    </row>
    <row r="11142" spans="1:2" x14ac:dyDescent="0.4">
      <c r="A11142" s="2" t="d">
        <v>2021-10-25T12:59:59.99999979045242400</v>
      </c>
      <c r="B11142" s="3">
        <v>1441.322998046875</v>
      </c>
    </row>
    <row r="11143" spans="1:2" x14ac:dyDescent="0.4">
      <c r="A11143" s="2" t="d">
        <v>2021-10-25T14:00:00.00000020954757600</v>
      </c>
      <c r="B11143" s="3">
        <v>1446.761962890625</v>
      </c>
    </row>
    <row r="11144" spans="1:2" x14ac:dyDescent="0.4">
      <c r="A11144" s="2" t="d">
        <v>2021-10-25T15:00:00.000</v>
      </c>
      <c r="B11144" s="3">
        <v>1455.344970703125</v>
      </c>
    </row>
    <row r="11145" spans="1:2" x14ac:dyDescent="0.4">
      <c r="A11145" s="2" t="d">
        <v>2021-10-25T15:59:59.99999979045242400</v>
      </c>
      <c r="B11145" s="3">
        <v>1450.8270263671875</v>
      </c>
    </row>
    <row r="11146" spans="1:2" x14ac:dyDescent="0.4">
      <c r="A11146" s="2" t="d">
        <v>2021-10-25T17:00:00.00000020954757600</v>
      </c>
      <c r="B11146" s="3">
        <v>1459.571044921875</v>
      </c>
    </row>
    <row r="11147" spans="1:2" x14ac:dyDescent="0.4">
      <c r="A11147" s="2" t="d">
        <v>2021-10-25T18:00:00.000</v>
      </c>
      <c r="B11147" s="3">
        <v>1435.3260498046875</v>
      </c>
    </row>
    <row r="11148" spans="1:2" x14ac:dyDescent="0.4">
      <c r="A11148" s="2" t="d">
        <v>2021-10-25T18:59:59.99999979045242400</v>
      </c>
      <c r="B11148" s="3">
        <v>1416.364990234375</v>
      </c>
    </row>
    <row r="11149" spans="1:2" x14ac:dyDescent="0.4">
      <c r="A11149" s="2" t="d">
        <v>2021-10-25T20:00:00.00000020954757600</v>
      </c>
      <c r="B11149" s="3">
        <v>1425.6650390625</v>
      </c>
    </row>
    <row r="11150" spans="1:2" x14ac:dyDescent="0.4">
      <c r="A11150" s="2" t="d">
        <v>2021-10-25T21:00:00.000</v>
      </c>
      <c r="B11150" s="3">
        <v>1455.947021484375</v>
      </c>
    </row>
    <row r="11151" spans="1:2" x14ac:dyDescent="0.4">
      <c r="A11151" s="2" t="d">
        <v>2021-10-25T21:59:59.99999979045242400</v>
      </c>
      <c r="B11151" s="3">
        <v>1457.5589599609375</v>
      </c>
    </row>
    <row r="11152" spans="1:2" x14ac:dyDescent="0.4">
      <c r="A11152" s="2" t="d">
        <v>2021-10-25T23:00:00.00000020954757600</v>
      </c>
      <c r="B11152" s="3">
        <v>1465.9560546875</v>
      </c>
    </row>
    <row r="11153" spans="1:2" x14ac:dyDescent="0.4">
      <c r="A11153" s="2" t="d">
        <v>2021-10-26</v>
      </c>
      <c r="B11153" s="3">
        <v>1444.5079345703125</v>
      </c>
    </row>
    <row r="11154" spans="1:2" x14ac:dyDescent="0.4">
      <c r="A11154" s="2" t="d">
        <v>2021-10-26T00:59:59.99999979045242400</v>
      </c>
      <c r="B11154" s="3">
        <v>1422.85595703125</v>
      </c>
    </row>
    <row r="11155" spans="1:2" x14ac:dyDescent="0.4">
      <c r="A11155" s="2" t="d">
        <v>2021-10-26T02:00:00.00000020954757600</v>
      </c>
      <c r="B11155" s="3">
        <v>1377.5350341796875</v>
      </c>
    </row>
    <row r="11156" spans="1:2" x14ac:dyDescent="0.4">
      <c r="A11156" s="2" t="d">
        <v>2021-10-26T03:00:00.000</v>
      </c>
      <c r="B11156" s="3">
        <v>1376.81494140625</v>
      </c>
    </row>
    <row r="11157" spans="1:2" x14ac:dyDescent="0.4">
      <c r="A11157" s="2" t="d">
        <v>2021-10-26T03:59:59.99999979045242400</v>
      </c>
      <c r="B11157" s="3">
        <v>1362.64501953125</v>
      </c>
    </row>
    <row r="11158" spans="1:2" x14ac:dyDescent="0.4">
      <c r="A11158" s="2" t="d">
        <v>2021-10-26T05:00:00.00000020954757600</v>
      </c>
      <c r="B11158" s="3">
        <v>1343.7330322265625</v>
      </c>
    </row>
    <row r="11159" spans="1:2" x14ac:dyDescent="0.4">
      <c r="A11159" s="2" t="d">
        <v>2021-10-26T06:00:00.000</v>
      </c>
      <c r="B11159" s="3">
        <v>1321.9749755859375</v>
      </c>
    </row>
    <row r="11160" spans="1:2" x14ac:dyDescent="0.4">
      <c r="A11160" s="2" t="d">
        <v>2021-10-26T06:59:59.99999979045242400</v>
      </c>
      <c r="B11160" s="3">
        <v>1318.47900390625</v>
      </c>
    </row>
    <row r="11161" spans="1:2" x14ac:dyDescent="0.4">
      <c r="A11161" s="2" t="d">
        <v>2021-10-26T08:00:00.00000020954757600</v>
      </c>
      <c r="B11161" s="3">
        <v>1343.7049560546875</v>
      </c>
    </row>
    <row r="11162" spans="1:2" x14ac:dyDescent="0.4">
      <c r="A11162" s="2" t="d">
        <v>2021-10-26T09:00:00.000</v>
      </c>
      <c r="B11162" s="3">
        <v>1410.623046875</v>
      </c>
    </row>
    <row r="11163" spans="1:2" x14ac:dyDescent="0.4">
      <c r="A11163" s="2" t="d">
        <v>2021-10-26T09:59:59.99999979045242400</v>
      </c>
      <c r="B11163" s="3">
        <v>1459.741943359375</v>
      </c>
    </row>
    <row r="11164" spans="1:2" x14ac:dyDescent="0.4">
      <c r="A11164" s="2" t="d">
        <v>2021-10-26T11:00:00.00000020954757600</v>
      </c>
      <c r="B11164" s="3">
        <v>1455.8299560546875</v>
      </c>
    </row>
    <row r="11165" spans="1:2" x14ac:dyDescent="0.4">
      <c r="A11165" s="2" t="d">
        <v>2021-10-26T12:00:00.000</v>
      </c>
      <c r="B11165" s="3">
        <v>1536.4310302734375</v>
      </c>
    </row>
    <row r="11166" spans="1:2" x14ac:dyDescent="0.4">
      <c r="A11166" s="2" t="d">
        <v>2021-10-26T12:59:59.99999979045242400</v>
      </c>
      <c r="B11166" s="3">
        <v>1527.449951171875</v>
      </c>
    </row>
    <row r="11167" spans="1:2" x14ac:dyDescent="0.4">
      <c r="A11167" s="2" t="d">
        <v>2021-10-26T14:00:00.00000020954757600</v>
      </c>
      <c r="B11167" s="3">
        <v>1541.1400146484375</v>
      </c>
    </row>
    <row r="11168" spans="1:2" x14ac:dyDescent="0.4">
      <c r="A11168" s="2" t="d">
        <v>2021-10-26T15:00:00.000</v>
      </c>
      <c r="B11168" s="3">
        <v>1516.2550048828125</v>
      </c>
    </row>
    <row r="11169" spans="1:2" x14ac:dyDescent="0.4">
      <c r="A11169" s="2" t="d">
        <v>2021-10-26T15:59:59.99999979045242400</v>
      </c>
      <c r="B11169" s="3">
        <v>1503.179931640625</v>
      </c>
    </row>
    <row r="11170" spans="1:2" x14ac:dyDescent="0.4">
      <c r="A11170" s="2" t="d">
        <v>2021-10-26T17:00:00.00000020954757600</v>
      </c>
      <c r="B11170" s="3">
        <v>1520.322998046875</v>
      </c>
    </row>
    <row r="11171" spans="1:2" x14ac:dyDescent="0.4">
      <c r="A11171" s="2" t="d">
        <v>2021-10-26T18:00:00.000</v>
      </c>
      <c r="B11171" s="3">
        <v>1514.51806640625</v>
      </c>
    </row>
    <row r="11172" spans="1:2" x14ac:dyDescent="0.4">
      <c r="A11172" s="2" t="d">
        <v>2021-10-26T18:59:59.99999979045242400</v>
      </c>
      <c r="B11172" s="3">
        <v>1510.76806640625</v>
      </c>
    </row>
    <row r="11173" spans="1:2" x14ac:dyDescent="0.4">
      <c r="A11173" s="2" t="d">
        <v>2021-10-26T20:00:00.00000020954757600</v>
      </c>
      <c r="B11173" s="3">
        <v>1527.6119384765625</v>
      </c>
    </row>
    <row r="11174" spans="1:2" x14ac:dyDescent="0.4">
      <c r="A11174" s="2" t="d">
        <v>2021-10-26T21:00:00.000</v>
      </c>
      <c r="B11174" s="3">
        <v>1522.5870361328125</v>
      </c>
    </row>
    <row r="11175" spans="1:2" x14ac:dyDescent="0.4">
      <c r="A11175" s="2" t="d">
        <v>2021-10-26T21:59:59.99999979045242400</v>
      </c>
      <c r="B11175" s="3">
        <v>1506.4969482421875</v>
      </c>
    </row>
    <row r="11176" spans="1:2" x14ac:dyDescent="0.4">
      <c r="A11176" s="2" t="d">
        <v>2021-10-26T23:00:00.00000020954757600</v>
      </c>
      <c r="B11176" s="3">
        <v>1492.866943359375</v>
      </c>
    </row>
    <row r="11177" spans="1:2" x14ac:dyDescent="0.4">
      <c r="A11177" s="2" t="d">
        <v>2021-10-27</v>
      </c>
      <c r="B11177" s="3">
        <v>1473.864990234375</v>
      </c>
    </row>
    <row r="11178" spans="1:2" x14ac:dyDescent="0.4">
      <c r="A11178" s="2" t="d">
        <v>2021-10-27T00:59:59.99999979045242400</v>
      </c>
      <c r="B11178" s="3">
        <v>1456.0269775390625</v>
      </c>
    </row>
    <row r="11179" spans="1:2" x14ac:dyDescent="0.4">
      <c r="A11179" s="2" t="d">
        <v>2021-10-27T02:00:00.00000020954757600</v>
      </c>
      <c r="B11179" s="3">
        <v>1465.7359619140625</v>
      </c>
    </row>
    <row r="11180" spans="1:2" x14ac:dyDescent="0.4">
      <c r="A11180" s="2" t="d">
        <v>2021-10-27T03:00:00.000</v>
      </c>
      <c r="B11180" s="3">
        <v>1468.85400390625</v>
      </c>
    </row>
    <row r="11181" spans="1:2" x14ac:dyDescent="0.4">
      <c r="A11181" s="2" t="d">
        <v>2021-10-27T03:59:59.99999979045242400</v>
      </c>
      <c r="B11181" s="3">
        <v>1452.3790283203125</v>
      </c>
    </row>
    <row r="11182" spans="1:2" x14ac:dyDescent="0.4">
      <c r="A11182" s="2" t="d">
        <v>2021-10-27T05:00:00.00000020954757600</v>
      </c>
      <c r="B11182" s="3">
        <v>1456.89697265625</v>
      </c>
    </row>
    <row r="11183" spans="1:2" x14ac:dyDescent="0.4">
      <c r="A11183" s="2" t="d">
        <v>2021-10-27T06:00:00.000</v>
      </c>
      <c r="B11183" s="3">
        <v>1471.5849609375</v>
      </c>
    </row>
    <row r="11184" spans="1:2" x14ac:dyDescent="0.4">
      <c r="A11184" s="2" t="d">
        <v>2021-10-27T06:59:59.99999979045242400</v>
      </c>
      <c r="B11184" s="3">
        <v>1485.10205078125</v>
      </c>
    </row>
    <row r="11185" spans="1:2" x14ac:dyDescent="0.4">
      <c r="A11185" s="2" t="d">
        <v>2021-10-27T08:00:00.00000020954757600</v>
      </c>
      <c r="B11185" s="3">
        <v>1501.426025390625</v>
      </c>
    </row>
    <row r="11186" spans="1:2" x14ac:dyDescent="0.4">
      <c r="A11186" s="2" t="d">
        <v>2021-10-27T09:00:00.000</v>
      </c>
      <c r="B11186" s="3">
        <v>1511.904052734375</v>
      </c>
    </row>
    <row r="11187" spans="1:2" x14ac:dyDescent="0.4">
      <c r="A11187" s="2" t="d">
        <v>2021-10-27T09:59:59.99999979045242400</v>
      </c>
      <c r="B11187" s="3">
        <v>1514.720947265625</v>
      </c>
    </row>
    <row r="11188" spans="1:2" x14ac:dyDescent="0.4">
      <c r="A11188" s="2" t="d">
        <v>2021-10-27T11:00:00.00000020954757600</v>
      </c>
      <c r="B11188" s="3">
        <v>1522.987060546875</v>
      </c>
    </row>
    <row r="11189" spans="1:2" x14ac:dyDescent="0.4">
      <c r="A11189" s="2" t="d">
        <v>2021-10-27T12:00:00.000</v>
      </c>
      <c r="B11189" s="3">
        <v>1529.8160400390625</v>
      </c>
    </row>
    <row r="11190" spans="1:2" x14ac:dyDescent="0.4">
      <c r="A11190" s="2" t="d">
        <v>2021-10-27T12:59:59.99999979045242400</v>
      </c>
      <c r="B11190" s="3">
        <v>1530.02197265625</v>
      </c>
    </row>
    <row r="11191" spans="1:2" x14ac:dyDescent="0.4">
      <c r="A11191" s="2" t="d">
        <v>2021-10-27T14:00:00.00000020954757600</v>
      </c>
      <c r="B11191" s="3">
        <v>1535.95703125</v>
      </c>
    </row>
    <row r="11192" spans="1:2" x14ac:dyDescent="0.4">
      <c r="A11192" s="2" t="d">
        <v>2021-10-27T15:00:00.000</v>
      </c>
      <c r="B11192" s="3">
        <v>1524.8590087890625</v>
      </c>
    </row>
    <row r="11193" spans="1:2" x14ac:dyDescent="0.4">
      <c r="A11193" s="2" t="d">
        <v>2021-10-27T15:59:59.99999979045242400</v>
      </c>
      <c r="B11193" s="3">
        <v>1501.407958984375</v>
      </c>
    </row>
    <row r="11194" spans="1:2" x14ac:dyDescent="0.4">
      <c r="A11194" s="2" t="d">
        <v>2021-10-27T17:00:00.00000020954757600</v>
      </c>
      <c r="B11194" s="3">
        <v>1504.344970703125</v>
      </c>
    </row>
    <row r="11195" spans="1:2" x14ac:dyDescent="0.4">
      <c r="A11195" s="2" t="d">
        <v>2021-10-27T18:00:00.000</v>
      </c>
      <c r="B11195" s="3">
        <v>1507.89404296875</v>
      </c>
    </row>
    <row r="11196" spans="1:2" x14ac:dyDescent="0.4">
      <c r="A11196" s="2" t="d">
        <v>2021-10-27T18:59:59.99999979045242400</v>
      </c>
      <c r="B11196" s="3">
        <v>1502.2340087890625</v>
      </c>
    </row>
    <row r="11197" spans="1:2" x14ac:dyDescent="0.4">
      <c r="A11197" s="2" t="d">
        <v>2021-10-27T20:00:00.00000020954757600</v>
      </c>
      <c r="B11197" s="3">
        <v>1497.39404296875</v>
      </c>
    </row>
    <row r="11198" spans="1:2" x14ac:dyDescent="0.4">
      <c r="A11198" s="2" t="d">
        <v>2021-10-27T21:00:00.000</v>
      </c>
      <c r="B11198" s="3">
        <v>1496.958984375</v>
      </c>
    </row>
    <row r="11199" spans="1:2" x14ac:dyDescent="0.4">
      <c r="A11199" s="2" t="d">
        <v>2021-10-27T21:59:59.99999979045242400</v>
      </c>
      <c r="B11199" s="3">
        <v>1494.804931640625</v>
      </c>
    </row>
    <row r="11200" spans="1:2" x14ac:dyDescent="0.4">
      <c r="A11200" s="2" t="d">
        <v>2021-10-27T23:00:00.00000020954757600</v>
      </c>
      <c r="B11200" s="3">
        <v>1479.125</v>
      </c>
    </row>
    <row r="11201" spans="1:2" x14ac:dyDescent="0.4">
      <c r="A11201" s="2" t="d">
        <v>2021-10-28</v>
      </c>
      <c r="B11201" s="3">
        <v>1455.5269775390625</v>
      </c>
    </row>
    <row r="11202" spans="1:2" x14ac:dyDescent="0.4">
      <c r="A11202" s="2" t="d">
        <v>2021-10-28T00:59:59.99999979045242400</v>
      </c>
      <c r="B11202" s="3">
        <v>1457.135986328125</v>
      </c>
    </row>
    <row r="11203" spans="1:2" x14ac:dyDescent="0.4">
      <c r="A11203" s="2" t="d">
        <v>2021-10-28T02:00:00.00000020954757600</v>
      </c>
      <c r="B11203" s="3">
        <v>1440.905029296875</v>
      </c>
    </row>
    <row r="11204" spans="1:2" x14ac:dyDescent="0.4">
      <c r="A11204" s="2" t="d">
        <v>2021-10-28T03:00:00.000</v>
      </c>
      <c r="B11204" s="3">
        <v>1419.81103515625</v>
      </c>
    </row>
    <row r="11205" spans="1:2" x14ac:dyDescent="0.4">
      <c r="A11205" s="2" t="d">
        <v>2021-10-28T03:59:59.99999979045242400</v>
      </c>
      <c r="B11205" s="3">
        <v>1407.968994140625</v>
      </c>
    </row>
    <row r="11206" spans="1:2" x14ac:dyDescent="0.4">
      <c r="A11206" s="2" t="d">
        <v>2021-10-28T05:00:00.00000020954757600</v>
      </c>
      <c r="B11206" s="3">
        <v>1413.762939453125</v>
      </c>
    </row>
    <row r="11207" spans="1:2" x14ac:dyDescent="0.4">
      <c r="A11207" s="2" t="d">
        <v>2021-10-28T06:00:00.000</v>
      </c>
      <c r="B11207" s="3">
        <v>1402.280029296875</v>
      </c>
    </row>
    <row r="11208" spans="1:2" x14ac:dyDescent="0.4">
      <c r="A11208" s="2" t="d">
        <v>2021-10-28T06:59:59.99999979045242400</v>
      </c>
      <c r="B11208" s="3">
        <v>1428.7030029296875</v>
      </c>
    </row>
    <row r="11209" spans="1:2" x14ac:dyDescent="0.4">
      <c r="A11209" s="2" t="d">
        <v>2021-10-28T08:00:00.00000020954757600</v>
      </c>
      <c r="B11209" s="3">
        <v>1454.31396484375</v>
      </c>
    </row>
    <row r="11210" spans="1:2" x14ac:dyDescent="0.4">
      <c r="A11210" s="2" t="d">
        <v>2021-10-28T09:00:00.000</v>
      </c>
      <c r="B11210" s="3">
        <v>1469.6839599609375</v>
      </c>
    </row>
    <row r="11211" spans="1:2" x14ac:dyDescent="0.4">
      <c r="A11211" s="2" t="d">
        <v>2021-10-28T09:59:59.99999979045242400</v>
      </c>
      <c r="B11211" s="3">
        <v>1457.3499755859375</v>
      </c>
    </row>
    <row r="11212" spans="1:2" x14ac:dyDescent="0.4">
      <c r="A11212" s="2" t="d">
        <v>2021-10-28T11:00:00.00000020954757600</v>
      </c>
      <c r="B11212" s="3">
        <v>1484.1510009765625</v>
      </c>
    </row>
    <row r="11213" spans="1:2" x14ac:dyDescent="0.4">
      <c r="A11213" s="2" t="d">
        <v>2021-10-28T12:00:00.000</v>
      </c>
      <c r="B11213" s="3">
        <v>1478.718017578125</v>
      </c>
    </row>
    <row r="11214" spans="1:2" x14ac:dyDescent="0.4">
      <c r="A11214" s="2" t="d">
        <v>2021-10-28T12:59:59.99999979045242400</v>
      </c>
      <c r="B11214" s="3">
        <v>1458.1099853515625</v>
      </c>
    </row>
    <row r="11215" spans="1:2" x14ac:dyDescent="0.4">
      <c r="A11215" s="2" t="d">
        <v>2021-10-28T14:00:00.00000020954757600</v>
      </c>
      <c r="B11215" s="3">
        <v>1458.238037109375</v>
      </c>
    </row>
    <row r="11216" spans="1:2" x14ac:dyDescent="0.4">
      <c r="A11216" s="2" t="d">
        <v>2021-10-28T15:00:00.000</v>
      </c>
      <c r="B11216" s="3">
        <v>1483.2120361328125</v>
      </c>
    </row>
    <row r="11217" spans="1:2" x14ac:dyDescent="0.4">
      <c r="A11217" s="2" t="d">
        <v>2021-10-28T15:59:59.99999979045242400</v>
      </c>
      <c r="B11217" s="3">
        <v>1494.9580078125</v>
      </c>
    </row>
    <row r="11218" spans="1:2" x14ac:dyDescent="0.4">
      <c r="A11218" s="2" t="d">
        <v>2021-10-28T17:00:00.00000020954757600</v>
      </c>
      <c r="B11218" s="3">
        <v>1486.008056640625</v>
      </c>
    </row>
    <row r="11219" spans="1:2" x14ac:dyDescent="0.4">
      <c r="A11219" s="2" t="d">
        <v>2021-10-28T18:00:00.000</v>
      </c>
      <c r="B11219" s="3">
        <v>1446.4210205078125</v>
      </c>
    </row>
    <row r="11220" spans="1:2" x14ac:dyDescent="0.4">
      <c r="A11220" s="2" t="d">
        <v>2021-10-28T18:59:59.99999979045242400</v>
      </c>
      <c r="B11220" s="3">
        <v>1456.7049560546875</v>
      </c>
    </row>
    <row r="11221" spans="1:2" x14ac:dyDescent="0.4">
      <c r="A11221" s="2" t="d">
        <v>2021-10-28T20:00:00.00000020954757600</v>
      </c>
      <c r="B11221" s="3">
        <v>1456.633056640625</v>
      </c>
    </row>
    <row r="11222" spans="1:2" x14ac:dyDescent="0.4">
      <c r="A11222" s="2" t="d">
        <v>2021-10-28T21:00:00.000</v>
      </c>
      <c r="B11222" s="3">
        <v>1472.458984375</v>
      </c>
    </row>
    <row r="11223" spans="1:2" x14ac:dyDescent="0.4">
      <c r="A11223" s="2" t="d">
        <v>2021-10-28T21:59:59.99999979045242400</v>
      </c>
      <c r="B11223" s="3">
        <v>1466.2230224609375</v>
      </c>
    </row>
    <row r="11224" spans="1:2" x14ac:dyDescent="0.4">
      <c r="A11224" s="2" t="d">
        <v>2021-10-28T23:00:00.00000020954757600</v>
      </c>
      <c r="B11224" s="3">
        <v>1435.0699462890625</v>
      </c>
    </row>
    <row r="11225" spans="1:2" x14ac:dyDescent="0.4">
      <c r="A11225" s="2" t="d">
        <v>2021-10-29</v>
      </c>
      <c r="B11225" s="3">
        <v>1432.2249755859375</v>
      </c>
    </row>
    <row r="11226" spans="1:2" x14ac:dyDescent="0.4">
      <c r="A11226" s="2" t="d">
        <v>2021-10-29T00:59:59.99999979045242400</v>
      </c>
      <c r="B11226" s="3">
        <v>1425.5260009765625</v>
      </c>
    </row>
    <row r="11227" spans="1:2" x14ac:dyDescent="0.4">
      <c r="A11227" s="2" t="d">
        <v>2021-10-29T02:00:00.00000020954757600</v>
      </c>
      <c r="B11227" s="3">
        <v>1405.136962890625</v>
      </c>
    </row>
    <row r="11228" spans="1:2" x14ac:dyDescent="0.4">
      <c r="A11228" s="2" t="d">
        <v>2021-10-29T03:00:00.000</v>
      </c>
      <c r="B11228" s="3">
        <v>1391.9749755859375</v>
      </c>
    </row>
    <row r="11229" spans="1:2" x14ac:dyDescent="0.4">
      <c r="A11229" s="2" t="d">
        <v>2021-10-29T03:59:59.99999979045242400</v>
      </c>
      <c r="B11229" s="3">
        <v>1379.740966796875</v>
      </c>
    </row>
    <row r="11230" spans="1:2" x14ac:dyDescent="0.4">
      <c r="A11230" s="2" t="d">
        <v>2021-10-29T05:00:00.00000020954757600</v>
      </c>
      <c r="B11230" s="3">
        <v>1358.970947265625</v>
      </c>
    </row>
    <row r="11231" spans="1:2" x14ac:dyDescent="0.4">
      <c r="A11231" s="2" t="d">
        <v>2021-10-29T06:00:00.000</v>
      </c>
      <c r="B11231" s="3">
        <v>1331.0830078125</v>
      </c>
    </row>
    <row r="11232" spans="1:2" x14ac:dyDescent="0.4">
      <c r="A11232" s="2" t="d">
        <v>2021-10-29T06:59:59.99999979045242400</v>
      </c>
      <c r="B11232" s="3">
        <v>1372.6800537109375</v>
      </c>
    </row>
    <row r="11233" spans="1:2" x14ac:dyDescent="0.4">
      <c r="A11233" s="2" t="d">
        <v>2021-10-29T08:00:00.00000020954757600</v>
      </c>
      <c r="B11233" s="3">
        <v>1370.4439697265625</v>
      </c>
    </row>
    <row r="11234" spans="1:2" x14ac:dyDescent="0.4">
      <c r="A11234" s="2" t="d">
        <v>2021-10-29T09:00:00.000</v>
      </c>
      <c r="B11234" s="3">
        <v>1359.883056640625</v>
      </c>
    </row>
    <row r="11235" spans="1:2" x14ac:dyDescent="0.4">
      <c r="A11235" s="2" t="d">
        <v>2021-10-29T09:59:59.99999979045242400</v>
      </c>
      <c r="B11235" s="3">
        <v>1386.89599609375</v>
      </c>
    </row>
    <row r="11236" spans="1:2" x14ac:dyDescent="0.4">
      <c r="A11236" s="2" t="d">
        <v>2021-10-29T11:00:00.00000020954757600</v>
      </c>
      <c r="B11236" s="3">
        <v>1422.6939697265625</v>
      </c>
    </row>
    <row r="11237" spans="1:2" x14ac:dyDescent="0.4">
      <c r="A11237" s="2" t="d">
        <v>2021-10-29T12:00:00.000</v>
      </c>
      <c r="B11237" s="3">
        <v>1412.0799560546875</v>
      </c>
    </row>
    <row r="11238" spans="1:2" x14ac:dyDescent="0.4">
      <c r="A11238" s="2" t="d">
        <v>2021-10-29T12:59:59.99999979045242400</v>
      </c>
      <c r="B11238" s="3">
        <v>1445.18701171875</v>
      </c>
    </row>
    <row r="11239" spans="1:2" x14ac:dyDescent="0.4">
      <c r="A11239" s="2" t="d">
        <v>2021-10-29T14:00:00.00000020954757600</v>
      </c>
      <c r="B11239" s="3">
        <v>1435.677001953125</v>
      </c>
    </row>
    <row r="11240" spans="1:2" x14ac:dyDescent="0.4">
      <c r="A11240" s="2" t="d">
        <v>2021-10-29T15:00:00.000</v>
      </c>
      <c r="B11240" s="3">
        <v>1406.429931640625</v>
      </c>
    </row>
    <row r="11241" spans="1:2" x14ac:dyDescent="0.4">
      <c r="A11241" s="2" t="d">
        <v>2021-10-29T15:59:59.99999979045242400</v>
      </c>
      <c r="B11241" s="3">
        <v>1398.3380126953125</v>
      </c>
    </row>
    <row r="11242" spans="1:2" x14ac:dyDescent="0.4">
      <c r="A11242" s="2" t="d">
        <v>2021-10-29T17:00:00.00000020954757600</v>
      </c>
      <c r="B11242" s="3">
        <v>1398.4940185546875</v>
      </c>
    </row>
    <row r="11243" spans="1:2" x14ac:dyDescent="0.4">
      <c r="A11243" s="2" t="d">
        <v>2021-10-29T18:00:00.000</v>
      </c>
      <c r="B11243" s="3">
        <v>1382.615966796875</v>
      </c>
    </row>
    <row r="11244" spans="1:2" x14ac:dyDescent="0.4">
      <c r="A11244" s="2" t="d">
        <v>2021-10-29T18:59:59.99999979045242400</v>
      </c>
      <c r="B11244" s="3">
        <v>1363.97802734375</v>
      </c>
    </row>
    <row r="11245" spans="1:2" x14ac:dyDescent="0.4">
      <c r="A11245" s="2" t="d">
        <v>2021-10-29T20:00:00.00000020954757600</v>
      </c>
      <c r="B11245" s="3">
        <v>1390.3280029296875</v>
      </c>
    </row>
    <row r="11246" spans="1:2" x14ac:dyDescent="0.4">
      <c r="A11246" s="2" t="d">
        <v>2021-10-29T21:00:00.000</v>
      </c>
      <c r="B11246" s="3">
        <v>1383.9649658203125</v>
      </c>
    </row>
    <row r="11247" spans="1:2" x14ac:dyDescent="0.4">
      <c r="A11247" s="2" t="d">
        <v>2021-10-29T21:59:59.99999979045242400</v>
      </c>
      <c r="B11247" s="3">
        <v>1344.208984375</v>
      </c>
    </row>
    <row r="11248" spans="1:2" x14ac:dyDescent="0.4">
      <c r="A11248" s="2" t="d">
        <v>2021-10-29T23:00:00.00000020954757600</v>
      </c>
      <c r="B11248" s="3">
        <v>1350.949951171875</v>
      </c>
    </row>
    <row r="11249" spans="1:2" x14ac:dyDescent="0.4">
      <c r="A11249" s="2" t="d">
        <v>2021-10-30</v>
      </c>
      <c r="B11249" s="3">
        <v>1353.9649658203125</v>
      </c>
    </row>
    <row r="11250" spans="1:2" x14ac:dyDescent="0.4">
      <c r="A11250" s="2" t="d">
        <v>2021-10-30T00:59:59.99999979045242400</v>
      </c>
      <c r="B11250" s="3">
        <v>1360.6810302734375</v>
      </c>
    </row>
    <row r="11251" spans="1:2" x14ac:dyDescent="0.4">
      <c r="A11251" s="2" t="d">
        <v>2021-10-30T02:00:00.00000020954757600</v>
      </c>
      <c r="B11251" s="3">
        <v>1318.0369873046875</v>
      </c>
    </row>
    <row r="11252" spans="1:2" x14ac:dyDescent="0.4">
      <c r="A11252" s="2" t="d">
        <v>2021-10-30T03:00:00.000</v>
      </c>
      <c r="B11252" s="3">
        <v>1303.6600341796875</v>
      </c>
    </row>
    <row r="11253" spans="1:2" x14ac:dyDescent="0.4">
      <c r="A11253" s="2" t="d">
        <v>2021-10-30T03:59:59.99999979045242400</v>
      </c>
      <c r="B11253" s="3">
        <v>1276.81494140625</v>
      </c>
    </row>
    <row r="11254" spans="1:2" x14ac:dyDescent="0.4">
      <c r="A11254" s="2" t="d">
        <v>2021-10-30T05:00:00.00000020954757600</v>
      </c>
      <c r="B11254" s="3">
        <v>1270.2220458984375</v>
      </c>
    </row>
    <row r="11255" spans="1:2" x14ac:dyDescent="0.4">
      <c r="A11255" s="2" t="d">
        <v>2021-10-30T06:00:00.000</v>
      </c>
      <c r="B11255" s="3">
        <v>1275.4200439453125</v>
      </c>
    </row>
    <row r="11256" spans="1:2" x14ac:dyDescent="0.4">
      <c r="A11256" s="2" t="d">
        <v>2021-10-30T06:59:59.99999979045242400</v>
      </c>
      <c r="B11256" s="3">
        <v>1281.237060546875</v>
      </c>
    </row>
    <row r="11257" spans="1:2" x14ac:dyDescent="0.4">
      <c r="A11257" s="2" t="d">
        <v>2021-10-30T08:00:00.00000020954757600</v>
      </c>
      <c r="B11257" s="3">
        <v>1288.362060546875</v>
      </c>
    </row>
    <row r="11258" spans="1:2" x14ac:dyDescent="0.4">
      <c r="A11258" s="2" t="d">
        <v>2021-10-30T09:00:00.000</v>
      </c>
      <c r="B11258" s="3">
        <v>1290.6500244140625</v>
      </c>
    </row>
    <row r="11259" spans="1:2" x14ac:dyDescent="0.4">
      <c r="A11259" s="2" t="d">
        <v>2021-10-30T09:59:59.99999979045242400</v>
      </c>
      <c r="B11259" s="3">
        <v>1269.781005859375</v>
      </c>
    </row>
    <row r="11260" spans="1:2" x14ac:dyDescent="0.4">
      <c r="A11260" s="2" t="d">
        <v>2021-10-30T11:00:00.00000020954757600</v>
      </c>
      <c r="B11260" s="3">
        <v>1308.9859619140625</v>
      </c>
    </row>
    <row r="11261" spans="1:2" x14ac:dyDescent="0.4">
      <c r="A11261" s="2" t="d">
        <v>2021-10-30T12:00:00.000</v>
      </c>
      <c r="B11261" s="3">
        <v>1329.85302734375</v>
      </c>
    </row>
    <row r="11262" spans="1:2" x14ac:dyDescent="0.4">
      <c r="A11262" s="2" t="d">
        <v>2021-10-30T12:59:59.99999979045242400</v>
      </c>
      <c r="B11262" s="3">
        <v>1346.655029296875</v>
      </c>
    </row>
    <row r="11263" spans="1:2" x14ac:dyDescent="0.4">
      <c r="A11263" s="2" t="d">
        <v>2021-10-30T14:00:00.00000020954757600</v>
      </c>
      <c r="B11263" s="3">
        <v>1315.3050537109375</v>
      </c>
    </row>
    <row r="11264" spans="1:2" x14ac:dyDescent="0.4">
      <c r="A11264" s="2" t="d">
        <v>2021-10-30T15:00:00.000</v>
      </c>
      <c r="B11264" s="3">
        <v>1288.9649658203125</v>
      </c>
    </row>
    <row r="11265" spans="1:2" x14ac:dyDescent="0.4">
      <c r="A11265" s="2" t="d">
        <v>2021-10-30T15:59:59.99999979045242400</v>
      </c>
      <c r="B11265" s="3">
        <v>1259.5260009765625</v>
      </c>
    </row>
    <row r="11266" spans="1:2" x14ac:dyDescent="0.4">
      <c r="A11266" s="2" t="d">
        <v>2021-10-30T17:00:00.00000020954757600</v>
      </c>
      <c r="B11266" s="3">
        <v>1248.6280517578125</v>
      </c>
    </row>
    <row r="11267" spans="1:2" x14ac:dyDescent="0.4">
      <c r="A11267" s="2" t="d">
        <v>2021-10-30T18:00:00.000</v>
      </c>
      <c r="B11267" s="3">
        <v>1226.7430419921875</v>
      </c>
    </row>
    <row r="11268" spans="1:2" x14ac:dyDescent="0.4">
      <c r="A11268" s="2" t="d">
        <v>2021-10-30T18:59:59.99999979045242400</v>
      </c>
      <c r="B11268" s="3">
        <v>1219.7669677734375</v>
      </c>
    </row>
    <row r="11269" spans="1:2" x14ac:dyDescent="0.4">
      <c r="A11269" s="2" t="d">
        <v>2021-10-30T20:00:00.00000020954757600</v>
      </c>
      <c r="B11269" s="3">
        <v>1210.4830322265625</v>
      </c>
    </row>
    <row r="11270" spans="1:2" x14ac:dyDescent="0.4">
      <c r="A11270" s="2" t="d">
        <v>2021-10-30T21:00:00.000</v>
      </c>
      <c r="B11270" s="3">
        <v>1198.156982421875</v>
      </c>
    </row>
    <row r="11271" spans="1:2" x14ac:dyDescent="0.4">
      <c r="A11271" s="2" t="d">
        <v>2021-10-30T21:59:59.99999979045242400</v>
      </c>
      <c r="B11271" s="3">
        <v>1187.51806640625</v>
      </c>
    </row>
    <row r="11272" spans="1:2" x14ac:dyDescent="0.4">
      <c r="A11272" s="2" t="d">
        <v>2021-10-30T23:00:00.00000020954757600</v>
      </c>
      <c r="B11272" s="3">
        <v>1225.8359375</v>
      </c>
    </row>
    <row r="11273" spans="1:2" x14ac:dyDescent="0.4">
      <c r="A11273" s="2" t="d">
        <v>2021-10-31</v>
      </c>
      <c r="B11273" s="3">
        <v>1227.8349609375</v>
      </c>
    </row>
    <row r="11274" spans="1:2" x14ac:dyDescent="0.4">
      <c r="A11274" s="2" t="d">
        <v>2021-10-31T00:59:59.99999979045242400</v>
      </c>
      <c r="B11274" s="3">
        <v>1226.4100341796875</v>
      </c>
    </row>
    <row r="11275" spans="1:2" x14ac:dyDescent="0.4">
      <c r="A11275" s="2" t="d">
        <v>2021-10-31T02:00:00.00000020954757600</v>
      </c>
      <c r="B11275" s="3">
        <v>1225.3470458984375</v>
      </c>
    </row>
    <row r="11276" spans="1:2" x14ac:dyDescent="0.4">
      <c r="A11276" s="2" t="d">
        <v>2021-10-31T03:00:00.000</v>
      </c>
      <c r="B11276" s="3">
        <v>1227.531982421875</v>
      </c>
    </row>
    <row r="11277" spans="1:2" x14ac:dyDescent="0.4">
      <c r="A11277" s="2" t="d">
        <v>2021-10-31T03:59:59.99999979045242400</v>
      </c>
      <c r="B11277" s="3">
        <v>1213.3590087890625</v>
      </c>
    </row>
    <row r="11278" spans="1:2" x14ac:dyDescent="0.4">
      <c r="A11278" s="2" t="d">
        <v>2021-10-31T05:00:00.00000020954757600</v>
      </c>
      <c r="B11278" s="3">
        <v>1224.2919921875</v>
      </c>
    </row>
    <row r="11279" spans="1:2" x14ac:dyDescent="0.4">
      <c r="A11279" s="2" t="d">
        <v>2021-10-31T06:00:00.000</v>
      </c>
      <c r="B11279" s="3">
        <v>1219.904052734375</v>
      </c>
    </row>
    <row r="11280" spans="1:2" x14ac:dyDescent="0.4">
      <c r="A11280" s="2" t="d">
        <v>2021-10-31T06:59:59.99999979045242400</v>
      </c>
      <c r="B11280" s="3">
        <v>1172.322998046875</v>
      </c>
    </row>
    <row r="11281" spans="1:2" x14ac:dyDescent="0.4">
      <c r="A11281" s="2" t="d">
        <v>2021-10-31T08:00:00.00000020954757600</v>
      </c>
      <c r="B11281" s="3">
        <v>1168.47802734375</v>
      </c>
    </row>
    <row r="11282" spans="1:2" x14ac:dyDescent="0.4">
      <c r="A11282" s="2" t="d">
        <v>2021-10-31T09:00:00.000</v>
      </c>
      <c r="B11282" s="3">
        <v>1323.52197265625</v>
      </c>
    </row>
    <row r="11283" spans="1:2" x14ac:dyDescent="0.4">
      <c r="A11283" s="2" t="d">
        <v>2021-10-31T09:59:59.99999979045242400</v>
      </c>
      <c r="B11283" s="3">
        <v>1335.925048828125</v>
      </c>
    </row>
    <row r="11284" spans="1:2" x14ac:dyDescent="0.4">
      <c r="A11284" s="2" t="d">
        <v>2021-10-31T11:00:00.00000020954757600</v>
      </c>
      <c r="B11284" s="3">
        <v>1355.637939453125</v>
      </c>
    </row>
    <row r="11285" spans="1:2" x14ac:dyDescent="0.4">
      <c r="A11285" s="2" t="d">
        <v>2021-10-31T12:00:00.000</v>
      </c>
      <c r="B11285" s="3">
        <v>1350.68994140625</v>
      </c>
    </row>
    <row r="11286" spans="1:2" x14ac:dyDescent="0.4">
      <c r="A11286" s="2" t="d">
        <v>2021-10-31T12:59:59.99999979045242400</v>
      </c>
      <c r="B11286" s="3">
        <v>1351.18701171875</v>
      </c>
    </row>
    <row r="11287" spans="1:2" x14ac:dyDescent="0.4">
      <c r="A11287" s="2" t="d">
        <v>2021-10-31T14:00:00.00000020954757600</v>
      </c>
      <c r="B11287" s="3">
        <v>1365.9580078125</v>
      </c>
    </row>
    <row r="11288" spans="1:2" x14ac:dyDescent="0.4">
      <c r="A11288" s="2" t="d">
        <v>2021-10-31T15:00:00.000</v>
      </c>
      <c r="B11288" s="3">
        <v>1365.8599853515625</v>
      </c>
    </row>
    <row r="11289" spans="1:2" x14ac:dyDescent="0.4">
      <c r="A11289" s="2" t="d">
        <v>2021-10-31T15:59:59.99999979045242400</v>
      </c>
      <c r="B11289" s="3">
        <v>1374.2459716796875</v>
      </c>
    </row>
    <row r="11290" spans="1:2" x14ac:dyDescent="0.4">
      <c r="A11290" s="2" t="d">
        <v>2021-10-31T17:00:00.00000020954757600</v>
      </c>
      <c r="B11290" s="3">
        <v>1385.0369873046875</v>
      </c>
    </row>
    <row r="11291" spans="1:2" x14ac:dyDescent="0.4">
      <c r="A11291" s="2" t="d">
        <v>2021-10-31T18:00:00.000</v>
      </c>
      <c r="B11291" s="3">
        <v>1349.739990234375</v>
      </c>
    </row>
    <row r="11292" spans="1:2" x14ac:dyDescent="0.4">
      <c r="A11292" s="2" t="d">
        <v>2021-10-31T18:59:59.99999979045242400</v>
      </c>
      <c r="B11292" s="3">
        <v>1402.2320556640625</v>
      </c>
    </row>
    <row r="11293" spans="1:2" x14ac:dyDescent="0.4">
      <c r="A11293" s="2" t="d">
        <v>2021-10-31T20:00:00.00000020954757600</v>
      </c>
      <c r="B11293" s="3">
        <v>1400.72802734375</v>
      </c>
    </row>
    <row r="11294" spans="1:2" x14ac:dyDescent="0.4">
      <c r="A11294" s="2" t="d">
        <v>2021-10-31T21:00:00.000</v>
      </c>
      <c r="B11294" s="3">
        <v>1399.883056640625</v>
      </c>
    </row>
    <row r="11295" spans="1:2" x14ac:dyDescent="0.4">
      <c r="A11295" s="2" t="d">
        <v>2021-10-31T21:59:59.99999979045242400</v>
      </c>
      <c r="B11295" s="3">
        <v>1380.8790283203125</v>
      </c>
    </row>
    <row r="11296" spans="1:2" x14ac:dyDescent="0.4">
      <c r="A11296" s="2" t="d">
        <v>2021-10-31T23:00:00.00000020954757600</v>
      </c>
      <c r="B11296" s="3">
        <v>1395.051025390625</v>
      </c>
    </row>
    <row r="11297" spans="1:2" x14ac:dyDescent="0.4">
      <c r="A11297" s="2" t="d">
        <v>2021-11-01</v>
      </c>
      <c r="B11297" s="3">
        <v>1401.125</v>
      </c>
    </row>
    <row r="11298" spans="1:2" x14ac:dyDescent="0.4">
      <c r="A11298" s="2" t="d">
        <v>2021-11-01T00:59:59.99999979045242400</v>
      </c>
      <c r="B11298" s="3">
        <v>1398.197021484375</v>
      </c>
    </row>
    <row r="11299" spans="1:2" x14ac:dyDescent="0.4">
      <c r="A11299" s="2" t="d">
        <v>2021-11-01T02:00:00.00000020954757600</v>
      </c>
      <c r="B11299" s="3">
        <v>1397.7550048828125</v>
      </c>
    </row>
    <row r="11300" spans="1:2" x14ac:dyDescent="0.4">
      <c r="A11300" s="2" t="d">
        <v>2021-11-01T03:00:00.000</v>
      </c>
      <c r="B11300" s="3">
        <v>1379.427001953125</v>
      </c>
    </row>
    <row r="11301" spans="1:2" x14ac:dyDescent="0.4">
      <c r="A11301" s="2" t="d">
        <v>2021-11-01T03:59:59.99999979045242400</v>
      </c>
      <c r="B11301" s="3">
        <v>1376.9720458984375</v>
      </c>
    </row>
    <row r="11302" spans="1:2" x14ac:dyDescent="0.4">
      <c r="A11302" s="2" t="d">
        <v>2021-11-01T05:00:00.00000020954757600</v>
      </c>
      <c r="B11302" s="3">
        <v>1374.3310546875</v>
      </c>
    </row>
    <row r="11303" spans="1:2" x14ac:dyDescent="0.4">
      <c r="A11303" s="2" t="d">
        <v>2021-11-01T06:00:00.000</v>
      </c>
      <c r="B11303" s="3">
        <v>1388.969970703125</v>
      </c>
    </row>
    <row r="11304" spans="1:2" x14ac:dyDescent="0.4">
      <c r="A11304" s="2" t="d">
        <v>2021-11-01T06:59:59.99999979045242400</v>
      </c>
      <c r="B11304" s="3">
        <v>1461.8759765625</v>
      </c>
    </row>
    <row r="11305" spans="1:2" x14ac:dyDescent="0.4">
      <c r="A11305" s="2" t="d">
        <v>2021-11-01T08:00:00.00000020954757600</v>
      </c>
      <c r="B11305" s="3">
        <v>1504.2080078125</v>
      </c>
    </row>
    <row r="11306" spans="1:2" x14ac:dyDescent="0.4">
      <c r="A11306" s="2" t="d">
        <v>2021-11-01T09:00:00.000</v>
      </c>
      <c r="B11306" s="3">
        <v>1522.9759521484375</v>
      </c>
    </row>
    <row r="11307" spans="1:2" x14ac:dyDescent="0.4">
      <c r="A11307" s="2" t="d">
        <v>2021-11-01T09:59:59.99999979045242400</v>
      </c>
      <c r="B11307" s="3">
        <v>1524.1839599609375</v>
      </c>
    </row>
    <row r="11308" spans="1:2" x14ac:dyDescent="0.4">
      <c r="A11308" s="2" t="d">
        <v>2021-11-01T11:00:00.00000020954757600</v>
      </c>
      <c r="B11308" s="3">
        <v>1515.77099609375</v>
      </c>
    </row>
    <row r="11309" spans="1:2" x14ac:dyDescent="0.4">
      <c r="A11309" s="2" t="d">
        <v>2021-11-01T12:00:00.000</v>
      </c>
      <c r="B11309" s="3">
        <v>1529.56103515625</v>
      </c>
    </row>
    <row r="11310" spans="1:2" x14ac:dyDescent="0.4">
      <c r="A11310" s="2" t="d">
        <v>2021-11-01T12:59:59.99999979045242400</v>
      </c>
      <c r="B11310" s="3">
        <v>1533.447998046875</v>
      </c>
    </row>
    <row r="11311" spans="1:2" x14ac:dyDescent="0.4">
      <c r="A11311" s="2" t="d">
        <v>2021-11-01T14:00:00.00000020954757600</v>
      </c>
      <c r="B11311" s="3">
        <v>1517.1319580078125</v>
      </c>
    </row>
    <row r="11312" spans="1:2" x14ac:dyDescent="0.4">
      <c r="A11312" s="2" t="d">
        <v>2021-11-01T15:00:00.000</v>
      </c>
      <c r="B11312" s="3">
        <v>1515.4739990234375</v>
      </c>
    </row>
    <row r="11313" spans="1:2" x14ac:dyDescent="0.4">
      <c r="A11313" s="2" t="d">
        <v>2021-11-01T15:59:59.99999979045242400</v>
      </c>
      <c r="B11313" s="3">
        <v>1527.9189453125</v>
      </c>
    </row>
    <row r="11314" spans="1:2" x14ac:dyDescent="0.4">
      <c r="A11314" s="2" t="d">
        <v>2021-11-01T17:00:00.00000020954757600</v>
      </c>
      <c r="B11314" s="3">
        <v>1531.051025390625</v>
      </c>
    </row>
    <row r="11315" spans="1:2" x14ac:dyDescent="0.4">
      <c r="A11315" s="2" t="d">
        <v>2021-11-01T18:00:00.000</v>
      </c>
      <c r="B11315" s="3">
        <v>1506.9840087890625</v>
      </c>
    </row>
    <row r="11316" spans="1:2" x14ac:dyDescent="0.4">
      <c r="A11316" s="2" t="d">
        <v>2021-11-01T18:59:59.99999979045242400</v>
      </c>
      <c r="B11316" s="3">
        <v>1509.6619873046875</v>
      </c>
    </row>
    <row r="11317" spans="1:2" x14ac:dyDescent="0.4">
      <c r="A11317" s="2" t="d">
        <v>2021-11-01T20:00:00.00000020954757600</v>
      </c>
      <c r="B11317" s="3">
        <v>1498.8050537109375</v>
      </c>
    </row>
    <row r="11318" spans="1:2" x14ac:dyDescent="0.4">
      <c r="A11318" s="2" t="d">
        <v>2021-11-01T21:00:00.000</v>
      </c>
      <c r="B11318" s="3">
        <v>1496.4100341796875</v>
      </c>
    </row>
    <row r="11319" spans="1:2" x14ac:dyDescent="0.4">
      <c r="A11319" s="2" t="d">
        <v>2021-11-01T21:59:59.99999979045242400</v>
      </c>
      <c r="B11319" s="3">
        <v>1481.2640380859375</v>
      </c>
    </row>
    <row r="11320" spans="1:2" x14ac:dyDescent="0.4">
      <c r="A11320" s="2" t="d">
        <v>2021-11-01T23:00:00.00000020954757600</v>
      </c>
      <c r="B11320" s="3">
        <v>1456.333984375</v>
      </c>
    </row>
    <row r="11321" spans="1:2" x14ac:dyDescent="0.4">
      <c r="A11321" s="2" t="d">
        <v>2021-11-02</v>
      </c>
      <c r="B11321" s="3">
        <v>1439.0379638671875</v>
      </c>
    </row>
    <row r="11322" spans="1:2" x14ac:dyDescent="0.4">
      <c r="A11322" s="2" t="d">
        <v>2021-11-02T00:59:59.99999979045242400</v>
      </c>
      <c r="B11322" s="3">
        <v>1419.239013671875</v>
      </c>
    </row>
    <row r="11323" spans="1:2" x14ac:dyDescent="0.4">
      <c r="A11323" s="2" t="d">
        <v>2021-11-02T02:00:00.00000020954757600</v>
      </c>
      <c r="B11323" s="3">
        <v>1383.428955078125</v>
      </c>
    </row>
    <row r="11324" spans="1:2" x14ac:dyDescent="0.4">
      <c r="A11324" s="2" t="d">
        <v>2021-11-02T03:00:00.000</v>
      </c>
      <c r="B11324" s="3">
        <v>1430.0579833984375</v>
      </c>
    </row>
    <row r="11325" spans="1:2" x14ac:dyDescent="0.4">
      <c r="A11325" s="2" t="d">
        <v>2021-11-02T03:59:59.99999979045242400</v>
      </c>
      <c r="B11325" s="3">
        <v>1418.22998046875</v>
      </c>
    </row>
    <row r="11326" spans="1:2" x14ac:dyDescent="0.4">
      <c r="A11326" s="2" t="d">
        <v>2021-11-02T05:00:00.00000020954757600</v>
      </c>
      <c r="B11326" s="3">
        <v>1408.322021484375</v>
      </c>
    </row>
    <row r="11327" spans="1:2" x14ac:dyDescent="0.4">
      <c r="A11327" s="2" t="d">
        <v>2021-11-02T06:00:00.000</v>
      </c>
      <c r="B11327" s="3">
        <v>1382.219970703125</v>
      </c>
    </row>
    <row r="11328" spans="1:2" x14ac:dyDescent="0.4">
      <c r="A11328" s="2" t="d">
        <v>2021-11-02T06:59:59.99999979045242400</v>
      </c>
      <c r="B11328" s="3">
        <v>1406.7760009765625</v>
      </c>
    </row>
    <row r="11329" spans="1:2" x14ac:dyDescent="0.4">
      <c r="A11329" s="2" t="d">
        <v>2021-11-02T08:00:00.00000020954757600</v>
      </c>
      <c r="B11329" s="3">
        <v>1430.1400146484375</v>
      </c>
    </row>
    <row r="11330" spans="1:2" x14ac:dyDescent="0.4">
      <c r="A11330" s="2" t="d">
        <v>2021-11-02T09:00:00.000</v>
      </c>
      <c r="B11330" s="3">
        <v>1433.81103515625</v>
      </c>
    </row>
    <row r="11331" spans="1:2" x14ac:dyDescent="0.4">
      <c r="A11331" s="2" t="d">
        <v>2021-11-02T09:59:59.99999979045242400</v>
      </c>
      <c r="B11331" s="3">
        <v>1418.3609619140625</v>
      </c>
    </row>
    <row r="11332" spans="1:2" x14ac:dyDescent="0.4">
      <c r="A11332" s="2" t="d">
        <v>2021-11-02T11:00:00.00000020954757600</v>
      </c>
      <c r="B11332" s="3">
        <v>1383.3619384765625</v>
      </c>
    </row>
    <row r="11333" spans="1:2" x14ac:dyDescent="0.4">
      <c r="A11333" s="2" t="d">
        <v>2021-11-02T12:00:00.000</v>
      </c>
      <c r="B11333" s="3">
        <v>1380.64794921875</v>
      </c>
    </row>
    <row r="11334" spans="1:2" x14ac:dyDescent="0.4">
      <c r="A11334" s="2" t="d">
        <v>2021-11-02T12:59:59.99999979045242400</v>
      </c>
      <c r="B11334" s="3">
        <v>1366.2249755859375</v>
      </c>
    </row>
    <row r="11335" spans="1:2" x14ac:dyDescent="0.4">
      <c r="A11335" s="2" t="d">
        <v>2021-11-02T14:00:00.00000020954757600</v>
      </c>
      <c r="B11335" s="3">
        <v>1377.425048828125</v>
      </c>
    </row>
    <row r="11336" spans="1:2" x14ac:dyDescent="0.4">
      <c r="A11336" s="2" t="d">
        <v>2021-11-02T15:00:00.000</v>
      </c>
      <c r="B11336" s="3">
        <v>1409.7939453125</v>
      </c>
    </row>
    <row r="11337" spans="1:2" x14ac:dyDescent="0.4">
      <c r="A11337" s="2" t="d">
        <v>2021-11-02T15:59:59.99999979045242400</v>
      </c>
      <c r="B11337" s="3">
        <v>1411.8909912109375</v>
      </c>
    </row>
    <row r="11338" spans="1:2" x14ac:dyDescent="0.4">
      <c r="A11338" s="2" t="d">
        <v>2021-11-02T17:00:00.00000020954757600</v>
      </c>
      <c r="B11338" s="3">
        <v>1428.0169677734375</v>
      </c>
    </row>
    <row r="11339" spans="1:2" x14ac:dyDescent="0.4">
      <c r="A11339" s="2" t="d">
        <v>2021-11-02T18:00:00.000</v>
      </c>
      <c r="B11339" s="3">
        <v>1443.822998046875</v>
      </c>
    </row>
    <row r="11340" spans="1:2" x14ac:dyDescent="0.4">
      <c r="A11340" s="2" t="d">
        <v>2021-11-02T18:59:59.99999979045242400</v>
      </c>
      <c r="B11340" s="3">
        <v>1413.9720458984375</v>
      </c>
    </row>
    <row r="11341" spans="1:2" x14ac:dyDescent="0.4">
      <c r="A11341" s="2" t="d">
        <v>2021-11-02T20:00:00.00000020954757600</v>
      </c>
      <c r="B11341" s="3">
        <v>1398.508056640625</v>
      </c>
    </row>
    <row r="11342" spans="1:2" x14ac:dyDescent="0.4">
      <c r="A11342" s="2" t="d">
        <v>2021-11-02T21:00:00.000</v>
      </c>
      <c r="B11342" s="3">
        <v>1377.2640380859375</v>
      </c>
    </row>
    <row r="11343" spans="1:2" x14ac:dyDescent="0.4">
      <c r="A11343" s="2" t="d">
        <v>2021-11-02T21:59:59.99999979045242400</v>
      </c>
      <c r="B11343" s="3">
        <v>1372.842041015625</v>
      </c>
    </row>
    <row r="11344" spans="1:2" x14ac:dyDescent="0.4">
      <c r="A11344" s="2" t="d">
        <v>2021-11-02T23:00:00.00000020954757600</v>
      </c>
      <c r="B11344" s="3">
        <v>1370.905029296875</v>
      </c>
    </row>
    <row r="11345" spans="1:2" x14ac:dyDescent="0.4">
      <c r="A11345" s="2" t="d">
        <v>2021-11-03</v>
      </c>
      <c r="B11345" s="3">
        <v>1365.490966796875</v>
      </c>
    </row>
    <row r="11346" spans="1:2" x14ac:dyDescent="0.4">
      <c r="A11346" s="2" t="d">
        <v>2021-11-03T00:59:59.99999979045242400</v>
      </c>
      <c r="B11346" s="3">
        <v>1387.85302734375</v>
      </c>
    </row>
    <row r="11347" spans="1:2" x14ac:dyDescent="0.4">
      <c r="A11347" s="2" t="d">
        <v>2021-11-03T02:00:00.00000020954757600</v>
      </c>
      <c r="B11347" s="3">
        <v>1387.531005859375</v>
      </c>
    </row>
    <row r="11348" spans="1:2" x14ac:dyDescent="0.4">
      <c r="A11348" s="2" t="d">
        <v>2021-11-03T03:00:00.000</v>
      </c>
      <c r="B11348" s="3">
        <v>1376.5870361328125</v>
      </c>
    </row>
    <row r="11349" spans="1:2" x14ac:dyDescent="0.4">
      <c r="A11349" s="2" t="d">
        <v>2021-11-03T03:59:59.99999979045242400</v>
      </c>
      <c r="B11349" s="3">
        <v>1352.991943359375</v>
      </c>
    </row>
    <row r="11350" spans="1:2" x14ac:dyDescent="0.4">
      <c r="A11350" s="2" t="d">
        <v>2021-11-03T05:00:00.00000020954757600</v>
      </c>
      <c r="B11350" s="3">
        <v>1329.48193359375</v>
      </c>
    </row>
    <row r="11351" spans="1:2" x14ac:dyDescent="0.4">
      <c r="A11351" s="2" t="d">
        <v>2021-11-03T06:00:00.000</v>
      </c>
      <c r="B11351" s="3">
        <v>1302.06005859375</v>
      </c>
    </row>
    <row r="11352" spans="1:2" x14ac:dyDescent="0.4">
      <c r="A11352" s="2" t="d">
        <v>2021-11-03T06:59:59.99999979045242400</v>
      </c>
      <c r="B11352" s="3">
        <v>1308.7769775390625</v>
      </c>
    </row>
    <row r="11353" spans="1:2" x14ac:dyDescent="0.4">
      <c r="A11353" s="2" t="d">
        <v>2021-11-03T08:00:00.00000020954757600</v>
      </c>
      <c r="B11353" s="3">
        <v>1357.219970703125</v>
      </c>
    </row>
    <row r="11354" spans="1:2" x14ac:dyDescent="0.4">
      <c r="A11354" s="2" t="d">
        <v>2021-11-03T09:00:00.000</v>
      </c>
      <c r="B11354" s="3">
        <v>1374.404052734375</v>
      </c>
    </row>
    <row r="11355" spans="1:2" x14ac:dyDescent="0.4">
      <c r="A11355" s="2" t="d">
        <v>2021-11-03T09:59:59.99999979045242400</v>
      </c>
      <c r="B11355" s="3">
        <v>1376.9229736328125</v>
      </c>
    </row>
    <row r="11356" spans="1:2" x14ac:dyDescent="0.4">
      <c r="A11356" s="2" t="d">
        <v>2021-11-03T11:00:00.00000020954757600</v>
      </c>
      <c r="B11356" s="3">
        <v>1388.8590087890625</v>
      </c>
    </row>
    <row r="11357" spans="1:2" x14ac:dyDescent="0.4">
      <c r="A11357" s="2" t="d">
        <v>2021-11-03T12:00:00.000</v>
      </c>
      <c r="B11357" s="3">
        <v>1392.60595703125</v>
      </c>
    </row>
    <row r="11358" spans="1:2" x14ac:dyDescent="0.4">
      <c r="A11358" s="2" t="d">
        <v>2021-11-03T12:59:59.99999979045242400</v>
      </c>
      <c r="B11358" s="3">
        <v>1410.030029296875</v>
      </c>
    </row>
    <row r="11359" spans="1:2" x14ac:dyDescent="0.4">
      <c r="A11359" s="2" t="d">
        <v>2021-11-03T14:00:00.00000020954757600</v>
      </c>
      <c r="B11359" s="3">
        <v>1398.7779541015625</v>
      </c>
    </row>
    <row r="11360" spans="1:2" x14ac:dyDescent="0.4">
      <c r="A11360" s="2" t="d">
        <v>2021-11-03T15:00:00.000</v>
      </c>
      <c r="B11360" s="3">
        <v>1403.300048828125</v>
      </c>
    </row>
    <row r="11361" spans="1:2" x14ac:dyDescent="0.4">
      <c r="A11361" s="2" t="d">
        <v>2021-11-03T15:59:59.99999979045242400</v>
      </c>
      <c r="B11361" s="3">
        <v>1397.2530517578125</v>
      </c>
    </row>
    <row r="11362" spans="1:2" x14ac:dyDescent="0.4">
      <c r="A11362" s="2" t="d">
        <v>2021-11-03T17:00:00.00000020954757600</v>
      </c>
      <c r="B11362" s="3">
        <v>1437.31396484375</v>
      </c>
    </row>
    <row r="11363" spans="1:2" x14ac:dyDescent="0.4">
      <c r="A11363" s="2" t="d">
        <v>2021-11-03T18:00:00.000</v>
      </c>
      <c r="B11363" s="3">
        <v>1416.64599609375</v>
      </c>
    </row>
    <row r="11364" spans="1:2" x14ac:dyDescent="0.4">
      <c r="A11364" s="2" t="d">
        <v>2021-11-03T18:59:59.99999979045242400</v>
      </c>
      <c r="B11364" s="3">
        <v>1419.3310546875</v>
      </c>
    </row>
    <row r="11365" spans="1:2" x14ac:dyDescent="0.4">
      <c r="A11365" s="2" t="d">
        <v>2021-11-03T20:00:00.00000020954757600</v>
      </c>
      <c r="B11365" s="3">
        <v>1414.3909912109375</v>
      </c>
    </row>
    <row r="11366" spans="1:2" x14ac:dyDescent="0.4">
      <c r="A11366" s="2" t="d">
        <v>2021-11-03T21:00:00.000</v>
      </c>
      <c r="B11366" s="3">
        <v>1446.7359619140625</v>
      </c>
    </row>
    <row r="11367" spans="1:2" x14ac:dyDescent="0.4">
      <c r="A11367" s="2" t="d">
        <v>2021-11-03T21:59:59.99999979045242400</v>
      </c>
      <c r="B11367" s="3">
        <v>1421.906982421875</v>
      </c>
    </row>
    <row r="11368" spans="1:2" x14ac:dyDescent="0.4">
      <c r="A11368" s="2" t="d">
        <v>2021-11-03T23:00:00.00000020954757600</v>
      </c>
      <c r="B11368" s="3">
        <v>1432.56201171875</v>
      </c>
    </row>
    <row r="11369" spans="1:2" x14ac:dyDescent="0.4">
      <c r="A11369" s="2" t="d">
        <v>2021-11-04</v>
      </c>
      <c r="B11369" s="3">
        <v>1427.052978515625</v>
      </c>
    </row>
    <row r="11370" spans="1:2" x14ac:dyDescent="0.4">
      <c r="A11370" s="2" t="d">
        <v>2021-11-04T00:59:59.99999979045242400</v>
      </c>
      <c r="B11370" s="3">
        <v>1413.0860595703125</v>
      </c>
    </row>
    <row r="11371" spans="1:2" x14ac:dyDescent="0.4">
      <c r="A11371" s="2" t="d">
        <v>2021-11-04T02:00:00.00000020954757600</v>
      </c>
      <c r="B11371" s="3">
        <v>1390.6820068359375</v>
      </c>
    </row>
    <row r="11372" spans="1:2" x14ac:dyDescent="0.4">
      <c r="A11372" s="2" t="d">
        <v>2021-11-04T03:00:00.000</v>
      </c>
      <c r="B11372" s="3">
        <v>1389.416015625</v>
      </c>
    </row>
    <row r="11373" spans="1:2" x14ac:dyDescent="0.4">
      <c r="A11373" s="2" t="d">
        <v>2021-11-04T03:59:59.99999979045242400</v>
      </c>
      <c r="B11373" s="3">
        <v>1380.5069580078125</v>
      </c>
    </row>
    <row r="11374" spans="1:2" x14ac:dyDescent="0.4">
      <c r="A11374" s="2" t="d">
        <v>2021-11-04T05:00:00.00000020954757600</v>
      </c>
      <c r="B11374" s="3">
        <v>1365.758056640625</v>
      </c>
    </row>
    <row r="11375" spans="1:2" x14ac:dyDescent="0.4">
      <c r="A11375" s="2" t="d">
        <v>2021-11-04T06:00:00.000</v>
      </c>
      <c r="B11375" s="3">
        <v>1348.5560302734375</v>
      </c>
    </row>
    <row r="11376" spans="1:2" x14ac:dyDescent="0.4">
      <c r="A11376" s="2" t="d">
        <v>2021-11-04T06:59:59.99999979045242400</v>
      </c>
      <c r="B11376" s="3">
        <v>1364.7669677734375</v>
      </c>
    </row>
    <row r="11377" spans="1:2" x14ac:dyDescent="0.4">
      <c r="A11377" s="2" t="d">
        <v>2021-11-04T08:00:00.00000020954757600</v>
      </c>
      <c r="B11377" s="3">
        <v>1418.4119873046875</v>
      </c>
    </row>
    <row r="11378" spans="1:2" x14ac:dyDescent="0.4">
      <c r="A11378" s="2" t="d">
        <v>2021-11-04T09:00:00.000</v>
      </c>
      <c r="B11378" s="3">
        <v>1414.9140625</v>
      </c>
    </row>
    <row r="11379" spans="1:2" x14ac:dyDescent="0.4">
      <c r="A11379" s="2" t="d">
        <v>2021-11-04T09:59:59.99999979045242400</v>
      </c>
      <c r="B11379" s="3">
        <v>1399.02001953125</v>
      </c>
    </row>
    <row r="11380" spans="1:2" x14ac:dyDescent="0.4">
      <c r="A11380" s="2" t="d">
        <v>2021-11-04T11:00:00.00000020954757600</v>
      </c>
      <c r="B11380" s="3">
        <v>1408.2149658203125</v>
      </c>
    </row>
    <row r="11381" spans="1:2" x14ac:dyDescent="0.4">
      <c r="A11381" s="2" t="d">
        <v>2021-11-04T12:00:00.000</v>
      </c>
      <c r="B11381" s="3">
        <v>1441.572998046875</v>
      </c>
    </row>
    <row r="11382" spans="1:2" x14ac:dyDescent="0.4">
      <c r="A11382" s="2" t="d">
        <v>2021-11-04T12:59:59.99999979045242400</v>
      </c>
      <c r="B11382" s="3">
        <v>1393.43896484375</v>
      </c>
    </row>
    <row r="11383" spans="1:2" x14ac:dyDescent="0.4">
      <c r="A11383" s="2" t="d">
        <v>2021-11-04T14:00:00.00000020954757600</v>
      </c>
      <c r="B11383" s="3">
        <v>1419.865966796875</v>
      </c>
    </row>
    <row r="11384" spans="1:2" x14ac:dyDescent="0.4">
      <c r="A11384" s="2" t="d">
        <v>2021-11-04T15:00:00.000</v>
      </c>
      <c r="B11384" s="3">
        <v>1440.718994140625</v>
      </c>
    </row>
    <row r="11385" spans="1:2" x14ac:dyDescent="0.4">
      <c r="A11385" s="2" t="d">
        <v>2021-11-04T15:59:59.99999979045242400</v>
      </c>
      <c r="B11385" s="3">
        <v>1454.7989501953125</v>
      </c>
    </row>
    <row r="11386" spans="1:2" x14ac:dyDescent="0.4">
      <c r="A11386" s="2" t="d">
        <v>2021-11-04T17:00:00.00000020954757600</v>
      </c>
      <c r="B11386" s="3">
        <v>1461.64306640625</v>
      </c>
    </row>
    <row r="11387" spans="1:2" x14ac:dyDescent="0.4">
      <c r="A11387" s="2" t="d">
        <v>2021-11-04T18:00:00.000</v>
      </c>
      <c r="B11387" s="3">
        <v>1488.9429931640625</v>
      </c>
    </row>
    <row r="11388" spans="1:2" x14ac:dyDescent="0.4">
      <c r="A11388" s="2" t="d">
        <v>2021-11-04T18:59:59.99999979045242400</v>
      </c>
      <c r="B11388" s="3">
        <v>1490.177978515625</v>
      </c>
    </row>
    <row r="11389" spans="1:2" x14ac:dyDescent="0.4">
      <c r="A11389" s="2" t="d">
        <v>2021-11-04T20:00:00.00000020954757600</v>
      </c>
      <c r="B11389" s="3">
        <v>1533.8780517578125</v>
      </c>
    </row>
    <row r="11390" spans="1:2" x14ac:dyDescent="0.4">
      <c r="A11390" s="2" t="d">
        <v>2021-11-04T21:00:00.000</v>
      </c>
      <c r="B11390" s="3">
        <v>1556.259033203125</v>
      </c>
    </row>
    <row r="11391" spans="1:2" x14ac:dyDescent="0.4">
      <c r="A11391" s="2" t="d">
        <v>2021-11-04T21:59:59.99999979045242400</v>
      </c>
      <c r="B11391" s="3">
        <v>1512.5040283203125</v>
      </c>
    </row>
    <row r="11392" spans="1:2" x14ac:dyDescent="0.4">
      <c r="A11392" s="2" t="d">
        <v>2021-11-04T23:00:00.00000020954757600</v>
      </c>
      <c r="B11392" s="3">
        <v>1516.52001953125</v>
      </c>
    </row>
    <row r="11393" spans="1:2" x14ac:dyDescent="0.4">
      <c r="A11393" s="2" t="d">
        <v>2021-11-05</v>
      </c>
      <c r="B11393" s="3">
        <v>1521.9859619140625</v>
      </c>
    </row>
    <row r="11394" spans="1:2" x14ac:dyDescent="0.4">
      <c r="A11394" s="2" t="d">
        <v>2021-11-05T00:59:59.99999979045242400</v>
      </c>
      <c r="B11394" s="3">
        <v>1505.302978515625</v>
      </c>
    </row>
    <row r="11395" spans="1:2" x14ac:dyDescent="0.4">
      <c r="A11395" s="2" t="d">
        <v>2021-11-05T02:00:00.00000020954757600</v>
      </c>
      <c r="B11395" s="3">
        <v>1501.2110595703125</v>
      </c>
    </row>
    <row r="11396" spans="1:2" x14ac:dyDescent="0.4">
      <c r="A11396" s="2" t="d">
        <v>2021-11-05T03:00:00.000</v>
      </c>
      <c r="B11396" s="3">
        <v>1505.1090087890625</v>
      </c>
    </row>
    <row r="11397" spans="1:2" x14ac:dyDescent="0.4">
      <c r="A11397" s="2" t="d">
        <v>2021-11-05T03:59:59.99999979045242400</v>
      </c>
      <c r="B11397" s="3">
        <v>1483.947998046875</v>
      </c>
    </row>
    <row r="11398" spans="1:2" x14ac:dyDescent="0.4">
      <c r="A11398" s="2" t="d">
        <v>2021-11-05T05:00:00.00000020954757600</v>
      </c>
      <c r="B11398" s="3">
        <v>1490.6510009765625</v>
      </c>
    </row>
    <row r="11399" spans="1:2" x14ac:dyDescent="0.4">
      <c r="A11399" s="2" t="d">
        <v>2021-11-05T06:00:00.000</v>
      </c>
      <c r="B11399" s="3">
        <v>1477.08203125</v>
      </c>
    </row>
    <row r="11400" spans="1:2" x14ac:dyDescent="0.4">
      <c r="A11400" s="2" t="d">
        <v>2021-11-05T06:59:59.99999979045242400</v>
      </c>
      <c r="B11400" s="3">
        <v>1469.383056640625</v>
      </c>
    </row>
    <row r="11401" spans="1:2" x14ac:dyDescent="0.4">
      <c r="A11401" s="2" t="d">
        <v>2021-11-05T08:00:00.00000020954757600</v>
      </c>
      <c r="B11401" s="3">
        <v>1446</v>
      </c>
    </row>
    <row r="11402" spans="1:2" x14ac:dyDescent="0.4">
      <c r="A11402" s="2" t="d">
        <v>2021-11-05T09:00:00.000</v>
      </c>
      <c r="B11402" s="3">
        <v>1464.72705078125</v>
      </c>
    </row>
    <row r="11403" spans="1:2" x14ac:dyDescent="0.4">
      <c r="A11403" s="2" t="d">
        <v>2021-11-05T09:59:59.99999979045242400</v>
      </c>
      <c r="B11403" s="3">
        <v>1491.8160400390625</v>
      </c>
    </row>
    <row r="11404" spans="1:2" x14ac:dyDescent="0.4">
      <c r="A11404" s="2" t="d">
        <v>2021-11-05T11:00:00.00000020954757600</v>
      </c>
      <c r="B11404" s="3">
        <v>1524.1610107421875</v>
      </c>
    </row>
    <row r="11405" spans="1:2" x14ac:dyDescent="0.4">
      <c r="A11405" s="2" t="d">
        <v>2021-11-05T12:00:00.000</v>
      </c>
      <c r="B11405" s="3">
        <v>1531.1640625</v>
      </c>
    </row>
    <row r="11406" spans="1:2" x14ac:dyDescent="0.4">
      <c r="A11406" s="2" t="d">
        <v>2021-11-05T12:59:59.99999979045242400</v>
      </c>
      <c r="B11406" s="3">
        <v>1510.1400146484375</v>
      </c>
    </row>
    <row r="11407" spans="1:2" x14ac:dyDescent="0.4">
      <c r="A11407" s="2" t="d">
        <v>2021-11-05T14:00:00.00000020954757600</v>
      </c>
      <c r="B11407" s="3">
        <v>1523.47900390625</v>
      </c>
    </row>
    <row r="11408" spans="1:2" x14ac:dyDescent="0.4">
      <c r="A11408" s="2" t="d">
        <v>2021-11-05T15:00:00.000</v>
      </c>
      <c r="B11408" s="3">
        <v>1522.8740234375</v>
      </c>
    </row>
    <row r="11409" spans="1:2" x14ac:dyDescent="0.4">
      <c r="A11409" s="2" t="d">
        <v>2021-11-05T15:59:59.99999979045242400</v>
      </c>
      <c r="B11409" s="3">
        <v>1532.7769775390625</v>
      </c>
    </row>
    <row r="11410" spans="1:2" x14ac:dyDescent="0.4">
      <c r="A11410" s="2" t="d">
        <v>2021-11-05T17:00:00.00000020954757600</v>
      </c>
      <c r="B11410" s="3">
        <v>1516.1600341796875</v>
      </c>
    </row>
    <row r="11411" spans="1:2" x14ac:dyDescent="0.4">
      <c r="A11411" s="2" t="d">
        <v>2021-11-05T18:00:00.000</v>
      </c>
      <c r="B11411" s="3">
        <v>1518.5050048828125</v>
      </c>
    </row>
    <row r="11412" spans="1:2" x14ac:dyDescent="0.4">
      <c r="A11412" s="2" t="d">
        <v>2021-11-05T18:59:59.99999979045242400</v>
      </c>
      <c r="B11412" s="3">
        <v>1491.8089599609375</v>
      </c>
    </row>
    <row r="11413" spans="1:2" x14ac:dyDescent="0.4">
      <c r="A11413" s="2" t="d">
        <v>2021-11-05T20:00:00.00000020954757600</v>
      </c>
      <c r="B11413" s="3">
        <v>1523.5140380859375</v>
      </c>
    </row>
    <row r="11414" spans="1:2" x14ac:dyDescent="0.4">
      <c r="A11414" s="2" t="d">
        <v>2021-11-05T21:00:00.000</v>
      </c>
      <c r="B11414" s="3">
        <v>1518.574951171875</v>
      </c>
    </row>
    <row r="11415" spans="1:2" x14ac:dyDescent="0.4">
      <c r="A11415" s="2" t="d">
        <v>2021-11-05T21:59:59.99999979045242400</v>
      </c>
      <c r="B11415" s="3">
        <v>1501.2900390625</v>
      </c>
    </row>
    <row r="11416" spans="1:2" x14ac:dyDescent="0.4">
      <c r="A11416" s="2" t="d">
        <v>2021-11-05T23:00:00.00000020954757600</v>
      </c>
      <c r="B11416" s="3">
        <v>1479.2750244140625</v>
      </c>
    </row>
    <row r="11417" spans="1:2" x14ac:dyDescent="0.4">
      <c r="A11417" s="2" t="d">
        <v>2021-11-06</v>
      </c>
      <c r="B11417" s="3">
        <v>1498.0849609375</v>
      </c>
    </row>
    <row r="11418" spans="1:2" x14ac:dyDescent="0.4">
      <c r="A11418" s="2" t="d">
        <v>2021-11-06T00:59:59.99999979045242400</v>
      </c>
      <c r="B11418" s="3">
        <v>1482.1939697265625</v>
      </c>
    </row>
    <row r="11419" spans="1:2" x14ac:dyDescent="0.4">
      <c r="A11419" s="2" t="d">
        <v>2021-11-06T02:00:00.00000020954757600</v>
      </c>
      <c r="B11419" s="3">
        <v>1476.925048828125</v>
      </c>
    </row>
    <row r="11420" spans="1:2" x14ac:dyDescent="0.4">
      <c r="A11420" s="2" t="d">
        <v>2021-11-06T03:00:00.000</v>
      </c>
      <c r="B11420" s="3">
        <v>1434.47900390625</v>
      </c>
    </row>
    <row r="11421" spans="1:2" x14ac:dyDescent="0.4">
      <c r="A11421" s="2" t="d">
        <v>2021-11-06T03:59:59.99999979045242400</v>
      </c>
      <c r="B11421" s="3">
        <v>1416.6190185546875</v>
      </c>
    </row>
    <row r="11422" spans="1:2" x14ac:dyDescent="0.4">
      <c r="A11422" s="2" t="d">
        <v>2021-11-06T05:00:00.00000020954757600</v>
      </c>
      <c r="B11422" s="3">
        <v>1396.4329833984375</v>
      </c>
    </row>
    <row r="11423" spans="1:2" x14ac:dyDescent="0.4">
      <c r="A11423" s="2" t="d">
        <v>2021-11-06T06:00:00.000</v>
      </c>
      <c r="B11423" s="3">
        <v>1378.219970703125</v>
      </c>
    </row>
    <row r="11424" spans="1:2" x14ac:dyDescent="0.4">
      <c r="A11424" s="2" t="d">
        <v>2021-11-06T06:59:59.99999979045242400</v>
      </c>
      <c r="B11424" s="3">
        <v>1367.9840087890625</v>
      </c>
    </row>
    <row r="11425" spans="1:2" x14ac:dyDescent="0.4">
      <c r="A11425" s="2" t="d">
        <v>2021-11-06T08:00:00.00000020954757600</v>
      </c>
      <c r="B11425" s="3">
        <v>1408.083984375</v>
      </c>
    </row>
    <row r="11426" spans="1:2" x14ac:dyDescent="0.4">
      <c r="A11426" s="2" t="d">
        <v>2021-11-06T09:00:00.000</v>
      </c>
      <c r="B11426" s="3">
        <v>1434.9599609375</v>
      </c>
    </row>
    <row r="11427" spans="1:2" x14ac:dyDescent="0.4">
      <c r="A11427" s="2" t="d">
        <v>2021-11-06T09:59:59.99999979045242400</v>
      </c>
      <c r="B11427" s="3">
        <v>1432.2109375</v>
      </c>
    </row>
    <row r="11428" spans="1:2" x14ac:dyDescent="0.4">
      <c r="A11428" s="2" t="d">
        <v>2021-11-06T11:00:00.00000020954757600</v>
      </c>
      <c r="B11428" s="3">
        <v>1435.0059814453125</v>
      </c>
    </row>
    <row r="11429" spans="1:2" x14ac:dyDescent="0.4">
      <c r="A11429" s="2" t="d">
        <v>2021-11-06T12:00:00.000</v>
      </c>
      <c r="B11429" s="3">
        <v>1471.470947265625</v>
      </c>
    </row>
    <row r="11430" spans="1:2" x14ac:dyDescent="0.4">
      <c r="A11430" s="2" t="d">
        <v>2021-11-06T12:59:59.99999979045242400</v>
      </c>
      <c r="B11430" s="3">
        <v>1465.27001953125</v>
      </c>
    </row>
    <row r="11431" spans="1:2" x14ac:dyDescent="0.4">
      <c r="A11431" s="2" t="d">
        <v>2021-11-06T14:00:00.00000020954757600</v>
      </c>
      <c r="B11431" s="3">
        <v>1447.9329833984375</v>
      </c>
    </row>
    <row r="11432" spans="1:2" x14ac:dyDescent="0.4">
      <c r="A11432" s="2" t="d">
        <v>2021-11-06T15:00:00.000</v>
      </c>
      <c r="B11432" s="3">
        <v>1425.9520263671875</v>
      </c>
    </row>
    <row r="11433" spans="1:2" x14ac:dyDescent="0.4">
      <c r="A11433" s="2" t="d">
        <v>2021-11-06T15:59:59.99999979045242400</v>
      </c>
      <c r="B11433" s="3">
        <v>1402.5069580078125</v>
      </c>
    </row>
    <row r="11434" spans="1:2" x14ac:dyDescent="0.4">
      <c r="A11434" s="2" t="d">
        <v>2021-11-06T17:00:00.00000020954757600</v>
      </c>
      <c r="B11434" s="3">
        <v>1400.5679931640625</v>
      </c>
    </row>
    <row r="11435" spans="1:2" x14ac:dyDescent="0.4">
      <c r="A11435" s="2" t="d">
        <v>2021-11-06T18:00:00.000</v>
      </c>
      <c r="B11435" s="3">
        <v>1381.8270263671875</v>
      </c>
    </row>
    <row r="11436" spans="1:2" x14ac:dyDescent="0.4">
      <c r="A11436" s="2" t="d">
        <v>2021-11-06T18:59:59.99999979045242400</v>
      </c>
      <c r="B11436" s="3">
        <v>1351.6259765625</v>
      </c>
    </row>
    <row r="11437" spans="1:2" x14ac:dyDescent="0.4">
      <c r="A11437" s="2" t="d">
        <v>2021-11-06T20:00:00.00000020954757600</v>
      </c>
      <c r="B11437" s="3">
        <v>1453.511962890625</v>
      </c>
    </row>
    <row r="11438" spans="1:2" x14ac:dyDescent="0.4">
      <c r="A11438" s="2" t="d">
        <v>2021-11-06T21:00:00.000</v>
      </c>
      <c r="B11438" s="3">
        <v>1461.5899658203125</v>
      </c>
    </row>
    <row r="11439" spans="1:2" x14ac:dyDescent="0.4">
      <c r="A11439" s="2" t="d">
        <v>2021-11-06T21:59:59.99999979045242400</v>
      </c>
      <c r="B11439" s="3">
        <v>1417.5059814453125</v>
      </c>
    </row>
    <row r="11440" spans="1:2" x14ac:dyDescent="0.4">
      <c r="A11440" s="2" t="d">
        <v>2021-11-06T23:00:00.00000020954757600</v>
      </c>
      <c r="B11440" s="3">
        <v>1409.5069580078125</v>
      </c>
    </row>
    <row r="11441" spans="1:2" x14ac:dyDescent="0.4">
      <c r="A11441" s="2" t="d">
        <v>2021-11-07</v>
      </c>
      <c r="B11441" s="3">
        <v>1418.85302734375</v>
      </c>
    </row>
    <row r="11442" spans="1:2" x14ac:dyDescent="0.4">
      <c r="A11442" s="2" t="d">
        <v>2021-11-07T00:59:59.99999979045242400</v>
      </c>
      <c r="B11442" s="3">
        <v>1416.4749755859375</v>
      </c>
    </row>
    <row r="11443" spans="1:2" x14ac:dyDescent="0.4">
      <c r="A11443" s="4" t="d">
        <v>2021-11-07T00:59:59.99999979045242400</v>
      </c>
      <c r="B11443" t="s">
        <v>2</v>
      </c>
    </row>
    <row r="11444" spans="1:2" x14ac:dyDescent="0.4">
      <c r="A11444" s="4" t="d">
        <v>2021-11-07T02:00:00.00000020954757600</v>
      </c>
      <c r="B11444" s="3">
        <v>1400.948974609375</v>
      </c>
    </row>
    <row r="11445" spans="1:2" x14ac:dyDescent="0.4">
      <c r="A11445" s="4" t="d">
        <v>2021-11-07T03:00:00.000</v>
      </c>
      <c r="B11445" s="3">
        <v>1407.29296875</v>
      </c>
    </row>
    <row r="11446" spans="1:2" x14ac:dyDescent="0.4">
      <c r="A11446" s="4" t="d">
        <v>2021-11-07T03:59:59.99999979045242400</v>
      </c>
      <c r="B11446" s="3">
        <v>1416.4969482421875</v>
      </c>
    </row>
    <row r="11447" spans="1:2" x14ac:dyDescent="0.4">
      <c r="A11447" s="4" t="d">
        <v>2021-11-07T05:00:00.00000020954757600</v>
      </c>
      <c r="B11447" s="3">
        <v>1406.95703125</v>
      </c>
    </row>
    <row r="11448" spans="1:2" x14ac:dyDescent="0.4">
      <c r="A11448" s="4" t="d">
        <v>2021-11-07T06:00:00.000</v>
      </c>
      <c r="B11448" s="3">
        <v>1391.81494140625</v>
      </c>
    </row>
    <row r="11449" spans="1:2" x14ac:dyDescent="0.4">
      <c r="A11449" s="4" t="d">
        <v>2021-11-07T06:59:59.99999979045242400</v>
      </c>
      <c r="B11449" s="3">
        <v>1395.123046875</v>
      </c>
    </row>
    <row r="11450" spans="1:2" x14ac:dyDescent="0.4">
      <c r="A11450" s="4" t="d">
        <v>2021-11-07T08:00:00.00000020954757600</v>
      </c>
      <c r="B11450" s="3">
        <v>1383.52294921875</v>
      </c>
    </row>
    <row r="11451" spans="1:2" x14ac:dyDescent="0.4">
      <c r="A11451" s="4" t="d">
        <v>2021-11-07T09:00:00.000</v>
      </c>
      <c r="B11451" s="3">
        <v>1382.8759765625</v>
      </c>
    </row>
    <row r="11452" spans="1:2" x14ac:dyDescent="0.4">
      <c r="A11452" s="4" t="d">
        <v>2021-11-07T09:59:59.99999979045242400</v>
      </c>
      <c r="B11452" s="3">
        <v>1420.39306640625</v>
      </c>
    </row>
    <row r="11453" spans="1:2" x14ac:dyDescent="0.4">
      <c r="A11453" s="4" t="d">
        <v>2021-11-07T11:00:00.00000020954757600</v>
      </c>
      <c r="B11453" s="3">
        <v>1395.7979736328125</v>
      </c>
    </row>
    <row r="11454" spans="1:2" x14ac:dyDescent="0.4">
      <c r="A11454" s="4" t="d">
        <v>2021-11-07T12:00:00.000</v>
      </c>
      <c r="B11454" s="3">
        <v>1387.760986328125</v>
      </c>
    </row>
    <row r="11455" spans="1:2" x14ac:dyDescent="0.4">
      <c r="A11455" s="4" t="d">
        <v>2021-11-07T12:59:59.99999979045242400</v>
      </c>
      <c r="B11455" s="3">
        <v>1389.758056640625</v>
      </c>
    </row>
    <row r="11456" spans="1:2" x14ac:dyDescent="0.4">
      <c r="A11456" s="4" t="d">
        <v>2021-11-07T14:00:00.00000020954757600</v>
      </c>
      <c r="B11456" s="3">
        <v>1383.9310302734375</v>
      </c>
    </row>
    <row r="11457" spans="1:2" x14ac:dyDescent="0.4">
      <c r="A11457" s="4" t="d">
        <v>2021-11-07T15:00:00.000</v>
      </c>
      <c r="B11457" s="3">
        <v>1359.2989501953125</v>
      </c>
    </row>
    <row r="11458" spans="1:2" x14ac:dyDescent="0.4">
      <c r="A11458" s="4" t="d">
        <v>2021-11-07T15:59:59.99999979045242400</v>
      </c>
      <c r="B11458" s="3">
        <v>1371.8929443359375</v>
      </c>
    </row>
    <row r="11459" spans="1:2" x14ac:dyDescent="0.4">
      <c r="A11459" s="4" t="d">
        <v>2021-11-07T17:00:00.00000020954757600</v>
      </c>
      <c r="B11459" s="3">
        <v>1339.35205078125</v>
      </c>
    </row>
    <row r="11460" spans="1:2" x14ac:dyDescent="0.4">
      <c r="A11460" s="4" t="d">
        <v>2021-11-07T18:00:00.000</v>
      </c>
      <c r="B11460" s="3">
        <v>1331.48095703125</v>
      </c>
    </row>
    <row r="11461" spans="1:2" x14ac:dyDescent="0.4">
      <c r="A11461" s="4" t="d">
        <v>2021-11-07T18:59:59.99999979045242400</v>
      </c>
      <c r="B11461" s="3">
        <v>1353.001953125</v>
      </c>
    </row>
    <row r="11462" spans="1:2" x14ac:dyDescent="0.4">
      <c r="A11462" s="4" t="d">
        <v>2021-11-07T20:00:00.00000020954757600</v>
      </c>
      <c r="B11462" s="3">
        <v>1400.93701171875</v>
      </c>
    </row>
    <row r="11463" spans="1:2" x14ac:dyDescent="0.4">
      <c r="A11463" s="4" t="d">
        <v>2021-11-07T21:00:00.000</v>
      </c>
      <c r="B11463" s="3">
        <v>1400.64404296875</v>
      </c>
    </row>
    <row r="11464" spans="1:2" x14ac:dyDescent="0.4">
      <c r="A11464" s="4" t="d">
        <v>2021-11-07T21:59:59.99999979045242400</v>
      </c>
      <c r="B11464" s="3">
        <v>1416.0450439453125</v>
      </c>
    </row>
    <row r="11465" spans="1:2" x14ac:dyDescent="0.4">
      <c r="A11465" s="4" t="d">
        <v>2021-11-07T23:00:00.00000020954757600</v>
      </c>
      <c r="B11465" s="3">
        <v>1416.51904296875</v>
      </c>
    </row>
    <row r="11466" spans="1:2" x14ac:dyDescent="0.4">
      <c r="A11466" s="4" t="d">
        <v>2021-11-08</v>
      </c>
      <c r="B11466" s="3">
        <v>1418.9219970703125</v>
      </c>
    </row>
    <row r="11467" spans="1:2" x14ac:dyDescent="0.4">
      <c r="A11467" s="4" t="d">
        <v>2021-11-08T00:59:59.99999979045242400</v>
      </c>
      <c r="B11467" s="3">
        <v>1411.56103515625</v>
      </c>
    </row>
    <row r="11468" spans="1:2" x14ac:dyDescent="0.4">
      <c r="A11468" s="4" t="d">
        <v>2021-11-08T02:00:00.00000020954757600</v>
      </c>
      <c r="B11468" s="3">
        <v>1415.3380126953125</v>
      </c>
    </row>
    <row r="11469" spans="1:2" x14ac:dyDescent="0.4">
      <c r="A11469" s="4" t="d">
        <v>2021-11-08T03:00:00.000</v>
      </c>
      <c r="B11469" s="3">
        <v>1416.6400146484375</v>
      </c>
    </row>
    <row r="11470" spans="1:2" x14ac:dyDescent="0.4">
      <c r="A11470" s="4" t="d">
        <v>2021-11-08T03:59:59.99999979045242400</v>
      </c>
      <c r="B11470" s="3">
        <v>1391.907958984375</v>
      </c>
    </row>
    <row r="11471" spans="1:2" x14ac:dyDescent="0.4">
      <c r="A11471" s="4" t="d">
        <v>2021-11-08T05:00:00.00000020954757600</v>
      </c>
      <c r="B11471" s="3">
        <v>1381.1400146484375</v>
      </c>
    </row>
    <row r="11472" spans="1:2" x14ac:dyDescent="0.4">
      <c r="A11472" s="4" t="d">
        <v>2021-11-08T06:00:00.000</v>
      </c>
      <c r="B11472" s="3">
        <v>1404.7969970703125</v>
      </c>
    </row>
    <row r="11473" spans="1:2" x14ac:dyDescent="0.4">
      <c r="A11473" s="4" t="d">
        <v>2021-11-08T06:59:59.99999979045242400</v>
      </c>
      <c r="B11473" s="3">
        <v>1395.2230224609375</v>
      </c>
    </row>
    <row r="11474" spans="1:2" x14ac:dyDescent="0.4">
      <c r="A11474" s="4" t="d">
        <v>2021-11-08T08:00:00.00000020954757600</v>
      </c>
      <c r="B11474" s="3">
        <v>1389.4229736328125</v>
      </c>
    </row>
    <row r="11475" spans="1:2" x14ac:dyDescent="0.4">
      <c r="A11475" s="4" t="d">
        <v>2021-11-08T09:00:00.000</v>
      </c>
      <c r="B11475" s="3">
        <v>1385.1070556640625</v>
      </c>
    </row>
    <row r="11476" spans="1:2" x14ac:dyDescent="0.4">
      <c r="A11476" s="4" t="d">
        <v>2021-11-08T09:59:59.99999979045242400</v>
      </c>
      <c r="B11476" s="3">
        <v>1406.615966796875</v>
      </c>
    </row>
    <row r="11477" spans="1:2" x14ac:dyDescent="0.4">
      <c r="A11477" s="4" t="d">
        <v>2021-11-08T11:00:00.00000020954757600</v>
      </c>
      <c r="B11477" s="3">
        <v>1429.987060546875</v>
      </c>
    </row>
    <row r="11478" spans="1:2" x14ac:dyDescent="0.4">
      <c r="A11478" s="4" t="d">
        <v>2021-11-08T12:00:00.000</v>
      </c>
      <c r="B11478" s="3">
        <v>1418.7149658203125</v>
      </c>
    </row>
    <row r="11479" spans="1:2" x14ac:dyDescent="0.4">
      <c r="A11479" s="4" t="d">
        <v>2021-11-08T12:59:59.99999979045242400</v>
      </c>
      <c r="B11479" s="3">
        <v>1394.8070068359375</v>
      </c>
    </row>
    <row r="11480" spans="1:2" x14ac:dyDescent="0.4">
      <c r="A11480" s="4" t="d">
        <v>2021-11-08T14:00:00.00000020954757600</v>
      </c>
      <c r="B11480" s="3">
        <v>1418.0379638671875</v>
      </c>
    </row>
    <row r="11481" spans="1:2" x14ac:dyDescent="0.4">
      <c r="A11481" s="4" t="d">
        <v>2021-11-08T15:00:00.000</v>
      </c>
      <c r="B11481" s="3">
        <v>1402.3919677734375</v>
      </c>
    </row>
    <row r="11482" spans="1:2" x14ac:dyDescent="0.4">
      <c r="A11482" s="4" t="d">
        <v>2021-11-08T15:59:59.99999979045242400</v>
      </c>
      <c r="B11482" s="3">
        <v>1393.7640380859375</v>
      </c>
    </row>
    <row r="11483" spans="1:2" x14ac:dyDescent="0.4">
      <c r="A11483" s="4" t="d">
        <v>2021-11-08T17:00:00.00000020954757600</v>
      </c>
      <c r="B11483" s="3">
        <v>1400.1319580078125</v>
      </c>
    </row>
    <row r="11484" spans="1:2" x14ac:dyDescent="0.4">
      <c r="A11484" s="4" t="d">
        <v>2021-11-08T18:00:00.000</v>
      </c>
      <c r="B11484" s="3">
        <v>1377.10595703125</v>
      </c>
    </row>
    <row r="11485" spans="1:2" x14ac:dyDescent="0.4">
      <c r="A11485" s="4" t="d">
        <v>2021-11-08T18:59:59.99999979045242400</v>
      </c>
      <c r="B11485" s="3">
        <v>1402.18994140625</v>
      </c>
    </row>
    <row r="11486" spans="1:2" x14ac:dyDescent="0.4">
      <c r="A11486" s="4" t="d">
        <v>2021-11-08T20:00:00.00000020954757600</v>
      </c>
      <c r="B11486" s="3">
        <v>1374.1190185546875</v>
      </c>
    </row>
    <row r="11487" spans="1:2" x14ac:dyDescent="0.4">
      <c r="A11487" s="4" t="d">
        <v>2021-11-08T21:00:00.000</v>
      </c>
      <c r="B11487" s="3">
        <v>1385.8079833984375</v>
      </c>
    </row>
    <row r="11488" spans="1:2" x14ac:dyDescent="0.4">
      <c r="A11488" s="4" t="d">
        <v>2021-11-08T21:59:59.99999979045242400</v>
      </c>
      <c r="B11488" s="3">
        <v>1394.0390625</v>
      </c>
    </row>
    <row r="11489" spans="1:2" x14ac:dyDescent="0.4">
      <c r="A11489" s="4" t="d">
        <v>2021-11-08T23:00:00.00000020954757600</v>
      </c>
      <c r="B11489" s="3">
        <v>1379.1490478515625</v>
      </c>
    </row>
    <row r="11490" spans="1:2" x14ac:dyDescent="0.4">
      <c r="A11490" s="4" t="d">
        <v>2021-11-09</v>
      </c>
      <c r="B11490" s="3">
        <v>1348.781982421875</v>
      </c>
    </row>
    <row r="11491" spans="1:2" x14ac:dyDescent="0.4">
      <c r="A11491" s="4" t="d">
        <v>2021-11-09T00:59:59.99999979045242400</v>
      </c>
      <c r="B11491" s="3">
        <v>1343.9599609375</v>
      </c>
    </row>
    <row r="11492" spans="1:2" x14ac:dyDescent="0.4">
      <c r="A11492" s="4" t="d">
        <v>2021-11-09T02:00:00.00000020954757600</v>
      </c>
      <c r="B11492" s="3">
        <v>1314.31201171875</v>
      </c>
    </row>
    <row r="11493" spans="1:2" x14ac:dyDescent="0.4">
      <c r="A11493" s="4" t="d">
        <v>2021-11-09T03:00:00.000</v>
      </c>
      <c r="B11493" s="3">
        <v>1318.114013671875</v>
      </c>
    </row>
    <row r="11494" spans="1:2" x14ac:dyDescent="0.4">
      <c r="A11494" s="4" t="d">
        <v>2021-11-09T03:59:59.99999979045242400</v>
      </c>
      <c r="B11494" s="3">
        <v>1294.2659912109375</v>
      </c>
    </row>
    <row r="11495" spans="1:2" x14ac:dyDescent="0.4">
      <c r="A11495" s="4" t="d">
        <v>2021-11-09T05:00:00.00000020954757600</v>
      </c>
      <c r="B11495" s="3">
        <v>1327.906005859375</v>
      </c>
    </row>
    <row r="11496" spans="1:2" x14ac:dyDescent="0.4">
      <c r="A11496" s="4" t="d">
        <v>2021-11-09T06:00:00.000</v>
      </c>
      <c r="B11496" s="3">
        <v>1339.7860107421875</v>
      </c>
    </row>
    <row r="11497" spans="1:2" x14ac:dyDescent="0.4">
      <c r="A11497" s="4" t="d">
        <v>2021-11-09T06:59:59.99999979045242400</v>
      </c>
      <c r="B11497" s="3">
        <v>1365.302978515625</v>
      </c>
    </row>
    <row r="11498" spans="1:2" x14ac:dyDescent="0.4">
      <c r="A11498" s="4" t="d">
        <v>2021-11-09T08:00:00.00000020954757600</v>
      </c>
      <c r="B11498" s="3">
        <v>1381.4210205078125</v>
      </c>
    </row>
    <row r="11499" spans="1:2" x14ac:dyDescent="0.4">
      <c r="A11499" s="4" t="d">
        <v>2021-11-09T09:00:00.000</v>
      </c>
      <c r="B11499" s="3">
        <v>1374.5909423828125</v>
      </c>
    </row>
    <row r="11500" spans="1:2" x14ac:dyDescent="0.4">
      <c r="A11500" s="4" t="d">
        <v>2021-11-09T09:59:59.99999979045242400</v>
      </c>
      <c r="B11500" s="3">
        <v>1380.782958984375</v>
      </c>
    </row>
    <row r="11501" spans="1:2" x14ac:dyDescent="0.4">
      <c r="A11501" s="4" t="d">
        <v>2021-11-09T11:00:00.00000020954757600</v>
      </c>
      <c r="B11501" s="3">
        <v>1394.7750244140625</v>
      </c>
    </row>
    <row r="11502" spans="1:2" x14ac:dyDescent="0.4">
      <c r="A11502" s="4" t="d">
        <v>2021-11-09T12:00:00.000</v>
      </c>
      <c r="B11502" s="3">
        <v>1394.7769775390625</v>
      </c>
    </row>
    <row r="11503" spans="1:2" x14ac:dyDescent="0.4">
      <c r="A11503" s="4" t="d">
        <v>2021-11-09T12:59:59.99999979045242400</v>
      </c>
      <c r="B11503" s="3">
        <v>1387.18505859375</v>
      </c>
    </row>
    <row r="11504" spans="1:2" x14ac:dyDescent="0.4">
      <c r="A11504" s="4" t="d">
        <v>2021-11-09T14:00:00.00000020954757600</v>
      </c>
      <c r="B11504" s="3">
        <v>1398.27001953125</v>
      </c>
    </row>
    <row r="11505" spans="1:2" x14ac:dyDescent="0.4">
      <c r="A11505" s="4" t="d">
        <v>2021-11-09T15:00:00.000</v>
      </c>
      <c r="B11505" s="3">
        <v>1406.1319580078125</v>
      </c>
    </row>
    <row r="11506" spans="1:2" x14ac:dyDescent="0.4">
      <c r="A11506" s="4" t="d">
        <v>2021-11-09T15:59:59.99999979045242400</v>
      </c>
      <c r="B11506" s="3">
        <v>1392.2760009765625</v>
      </c>
    </row>
    <row r="11507" spans="1:2" x14ac:dyDescent="0.4">
      <c r="A11507" s="4" t="d">
        <v>2021-11-09T17:00:00.00000020954757600</v>
      </c>
      <c r="B11507" s="3">
        <v>1397.35205078125</v>
      </c>
    </row>
    <row r="11508" spans="1:2" x14ac:dyDescent="0.4">
      <c r="A11508" s="4" t="d">
        <v>2021-11-09T18:00:00.000</v>
      </c>
      <c r="B11508" s="3">
        <v>1355.1259765625</v>
      </c>
    </row>
    <row r="11509" spans="1:2" x14ac:dyDescent="0.4">
      <c r="A11509" s="4" t="d">
        <v>2021-11-09T18:59:59.99999979045242400</v>
      </c>
      <c r="B11509" s="3">
        <v>1357.22802734375</v>
      </c>
    </row>
    <row r="11510" spans="1:2" x14ac:dyDescent="0.4">
      <c r="A11510" s="4" t="d">
        <v>2021-11-09T20:00:00.00000020954757600</v>
      </c>
      <c r="B11510" s="3">
        <v>1305.7239990234375</v>
      </c>
    </row>
    <row r="11511" spans="1:2" x14ac:dyDescent="0.4">
      <c r="A11511" s="4" t="d">
        <v>2021-11-09T21:00:00.000</v>
      </c>
      <c r="B11511" s="3">
        <v>1355.47998046875</v>
      </c>
    </row>
    <row r="11512" spans="1:2" x14ac:dyDescent="0.4">
      <c r="A11512" s="4" t="d">
        <v>2021-11-09T21:59:59.99999979045242400</v>
      </c>
      <c r="B11512" s="3">
        <v>1364.3070068359375</v>
      </c>
    </row>
    <row r="11513" spans="1:2" x14ac:dyDescent="0.4">
      <c r="A11513" s="4" t="d">
        <v>2021-11-09T23:00:00.00000020954757600</v>
      </c>
      <c r="B11513" s="3">
        <v>1341.196044921875</v>
      </c>
    </row>
    <row r="11514" spans="1:2" x14ac:dyDescent="0.4">
      <c r="A11514" s="4" t="d">
        <v>2021-11-10</v>
      </c>
      <c r="B11514" s="3">
        <v>1355.489990234375</v>
      </c>
    </row>
    <row r="11515" spans="1:2" x14ac:dyDescent="0.4">
      <c r="A11515" s="4" t="d">
        <v>2021-11-10T00:59:59.99999979045242400</v>
      </c>
      <c r="B11515" s="3">
        <v>1341.583984375</v>
      </c>
    </row>
    <row r="11516" spans="1:2" x14ac:dyDescent="0.4">
      <c r="A11516" s="4" t="d">
        <v>2021-11-10T02:00:00.00000020954757600</v>
      </c>
      <c r="B11516" s="3">
        <v>1346.27099609375</v>
      </c>
    </row>
    <row r="11517" spans="1:2" x14ac:dyDescent="0.4">
      <c r="A11517" s="4" t="d">
        <v>2021-11-10T03:00:00.000</v>
      </c>
      <c r="B11517" s="3">
        <v>1288.76904296875</v>
      </c>
    </row>
    <row r="11518" spans="1:2" x14ac:dyDescent="0.4">
      <c r="A11518" s="4" t="d">
        <v>2021-11-10T03:59:59.99999979045242400</v>
      </c>
      <c r="B11518" s="3">
        <v>1284.008056640625</v>
      </c>
    </row>
    <row r="11519" spans="1:2" x14ac:dyDescent="0.4">
      <c r="A11519" s="4" t="d">
        <v>2021-11-10T05:00:00.00000020954757600</v>
      </c>
      <c r="B11519" s="3">
        <v>1243.594970703125</v>
      </c>
    </row>
    <row r="11520" spans="1:2" x14ac:dyDescent="0.4">
      <c r="A11520" s="4" t="d">
        <v>2021-11-10T06:00:00.000</v>
      </c>
      <c r="B11520" s="3">
        <v>1335.9840087890625</v>
      </c>
    </row>
    <row r="11521" spans="1:2" x14ac:dyDescent="0.4">
      <c r="A11521" s="4" t="d">
        <v>2021-11-10T06:59:59.99999979045242400</v>
      </c>
      <c r="B11521" s="3">
        <v>1266.6739501953125</v>
      </c>
    </row>
    <row r="11522" spans="1:2" x14ac:dyDescent="0.4">
      <c r="A11522" s="4" t="d">
        <v>2021-11-10T08:00:00.00000020954757600</v>
      </c>
      <c r="B11522" s="3">
        <v>1344.1640625</v>
      </c>
    </row>
    <row r="11523" spans="1:2" x14ac:dyDescent="0.4">
      <c r="A11523" s="4" t="d">
        <v>2021-11-10T09:00:00.000</v>
      </c>
      <c r="B11523" s="3">
        <v>1339.41796875</v>
      </c>
    </row>
    <row r="11524" spans="1:2" x14ac:dyDescent="0.4">
      <c r="A11524" s="4" t="d">
        <v>2021-11-10T09:59:59.99999979045242400</v>
      </c>
      <c r="B11524" s="3">
        <v>1298.407958984375</v>
      </c>
    </row>
    <row r="11525" spans="1:2" x14ac:dyDescent="0.4">
      <c r="A11525" s="4" t="d">
        <v>2021-11-10T11:00:00.00000020954757600</v>
      </c>
      <c r="B11525" s="3">
        <v>1376.93505859375</v>
      </c>
    </row>
    <row r="11526" spans="1:2" x14ac:dyDescent="0.4">
      <c r="A11526" s="4" t="d">
        <v>2021-11-10T12:00:00.000</v>
      </c>
      <c r="B11526" s="3">
        <v>1392.5240478515625</v>
      </c>
    </row>
    <row r="11527" spans="1:2" x14ac:dyDescent="0.4">
      <c r="A11527" s="4" t="d">
        <v>2021-11-10T12:59:59.99999979045242400</v>
      </c>
      <c r="B11527" s="3">
        <v>1358.39404296875</v>
      </c>
    </row>
    <row r="11528" spans="1:2" x14ac:dyDescent="0.4">
      <c r="A11528" s="4" t="d">
        <v>2021-11-10T14:00:00.00000020954757600</v>
      </c>
      <c r="B11528" s="3">
        <v>1347.6419677734375</v>
      </c>
    </row>
    <row r="11529" spans="1:2" x14ac:dyDescent="0.4">
      <c r="A11529" s="4" t="d">
        <v>2021-11-10T15:00:00.000</v>
      </c>
      <c r="B11529" s="3">
        <v>1365.7979736328125</v>
      </c>
    </row>
    <row r="11530" spans="1:2" x14ac:dyDescent="0.4">
      <c r="A11530" s="4" t="d">
        <v>2021-11-10T15:59:59.99999979045242400</v>
      </c>
      <c r="B11530" s="3">
        <v>1335.6729736328125</v>
      </c>
    </row>
    <row r="11531" spans="1:2" x14ac:dyDescent="0.4">
      <c r="A11531" s="4" t="d">
        <v>2021-11-10T17:00:00.00000020954757600</v>
      </c>
      <c r="B11531" s="3">
        <v>1367.7760009765625</v>
      </c>
    </row>
    <row r="11532" spans="1:2" x14ac:dyDescent="0.4">
      <c r="A11532" s="4" t="d">
        <v>2021-11-10T18:00:00.000</v>
      </c>
      <c r="B11532" s="3">
        <v>1335.4649658203125</v>
      </c>
    </row>
    <row r="11533" spans="1:2" x14ac:dyDescent="0.4">
      <c r="A11533" s="4" t="d">
        <v>2021-11-10T18:59:59.99999979045242400</v>
      </c>
      <c r="B11533" s="3">
        <v>1367.8609619140625</v>
      </c>
    </row>
    <row r="11534" spans="1:2" x14ac:dyDescent="0.4">
      <c r="A11534" s="4" t="d">
        <v>2021-11-10T20:00:00.00000020954757600</v>
      </c>
      <c r="B11534" s="3">
        <v>1377.56396484375</v>
      </c>
    </row>
    <row r="11535" spans="1:2" x14ac:dyDescent="0.4">
      <c r="A11535" s="4" t="d">
        <v>2021-11-10T21:00:00.000</v>
      </c>
      <c r="B11535" s="3">
        <v>1277.488037109375</v>
      </c>
    </row>
    <row r="11536" spans="1:2" x14ac:dyDescent="0.4">
      <c r="A11536" s="4" t="d">
        <v>2021-11-10T21:59:59.99999979045242400</v>
      </c>
      <c r="B11536" s="3">
        <v>1340.22998046875</v>
      </c>
    </row>
    <row r="11537" spans="1:2" x14ac:dyDescent="0.4">
      <c r="A11537" s="4" t="d">
        <v>2021-11-10T23:00:00.00000020954757600</v>
      </c>
      <c r="B11537" s="3">
        <v>1341.7030029296875</v>
      </c>
    </row>
    <row r="11538" spans="1:2" x14ac:dyDescent="0.4">
      <c r="A11538" s="4" t="d">
        <v>2021-11-11</v>
      </c>
      <c r="B11538" s="3">
        <v>1321.3699951171875</v>
      </c>
    </row>
    <row r="11539" spans="1:2" x14ac:dyDescent="0.4">
      <c r="A11539" s="4" t="d">
        <v>2021-11-11T00:59:59.99999979045242400</v>
      </c>
      <c r="B11539" s="3">
        <v>1296.5849609375</v>
      </c>
    </row>
    <row r="11540" spans="1:2" x14ac:dyDescent="0.4">
      <c r="A11540" s="4" t="d">
        <v>2021-11-11T02:00:00.00000020954757600</v>
      </c>
      <c r="B11540" s="3">
        <v>1273.9239501953125</v>
      </c>
    </row>
    <row r="11541" spans="1:2" x14ac:dyDescent="0.4">
      <c r="A11541" s="4" t="d">
        <v>2021-11-11T03:00:00.000</v>
      </c>
      <c r="B11541" s="3">
        <v>1286.073974609375</v>
      </c>
    </row>
    <row r="11542" spans="1:2" x14ac:dyDescent="0.4">
      <c r="A11542" s="4" t="d">
        <v>2021-11-11T03:59:59.99999979045242400</v>
      </c>
      <c r="B11542" s="3">
        <v>1272.8580322265625</v>
      </c>
    </row>
    <row r="11543" spans="1:2" x14ac:dyDescent="0.4">
      <c r="A11543" s="4" t="d">
        <v>2021-11-11T05:00:00.00000020954757600</v>
      </c>
      <c r="B11543" s="3">
        <v>1252.947998046875</v>
      </c>
    </row>
    <row r="11544" spans="1:2" x14ac:dyDescent="0.4">
      <c r="A11544" s="4" t="d">
        <v>2021-11-11T06:00:00.000</v>
      </c>
      <c r="B11544" s="3">
        <v>1244.1920166015625</v>
      </c>
    </row>
    <row r="11545" spans="1:2" x14ac:dyDescent="0.4">
      <c r="A11545" s="4" t="d">
        <v>2021-11-11T06:59:59.99999979045242400</v>
      </c>
      <c r="B11545" s="3">
        <v>1250.7259521484375</v>
      </c>
    </row>
    <row r="11546" spans="1:2" x14ac:dyDescent="0.4">
      <c r="A11546" s="4" t="d">
        <v>2021-11-11T08:00:00.00000020954757600</v>
      </c>
      <c r="B11546" s="3">
        <v>1297.0970458984375</v>
      </c>
    </row>
    <row r="11547" spans="1:2" x14ac:dyDescent="0.4">
      <c r="A11547" s="4" t="d">
        <v>2021-11-11T09:00:00.000</v>
      </c>
      <c r="B11547" s="3">
        <v>1311.0660400390625</v>
      </c>
    </row>
    <row r="11548" spans="1:2" x14ac:dyDescent="0.4">
      <c r="A11548" s="4" t="d">
        <v>2021-11-11T09:59:59.99999979045242400</v>
      </c>
      <c r="B11548" s="3">
        <v>1288.824951171875</v>
      </c>
    </row>
    <row r="11549" spans="1:2" x14ac:dyDescent="0.4">
      <c r="A11549" s="4" t="d">
        <v>2021-11-11T11:00:00.00000020954757600</v>
      </c>
      <c r="B11549" s="3">
        <v>1306.6820068359375</v>
      </c>
    </row>
    <row r="11550" spans="1:2" x14ac:dyDescent="0.4">
      <c r="A11550" s="4" t="d">
        <v>2021-11-11T12:00:00.000</v>
      </c>
      <c r="B11550" s="3">
        <v>1283.22900390625</v>
      </c>
    </row>
    <row r="11551" spans="1:2" x14ac:dyDescent="0.4">
      <c r="A11551" s="4" t="d">
        <v>2021-11-11T12:59:59.99999979045242400</v>
      </c>
      <c r="B11551" s="3">
        <v>1319.863037109375</v>
      </c>
    </row>
    <row r="11552" spans="1:2" x14ac:dyDescent="0.4">
      <c r="A11552" s="4" t="d">
        <v>2021-11-11T14:00:00.00000020954757600</v>
      </c>
      <c r="B11552" s="3">
        <v>1337.833984375</v>
      </c>
    </row>
    <row r="11553" spans="1:2" x14ac:dyDescent="0.4">
      <c r="A11553" s="4" t="d">
        <v>2021-11-11T15:00:00.000</v>
      </c>
      <c r="B11553" s="3">
        <v>1330.16796875</v>
      </c>
    </row>
    <row r="11554" spans="1:2" x14ac:dyDescent="0.4">
      <c r="A11554" s="4" t="d">
        <v>2021-11-11T15:59:59.99999979045242400</v>
      </c>
      <c r="B11554" s="3">
        <v>1312.93994140625</v>
      </c>
    </row>
    <row r="11555" spans="1:2" x14ac:dyDescent="0.4">
      <c r="A11555" s="4" t="d">
        <v>2021-11-11T17:00:00.00000020954757600</v>
      </c>
      <c r="B11555" s="3">
        <v>1255.4239501953125</v>
      </c>
    </row>
    <row r="11556" spans="1:2" x14ac:dyDescent="0.4">
      <c r="A11556" s="4" t="d">
        <v>2021-11-11T18:00:00.000</v>
      </c>
      <c r="B11556" s="3">
        <v>1258.85498046875</v>
      </c>
    </row>
    <row r="11557" spans="1:2" x14ac:dyDescent="0.4">
      <c r="A11557" s="4" t="d">
        <v>2021-11-11T18:59:59.99999979045242400</v>
      </c>
      <c r="B11557" s="3">
        <v>1238.4300537109375</v>
      </c>
    </row>
    <row r="11558" spans="1:2" x14ac:dyDescent="0.4">
      <c r="A11558" s="4" t="d">
        <v>2021-11-11T20:00:00.00000020954757600</v>
      </c>
      <c r="B11558" s="3">
        <v>1243.3060302734375</v>
      </c>
    </row>
    <row r="11559" spans="1:2" x14ac:dyDescent="0.4">
      <c r="A11559" s="4" t="d">
        <v>2021-11-11T21:00:00.000</v>
      </c>
      <c r="B11559" s="3">
        <v>1237.2890625</v>
      </c>
    </row>
    <row r="11560" spans="1:2" x14ac:dyDescent="0.4">
      <c r="A11560" s="4" t="d">
        <v>2021-11-11T21:59:59.99999979045242400</v>
      </c>
      <c r="B11560" s="3">
        <v>1237.5830078125</v>
      </c>
    </row>
    <row r="11561" spans="1:2" x14ac:dyDescent="0.4">
      <c r="A11561" s="4" t="d">
        <v>2021-11-11T23:00:00.00000020954757600</v>
      </c>
      <c r="B11561" s="3">
        <v>1234.0059814453125</v>
      </c>
    </row>
    <row r="11562" spans="1:2" x14ac:dyDescent="0.4">
      <c r="A11562" s="4" t="d">
        <v>2021-11-12</v>
      </c>
      <c r="B11562" s="3">
        <v>1231.7979736328125</v>
      </c>
    </row>
    <row r="11563" spans="1:2" x14ac:dyDescent="0.4">
      <c r="A11563" s="4" t="d">
        <v>2021-11-12T00:59:59.99999979045242400</v>
      </c>
      <c r="B11563" s="3">
        <v>1225.6219482421875</v>
      </c>
    </row>
    <row r="11564" spans="1:2" x14ac:dyDescent="0.4">
      <c r="A11564" s="4" t="d">
        <v>2021-11-12T02:00:00.00000020954757600</v>
      </c>
      <c r="B11564" s="3">
        <v>1321.8089599609375</v>
      </c>
    </row>
    <row r="11565" spans="1:2" x14ac:dyDescent="0.4">
      <c r="A11565" s="4" t="d">
        <v>2021-11-12T03:00:00.000</v>
      </c>
      <c r="B11565" s="3">
        <v>1334.6729736328125</v>
      </c>
    </row>
    <row r="11566" spans="1:2" x14ac:dyDescent="0.4">
      <c r="A11566" s="4" t="d">
        <v>2021-11-12T03:59:59.99999979045242400</v>
      </c>
      <c r="B11566" s="3">
        <v>1332.56396484375</v>
      </c>
    </row>
    <row r="11567" spans="1:2" x14ac:dyDescent="0.4">
      <c r="A11567" s="4" t="d">
        <v>2021-11-12T05:00:00.00000020954757600</v>
      </c>
      <c r="B11567" s="3">
        <v>1309.68994140625</v>
      </c>
    </row>
    <row r="11568" spans="1:2" x14ac:dyDescent="0.4">
      <c r="A11568" s="4" t="d">
        <v>2021-11-12T06:00:00.000</v>
      </c>
      <c r="B11568" s="3">
        <v>1310.7109375</v>
      </c>
    </row>
    <row r="11569" spans="1:2" x14ac:dyDescent="0.4">
      <c r="A11569" s="4" t="d">
        <v>2021-11-12T06:59:59.99999979045242400</v>
      </c>
      <c r="B11569" s="3">
        <v>1315.43603515625</v>
      </c>
    </row>
    <row r="11570" spans="1:2" x14ac:dyDescent="0.4">
      <c r="A11570" s="4" t="d">
        <v>2021-11-12T08:00:00.00000020954757600</v>
      </c>
      <c r="B11570" s="3">
        <v>1309.4609375</v>
      </c>
    </row>
    <row r="11571" spans="1:2" x14ac:dyDescent="0.4">
      <c r="A11571" s="4" t="d">
        <v>2021-11-12T09:00:00.000</v>
      </c>
      <c r="B11571" s="3">
        <v>1294.303955078125</v>
      </c>
    </row>
    <row r="11572" spans="1:2" x14ac:dyDescent="0.4">
      <c r="A11572" s="4" t="d">
        <v>2021-11-12T09:59:59.99999979045242400</v>
      </c>
      <c r="B11572" s="3">
        <v>1374.35205078125</v>
      </c>
    </row>
    <row r="11573" spans="1:2" x14ac:dyDescent="0.4">
      <c r="A11573" s="4" t="d">
        <v>2021-11-12T11:00:00.00000020954757600</v>
      </c>
      <c r="B11573" s="3">
        <v>1341.47998046875</v>
      </c>
    </row>
    <row r="11574" spans="1:2" x14ac:dyDescent="0.4">
      <c r="A11574" s="4" t="d">
        <v>2021-11-12T12:00:00.000</v>
      </c>
      <c r="B11574" s="3">
        <v>1341.041015625</v>
      </c>
    </row>
    <row r="11575" spans="1:2" x14ac:dyDescent="0.4">
      <c r="A11575" s="4" t="d">
        <v>2021-11-12T12:59:59.99999979045242400</v>
      </c>
      <c r="B11575" s="3">
        <v>1346.3389892578125</v>
      </c>
    </row>
    <row r="11576" spans="1:2" x14ac:dyDescent="0.4">
      <c r="A11576" s="4" t="d">
        <v>2021-11-12T14:00:00.00000020954757600</v>
      </c>
      <c r="B11576" s="3">
        <v>1338.0400390625</v>
      </c>
    </row>
    <row r="11577" spans="1:2" x14ac:dyDescent="0.4">
      <c r="A11577" s="4" t="d">
        <v>2021-11-12T15:00:00.000</v>
      </c>
      <c r="B11577" s="3">
        <v>1409.135009765625</v>
      </c>
    </row>
    <row r="11578" spans="1:2" x14ac:dyDescent="0.4">
      <c r="A11578" s="4" t="d">
        <v>2021-11-12T15:59:59.99999979045242400</v>
      </c>
      <c r="B11578" s="3">
        <v>1410.77197265625</v>
      </c>
    </row>
    <row r="11579" spans="1:2" x14ac:dyDescent="0.4">
      <c r="A11579" s="4" t="d">
        <v>2021-11-12T17:00:00.00000020954757600</v>
      </c>
      <c r="B11579" s="3">
        <v>1379.9150390625</v>
      </c>
    </row>
    <row r="11580" spans="1:2" x14ac:dyDescent="0.4">
      <c r="A11580" s="4" t="d">
        <v>2021-11-12T18:00:00.000</v>
      </c>
      <c r="B11580" s="3">
        <v>1406.498046875</v>
      </c>
    </row>
    <row r="11581" spans="1:2" x14ac:dyDescent="0.4">
      <c r="A11581" s="4" t="d">
        <v>2021-11-12T18:59:59.99999979045242400</v>
      </c>
      <c r="B11581" s="3">
        <v>1401.8359375</v>
      </c>
    </row>
    <row r="11582" spans="1:2" x14ac:dyDescent="0.4">
      <c r="A11582" s="4" t="d">
        <v>2021-11-12T20:00:00.00000020954757600</v>
      </c>
      <c r="B11582" s="3">
        <v>1411.9400634765625</v>
      </c>
    </row>
    <row r="11583" spans="1:2" x14ac:dyDescent="0.4">
      <c r="A11583" s="4" t="d">
        <v>2021-11-12T21:00:00.000</v>
      </c>
      <c r="B11583" s="3">
        <v>1400.8280029296875</v>
      </c>
    </row>
    <row r="11584" spans="1:2" x14ac:dyDescent="0.4">
      <c r="A11584" s="4" t="d">
        <v>2021-11-12T21:59:59.99999979045242400</v>
      </c>
      <c r="B11584" s="3">
        <v>1411.302978515625</v>
      </c>
    </row>
    <row r="11585" spans="1:2" x14ac:dyDescent="0.4">
      <c r="A11585" s="4" t="d">
        <v>2021-11-12T23:00:00.00000020954757600</v>
      </c>
      <c r="B11585" s="3">
        <v>1407.64599609375</v>
      </c>
    </row>
    <row r="11586" spans="1:2" x14ac:dyDescent="0.4">
      <c r="A11586" s="4" t="d">
        <v>2021-11-13</v>
      </c>
      <c r="B11586" s="3">
        <v>1396.3619384765625</v>
      </c>
    </row>
    <row r="11587" spans="1:2" x14ac:dyDescent="0.4">
      <c r="A11587" s="4" t="d">
        <v>2021-11-13T00:59:59.99999979045242400</v>
      </c>
      <c r="B11587" s="3">
        <v>1410.73095703125</v>
      </c>
    </row>
    <row r="11588" spans="1:2" x14ac:dyDescent="0.4">
      <c r="A11588" s="4" t="d">
        <v>2021-11-13T02:00:00.00000020954757600</v>
      </c>
      <c r="B11588" s="3">
        <v>1413.197021484375</v>
      </c>
    </row>
    <row r="11589" spans="1:2" x14ac:dyDescent="0.4">
      <c r="A11589" s="4" t="d">
        <v>2021-11-13T03:00:00.000</v>
      </c>
      <c r="B11589" s="3">
        <v>1350.511962890625</v>
      </c>
    </row>
    <row r="11590" spans="1:2" x14ac:dyDescent="0.4">
      <c r="A11590" s="4" t="d">
        <v>2021-11-13T03:59:59.99999979045242400</v>
      </c>
      <c r="B11590" s="3">
        <v>1328.31201171875</v>
      </c>
    </row>
    <row r="11591" spans="1:2" x14ac:dyDescent="0.4">
      <c r="A11591" s="4" t="d">
        <v>2021-11-13T05:00:00.00000020954757600</v>
      </c>
      <c r="B11591" s="3">
        <v>1306.866943359375</v>
      </c>
    </row>
    <row r="11592" spans="1:2" x14ac:dyDescent="0.4">
      <c r="A11592" s="4" t="d">
        <v>2021-11-13T06:00:00.000</v>
      </c>
      <c r="B11592" s="3">
        <v>1290.39599609375</v>
      </c>
    </row>
    <row r="11593" spans="1:2" x14ac:dyDescent="0.4">
      <c r="A11593" s="4" t="d">
        <v>2021-11-13T06:59:59.99999979045242400</v>
      </c>
      <c r="B11593" s="3">
        <v>1234.916015625</v>
      </c>
    </row>
    <row r="11594" spans="1:2" x14ac:dyDescent="0.4">
      <c r="A11594" s="4" t="d">
        <v>2021-11-13T08:00:00.00000020954757600</v>
      </c>
      <c r="B11594" s="3">
        <v>1195.3380126953125</v>
      </c>
    </row>
    <row r="11595" spans="1:2" x14ac:dyDescent="0.4">
      <c r="A11595" s="4" t="d">
        <v>2021-11-13T09:00:00.000</v>
      </c>
      <c r="B11595" s="3">
        <v>1210.4949951171875</v>
      </c>
    </row>
    <row r="11596" spans="1:2" x14ac:dyDescent="0.4">
      <c r="A11596" s="4" t="d">
        <v>2021-11-13T09:59:59.99999979045242400</v>
      </c>
      <c r="B11596" s="3">
        <v>1178.1510009765625</v>
      </c>
    </row>
    <row r="11597" spans="1:2" x14ac:dyDescent="0.4">
      <c r="A11597" s="4" t="d">
        <v>2021-11-13T11:00:00.00000020954757600</v>
      </c>
      <c r="B11597" s="3">
        <v>1171.0050048828125</v>
      </c>
    </row>
    <row r="11598" spans="1:2" x14ac:dyDescent="0.4">
      <c r="A11598" s="4" t="d">
        <v>2021-11-13T12:00:00.000</v>
      </c>
      <c r="B11598" s="3">
        <v>1165.8790283203125</v>
      </c>
    </row>
    <row r="11599" spans="1:2" x14ac:dyDescent="0.4">
      <c r="A11599" s="4" t="d">
        <v>2021-11-13T12:59:59.99999979045242400</v>
      </c>
      <c r="B11599" s="3">
        <v>1170.248046875</v>
      </c>
    </row>
    <row r="11600" spans="1:2" x14ac:dyDescent="0.4">
      <c r="A11600" s="4" t="d">
        <v>2021-11-13T14:00:00.00000020954757600</v>
      </c>
      <c r="B11600" s="3">
        <v>1171.530029296875</v>
      </c>
    </row>
    <row r="11601" spans="1:2" x14ac:dyDescent="0.4">
      <c r="A11601" s="4" t="d">
        <v>2021-11-13T15:00:00.000</v>
      </c>
      <c r="B11601" s="3">
        <v>1129.35595703125</v>
      </c>
    </row>
    <row r="11602" spans="1:2" x14ac:dyDescent="0.4">
      <c r="A11602" s="4" t="d">
        <v>2021-11-13T15:59:59.99999979045242400</v>
      </c>
      <c r="B11602" s="3">
        <v>1135.823974609375</v>
      </c>
    </row>
    <row r="11603" spans="1:2" x14ac:dyDescent="0.4">
      <c r="A11603" s="4" t="d">
        <v>2021-11-13T17:00:00.00000020954757600</v>
      </c>
      <c r="B11603" s="3">
        <v>1138.427001953125</v>
      </c>
    </row>
    <row r="11604" spans="1:2" x14ac:dyDescent="0.4">
      <c r="A11604" s="4" t="d">
        <v>2021-11-13T18:00:00.000</v>
      </c>
      <c r="B11604" s="3">
        <v>1148.2659912109375</v>
      </c>
    </row>
    <row r="11605" spans="1:2" x14ac:dyDescent="0.4">
      <c r="A11605" s="4" t="d">
        <v>2021-11-13T18:59:59.99999979045242400</v>
      </c>
      <c r="B11605" s="3">
        <v>1138.991943359375</v>
      </c>
    </row>
    <row r="11606" spans="1:2" x14ac:dyDescent="0.4">
      <c r="A11606" s="4" t="d">
        <v>2021-11-13T20:00:00.00000020954757600</v>
      </c>
      <c r="B11606" s="3">
        <v>1169.739013671875</v>
      </c>
    </row>
    <row r="11607" spans="1:2" x14ac:dyDescent="0.4">
      <c r="A11607" s="4" t="d">
        <v>2021-11-13T21:00:00.000</v>
      </c>
      <c r="B11607" s="3">
        <v>1158.72998046875</v>
      </c>
    </row>
    <row r="11608" spans="1:2" x14ac:dyDescent="0.4">
      <c r="A11608" s="4" t="d">
        <v>2021-11-13T21:59:59.99999979045242400</v>
      </c>
      <c r="B11608" s="3">
        <v>1143.5379638671875</v>
      </c>
    </row>
    <row r="11609" spans="1:2" x14ac:dyDescent="0.4">
      <c r="A11609" s="4" t="d">
        <v>2021-11-13T23:00:00.00000020954757600</v>
      </c>
      <c r="B11609" s="3">
        <v>1160.9580078125</v>
      </c>
    </row>
    <row r="11610" spans="1:2" x14ac:dyDescent="0.4">
      <c r="A11610" s="4" t="d">
        <v>2021-11-14</v>
      </c>
      <c r="B11610" s="3">
        <v>1145.4730224609375</v>
      </c>
    </row>
    <row r="11611" spans="1:2" x14ac:dyDescent="0.4">
      <c r="A11611" s="4" t="d">
        <v>2021-11-14T00:59:59.99999979045242400</v>
      </c>
      <c r="B11611" s="3">
        <v>1137.625</v>
      </c>
    </row>
    <row r="11612" spans="1:2" x14ac:dyDescent="0.4">
      <c r="A11612" s="4" t="d">
        <v>2021-11-14T02:00:00.00000020954757600</v>
      </c>
      <c r="B11612" s="3">
        <v>1114.2010498046875</v>
      </c>
    </row>
    <row r="11613" spans="1:2" x14ac:dyDescent="0.4">
      <c r="A11613" s="4" t="d">
        <v>2021-11-14T03:00:00.000</v>
      </c>
      <c r="B11613" s="3">
        <v>1090.2080078125</v>
      </c>
    </row>
    <row r="11614" spans="1:2" x14ac:dyDescent="0.4">
      <c r="A11614" s="4" t="d">
        <v>2021-11-14T03:59:59.99999979045242400</v>
      </c>
      <c r="B11614" s="3">
        <v>1088.133056640625</v>
      </c>
    </row>
    <row r="11615" spans="1:2" x14ac:dyDescent="0.4">
      <c r="A11615" s="4" t="d">
        <v>2021-11-14T05:00:00.00000020954757600</v>
      </c>
      <c r="B11615" s="3">
        <v>1078.3349609375</v>
      </c>
    </row>
    <row r="11616" spans="1:2" x14ac:dyDescent="0.4">
      <c r="A11616" s="4" t="d">
        <v>2021-11-14T06:00:00.000</v>
      </c>
      <c r="B11616" s="3">
        <v>1078.114990234375</v>
      </c>
    </row>
    <row r="11617" spans="1:2" x14ac:dyDescent="0.4">
      <c r="A11617" s="4" t="d">
        <v>2021-11-14T06:59:59.99999979045242400</v>
      </c>
      <c r="B11617" s="3">
        <v>1120.6600341796875</v>
      </c>
    </row>
    <row r="11618" spans="1:2" x14ac:dyDescent="0.4">
      <c r="A11618" s="4" t="d">
        <v>2021-11-14T08:00:00.00000020954757600</v>
      </c>
      <c r="B11618" s="3">
        <v>1260.342041015625</v>
      </c>
    </row>
    <row r="11619" spans="1:2" x14ac:dyDescent="0.4">
      <c r="A11619" s="4" t="d">
        <v>2021-11-14T09:00:00.000</v>
      </c>
      <c r="B11619" s="3">
        <v>1281.5799560546875</v>
      </c>
    </row>
    <row r="11620" spans="1:2" x14ac:dyDescent="0.4">
      <c r="A11620" s="4" t="d">
        <v>2021-11-14T09:59:59.99999979045242400</v>
      </c>
      <c r="B11620" s="3">
        <v>1263.677001953125</v>
      </c>
    </row>
    <row r="11621" spans="1:2" x14ac:dyDescent="0.4">
      <c r="A11621" s="4" t="d">
        <v>2021-11-14T11:00:00.00000020954757600</v>
      </c>
      <c r="B11621" s="3">
        <v>1247.9329833984375</v>
      </c>
    </row>
    <row r="11622" spans="1:2" x14ac:dyDescent="0.4">
      <c r="A11622" s="4" t="d">
        <v>2021-11-14T12:00:00.000</v>
      </c>
      <c r="B11622" s="3">
        <v>1231.1490478515625</v>
      </c>
    </row>
    <row r="11623" spans="1:2" x14ac:dyDescent="0.4">
      <c r="A11623" s="4" t="d">
        <v>2021-11-14T12:59:59.99999979045242400</v>
      </c>
      <c r="B11623" s="3">
        <v>1221.9200439453125</v>
      </c>
    </row>
    <row r="11624" spans="1:2" x14ac:dyDescent="0.4">
      <c r="A11624" s="4" t="d">
        <v>2021-11-14T14:00:00.00000020954757600</v>
      </c>
      <c r="B11624" s="3">
        <v>1214.7440185546875</v>
      </c>
    </row>
    <row r="11625" spans="1:2" x14ac:dyDescent="0.4">
      <c r="A11625" s="4" t="d">
        <v>2021-11-14T15:00:00.000</v>
      </c>
      <c r="B11625" s="3">
        <v>1214.0689697265625</v>
      </c>
    </row>
    <row r="11626" spans="1:2" x14ac:dyDescent="0.4">
      <c r="A11626" s="4" t="d">
        <v>2021-11-14T15:59:59.99999979045242400</v>
      </c>
      <c r="B11626" s="3">
        <v>1234.6259765625</v>
      </c>
    </row>
    <row r="11627" spans="1:2" x14ac:dyDescent="0.4">
      <c r="A11627" s="4" t="d">
        <v>2021-11-14T17:00:00.00000020954757600</v>
      </c>
      <c r="B11627" s="3">
        <v>1233.5450439453125</v>
      </c>
    </row>
    <row r="11628" spans="1:2" x14ac:dyDescent="0.4">
      <c r="A11628" s="4" t="d">
        <v>2021-11-14T18:00:00.000</v>
      </c>
      <c r="B11628" s="3">
        <v>1253.3489990234375</v>
      </c>
    </row>
    <row r="11629" spans="1:2" x14ac:dyDescent="0.4">
      <c r="A11629" s="4" t="d">
        <v>2021-11-14T18:59:59.99999979045242400</v>
      </c>
      <c r="B11629" s="3">
        <v>1242.635986328125</v>
      </c>
    </row>
    <row r="11630" spans="1:2" x14ac:dyDescent="0.4">
      <c r="A11630" s="4" t="d">
        <v>2021-11-14T20:00:00.00000020954757600</v>
      </c>
      <c r="B11630" s="3">
        <v>1203.5260009765625</v>
      </c>
    </row>
    <row r="11631" spans="1:2" x14ac:dyDescent="0.4">
      <c r="A11631" s="4" t="d">
        <v>2021-11-14T21:00:00.000</v>
      </c>
      <c r="B11631" s="3">
        <v>1184.801025390625</v>
      </c>
    </row>
    <row r="11632" spans="1:2" x14ac:dyDescent="0.4">
      <c r="A11632" s="4" t="d">
        <v>2021-11-14T21:59:59.99999979045242400</v>
      </c>
      <c r="B11632" s="3">
        <v>1176.0560302734375</v>
      </c>
    </row>
    <row r="11633" spans="1:2" x14ac:dyDescent="0.4">
      <c r="A11633" s="4" t="d">
        <v>2021-11-14T23:00:00.00000020954757600</v>
      </c>
      <c r="B11633" s="3">
        <v>1142.9339599609375</v>
      </c>
    </row>
    <row r="11634" spans="1:2" x14ac:dyDescent="0.4">
      <c r="A11634" s="4" t="d">
        <v>2021-11-15</v>
      </c>
      <c r="B11634" s="3">
        <v>1124.427001953125</v>
      </c>
    </row>
    <row r="11635" spans="1:2" x14ac:dyDescent="0.4">
      <c r="A11635" s="4" t="d">
        <v>2021-11-15T00:59:59.99999979045242400</v>
      </c>
      <c r="B11635" s="3">
        <v>1118.844970703125</v>
      </c>
    </row>
    <row r="11636" spans="1:2" x14ac:dyDescent="0.4">
      <c r="A11636" s="4" t="d">
        <v>2021-11-15T02:00:00.00000020954757600</v>
      </c>
      <c r="B11636" s="3">
        <v>1113.3819580078125</v>
      </c>
    </row>
    <row r="11637" spans="1:2" x14ac:dyDescent="0.4">
      <c r="A11637" s="4" t="d">
        <v>2021-11-15T03:00:00.000</v>
      </c>
      <c r="B11637" s="3">
        <v>1106.4620361328125</v>
      </c>
    </row>
    <row r="11638" spans="1:2" x14ac:dyDescent="0.4">
      <c r="A11638" s="4" t="d">
        <v>2021-11-15T03:59:59.99999979045242400</v>
      </c>
      <c r="B11638" s="3">
        <v>1110.532958984375</v>
      </c>
    </row>
    <row r="11639" spans="1:2" x14ac:dyDescent="0.4">
      <c r="A11639" s="4" t="d">
        <v>2021-11-15T05:00:00.00000020954757600</v>
      </c>
      <c r="B11639" s="3">
        <v>1093.948974609375</v>
      </c>
    </row>
    <row r="11640" spans="1:2" x14ac:dyDescent="0.4">
      <c r="A11640" s="4" t="d">
        <v>2021-11-15T06:00:00.000</v>
      </c>
      <c r="B11640" s="3">
        <v>977.864013671875</v>
      </c>
    </row>
    <row r="11641" spans="1:2" x14ac:dyDescent="0.4">
      <c r="A11641" s="4" t="d">
        <v>2021-11-15T06:59:59.99999979045242400</v>
      </c>
      <c r="B11641" s="3">
        <v>981.8809814453125</v>
      </c>
    </row>
    <row r="11642" spans="1:2" x14ac:dyDescent="0.4">
      <c r="A11642" s="4" t="d">
        <v>2021-11-15T08:00:00.00000020954757600</v>
      </c>
      <c r="B11642" s="3">
        <v>980.52301025390625</v>
      </c>
    </row>
    <row r="11643" spans="1:2" x14ac:dyDescent="0.4">
      <c r="A11643" s="4" t="d">
        <v>2021-11-15T09:00:00.000</v>
      </c>
      <c r="B11643" s="3">
        <v>987.365966796875</v>
      </c>
    </row>
    <row r="11644" spans="1:2" x14ac:dyDescent="0.4">
      <c r="A11644" s="4" t="d">
        <v>2021-11-15T09:59:59.99999979045242400</v>
      </c>
      <c r="B11644" s="3">
        <v>634.27001953125</v>
      </c>
    </row>
    <row r="11645" spans="1:2" x14ac:dyDescent="0.4">
      <c r="A11645" s="4" t="d">
        <v>2021-11-15T11:00:00.00000020954757600</v>
      </c>
      <c r="B11645" s="3">
        <v>638.54901123046875</v>
      </c>
    </row>
    <row r="11646" spans="1:2" x14ac:dyDescent="0.4">
      <c r="A11646" s="4" t="d">
        <v>2021-11-15T12:00:00.000</v>
      </c>
      <c r="B11646" s="3">
        <v>632.88702392578125</v>
      </c>
    </row>
    <row r="11647" spans="1:2" x14ac:dyDescent="0.4">
      <c r="A11647" s="4" t="d">
        <v>2021-11-15T12:59:59.99999979045242400</v>
      </c>
      <c r="B11647" s="3">
        <v>637.47198486328125</v>
      </c>
    </row>
    <row r="11648" spans="1:2" x14ac:dyDescent="0.4">
      <c r="A11648" s="4" t="d">
        <v>2021-11-15T14:00:00.00000020954757600</v>
      </c>
      <c r="B11648" s="3">
        <v>636.322021484375</v>
      </c>
    </row>
    <row r="11649" spans="1:2" x14ac:dyDescent="0.4">
      <c r="A11649" s="4" t="d">
        <v>2021-11-15T15:00:00.000</v>
      </c>
      <c r="B11649" s="3">
        <v>640.59197998046875</v>
      </c>
    </row>
    <row r="11650" spans="1:2" x14ac:dyDescent="0.4">
      <c r="A11650" s="4" t="d">
        <v>2021-11-15T15:59:59.99999979045242400</v>
      </c>
      <c r="B11650" s="3">
        <v>642.49200439453125</v>
      </c>
    </row>
    <row r="11651" spans="1:2" x14ac:dyDescent="0.4">
      <c r="A11651" s="4" t="d">
        <v>2021-11-15T17:00:00.00000020954757600</v>
      </c>
      <c r="B11651" s="3">
        <v>634.0050048828125</v>
      </c>
    </row>
    <row r="11652" spans="1:2" x14ac:dyDescent="0.4">
      <c r="A11652" s="4" t="d">
        <v>2021-11-15T18:00:00.000</v>
      </c>
      <c r="B11652" s="3">
        <v>644.40301513671875</v>
      </c>
    </row>
    <row r="11653" spans="1:2" x14ac:dyDescent="0.4">
      <c r="A11653" s="4" t="d">
        <v>2021-11-15T18:59:59.99999979045242400</v>
      </c>
      <c r="B11653" s="3">
        <v>634.625</v>
      </c>
    </row>
    <row r="11654" spans="1:2" x14ac:dyDescent="0.4">
      <c r="A11654" s="4" t="d">
        <v>2021-11-15T20:00:00.00000020954757600</v>
      </c>
      <c r="B11654" s="3">
        <v>639.4949951171875</v>
      </c>
    </row>
    <row r="11655" spans="1:2" x14ac:dyDescent="0.4">
      <c r="A11655" s="4" t="d">
        <v>2021-11-15T21:00:00.000</v>
      </c>
      <c r="B11655" s="3">
        <v>630.60498046875</v>
      </c>
    </row>
    <row r="11656" spans="1:2" x14ac:dyDescent="0.4">
      <c r="A11656" s="4" t="d">
        <v>2021-11-15T21:59:59.99999979045242400</v>
      </c>
      <c r="B11656" s="3">
        <v>629.1309814453125</v>
      </c>
    </row>
    <row r="11657" spans="1:2" x14ac:dyDescent="0.4">
      <c r="A11657" s="4" t="d">
        <v>2021-11-15T23:00:00.00000020954757600</v>
      </c>
      <c r="B11657" s="3">
        <v>627.488037109375</v>
      </c>
    </row>
    <row r="11658" spans="1:2" x14ac:dyDescent="0.4">
      <c r="A11658" s="4" t="d">
        <v>2021-11-16</v>
      </c>
      <c r="B11658" s="3">
        <v>627.0889892578125</v>
      </c>
    </row>
    <row r="11659" spans="1:2" x14ac:dyDescent="0.4">
      <c r="A11659" s="4" t="d">
        <v>2021-11-16T00:59:59.99999979045242400</v>
      </c>
      <c r="B11659" s="3">
        <v>628.6650390625</v>
      </c>
    </row>
    <row r="11660" spans="1:2" x14ac:dyDescent="0.4">
      <c r="A11660" s="4" t="d">
        <v>2021-11-16T02:00:00.00000020954757600</v>
      </c>
      <c r="B11660" s="3">
        <v>619.4749755859375</v>
      </c>
    </row>
    <row r="11661" spans="1:2" x14ac:dyDescent="0.4">
      <c r="A11661" s="4" t="d">
        <v>2021-11-16T03:00:00.000</v>
      </c>
      <c r="B11661" s="3">
        <v>617.4830322265625</v>
      </c>
    </row>
    <row r="11662" spans="1:2" x14ac:dyDescent="0.4">
      <c r="A11662" s="4" t="d">
        <v>2021-11-16T03:59:59.99999979045242400</v>
      </c>
      <c r="B11662" s="3">
        <v>617.57598876953125</v>
      </c>
    </row>
    <row r="11663" spans="1:2" x14ac:dyDescent="0.4">
      <c r="A11663" s="4" t="d">
        <v>2021-11-16T05:00:00.00000020954757600</v>
      </c>
      <c r="B11663" s="3">
        <v>601.3740234375</v>
      </c>
    </row>
    <row r="11664" spans="1:2" x14ac:dyDescent="0.4">
      <c r="A11664" s="4" t="d">
        <v>2021-11-16T06:00:00.000</v>
      </c>
      <c r="B11664" s="3">
        <v>607.25</v>
      </c>
    </row>
    <row r="11665" spans="1:2" x14ac:dyDescent="0.4">
      <c r="A11665" s="4" t="d">
        <v>2021-11-16T06:59:59.99999979045242400</v>
      </c>
      <c r="B11665" s="3">
        <v>610.2459716796875</v>
      </c>
    </row>
    <row r="11666" spans="1:2" x14ac:dyDescent="0.4">
      <c r="A11666" s="4" t="d">
        <v>2021-11-16T08:00:00.00000020954757600</v>
      </c>
      <c r="B11666" s="3">
        <v>620.2869873046875</v>
      </c>
    </row>
    <row r="11667" spans="1:2" x14ac:dyDescent="0.4">
      <c r="A11667" s="4" t="d">
        <v>2021-11-16T09:00:00.000</v>
      </c>
      <c r="B11667" s="3">
        <v>621.16400146484375</v>
      </c>
    </row>
    <row r="11668" spans="1:2" x14ac:dyDescent="0.4">
      <c r="A11668" s="4" t="d">
        <v>2021-11-16T09:59:59.99999979045242400</v>
      </c>
      <c r="B11668" s="3">
        <v>622.46697998046875</v>
      </c>
    </row>
    <row r="11669" spans="1:2" x14ac:dyDescent="0.4">
      <c r="A11669" s="4" t="d">
        <v>2021-11-16T11:00:00.00000020954757600</v>
      </c>
      <c r="B11669" s="3">
        <v>627.60296630859375</v>
      </c>
    </row>
    <row r="11670" spans="1:2" x14ac:dyDescent="0.4">
      <c r="A11670" s="4" t="d">
        <v>2021-11-16T12:00:00.000</v>
      </c>
      <c r="B11670" s="3">
        <v>647.9000244140625</v>
      </c>
    </row>
    <row r="11671" spans="1:2" x14ac:dyDescent="0.4">
      <c r="A11671" s="4" t="d">
        <v>2021-11-16T12:59:59.99999979045242400</v>
      </c>
      <c r="B11671" s="3">
        <v>651.718017578125</v>
      </c>
    </row>
    <row r="11672" spans="1:2" x14ac:dyDescent="0.4">
      <c r="A11672" s="4" t="d">
        <v>2021-11-16T14:00:00.00000020954757600</v>
      </c>
      <c r="B11672" s="3">
        <v>649.48199462890625</v>
      </c>
    </row>
    <row r="11673" spans="1:2" x14ac:dyDescent="0.4">
      <c r="A11673" s="4" t="d">
        <v>2021-11-16T15:00:00.000</v>
      </c>
      <c r="B11673" s="3">
        <v>652.302001953125</v>
      </c>
    </row>
    <row r="11674" spans="1:2" x14ac:dyDescent="0.4">
      <c r="A11674" s="4" t="d">
        <v>2021-11-16T15:59:59.99999979045242400</v>
      </c>
      <c r="B11674" s="3">
        <v>654.4429931640625</v>
      </c>
    </row>
    <row r="11675" spans="1:2" x14ac:dyDescent="0.4">
      <c r="A11675" s="4" t="d">
        <v>2021-11-16T17:00:00.00000020954757600</v>
      </c>
      <c r="B11675" s="3">
        <v>626.01800537109375</v>
      </c>
    </row>
    <row r="11676" spans="1:2" x14ac:dyDescent="0.4">
      <c r="A11676" s="4" t="d">
        <v>2021-11-16T18:00:00.000</v>
      </c>
      <c r="B11676" s="3">
        <v>632.64300537109375</v>
      </c>
    </row>
    <row r="11677" spans="1:2" x14ac:dyDescent="0.4">
      <c r="A11677" s="4" t="d">
        <v>2021-11-16T18:59:59.99999979045242400</v>
      </c>
      <c r="B11677" s="3">
        <v>635.71697998046875</v>
      </c>
    </row>
    <row r="11678" spans="1:2" x14ac:dyDescent="0.4">
      <c r="A11678" s="4" t="d">
        <v>2021-11-16T20:00:00.00000020954757600</v>
      </c>
      <c r="B11678" s="3">
        <v>633.9219970703125</v>
      </c>
    </row>
    <row r="11679" spans="1:2" x14ac:dyDescent="0.4">
      <c r="A11679" s="4" t="d">
        <v>2021-11-16T21:00:00.000</v>
      </c>
      <c r="B11679" s="3">
        <v>627.333984375</v>
      </c>
    </row>
    <row r="11680" spans="1:2" x14ac:dyDescent="0.4">
      <c r="A11680" s="4" t="d">
        <v>2021-11-16T21:59:59.99999979045242400</v>
      </c>
      <c r="B11680" s="3">
        <v>633.9429931640625</v>
      </c>
    </row>
    <row r="11681" spans="1:2" x14ac:dyDescent="0.4">
      <c r="A11681" s="4" t="d">
        <v>2021-11-16T23:00:00.00000020954757600</v>
      </c>
      <c r="B11681" s="3">
        <v>637.364990234375</v>
      </c>
    </row>
    <row r="11682" spans="1:2" x14ac:dyDescent="0.4">
      <c r="A11682" s="4" t="d">
        <v>2021-11-17</v>
      </c>
      <c r="B11682" s="3">
        <v>626.79296875</v>
      </c>
    </row>
    <row r="11683" spans="1:2" x14ac:dyDescent="0.4">
      <c r="A11683" s="4" t="d">
        <v>2021-11-17T00:59:59.99999979045242400</v>
      </c>
      <c r="B11683" s="3">
        <v>628.6710205078125</v>
      </c>
    </row>
    <row r="11684" spans="1:2" x14ac:dyDescent="0.4">
      <c r="A11684" s="4" t="d">
        <v>2021-11-17T02:00:00.00000020954757600</v>
      </c>
      <c r="B11684" s="3">
        <v>632.56201171875</v>
      </c>
    </row>
    <row r="11685" spans="1:2" x14ac:dyDescent="0.4">
      <c r="A11685" s="4" t="d">
        <v>2021-11-17T03:00:00.000</v>
      </c>
      <c r="B11685" s="3">
        <v>616.9539794921875</v>
      </c>
    </row>
    <row r="11686" spans="1:2" x14ac:dyDescent="0.4">
      <c r="A11686" s="4" t="d">
        <v>2021-11-17T03:59:59.99999979045242400</v>
      </c>
      <c r="B11686" s="3">
        <v>621.0989990234375</v>
      </c>
    </row>
    <row r="11687" spans="1:2" x14ac:dyDescent="0.4">
      <c r="A11687" s="4" t="d">
        <v>2021-11-17T05:00:00.00000020954757600</v>
      </c>
      <c r="B11687" s="3">
        <v>606.031982421875</v>
      </c>
    </row>
    <row r="11688" spans="1:2" x14ac:dyDescent="0.4">
      <c r="A11688" s="4" t="d">
        <v>2021-11-17T06:00:00.000</v>
      </c>
      <c r="B11688" s="3">
        <v>627.8330078125</v>
      </c>
    </row>
    <row r="11689" spans="1:2" x14ac:dyDescent="0.4">
      <c r="A11689" s="4" t="d">
        <v>2021-11-17T06:59:59.99999979045242400</v>
      </c>
      <c r="B11689" s="3">
        <v>637.1929931640625</v>
      </c>
    </row>
    <row r="11690" spans="1:2" x14ac:dyDescent="0.4">
      <c r="A11690" s="4" t="d">
        <v>2021-11-17T08:00:00.00000020954757600</v>
      </c>
      <c r="B11690" s="3">
        <v>649.948974609375</v>
      </c>
    </row>
    <row r="11691" spans="1:2" x14ac:dyDescent="0.4">
      <c r="A11691" s="4" t="d">
        <v>2021-11-17T09:00:00.000</v>
      </c>
      <c r="B11691" s="3">
        <v>653.56298828125</v>
      </c>
    </row>
    <row r="11692" spans="1:2" x14ac:dyDescent="0.4">
      <c r="A11692" s="4" t="d">
        <v>2021-11-17T09:59:59.99999979045242400</v>
      </c>
      <c r="B11692" s="3">
        <v>663.91796875</v>
      </c>
    </row>
    <row r="11693" spans="1:2" x14ac:dyDescent="0.4">
      <c r="A11693" s="4" t="d">
        <v>2021-11-17T11:00:00.00000020954757600</v>
      </c>
      <c r="B11693" s="3">
        <v>631.4329833984375</v>
      </c>
    </row>
    <row r="11694" spans="1:2" x14ac:dyDescent="0.4">
      <c r="A11694" s="4" t="d">
        <v>2021-11-17T12:00:00.000</v>
      </c>
      <c r="B11694" s="3">
        <v>692.96697998046875</v>
      </c>
    </row>
    <row r="11695" spans="1:2" x14ac:dyDescent="0.4">
      <c r="A11695" s="4" t="d">
        <v>2021-11-17T12:59:59.99999979045242400</v>
      </c>
      <c r="B11695" s="3">
        <v>697.16900634765625</v>
      </c>
    </row>
    <row r="11696" spans="1:2" x14ac:dyDescent="0.4">
      <c r="A11696" s="4" t="d">
        <v>2021-11-17T14:00:00.00000020954757600</v>
      </c>
      <c r="B11696" s="3">
        <v>718.8330078125</v>
      </c>
    </row>
    <row r="11697" spans="1:2" x14ac:dyDescent="0.4">
      <c r="A11697" s="4" t="d">
        <v>2021-11-17T15:00:00.000</v>
      </c>
      <c r="B11697" s="3">
        <v>727.2030029296875</v>
      </c>
    </row>
    <row r="11698" spans="1:2" x14ac:dyDescent="0.4">
      <c r="A11698" s="4" t="d">
        <v>2021-11-17T15:59:59.99999979045242400</v>
      </c>
      <c r="B11698" s="3">
        <v>729.35498046875</v>
      </c>
    </row>
    <row r="11699" spans="1:2" x14ac:dyDescent="0.4">
      <c r="A11699" s="4" t="d">
        <v>2021-11-17T17:00:00.00000020954757600</v>
      </c>
      <c r="B11699" s="3">
        <v>732.635009765625</v>
      </c>
    </row>
    <row r="11700" spans="1:2" x14ac:dyDescent="0.4">
      <c r="A11700" s="4" t="d">
        <v>2021-11-17T18:00:00.000</v>
      </c>
      <c r="B11700" s="3">
        <v>741.823974609375</v>
      </c>
    </row>
    <row r="11701" spans="1:2" x14ac:dyDescent="0.4">
      <c r="A11701" s="4" t="d">
        <v>2021-11-17T18:59:59.99999979045242400</v>
      </c>
      <c r="B11701" s="3">
        <v>744.09600830078125</v>
      </c>
    </row>
    <row r="11702" spans="1:2" x14ac:dyDescent="0.4">
      <c r="A11702" s="4" t="d">
        <v>2021-11-17T20:00:00.00000020954757600</v>
      </c>
      <c r="B11702" s="3">
        <v>751.31201171875</v>
      </c>
    </row>
    <row r="11703" spans="1:2" x14ac:dyDescent="0.4">
      <c r="A11703" s="4" t="d">
        <v>2021-11-17T21:00:00.000</v>
      </c>
      <c r="B11703" s="3">
        <v>747.1309814453125</v>
      </c>
    </row>
    <row r="11704" spans="1:2" x14ac:dyDescent="0.4">
      <c r="A11704" s="4" t="d">
        <v>2021-11-17T21:59:59.99999979045242400</v>
      </c>
      <c r="B11704" s="3">
        <v>734.4849853515625</v>
      </c>
    </row>
    <row r="11705" spans="1:2" x14ac:dyDescent="0.4">
      <c r="A11705" s="4" t="d">
        <v>2021-11-17T23:00:00.00000020954757600</v>
      </c>
      <c r="B11705" s="3">
        <v>730.69097900390625</v>
      </c>
    </row>
    <row r="11706" spans="1:2" x14ac:dyDescent="0.4">
      <c r="A11706" s="4" t="d">
        <v>2021-11-18</v>
      </c>
      <c r="B11706" s="3">
        <v>738.91796875</v>
      </c>
    </row>
    <row r="11707" spans="1:2" x14ac:dyDescent="0.4">
      <c r="A11707" s="4" t="d">
        <v>2021-11-18T00:59:59.99999979045242400</v>
      </c>
      <c r="B11707" s="3">
        <v>742.81402587890625</v>
      </c>
    </row>
    <row r="11708" spans="1:2" x14ac:dyDescent="0.4">
      <c r="A11708" s="4" t="d">
        <v>2021-11-18T02:00:00.00000020954757600</v>
      </c>
      <c r="B11708" s="3">
        <v>743.58203125</v>
      </c>
    </row>
    <row r="11709" spans="1:2" x14ac:dyDescent="0.4">
      <c r="A11709" s="4" t="d">
        <v>2021-11-18T03:00:00.000</v>
      </c>
      <c r="B11709" s="3">
        <v>736.634033203125</v>
      </c>
    </row>
    <row r="11710" spans="1:2" x14ac:dyDescent="0.4">
      <c r="A11710" s="4" t="d">
        <v>2021-11-18T03:59:59.99999979045242400</v>
      </c>
      <c r="B11710" s="3">
        <v>735.29998779296875</v>
      </c>
    </row>
    <row r="11711" spans="1:2" x14ac:dyDescent="0.4">
      <c r="A11711" s="4" t="d">
        <v>2021-11-18T05:00:00.00000020954757600</v>
      </c>
      <c r="B11711" s="3">
        <v>725.6300048828125</v>
      </c>
    </row>
    <row r="11712" spans="1:2" x14ac:dyDescent="0.4">
      <c r="A11712" s="4" t="d">
        <v>2021-11-18T06:00:00.000</v>
      </c>
      <c r="B11712" s="3">
        <v>719.5560302734375</v>
      </c>
    </row>
    <row r="11713" spans="1:2" x14ac:dyDescent="0.4">
      <c r="A11713" s="4" t="d">
        <v>2021-11-18T06:59:59.99999979045242400</v>
      </c>
      <c r="B11713" s="3">
        <v>731.041015625</v>
      </c>
    </row>
    <row r="11714" spans="1:2" x14ac:dyDescent="0.4">
      <c r="A11714" s="4" t="d">
        <v>2021-11-18T08:00:00.00000020954757600</v>
      </c>
      <c r="B11714" s="3">
        <v>727.10198974609375</v>
      </c>
    </row>
    <row r="11715" spans="1:2" x14ac:dyDescent="0.4">
      <c r="A11715" s="4" t="d">
        <v>2021-11-18T09:00:00.000</v>
      </c>
      <c r="B11715" s="3">
        <v>722.77099609375</v>
      </c>
    </row>
    <row r="11716" spans="1:2" x14ac:dyDescent="0.4">
      <c r="A11716" s="4" t="d">
        <v>2021-11-18T09:59:59.99999979045242400</v>
      </c>
      <c r="B11716" s="3">
        <v>714.7330322265625</v>
      </c>
    </row>
    <row r="11717" spans="1:2" x14ac:dyDescent="0.4">
      <c r="A11717" s="4" t="d">
        <v>2021-11-18T11:00:00.00000020954757600</v>
      </c>
      <c r="B11717" s="3">
        <v>713.63299560546875</v>
      </c>
    </row>
    <row r="11718" spans="1:2" x14ac:dyDescent="0.4">
      <c r="A11718" s="4" t="d">
        <v>2021-11-18T12:00:00.000</v>
      </c>
      <c r="B11718" s="3">
        <v>763.08599853515625</v>
      </c>
    </row>
    <row r="11719" spans="1:2" x14ac:dyDescent="0.4">
      <c r="A11719" s="4" t="d">
        <v>2021-11-18T12:59:59.99999979045242400</v>
      </c>
      <c r="B11719" s="3">
        <v>772.03302001953125</v>
      </c>
    </row>
    <row r="11720" spans="1:2" x14ac:dyDescent="0.4">
      <c r="A11720" s="4" t="d">
        <v>2021-11-18T14:00:00.00000020954757600</v>
      </c>
      <c r="B11720" s="3">
        <v>774.281982421875</v>
      </c>
    </row>
    <row r="11721" spans="1:2" x14ac:dyDescent="0.4">
      <c r="A11721" s="4" t="d">
        <v>2021-11-18T15:00:00.000</v>
      </c>
      <c r="B11721" s="3">
        <v>768.333984375</v>
      </c>
    </row>
    <row r="11722" spans="1:2" x14ac:dyDescent="0.4">
      <c r="A11722" s="4" t="d">
        <v>2021-11-18T15:59:59.99999979045242400</v>
      </c>
      <c r="B11722" s="3">
        <v>790.56103515625</v>
      </c>
    </row>
    <row r="11723" spans="1:2" x14ac:dyDescent="0.4">
      <c r="A11723" s="4" t="d">
        <v>2021-11-18T17:00:00.00000020954757600</v>
      </c>
      <c r="B11723" s="3">
        <v>1001.3839721679688</v>
      </c>
    </row>
    <row r="11724" spans="1:2" x14ac:dyDescent="0.4">
      <c r="A11724" s="4" t="d">
        <v>2021-11-18T18:00:00.000</v>
      </c>
      <c r="B11724" s="3">
        <v>987.20501708984375</v>
      </c>
    </row>
    <row r="11725" spans="1:2" x14ac:dyDescent="0.4">
      <c r="A11725" s="4" t="d">
        <v>2021-11-18T18:59:59.99999979045242400</v>
      </c>
      <c r="B11725" s="3">
        <v>989.0360107421875</v>
      </c>
    </row>
    <row r="11726" spans="1:2" x14ac:dyDescent="0.4">
      <c r="A11726" s="4" t="d">
        <v>2021-11-18T20:00:00.00000020954757600</v>
      </c>
      <c r="B11726" s="3">
        <v>993.97698974609375</v>
      </c>
    </row>
    <row r="11727" spans="1:2" x14ac:dyDescent="0.4">
      <c r="A11727" s="4" t="d">
        <v>2021-11-18T21:00:00.000</v>
      </c>
      <c r="B11727" s="3">
        <v>994.9990234375</v>
      </c>
    </row>
    <row r="11728" spans="1:2" x14ac:dyDescent="0.4">
      <c r="A11728" s="4" t="d">
        <v>2021-11-18T21:59:59.99999979045242400</v>
      </c>
      <c r="B11728" s="3">
        <v>994.21697998046875</v>
      </c>
    </row>
    <row r="11729" spans="1:2" x14ac:dyDescent="0.4">
      <c r="A11729" s="4" t="d">
        <v>2021-11-18T23:00:00.00000020954757600</v>
      </c>
      <c r="B11729" s="3">
        <v>989.95703125</v>
      </c>
    </row>
    <row r="11730" spans="1:2" x14ac:dyDescent="0.4">
      <c r="A11730" s="4" t="d">
        <v>2021-11-19</v>
      </c>
      <c r="B11730" s="3">
        <v>986.23199462890625</v>
      </c>
    </row>
    <row r="11731" spans="1:2" x14ac:dyDescent="0.4">
      <c r="A11731" s="4" t="d">
        <v>2021-11-19T00:59:59.99999979045242400</v>
      </c>
      <c r="B11731" s="3">
        <v>993.53497314453125</v>
      </c>
    </row>
    <row r="11732" spans="1:2" x14ac:dyDescent="0.4">
      <c r="A11732" s="4" t="d">
        <v>2021-11-19T02:00:00.00000020954757600</v>
      </c>
      <c r="B11732" s="3">
        <v>996.6199951171875</v>
      </c>
    </row>
    <row r="11733" spans="1:2" x14ac:dyDescent="0.4">
      <c r="A11733" s="4" t="d">
        <v>2021-11-19T03:00:00.000</v>
      </c>
      <c r="B11733" s="3">
        <v>983.5689697265625</v>
      </c>
    </row>
    <row r="11734" spans="1:2" x14ac:dyDescent="0.4">
      <c r="A11734" s="4" t="d">
        <v>2021-11-19T03:59:59.99999979045242400</v>
      </c>
      <c r="B11734" s="3">
        <v>981.13299560546875</v>
      </c>
    </row>
    <row r="11735" spans="1:2" x14ac:dyDescent="0.4">
      <c r="A11735" s="4" t="d">
        <v>2021-11-19T05:00:00.00000020954757600</v>
      </c>
      <c r="B11735" s="3">
        <v>969.6309814453125</v>
      </c>
    </row>
    <row r="11736" spans="1:2" x14ac:dyDescent="0.4">
      <c r="A11736" s="4" t="d">
        <v>2021-11-19T06:00:00.000</v>
      </c>
      <c r="B11736" s="3">
        <v>981.2149658203125</v>
      </c>
    </row>
    <row r="11737" spans="1:2" x14ac:dyDescent="0.4">
      <c r="A11737" s="4" t="d">
        <v>2021-11-19T06:59:59.99999979045242400</v>
      </c>
      <c r="B11737" s="3">
        <v>986.93701171875</v>
      </c>
    </row>
    <row r="11738" spans="1:2" x14ac:dyDescent="0.4">
      <c r="A11738" s="4" t="d">
        <v>2021-11-19T08:00:00.00000020954757600</v>
      </c>
      <c r="B11738" s="3">
        <v>976.35498046875</v>
      </c>
    </row>
    <row r="11739" spans="1:2" x14ac:dyDescent="0.4">
      <c r="A11739" s="4" t="d">
        <v>2021-11-19T09:00:00.000</v>
      </c>
      <c r="B11739" s="3">
        <v>973.19598388671875</v>
      </c>
    </row>
    <row r="11740" spans="1:2" x14ac:dyDescent="0.4">
      <c r="A11740" s="4" t="d">
        <v>2021-11-19T09:59:59.99999979045242400</v>
      </c>
      <c r="B11740" s="3">
        <v>976.7020263671875</v>
      </c>
    </row>
    <row r="11741" spans="1:2" x14ac:dyDescent="0.4">
      <c r="A11741" s="4" t="d">
        <v>2021-11-19T11:00:00.00000020954757600</v>
      </c>
      <c r="B11741" s="3">
        <v>977.69097900390625</v>
      </c>
    </row>
    <row r="11742" spans="1:2" x14ac:dyDescent="0.4">
      <c r="A11742" s="4" t="d">
        <v>2021-11-19T12:00:00.000</v>
      </c>
      <c r="B11742" s="3">
        <v>977.823974609375</v>
      </c>
    </row>
    <row r="11743" spans="1:2" x14ac:dyDescent="0.4">
      <c r="A11743" s="4" t="d">
        <v>2021-11-19T12:59:59.99999979045242400</v>
      </c>
      <c r="B11743" s="3">
        <v>982.85198974609375</v>
      </c>
    </row>
    <row r="11744" spans="1:2" x14ac:dyDescent="0.4">
      <c r="A11744" s="4" t="d">
        <v>2021-11-19T14:00:00.00000020954757600</v>
      </c>
      <c r="B11744" s="3">
        <v>984.80499267578125</v>
      </c>
    </row>
    <row r="11745" spans="1:2" x14ac:dyDescent="0.4">
      <c r="A11745" s="4" t="d">
        <v>2021-11-19T15:00:00.000</v>
      </c>
      <c r="B11745" s="3">
        <v>984.3270263671875</v>
      </c>
    </row>
    <row r="11746" spans="1:2" x14ac:dyDescent="0.4">
      <c r="A11746" s="4" t="d">
        <v>2021-11-19T15:59:59.99999979045242400</v>
      </c>
      <c r="B11746" s="3">
        <v>981.31396484375</v>
      </c>
    </row>
    <row r="11747" spans="1:2" x14ac:dyDescent="0.4">
      <c r="A11747" s="4" t="d">
        <v>2021-11-19T17:00:00.00000020954757600</v>
      </c>
      <c r="B11747" s="3">
        <v>993.43096923828125</v>
      </c>
    </row>
    <row r="11748" spans="1:2" x14ac:dyDescent="0.4">
      <c r="A11748" s="4" t="d">
        <v>2021-11-19T18:00:00.000</v>
      </c>
      <c r="B11748" s="3">
        <v>993.57501220703125</v>
      </c>
    </row>
    <row r="11749" spans="1:2" x14ac:dyDescent="0.4">
      <c r="A11749" s="4" t="d">
        <v>2021-11-19T18:59:59.99999979045242400</v>
      </c>
      <c r="B11749" s="3">
        <v>986.21600341796875</v>
      </c>
    </row>
    <row r="11750" spans="1:2" x14ac:dyDescent="0.4">
      <c r="A11750" s="4" t="d">
        <v>2021-11-19T20:00:00.00000020954757600</v>
      </c>
      <c r="B11750" s="3">
        <v>979.094970703125</v>
      </c>
    </row>
    <row r="11751" spans="1:2" x14ac:dyDescent="0.4">
      <c r="A11751" s="4" t="d">
        <v>2021-11-19T21:00:00.000</v>
      </c>
      <c r="B11751" s="3">
        <v>976.197998046875</v>
      </c>
    </row>
    <row r="11752" spans="1:2" x14ac:dyDescent="0.4">
      <c r="A11752" s="4" t="d">
        <v>2021-11-19T21:59:59.99999979045242400</v>
      </c>
      <c r="B11752" s="3">
        <v>977.43701171875</v>
      </c>
    </row>
    <row r="11753" spans="1:2" x14ac:dyDescent="0.4">
      <c r="A11753" s="4" t="d">
        <v>2021-11-19T23:00:00.00000020954757600</v>
      </c>
      <c r="B11753" s="3">
        <v>975.197998046875</v>
      </c>
    </row>
    <row r="11754" spans="1:2" x14ac:dyDescent="0.4">
      <c r="A11754" s="4" t="d">
        <v>2021-11-20</v>
      </c>
      <c r="B11754" s="3">
        <v>974.14801025390625</v>
      </c>
    </row>
    <row r="11755" spans="1:2" x14ac:dyDescent="0.4">
      <c r="A11755" s="4" t="d">
        <v>2021-11-20T00:59:59.99999979045242400</v>
      </c>
      <c r="B11755" s="3">
        <v>965.906982421875</v>
      </c>
    </row>
    <row r="11756" spans="1:2" x14ac:dyDescent="0.4">
      <c r="A11756" s="4" t="d">
        <v>2021-11-20T02:00:00.00000020954757600</v>
      </c>
      <c r="B11756" s="3">
        <v>966.51300048828125</v>
      </c>
    </row>
    <row r="11757" spans="1:2" x14ac:dyDescent="0.4">
      <c r="A11757" s="4" t="d">
        <v>2021-11-20T03:00:00.000</v>
      </c>
      <c r="B11757" s="3">
        <v>969.44598388671875</v>
      </c>
    </row>
    <row r="11758" spans="1:2" x14ac:dyDescent="0.4">
      <c r="A11758" s="4" t="d">
        <v>2021-11-20T03:59:59.99999979045242400</v>
      </c>
      <c r="B11758" s="3">
        <v>964.35400390625</v>
      </c>
    </row>
    <row r="11759" spans="1:2" x14ac:dyDescent="0.4">
      <c r="A11759" s="4" t="d">
        <v>2021-11-20T05:00:00.00000020954757600</v>
      </c>
      <c r="B11759" s="3">
        <v>958.42901611328125</v>
      </c>
    </row>
    <row r="11760" spans="1:2" x14ac:dyDescent="0.4">
      <c r="A11760" s="4" t="d">
        <v>2021-11-20T06:00:00.000</v>
      </c>
      <c r="B11760" s="3">
        <v>959.53997802734375</v>
      </c>
    </row>
    <row r="11761" spans="1:2" x14ac:dyDescent="0.4">
      <c r="A11761" s="4" t="d">
        <v>2021-11-20T06:59:59.99999979045242400</v>
      </c>
      <c r="B11761" s="3">
        <v>965.5789794921875</v>
      </c>
    </row>
    <row r="11762" spans="1:2" x14ac:dyDescent="0.4">
      <c r="A11762" s="4" t="d">
        <v>2021-11-20T08:00:00.00000020954757600</v>
      </c>
      <c r="B11762" s="3">
        <v>968.52099609375</v>
      </c>
    </row>
    <row r="11763" spans="1:2" x14ac:dyDescent="0.4">
      <c r="A11763" s="4" t="d">
        <v>2021-11-20T09:00:00.000</v>
      </c>
      <c r="B11763" s="3">
        <v>960.1259765625</v>
      </c>
    </row>
    <row r="11764" spans="1:2" x14ac:dyDescent="0.4">
      <c r="A11764" s="4" t="d">
        <v>2021-11-20T09:59:59.99999979045242400</v>
      </c>
      <c r="B11764" s="3">
        <v>964.2860107421875</v>
      </c>
    </row>
    <row r="11765" spans="1:2" x14ac:dyDescent="0.4">
      <c r="A11765" s="4" t="d">
        <v>2021-11-20T11:00:00.00000020954757600</v>
      </c>
      <c r="B11765" s="3">
        <v>963.22198486328125</v>
      </c>
    </row>
    <row r="11766" spans="1:2" x14ac:dyDescent="0.4">
      <c r="A11766" s="4" t="d">
        <v>2021-11-20T12:00:00.000</v>
      </c>
      <c r="B11766" s="3">
        <v>957.384033203125</v>
      </c>
    </row>
    <row r="11767" spans="1:2" x14ac:dyDescent="0.4">
      <c r="A11767" s="4" t="d">
        <v>2021-11-20T12:59:59.99999979045242400</v>
      </c>
      <c r="B11767" s="3">
        <v>968.18798828125</v>
      </c>
    </row>
    <row r="11768" spans="1:2" x14ac:dyDescent="0.4">
      <c r="A11768" s="4" t="d">
        <v>2021-11-20T14:00:00.00000020954757600</v>
      </c>
      <c r="B11768" s="3">
        <v>973.9219970703125</v>
      </c>
    </row>
    <row r="11769" spans="1:2" x14ac:dyDescent="0.4">
      <c r="A11769" s="4" t="d">
        <v>2021-11-20T15:00:00.000</v>
      </c>
      <c r="B11769" s="3">
        <v>969.91998291015625</v>
      </c>
    </row>
    <row r="11770" spans="1:2" x14ac:dyDescent="0.4">
      <c r="A11770" s="4" t="d">
        <v>2021-11-20T15:59:59.99999979045242400</v>
      </c>
      <c r="B11770" s="3">
        <v>970.7659912109375</v>
      </c>
    </row>
    <row r="11771" spans="1:2" x14ac:dyDescent="0.4">
      <c r="A11771" s="4" t="d">
        <v>2021-11-20T17:00:00.00000020954757600</v>
      </c>
      <c r="B11771" s="3">
        <v>962.531005859375</v>
      </c>
    </row>
    <row r="11772" spans="1:2" x14ac:dyDescent="0.4">
      <c r="A11772" s="4" t="d">
        <v>2021-11-20T18:00:00.000</v>
      </c>
      <c r="B11772" s="3">
        <v>964.97900390625</v>
      </c>
    </row>
    <row r="11773" spans="1:2" x14ac:dyDescent="0.4">
      <c r="A11773" s="4" t="d">
        <v>2021-11-20T18:59:59.99999979045242400</v>
      </c>
      <c r="B11773" s="3">
        <v>974.12701416015625</v>
      </c>
    </row>
    <row r="11774" spans="1:2" x14ac:dyDescent="0.4">
      <c r="A11774" s="4" t="d">
        <v>2021-11-20T20:00:00.00000020954757600</v>
      </c>
      <c r="B11774" s="3">
        <v>978.72198486328125</v>
      </c>
    </row>
    <row r="11775" spans="1:2" x14ac:dyDescent="0.4">
      <c r="A11775" s="4" t="d">
        <v>2021-11-20T21:00:00.000</v>
      </c>
      <c r="B11775" s="3">
        <v>966.583984375</v>
      </c>
    </row>
    <row r="11776" spans="1:2" x14ac:dyDescent="0.4">
      <c r="A11776" s="4" t="d">
        <v>2021-11-20T21:59:59.99999979045242400</v>
      </c>
      <c r="B11776" s="3">
        <v>971.3480224609375</v>
      </c>
    </row>
    <row r="11777" spans="1:2" x14ac:dyDescent="0.4">
      <c r="A11777" s="4" t="d">
        <v>2021-11-20T23:00:00.00000020954757600</v>
      </c>
      <c r="B11777" s="3">
        <v>969.88897705078125</v>
      </c>
    </row>
    <row r="11778" spans="1:2" x14ac:dyDescent="0.4">
      <c r="A11778" s="4" t="d">
        <v>2021-11-21</v>
      </c>
      <c r="B11778" s="3">
        <v>957.281005859375</v>
      </c>
    </row>
    <row r="11779" spans="1:2" x14ac:dyDescent="0.4">
      <c r="A11779" s="4" t="d">
        <v>2021-11-21T00:59:59.99999979045242400</v>
      </c>
      <c r="B11779" s="3">
        <v>955.3580322265625</v>
      </c>
    </row>
    <row r="11780" spans="1:2" x14ac:dyDescent="0.4">
      <c r="A11780" s="4" t="d">
        <v>2021-11-21T02:00:00.00000020954757600</v>
      </c>
      <c r="B11780" s="3">
        <v>945.43402099609375</v>
      </c>
    </row>
    <row r="11781" spans="1:2" x14ac:dyDescent="0.4">
      <c r="A11781" s="4" t="d">
        <v>2021-11-21T03:00:00.000</v>
      </c>
      <c r="B11781" s="3">
        <v>910.0980224609375</v>
      </c>
    </row>
    <row r="11782" spans="1:2" x14ac:dyDescent="0.4">
      <c r="A11782" s="4" t="d">
        <v>2021-11-21T03:59:59.99999979045242400</v>
      </c>
      <c r="B11782" s="3">
        <v>912.864990234375</v>
      </c>
    </row>
    <row r="11783" spans="1:2" x14ac:dyDescent="0.4">
      <c r="A11783" s="4" t="d">
        <v>2021-11-21T05:00:00.00000020954757600</v>
      </c>
      <c r="B11783" s="3">
        <v>902.594970703125</v>
      </c>
    </row>
    <row r="11784" spans="1:2" x14ac:dyDescent="0.4">
      <c r="A11784" s="4" t="d">
        <v>2021-11-21T06:00:00.000</v>
      </c>
      <c r="B11784" s="3">
        <v>903.26397705078125</v>
      </c>
    </row>
    <row r="11785" spans="1:2" x14ac:dyDescent="0.4">
      <c r="A11785" s="4" t="d">
        <v>2021-11-21T06:59:59.99999979045242400</v>
      </c>
      <c r="B11785" s="3">
        <v>898.9739990234375</v>
      </c>
    </row>
    <row r="11786" spans="1:2" x14ac:dyDescent="0.4">
      <c r="A11786" s="4" t="d">
        <v>2021-11-21T08:00:00.00000020954757600</v>
      </c>
      <c r="B11786" s="3">
        <v>899.9940185546875</v>
      </c>
    </row>
    <row r="11787" spans="1:2" x14ac:dyDescent="0.4">
      <c r="A11787" s="4" t="d">
        <v>2021-11-21T09:00:00.000</v>
      </c>
      <c r="B11787" s="3">
        <v>894.40301513671875</v>
      </c>
    </row>
    <row r="11788" spans="1:2" x14ac:dyDescent="0.4">
      <c r="A11788" s="4" t="d">
        <v>2021-11-21T09:59:59.99999979045242400</v>
      </c>
      <c r="B11788" s="3">
        <v>900.8900146484375</v>
      </c>
    </row>
    <row r="11789" spans="1:2" x14ac:dyDescent="0.4">
      <c r="A11789" s="4" t="d">
        <v>2021-11-21T11:00:00.00000020954757600</v>
      </c>
      <c r="B11789" s="3">
        <v>900.218994140625</v>
      </c>
    </row>
    <row r="11790" spans="1:2" x14ac:dyDescent="0.4">
      <c r="A11790" s="4" t="d">
        <v>2021-11-21T12:00:00.000</v>
      </c>
      <c r="B11790" s="3">
        <v>895.20599365234375</v>
      </c>
    </row>
    <row r="11791" spans="1:2" x14ac:dyDescent="0.4">
      <c r="A11791" s="4" t="d">
        <v>2021-11-21T12:59:59.99999979045242400</v>
      </c>
      <c r="B11791" s="3">
        <v>898.18896484375</v>
      </c>
    </row>
    <row r="11792" spans="1:2" x14ac:dyDescent="0.4">
      <c r="A11792" s="4" t="d">
        <v>2021-11-21T14:00:00.00000020954757600</v>
      </c>
      <c r="B11792" s="3">
        <v>902.9520263671875</v>
      </c>
    </row>
    <row r="11793" spans="1:2" x14ac:dyDescent="0.4">
      <c r="A11793" s="4" t="d">
        <v>2021-11-21T15:00:00.000</v>
      </c>
      <c r="B11793" s="3">
        <v>895.13702392578125</v>
      </c>
    </row>
    <row r="11794" spans="1:2" x14ac:dyDescent="0.4">
      <c r="A11794" s="4" t="d">
        <v>2021-11-21T15:59:59.99999979045242400</v>
      </c>
      <c r="B11794" s="3">
        <v>897.48101806640625</v>
      </c>
    </row>
    <row r="11795" spans="1:2" x14ac:dyDescent="0.4">
      <c r="A11795" s="4" t="d">
        <v>2021-11-21T17:00:00.00000020954757600</v>
      </c>
      <c r="B11795" s="3">
        <v>884.094970703125</v>
      </c>
    </row>
    <row r="11796" spans="1:2" x14ac:dyDescent="0.4">
      <c r="A11796" s="4" t="d">
        <v>2021-11-21T18:00:00.000</v>
      </c>
      <c r="B11796" s="3">
        <v>883.094970703125</v>
      </c>
    </row>
    <row r="11797" spans="1:2" x14ac:dyDescent="0.4">
      <c r="A11797" s="4" t="d">
        <v>2021-11-21T18:59:59.99999979045242400</v>
      </c>
      <c r="B11797" s="3">
        <v>889.43701171875</v>
      </c>
    </row>
    <row r="11798" spans="1:2" x14ac:dyDescent="0.4">
      <c r="A11798" s="4" t="d">
        <v>2021-11-21T20:00:00.00000020954757600</v>
      </c>
      <c r="B11798" s="3">
        <v>885.2540283203125</v>
      </c>
    </row>
    <row r="11799" spans="1:2" x14ac:dyDescent="0.4">
      <c r="A11799" s="4" t="d">
        <v>2021-11-21T21:00:00.000</v>
      </c>
      <c r="B11799" s="3">
        <v>877.0369873046875</v>
      </c>
    </row>
    <row r="11800" spans="1:2" x14ac:dyDescent="0.4">
      <c r="A11800" s="4" t="d">
        <v>2021-11-21T21:59:59.99999979045242400</v>
      </c>
      <c r="B11800" s="3">
        <v>871.62298583984375</v>
      </c>
    </row>
    <row r="11801" spans="1:2" x14ac:dyDescent="0.4">
      <c r="A11801" s="4" t="d">
        <v>2021-11-21T23:00:00.00000020954757600</v>
      </c>
      <c r="B11801" s="3">
        <v>865.6729736328125</v>
      </c>
    </row>
    <row r="11802" spans="1:2" x14ac:dyDescent="0.4">
      <c r="A11802" s="4" t="d">
        <v>2021-11-22</v>
      </c>
      <c r="B11802" s="3">
        <v>862.0479736328125</v>
      </c>
    </row>
    <row r="11803" spans="1:2" x14ac:dyDescent="0.4">
      <c r="A11803" s="4" t="d">
        <v>2021-11-22T00:59:59.99999979045242400</v>
      </c>
      <c r="B11803" s="3">
        <v>864.72601318359375</v>
      </c>
    </row>
    <row r="11804" spans="1:2" x14ac:dyDescent="0.4">
      <c r="A11804" s="4" t="d">
        <v>2021-11-22T02:00:00.00000020954757600</v>
      </c>
      <c r="B11804" s="3">
        <v>865.5870361328125</v>
      </c>
    </row>
    <row r="11805" spans="1:2" x14ac:dyDescent="0.4">
      <c r="A11805" s="4" t="d">
        <v>2021-11-22T03:00:00.000</v>
      </c>
      <c r="B11805" s="3">
        <v>861.83099365234375</v>
      </c>
    </row>
    <row r="11806" spans="1:2" x14ac:dyDescent="0.4">
      <c r="A11806" s="4" t="d">
        <v>2021-11-22T03:59:59.99999979045242400</v>
      </c>
      <c r="B11806" s="3">
        <v>860.55999755859375</v>
      </c>
    </row>
    <row r="11807" spans="1:2" x14ac:dyDescent="0.4">
      <c r="A11807" s="4" t="d">
        <v>2021-11-22T05:00:00.00000020954757600</v>
      </c>
      <c r="B11807" s="3">
        <v>850.7960205078125</v>
      </c>
    </row>
    <row r="11808" spans="1:2" x14ac:dyDescent="0.4">
      <c r="A11808" s="4" t="d">
        <v>2021-11-22T06:00:00.000</v>
      </c>
      <c r="B11808" s="3">
        <v>850.04296875</v>
      </c>
    </row>
    <row r="11809" spans="1:2" x14ac:dyDescent="0.4">
      <c r="A11809" s="4" t="d">
        <v>2021-11-22T06:59:59.99999979045242400</v>
      </c>
      <c r="B11809" s="3">
        <v>887.47802734375</v>
      </c>
    </row>
    <row r="11810" spans="1:2" x14ac:dyDescent="0.4">
      <c r="A11810" s="4" t="d">
        <v>2021-11-22T08:00:00.00000020954757600</v>
      </c>
      <c r="B11810" s="3">
        <v>912.81597900390625</v>
      </c>
    </row>
    <row r="11811" spans="1:2" x14ac:dyDescent="0.4">
      <c r="A11811" s="4" t="d">
        <v>2021-11-22T09:00:00.000</v>
      </c>
      <c r="B11811" s="3">
        <v>911.64300537109375</v>
      </c>
    </row>
    <row r="11812" spans="1:2" x14ac:dyDescent="0.4">
      <c r="A11812" s="4" t="d">
        <v>2021-11-22T09:59:59.99999979045242400</v>
      </c>
      <c r="B11812" s="3">
        <v>900.2659912109375</v>
      </c>
    </row>
    <row r="11813" spans="1:2" x14ac:dyDescent="0.4">
      <c r="A11813" s="4" t="d">
        <v>2021-11-22T11:00:00.00000020954757600</v>
      </c>
      <c r="B11813" s="3">
        <v>913.37200927734375</v>
      </c>
    </row>
    <row r="11814" spans="1:2" x14ac:dyDescent="0.4">
      <c r="A11814" s="4" t="d">
        <v>2021-11-22T12:00:00.000</v>
      </c>
      <c r="B11814" s="3">
        <v>951.4219970703125</v>
      </c>
    </row>
    <row r="11815" spans="1:2" x14ac:dyDescent="0.4">
      <c r="A11815" s="4" t="d">
        <v>2021-11-22T12:59:59.99999979045242400</v>
      </c>
      <c r="B11815" s="3">
        <v>999.4310302734375</v>
      </c>
    </row>
    <row r="11816" spans="1:2" x14ac:dyDescent="0.4">
      <c r="A11816" s="4" t="d">
        <v>2021-11-22T14:00:00.00000020954757600</v>
      </c>
      <c r="B11816" s="3">
        <v>1020.6190185546875</v>
      </c>
    </row>
    <row r="11817" spans="1:2" x14ac:dyDescent="0.4">
      <c r="A11817" s="4" t="d">
        <v>2021-11-22T15:00:00.000</v>
      </c>
      <c r="B11817" s="3">
        <v>1002.0150146484375</v>
      </c>
    </row>
    <row r="11818" spans="1:2" x14ac:dyDescent="0.4">
      <c r="A11818" s="4" t="d">
        <v>2021-11-22T15:59:59.99999979045242400</v>
      </c>
      <c r="B11818" s="3">
        <v>1003.2269897460938</v>
      </c>
    </row>
    <row r="11819" spans="1:2" x14ac:dyDescent="0.4">
      <c r="A11819" s="4" t="d">
        <v>2021-11-22T17:00:00.00000020954757600</v>
      </c>
      <c r="B11819" s="3">
        <v>993.92498779296875</v>
      </c>
    </row>
    <row r="11820" spans="1:2" x14ac:dyDescent="0.4">
      <c r="A11820" s="4" t="d">
        <v>2021-11-22T18:00:00.000</v>
      </c>
      <c r="B11820" s="3">
        <v>981.5269775390625</v>
      </c>
    </row>
    <row r="11821" spans="1:2" x14ac:dyDescent="0.4">
      <c r="A11821" s="4" t="d">
        <v>2021-11-22T18:59:59.99999979045242400</v>
      </c>
      <c r="B11821" s="3">
        <v>979.5159912109375</v>
      </c>
    </row>
    <row r="11822" spans="1:2" x14ac:dyDescent="0.4">
      <c r="A11822" s="4" t="d">
        <v>2021-11-22T20:00:00.00000020954757600</v>
      </c>
      <c r="B11822" s="3">
        <v>974.947021484375</v>
      </c>
    </row>
    <row r="11823" spans="1:2" x14ac:dyDescent="0.4">
      <c r="A11823" s="4" t="d">
        <v>2021-11-22T21:00:00.000</v>
      </c>
      <c r="B11823" s="3">
        <v>974.23199462890625</v>
      </c>
    </row>
    <row r="11824" spans="1:2" x14ac:dyDescent="0.4">
      <c r="A11824" s="4" t="d">
        <v>2021-11-22T21:59:59.99999979045242400</v>
      </c>
      <c r="B11824" s="3">
        <v>1004.2169799804688</v>
      </c>
    </row>
    <row r="11825" spans="1:2" x14ac:dyDescent="0.4">
      <c r="A11825" s="4" t="d">
        <v>2021-11-22T23:00:00.00000020954757600</v>
      </c>
      <c r="B11825" s="3">
        <v>1006.43798828125</v>
      </c>
    </row>
    <row r="11826" spans="1:2" x14ac:dyDescent="0.4">
      <c r="A11826" s="4" t="d">
        <v>2021-11-23</v>
      </c>
      <c r="B11826" s="3">
        <v>998.92999267578125</v>
      </c>
    </row>
    <row r="11827" spans="1:2" x14ac:dyDescent="0.4">
      <c r="A11827" s="4" t="d">
        <v>2021-11-23T00:59:59.99999979045242400</v>
      </c>
      <c r="B11827" s="3">
        <v>1000.5549926757813</v>
      </c>
    </row>
    <row r="11828" spans="1:2" x14ac:dyDescent="0.4">
      <c r="A11828" s="4" t="d">
        <v>2021-11-23T02:00:00.00000020954757600</v>
      </c>
      <c r="B11828" s="3">
        <v>1003.6259765625</v>
      </c>
    </row>
    <row r="11829" spans="1:2" x14ac:dyDescent="0.4">
      <c r="A11829" s="4" t="d">
        <v>2021-11-23T03:00:00.000</v>
      </c>
      <c r="B11829" s="3">
        <v>1007.9249877929688</v>
      </c>
    </row>
    <row r="11830" spans="1:2" x14ac:dyDescent="0.4">
      <c r="A11830" s="4" t="d">
        <v>2021-11-23T03:59:59.99999979045242400</v>
      </c>
      <c r="B11830" s="3">
        <v>1018.6729736328125</v>
      </c>
    </row>
    <row r="11831" spans="1:2" x14ac:dyDescent="0.4">
      <c r="A11831" s="4" t="d">
        <v>2021-11-23T05:00:00.00000020954757600</v>
      </c>
      <c r="B11831" s="3">
        <v>1003.4329833984375</v>
      </c>
    </row>
    <row r="11832" spans="1:2" x14ac:dyDescent="0.4">
      <c r="A11832" s="4" t="d">
        <v>2021-11-23T06:00:00.000</v>
      </c>
      <c r="B11832" s="3">
        <v>1008.114013671875</v>
      </c>
    </row>
    <row r="11833" spans="1:2" x14ac:dyDescent="0.4">
      <c r="A11833" s="4" t="d">
        <v>2021-11-23T06:59:59.99999979045242400</v>
      </c>
      <c r="B11833" s="3">
        <v>1010.4290161132813</v>
      </c>
    </row>
    <row r="11834" spans="1:2" x14ac:dyDescent="0.4">
      <c r="A11834" s="4" t="d">
        <v>2021-11-23T08:00:00.00000020954757600</v>
      </c>
      <c r="B11834" s="3">
        <v>1018.1209716796875</v>
      </c>
    </row>
    <row r="11835" spans="1:2" x14ac:dyDescent="0.4">
      <c r="A11835" s="4" t="d">
        <v>2021-11-23T09:00:00.000</v>
      </c>
      <c r="B11835" s="3">
        <v>1022.322021484375</v>
      </c>
    </row>
    <row r="11836" spans="1:2" x14ac:dyDescent="0.4">
      <c r="A11836" s="4" t="d">
        <v>2021-11-23T09:59:59.99999979045242400</v>
      </c>
      <c r="B11836" s="3">
        <v>993.66302490234375</v>
      </c>
    </row>
    <row r="11837" spans="1:2" x14ac:dyDescent="0.4">
      <c r="A11837" s="4" t="d">
        <v>2021-11-23T11:00:00.00000020954757600</v>
      </c>
      <c r="B11837" s="3">
        <v>994.05401611328125</v>
      </c>
    </row>
    <row r="11838" spans="1:2" x14ac:dyDescent="0.4">
      <c r="A11838" s="4" t="d">
        <v>2021-11-23T12:00:00.000</v>
      </c>
      <c r="B11838" s="3">
        <v>980.82098388671875</v>
      </c>
    </row>
    <row r="11839" spans="1:2" x14ac:dyDescent="0.4">
      <c r="A11839" s="4" t="d">
        <v>2021-11-23T12:59:59.99999979045242400</v>
      </c>
      <c r="B11839" s="3">
        <v>987.25299072265625</v>
      </c>
    </row>
    <row r="11840" spans="1:2" x14ac:dyDescent="0.4">
      <c r="A11840" s="4" t="d">
        <v>2021-11-23T14:00:00.00000020954757600</v>
      </c>
      <c r="B11840" s="3">
        <v>986.3380126953125</v>
      </c>
    </row>
    <row r="11841" spans="1:2" x14ac:dyDescent="0.4">
      <c r="A11841" s="4" t="d">
        <v>2021-11-23T15:00:00.000</v>
      </c>
      <c r="B11841" s="3">
        <v>1001.7579956054688</v>
      </c>
    </row>
    <row r="11842" spans="1:2" x14ac:dyDescent="0.4">
      <c r="A11842" s="4" t="d">
        <v>2021-11-23T15:59:59.99999979045242400</v>
      </c>
      <c r="B11842" s="3">
        <v>1001.9520263671875</v>
      </c>
    </row>
    <row r="11843" spans="1:2" x14ac:dyDescent="0.4">
      <c r="A11843" s="4" t="d">
        <v>2021-11-23T17:00:00.00000020954757600</v>
      </c>
      <c r="B11843" s="3">
        <v>1063.5799560546875</v>
      </c>
    </row>
    <row r="11844" spans="1:2" x14ac:dyDescent="0.4">
      <c r="A11844" s="4" t="d">
        <v>2021-11-23T18:00:00.000</v>
      </c>
      <c r="B11844" s="3">
        <v>1117.0880126953125</v>
      </c>
    </row>
    <row r="11845" spans="1:2" x14ac:dyDescent="0.4">
      <c r="A11845" s="4" t="d">
        <v>2021-11-23T18:59:59.99999979045242400</v>
      </c>
      <c r="B11845" s="3">
        <v>1118.345947265625</v>
      </c>
    </row>
    <row r="11846" spans="1:2" x14ac:dyDescent="0.4">
      <c r="A11846" s="4" t="d">
        <v>2021-11-23T20:00:00.00000020954757600</v>
      </c>
      <c r="B11846" s="3">
        <v>1108.7509765625</v>
      </c>
    </row>
    <row r="11847" spans="1:2" x14ac:dyDescent="0.4">
      <c r="A11847" s="4" t="d">
        <v>2021-11-23T21:00:00.000</v>
      </c>
      <c r="B11847" s="3">
        <v>1097.43701171875</v>
      </c>
    </row>
    <row r="11848" spans="1:2" x14ac:dyDescent="0.4">
      <c r="A11848" s="4" t="d">
        <v>2021-11-23T21:59:59.99999979045242400</v>
      </c>
      <c r="B11848" s="3">
        <v>1103.5379638671875</v>
      </c>
    </row>
    <row r="11849" spans="1:2" x14ac:dyDescent="0.4">
      <c r="A11849" s="4" t="d">
        <v>2021-11-23T23:00:00.00000020954757600</v>
      </c>
      <c r="B11849" s="3">
        <v>1125.362060546875</v>
      </c>
    </row>
    <row r="11850" spans="1:2" x14ac:dyDescent="0.4">
      <c r="A11850" s="4" t="d">
        <v>2021-11-24</v>
      </c>
      <c r="B11850" s="3">
        <v>1099.4219970703125</v>
      </c>
    </row>
    <row r="11851" spans="1:2" x14ac:dyDescent="0.4">
      <c r="A11851" s="4" t="d">
        <v>2021-11-24T00:59:59.99999979045242400</v>
      </c>
      <c r="B11851" s="3">
        <v>1097.93603515625</v>
      </c>
    </row>
    <row r="11852" spans="1:2" x14ac:dyDescent="0.4">
      <c r="A11852" s="4" t="d">
        <v>2021-11-24T02:00:00.00000020954757600</v>
      </c>
      <c r="B11852" s="3">
        <v>1110.199951171875</v>
      </c>
    </row>
    <row r="11853" spans="1:2" x14ac:dyDescent="0.4">
      <c r="A11853" s="4" t="d">
        <v>2021-11-24T03:00:00.000</v>
      </c>
      <c r="B11853" s="3">
        <v>1101.301025390625</v>
      </c>
    </row>
    <row r="11854" spans="1:2" x14ac:dyDescent="0.4">
      <c r="A11854" s="4" t="d">
        <v>2021-11-24T03:59:59.99999979045242400</v>
      </c>
      <c r="B11854" s="3">
        <v>1090.7010498046875</v>
      </c>
    </row>
    <row r="11855" spans="1:2" x14ac:dyDescent="0.4">
      <c r="A11855" s="4" t="d">
        <v>2021-11-24T05:00:00.00000020954757600</v>
      </c>
      <c r="B11855" s="3">
        <v>1078.6240234375</v>
      </c>
    </row>
    <row r="11856" spans="1:2" x14ac:dyDescent="0.4">
      <c r="A11856" s="4" t="d">
        <v>2021-11-24T06:00:00.000</v>
      </c>
      <c r="B11856" s="3">
        <v>1060.501953125</v>
      </c>
    </row>
    <row r="11857" spans="1:2" x14ac:dyDescent="0.4">
      <c r="A11857" s="4" t="d">
        <v>2021-11-24T06:59:59.99999979045242400</v>
      </c>
      <c r="B11857" s="3">
        <v>1057.35595703125</v>
      </c>
    </row>
    <row r="11858" spans="1:2" x14ac:dyDescent="0.4">
      <c r="A11858" s="4" t="d">
        <v>2021-11-24T08:00:00.00000020954757600</v>
      </c>
      <c r="B11858" s="3">
        <v>1042.7659912109375</v>
      </c>
    </row>
    <row r="11859" spans="1:2" x14ac:dyDescent="0.4">
      <c r="A11859" s="4" t="d">
        <v>2021-11-24T09:00:00.000</v>
      </c>
      <c r="B11859" s="3">
        <v>1040.4439697265625</v>
      </c>
    </row>
    <row r="11860" spans="1:2" x14ac:dyDescent="0.4">
      <c r="A11860" s="4" t="d">
        <v>2021-11-24T09:59:59.99999979045242400</v>
      </c>
      <c r="B11860" s="3">
        <v>1046.0849609375</v>
      </c>
    </row>
    <row r="11861" spans="1:2" x14ac:dyDescent="0.4">
      <c r="A11861" s="4" t="d">
        <v>2021-11-24T11:00:00.00000020954757600</v>
      </c>
      <c r="B11861" s="3">
        <v>1037.365966796875</v>
      </c>
    </row>
    <row r="11862" spans="1:2" x14ac:dyDescent="0.4">
      <c r="A11862" s="4" t="d">
        <v>2021-11-24T12:00:00.000</v>
      </c>
      <c r="B11862" s="3">
        <v>1044.0789794921875</v>
      </c>
    </row>
    <row r="11863" spans="1:2" x14ac:dyDescent="0.4">
      <c r="A11863" s="4" t="d">
        <v>2021-11-24T12:59:59.99999979045242400</v>
      </c>
      <c r="B11863" s="3">
        <v>1040.56298828125</v>
      </c>
    </row>
    <row r="11864" spans="1:2" x14ac:dyDescent="0.4">
      <c r="A11864" s="4" t="d">
        <v>2021-11-24T14:00:00.00000020954757600</v>
      </c>
      <c r="B11864" s="3">
        <v>992.38299560546875</v>
      </c>
    </row>
    <row r="11865" spans="1:2" x14ac:dyDescent="0.4">
      <c r="A11865" s="4" t="d">
        <v>2021-11-24T15:00:00.000</v>
      </c>
      <c r="B11865" s="3">
        <v>992.34503173828125</v>
      </c>
    </row>
    <row r="11866" spans="1:2" x14ac:dyDescent="0.4">
      <c r="A11866" s="4" t="d">
        <v>2021-11-24T15:59:59.99999979045242400</v>
      </c>
      <c r="B11866" s="3">
        <v>999.60498046875</v>
      </c>
    </row>
    <row r="11867" spans="1:2" x14ac:dyDescent="0.4">
      <c r="A11867" s="4" t="d">
        <v>2021-11-24T17:00:00.00000020954757600</v>
      </c>
      <c r="B11867" s="3">
        <v>993.56500244140625</v>
      </c>
    </row>
    <row r="11868" spans="1:2" x14ac:dyDescent="0.4">
      <c r="A11868" s="4" t="d">
        <v>2021-11-24T18:00:00.000</v>
      </c>
      <c r="B11868" s="3">
        <v>974.47003173828125</v>
      </c>
    </row>
    <row r="11869" spans="1:2" x14ac:dyDescent="0.4">
      <c r="A11869" s="4" t="d">
        <v>2021-11-24T18:59:59.99999979045242400</v>
      </c>
      <c r="B11869" s="3">
        <v>974.5579833984375</v>
      </c>
    </row>
    <row r="11870" spans="1:2" x14ac:dyDescent="0.4">
      <c r="A11870" s="4" t="d">
        <v>2021-11-24T20:00:00.00000020954757600</v>
      </c>
      <c r="B11870" s="3">
        <v>981.6309814453125</v>
      </c>
    </row>
    <row r="11871" spans="1:2" x14ac:dyDescent="0.4">
      <c r="A11871" s="4" t="d">
        <v>2021-11-24T21:00:00.000</v>
      </c>
      <c r="B11871" s="3">
        <v>978.0419921875</v>
      </c>
    </row>
    <row r="11872" spans="1:2" x14ac:dyDescent="0.4">
      <c r="A11872" s="4" t="d">
        <v>2021-11-24T21:59:59.99999979045242400</v>
      </c>
      <c r="B11872" s="3">
        <v>979.88201904296875</v>
      </c>
    </row>
    <row r="11873" spans="1:2" x14ac:dyDescent="0.4">
      <c r="A11873" s="4" t="d">
        <v>2021-11-24T23:00:00.00000020954757600</v>
      </c>
      <c r="B11873" s="3">
        <v>955.5360107421875</v>
      </c>
    </row>
    <row r="11874" spans="1:2" x14ac:dyDescent="0.4">
      <c r="A11874" s="4" t="d">
        <v>2021-11-25</v>
      </c>
      <c r="B11874" s="3">
        <v>942.78900146484375</v>
      </c>
    </row>
    <row r="11875" spans="1:2" x14ac:dyDescent="0.4">
      <c r="A11875" s="4" t="d">
        <v>2021-11-25T00:59:59.99999979045242400</v>
      </c>
      <c r="B11875" s="3">
        <v>999.38702392578125</v>
      </c>
    </row>
    <row r="11876" spans="1:2" x14ac:dyDescent="0.4">
      <c r="A11876" s="4" t="d">
        <v>2021-11-25T02:00:00.00000020954757600</v>
      </c>
      <c r="B11876" s="3">
        <v>995.52899169921875</v>
      </c>
    </row>
    <row r="11877" spans="1:2" x14ac:dyDescent="0.4">
      <c r="A11877" s="4" t="d">
        <v>2021-11-25T03:00:00.000</v>
      </c>
      <c r="B11877" s="3">
        <v>997.74102783203125</v>
      </c>
    </row>
    <row r="11878" spans="1:2" x14ac:dyDescent="0.4">
      <c r="A11878" s="4" t="d">
        <v>2021-11-25T03:59:59.99999979045242400</v>
      </c>
      <c r="B11878" s="3">
        <v>1003.719970703125</v>
      </c>
    </row>
    <row r="11879" spans="1:2" x14ac:dyDescent="0.4">
      <c r="A11879" s="4" t="d">
        <v>2021-11-25T05:00:00.00000020954757600</v>
      </c>
      <c r="B11879" s="3">
        <v>994.71099853515625</v>
      </c>
    </row>
    <row r="11880" spans="1:2" x14ac:dyDescent="0.4">
      <c r="A11880" s="4" t="d">
        <v>2021-11-25T06:00:00.000</v>
      </c>
      <c r="B11880" s="3">
        <v>998.0830078125</v>
      </c>
    </row>
    <row r="11881" spans="1:2" x14ac:dyDescent="0.4">
      <c r="A11881" s="4" t="d">
        <v>2021-11-25T06:59:59.99999979045242400</v>
      </c>
      <c r="B11881" s="3">
        <v>1001.2849731445313</v>
      </c>
    </row>
    <row r="11882" spans="1:2" x14ac:dyDescent="0.4">
      <c r="A11882" s="4" t="d">
        <v>2021-11-25T08:00:00.00000020954757600</v>
      </c>
      <c r="B11882" s="3">
        <v>996.14599609375</v>
      </c>
    </row>
    <row r="11883" spans="1:2" x14ac:dyDescent="0.4">
      <c r="A11883" s="4" t="d">
        <v>2021-11-25T09:00:00.000</v>
      </c>
      <c r="B11883" s="3">
        <v>990.03802490234375</v>
      </c>
    </row>
    <row r="11884" spans="1:2" x14ac:dyDescent="0.4">
      <c r="A11884" s="4" t="d">
        <v>2021-11-25T09:59:59.99999979045242400</v>
      </c>
      <c r="B11884" s="3">
        <v>975.0889892578125</v>
      </c>
    </row>
    <row r="11885" spans="1:2" x14ac:dyDescent="0.4">
      <c r="A11885" s="4" t="d">
        <v>2021-11-25T11:00:00.00000020954757600</v>
      </c>
      <c r="B11885" s="3">
        <v>981.197021484375</v>
      </c>
    </row>
    <row r="11886" spans="1:2" x14ac:dyDescent="0.4">
      <c r="A11886" s="4" t="d">
        <v>2021-11-25T12:00:00.000</v>
      </c>
      <c r="B11886" s="3">
        <v>973.8380126953125</v>
      </c>
    </row>
    <row r="11887" spans="1:2" x14ac:dyDescent="0.4">
      <c r="A11887" s="4" t="d">
        <v>2021-11-25T12:59:59.99999979045242400</v>
      </c>
      <c r="B11887" s="3">
        <v>971.66400146484375</v>
      </c>
    </row>
    <row r="11888" spans="1:2" x14ac:dyDescent="0.4">
      <c r="A11888" s="4" t="d">
        <v>2021-11-25T14:00:00.00000020954757600</v>
      </c>
      <c r="B11888" s="3">
        <v>967.04498291015625</v>
      </c>
    </row>
    <row r="11889" spans="1:2" x14ac:dyDescent="0.4">
      <c r="A11889" s="4" t="d">
        <v>2021-11-25T15:00:00.000</v>
      </c>
      <c r="B11889" s="3">
        <v>970.4219970703125</v>
      </c>
    </row>
    <row r="11890" spans="1:2" x14ac:dyDescent="0.4">
      <c r="A11890" s="4" t="d">
        <v>2021-11-25T15:59:59.99999979045242400</v>
      </c>
      <c r="B11890" s="3">
        <v>974.71002197265625</v>
      </c>
    </row>
    <row r="11891" spans="1:2" x14ac:dyDescent="0.4">
      <c r="A11891" s="4" t="d">
        <v>2021-11-25T17:00:00.00000020954757600</v>
      </c>
      <c r="B11891" s="3">
        <v>968.61798095703125</v>
      </c>
    </row>
    <row r="11892" spans="1:2" x14ac:dyDescent="0.4">
      <c r="A11892" s="4" t="d">
        <v>2021-11-25T18:00:00.000</v>
      </c>
      <c r="B11892" s="3">
        <v>967.76800537109375</v>
      </c>
    </row>
    <row r="11893" spans="1:2" x14ac:dyDescent="0.4">
      <c r="A11893" s="4" t="d">
        <v>2021-11-25T18:59:59.99999979045242400</v>
      </c>
      <c r="B11893" s="3">
        <v>953.7979736328125</v>
      </c>
    </row>
    <row r="11894" spans="1:2" x14ac:dyDescent="0.4">
      <c r="A11894" s="4" t="d">
        <v>2021-11-25T20:00:00.00000020954757600</v>
      </c>
      <c r="B11894" s="3">
        <v>948.81097412109375</v>
      </c>
    </row>
    <row r="11895" spans="1:2" x14ac:dyDescent="0.4">
      <c r="A11895" s="4" t="d">
        <v>2021-11-25T21:00:00.000</v>
      </c>
      <c r="B11895" s="3">
        <v>948.49798583984375</v>
      </c>
    </row>
    <row r="11896" spans="1:2" x14ac:dyDescent="0.4">
      <c r="A11896" s="4" t="d">
        <v>2021-11-25T21:59:59.99999979045242400</v>
      </c>
      <c r="B11896" s="3">
        <v>946.87298583984375</v>
      </c>
    </row>
    <row r="11897" spans="1:2" x14ac:dyDescent="0.4">
      <c r="A11897" s="4" t="d">
        <v>2021-11-25T23:00:00.00000020954757600</v>
      </c>
      <c r="B11897" s="3">
        <v>944.02398681640625</v>
      </c>
    </row>
    <row r="11898" spans="1:2" x14ac:dyDescent="0.4">
      <c r="A11898" s="4" t="d">
        <v>2021-11-26</v>
      </c>
      <c r="B11898" s="3">
        <v>1010.8070068359375</v>
      </c>
    </row>
    <row r="11899" spans="1:2" x14ac:dyDescent="0.4">
      <c r="A11899" s="4" t="d">
        <v>2021-11-26T00:59:59.99999979045242400</v>
      </c>
      <c r="B11899" s="3">
        <v>1016.9769897460938</v>
      </c>
    </row>
    <row r="11900" spans="1:2" x14ac:dyDescent="0.4">
      <c r="A11900" s="4" t="d">
        <v>2021-11-26T02:00:00.00000020954757600</v>
      </c>
      <c r="B11900" s="3">
        <v>970.66998291015625</v>
      </c>
    </row>
    <row r="11901" spans="1:2" x14ac:dyDescent="0.4">
      <c r="A11901" s="4" t="d">
        <v>2021-11-26T03:00:00.000</v>
      </c>
      <c r="B11901" s="3">
        <v>963.54498291015625</v>
      </c>
    </row>
    <row r="11902" spans="1:2" x14ac:dyDescent="0.4">
      <c r="A11902" s="4" t="d">
        <v>2021-11-26T03:59:59.99999979045242400</v>
      </c>
      <c r="B11902" s="3">
        <v>969.4639892578125</v>
      </c>
    </row>
    <row r="11903" spans="1:2" x14ac:dyDescent="0.4">
      <c r="A11903" s="4" t="d">
        <v>2021-11-26T05:00:00.00000020954757600</v>
      </c>
      <c r="B11903" s="3">
        <v>964.34698486328125</v>
      </c>
    </row>
    <row r="11904" spans="1:2" x14ac:dyDescent="0.4">
      <c r="A11904" s="4" t="d">
        <v>2021-11-26T06:00:00.000</v>
      </c>
      <c r="B11904" s="3">
        <v>964.115966796875</v>
      </c>
    </row>
    <row r="11905" spans="1:2" x14ac:dyDescent="0.4">
      <c r="A11905" s="4" t="d">
        <v>2021-11-26T06:59:59.99999979045242400</v>
      </c>
      <c r="B11905" s="3">
        <v>968.86102294921875</v>
      </c>
    </row>
    <row r="11906" spans="1:2" x14ac:dyDescent="0.4">
      <c r="A11906" s="4" t="d">
        <v>2021-11-26T08:00:00.00000020954757600</v>
      </c>
      <c r="B11906" s="3">
        <v>968.8170166015625</v>
      </c>
    </row>
    <row r="11907" spans="1:2" x14ac:dyDescent="0.4">
      <c r="A11907" s="4" t="d">
        <v>2021-11-26T09:00:00.000</v>
      </c>
      <c r="B11907" s="3">
        <v>970.322998046875</v>
      </c>
    </row>
    <row r="11908" spans="1:2" x14ac:dyDescent="0.4">
      <c r="A11908" s="4" t="d">
        <v>2021-11-26T09:59:59.99999979045242400</v>
      </c>
      <c r="B11908" s="3">
        <v>965.958984375</v>
      </c>
    </row>
    <row r="11909" spans="1:2" x14ac:dyDescent="0.4">
      <c r="A11909" s="4" t="d">
        <v>2021-11-26T11:00:00.00000020954757600</v>
      </c>
      <c r="B11909" s="3">
        <v>956.87200927734375</v>
      </c>
    </row>
    <row r="11910" spans="1:2" x14ac:dyDescent="0.4">
      <c r="A11910" s="4" t="d">
        <v>2021-11-26T12:00:00.000</v>
      </c>
      <c r="B11910" s="3">
        <v>950.009033203125</v>
      </c>
    </row>
    <row r="11911" spans="1:2" x14ac:dyDescent="0.4">
      <c r="A11911" s="4" t="d">
        <v>2021-11-26T12:59:59.99999979045242400</v>
      </c>
      <c r="B11911" s="3">
        <v>943.0780029296875</v>
      </c>
    </row>
    <row r="11912" spans="1:2" x14ac:dyDescent="0.4">
      <c r="A11912" s="4" t="d">
        <v>2021-11-26T14:00:00.00000020954757600</v>
      </c>
      <c r="B11912" s="3">
        <v>943.03302001953125</v>
      </c>
    </row>
    <row r="11913" spans="1:2" x14ac:dyDescent="0.4">
      <c r="A11913" s="4" t="d">
        <v>2021-11-26T15:00:00.000</v>
      </c>
      <c r="B11913" s="3">
        <v>923.51397705078125</v>
      </c>
    </row>
    <row r="11914" spans="1:2" x14ac:dyDescent="0.4">
      <c r="A11914" s="4" t="d">
        <v>2021-11-26T15:59:59.99999979045242400</v>
      </c>
      <c r="B11914" s="3">
        <v>926.322998046875</v>
      </c>
    </row>
    <row r="11915" spans="1:2" x14ac:dyDescent="0.4">
      <c r="A11915" s="4" t="d">
        <v>2021-11-26T17:00:00.00000020954757600</v>
      </c>
      <c r="B11915" s="3">
        <v>965.21697998046875</v>
      </c>
    </row>
    <row r="11916" spans="1:2" x14ac:dyDescent="0.4">
      <c r="A11916" s="4" t="d">
        <v>2021-11-26T18:00:00.000</v>
      </c>
      <c r="B11916" s="3">
        <v>968.406005859375</v>
      </c>
    </row>
    <row r="11917" spans="1:2" x14ac:dyDescent="0.4">
      <c r="A11917" s="4" t="d">
        <v>2021-11-26T18:59:59.99999979045242400</v>
      </c>
      <c r="B11917" s="3">
        <v>960.364013671875</v>
      </c>
    </row>
    <row r="11918" spans="1:2" x14ac:dyDescent="0.4">
      <c r="A11918" s="4" t="d">
        <v>2021-11-26T20:00:00.00000020954757600</v>
      </c>
      <c r="B11918" s="3">
        <v>957.07098388671875</v>
      </c>
    </row>
    <row r="11919" spans="1:2" x14ac:dyDescent="0.4">
      <c r="A11919" s="4" t="d">
        <v>2021-11-26T21:00:00.000</v>
      </c>
      <c r="B11919" s="3">
        <v>956.74700927734375</v>
      </c>
    </row>
    <row r="11920" spans="1:2" x14ac:dyDescent="0.4">
      <c r="A11920" s="4" t="d">
        <v>2021-11-26T21:59:59.99999979045242400</v>
      </c>
      <c r="B11920" s="3">
        <v>956.73797607421875</v>
      </c>
    </row>
    <row r="11921" spans="1:2" x14ac:dyDescent="0.4">
      <c r="A11921" s="4" t="d">
        <v>2021-11-26T23:00:00.00000020954757600</v>
      </c>
      <c r="B11921" s="3">
        <v>954.54901123046875</v>
      </c>
    </row>
    <row r="11922" spans="1:2" x14ac:dyDescent="0.4">
      <c r="A11922" s="4" t="d">
        <v>2021-11-27</v>
      </c>
      <c r="B11922" s="3">
        <v>945.62701416015625</v>
      </c>
    </row>
    <row r="11923" spans="1:2" x14ac:dyDescent="0.4">
      <c r="A11923" s="4" t="d">
        <v>2021-11-27T00:59:59.99999979045242400</v>
      </c>
      <c r="B11923" s="3">
        <v>942.92901611328125</v>
      </c>
    </row>
    <row r="11924" spans="1:2" x14ac:dyDescent="0.4">
      <c r="A11924" s="4" t="d">
        <v>2021-11-27T02:00:00.00000020954757600</v>
      </c>
      <c r="B11924" s="3">
        <v>943.00201416015625</v>
      </c>
    </row>
    <row r="11925" spans="1:2" x14ac:dyDescent="0.4">
      <c r="A11925" s="4" t="d">
        <v>2021-11-27T03:00:00.000</v>
      </c>
      <c r="B11925" s="3">
        <v>944.07098388671875</v>
      </c>
    </row>
    <row r="11926" spans="1:2" x14ac:dyDescent="0.4">
      <c r="A11926" s="4" t="d">
        <v>2021-11-27T03:59:59.99999979045242400</v>
      </c>
      <c r="B11926" s="3">
        <v>943.0479736328125</v>
      </c>
    </row>
    <row r="11927" spans="1:2" x14ac:dyDescent="0.4">
      <c r="A11927" s="4" t="d">
        <v>2021-11-27T05:00:00.00000020954757600</v>
      </c>
      <c r="B11927" s="3">
        <v>935.40399169921875</v>
      </c>
    </row>
    <row r="11928" spans="1:2" x14ac:dyDescent="0.4">
      <c r="A11928" s="4" t="d">
        <v>2021-11-27T06:00:00.000</v>
      </c>
      <c r="B11928" s="3">
        <v>938.9110107421875</v>
      </c>
    </row>
    <row r="11929" spans="1:2" x14ac:dyDescent="0.4">
      <c r="A11929" s="4" t="d">
        <v>2021-11-27T06:59:59.99999979045242400</v>
      </c>
      <c r="B11929" s="3">
        <v>946.95703125</v>
      </c>
    </row>
    <row r="11930" spans="1:2" x14ac:dyDescent="0.4">
      <c r="A11930" s="4" t="d">
        <v>2021-11-27T08:00:00.00000020954757600</v>
      </c>
      <c r="B11930" s="3">
        <v>947.61297607421875</v>
      </c>
    </row>
    <row r="11931" spans="1:2" x14ac:dyDescent="0.4">
      <c r="A11931" s="4" t="d">
        <v>2021-11-27T09:00:00.000</v>
      </c>
      <c r="B11931" s="3">
        <v>943.67999267578125</v>
      </c>
    </row>
    <row r="11932" spans="1:2" x14ac:dyDescent="0.4">
      <c r="A11932" s="4" t="d">
        <v>2021-11-27T09:59:59.99999979045242400</v>
      </c>
      <c r="B11932" s="3">
        <v>947.4410400390625</v>
      </c>
    </row>
    <row r="11933" spans="1:2" x14ac:dyDescent="0.4">
      <c r="A11933" s="4" t="d">
        <v>2021-11-27T11:00:00.00000020954757600</v>
      </c>
      <c r="B11933" s="3">
        <v>942.99798583984375</v>
      </c>
    </row>
    <row r="11934" spans="1:2" x14ac:dyDescent="0.4">
      <c r="A11934" s="4" t="d">
        <v>2021-11-27T12:00:00.000</v>
      </c>
      <c r="B11934" s="3">
        <v>941.875</v>
      </c>
    </row>
    <row r="11935" spans="1:2" x14ac:dyDescent="0.4">
      <c r="A11935" s="4" t="d">
        <v>2021-11-27T12:59:59.99999979045242400</v>
      </c>
      <c r="B11935" s="3">
        <v>970.27197265625</v>
      </c>
    </row>
    <row r="11936" spans="1:2" x14ac:dyDescent="0.4">
      <c r="A11936" s="4" t="d">
        <v>2021-11-27T14:00:00.00000020954757600</v>
      </c>
      <c r="B11936" s="3">
        <v>971.53997802734375</v>
      </c>
    </row>
    <row r="11937" spans="1:2" x14ac:dyDescent="0.4">
      <c r="A11937" s="4" t="d">
        <v>2021-11-27T15:00:00.000</v>
      </c>
      <c r="B11937" s="3">
        <v>989.99102783203125</v>
      </c>
    </row>
    <row r="11938" spans="1:2" x14ac:dyDescent="0.4">
      <c r="A11938" s="4" t="d">
        <v>2021-11-27T15:59:59.99999979045242400</v>
      </c>
      <c r="B11938" s="3">
        <v>992.07098388671875</v>
      </c>
    </row>
    <row r="11939" spans="1:2" x14ac:dyDescent="0.4">
      <c r="A11939" s="4" t="d">
        <v>2021-11-27T17:00:00.00000020954757600</v>
      </c>
      <c r="B11939" s="3">
        <v>959.13897705078125</v>
      </c>
    </row>
    <row r="11940" spans="1:2" x14ac:dyDescent="0.4">
      <c r="A11940" s="4" t="d">
        <v>2021-11-27T18:00:00.000</v>
      </c>
      <c r="B11940" s="3">
        <v>948.91900634765625</v>
      </c>
    </row>
    <row r="11941" spans="1:2" x14ac:dyDescent="0.4">
      <c r="A11941" s="4" t="d">
        <v>2021-11-27T18:59:59.99999979045242400</v>
      </c>
      <c r="B11941" s="3">
        <v>947.6400146484375</v>
      </c>
    </row>
    <row r="11942" spans="1:2" x14ac:dyDescent="0.4">
      <c r="A11942" s="4" t="d">
        <v>2021-11-27T20:00:00.00000020954757600</v>
      </c>
      <c r="B11942" s="3">
        <v>937.82000732421875</v>
      </c>
    </row>
    <row r="11943" spans="1:2" x14ac:dyDescent="0.4">
      <c r="A11943" s="4" t="d">
        <v>2021-11-27T21:00:00.000</v>
      </c>
      <c r="B11943" s="3">
        <v>932.42901611328125</v>
      </c>
    </row>
    <row r="11944" spans="1:2" x14ac:dyDescent="0.4">
      <c r="A11944" s="4" t="d">
        <v>2021-11-27T21:59:59.99999979045242400</v>
      </c>
      <c r="B11944" s="3">
        <v>961.63702392578125</v>
      </c>
    </row>
    <row r="11945" spans="1:2" x14ac:dyDescent="0.4">
      <c r="A11945" s="4" t="d">
        <v>2021-11-27T23:00:00.00000020954757600</v>
      </c>
      <c r="B11945" s="3">
        <v>961.238037109375</v>
      </c>
    </row>
    <row r="11946" spans="1:2" x14ac:dyDescent="0.4">
      <c r="A11946" s="4" t="d">
        <v>2021-11-28</v>
      </c>
      <c r="B11946" s="3">
        <v>957.97698974609375</v>
      </c>
    </row>
    <row r="11947" spans="1:2" x14ac:dyDescent="0.4">
      <c r="A11947" s="4" t="d">
        <v>2021-11-28T00:59:59.99999979045242400</v>
      </c>
      <c r="B11947" s="3">
        <v>967.1729736328125</v>
      </c>
    </row>
    <row r="11948" spans="1:2" x14ac:dyDescent="0.4">
      <c r="A11948" s="4" t="d">
        <v>2021-11-28T02:00:00.00000020954757600</v>
      </c>
      <c r="B11948" s="3">
        <v>965.7969970703125</v>
      </c>
    </row>
    <row r="11949" spans="1:2" x14ac:dyDescent="0.4">
      <c r="A11949" s="4" t="d">
        <v>2021-11-28T03:00:00.000</v>
      </c>
      <c r="B11949" s="3">
        <v>962.21697998046875</v>
      </c>
    </row>
    <row r="11950" spans="1:2" x14ac:dyDescent="0.4">
      <c r="A11950" s="4" t="d">
        <v>2021-11-28T03:59:59.99999979045242400</v>
      </c>
      <c r="B11950" s="3">
        <v>962.03399658203125</v>
      </c>
    </row>
    <row r="11951" spans="1:2" x14ac:dyDescent="0.4">
      <c r="A11951" s="4" t="d">
        <v>2021-11-28T05:00:00.00000020954757600</v>
      </c>
      <c r="B11951" s="3">
        <v>950.8800048828125</v>
      </c>
    </row>
    <row r="11952" spans="1:2" x14ac:dyDescent="0.4">
      <c r="A11952" s="4" t="d">
        <v>2021-11-28T06:00:00.000</v>
      </c>
      <c r="B11952" s="3">
        <v>953.552001953125</v>
      </c>
    </row>
    <row r="11953" spans="1:2" x14ac:dyDescent="0.4">
      <c r="A11953" s="4" t="d">
        <v>2021-11-28T06:59:59.99999979045242400</v>
      </c>
      <c r="B11953" s="3">
        <v>957.4739990234375</v>
      </c>
    </row>
    <row r="11954" spans="1:2" x14ac:dyDescent="0.4">
      <c r="A11954" s="4" t="d">
        <v>2021-11-28T08:00:00.00000020954757600</v>
      </c>
      <c r="B11954" s="3">
        <v>959.8759765625</v>
      </c>
    </row>
    <row r="11955" spans="1:2" x14ac:dyDescent="0.4">
      <c r="A11955" s="4" t="d">
        <v>2021-11-28T09:00:00.000</v>
      </c>
      <c r="B11955" s="3">
        <v>956.1080322265625</v>
      </c>
    </row>
    <row r="11956" spans="1:2" x14ac:dyDescent="0.4">
      <c r="A11956" s="4" t="d">
        <v>2021-11-28T09:59:59.99999979045242400</v>
      </c>
      <c r="B11956" s="3">
        <v>958.1810302734375</v>
      </c>
    </row>
    <row r="11957" spans="1:2" x14ac:dyDescent="0.4">
      <c r="A11957" s="4" t="d">
        <v>2021-11-28T11:00:00.00000020954757600</v>
      </c>
      <c r="B11957" s="3">
        <v>961.10699462890625</v>
      </c>
    </row>
    <row r="11958" spans="1:2" x14ac:dyDescent="0.4">
      <c r="A11958" s="4" t="d">
        <v>2021-11-28T12:00:00.000</v>
      </c>
      <c r="B11958" s="3">
        <v>993.9630126953125</v>
      </c>
    </row>
    <row r="11959" spans="1:2" x14ac:dyDescent="0.4">
      <c r="A11959" s="4" t="d">
        <v>2021-11-28T12:59:59.99999979045242400</v>
      </c>
      <c r="B11959" s="3">
        <v>1034.5390625</v>
      </c>
    </row>
    <row r="11960" spans="1:2" x14ac:dyDescent="0.4">
      <c r="A11960" s="4" t="d">
        <v>2021-11-28T14:00:00.00000020954757600</v>
      </c>
      <c r="B11960" s="3">
        <v>1036.2989501953125</v>
      </c>
    </row>
    <row r="11961" spans="1:2" x14ac:dyDescent="0.4">
      <c r="A11961" s="4" t="d">
        <v>2021-11-28T15:00:00.000</v>
      </c>
      <c r="B11961" s="3">
        <v>1028.9940185546875</v>
      </c>
    </row>
    <row r="11962" spans="1:2" x14ac:dyDescent="0.4">
      <c r="A11962" s="4" t="d">
        <v>2021-11-28T15:59:59.99999979045242400</v>
      </c>
      <c r="B11962" s="3">
        <v>1032.074951171875</v>
      </c>
    </row>
    <row r="11963" spans="1:2" x14ac:dyDescent="0.4">
      <c r="A11963" s="4" t="d">
        <v>2021-11-28T17:00:00.00000020954757600</v>
      </c>
      <c r="B11963" s="3">
        <v>993.76300048828125</v>
      </c>
    </row>
    <row r="11964" spans="1:2" x14ac:dyDescent="0.4">
      <c r="A11964" s="4" t="d">
        <v>2021-11-28T18:00:00.000</v>
      </c>
      <c r="B11964" s="3">
        <v>997.64202880859375</v>
      </c>
    </row>
    <row r="11965" spans="1:2" x14ac:dyDescent="0.4">
      <c r="A11965" s="4" t="d">
        <v>2021-11-28T18:59:59.99999979045242400</v>
      </c>
      <c r="B11965" s="3">
        <v>1002.489990234375</v>
      </c>
    </row>
    <row r="11966" spans="1:2" x14ac:dyDescent="0.4">
      <c r="A11966" s="4" t="d">
        <v>2021-11-28T20:00:00.00000020954757600</v>
      </c>
      <c r="B11966" s="3">
        <v>1000.9169921875</v>
      </c>
    </row>
    <row r="11967" spans="1:2" x14ac:dyDescent="0.4">
      <c r="A11967" s="4" t="d">
        <v>2021-11-28T21:00:00.000</v>
      </c>
      <c r="B11967" s="3">
        <v>996.52301025390625</v>
      </c>
    </row>
    <row r="11968" spans="1:2" x14ac:dyDescent="0.4">
      <c r="A11968" s="4" t="d">
        <v>2021-11-28T21:59:59.99999979045242400</v>
      </c>
      <c r="B11968" s="3">
        <v>996.2559814453125</v>
      </c>
    </row>
    <row r="11969" spans="1:2" x14ac:dyDescent="0.4">
      <c r="A11969" s="4" t="d">
        <v>2021-11-28T23:00:00.00000020954757600</v>
      </c>
      <c r="B11969" s="3">
        <v>969.5150146484375</v>
      </c>
    </row>
    <row r="11970" spans="1:2" x14ac:dyDescent="0.4">
      <c r="A11970" s="4" t="d">
        <v>2021-11-29</v>
      </c>
      <c r="B11970" s="3">
        <v>1012.5709838867188</v>
      </c>
    </row>
    <row r="11971" spans="1:2" x14ac:dyDescent="0.4">
      <c r="A11971" s="4" t="d">
        <v>2021-11-29T00:59:59.99999979045242400</v>
      </c>
      <c r="B11971" s="3">
        <v>1011.1669921875</v>
      </c>
    </row>
    <row r="11972" spans="1:2" x14ac:dyDescent="0.4">
      <c r="A11972" s="4" t="d">
        <v>2021-11-29T02:00:00.00000020954757600</v>
      </c>
      <c r="B11972" s="3">
        <v>1011.218994140625</v>
      </c>
    </row>
    <row r="11973" spans="1:2" x14ac:dyDescent="0.4">
      <c r="A11973" s="4" t="d">
        <v>2021-11-29T03:00:00.000</v>
      </c>
      <c r="B11973" s="3">
        <v>1009.0289916992188</v>
      </c>
    </row>
    <row r="11974" spans="1:2" x14ac:dyDescent="0.4">
      <c r="A11974" s="4" t="d">
        <v>2021-11-29T03:59:59.99999979045242400</v>
      </c>
      <c r="B11974" s="3">
        <v>1006.6790161132813</v>
      </c>
    </row>
    <row r="11975" spans="1:2" x14ac:dyDescent="0.4">
      <c r="A11975" s="4" t="d">
        <v>2021-11-29T05:00:00.00000020954757600</v>
      </c>
      <c r="B11975" s="3">
        <v>1017.1170043945313</v>
      </c>
    </row>
    <row r="11976" spans="1:2" x14ac:dyDescent="0.4">
      <c r="A11976" s="4" t="d">
        <v>2021-11-29T06:00:00.000</v>
      </c>
      <c r="B11976" s="3">
        <v>1017.2429809570313</v>
      </c>
    </row>
    <row r="11977" spans="1:2" x14ac:dyDescent="0.4">
      <c r="A11977" s="4" t="d">
        <v>2021-11-29T06:59:59.99999979045242400</v>
      </c>
      <c r="B11977" s="3">
        <v>995.41497802734375</v>
      </c>
    </row>
    <row r="11978" spans="1:2" x14ac:dyDescent="0.4">
      <c r="A11978" s="4" t="d">
        <v>2021-11-29T08:00:00.00000020954757600</v>
      </c>
      <c r="B11978" s="3">
        <v>1058.166015625</v>
      </c>
    </row>
    <row r="11979" spans="1:2" x14ac:dyDescent="0.4">
      <c r="A11979" s="4" t="d">
        <v>2021-11-29T09:00:00.000</v>
      </c>
      <c r="B11979" s="3">
        <v>1084.114990234375</v>
      </c>
    </row>
    <row r="11980" spans="1:2" x14ac:dyDescent="0.4">
      <c r="A11980" s="4" t="d">
        <v>2021-11-29T09:59:59.99999979045242400</v>
      </c>
      <c r="B11980" s="3">
        <v>1087.720947265625</v>
      </c>
    </row>
    <row r="11981" spans="1:2" x14ac:dyDescent="0.4">
      <c r="A11981" s="4" t="d">
        <v>2021-11-29T11:00:00.00000020954757600</v>
      </c>
      <c r="B11981" s="3">
        <v>1096.3609619140625</v>
      </c>
    </row>
    <row r="11982" spans="1:2" x14ac:dyDescent="0.4">
      <c r="A11982" s="4" t="d">
        <v>2021-11-29T12:00:00.000</v>
      </c>
      <c r="B11982" s="3">
        <v>1100.5999755859375</v>
      </c>
    </row>
    <row r="11983" spans="1:2" x14ac:dyDescent="0.4">
      <c r="A11983" s="4" t="d">
        <v>2021-11-29T12:59:59.99999979045242400</v>
      </c>
      <c r="B11983" s="3">
        <v>1105.011962890625</v>
      </c>
    </row>
    <row r="11984" spans="1:2" x14ac:dyDescent="0.4">
      <c r="A11984" s="4" t="d">
        <v>2021-11-29T14:00:00.00000020954757600</v>
      </c>
      <c r="B11984" s="3">
        <v>1476.094970703125</v>
      </c>
    </row>
    <row r="11985" spans="1:2" x14ac:dyDescent="0.4">
      <c r="A11985" s="4" t="d">
        <v>2021-11-29T15:00:00.000</v>
      </c>
      <c r="B11985" s="3">
        <v>1105.634033203125</v>
      </c>
    </row>
    <row r="11986" spans="1:2" x14ac:dyDescent="0.4">
      <c r="A11986" s="4" t="d">
        <v>2021-11-29T15:59:59.99999979045242400</v>
      </c>
      <c r="B11986" s="3">
        <v>1107.6650390625</v>
      </c>
    </row>
    <row r="11987" spans="1:2" x14ac:dyDescent="0.4">
      <c r="A11987" s="4" t="d">
        <v>2021-11-29T17:00:00.00000020954757600</v>
      </c>
      <c r="B11987" s="3">
        <v>1092.18505859375</v>
      </c>
    </row>
    <row r="11988" spans="1:2" x14ac:dyDescent="0.4">
      <c r="A11988" s="4" t="d">
        <v>2021-11-29T18:00:00.000</v>
      </c>
      <c r="B11988" s="3">
        <v>1334.7349853515625</v>
      </c>
    </row>
    <row r="11989" spans="1:2" x14ac:dyDescent="0.4">
      <c r="A11989" s="4" t="d">
        <v>2021-11-29T18:59:59.99999979045242400</v>
      </c>
      <c r="B11989" s="3">
        <v>1552.134033203125</v>
      </c>
    </row>
    <row r="11990" spans="1:2" x14ac:dyDescent="0.4">
      <c r="A11990" s="4" t="d">
        <v>2021-11-29T20:00:00.00000020954757600</v>
      </c>
      <c r="B11990" s="3">
        <v>1548.5059814453125</v>
      </c>
    </row>
    <row r="11991" spans="1:2" x14ac:dyDescent="0.4">
      <c r="A11991" s="4" t="d">
        <v>2021-11-29T21:00:00.000</v>
      </c>
      <c r="B11991" s="3">
        <v>1543.8270263671875</v>
      </c>
    </row>
    <row r="11992" spans="1:2" x14ac:dyDescent="0.4">
      <c r="A11992" s="4" t="d">
        <v>2021-11-29T21:59:59.99999979045242400</v>
      </c>
      <c r="B11992" s="3">
        <v>1546.9639892578125</v>
      </c>
    </row>
    <row r="11993" spans="1:2" x14ac:dyDescent="0.4">
      <c r="A11993" s="4" t="d">
        <v>2021-11-29T23:00:00.00000020954757600</v>
      </c>
      <c r="B11993" s="3">
        <v>1557.1629638671875</v>
      </c>
    </row>
    <row r="11994" spans="1:2" x14ac:dyDescent="0.4">
      <c r="A11994" s="4" t="d">
        <v>2021-11-30</v>
      </c>
      <c r="B11994" s="3">
        <v>1517.60595703125</v>
      </c>
    </row>
    <row r="11995" spans="1:2" x14ac:dyDescent="0.4">
      <c r="A11995" s="4" t="d">
        <v>2021-11-30T00:59:59.99999979045242400</v>
      </c>
      <c r="B11995" s="3">
        <v>1506.3349609375</v>
      </c>
    </row>
    <row r="11996" spans="1:2" x14ac:dyDescent="0.4">
      <c r="A11996" s="4" t="d">
        <v>2021-11-30T02:00:00.00000020954757600</v>
      </c>
      <c r="B11996" s="3">
        <v>1463.4520263671875</v>
      </c>
    </row>
    <row r="11997" spans="1:2" x14ac:dyDescent="0.4">
      <c r="A11997" s="4" t="d">
        <v>2021-11-30T03:00:00.000</v>
      </c>
      <c r="B11997" s="3">
        <v>1540.2330322265625</v>
      </c>
    </row>
    <row r="11998" spans="1:2" x14ac:dyDescent="0.4">
      <c r="A11998" s="4" t="d">
        <v>2021-11-30T03:59:59.99999979045242400</v>
      </c>
      <c r="B11998" s="3">
        <v>1505.876953125</v>
      </c>
    </row>
    <row r="11999" spans="1:2" x14ac:dyDescent="0.4">
      <c r="A11999" s="4" t="d">
        <v>2021-11-30T05:00:00.00000020954757600</v>
      </c>
      <c r="B11999" s="3">
        <v>1522.8310546875</v>
      </c>
    </row>
    <row r="12000" spans="1:2" x14ac:dyDescent="0.4">
      <c r="A12000" s="4" t="d">
        <v>2021-11-30T06:00:00.000</v>
      </c>
      <c r="B12000" s="3">
        <v>1507.322998046875</v>
      </c>
    </row>
    <row r="12001" spans="1:2" x14ac:dyDescent="0.4">
      <c r="A12001" s="4" t="d">
        <v>2021-11-30T06:59:59.99999979045242400</v>
      </c>
      <c r="B12001" s="3">
        <v>1568.4730224609375</v>
      </c>
    </row>
    <row r="12002" spans="1:2" x14ac:dyDescent="0.4">
      <c r="A12002" s="4" t="d">
        <v>2021-11-30T08:00:00.00000020954757600</v>
      </c>
      <c r="B12002" s="3">
        <v>1580.9129638671875</v>
      </c>
    </row>
    <row r="12003" spans="1:2" x14ac:dyDescent="0.4">
      <c r="A12003" s="4" t="d">
        <v>2021-11-30T09:00:00.000</v>
      </c>
      <c r="B12003" s="3">
        <v>1541.01904296875</v>
      </c>
    </row>
    <row r="12004" spans="1:2" x14ac:dyDescent="0.4">
      <c r="A12004" s="4" t="d">
        <v>2021-11-30T09:59:59.99999979045242400</v>
      </c>
      <c r="B12004" s="3">
        <v>1550.197998046875</v>
      </c>
    </row>
    <row r="12005" spans="1:2" x14ac:dyDescent="0.4">
      <c r="A12005" s="4" t="d">
        <v>2021-11-30T11:00:00.00000020954757600</v>
      </c>
      <c r="B12005" s="3">
        <v>1414.135986328125</v>
      </c>
    </row>
    <row r="12006" spans="1:2" x14ac:dyDescent="0.4">
      <c r="A12006" s="4" t="d">
        <v>2021-11-30T12:00:00.000</v>
      </c>
      <c r="B12006" s="3">
        <v>1227.33203125</v>
      </c>
    </row>
    <row r="12007" spans="1:2" x14ac:dyDescent="0.4">
      <c r="A12007" s="4" t="d">
        <v>2021-11-30T12:59:59.99999979045242400</v>
      </c>
      <c r="B12007" s="3">
        <v>1323.5269775390625</v>
      </c>
    </row>
    <row r="12008" spans="1:2" x14ac:dyDescent="0.4">
      <c r="A12008" s="4" t="d">
        <v>2021-11-30T14:00:00.00000020954757600</v>
      </c>
      <c r="B12008" s="3">
        <v>1514.468994140625</v>
      </c>
    </row>
    <row r="12009" spans="1:2" x14ac:dyDescent="0.4">
      <c r="A12009" s="4" t="d">
        <v>2021-11-30T15:00:00.000</v>
      </c>
      <c r="B12009" s="3">
        <v>1015.9660034179688</v>
      </c>
    </row>
    <row r="12010" spans="1:2" x14ac:dyDescent="0.4">
      <c r="A12010" s="4" t="d">
        <v>2021-11-30T15:59:59.99999979045242400</v>
      </c>
      <c r="B12010" s="3">
        <v>1029.656005859375</v>
      </c>
    </row>
    <row r="12011" spans="1:2" x14ac:dyDescent="0.4">
      <c r="A12011" s="4" t="d">
        <v>2021-11-30T17:00:00.00000020954757600</v>
      </c>
      <c r="B12011" s="3">
        <v>1021.9210205078125</v>
      </c>
    </row>
    <row r="12012" spans="1:2" x14ac:dyDescent="0.4">
      <c r="A12012" s="4" t="d">
        <v>2021-11-30T18:00:00.000</v>
      </c>
      <c r="B12012" s="3">
        <v>1011.083984375</v>
      </c>
    </row>
    <row r="12013" spans="1:2" x14ac:dyDescent="0.4">
      <c r="A12013" s="4" t="d">
        <v>2021-11-30T18:59:59.99999979045242400</v>
      </c>
      <c r="B12013" s="3">
        <v>1023.9459838867188</v>
      </c>
    </row>
    <row r="12014" spans="1:2" x14ac:dyDescent="0.4">
      <c r="A12014" s="4" t="d">
        <v>2021-11-30T20:00:00.00000020954757600</v>
      </c>
      <c r="B12014" s="3">
        <v>1018.7160034179688</v>
      </c>
    </row>
    <row r="12015" spans="1:2" x14ac:dyDescent="0.4">
      <c r="A12015" s="4" t="d">
        <v>2021-11-30T21:00:00.000</v>
      </c>
      <c r="B12015" s="3">
        <v>1005.552978515625</v>
      </c>
    </row>
    <row r="12016" spans="1:2" x14ac:dyDescent="0.4">
      <c r="A12016" s="4" t="d">
        <v>2021-11-30T21:59:59.99999979045242400</v>
      </c>
      <c r="B12016" s="3">
        <v>1005.5549926757813</v>
      </c>
    </row>
    <row r="12017" spans="1:2" x14ac:dyDescent="0.4">
      <c r="A12017" s="4" t="d">
        <v>2021-11-30T23:00:00.00000020954757600</v>
      </c>
      <c r="B12017" s="3">
        <v>990.88897705078125</v>
      </c>
    </row>
    <row r="12018" spans="1:2" x14ac:dyDescent="0.4">
      <c r="A12018" s="4" t="d">
        <v>2021-12-01</v>
      </c>
      <c r="B12018" s="3">
        <v>993.291015625</v>
      </c>
    </row>
    <row r="12019" spans="1:2" x14ac:dyDescent="0.4">
      <c r="A12019" s="4" t="d">
        <v>2021-12-01T00:59:59.99999979045242400</v>
      </c>
      <c r="B12019" s="3">
        <v>994.0169677734375</v>
      </c>
    </row>
    <row r="12020" spans="1:2" x14ac:dyDescent="0.4">
      <c r="A12020" s="4" t="d">
        <v>2021-12-01T02:00:00.00000020954757600</v>
      </c>
      <c r="B12020" s="3">
        <v>988.906982421875</v>
      </c>
    </row>
    <row r="12021" spans="1:2" x14ac:dyDescent="0.4">
      <c r="A12021" s="4" t="d">
        <v>2021-12-01T03:00:00.000</v>
      </c>
      <c r="B12021" s="3">
        <v>988.61700439453125</v>
      </c>
    </row>
    <row r="12022" spans="1:2" x14ac:dyDescent="0.4">
      <c r="A12022" s="4" t="d">
        <v>2021-12-01T03:59:59.99999979045242400</v>
      </c>
      <c r="B12022" s="3">
        <v>979.208984375</v>
      </c>
    </row>
    <row r="12023" spans="1:2" x14ac:dyDescent="0.4">
      <c r="A12023" s="4" t="d">
        <v>2021-12-01T05:00:00.00000020954757600</v>
      </c>
      <c r="B12023" s="3">
        <v>975.77801513671875</v>
      </c>
    </row>
    <row r="12024" spans="1:2" x14ac:dyDescent="0.4">
      <c r="A12024" s="4" t="d">
        <v>2021-12-01T06:00:00.000</v>
      </c>
      <c r="B12024" s="3">
        <v>998.697998046875</v>
      </c>
    </row>
    <row r="12025" spans="1:2" x14ac:dyDescent="0.4">
      <c r="A12025" s="4" t="d">
        <v>2021-12-01T06:59:59.99999979045242400</v>
      </c>
      <c r="B12025" s="3">
        <v>1012.0579833984375</v>
      </c>
    </row>
    <row r="12026" spans="1:2" x14ac:dyDescent="0.4">
      <c r="A12026" s="4" t="d">
        <v>2021-12-01T08:00:00.00000020954757600</v>
      </c>
      <c r="B12026" s="3">
        <v>1010.1630249023438</v>
      </c>
    </row>
    <row r="12027" spans="1:2" x14ac:dyDescent="0.4">
      <c r="A12027" s="4" t="d">
        <v>2021-12-01T09:00:00.000</v>
      </c>
      <c r="B12027" s="3">
        <v>1005.81396484375</v>
      </c>
    </row>
    <row r="12028" spans="1:2" x14ac:dyDescent="0.4">
      <c r="A12028" s="4" t="d">
        <v>2021-12-01T09:59:59.99999979045242400</v>
      </c>
      <c r="B12028" s="3">
        <v>1012.4039916992188</v>
      </c>
    </row>
    <row r="12029" spans="1:2" x14ac:dyDescent="0.4">
      <c r="A12029" s="4" t="d">
        <v>2021-12-01T11:00:00.00000020954757600</v>
      </c>
      <c r="B12029" s="3">
        <v>1185.8890380859375</v>
      </c>
    </row>
    <row r="12030" spans="1:2" x14ac:dyDescent="0.4">
      <c r="A12030" s="4" t="d">
        <v>2021-12-01T12:00:00.000</v>
      </c>
      <c r="B12030" s="3">
        <v>1193.06396484375</v>
      </c>
    </row>
    <row r="12031" spans="1:2" x14ac:dyDescent="0.4">
      <c r="A12031" s="4" t="d">
        <v>2021-12-01T12:59:59.99999979045242400</v>
      </c>
      <c r="B12031" s="3">
        <v>1278.625</v>
      </c>
    </row>
    <row r="12032" spans="1:2" x14ac:dyDescent="0.4">
      <c r="A12032" s="4" t="d">
        <v>2021-12-01T14:00:00.00000020954757600</v>
      </c>
      <c r="B12032" s="3">
        <v>1282.2779541015625</v>
      </c>
    </row>
    <row r="12033" spans="1:2" x14ac:dyDescent="0.4">
      <c r="A12033" s="4" t="d">
        <v>2021-12-01T15:00:00.000</v>
      </c>
      <c r="B12033" s="3">
        <v>1258.697021484375</v>
      </c>
    </row>
    <row r="12034" spans="1:2" x14ac:dyDescent="0.4">
      <c r="A12034" s="4" t="d">
        <v>2021-12-01T15:59:59.99999979045242400</v>
      </c>
      <c r="B12034" s="3">
        <v>1275.02294921875</v>
      </c>
    </row>
    <row r="12035" spans="1:2" x14ac:dyDescent="0.4">
      <c r="A12035" s="4" t="d">
        <v>2021-12-01T17:00:00.00000020954757600</v>
      </c>
      <c r="B12035" s="3">
        <v>1314.322021484375</v>
      </c>
    </row>
    <row r="12036" spans="1:2" x14ac:dyDescent="0.4">
      <c r="A12036" s="4" t="d">
        <v>2021-12-01T18:00:00.000</v>
      </c>
      <c r="B12036" s="3">
        <v>1284.595947265625</v>
      </c>
    </row>
    <row r="12037" spans="1:2" x14ac:dyDescent="0.4">
      <c r="A12037" s="4" t="d">
        <v>2021-12-01T18:59:59.99999979045242400</v>
      </c>
      <c r="B12037" s="3">
        <v>1236.89501953125</v>
      </c>
    </row>
    <row r="12038" spans="1:2" x14ac:dyDescent="0.4">
      <c r="A12038" s="4" t="d">
        <v>2021-12-01T20:00:00.00000020954757600</v>
      </c>
      <c r="B12038" s="3">
        <v>1209.345947265625</v>
      </c>
    </row>
    <row r="12039" spans="1:2" x14ac:dyDescent="0.4">
      <c r="A12039" s="4" t="d">
        <v>2021-12-01T21:00:00.000</v>
      </c>
      <c r="B12039" s="3">
        <v>1219.83203125</v>
      </c>
    </row>
    <row r="12040" spans="1:2" x14ac:dyDescent="0.4">
      <c r="A12040" s="4" t="d">
        <v>2021-12-01T21:59:59.99999979045242400</v>
      </c>
      <c r="B12040" s="3">
        <v>1255.1600341796875</v>
      </c>
    </row>
    <row r="12041" spans="1:2" x14ac:dyDescent="0.4">
      <c r="A12041" s="4" t="d">
        <v>2021-12-01T23:00:00.00000020954757600</v>
      </c>
      <c r="B12041" s="3">
        <v>1282.43994140625</v>
      </c>
    </row>
    <row r="12042" spans="1:2" x14ac:dyDescent="0.4">
      <c r="A12042" s="4" t="d">
        <v>2021-12-02</v>
      </c>
      <c r="B12042" s="3">
        <v>1305.2779541015625</v>
      </c>
    </row>
    <row r="12043" spans="1:2" x14ac:dyDescent="0.4">
      <c r="A12043" s="4" t="d">
        <v>2021-12-02T00:59:59.99999979045242400</v>
      </c>
      <c r="B12043" s="3">
        <v>1284.2650146484375</v>
      </c>
    </row>
    <row r="12044" spans="1:2" x14ac:dyDescent="0.4">
      <c r="A12044" s="4" t="d">
        <v>2021-12-02T02:00:00.00000020954757600</v>
      </c>
      <c r="B12044" s="3">
        <v>1265.8790283203125</v>
      </c>
    </row>
    <row r="12045" spans="1:2" x14ac:dyDescent="0.4">
      <c r="A12045" s="4" t="d">
        <v>2021-12-02T03:00:00.000</v>
      </c>
      <c r="B12045" s="3">
        <v>1229.375</v>
      </c>
    </row>
    <row r="12046" spans="1:2" x14ac:dyDescent="0.4">
      <c r="A12046" s="4" t="d">
        <v>2021-12-02T03:59:59.99999979045242400</v>
      </c>
      <c r="B12046" s="3">
        <v>1222.3349609375</v>
      </c>
    </row>
    <row r="12047" spans="1:2" x14ac:dyDescent="0.4">
      <c r="A12047" s="4" t="d">
        <v>2021-12-02T05:00:00.00000020954757600</v>
      </c>
      <c r="B12047" s="3">
        <v>1214.7249755859375</v>
      </c>
    </row>
    <row r="12048" spans="1:2" x14ac:dyDescent="0.4">
      <c r="A12048" s="4" t="d">
        <v>2021-12-02T06:00:00.000</v>
      </c>
      <c r="B12048" s="3">
        <v>1351.635986328125</v>
      </c>
    </row>
    <row r="12049" spans="1:2" x14ac:dyDescent="0.4">
      <c r="A12049" s="4" t="d">
        <v>2021-12-02T06:59:59.99999979045242400</v>
      </c>
      <c r="B12049" s="3">
        <v>1408.4310302734375</v>
      </c>
    </row>
    <row r="12050" spans="1:2" x14ac:dyDescent="0.4">
      <c r="A12050" s="4" t="d">
        <v>2021-12-02T08:00:00.00000020954757600</v>
      </c>
      <c r="B12050" s="3">
        <v>1381.1300048828125</v>
      </c>
    </row>
    <row r="12051" spans="1:2" x14ac:dyDescent="0.4">
      <c r="A12051" s="4" t="d">
        <v>2021-12-02T09:00:00.000</v>
      </c>
      <c r="B12051" s="3">
        <v>1416.716064453125</v>
      </c>
    </row>
    <row r="12052" spans="1:2" x14ac:dyDescent="0.4">
      <c r="A12052" s="4" t="d">
        <v>2021-12-02T09:59:59.99999979045242400</v>
      </c>
      <c r="B12052" s="3">
        <v>1409.843994140625</v>
      </c>
    </row>
    <row r="12053" spans="1:2" x14ac:dyDescent="0.4">
      <c r="A12053" s="4" t="d">
        <v>2021-12-02T11:00:00.00000020954757600</v>
      </c>
      <c r="B12053" s="3">
        <v>1404.302001953125</v>
      </c>
    </row>
    <row r="12054" spans="1:2" x14ac:dyDescent="0.4">
      <c r="A12054" s="4" t="d">
        <v>2021-12-02T12:00:00.000</v>
      </c>
      <c r="B12054" s="3">
        <v>1400.8929443359375</v>
      </c>
    </row>
    <row r="12055" spans="1:2" x14ac:dyDescent="0.4">
      <c r="A12055" s="4" t="d">
        <v>2021-12-02T12:59:59.99999979045242400</v>
      </c>
      <c r="B12055" s="3">
        <v>1392.583984375</v>
      </c>
    </row>
    <row r="12056" spans="1:2" x14ac:dyDescent="0.4">
      <c r="A12056" s="4" t="d">
        <v>2021-12-02T14:00:00.00000020954757600</v>
      </c>
      <c r="B12056" s="3">
        <v>1418.759033203125</v>
      </c>
    </row>
    <row r="12057" spans="1:2" x14ac:dyDescent="0.4">
      <c r="A12057" s="4" t="d">
        <v>2021-12-02T15:00:00.000</v>
      </c>
      <c r="B12057" s="3">
        <v>1408.8890380859375</v>
      </c>
    </row>
    <row r="12058" spans="1:2" x14ac:dyDescent="0.4">
      <c r="A12058" s="4" t="d">
        <v>2021-12-02T15:59:59.99999979045242400</v>
      </c>
      <c r="B12058" s="3">
        <v>1445.946044921875</v>
      </c>
    </row>
    <row r="12059" spans="1:2" x14ac:dyDescent="0.4">
      <c r="A12059" s="4" t="d">
        <v>2021-12-02T17:00:00.00000020954757600</v>
      </c>
      <c r="B12059" s="3">
        <v>1441.260986328125</v>
      </c>
    </row>
    <row r="12060" spans="1:2" x14ac:dyDescent="0.4">
      <c r="A12060" s="4" t="d">
        <v>2021-12-02T18:00:00.000</v>
      </c>
      <c r="B12060" s="3">
        <v>1434.3699951171875</v>
      </c>
    </row>
    <row r="12061" spans="1:2" x14ac:dyDescent="0.4">
      <c r="A12061" s="4" t="d">
        <v>2021-12-02T18:59:59.99999979045242400</v>
      </c>
      <c r="B12061" s="3">
        <v>1361.1820068359375</v>
      </c>
    </row>
    <row r="12062" spans="1:2" x14ac:dyDescent="0.4">
      <c r="A12062" s="4" t="d">
        <v>2021-12-02T20:00:00.00000020954757600</v>
      </c>
      <c r="B12062" s="3">
        <v>1328.81201171875</v>
      </c>
    </row>
    <row r="12063" spans="1:2" x14ac:dyDescent="0.4">
      <c r="A12063" s="4" t="d">
        <v>2021-12-02T21:00:00.000</v>
      </c>
      <c r="B12063" s="3">
        <v>1299.2879638671875</v>
      </c>
    </row>
    <row r="12064" spans="1:2" x14ac:dyDescent="0.4">
      <c r="A12064" s="4" t="d">
        <v>2021-12-02T21:59:59.99999979045242400</v>
      </c>
      <c r="B12064" s="3">
        <v>1298.489013671875</v>
      </c>
    </row>
    <row r="12065" spans="1:2" x14ac:dyDescent="0.4">
      <c r="A12065" s="4" t="d">
        <v>2021-12-02T23:00:00.00000020954757600</v>
      </c>
      <c r="B12065" s="3">
        <v>1310.322998046875</v>
      </c>
    </row>
    <row r="12066" spans="1:2" x14ac:dyDescent="0.4">
      <c r="A12066" s="4" t="d">
        <v>2021-12-03</v>
      </c>
      <c r="B12066" s="3">
        <v>1294.2669677734375</v>
      </c>
    </row>
    <row r="12067" spans="1:2" x14ac:dyDescent="0.4">
      <c r="A12067" s="4" t="d">
        <v>2021-12-03T00:59:59.99999979045242400</v>
      </c>
      <c r="B12067" s="3">
        <v>1294.906005859375</v>
      </c>
    </row>
    <row r="12068" spans="1:2" x14ac:dyDescent="0.4">
      <c r="A12068" s="4" t="d">
        <v>2021-12-03T02:00:00.00000020954757600</v>
      </c>
      <c r="B12068" s="3">
        <v>1285.333984375</v>
      </c>
    </row>
    <row r="12069" spans="1:2" x14ac:dyDescent="0.4">
      <c r="A12069" s="4" t="d">
        <v>2021-12-03T03:00:00.000</v>
      </c>
      <c r="B12069" s="3">
        <v>1281.6409912109375</v>
      </c>
    </row>
    <row r="12070" spans="1:2" x14ac:dyDescent="0.4">
      <c r="A12070" s="4" t="d">
        <v>2021-12-03T03:59:59.99999979045242400</v>
      </c>
      <c r="B12070" s="3">
        <v>1284.239990234375</v>
      </c>
    </row>
    <row r="12071" spans="1:2" x14ac:dyDescent="0.4">
      <c r="A12071" s="4" t="d">
        <v>2021-12-03T05:00:00.00000020954757600</v>
      </c>
      <c r="B12071" s="3">
        <v>1265.3580322265625</v>
      </c>
    </row>
    <row r="12072" spans="1:2" x14ac:dyDescent="0.4">
      <c r="A12072" s="4" t="d">
        <v>2021-12-03T06:00:00.000</v>
      </c>
      <c r="B12072" s="3">
        <v>1246.177978515625</v>
      </c>
    </row>
    <row r="12073" spans="1:2" x14ac:dyDescent="0.4">
      <c r="A12073" s="4" t="d">
        <v>2021-12-03T06:59:59.99999979045242400</v>
      </c>
      <c r="B12073" s="3">
        <v>1308.1710205078125</v>
      </c>
    </row>
    <row r="12074" spans="1:2" x14ac:dyDescent="0.4">
      <c r="A12074" s="4" t="d">
        <v>2021-12-03T08:00:00.00000020954757600</v>
      </c>
      <c r="B12074" s="3">
        <v>1328.10400390625</v>
      </c>
    </row>
    <row r="12075" spans="1:2" x14ac:dyDescent="0.4">
      <c r="A12075" s="4" t="d">
        <v>2021-12-03T09:00:00.000</v>
      </c>
      <c r="B12075" s="3">
        <v>1351.5679931640625</v>
      </c>
    </row>
    <row r="12076" spans="1:2" x14ac:dyDescent="0.4">
      <c r="A12076" s="4" t="d">
        <v>2021-12-03T09:59:59.99999979045242400</v>
      </c>
      <c r="B12076" s="3">
        <v>1354.2440185546875</v>
      </c>
    </row>
    <row r="12077" spans="1:2" x14ac:dyDescent="0.4">
      <c r="A12077" s="4" t="d">
        <v>2021-12-03T11:00:00.00000020954757600</v>
      </c>
      <c r="B12077" s="3">
        <v>1342.89697265625</v>
      </c>
    </row>
    <row r="12078" spans="1:2" x14ac:dyDescent="0.4">
      <c r="A12078" s="4" t="d">
        <v>2021-12-03T12:00:00.000</v>
      </c>
      <c r="B12078" s="3">
        <v>1330.5460205078125</v>
      </c>
    </row>
    <row r="12079" spans="1:2" x14ac:dyDescent="0.4">
      <c r="A12079" s="4" t="d">
        <v>2021-12-03T12:59:59.99999979045242400</v>
      </c>
      <c r="B12079" s="3">
        <v>1316.9659423828125</v>
      </c>
    </row>
    <row r="12080" spans="1:2" x14ac:dyDescent="0.4">
      <c r="A12080" s="4" t="d">
        <v>2021-12-03T14:00:00.00000020954757600</v>
      </c>
      <c r="B12080" s="3">
        <v>1317.0870361328125</v>
      </c>
    </row>
    <row r="12081" spans="1:2" x14ac:dyDescent="0.4">
      <c r="A12081" s="4" t="d">
        <v>2021-12-03T15:00:00.000</v>
      </c>
      <c r="B12081" s="3">
        <v>1308.781982421875</v>
      </c>
    </row>
    <row r="12082" spans="1:2" x14ac:dyDescent="0.4">
      <c r="A12082" s="4" t="d">
        <v>2021-12-03T15:59:59.99999979045242400</v>
      </c>
      <c r="B12082" s="3">
        <v>1319.886962890625</v>
      </c>
    </row>
    <row r="12083" spans="1:2" x14ac:dyDescent="0.4">
      <c r="A12083" s="4" t="d">
        <v>2021-12-03T17:00:00.00000020954757600</v>
      </c>
      <c r="B12083" s="3">
        <v>1304.7039794921875</v>
      </c>
    </row>
    <row r="12084" spans="1:2" x14ac:dyDescent="0.4">
      <c r="A12084" s="4" t="d">
        <v>2021-12-03T18:00:00.000</v>
      </c>
      <c r="B12084" s="3">
        <v>1299.4510498046875</v>
      </c>
    </row>
    <row r="12085" spans="1:2" x14ac:dyDescent="0.4">
      <c r="A12085" s="4" t="d">
        <v>2021-12-03T18:59:59.99999979045242400</v>
      </c>
      <c r="B12085" s="3">
        <v>1293.7430419921875</v>
      </c>
    </row>
    <row r="12086" spans="1:2" x14ac:dyDescent="0.4">
      <c r="A12086" s="4" t="d">
        <v>2021-12-03T20:00:00.00000020954757600</v>
      </c>
      <c r="B12086" s="3">
        <v>1288.469970703125</v>
      </c>
    </row>
    <row r="12087" spans="1:2" x14ac:dyDescent="0.4">
      <c r="A12087" s="4" t="d">
        <v>2021-12-03T21:00:00.000</v>
      </c>
      <c r="B12087" s="3">
        <v>1295.10595703125</v>
      </c>
    </row>
    <row r="12088" spans="1:2" x14ac:dyDescent="0.4">
      <c r="A12088" s="4" t="d">
        <v>2021-12-03T21:59:59.99999979045242400</v>
      </c>
      <c r="B12088" s="3">
        <v>1300.5579833984375</v>
      </c>
    </row>
    <row r="12089" spans="1:2" x14ac:dyDescent="0.4">
      <c r="A12089" s="4" t="d">
        <v>2021-12-03T23:00:00.00000020954757600</v>
      </c>
      <c r="B12089" s="3">
        <v>1360.363037109375</v>
      </c>
    </row>
    <row r="12090" spans="1:2" x14ac:dyDescent="0.4">
      <c r="A12090" s="4" t="d">
        <v>2021-12-04</v>
      </c>
      <c r="B12090" s="3">
        <v>1353.6090087890625</v>
      </c>
    </row>
    <row r="12091" spans="1:2" x14ac:dyDescent="0.4">
      <c r="A12091" s="4" t="d">
        <v>2021-12-04T00:59:59.99999979045242400</v>
      </c>
      <c r="B12091" s="3">
        <v>1350.739990234375</v>
      </c>
    </row>
    <row r="12092" spans="1:2" x14ac:dyDescent="0.4">
      <c r="A12092" s="4" t="d">
        <v>2021-12-04T02:00:00.00000020954757600</v>
      </c>
      <c r="B12092" s="3">
        <v>1350.0140380859375</v>
      </c>
    </row>
    <row r="12093" spans="1:2" x14ac:dyDescent="0.4">
      <c r="A12093" s="4" t="d">
        <v>2021-12-04T03:00:00.000</v>
      </c>
      <c r="B12093" s="3">
        <v>1335.904052734375</v>
      </c>
    </row>
    <row r="12094" spans="1:2" x14ac:dyDescent="0.4">
      <c r="A12094" s="4" t="d">
        <v>2021-12-04T03:59:59.99999979045242400</v>
      </c>
      <c r="B12094" s="3">
        <v>1318.5550537109375</v>
      </c>
    </row>
    <row r="12095" spans="1:2" x14ac:dyDescent="0.4">
      <c r="A12095" s="4" t="d">
        <v>2021-12-04T05:00:00.00000020954757600</v>
      </c>
      <c r="B12095" s="3">
        <v>1308.0140380859375</v>
      </c>
    </row>
    <row r="12096" spans="1:2" x14ac:dyDescent="0.4">
      <c r="A12096" s="4" t="d">
        <v>2021-12-04T06:00:00.000</v>
      </c>
      <c r="B12096" s="3">
        <v>1311.7659912109375</v>
      </c>
    </row>
    <row r="12097" spans="1:2" x14ac:dyDescent="0.4">
      <c r="A12097" s="4" t="d">
        <v>2021-12-04T06:59:59.99999979045242400</v>
      </c>
      <c r="B12097" s="3">
        <v>1304.3260498046875</v>
      </c>
    </row>
    <row r="12098" spans="1:2" x14ac:dyDescent="0.4">
      <c r="A12098" s="4" t="d">
        <v>2021-12-04T08:00:00.00000020954757600</v>
      </c>
      <c r="B12098" s="3">
        <v>1305.947021484375</v>
      </c>
    </row>
    <row r="12099" spans="1:2" x14ac:dyDescent="0.4">
      <c r="A12099" s="4" t="d">
        <v>2021-12-04T09:00:00.000</v>
      </c>
      <c r="B12099" s="3">
        <v>1303.7979736328125</v>
      </c>
    </row>
    <row r="12100" spans="1:2" x14ac:dyDescent="0.4">
      <c r="A12100" s="4" t="d">
        <v>2021-12-04T09:59:59.99999979045242400</v>
      </c>
      <c r="B12100" s="3">
        <v>1301.675048828125</v>
      </c>
    </row>
    <row r="12101" spans="1:2" x14ac:dyDescent="0.4">
      <c r="A12101" s="4" t="d">
        <v>2021-12-04T11:00:00.00000020954757600</v>
      </c>
      <c r="B12101" s="3">
        <v>1246.2850341796875</v>
      </c>
    </row>
    <row r="12102" spans="1:2" x14ac:dyDescent="0.4">
      <c r="A12102" s="4" t="d">
        <v>2021-12-04T12:00:00.000</v>
      </c>
      <c r="B12102" s="3">
        <v>1244.7020263671875</v>
      </c>
    </row>
    <row r="12103" spans="1:2" x14ac:dyDescent="0.4">
      <c r="A12103" s="4" t="d">
        <v>2021-12-04T12:59:59.99999979045242400</v>
      </c>
      <c r="B12103" s="3">
        <v>1242.6240234375</v>
      </c>
    </row>
    <row r="12104" spans="1:2" x14ac:dyDescent="0.4">
      <c r="A12104" s="4" t="d">
        <v>2021-12-04T14:00:00.00000020954757600</v>
      </c>
      <c r="B12104" s="3">
        <v>1241.2860107421875</v>
      </c>
    </row>
    <row r="12105" spans="1:2" x14ac:dyDescent="0.4">
      <c r="A12105" s="4" t="d">
        <v>2021-12-04T15:00:00.000</v>
      </c>
      <c r="B12105" s="3">
        <v>1236.5550537109375</v>
      </c>
    </row>
    <row r="12106" spans="1:2" x14ac:dyDescent="0.4">
      <c r="A12106" s="4" t="d">
        <v>2021-12-04T15:59:59.99999979045242400</v>
      </c>
      <c r="B12106" s="3">
        <v>1235.3890380859375</v>
      </c>
    </row>
    <row r="12107" spans="1:2" x14ac:dyDescent="0.4">
      <c r="A12107" s="4" t="d">
        <v>2021-12-04T17:00:00.00000020954757600</v>
      </c>
      <c r="B12107" s="3">
        <v>1229.18798828125</v>
      </c>
    </row>
    <row r="12108" spans="1:2" x14ac:dyDescent="0.4">
      <c r="A12108" s="4" t="d">
        <v>2021-12-04T18:00:00.000</v>
      </c>
      <c r="B12108" s="3">
        <v>1231.490966796875</v>
      </c>
    </row>
    <row r="12109" spans="1:2" x14ac:dyDescent="0.4">
      <c r="A12109" s="4" t="d">
        <v>2021-12-04T18:59:59.99999979045242400</v>
      </c>
      <c r="B12109" s="3">
        <v>1232.06005859375</v>
      </c>
    </row>
    <row r="12110" spans="1:2" x14ac:dyDescent="0.4">
      <c r="A12110" s="4" t="d">
        <v>2021-12-04T20:00:00.00000020954757600</v>
      </c>
      <c r="B12110" s="3">
        <v>1231.843017578125</v>
      </c>
    </row>
    <row r="12111" spans="1:2" x14ac:dyDescent="0.4">
      <c r="A12111" s="4" t="d">
        <v>2021-12-04T21:00:00.000</v>
      </c>
      <c r="B12111" s="3">
        <v>1232.458984375</v>
      </c>
    </row>
    <row r="12112" spans="1:2" x14ac:dyDescent="0.4">
      <c r="A12112" s="4" t="d">
        <v>2021-12-04T21:59:59.99999979045242400</v>
      </c>
      <c r="B12112" s="3">
        <v>1235.8270263671875</v>
      </c>
    </row>
    <row r="12113" spans="1:2" x14ac:dyDescent="0.4">
      <c r="A12113" s="4" t="d">
        <v>2021-12-04T23:00:00.00000020954757600</v>
      </c>
      <c r="B12113" s="3">
        <v>1225.0050048828125</v>
      </c>
    </row>
    <row r="12114" spans="1:2" x14ac:dyDescent="0.4">
      <c r="A12114" s="4" t="d">
        <v>2021-12-05</v>
      </c>
      <c r="B12114" s="3">
        <v>1224.31103515625</v>
      </c>
    </row>
    <row r="12115" spans="1:2" x14ac:dyDescent="0.4">
      <c r="A12115" s="4" t="d">
        <v>2021-12-05T00:59:59.99999979045242400</v>
      </c>
      <c r="B12115" s="3">
        <v>1224.7509765625</v>
      </c>
    </row>
    <row r="12116" spans="1:2" x14ac:dyDescent="0.4">
      <c r="A12116" s="4" t="d">
        <v>2021-12-05T02:00:00.00000020954757600</v>
      </c>
      <c r="B12116" s="3">
        <v>1223.0390625</v>
      </c>
    </row>
    <row r="12117" spans="1:2" x14ac:dyDescent="0.4">
      <c r="A12117" s="4" t="d">
        <v>2021-12-05T03:00:00.000</v>
      </c>
      <c r="B12117" s="3">
        <v>1220.6650390625</v>
      </c>
    </row>
    <row r="12118" spans="1:2" x14ac:dyDescent="0.4">
      <c r="A12118" s="4" t="d">
        <v>2021-12-05T03:59:59.99999979045242400</v>
      </c>
      <c r="B12118" s="3">
        <v>1216.904052734375</v>
      </c>
    </row>
    <row r="12119" spans="1:2" x14ac:dyDescent="0.4">
      <c r="A12119" s="4" t="d">
        <v>2021-12-05T05:00:00.00000020954757600</v>
      </c>
      <c r="B12119" s="3">
        <v>1205.708984375</v>
      </c>
    </row>
    <row r="12120" spans="1:2" x14ac:dyDescent="0.4">
      <c r="A12120" s="4" t="d">
        <v>2021-12-05T06:00:00.000</v>
      </c>
      <c r="B12120" s="3">
        <v>1208.531982421875</v>
      </c>
    </row>
    <row r="12121" spans="1:2" x14ac:dyDescent="0.4">
      <c r="A12121" s="4" t="d">
        <v>2021-12-05T06:59:59.99999979045242400</v>
      </c>
      <c r="B12121" s="3">
        <v>1210.7139892578125</v>
      </c>
    </row>
    <row r="12122" spans="1:2" x14ac:dyDescent="0.4">
      <c r="A12122" s="4" t="d">
        <v>2021-12-05T08:00:00.00000020954757600</v>
      </c>
      <c r="B12122" s="3">
        <v>1210.9639892578125</v>
      </c>
    </row>
    <row r="12123" spans="1:2" x14ac:dyDescent="0.4">
      <c r="A12123" s="4" t="d">
        <v>2021-12-05T09:00:00.000</v>
      </c>
      <c r="B12123" s="3">
        <v>1214.4420166015625</v>
      </c>
    </row>
    <row r="12124" spans="1:2" x14ac:dyDescent="0.4">
      <c r="A12124" s="4" t="d">
        <v>2021-12-05T09:59:59.99999979045242400</v>
      </c>
      <c r="B12124" s="3">
        <v>1207.1180419921875</v>
      </c>
    </row>
    <row r="12125" spans="1:2" x14ac:dyDescent="0.4">
      <c r="A12125" s="4" t="d">
        <v>2021-12-05T11:00:00.00000020954757600</v>
      </c>
      <c r="B12125" s="3">
        <v>1209.9100341796875</v>
      </c>
    </row>
    <row r="12126" spans="1:2" x14ac:dyDescent="0.4">
      <c r="A12126" s="4" t="d">
        <v>2021-12-05T12:00:00.000</v>
      </c>
      <c r="B12126" s="3">
        <v>1206.9320068359375</v>
      </c>
    </row>
    <row r="12127" spans="1:2" x14ac:dyDescent="0.4">
      <c r="A12127" s="4" t="d">
        <v>2021-12-05T12:59:59.99999979045242400</v>
      </c>
      <c r="B12127" s="3">
        <v>1207.68994140625</v>
      </c>
    </row>
    <row r="12128" spans="1:2" x14ac:dyDescent="0.4">
      <c r="A12128" s="4" t="d">
        <v>2021-12-05T14:00:00.00000020954757600</v>
      </c>
      <c r="B12128" s="3">
        <v>1211.14697265625</v>
      </c>
    </row>
    <row r="12129" spans="1:2" x14ac:dyDescent="0.4">
      <c r="A12129" s="4" t="d">
        <v>2021-12-05T15:00:00.000</v>
      </c>
      <c r="B12129" s="3">
        <v>1205.072021484375</v>
      </c>
    </row>
    <row r="12130" spans="1:2" x14ac:dyDescent="0.4">
      <c r="A12130" s="4" t="d">
        <v>2021-12-05T15:59:59.99999979045242400</v>
      </c>
      <c r="B12130" s="3">
        <v>1205.6949462890625</v>
      </c>
    </row>
    <row r="12131" spans="1:2" x14ac:dyDescent="0.4">
      <c r="A12131" s="4" t="d">
        <v>2021-12-05T17:00:00.00000020954757600</v>
      </c>
      <c r="B12131" s="3">
        <v>1198.3360595703125</v>
      </c>
    </row>
    <row r="12132" spans="1:2" x14ac:dyDescent="0.4">
      <c r="A12132" s="4" t="d">
        <v>2021-12-05T18:00:00.000</v>
      </c>
      <c r="B12132" s="3">
        <v>1199.541015625</v>
      </c>
    </row>
    <row r="12133" spans="1:2" x14ac:dyDescent="0.4">
      <c r="A12133" s="4" t="d">
        <v>2021-12-05T18:59:59.99999979045242400</v>
      </c>
      <c r="B12133" s="3">
        <v>1202.89697265625</v>
      </c>
    </row>
    <row r="12134" spans="1:2" x14ac:dyDescent="0.4">
      <c r="A12134" s="4" t="d">
        <v>2021-12-05T20:00:00.00000020954757600</v>
      </c>
      <c r="B12134" s="3">
        <v>1205.3170166015625</v>
      </c>
    </row>
    <row r="12135" spans="1:2" x14ac:dyDescent="0.4">
      <c r="A12135" s="4" t="d">
        <v>2021-12-05T21:00:00.000</v>
      </c>
      <c r="B12135" s="3">
        <v>1204.2049560546875</v>
      </c>
    </row>
    <row r="12136" spans="1:2" x14ac:dyDescent="0.4">
      <c r="A12136" s="4" t="d">
        <v>2021-12-05T21:59:59.99999979045242400</v>
      </c>
      <c r="B12136" s="3">
        <v>1205.5849609375</v>
      </c>
    </row>
    <row r="12137" spans="1:2" x14ac:dyDescent="0.4">
      <c r="A12137" s="4" t="d">
        <v>2021-12-05T23:00:00.00000020954757600</v>
      </c>
      <c r="B12137" s="3">
        <v>1200.126953125</v>
      </c>
    </row>
    <row r="12138" spans="1:2" x14ac:dyDescent="0.4">
      <c r="A12138" s="4" t="d">
        <v>2021-12-06</v>
      </c>
      <c r="B12138" s="3">
        <v>1201.0889892578125</v>
      </c>
    </row>
    <row r="12139" spans="1:2" x14ac:dyDescent="0.4">
      <c r="A12139" s="4" t="d">
        <v>2021-12-06T00:59:59.99999979045242400</v>
      </c>
      <c r="B12139" s="3">
        <v>1198.1259765625</v>
      </c>
    </row>
    <row r="12140" spans="1:2" x14ac:dyDescent="0.4">
      <c r="A12140" s="4" t="d">
        <v>2021-12-06T02:00:00.00000020954757600</v>
      </c>
      <c r="B12140" s="3">
        <v>1201.8330078125</v>
      </c>
    </row>
    <row r="12141" spans="1:2" x14ac:dyDescent="0.4">
      <c r="A12141" s="4" t="d">
        <v>2021-12-06T03:00:00.000</v>
      </c>
      <c r="B12141" s="3">
        <v>1089.8389892578125</v>
      </c>
    </row>
    <row r="12142" spans="1:2" x14ac:dyDescent="0.4">
      <c r="A12142" s="4" t="d">
        <v>2021-12-06T03:59:59.99999979045242400</v>
      </c>
      <c r="B12142" s="3">
        <v>1087.343017578125</v>
      </c>
    </row>
    <row r="12143" spans="1:2" x14ac:dyDescent="0.4">
      <c r="A12143" s="4" t="d">
        <v>2021-12-06T05:00:00.00000020954757600</v>
      </c>
      <c r="B12143" s="3">
        <v>1080.2989501953125</v>
      </c>
    </row>
    <row r="12144" spans="1:2" x14ac:dyDescent="0.4">
      <c r="A12144" s="4" t="d">
        <v>2021-12-06T06:00:00.000</v>
      </c>
      <c r="B12144" s="3">
        <v>1084.342041015625</v>
      </c>
    </row>
    <row r="12145" spans="1:2" x14ac:dyDescent="0.4">
      <c r="A12145" s="4" t="d">
        <v>2021-12-06T06:59:59.99999979045242400</v>
      </c>
      <c r="B12145" s="3">
        <v>1122.2020263671875</v>
      </c>
    </row>
    <row r="12146" spans="1:2" x14ac:dyDescent="0.4">
      <c r="A12146" s="4" t="d">
        <v>2021-12-06T08:00:00.00000020954757600</v>
      </c>
      <c r="B12146" s="3">
        <v>1350.3740234375</v>
      </c>
    </row>
    <row r="12147" spans="1:2" x14ac:dyDescent="0.4">
      <c r="A12147" s="4" t="d">
        <v>2021-12-06T09:00:00.000</v>
      </c>
      <c r="B12147" s="3">
        <v>1357.0810546875</v>
      </c>
    </row>
    <row r="12148" spans="1:2" x14ac:dyDescent="0.4">
      <c r="A12148" s="4" t="d">
        <v>2021-12-06T09:59:59.99999979045242400</v>
      </c>
      <c r="B12148" s="3">
        <v>1315.6810302734375</v>
      </c>
    </row>
    <row r="12149" spans="1:2" x14ac:dyDescent="0.4">
      <c r="A12149" s="4" t="d">
        <v>2021-12-06T11:00:00.00000020954757600</v>
      </c>
      <c r="B12149" s="3">
        <v>1335.5560302734375</v>
      </c>
    </row>
    <row r="12150" spans="1:2" x14ac:dyDescent="0.4">
      <c r="A12150" s="4" t="d">
        <v>2021-12-06T12:00:00.000</v>
      </c>
      <c r="B12150" s="3">
        <v>1323.5760498046875</v>
      </c>
    </row>
    <row r="12151" spans="1:2" x14ac:dyDescent="0.4">
      <c r="A12151" s="4" t="d">
        <v>2021-12-06T12:59:59.99999979045242400</v>
      </c>
      <c r="B12151" s="3">
        <v>1310.7900390625</v>
      </c>
    </row>
    <row r="12152" spans="1:2" x14ac:dyDescent="0.4">
      <c r="A12152" s="4" t="d">
        <v>2021-12-06T14:00:00.00000020954757600</v>
      </c>
      <c r="B12152" s="3">
        <v>1284.969970703125</v>
      </c>
    </row>
    <row r="12153" spans="1:2" x14ac:dyDescent="0.4">
      <c r="A12153" s="4" t="d">
        <v>2021-12-06T15:00:00.000</v>
      </c>
      <c r="B12153" s="3">
        <v>1371.0550537109375</v>
      </c>
    </row>
    <row r="12154" spans="1:2" x14ac:dyDescent="0.4">
      <c r="A12154" s="4" t="d">
        <v>2021-12-06T15:59:59.99999979045242400</v>
      </c>
      <c r="B12154" s="3">
        <v>1374.1739501953125</v>
      </c>
    </row>
    <row r="12155" spans="1:2" x14ac:dyDescent="0.4">
      <c r="A12155" s="4" t="d">
        <v>2021-12-06T17:00:00.00000020954757600</v>
      </c>
      <c r="B12155" s="3">
        <v>1360.4959716796875</v>
      </c>
    </row>
    <row r="12156" spans="1:2" x14ac:dyDescent="0.4">
      <c r="A12156" s="4" t="d">
        <v>2021-12-06T18:00:00.000</v>
      </c>
      <c r="B12156" s="3">
        <v>1392.1209716796875</v>
      </c>
    </row>
    <row r="12157" spans="1:2" x14ac:dyDescent="0.4">
      <c r="A12157" s="4" t="d">
        <v>2021-12-06T18:59:59.99999979045242400</v>
      </c>
      <c r="B12157" s="3">
        <v>1395.1409912109375</v>
      </c>
    </row>
    <row r="12158" spans="1:2" x14ac:dyDescent="0.4">
      <c r="A12158" s="4" t="d">
        <v>2021-12-06T20:00:00.00000020954757600</v>
      </c>
      <c r="B12158" s="3">
        <v>1401.47998046875</v>
      </c>
    </row>
    <row r="12159" spans="1:2" x14ac:dyDescent="0.4">
      <c r="A12159" s="4" t="d">
        <v>2021-12-06T21:00:00.000</v>
      </c>
      <c r="B12159" s="3">
        <v>1413.322021484375</v>
      </c>
    </row>
    <row r="12160" spans="1:2" x14ac:dyDescent="0.4">
      <c r="A12160" s="4" t="d">
        <v>2021-12-06T21:59:59.99999979045242400</v>
      </c>
      <c r="B12160" s="3">
        <v>1386.489013671875</v>
      </c>
    </row>
    <row r="12161" spans="1:2" x14ac:dyDescent="0.4">
      <c r="A12161" s="4" t="d">
        <v>2021-12-06T23:00:00.00000020954757600</v>
      </c>
      <c r="B12161" s="3">
        <v>1375.1319580078125</v>
      </c>
    </row>
    <row r="12162" spans="1:2" x14ac:dyDescent="0.4">
      <c r="A12162" s="4" t="d">
        <v>2021-12-07</v>
      </c>
      <c r="B12162" s="3">
        <v>1383.113037109375</v>
      </c>
    </row>
    <row r="12163" spans="1:2" x14ac:dyDescent="0.4">
      <c r="A12163" s="4" t="d">
        <v>2021-12-07T00:59:59.99999979045242400</v>
      </c>
      <c r="B12163" s="3">
        <v>1381.4990234375</v>
      </c>
    </row>
    <row r="12164" spans="1:2" x14ac:dyDescent="0.4">
      <c r="A12164" s="4" t="d">
        <v>2021-12-07T02:00:00.00000020954757600</v>
      </c>
      <c r="B12164" s="3">
        <v>1352.1949462890625</v>
      </c>
    </row>
    <row r="12165" spans="1:2" x14ac:dyDescent="0.4">
      <c r="A12165" s="4" t="d">
        <v>2021-12-07T03:00:00.000</v>
      </c>
      <c r="B12165" s="3">
        <v>1344.18505859375</v>
      </c>
    </row>
    <row r="12166" spans="1:2" x14ac:dyDescent="0.4">
      <c r="A12166" s="4" t="d">
        <v>2021-12-07T03:59:59.99999979045242400</v>
      </c>
      <c r="B12166" s="3">
        <v>1351.9759521484375</v>
      </c>
    </row>
    <row r="12167" spans="1:2" x14ac:dyDescent="0.4">
      <c r="A12167" s="4" t="d">
        <v>2021-12-07T05:00:00.00000020954757600</v>
      </c>
      <c r="B12167" s="3">
        <v>1335.93505859375</v>
      </c>
    </row>
    <row r="12168" spans="1:2" x14ac:dyDescent="0.4">
      <c r="A12168" s="4" t="d">
        <v>2021-12-07T06:00:00.000</v>
      </c>
      <c r="B12168" s="3">
        <v>1316.7529296875</v>
      </c>
    </row>
    <row r="12169" spans="1:2" x14ac:dyDescent="0.4">
      <c r="A12169" s="4" t="d">
        <v>2021-12-07T06:59:59.99999979045242400</v>
      </c>
      <c r="B12169" s="3">
        <v>1338.4029541015625</v>
      </c>
    </row>
    <row r="12170" spans="1:2" x14ac:dyDescent="0.4">
      <c r="A12170" s="4" t="d">
        <v>2021-12-07T08:00:00.00000020954757600</v>
      </c>
      <c r="B12170" s="3">
        <v>1340.2340087890625</v>
      </c>
    </row>
    <row r="12171" spans="1:2" x14ac:dyDescent="0.4">
      <c r="A12171" s="4" t="d">
        <v>2021-12-07T09:00:00.000</v>
      </c>
      <c r="B12171" s="3">
        <v>1346.0760498046875</v>
      </c>
    </row>
    <row r="12172" spans="1:2" x14ac:dyDescent="0.4">
      <c r="A12172" s="4" t="d">
        <v>2021-12-07T09:59:59.99999979045242400</v>
      </c>
      <c r="B12172" s="3">
        <v>1316.31494140625</v>
      </c>
    </row>
    <row r="12173" spans="1:2" x14ac:dyDescent="0.4">
      <c r="A12173" s="4" t="d">
        <v>2021-12-07T11:00:00.00000020954757600</v>
      </c>
      <c r="B12173" s="3">
        <v>1296.0830078125</v>
      </c>
    </row>
    <row r="12174" spans="1:2" x14ac:dyDescent="0.4">
      <c r="A12174" s="4" t="d">
        <v>2021-12-07T12:00:00.000</v>
      </c>
      <c r="B12174" s="3">
        <v>1320.1240234375</v>
      </c>
    </row>
    <row r="12175" spans="1:2" x14ac:dyDescent="0.4">
      <c r="A12175" s="4" t="d">
        <v>2021-12-07T12:59:59.99999979045242400</v>
      </c>
      <c r="B12175" s="3">
        <v>1383.72802734375</v>
      </c>
    </row>
    <row r="12176" spans="1:2" x14ac:dyDescent="0.4">
      <c r="A12176" s="4" t="d">
        <v>2021-12-07T14:00:00.00000020954757600</v>
      </c>
      <c r="B12176" s="3">
        <v>1418.52001953125</v>
      </c>
    </row>
    <row r="12177" spans="1:2" x14ac:dyDescent="0.4">
      <c r="A12177" s="4" t="d">
        <v>2021-12-07T15:00:00.000</v>
      </c>
      <c r="B12177" s="3">
        <v>1405.81298828125</v>
      </c>
    </row>
    <row r="12178" spans="1:2" x14ac:dyDescent="0.4">
      <c r="A12178" s="4" t="d">
        <v>2021-12-07T15:59:59.99999979045242400</v>
      </c>
      <c r="B12178" s="3">
        <v>1400.449951171875</v>
      </c>
    </row>
    <row r="12179" spans="1:2" x14ac:dyDescent="0.4">
      <c r="A12179" s="4" t="d">
        <v>2021-12-07T17:00:00.00000020954757600</v>
      </c>
      <c r="B12179" s="3">
        <v>1421.47900390625</v>
      </c>
    </row>
    <row r="12180" spans="1:2" x14ac:dyDescent="0.4">
      <c r="A12180" s="4" t="d">
        <v>2021-12-07T18:00:00.000</v>
      </c>
      <c r="B12180" s="3">
        <v>1436.3330078125</v>
      </c>
    </row>
    <row r="12181" spans="1:2" x14ac:dyDescent="0.4">
      <c r="A12181" s="4" t="d">
        <v>2021-12-07T18:59:59.99999979045242400</v>
      </c>
      <c r="B12181" s="3">
        <v>1463.10302734375</v>
      </c>
    </row>
    <row r="12182" spans="1:2" x14ac:dyDescent="0.4">
      <c r="A12182" s="4" t="d">
        <v>2021-12-07T20:00:00.00000020954757600</v>
      </c>
      <c r="B12182" s="3">
        <v>1456.541015625</v>
      </c>
    </row>
    <row r="12183" spans="1:2" x14ac:dyDescent="0.4">
      <c r="A12183" s="4" t="d">
        <v>2021-12-07T21:00:00.000</v>
      </c>
      <c r="B12183" s="3">
        <v>1408.73193359375</v>
      </c>
    </row>
    <row r="12184" spans="1:2" x14ac:dyDescent="0.4">
      <c r="A12184" s="4" t="d">
        <v>2021-12-07T21:59:59.99999979045242400</v>
      </c>
      <c r="B12184" s="3">
        <v>1398.4539794921875</v>
      </c>
    </row>
    <row r="12185" spans="1:2" x14ac:dyDescent="0.4">
      <c r="A12185" s="4" t="d">
        <v>2021-12-07T23:00:00.00000020954757600</v>
      </c>
      <c r="B12185" s="3">
        <v>1388.614990234375</v>
      </c>
    </row>
    <row r="12186" spans="1:2" x14ac:dyDescent="0.4">
      <c r="A12186" s="4" t="d">
        <v>2021-12-08</v>
      </c>
      <c r="B12186" s="3">
        <v>1369.8699951171875</v>
      </c>
    </row>
    <row r="12187" spans="1:2" x14ac:dyDescent="0.4">
      <c r="A12187" s="4" t="d">
        <v>2021-12-08T00:59:59.99999979045242400</v>
      </c>
      <c r="B12187" s="3">
        <v>1348.4720458984375</v>
      </c>
    </row>
    <row r="12188" spans="1:2" x14ac:dyDescent="0.4">
      <c r="A12188" s="4" t="d">
        <v>2021-12-08T02:00:00.00000020954757600</v>
      </c>
      <c r="B12188" s="3">
        <v>1331.52099609375</v>
      </c>
    </row>
    <row r="12189" spans="1:2" x14ac:dyDescent="0.4">
      <c r="A12189" s="4" t="d">
        <v>2021-12-08T03:00:00.000</v>
      </c>
      <c r="B12189" s="3">
        <v>1303.531005859375</v>
      </c>
    </row>
    <row r="12190" spans="1:2" x14ac:dyDescent="0.4">
      <c r="A12190" s="4" t="d">
        <v>2021-12-08T03:59:59.99999979045242400</v>
      </c>
      <c r="B12190" s="3">
        <v>1304.4310302734375</v>
      </c>
    </row>
    <row r="12191" spans="1:2" x14ac:dyDescent="0.4">
      <c r="A12191" s="4" t="d">
        <v>2021-12-08T05:00:00.00000020954757600</v>
      </c>
      <c r="B12191" s="3">
        <v>1276.0460205078125</v>
      </c>
    </row>
    <row r="12192" spans="1:2" x14ac:dyDescent="0.4">
      <c r="A12192" s="4" t="d">
        <v>2021-12-08T06:00:00.000</v>
      </c>
      <c r="B12192" s="3">
        <v>1262.2650146484375</v>
      </c>
    </row>
    <row r="12193" spans="1:2" x14ac:dyDescent="0.4">
      <c r="A12193" s="4" t="d">
        <v>2021-12-08T06:59:59.99999979045242400</v>
      </c>
      <c r="B12193" s="3">
        <v>1400.552001953125</v>
      </c>
    </row>
    <row r="12194" spans="1:2" x14ac:dyDescent="0.4">
      <c r="A12194" s="4" t="d">
        <v>2021-12-08T08:00:00.00000020954757600</v>
      </c>
      <c r="B12194" s="3">
        <v>1440.7060546875</v>
      </c>
    </row>
    <row r="12195" spans="1:2" x14ac:dyDescent="0.4">
      <c r="A12195" s="4" t="d">
        <v>2021-12-08T09:00:00.000</v>
      </c>
      <c r="B12195" s="3">
        <v>1459.863037109375</v>
      </c>
    </row>
    <row r="12196" spans="1:2" x14ac:dyDescent="0.4">
      <c r="A12196" s="4" t="d">
        <v>2021-12-08T09:59:59.99999979045242400</v>
      </c>
      <c r="B12196" s="3">
        <v>1474.9420166015625</v>
      </c>
    </row>
    <row r="12197" spans="1:2" x14ac:dyDescent="0.4">
      <c r="A12197" s="4" t="d">
        <v>2021-12-08T11:00:00.00000020954757600</v>
      </c>
      <c r="B12197" s="3">
        <v>1470.6090087890625</v>
      </c>
    </row>
    <row r="12198" spans="1:2" x14ac:dyDescent="0.4">
      <c r="A12198" s="4" t="d">
        <v>2021-12-08T12:00:00.000</v>
      </c>
      <c r="B12198" s="3">
        <v>1469.031005859375</v>
      </c>
    </row>
    <row r="12199" spans="1:2" x14ac:dyDescent="0.4">
      <c r="A12199" s="4" t="d">
        <v>2021-12-08T12:59:59.99999979045242400</v>
      </c>
      <c r="B12199" s="3">
        <v>1481.5159912109375</v>
      </c>
    </row>
    <row r="12200" spans="1:2" x14ac:dyDescent="0.4">
      <c r="A12200" s="4" t="d">
        <v>2021-12-08T14:00:00.00000020954757600</v>
      </c>
      <c r="B12200" s="3">
        <v>1563.074951171875</v>
      </c>
    </row>
    <row r="12201" spans="1:2" x14ac:dyDescent="0.4">
      <c r="A12201" s="4" t="d">
        <v>2021-12-08T15:00:00.000</v>
      </c>
      <c r="B12201" s="3">
        <v>1561.7989501953125</v>
      </c>
    </row>
    <row r="12202" spans="1:2" x14ac:dyDescent="0.4">
      <c r="A12202" s="4" t="d">
        <v>2021-12-08T15:59:59.99999979045242400</v>
      </c>
      <c r="B12202" s="3">
        <v>1554.2750244140625</v>
      </c>
    </row>
    <row r="12203" spans="1:2" x14ac:dyDescent="0.4">
      <c r="A12203" s="4" t="d">
        <v>2021-12-08T17:00:00.00000020954757600</v>
      </c>
      <c r="B12203" s="3">
        <v>1524.945068359375</v>
      </c>
    </row>
    <row r="12204" spans="1:2" x14ac:dyDescent="0.4">
      <c r="A12204" s="4" t="d">
        <v>2021-12-08T18:00:00.000</v>
      </c>
      <c r="B12204" s="3">
        <v>1532.0789794921875</v>
      </c>
    </row>
    <row r="12205" spans="1:2" x14ac:dyDescent="0.4">
      <c r="A12205" s="4" t="d">
        <v>2021-12-08T18:59:59.99999979045242400</v>
      </c>
      <c r="B12205" s="3">
        <v>1510.0439453125</v>
      </c>
    </row>
    <row r="12206" spans="1:2" x14ac:dyDescent="0.4">
      <c r="A12206" s="4" t="d">
        <v>2021-12-08T20:00:00.00000020954757600</v>
      </c>
      <c r="B12206" s="3">
        <v>1527.344970703125</v>
      </c>
    </row>
    <row r="12207" spans="1:2" x14ac:dyDescent="0.4">
      <c r="A12207" s="4" t="d">
        <v>2021-12-08T21:00:00.000</v>
      </c>
      <c r="B12207" s="3">
        <v>1528.905029296875</v>
      </c>
    </row>
    <row r="12208" spans="1:2" x14ac:dyDescent="0.4">
      <c r="A12208" s="4" t="d">
        <v>2021-12-08T21:59:59.99999979045242400</v>
      </c>
      <c r="B12208" s="3">
        <v>1525.866943359375</v>
      </c>
    </row>
    <row r="12209" spans="1:2" x14ac:dyDescent="0.4">
      <c r="A12209" s="4" t="d">
        <v>2021-12-08T23:00:00.00000020954757600</v>
      </c>
      <c r="B12209" s="3">
        <v>1521.3790283203125</v>
      </c>
    </row>
    <row r="12210" spans="1:2" x14ac:dyDescent="0.4">
      <c r="A12210" s="4" t="d">
        <v>2021-12-09</v>
      </c>
      <c r="B12210" s="3">
        <v>1488.449951171875</v>
      </c>
    </row>
    <row r="12211" spans="1:2" x14ac:dyDescent="0.4">
      <c r="A12211" s="4" t="d">
        <v>2021-12-09T00:59:59.99999979045242400</v>
      </c>
      <c r="B12211" s="3">
        <v>1480.791015625</v>
      </c>
    </row>
    <row r="12212" spans="1:2" x14ac:dyDescent="0.4">
      <c r="A12212" s="4" t="d">
        <v>2021-12-09T02:00:00.00000020954757600</v>
      </c>
      <c r="B12212" s="3">
        <v>1473.949951171875</v>
      </c>
    </row>
    <row r="12213" spans="1:2" x14ac:dyDescent="0.4">
      <c r="A12213" s="4" t="d">
        <v>2021-12-09T03:00:00.000</v>
      </c>
      <c r="B12213" s="3">
        <v>1469.68798828125</v>
      </c>
    </row>
    <row r="12214" spans="1:2" x14ac:dyDescent="0.4">
      <c r="A12214" s="4" t="d">
        <v>2021-12-09T03:59:59.99999979045242400</v>
      </c>
      <c r="B12214" s="3">
        <v>1473.9210205078125</v>
      </c>
    </row>
    <row r="12215" spans="1:2" x14ac:dyDescent="0.4">
      <c r="A12215" s="4" t="d">
        <v>2021-12-09T05:00:00.00000020954757600</v>
      </c>
      <c r="B12215" s="3">
        <v>1475.7330322265625</v>
      </c>
    </row>
    <row r="12216" spans="1:2" x14ac:dyDescent="0.4">
      <c r="A12216" s="4" t="d">
        <v>2021-12-09T06:00:00.000</v>
      </c>
      <c r="B12216" s="3">
        <v>1501.1700439453125</v>
      </c>
    </row>
    <row r="12217" spans="1:2" x14ac:dyDescent="0.4">
      <c r="A12217" s="4" t="d">
        <v>2021-12-09T06:59:59.99999979045242400</v>
      </c>
      <c r="B12217" s="3">
        <v>1532.4949951171875</v>
      </c>
    </row>
    <row r="12218" spans="1:2" x14ac:dyDescent="0.4">
      <c r="A12218" s="4" t="d">
        <v>2021-12-09T08:00:00.00000020954757600</v>
      </c>
      <c r="B12218" s="3">
        <v>1557.3499755859375</v>
      </c>
    </row>
    <row r="12219" spans="1:2" x14ac:dyDescent="0.4">
      <c r="A12219" s="4" t="d">
        <v>2021-12-09T09:00:00.000</v>
      </c>
      <c r="B12219" s="3">
        <v>1556.5269775390625</v>
      </c>
    </row>
    <row r="12220" spans="1:2" x14ac:dyDescent="0.4">
      <c r="A12220" s="4" t="d">
        <v>2021-12-09T09:59:59.99999979045242400</v>
      </c>
      <c r="B12220" s="3">
        <v>1586.123046875</v>
      </c>
    </row>
    <row r="12221" spans="1:2" x14ac:dyDescent="0.4">
      <c r="A12221" s="4" t="d">
        <v>2021-12-09T11:00:00.00000020954757600</v>
      </c>
      <c r="B12221" s="3">
        <v>1532.029052734375</v>
      </c>
    </row>
    <row r="12222" spans="1:2" x14ac:dyDescent="0.4">
      <c r="A12222" s="4" t="d">
        <v>2021-12-09T12:00:00.000</v>
      </c>
      <c r="B12222" s="3">
        <v>1523.9639892578125</v>
      </c>
    </row>
    <row r="12223" spans="1:2" x14ac:dyDescent="0.4">
      <c r="A12223" s="4" t="d">
        <v>2021-12-09T12:59:59.99999979045242400</v>
      </c>
      <c r="B12223" s="3">
        <v>1564.7550048828125</v>
      </c>
    </row>
    <row r="12224" spans="1:2" x14ac:dyDescent="0.4">
      <c r="A12224" s="4" t="d">
        <v>2021-12-09T14:00:00.00000020954757600</v>
      </c>
      <c r="B12224" s="3">
        <v>1566.3179931640625</v>
      </c>
    </row>
    <row r="12225" spans="1:2" x14ac:dyDescent="0.4">
      <c r="A12225" s="4" t="d">
        <v>2021-12-09T15:00:00.000</v>
      </c>
      <c r="B12225" s="3">
        <v>1572.0269775390625</v>
      </c>
    </row>
    <row r="12226" spans="1:2" x14ac:dyDescent="0.4">
      <c r="A12226" s="4" t="d">
        <v>2021-12-09T15:59:59.99999979045242400</v>
      </c>
      <c r="B12226" s="3">
        <v>1563.0830078125</v>
      </c>
    </row>
    <row r="12227" spans="1:2" x14ac:dyDescent="0.4">
      <c r="A12227" s="4" t="d">
        <v>2021-12-09T17:00:00.00000020954757600</v>
      </c>
      <c r="B12227" s="3">
        <v>1495.51904296875</v>
      </c>
    </row>
    <row r="12228" spans="1:2" x14ac:dyDescent="0.4">
      <c r="A12228" s="4" t="d">
        <v>2021-12-09T18:00:00.000</v>
      </c>
      <c r="B12228" s="3">
        <v>1530.18994140625</v>
      </c>
    </row>
    <row r="12229" spans="1:2" x14ac:dyDescent="0.4">
      <c r="A12229" s="4" t="d">
        <v>2021-12-09T18:59:59.99999979045242400</v>
      </c>
      <c r="B12229" s="3">
        <v>1544.300048828125</v>
      </c>
    </row>
    <row r="12230" spans="1:2" x14ac:dyDescent="0.4">
      <c r="A12230" s="4" t="d">
        <v>2021-12-09T20:00:00.00000020954757600</v>
      </c>
      <c r="B12230" s="3">
        <v>1567.7940673828125</v>
      </c>
    </row>
    <row r="12231" spans="1:2" x14ac:dyDescent="0.4">
      <c r="A12231" s="4" t="d">
        <v>2021-12-09T21:00:00.000</v>
      </c>
      <c r="B12231" s="3">
        <v>1546.8280029296875</v>
      </c>
    </row>
    <row r="12232" spans="1:2" x14ac:dyDescent="0.4">
      <c r="A12232" s="4" t="d">
        <v>2021-12-09T21:59:59.99999979045242400</v>
      </c>
      <c r="B12232" s="3">
        <v>1548.7220458984375</v>
      </c>
    </row>
    <row r="12233" spans="1:2" x14ac:dyDescent="0.4">
      <c r="A12233" s="4" t="d">
        <v>2021-12-09T23:00:00.00000020954757600</v>
      </c>
      <c r="B12233" s="3">
        <v>1578.3310546875</v>
      </c>
    </row>
    <row r="12234" spans="1:2" x14ac:dyDescent="0.4">
      <c r="A12234" s="4" t="d">
        <v>2021-12-10</v>
      </c>
      <c r="B12234" s="3">
        <v>1544.7449951171875</v>
      </c>
    </row>
    <row r="12235" spans="1:2" x14ac:dyDescent="0.4">
      <c r="A12235" s="4" t="d">
        <v>2021-12-10T00:59:59.99999979045242400</v>
      </c>
      <c r="B12235" s="3">
        <v>1540.6009521484375</v>
      </c>
    </row>
    <row r="12236" spans="1:2" x14ac:dyDescent="0.4">
      <c r="A12236" s="4" t="d">
        <v>2021-12-10T02:00:00.00000020954757600</v>
      </c>
      <c r="B12236" s="3">
        <v>1539.822998046875</v>
      </c>
    </row>
    <row r="12237" spans="1:2" x14ac:dyDescent="0.4">
      <c r="A12237" s="4" t="d">
        <v>2021-12-10T03:00:00.000</v>
      </c>
      <c r="B12237" s="3">
        <v>1533.885986328125</v>
      </c>
    </row>
    <row r="12238" spans="1:2" x14ac:dyDescent="0.4">
      <c r="A12238" s="4" t="d">
        <v>2021-12-10T03:59:59.99999979045242400</v>
      </c>
      <c r="B12238" s="3">
        <v>1542.6429443359375</v>
      </c>
    </row>
    <row r="12239" spans="1:2" x14ac:dyDescent="0.4">
      <c r="A12239" s="4" t="d">
        <v>2021-12-10T05:00:00.00000020954757600</v>
      </c>
      <c r="B12239" s="3">
        <v>1508.1109619140625</v>
      </c>
    </row>
    <row r="12240" spans="1:2" x14ac:dyDescent="0.4">
      <c r="A12240" s="4" t="d">
        <v>2021-12-10T06:00:00.000</v>
      </c>
      <c r="B12240" s="3">
        <v>1507.2650146484375</v>
      </c>
    </row>
    <row r="12241" spans="1:2" x14ac:dyDescent="0.4">
      <c r="A12241" s="4" t="d">
        <v>2021-12-10T06:59:59.99999979045242400</v>
      </c>
      <c r="B12241" s="3">
        <v>1563.10400390625</v>
      </c>
    </row>
    <row r="12242" spans="1:2" x14ac:dyDescent="0.4">
      <c r="A12242" s="4" t="d">
        <v>2021-12-10T08:00:00.00000020954757600</v>
      </c>
      <c r="B12242" s="3">
        <v>1528.2340087890625</v>
      </c>
    </row>
    <row r="12243" spans="1:2" x14ac:dyDescent="0.4">
      <c r="A12243" s="4" t="d">
        <v>2021-12-10T09:00:00.000</v>
      </c>
      <c r="B12243" s="3">
        <v>1574.426025390625</v>
      </c>
    </row>
    <row r="12244" spans="1:2" x14ac:dyDescent="0.4">
      <c r="A12244" s="4" t="d">
        <v>2021-12-10T09:59:59.99999979045242400</v>
      </c>
      <c r="B12244" s="3">
        <v>1529.0369873046875</v>
      </c>
    </row>
    <row r="12245" spans="1:2" x14ac:dyDescent="0.4">
      <c r="A12245" s="4" t="d">
        <v>2021-12-10T11:00:00.00000020954757600</v>
      </c>
      <c r="B12245" s="3">
        <v>1586.8489990234375</v>
      </c>
    </row>
    <row r="12246" spans="1:2" x14ac:dyDescent="0.4">
      <c r="A12246" s="4" t="d">
        <v>2021-12-10T12:00:00.000</v>
      </c>
      <c r="B12246" s="3">
        <v>1593.7120361328125</v>
      </c>
    </row>
    <row r="12247" spans="1:2" x14ac:dyDescent="0.4">
      <c r="A12247" s="4" t="d">
        <v>2021-12-10T12:59:59.99999979045242400</v>
      </c>
      <c r="B12247" s="3">
        <v>1572.5689697265625</v>
      </c>
    </row>
    <row r="12248" spans="1:2" x14ac:dyDescent="0.4">
      <c r="A12248" s="4" t="d">
        <v>2021-12-10T14:00:00.00000020954757600</v>
      </c>
      <c r="B12248" s="3">
        <v>1586.8489990234375</v>
      </c>
    </row>
    <row r="12249" spans="1:2" x14ac:dyDescent="0.4">
      <c r="A12249" s="4" t="d">
        <v>2021-12-10T15:00:00.000</v>
      </c>
      <c r="B12249" s="3">
        <v>1604.56298828125</v>
      </c>
    </row>
    <row r="12250" spans="1:2" x14ac:dyDescent="0.4">
      <c r="A12250" s="4" t="d">
        <v>2021-12-10T15:59:59.99999979045242400</v>
      </c>
      <c r="B12250" s="3">
        <v>1606.5780029296875</v>
      </c>
    </row>
    <row r="12251" spans="1:2" x14ac:dyDescent="0.4">
      <c r="A12251" s="4" t="d">
        <v>2021-12-10T17:00:00.00000020954757600</v>
      </c>
      <c r="B12251" s="3">
        <v>1601.197998046875</v>
      </c>
    </row>
    <row r="12252" spans="1:2" x14ac:dyDescent="0.4">
      <c r="A12252" s="4" t="d">
        <v>2021-12-10T18:00:00.000</v>
      </c>
      <c r="B12252" s="3">
        <v>1583.8819580078125</v>
      </c>
    </row>
    <row r="12253" spans="1:2" x14ac:dyDescent="0.4">
      <c r="A12253" s="4" t="d">
        <v>2021-12-10T18:59:59.99999979045242400</v>
      </c>
      <c r="B12253" s="3">
        <v>1557.9210205078125</v>
      </c>
    </row>
    <row r="12254" spans="1:2" x14ac:dyDescent="0.4">
      <c r="A12254" s="4" t="d">
        <v>2021-12-10T20:00:00.00000020954757600</v>
      </c>
      <c r="B12254" s="3">
        <v>1558.822021484375</v>
      </c>
    </row>
    <row r="12255" spans="1:2" x14ac:dyDescent="0.4">
      <c r="A12255" s="4" t="d">
        <v>2021-12-10T21:00:00.000</v>
      </c>
      <c r="B12255" s="3">
        <v>1566.0169677734375</v>
      </c>
    </row>
    <row r="12256" spans="1:2" x14ac:dyDescent="0.4">
      <c r="A12256" s="4" t="d">
        <v>2021-12-10T21:59:59.99999979045242400</v>
      </c>
      <c r="B12256" s="3">
        <v>1550.083984375</v>
      </c>
    </row>
    <row r="12257" spans="1:2" x14ac:dyDescent="0.4">
      <c r="A12257" s="4" t="d">
        <v>2021-12-10T23:00:00.00000020954757600</v>
      </c>
      <c r="B12257" s="3">
        <v>1533.928955078125</v>
      </c>
    </row>
    <row r="12258" spans="1:2" x14ac:dyDescent="0.4">
      <c r="A12258" s="4" t="d">
        <v>2021-12-11</v>
      </c>
      <c r="B12258" s="3">
        <v>1521.679931640625</v>
      </c>
    </row>
    <row r="12259" spans="1:2" x14ac:dyDescent="0.4">
      <c r="A12259" s="4" t="d">
        <v>2021-12-11T00:59:59.99999979045242400</v>
      </c>
      <c r="B12259" s="3">
        <v>1529.81005859375</v>
      </c>
    </row>
    <row r="12260" spans="1:2" x14ac:dyDescent="0.4">
      <c r="A12260" s="4" t="d">
        <v>2021-12-11T02:00:00.00000020954757600</v>
      </c>
      <c r="B12260" s="3">
        <v>1495.6610107421875</v>
      </c>
    </row>
    <row r="12261" spans="1:2" x14ac:dyDescent="0.4">
      <c r="A12261" s="4" t="d">
        <v>2021-12-11T03:00:00.000</v>
      </c>
      <c r="B12261" s="3">
        <v>1514.820068359375</v>
      </c>
    </row>
    <row r="12262" spans="1:2" x14ac:dyDescent="0.4">
      <c r="A12262" s="4" t="d">
        <v>2021-12-11T03:59:59.99999979045242400</v>
      </c>
      <c r="B12262" s="3">
        <v>1506.18603515625</v>
      </c>
    </row>
    <row r="12263" spans="1:2" x14ac:dyDescent="0.4">
      <c r="A12263" s="4" t="d">
        <v>2021-12-11T05:00:00.00000020954757600</v>
      </c>
      <c r="B12263" s="3">
        <v>1457.760009765625</v>
      </c>
    </row>
    <row r="12264" spans="1:2" x14ac:dyDescent="0.4">
      <c r="A12264" s="4" t="d">
        <v>2021-12-11T06:00:00.000</v>
      </c>
      <c r="B12264" s="3">
        <v>1454.425048828125</v>
      </c>
    </row>
    <row r="12265" spans="1:2" x14ac:dyDescent="0.4">
      <c r="A12265" s="4" t="d">
        <v>2021-12-11T06:59:59.99999979045242400</v>
      </c>
      <c r="B12265" s="3">
        <v>1473.010986328125</v>
      </c>
    </row>
    <row r="12266" spans="1:2" x14ac:dyDescent="0.4">
      <c r="A12266" s="4" t="d">
        <v>2021-12-11T08:00:00.00000020954757600</v>
      </c>
      <c r="B12266" s="3">
        <v>1479.791015625</v>
      </c>
    </row>
    <row r="12267" spans="1:2" x14ac:dyDescent="0.4">
      <c r="A12267" s="4" t="d">
        <v>2021-12-11T09:00:00.000</v>
      </c>
      <c r="B12267" s="3">
        <v>1527.9219970703125</v>
      </c>
    </row>
    <row r="12268" spans="1:2" x14ac:dyDescent="0.4">
      <c r="A12268" s="4" t="d">
        <v>2021-12-11T09:59:59.99999979045242400</v>
      </c>
      <c r="B12268" s="3">
        <v>1511.1920166015625</v>
      </c>
    </row>
    <row r="12269" spans="1:2" x14ac:dyDescent="0.4">
      <c r="A12269" s="4" t="d">
        <v>2021-12-11T11:00:00.00000020954757600</v>
      </c>
      <c r="B12269" s="3">
        <v>1553.6700439453125</v>
      </c>
    </row>
    <row r="12270" spans="1:2" x14ac:dyDescent="0.4">
      <c r="A12270" s="4" t="d">
        <v>2021-12-11T12:00:00.000</v>
      </c>
      <c r="B12270" s="3">
        <v>1571.093994140625</v>
      </c>
    </row>
    <row r="12271" spans="1:2" x14ac:dyDescent="0.4">
      <c r="A12271" s="4" t="d">
        <v>2021-12-11T12:59:59.99999979045242400</v>
      </c>
      <c r="B12271" s="3">
        <v>1600.240966796875</v>
      </c>
    </row>
    <row r="12272" spans="1:2" x14ac:dyDescent="0.4">
      <c r="A12272" s="4" t="d">
        <v>2021-12-11T14:00:00.00000020954757600</v>
      </c>
      <c r="B12272" s="3">
        <v>1585.58203125</v>
      </c>
    </row>
    <row r="12273" spans="1:2" x14ac:dyDescent="0.4">
      <c r="A12273" s="4" t="d">
        <v>2021-12-11T15:00:00.000</v>
      </c>
      <c r="B12273" s="3">
        <v>1571.2509765625</v>
      </c>
    </row>
    <row r="12274" spans="1:2" x14ac:dyDescent="0.4">
      <c r="A12274" s="4" t="d">
        <v>2021-12-11T15:59:59.99999979045242400</v>
      </c>
      <c r="B12274" s="3">
        <v>1539.887939453125</v>
      </c>
    </row>
    <row r="12275" spans="1:2" x14ac:dyDescent="0.4">
      <c r="A12275" s="4" t="d">
        <v>2021-12-11T17:00:00.00000020954757600</v>
      </c>
      <c r="B12275" s="3">
        <v>1511.362060546875</v>
      </c>
    </row>
    <row r="12276" spans="1:2" x14ac:dyDescent="0.4">
      <c r="A12276" s="4" t="d">
        <v>2021-12-11T18:00:00.000</v>
      </c>
      <c r="B12276" s="3">
        <v>1506.238037109375</v>
      </c>
    </row>
    <row r="12277" spans="1:2" x14ac:dyDescent="0.4">
      <c r="A12277" s="4" t="d">
        <v>2021-12-11T18:59:59.99999979045242400</v>
      </c>
      <c r="B12277" s="3">
        <v>1509.52001953125</v>
      </c>
    </row>
    <row r="12278" spans="1:2" x14ac:dyDescent="0.4">
      <c r="A12278" s="4" t="d">
        <v>2021-12-11T20:00:00.00000020954757600</v>
      </c>
      <c r="B12278" s="3">
        <v>1492.739013671875</v>
      </c>
    </row>
    <row r="12279" spans="1:2" x14ac:dyDescent="0.4">
      <c r="A12279" s="4" t="d">
        <v>2021-12-11T21:00:00.000</v>
      </c>
      <c r="B12279" s="3">
        <v>1484.8740234375</v>
      </c>
    </row>
    <row r="12280" spans="1:2" x14ac:dyDescent="0.4">
      <c r="A12280" s="4" t="d">
        <v>2021-12-11T21:59:59.99999979045242400</v>
      </c>
      <c r="B12280" s="3">
        <v>1490.5059814453125</v>
      </c>
    </row>
    <row r="12281" spans="1:2" x14ac:dyDescent="0.4">
      <c r="A12281" s="4" t="d">
        <v>2021-12-11T23:00:00.00000020954757600</v>
      </c>
      <c r="B12281" s="3">
        <v>1488.591064453125</v>
      </c>
    </row>
    <row r="12282" spans="1:2" x14ac:dyDescent="0.4">
      <c r="A12282" s="4" t="d">
        <v>2021-12-12</v>
      </c>
      <c r="B12282" s="3">
        <v>1504.14794921875</v>
      </c>
    </row>
    <row r="12283" spans="1:2" x14ac:dyDescent="0.4">
      <c r="A12283" s="4" t="d">
        <v>2021-12-12T00:59:59.99999979045242400</v>
      </c>
      <c r="B12283" s="3">
        <v>1501.31298828125</v>
      </c>
    </row>
    <row r="12284" spans="1:2" x14ac:dyDescent="0.4">
      <c r="A12284" s="4" t="d">
        <v>2021-12-12T02:00:00.00000020954757600</v>
      </c>
      <c r="B12284" s="3">
        <v>1472.6510009765625</v>
      </c>
    </row>
    <row r="12285" spans="1:2" x14ac:dyDescent="0.4">
      <c r="A12285" s="4" t="d">
        <v>2021-12-12T03:00:00.000</v>
      </c>
      <c r="B12285" s="3">
        <v>1445.4200439453125</v>
      </c>
    </row>
    <row r="12286" spans="1:2" x14ac:dyDescent="0.4">
      <c r="A12286" s="4" t="d">
        <v>2021-12-12T03:59:59.99999979045242400</v>
      </c>
      <c r="B12286" s="3">
        <v>1410.9730224609375</v>
      </c>
    </row>
    <row r="12287" spans="1:2" x14ac:dyDescent="0.4">
      <c r="A12287" s="4" t="d">
        <v>2021-12-12T05:00:00.00000020954757600</v>
      </c>
      <c r="B12287" s="3">
        <v>1413.634033203125</v>
      </c>
    </row>
    <row r="12288" spans="1:2" x14ac:dyDescent="0.4">
      <c r="A12288" s="4" t="d">
        <v>2021-12-12T06:00:00.000</v>
      </c>
      <c r="B12288" s="3">
        <v>1403.93994140625</v>
      </c>
    </row>
    <row r="12289" spans="1:2" x14ac:dyDescent="0.4">
      <c r="A12289" s="4" t="d">
        <v>2021-12-12T06:59:59.99999979045242400</v>
      </c>
      <c r="B12289" s="3">
        <v>1407.81005859375</v>
      </c>
    </row>
    <row r="12290" spans="1:2" x14ac:dyDescent="0.4">
      <c r="A12290" s="4" t="d">
        <v>2021-12-12T08:00:00.00000020954757600</v>
      </c>
      <c r="B12290" s="3">
        <v>1401.22900390625</v>
      </c>
    </row>
    <row r="12291" spans="1:2" x14ac:dyDescent="0.4">
      <c r="A12291" s="4" t="d">
        <v>2021-12-12T09:00:00.000</v>
      </c>
      <c r="B12291" s="3">
        <v>1455.64404296875</v>
      </c>
    </row>
    <row r="12292" spans="1:2" x14ac:dyDescent="0.4">
      <c r="A12292" s="4" t="d">
        <v>2021-12-12T09:59:59.99999979045242400</v>
      </c>
      <c r="B12292" s="3">
        <v>1456.1090087890625</v>
      </c>
    </row>
    <row r="12293" spans="1:2" x14ac:dyDescent="0.4">
      <c r="A12293" s="4" t="d">
        <v>2021-12-12T11:00:00.00000020954757600</v>
      </c>
      <c r="B12293" s="3">
        <v>1438.1300048828125</v>
      </c>
    </row>
    <row r="12294" spans="1:2" x14ac:dyDescent="0.4">
      <c r="A12294" s="4" t="d">
        <v>2021-12-12T12:00:00.000</v>
      </c>
      <c r="B12294" s="3">
        <v>1422.39404296875</v>
      </c>
    </row>
    <row r="12295" spans="1:2" x14ac:dyDescent="0.4">
      <c r="A12295" s="4" t="d">
        <v>2021-12-12T12:59:59.99999979045242400</v>
      </c>
      <c r="B12295" s="3">
        <v>1434.239013671875</v>
      </c>
    </row>
    <row r="12296" spans="1:2" x14ac:dyDescent="0.4">
      <c r="A12296" s="4" t="d">
        <v>2021-12-12T14:00:00.00000020954757600</v>
      </c>
      <c r="B12296" s="3">
        <v>1398.7550048828125</v>
      </c>
    </row>
    <row r="12297" spans="1:2" x14ac:dyDescent="0.4">
      <c r="A12297" s="4" t="d">
        <v>2021-12-12T15:00:00.000</v>
      </c>
      <c r="B12297" s="3">
        <v>1453.550048828125</v>
      </c>
    </row>
    <row r="12298" spans="1:2" x14ac:dyDescent="0.4">
      <c r="A12298" s="4" t="d">
        <v>2021-12-12T15:59:59.99999979045242400</v>
      </c>
      <c r="B12298" s="3">
        <v>1455.1240234375</v>
      </c>
    </row>
    <row r="12299" spans="1:2" x14ac:dyDescent="0.4">
      <c r="A12299" s="4" t="d">
        <v>2021-12-12T17:00:00.00000020954757600</v>
      </c>
      <c r="B12299" s="3">
        <v>1426.5699462890625</v>
      </c>
    </row>
    <row r="12300" spans="1:2" x14ac:dyDescent="0.4">
      <c r="A12300" s="4" t="d">
        <v>2021-12-12T18:00:00.000</v>
      </c>
      <c r="B12300" s="3">
        <v>1477.3330078125</v>
      </c>
    </row>
    <row r="12301" spans="1:2" x14ac:dyDescent="0.4">
      <c r="A12301" s="4" t="d">
        <v>2021-12-12T18:59:59.99999979045242400</v>
      </c>
      <c r="B12301" s="3">
        <v>1495.178955078125</v>
      </c>
    </row>
    <row r="12302" spans="1:2" x14ac:dyDescent="0.4">
      <c r="A12302" s="4" t="d">
        <v>2021-12-12T20:00:00.00000020954757600</v>
      </c>
      <c r="B12302" s="3">
        <v>1452.154052734375</v>
      </c>
    </row>
    <row r="12303" spans="1:2" x14ac:dyDescent="0.4">
      <c r="A12303" s="4" t="d">
        <v>2021-12-12T21:00:00.000</v>
      </c>
      <c r="B12303" s="3">
        <v>1451.074951171875</v>
      </c>
    </row>
    <row r="12304" spans="1:2" x14ac:dyDescent="0.4">
      <c r="A12304" s="4" t="d">
        <v>2021-12-12T21:59:59.99999979045242400</v>
      </c>
      <c r="B12304" s="3">
        <v>1439.7890625</v>
      </c>
    </row>
    <row r="12305" spans="1:2" x14ac:dyDescent="0.4">
      <c r="A12305" s="4" t="d">
        <v>2021-12-12T23:00:00.00000020954757600</v>
      </c>
      <c r="B12305" s="3">
        <v>1566.14404296875</v>
      </c>
    </row>
    <row r="12306" spans="1:2" x14ac:dyDescent="0.4">
      <c r="A12306" s="4" t="d">
        <v>2021-12-13</v>
      </c>
      <c r="B12306" s="3">
        <v>1588.718017578125</v>
      </c>
    </row>
    <row r="12307" spans="1:2" x14ac:dyDescent="0.4">
      <c r="A12307" s="4" t="d">
        <v>2021-12-13T00:59:59.99999979045242400</v>
      </c>
      <c r="B12307" s="3">
        <v>1582.64794921875</v>
      </c>
    </row>
    <row r="12308" spans="1:2" x14ac:dyDescent="0.4">
      <c r="A12308" s="4" t="d">
        <v>2021-12-13T02:00:00.00000020954757600</v>
      </c>
      <c r="B12308" s="3">
        <v>1578.741943359375</v>
      </c>
    </row>
    <row r="12309" spans="1:2" x14ac:dyDescent="0.4">
      <c r="A12309" s="4" t="d">
        <v>2021-12-13T03:00:00.000</v>
      </c>
      <c r="B12309" s="3">
        <v>1553.239013671875</v>
      </c>
    </row>
    <row r="12310" spans="1:2" x14ac:dyDescent="0.4">
      <c r="A12310" s="4" t="d">
        <v>2021-12-13T03:59:59.99999979045242400</v>
      </c>
      <c r="B12310" s="3">
        <v>1481.7669677734375</v>
      </c>
    </row>
    <row r="12311" spans="1:2" x14ac:dyDescent="0.4">
      <c r="A12311" s="4" t="d">
        <v>2021-12-13T05:00:00.00000020954757600</v>
      </c>
      <c r="B12311" s="3">
        <v>1472.06396484375</v>
      </c>
    </row>
    <row r="12312" spans="1:2" x14ac:dyDescent="0.4">
      <c r="A12312" s="4" t="d">
        <v>2021-12-13T06:00:00.000</v>
      </c>
      <c r="B12312" s="3">
        <v>1556.02099609375</v>
      </c>
    </row>
    <row r="12313" spans="1:2" x14ac:dyDescent="0.4">
      <c r="A12313" s="4" t="d">
        <v>2021-12-13T06:59:59.99999979045242400</v>
      </c>
      <c r="B12313" s="3">
        <v>1590.9520263671875</v>
      </c>
    </row>
    <row r="12314" spans="1:2" x14ac:dyDescent="0.4">
      <c r="A12314" s="4" t="d">
        <v>2021-12-13T08:00:00.00000020954757600</v>
      </c>
      <c r="B12314" s="3">
        <v>1678.75</v>
      </c>
    </row>
    <row r="12315" spans="1:2" x14ac:dyDescent="0.4">
      <c r="A12315" s="4" t="d">
        <v>2021-12-13T09:00:00.000</v>
      </c>
      <c r="B12315" s="3">
        <v>1673.1829833984375</v>
      </c>
    </row>
    <row r="12316" spans="1:2" x14ac:dyDescent="0.4">
      <c r="A12316" s="4" t="d">
        <v>2021-12-13T09:59:59.99999979045242400</v>
      </c>
      <c r="B12316" s="3">
        <v>1679.4730224609375</v>
      </c>
    </row>
    <row r="12317" spans="1:2" x14ac:dyDescent="0.4">
      <c r="A12317" s="4" t="d">
        <v>2021-12-13T11:00:00.00000020954757600</v>
      </c>
      <c r="B12317" s="3">
        <v>1669.7130126953125</v>
      </c>
    </row>
    <row r="12318" spans="1:2" x14ac:dyDescent="0.4">
      <c r="A12318" s="4" t="d">
        <v>2021-12-13T12:00:00.000</v>
      </c>
      <c r="B12318" s="3">
        <v>1666.0780029296875</v>
      </c>
    </row>
    <row r="12319" spans="1:2" x14ac:dyDescent="0.4">
      <c r="A12319" s="4" t="d">
        <v>2021-12-13T12:59:59.99999979045242400</v>
      </c>
      <c r="B12319" s="3">
        <v>1633.4429931640625</v>
      </c>
    </row>
    <row r="12320" spans="1:2" x14ac:dyDescent="0.4">
      <c r="A12320" s="4" t="d">
        <v>2021-12-13T14:00:00.00000020954757600</v>
      </c>
      <c r="B12320" s="3">
        <v>1611.176025390625</v>
      </c>
    </row>
    <row r="12321" spans="1:2" x14ac:dyDescent="0.4">
      <c r="A12321" s="4" t="d">
        <v>2021-12-13T15:00:00.000</v>
      </c>
      <c r="B12321" s="3">
        <v>1619.7919921875</v>
      </c>
    </row>
    <row r="12322" spans="1:2" x14ac:dyDescent="0.4">
      <c r="A12322" s="4" t="d">
        <v>2021-12-13T15:59:59.99999979045242400</v>
      </c>
      <c r="B12322" s="3">
        <v>1615.31005859375</v>
      </c>
    </row>
    <row r="12323" spans="1:2" x14ac:dyDescent="0.4">
      <c r="A12323" s="4" t="d">
        <v>2021-12-13T17:00:00.00000020954757600</v>
      </c>
      <c r="B12323" s="3">
        <v>1592.85400390625</v>
      </c>
    </row>
    <row r="12324" spans="1:2" x14ac:dyDescent="0.4">
      <c r="A12324" s="4" t="d">
        <v>2021-12-13T18:00:00.000</v>
      </c>
      <c r="B12324" s="3">
        <v>1595.719970703125</v>
      </c>
    </row>
    <row r="12325" spans="1:2" x14ac:dyDescent="0.4">
      <c r="A12325" s="4" t="d">
        <v>2021-12-13T18:59:59.99999979045242400</v>
      </c>
      <c r="B12325" s="3">
        <v>1504.7120361328125</v>
      </c>
    </row>
    <row r="12326" spans="1:2" x14ac:dyDescent="0.4">
      <c r="A12326" s="4" t="d">
        <v>2021-12-13T20:00:00.00000020954757600</v>
      </c>
      <c r="B12326" s="3">
        <v>1589.0169677734375</v>
      </c>
    </row>
    <row r="12327" spans="1:2" x14ac:dyDescent="0.4">
      <c r="A12327" s="4" t="d">
        <v>2021-12-13T21:00:00.000</v>
      </c>
      <c r="B12327" s="3">
        <v>1588.5689697265625</v>
      </c>
    </row>
    <row r="12328" spans="1:2" x14ac:dyDescent="0.4">
      <c r="A12328" s="4" t="d">
        <v>2021-12-13T21:59:59.99999979045242400</v>
      </c>
      <c r="B12328" s="3">
        <v>1562.1199951171875</v>
      </c>
    </row>
    <row r="12329" spans="1:2" x14ac:dyDescent="0.4">
      <c r="A12329" s="4" t="d">
        <v>2021-12-13T23:00:00.00000020954757600</v>
      </c>
      <c r="B12329" s="3">
        <v>1587.5660400390625</v>
      </c>
    </row>
    <row r="12330" spans="1:2" x14ac:dyDescent="0.4">
      <c r="A12330" s="4" t="d">
        <v>2021-12-14</v>
      </c>
      <c r="B12330" s="3">
        <v>1587.7459716796875</v>
      </c>
    </row>
    <row r="12331" spans="1:2" x14ac:dyDescent="0.4">
      <c r="A12331" s="4" t="d">
        <v>2021-12-14T00:59:59.99999979045242400</v>
      </c>
      <c r="B12331" s="3">
        <v>1488.070068359375</v>
      </c>
    </row>
    <row r="12332" spans="1:2" x14ac:dyDescent="0.4">
      <c r="A12332" s="4" t="d">
        <v>2021-12-14T02:00:00.00000020954757600</v>
      </c>
      <c r="B12332" s="3">
        <v>1453.0859375</v>
      </c>
    </row>
    <row r="12333" spans="1:2" x14ac:dyDescent="0.4">
      <c r="A12333" s="4" t="d">
        <v>2021-12-14T03:00:00.000</v>
      </c>
      <c r="B12333" s="3">
        <v>1492.81494140625</v>
      </c>
    </row>
    <row r="12334" spans="1:2" x14ac:dyDescent="0.4">
      <c r="A12334" s="4" t="d">
        <v>2021-12-14T03:59:59.99999979045242400</v>
      </c>
      <c r="B12334" s="3">
        <v>1456.5040283203125</v>
      </c>
    </row>
    <row r="12335" spans="1:2" x14ac:dyDescent="0.4">
      <c r="A12335" s="4" t="d">
        <v>2021-12-14T05:00:00.00000020954757600</v>
      </c>
      <c r="B12335" s="3">
        <v>1509.25</v>
      </c>
    </row>
    <row r="12336" spans="1:2" x14ac:dyDescent="0.4">
      <c r="A12336" s="4" t="d">
        <v>2021-12-14T06:00:00.000</v>
      </c>
      <c r="B12336" s="3">
        <v>1449.93798828125</v>
      </c>
    </row>
    <row r="12337" spans="1:2" x14ac:dyDescent="0.4">
      <c r="A12337" s="4" t="d">
        <v>2021-12-14T06:59:59.99999979045242400</v>
      </c>
      <c r="B12337" s="3">
        <v>1524.427001953125</v>
      </c>
    </row>
    <row r="12338" spans="1:2" x14ac:dyDescent="0.4">
      <c r="A12338" s="4" t="d">
        <v>2021-12-14T08:00:00.00000020954757600</v>
      </c>
      <c r="B12338" s="3">
        <v>1525.6500244140625</v>
      </c>
    </row>
    <row r="12339" spans="1:2" x14ac:dyDescent="0.4">
      <c r="A12339" s="4" t="d">
        <v>2021-12-14T09:00:00.000</v>
      </c>
      <c r="B12339" s="3">
        <v>1503.10302734375</v>
      </c>
    </row>
    <row r="12340" spans="1:2" x14ac:dyDescent="0.4">
      <c r="A12340" s="4" t="d">
        <v>2021-12-14T09:59:59.99999979045242400</v>
      </c>
      <c r="B12340" s="3">
        <v>1502.760986328125</v>
      </c>
    </row>
    <row r="12341" spans="1:2" x14ac:dyDescent="0.4">
      <c r="A12341" s="4" t="d">
        <v>2021-12-14T11:00:00.00000020954757600</v>
      </c>
      <c r="B12341" s="3">
        <v>1456.7760009765625</v>
      </c>
    </row>
    <row r="12342" spans="1:2" x14ac:dyDescent="0.4">
      <c r="A12342" s="4" t="d">
        <v>2021-12-14T12:00:00.000</v>
      </c>
      <c r="B12342" s="3">
        <v>1613.258056640625</v>
      </c>
    </row>
    <row r="12343" spans="1:2" x14ac:dyDescent="0.4">
      <c r="A12343" s="4" t="d">
        <v>2021-12-14T12:59:59.99999979045242400</v>
      </c>
      <c r="B12343" s="3">
        <v>1613.9620361328125</v>
      </c>
    </row>
    <row r="12344" spans="1:2" x14ac:dyDescent="0.4">
      <c r="A12344" s="4" t="d">
        <v>2021-12-14T14:00:00.00000020954757600</v>
      </c>
      <c r="B12344" s="3">
        <v>1618.342041015625</v>
      </c>
    </row>
    <row r="12345" spans="1:2" x14ac:dyDescent="0.4">
      <c r="A12345" s="4" t="d">
        <v>2021-12-14T15:00:00.000</v>
      </c>
      <c r="B12345" s="3">
        <v>1567.0419921875</v>
      </c>
    </row>
    <row r="12346" spans="1:2" x14ac:dyDescent="0.4">
      <c r="A12346" s="4" t="d">
        <v>2021-12-14T15:59:59.99999979045242400</v>
      </c>
      <c r="B12346" s="3">
        <v>1554.14599609375</v>
      </c>
    </row>
    <row r="12347" spans="1:2" x14ac:dyDescent="0.4">
      <c r="A12347" s="4" t="d">
        <v>2021-12-14T17:00:00.00000020954757600</v>
      </c>
      <c r="B12347" s="3">
        <v>1553.3199462890625</v>
      </c>
    </row>
    <row r="12348" spans="1:2" x14ac:dyDescent="0.4">
      <c r="A12348" s="4" t="d">
        <v>2021-12-14T18:00:00.000</v>
      </c>
      <c r="B12348" s="3">
        <v>1533.43994140625</v>
      </c>
    </row>
    <row r="12349" spans="1:2" x14ac:dyDescent="0.4">
      <c r="A12349" s="4" t="d">
        <v>2021-12-14T18:59:59.99999979045242400</v>
      </c>
      <c r="B12349" s="3">
        <v>1535.384033203125</v>
      </c>
    </row>
    <row r="12350" spans="1:2" x14ac:dyDescent="0.4">
      <c r="A12350" s="4" t="d">
        <v>2021-12-14T20:00:00.00000020954757600</v>
      </c>
      <c r="B12350" s="3">
        <v>1520.904052734375</v>
      </c>
    </row>
    <row r="12351" spans="1:2" x14ac:dyDescent="0.4">
      <c r="A12351" s="4" t="d">
        <v>2021-12-14T21:00:00.000</v>
      </c>
      <c r="B12351" s="3">
        <v>1532.1820068359375</v>
      </c>
    </row>
    <row r="12352" spans="1:2" x14ac:dyDescent="0.4">
      <c r="A12352" s="4" t="d">
        <v>2021-12-14T21:59:59.99999979045242400</v>
      </c>
      <c r="B12352" s="3">
        <v>1551.198974609375</v>
      </c>
    </row>
    <row r="12353" spans="1:2" x14ac:dyDescent="0.4">
      <c r="A12353" s="4" t="d">
        <v>2021-12-14T23:00:00.00000020954757600</v>
      </c>
      <c r="B12353" s="3">
        <v>1542.824951171875</v>
      </c>
    </row>
    <row r="12354" spans="1:2" x14ac:dyDescent="0.4">
      <c r="A12354" s="4" t="d">
        <v>2021-12-15</v>
      </c>
      <c r="B12354" s="3">
        <v>1526.844970703125</v>
      </c>
    </row>
    <row r="12355" spans="1:2" x14ac:dyDescent="0.4">
      <c r="A12355" s="4" t="d">
        <v>2021-12-15T00:59:59.99999979045242400</v>
      </c>
      <c r="B12355" s="3">
        <v>1437.094970703125</v>
      </c>
    </row>
    <row r="12356" spans="1:2" x14ac:dyDescent="0.4">
      <c r="A12356" s="4" t="d">
        <v>2021-12-15T02:00:00.00000020954757600</v>
      </c>
      <c r="B12356" s="3">
        <v>1428.0159912109375</v>
      </c>
    </row>
    <row r="12357" spans="1:2" x14ac:dyDescent="0.4">
      <c r="A12357" s="4" t="d">
        <v>2021-12-15T03:00:00.000</v>
      </c>
      <c r="B12357" s="3">
        <v>1480.0269775390625</v>
      </c>
    </row>
    <row r="12358" spans="1:2" x14ac:dyDescent="0.4">
      <c r="A12358" s="4" t="d">
        <v>2021-12-15T03:59:59.99999979045242400</v>
      </c>
      <c r="B12358" s="3">
        <v>1447.384033203125</v>
      </c>
    </row>
    <row r="12359" spans="1:2" x14ac:dyDescent="0.4">
      <c r="A12359" s="4" t="d">
        <v>2021-12-15T05:00:00.00000020954757600</v>
      </c>
      <c r="B12359" s="3">
        <v>1417.52197265625</v>
      </c>
    </row>
    <row r="12360" spans="1:2" x14ac:dyDescent="0.4">
      <c r="A12360" s="4" t="d">
        <v>2021-12-15T06:00:00.000</v>
      </c>
      <c r="B12360" s="3">
        <v>1461.738037109375</v>
      </c>
    </row>
    <row r="12361" spans="1:2" x14ac:dyDescent="0.4">
      <c r="A12361" s="4" t="d">
        <v>2021-12-15T06:59:59.99999979045242400</v>
      </c>
      <c r="B12361" s="3">
        <v>1463.0250244140625</v>
      </c>
    </row>
    <row r="12362" spans="1:2" x14ac:dyDescent="0.4">
      <c r="A12362" s="4" t="d">
        <v>2021-12-15T08:00:00.00000020954757600</v>
      </c>
      <c r="B12362" s="3">
        <v>1438.6810302734375</v>
      </c>
    </row>
    <row r="12363" spans="1:2" x14ac:dyDescent="0.4">
      <c r="A12363" s="4" t="d">
        <v>2021-12-15T09:00:00.000</v>
      </c>
      <c r="B12363" s="3">
        <v>1519.8370361328125</v>
      </c>
    </row>
    <row r="12364" spans="1:2" x14ac:dyDescent="0.4">
      <c r="A12364" s="4" t="d">
        <v>2021-12-15T09:59:59.99999979045242400</v>
      </c>
      <c r="B12364" s="3">
        <v>1489.6689453125</v>
      </c>
    </row>
    <row r="12365" spans="1:2" x14ac:dyDescent="0.4">
      <c r="A12365" s="4" t="d">
        <v>2021-12-15T11:00:00.00000020954757600</v>
      </c>
      <c r="B12365" s="3">
        <v>1505.1280517578125</v>
      </c>
    </row>
    <row r="12366" spans="1:2" x14ac:dyDescent="0.4">
      <c r="A12366" s="4" t="d">
        <v>2021-12-15T12:00:00.000</v>
      </c>
      <c r="B12366" s="3">
        <v>1481.760009765625</v>
      </c>
    </row>
    <row r="12367" spans="1:2" x14ac:dyDescent="0.4">
      <c r="A12367" s="4" t="d">
        <v>2021-12-15T12:59:59.99999979045242400</v>
      </c>
      <c r="B12367" s="3">
        <v>1462.4840087890625</v>
      </c>
    </row>
    <row r="12368" spans="1:2" x14ac:dyDescent="0.4">
      <c r="A12368" s="4" t="d">
        <v>2021-12-15T14:00:00.00000020954757600</v>
      </c>
      <c r="B12368" s="3">
        <v>1463.7469482421875</v>
      </c>
    </row>
    <row r="12369" spans="1:2" x14ac:dyDescent="0.4">
      <c r="A12369" s="4" t="d">
        <v>2021-12-15T15:00:00.000</v>
      </c>
      <c r="B12369" s="3">
        <v>1436.717041015625</v>
      </c>
    </row>
    <row r="12370" spans="1:2" x14ac:dyDescent="0.4">
      <c r="A12370" s="4" t="d">
        <v>2021-12-15T15:59:59.99999979045242400</v>
      </c>
      <c r="B12370" s="3">
        <v>1424.2860107421875</v>
      </c>
    </row>
    <row r="12371" spans="1:2" x14ac:dyDescent="0.4">
      <c r="A12371" s="4" t="d">
        <v>2021-12-15T17:00:00.00000020954757600</v>
      </c>
      <c r="B12371" s="3">
        <v>1401.06103515625</v>
      </c>
    </row>
    <row r="12372" spans="1:2" x14ac:dyDescent="0.4">
      <c r="A12372" s="4" t="d">
        <v>2021-12-15T18:00:00.000</v>
      </c>
      <c r="B12372" s="3">
        <v>1418.8570556640625</v>
      </c>
    </row>
    <row r="12373" spans="1:2" x14ac:dyDescent="0.4">
      <c r="A12373" s="4" t="d">
        <v>2021-12-15T18:59:59.99999979045242400</v>
      </c>
      <c r="B12373" s="3">
        <v>1388.4320068359375</v>
      </c>
    </row>
    <row r="12374" spans="1:2" x14ac:dyDescent="0.4">
      <c r="A12374" s="4" t="d">
        <v>2021-12-15T20:00:00.00000020954757600</v>
      </c>
      <c r="B12374" s="3">
        <v>1386.4539794921875</v>
      </c>
    </row>
    <row r="12375" spans="1:2" x14ac:dyDescent="0.4">
      <c r="A12375" s="4" t="d">
        <v>2021-12-15T21:00:00.000</v>
      </c>
      <c r="B12375" s="3">
        <v>1438.1390380859375</v>
      </c>
    </row>
    <row r="12376" spans="1:2" x14ac:dyDescent="0.4">
      <c r="A12376" s="4" t="d">
        <v>2021-12-15T21:59:59.99999979045242400</v>
      </c>
      <c r="B12376" s="3">
        <v>1444.93896484375</v>
      </c>
    </row>
    <row r="12377" spans="1:2" x14ac:dyDescent="0.4">
      <c r="A12377" s="4" t="d">
        <v>2021-12-15T23:00:00.00000020954757600</v>
      </c>
      <c r="B12377" s="3">
        <v>1448.907958984375</v>
      </c>
    </row>
    <row r="12378" spans="1:2" x14ac:dyDescent="0.4">
      <c r="A12378" s="4" t="d">
        <v>2021-12-16</v>
      </c>
      <c r="B12378" s="3">
        <v>1453.5660400390625</v>
      </c>
    </row>
    <row r="12379" spans="1:2" x14ac:dyDescent="0.4">
      <c r="A12379" s="4" t="d">
        <v>2021-12-16T00:59:59.99999979045242400</v>
      </c>
      <c r="B12379" s="3">
        <v>1446.5880126953125</v>
      </c>
    </row>
    <row r="12380" spans="1:2" x14ac:dyDescent="0.4">
      <c r="A12380" s="4" t="d">
        <v>2021-12-16T02:00:00.00000020954757600</v>
      </c>
      <c r="B12380" s="3">
        <v>1408.3740234375</v>
      </c>
    </row>
    <row r="12381" spans="1:2" x14ac:dyDescent="0.4">
      <c r="A12381" s="4" t="d">
        <v>2021-12-16T03:00:00.000</v>
      </c>
      <c r="B12381" s="3">
        <v>1379.0150146484375</v>
      </c>
    </row>
    <row r="12382" spans="1:2" x14ac:dyDescent="0.4">
      <c r="A12382" s="4" t="d">
        <v>2021-12-16T03:59:59.99999979045242400</v>
      </c>
      <c r="B12382" s="3">
        <v>1374.5369873046875</v>
      </c>
    </row>
    <row r="12383" spans="1:2" x14ac:dyDescent="0.4">
      <c r="A12383" s="4" t="d">
        <v>2021-12-16T05:00:00.00000020954757600</v>
      </c>
      <c r="B12383" s="3">
        <v>1354.2080078125</v>
      </c>
    </row>
    <row r="12384" spans="1:2" x14ac:dyDescent="0.4">
      <c r="A12384" s="4" t="d">
        <v>2021-12-16T06:00:00.000</v>
      </c>
      <c r="B12384" s="3">
        <v>1414.22802734375</v>
      </c>
    </row>
    <row r="12385" spans="1:2" x14ac:dyDescent="0.4">
      <c r="A12385" s="4" t="d">
        <v>2021-12-16T06:59:59.99999979045242400</v>
      </c>
      <c r="B12385" s="3">
        <v>1398.303955078125</v>
      </c>
    </row>
    <row r="12386" spans="1:2" x14ac:dyDescent="0.4">
      <c r="A12386" s="4" t="d">
        <v>2021-12-16T08:00:00.00000020954757600</v>
      </c>
      <c r="B12386" s="3">
        <v>1421.7220458984375</v>
      </c>
    </row>
    <row r="12387" spans="1:2" x14ac:dyDescent="0.4">
      <c r="A12387" s="4" t="d">
        <v>2021-12-16T09:00:00.000</v>
      </c>
      <c r="B12387" s="3">
        <v>1436.5450439453125</v>
      </c>
    </row>
    <row r="12388" spans="1:2" x14ac:dyDescent="0.4">
      <c r="A12388" s="4" t="d">
        <v>2021-12-16T09:59:59.99999979045242400</v>
      </c>
      <c r="B12388" s="3">
        <v>1399.342041015625</v>
      </c>
    </row>
    <row r="12389" spans="1:2" x14ac:dyDescent="0.4">
      <c r="A12389" s="4" t="d">
        <v>2021-12-16T11:00:00.00000020954757600</v>
      </c>
      <c r="B12389" s="3">
        <v>1388.625</v>
      </c>
    </row>
    <row r="12390" spans="1:2" x14ac:dyDescent="0.4">
      <c r="A12390" s="4" t="d">
        <v>2021-12-16T12:00:00.000</v>
      </c>
      <c r="B12390" s="3">
        <v>1424.9439697265625</v>
      </c>
    </row>
    <row r="12391" spans="1:2" x14ac:dyDescent="0.4">
      <c r="A12391" s="4" t="d">
        <v>2021-12-16T12:59:59.99999979045242400</v>
      </c>
      <c r="B12391" s="3">
        <v>1445.7490234375</v>
      </c>
    </row>
    <row r="12392" spans="1:2" x14ac:dyDescent="0.4">
      <c r="A12392" s="4" t="d">
        <v>2021-12-16T14:00:00.00000020954757600</v>
      </c>
      <c r="B12392" s="3">
        <v>1457.7650146484375</v>
      </c>
    </row>
    <row r="12393" spans="1:2" x14ac:dyDescent="0.4">
      <c r="A12393" s="4" t="d">
        <v>2021-12-16T15:00:00.000</v>
      </c>
      <c r="B12393" s="3">
        <v>1463.7669677734375</v>
      </c>
    </row>
    <row r="12394" spans="1:2" x14ac:dyDescent="0.4">
      <c r="A12394" s="4" t="d">
        <v>2021-12-16T15:59:59.99999979045242400</v>
      </c>
      <c r="B12394" s="3">
        <v>1470.9949951171875</v>
      </c>
    </row>
    <row r="12395" spans="1:2" x14ac:dyDescent="0.4">
      <c r="A12395" s="4" t="d">
        <v>2021-12-16T17:00:00.00000020954757600</v>
      </c>
      <c r="B12395" s="3">
        <v>1468.4019775390625</v>
      </c>
    </row>
    <row r="12396" spans="1:2" x14ac:dyDescent="0.4">
      <c r="A12396" s="4" t="d">
        <v>2021-12-16T18:00:00.000</v>
      </c>
      <c r="B12396" s="3">
        <v>1488.9169921875</v>
      </c>
    </row>
    <row r="12397" spans="1:2" x14ac:dyDescent="0.4">
      <c r="A12397" s="4" t="d">
        <v>2021-12-16T18:59:59.99999979045242400</v>
      </c>
      <c r="B12397" s="3">
        <v>1473.72998046875</v>
      </c>
    </row>
    <row r="12398" spans="1:2" x14ac:dyDescent="0.4">
      <c r="A12398" s="4" t="d">
        <v>2021-12-16T20:00:00.00000020954757600</v>
      </c>
      <c r="B12398" s="3">
        <v>1445.074951171875</v>
      </c>
    </row>
    <row r="12399" spans="1:2" x14ac:dyDescent="0.4">
      <c r="A12399" s="4" t="d">
        <v>2021-12-16T21:00:00.000</v>
      </c>
      <c r="B12399" s="3">
        <v>1433.97705078125</v>
      </c>
    </row>
    <row r="12400" spans="1:2" x14ac:dyDescent="0.4">
      <c r="A12400" s="4" t="d">
        <v>2021-12-16T21:59:59.99999979045242400</v>
      </c>
      <c r="B12400" s="3">
        <v>1445.449951171875</v>
      </c>
    </row>
    <row r="12401" spans="1:2" x14ac:dyDescent="0.4">
      <c r="A12401" s="4" t="d">
        <v>2021-12-16T23:00:00.00000020954757600</v>
      </c>
      <c r="B12401" s="3">
        <v>1461.6510009765625</v>
      </c>
    </row>
    <row r="12402" spans="1:2" x14ac:dyDescent="0.4">
      <c r="A12402" s="4" t="d">
        <v>2021-12-17</v>
      </c>
      <c r="B12402" s="3">
        <v>1444.8609619140625</v>
      </c>
    </row>
    <row r="12403" spans="1:2" x14ac:dyDescent="0.4">
      <c r="A12403" s="4" t="d">
        <v>2021-12-17T00:59:59.99999979045242400</v>
      </c>
      <c r="B12403" s="3">
        <v>1453.280029296875</v>
      </c>
    </row>
    <row r="12404" spans="1:2" x14ac:dyDescent="0.4">
      <c r="A12404" s="4" t="d">
        <v>2021-12-17T02:00:00.00000020954757600</v>
      </c>
      <c r="B12404" s="3">
        <v>1485.073974609375</v>
      </c>
    </row>
    <row r="12405" spans="1:2" x14ac:dyDescent="0.4">
      <c r="A12405" s="4" t="d">
        <v>2021-12-17T03:00:00.000</v>
      </c>
      <c r="B12405" s="3">
        <v>1456.6429443359375</v>
      </c>
    </row>
    <row r="12406" spans="1:2" x14ac:dyDescent="0.4">
      <c r="A12406" s="4" t="d">
        <v>2021-12-17T03:59:59.99999979045242400</v>
      </c>
      <c r="B12406" s="3">
        <v>1455.7230224609375</v>
      </c>
    </row>
    <row r="12407" spans="1:2" x14ac:dyDescent="0.4">
      <c r="A12407" s="4" t="d">
        <v>2021-12-17T05:00:00.00000020954757600</v>
      </c>
      <c r="B12407" s="3">
        <v>1442.2760009765625</v>
      </c>
    </row>
    <row r="12408" spans="1:2" x14ac:dyDescent="0.4">
      <c r="A12408" s="4" t="d">
        <v>2021-12-17T06:00:00.000</v>
      </c>
      <c r="B12408" s="3">
        <v>1446.1510009765625</v>
      </c>
    </row>
    <row r="12409" spans="1:2" x14ac:dyDescent="0.4">
      <c r="A12409" s="4" t="d">
        <v>2021-12-17T06:59:59.99999979045242400</v>
      </c>
      <c r="B12409" s="3">
        <v>1421.18505859375</v>
      </c>
    </row>
    <row r="12410" spans="1:2" x14ac:dyDescent="0.4">
      <c r="A12410" s="4" t="d">
        <v>2021-12-17T08:00:00.00000020954757600</v>
      </c>
      <c r="B12410" s="3">
        <v>1398.302978515625</v>
      </c>
    </row>
    <row r="12411" spans="1:2" x14ac:dyDescent="0.4">
      <c r="A12411" s="4" t="d">
        <v>2021-12-17T09:00:00.000</v>
      </c>
      <c r="B12411" s="3">
        <v>1406.905029296875</v>
      </c>
    </row>
    <row r="12412" spans="1:2" x14ac:dyDescent="0.4">
      <c r="A12412" s="4" t="d">
        <v>2021-12-17T09:59:59.99999979045242400</v>
      </c>
      <c r="B12412" s="3">
        <v>1468.4840087890625</v>
      </c>
    </row>
    <row r="12413" spans="1:2" x14ac:dyDescent="0.4">
      <c r="A12413" s="4" t="d">
        <v>2021-12-17T11:00:00.00000020954757600</v>
      </c>
      <c r="B12413" s="3">
        <v>1460.010009765625</v>
      </c>
    </row>
    <row r="12414" spans="1:2" x14ac:dyDescent="0.4">
      <c r="A12414" s="4" t="d">
        <v>2021-12-17T12:00:00.000</v>
      </c>
      <c r="B12414" s="3">
        <v>1425.9859619140625</v>
      </c>
    </row>
    <row r="12415" spans="1:2" x14ac:dyDescent="0.4">
      <c r="A12415" s="4" t="d">
        <v>2021-12-17T12:59:59.99999979045242400</v>
      </c>
      <c r="B12415" s="3">
        <v>1421.0279541015625</v>
      </c>
    </row>
    <row r="12416" spans="1:2" x14ac:dyDescent="0.4">
      <c r="A12416" s="4" t="d">
        <v>2021-12-17T14:00:00.00000020954757600</v>
      </c>
      <c r="B12416" s="3">
        <v>1419.18798828125</v>
      </c>
    </row>
    <row r="12417" spans="1:2" x14ac:dyDescent="0.4">
      <c r="A12417" s="4" t="d">
        <v>2021-12-17T15:00:00.000</v>
      </c>
      <c r="B12417" s="3">
        <v>1407.7559814453125</v>
      </c>
    </row>
    <row r="12418" spans="1:2" x14ac:dyDescent="0.4">
      <c r="A12418" s="4" t="d">
        <v>2021-12-17T15:59:59.99999979045242400</v>
      </c>
      <c r="B12418" s="3">
        <v>1393.053955078125</v>
      </c>
    </row>
    <row r="12419" spans="1:2" x14ac:dyDescent="0.4">
      <c r="A12419" s="4" t="d">
        <v>2021-12-17T17:00:00.00000020954757600</v>
      </c>
      <c r="B12419" s="3">
        <v>1375.052001953125</v>
      </c>
    </row>
    <row r="12420" spans="1:2" x14ac:dyDescent="0.4">
      <c r="A12420" s="4" t="d">
        <v>2021-12-17T18:00:00.000</v>
      </c>
      <c r="B12420" s="3">
        <v>1388.470947265625</v>
      </c>
    </row>
    <row r="12421" spans="1:2" x14ac:dyDescent="0.4">
      <c r="A12421" s="4" t="d">
        <v>2021-12-17T18:59:59.99999979045242400</v>
      </c>
      <c r="B12421" s="3">
        <v>1383.1639404296875</v>
      </c>
    </row>
    <row r="12422" spans="1:2" x14ac:dyDescent="0.4">
      <c r="A12422" s="4" t="d">
        <v>2021-12-17T20:00:00.00000020954757600</v>
      </c>
      <c r="B12422" s="3">
        <v>1384.47705078125</v>
      </c>
    </row>
    <row r="12423" spans="1:2" x14ac:dyDescent="0.4">
      <c r="A12423" s="4" t="d">
        <v>2021-12-17T21:00:00.000</v>
      </c>
      <c r="B12423" s="3">
        <v>1367.81201171875</v>
      </c>
    </row>
    <row r="12424" spans="1:2" x14ac:dyDescent="0.4">
      <c r="A12424" s="4" t="d">
        <v>2021-12-17T21:59:59.99999979045242400</v>
      </c>
      <c r="B12424" s="3">
        <v>1358.0389404296875</v>
      </c>
    </row>
    <row r="12425" spans="1:2" x14ac:dyDescent="0.4">
      <c r="A12425" s="4" t="d">
        <v>2021-12-17T23:00:00.00000020954757600</v>
      </c>
      <c r="B12425" s="3">
        <v>1356.7979736328125</v>
      </c>
    </row>
    <row r="12426" spans="1:2" x14ac:dyDescent="0.4">
      <c r="A12426" s="4" t="d">
        <v>2021-12-18</v>
      </c>
      <c r="B12426" s="3">
        <v>1348.875</v>
      </c>
    </row>
    <row r="12427" spans="1:2" x14ac:dyDescent="0.4">
      <c r="A12427" s="4" t="d">
        <v>2021-12-18T00:59:59.99999979045242400</v>
      </c>
      <c r="B12427" s="3">
        <v>1331.824951171875</v>
      </c>
    </row>
    <row r="12428" spans="1:2" x14ac:dyDescent="0.4">
      <c r="A12428" s="4" t="d">
        <v>2021-12-18T02:00:00.00000020954757600</v>
      </c>
      <c r="B12428" s="3">
        <v>1323.3759765625</v>
      </c>
    </row>
    <row r="12429" spans="1:2" x14ac:dyDescent="0.4">
      <c r="A12429" s="4" t="d">
        <v>2021-12-18T03:00:00.000</v>
      </c>
      <c r="B12429" s="3">
        <v>1320.3619384765625</v>
      </c>
    </row>
    <row r="12430" spans="1:2" x14ac:dyDescent="0.4">
      <c r="A12430" s="4" t="d">
        <v>2021-12-18T03:59:59.99999979045242400</v>
      </c>
      <c r="B12430" s="3">
        <v>1315.56298828125</v>
      </c>
    </row>
    <row r="12431" spans="1:2" x14ac:dyDescent="0.4">
      <c r="A12431" s="4" t="d">
        <v>2021-12-18T05:00:00.00000020954757600</v>
      </c>
      <c r="B12431" s="3">
        <v>1292.052001953125</v>
      </c>
    </row>
    <row r="12432" spans="1:2" x14ac:dyDescent="0.4">
      <c r="A12432" s="4" t="d">
        <v>2021-12-18T06:00:00.000</v>
      </c>
      <c r="B12432" s="3">
        <v>1287.3359375</v>
      </c>
    </row>
    <row r="12433" spans="1:2" x14ac:dyDescent="0.4">
      <c r="A12433" s="4" t="d">
        <v>2021-12-18T06:59:59.99999979045242400</v>
      </c>
      <c r="B12433" s="3">
        <v>1286.5030517578125</v>
      </c>
    </row>
    <row r="12434" spans="1:2" x14ac:dyDescent="0.4">
      <c r="A12434" s="4" t="d">
        <v>2021-12-18T08:00:00.00000020954757600</v>
      </c>
      <c r="B12434" s="3">
        <v>1293.510986328125</v>
      </c>
    </row>
    <row r="12435" spans="1:2" x14ac:dyDescent="0.4">
      <c r="A12435" s="4" t="d">
        <v>2021-12-18T09:00:00.000</v>
      </c>
      <c r="B12435" s="3">
        <v>1417.916015625</v>
      </c>
    </row>
    <row r="12436" spans="1:2" x14ac:dyDescent="0.4">
      <c r="A12436" s="4" t="d">
        <v>2021-12-18T09:59:59.99999979045242400</v>
      </c>
      <c r="B12436" s="3">
        <v>1298.81494140625</v>
      </c>
    </row>
    <row r="12437" spans="1:2" x14ac:dyDescent="0.4">
      <c r="A12437" s="4" t="d">
        <v>2021-12-18T11:00:00.00000020954757600</v>
      </c>
      <c r="B12437" s="3">
        <v>1343.5460205078125</v>
      </c>
    </row>
    <row r="12438" spans="1:2" x14ac:dyDescent="0.4">
      <c r="A12438" s="4" t="d">
        <v>2021-12-18T12:00:00.000</v>
      </c>
      <c r="B12438" s="3">
        <v>1323.8780517578125</v>
      </c>
    </row>
    <row r="12439" spans="1:2" x14ac:dyDescent="0.4">
      <c r="A12439" s="4" t="d">
        <v>2021-12-18T12:59:59.99999979045242400</v>
      </c>
      <c r="B12439" s="3">
        <v>1428.9580078125</v>
      </c>
    </row>
    <row r="12440" spans="1:2" x14ac:dyDescent="0.4">
      <c r="A12440" s="4" t="d">
        <v>2021-12-18T14:00:00.00000020954757600</v>
      </c>
      <c r="B12440" s="3">
        <v>1414.5240478515625</v>
      </c>
    </row>
    <row r="12441" spans="1:2" x14ac:dyDescent="0.4">
      <c r="A12441" s="4" t="d">
        <v>2021-12-18T15:00:00.000</v>
      </c>
      <c r="B12441" s="3">
        <v>1424.054931640625</v>
      </c>
    </row>
    <row r="12442" spans="1:2" x14ac:dyDescent="0.4">
      <c r="A12442" s="4" t="d">
        <v>2021-12-18T15:59:59.99999979045242400</v>
      </c>
      <c r="B12442" s="3">
        <v>1417.6500244140625</v>
      </c>
    </row>
    <row r="12443" spans="1:2" x14ac:dyDescent="0.4">
      <c r="A12443" s="4" t="d">
        <v>2021-12-18T17:00:00.00000020954757600</v>
      </c>
      <c r="B12443" s="3">
        <v>1335.3289794921875</v>
      </c>
    </row>
    <row r="12444" spans="1:2" x14ac:dyDescent="0.4">
      <c r="A12444" s="4" t="d">
        <v>2021-12-18T18:00:00.000</v>
      </c>
      <c r="B12444" s="3">
        <v>1335.9990234375</v>
      </c>
    </row>
    <row r="12445" spans="1:2" x14ac:dyDescent="0.4">
      <c r="A12445" s="4" t="d">
        <v>2021-12-18T18:59:59.99999979045242400</v>
      </c>
      <c r="B12445" s="3">
        <v>1336.7919921875</v>
      </c>
    </row>
    <row r="12446" spans="1:2" x14ac:dyDescent="0.4">
      <c r="A12446" s="4" t="d">
        <v>2021-12-18T20:00:00.00000020954757600</v>
      </c>
      <c r="B12446" s="3">
        <v>1334.9720458984375</v>
      </c>
    </row>
    <row r="12447" spans="1:2" x14ac:dyDescent="0.4">
      <c r="A12447" s="4" t="d">
        <v>2021-12-18T21:00:00.000</v>
      </c>
      <c r="B12447" s="3">
        <v>1332.0030517578125</v>
      </c>
    </row>
    <row r="12448" spans="1:2" x14ac:dyDescent="0.4">
      <c r="A12448" s="4" t="d">
        <v>2021-12-18T21:59:59.99999979045242400</v>
      </c>
      <c r="B12448" s="3">
        <v>1451.35205078125</v>
      </c>
    </row>
    <row r="12449" spans="1:2" x14ac:dyDescent="0.4">
      <c r="A12449" s="4" t="d">
        <v>2021-12-18T23:00:00.00000020954757600</v>
      </c>
      <c r="B12449" s="3">
        <v>1441.156982421875</v>
      </c>
    </row>
    <row r="12450" spans="1:2" x14ac:dyDescent="0.4">
      <c r="A12450" s="4" t="d">
        <v>2021-12-19</v>
      </c>
      <c r="B12450" s="3">
        <v>1437.302001953125</v>
      </c>
    </row>
    <row r="12451" spans="1:2" x14ac:dyDescent="0.4">
      <c r="A12451" s="4" t="d">
        <v>2021-12-19T00:59:59.99999979045242400</v>
      </c>
      <c r="B12451" s="3">
        <v>1429.2769775390625</v>
      </c>
    </row>
    <row r="12452" spans="1:2" x14ac:dyDescent="0.4">
      <c r="A12452" s="4" t="d">
        <v>2021-12-19T02:00:00.00000020954757600</v>
      </c>
      <c r="B12452" s="3">
        <v>1346.5350341796875</v>
      </c>
    </row>
    <row r="12453" spans="1:2" x14ac:dyDescent="0.4">
      <c r="A12453" s="4" t="d">
        <v>2021-12-19T03:00:00.000</v>
      </c>
      <c r="B12453" s="3">
        <v>1324.93896484375</v>
      </c>
    </row>
    <row r="12454" spans="1:2" x14ac:dyDescent="0.4">
      <c r="A12454" s="4" t="d">
        <v>2021-12-19T03:59:59.99999979045242400</v>
      </c>
      <c r="B12454" s="3">
        <v>1341.1810302734375</v>
      </c>
    </row>
    <row r="12455" spans="1:2" x14ac:dyDescent="0.4">
      <c r="A12455" s="4" t="d">
        <v>2021-12-19T05:00:00.00000020954757600</v>
      </c>
      <c r="B12455" s="3">
        <v>1315.29296875</v>
      </c>
    </row>
    <row r="12456" spans="1:2" x14ac:dyDescent="0.4">
      <c r="A12456" s="4" t="d">
        <v>2021-12-19T06:00:00.000</v>
      </c>
      <c r="B12456" s="3">
        <v>1330.572998046875</v>
      </c>
    </row>
    <row r="12457" spans="1:2" x14ac:dyDescent="0.4">
      <c r="A12457" s="4" t="d">
        <v>2021-12-19T06:59:59.99999979045242400</v>
      </c>
      <c r="B12457" s="3">
        <v>1311.9189453125</v>
      </c>
    </row>
    <row r="12458" spans="1:2" x14ac:dyDescent="0.4">
      <c r="A12458" s="4" t="d">
        <v>2021-12-19T08:00:00.00000020954757600</v>
      </c>
      <c r="B12458" s="3">
        <v>1414.125</v>
      </c>
    </row>
    <row r="12459" spans="1:2" x14ac:dyDescent="0.4">
      <c r="A12459" s="4" t="d">
        <v>2021-12-19T09:00:00.000</v>
      </c>
      <c r="B12459" s="3">
        <v>1412.2030029296875</v>
      </c>
    </row>
    <row r="12460" spans="1:2" x14ac:dyDescent="0.4">
      <c r="A12460" s="4" t="d">
        <v>2021-12-19T09:59:59.99999979045242400</v>
      </c>
      <c r="B12460" s="3">
        <v>1414.7020263671875</v>
      </c>
    </row>
    <row r="12461" spans="1:2" x14ac:dyDescent="0.4">
      <c r="A12461" s="4" t="d">
        <v>2021-12-19T11:00:00.00000020954757600</v>
      </c>
      <c r="B12461" s="3">
        <v>1419.2159423828125</v>
      </c>
    </row>
    <row r="12462" spans="1:2" x14ac:dyDescent="0.4">
      <c r="A12462" s="4" t="d">
        <v>2021-12-19T12:00:00.000</v>
      </c>
      <c r="B12462" s="3">
        <v>1427.5</v>
      </c>
    </row>
    <row r="12463" spans="1:2" x14ac:dyDescent="0.4">
      <c r="A12463" s="4" t="d">
        <v>2021-12-19T12:59:59.99999979045242400</v>
      </c>
      <c r="B12463" s="3">
        <v>1434.5140380859375</v>
      </c>
    </row>
    <row r="12464" spans="1:2" x14ac:dyDescent="0.4">
      <c r="A12464" s="4" t="d">
        <v>2021-12-19T14:00:00.00000020954757600</v>
      </c>
      <c r="B12464" s="3">
        <v>1455.0269775390625</v>
      </c>
    </row>
    <row r="12465" spans="1:2" x14ac:dyDescent="0.4">
      <c r="A12465" s="4" t="d">
        <v>2021-12-19T15:00:00.000</v>
      </c>
      <c r="B12465" s="3">
        <v>1443.8399658203125</v>
      </c>
    </row>
    <row r="12466" spans="1:2" x14ac:dyDescent="0.4">
      <c r="A12466" s="4" t="d">
        <v>2021-12-19T15:59:59.99999979045242400</v>
      </c>
      <c r="B12466" s="3">
        <v>1429.6190185546875</v>
      </c>
    </row>
    <row r="12467" spans="1:2" x14ac:dyDescent="0.4">
      <c r="A12467" s="4" t="d">
        <v>2021-12-19T17:00:00.00000020954757600</v>
      </c>
      <c r="B12467" s="3">
        <v>1425.01904296875</v>
      </c>
    </row>
    <row r="12468" spans="1:2" x14ac:dyDescent="0.4">
      <c r="A12468" s="4" t="d">
        <v>2021-12-19T18:00:00.000</v>
      </c>
      <c r="B12468" s="3">
        <v>1361.18505859375</v>
      </c>
    </row>
    <row r="12469" spans="1:2" x14ac:dyDescent="0.4">
      <c r="A12469" s="4" t="d">
        <v>2021-12-19T18:59:59.99999979045242400</v>
      </c>
      <c r="B12469" s="3">
        <v>1358.3599853515625</v>
      </c>
    </row>
    <row r="12470" spans="1:2" x14ac:dyDescent="0.4">
      <c r="A12470" s="4" t="d">
        <v>2021-12-19T20:00:00.00000020954757600</v>
      </c>
      <c r="B12470" s="3">
        <v>1358.9630126953125</v>
      </c>
    </row>
    <row r="12471" spans="1:2" x14ac:dyDescent="0.4">
      <c r="A12471" s="4" t="d">
        <v>2021-12-19T21:00:00.000</v>
      </c>
      <c r="B12471" s="3">
        <v>1342.3289794921875</v>
      </c>
    </row>
    <row r="12472" spans="1:2" x14ac:dyDescent="0.4">
      <c r="A12472" s="4" t="d">
        <v>2021-12-19T21:59:59.99999979045242400</v>
      </c>
      <c r="B12472" s="3">
        <v>1341.6390380859375</v>
      </c>
    </row>
    <row r="12473" spans="1:2" x14ac:dyDescent="0.4">
      <c r="A12473" s="4" t="d">
        <v>2021-12-19T23:00:00.00000020954757600</v>
      </c>
      <c r="B12473" s="3">
        <v>1331.5419921875</v>
      </c>
    </row>
    <row r="12474" spans="1:2" x14ac:dyDescent="0.4">
      <c r="A12474" s="4" t="d">
        <v>2021-12-20</v>
      </c>
      <c r="B12474" s="3">
        <v>1315.323974609375</v>
      </c>
    </row>
    <row r="12475" spans="1:2" x14ac:dyDescent="0.4">
      <c r="A12475" s="4" t="d">
        <v>2021-12-20T00:59:59.99999979045242400</v>
      </c>
      <c r="B12475" s="3">
        <v>1422.4140625</v>
      </c>
    </row>
    <row r="12476" spans="1:2" x14ac:dyDescent="0.4">
      <c r="A12476" s="4" t="d">
        <v>2021-12-20T02:00:00.00000020954757600</v>
      </c>
      <c r="B12476" s="3">
        <v>1366.052978515625</v>
      </c>
    </row>
    <row r="12477" spans="1:2" x14ac:dyDescent="0.4">
      <c r="A12477" s="4" t="d">
        <v>2021-12-20T03:00:00.000</v>
      </c>
      <c r="B12477" s="3">
        <v>1363.927978515625</v>
      </c>
    </row>
    <row r="12478" spans="1:2" x14ac:dyDescent="0.4">
      <c r="A12478" s="4" t="d">
        <v>2021-12-20T03:59:59.99999979045242400</v>
      </c>
      <c r="B12478" s="3">
        <v>1368.2099609375</v>
      </c>
    </row>
    <row r="12479" spans="1:2" x14ac:dyDescent="0.4">
      <c r="A12479" s="4" t="d">
        <v>2021-12-20T05:00:00.00000020954757600</v>
      </c>
      <c r="B12479" s="3">
        <v>1415.3409423828125</v>
      </c>
    </row>
    <row r="12480" spans="1:2" x14ac:dyDescent="0.4">
      <c r="A12480" s="4" t="d">
        <v>2021-12-20T06:00:00.000</v>
      </c>
      <c r="B12480" s="3">
        <v>1415.7750244140625</v>
      </c>
    </row>
    <row r="12481" spans="1:2" x14ac:dyDescent="0.4">
      <c r="A12481" s="4" t="d">
        <v>2021-12-20T06:59:59.99999979045242400</v>
      </c>
      <c r="B12481" s="3">
        <v>1346.4749755859375</v>
      </c>
    </row>
    <row r="12482" spans="1:2" x14ac:dyDescent="0.4">
      <c r="A12482" s="4" t="d">
        <v>2021-12-20T08:00:00.00000020954757600</v>
      </c>
      <c r="B12482" s="3">
        <v>1375.654052734375</v>
      </c>
    </row>
    <row r="12483" spans="1:2" x14ac:dyDescent="0.4">
      <c r="A12483" s="4" t="d">
        <v>2021-12-20T09:00:00.000</v>
      </c>
      <c r="B12483" s="3">
        <v>1389.1949462890625</v>
      </c>
    </row>
    <row r="12484" spans="1:2" x14ac:dyDescent="0.4">
      <c r="A12484" s="4" t="d">
        <v>2021-12-20T09:59:59.99999979045242400</v>
      </c>
      <c r="B12484" s="3">
        <v>1396.424072265625</v>
      </c>
    </row>
    <row r="12485" spans="1:2" x14ac:dyDescent="0.4">
      <c r="A12485" s="4" t="d">
        <v>2021-12-20T11:00:00.00000020954757600</v>
      </c>
      <c r="B12485" s="3">
        <v>1416.449951171875</v>
      </c>
    </row>
    <row r="12486" spans="1:2" x14ac:dyDescent="0.4">
      <c r="A12486" s="4" t="d">
        <v>2021-12-20T12:00:00.000</v>
      </c>
      <c r="B12486" s="3">
        <v>1409.4520263671875</v>
      </c>
    </row>
    <row r="12487" spans="1:2" x14ac:dyDescent="0.4">
      <c r="A12487" s="4" t="d">
        <v>2021-12-20T12:59:59.99999979045242400</v>
      </c>
      <c r="B12487" s="3">
        <v>1405.134033203125</v>
      </c>
    </row>
    <row r="12488" spans="1:2" x14ac:dyDescent="0.4">
      <c r="A12488" s="4" t="d">
        <v>2021-12-20T14:00:00.00000020954757600</v>
      </c>
      <c r="B12488" s="3">
        <v>1404.27294921875</v>
      </c>
    </row>
    <row r="12489" spans="1:2" x14ac:dyDescent="0.4">
      <c r="A12489" s="4" t="d">
        <v>2021-12-20T15:00:00.000</v>
      </c>
      <c r="B12489" s="3">
        <v>1375.2540283203125</v>
      </c>
    </row>
    <row r="12490" spans="1:2" x14ac:dyDescent="0.4">
      <c r="A12490" s="4" t="d">
        <v>2021-12-20T15:59:59.99999979045242400</v>
      </c>
      <c r="B12490" s="3">
        <v>1384.133056640625</v>
      </c>
    </row>
    <row r="12491" spans="1:2" x14ac:dyDescent="0.4">
      <c r="A12491" s="4" t="d">
        <v>2021-12-20T17:00:00.00000020954757600</v>
      </c>
      <c r="B12491" s="3">
        <v>1335.4310302734375</v>
      </c>
    </row>
    <row r="12492" spans="1:2" x14ac:dyDescent="0.4">
      <c r="A12492" s="4" t="d">
        <v>2021-12-20T18:00:00.000</v>
      </c>
      <c r="B12492" s="3">
        <v>1283.8389892578125</v>
      </c>
    </row>
    <row r="12493" spans="1:2" x14ac:dyDescent="0.4">
      <c r="A12493" s="4" t="d">
        <v>2021-12-20T18:59:59.99999979045242400</v>
      </c>
      <c r="B12493" s="3">
        <v>1341.1500244140625</v>
      </c>
    </row>
    <row r="12494" spans="1:2" x14ac:dyDescent="0.4">
      <c r="A12494" s="4" t="d">
        <v>2021-12-20T20:00:00.00000020954757600</v>
      </c>
      <c r="B12494" s="3">
        <v>1348.2530517578125</v>
      </c>
    </row>
    <row r="12495" spans="1:2" x14ac:dyDescent="0.4">
      <c r="A12495" s="4" t="d">
        <v>2021-12-20T21:00:00.000</v>
      </c>
      <c r="B12495" s="3">
        <v>1382.5029296875</v>
      </c>
    </row>
    <row r="12496" spans="1:2" x14ac:dyDescent="0.4">
      <c r="A12496" s="4" t="d">
        <v>2021-12-20T21:59:59.99999979045242400</v>
      </c>
      <c r="B12496" s="3">
        <v>1382.2860107421875</v>
      </c>
    </row>
    <row r="12497" spans="1:2" x14ac:dyDescent="0.4">
      <c r="A12497" s="4" t="d">
        <v>2021-12-20T23:00:00.00000020954757600</v>
      </c>
      <c r="B12497" s="3">
        <v>1381.70703125</v>
      </c>
    </row>
    <row r="12498" spans="1:2" x14ac:dyDescent="0.4">
      <c r="A12498" s="4" t="d">
        <v>2021-12-21</v>
      </c>
      <c r="B12498" s="3">
        <v>1365.3189697265625</v>
      </c>
    </row>
    <row r="12499" spans="1:2" x14ac:dyDescent="0.4">
      <c r="A12499" s="4" t="d">
        <v>2021-12-21T00:59:59.99999979045242400</v>
      </c>
      <c r="B12499" s="3">
        <v>1368.39794921875</v>
      </c>
    </row>
    <row r="12500" spans="1:2" x14ac:dyDescent="0.4">
      <c r="A12500" s="4" t="d">
        <v>2021-12-21T02:00:00.00000020954757600</v>
      </c>
      <c r="B12500" s="3">
        <v>1387.862060546875</v>
      </c>
    </row>
    <row r="12501" spans="1:2" x14ac:dyDescent="0.4">
      <c r="A12501" s="4" t="d">
        <v>2021-12-21T03:00:00.000</v>
      </c>
      <c r="B12501" s="3">
        <v>1313.2109375</v>
      </c>
    </row>
    <row r="12502" spans="1:2" x14ac:dyDescent="0.4">
      <c r="A12502" s="4" t="d">
        <v>2021-12-21T03:59:59.99999979045242400</v>
      </c>
      <c r="B12502" s="3">
        <v>1311.906005859375</v>
      </c>
    </row>
    <row r="12503" spans="1:2" x14ac:dyDescent="0.4">
      <c r="A12503" s="4" t="d">
        <v>2021-12-21T05:00:00.00000020954757600</v>
      </c>
      <c r="B12503" s="3">
        <v>1308.4169921875</v>
      </c>
    </row>
    <row r="12504" spans="1:2" x14ac:dyDescent="0.4">
      <c r="A12504" s="4" t="d">
        <v>2021-12-21T06:00:00.000</v>
      </c>
      <c r="B12504" s="3">
        <v>1285.365966796875</v>
      </c>
    </row>
    <row r="12505" spans="1:2" x14ac:dyDescent="0.4">
      <c r="A12505" s="4" t="d">
        <v>2021-12-21T06:59:59.99999979045242400</v>
      </c>
      <c r="B12505" s="3">
        <v>1306.5279541015625</v>
      </c>
    </row>
    <row r="12506" spans="1:2" x14ac:dyDescent="0.4">
      <c r="A12506" s="4" t="d">
        <v>2021-12-21T08:00:00.00000020954757600</v>
      </c>
      <c r="B12506" s="3">
        <v>1314.01806640625</v>
      </c>
    </row>
    <row r="12507" spans="1:2" x14ac:dyDescent="0.4">
      <c r="A12507" s="4" t="d">
        <v>2021-12-21T09:00:00.000</v>
      </c>
      <c r="B12507" s="3">
        <v>1330.9820556640625</v>
      </c>
    </row>
    <row r="12508" spans="1:2" x14ac:dyDescent="0.4">
      <c r="A12508" s="4" t="d">
        <v>2021-12-21T09:59:59.99999979045242400</v>
      </c>
      <c r="B12508" s="3">
        <v>1395.762939453125</v>
      </c>
    </row>
    <row r="12509" spans="1:2" x14ac:dyDescent="0.4">
      <c r="A12509" s="4" t="d">
        <v>2021-12-21T11:00:00.00000020954757600</v>
      </c>
      <c r="B12509" s="3">
        <v>1423.3260498046875</v>
      </c>
    </row>
    <row r="12510" spans="1:2" x14ac:dyDescent="0.4">
      <c r="A12510" s="4" t="d">
        <v>2021-12-21T12:00:00.000</v>
      </c>
      <c r="B12510" s="3">
        <v>1425.654052734375</v>
      </c>
    </row>
    <row r="12511" spans="1:2" x14ac:dyDescent="0.4">
      <c r="A12511" s="4" t="d">
        <v>2021-12-21T12:59:59.99999979045242400</v>
      </c>
      <c r="B12511" s="3">
        <v>1429.8740234375</v>
      </c>
    </row>
    <row r="12512" spans="1:2" x14ac:dyDescent="0.4">
      <c r="A12512" s="4" t="d">
        <v>2021-12-21T14:00:00.00000020954757600</v>
      </c>
      <c r="B12512" s="3">
        <v>1443.488037109375</v>
      </c>
    </row>
    <row r="12513" spans="1:2" x14ac:dyDescent="0.4">
      <c r="A12513" s="4" t="d">
        <v>2021-12-21T15:00:00.000</v>
      </c>
      <c r="B12513" s="3">
        <v>1470.0899658203125</v>
      </c>
    </row>
    <row r="12514" spans="1:2" x14ac:dyDescent="0.4">
      <c r="A12514" s="4" t="d">
        <v>2021-12-21T15:59:59.99999979045242400</v>
      </c>
      <c r="B12514" s="3">
        <v>1467.697021484375</v>
      </c>
    </row>
    <row r="12515" spans="1:2" x14ac:dyDescent="0.4">
      <c r="A12515" s="4" t="d">
        <v>2021-12-21T17:00:00.00000020954757600</v>
      </c>
      <c r="B12515" s="3">
        <v>1444.9940185546875</v>
      </c>
    </row>
    <row r="12516" spans="1:2" x14ac:dyDescent="0.4">
      <c r="A12516" s="4" t="d">
        <v>2021-12-21T18:00:00.000</v>
      </c>
      <c r="B12516" s="3">
        <v>1459.9219970703125</v>
      </c>
    </row>
    <row r="12517" spans="1:2" x14ac:dyDescent="0.4">
      <c r="A12517" s="4" t="d">
        <v>2021-12-21T18:59:59.99999979045242400</v>
      </c>
      <c r="B12517" s="3">
        <v>1464.469970703125</v>
      </c>
    </row>
    <row r="12518" spans="1:2" x14ac:dyDescent="0.4">
      <c r="A12518" s="4" t="d">
        <v>2021-12-21T20:00:00.00000020954757600</v>
      </c>
      <c r="B12518" s="3">
        <v>1487.041015625</v>
      </c>
    </row>
    <row r="12519" spans="1:2" x14ac:dyDescent="0.4">
      <c r="A12519" s="4" t="d">
        <v>2021-12-21T21:00:00.000</v>
      </c>
      <c r="B12519" s="3">
        <v>1485.657958984375</v>
      </c>
    </row>
    <row r="12520" spans="1:2" x14ac:dyDescent="0.4">
      <c r="A12520" s="4" t="d">
        <v>2021-12-21T21:59:59.99999979045242400</v>
      </c>
      <c r="B12520" s="3">
        <v>1477.8310546875</v>
      </c>
    </row>
    <row r="12521" spans="1:2" x14ac:dyDescent="0.4">
      <c r="A12521" s="4" t="d">
        <v>2021-12-21T23:00:00.00000020954757600</v>
      </c>
      <c r="B12521" s="3">
        <v>1461.5030517578125</v>
      </c>
    </row>
    <row r="12522" spans="1:2" x14ac:dyDescent="0.4">
      <c r="A12522" s="4" t="d">
        <v>2021-12-22</v>
      </c>
      <c r="B12522" s="3">
        <v>1457.341064453125</v>
      </c>
    </row>
    <row r="12523" spans="1:2" x14ac:dyDescent="0.4">
      <c r="A12523" s="4" t="d">
        <v>2021-12-22T00:59:59.99999979045242400</v>
      </c>
      <c r="B12523" s="3">
        <v>1440.886962890625</v>
      </c>
    </row>
    <row r="12524" spans="1:2" x14ac:dyDescent="0.4">
      <c r="A12524" s="4" t="d">
        <v>2021-12-22T02:00:00.00000020954757600</v>
      </c>
      <c r="B12524" s="3">
        <v>1432.68798828125</v>
      </c>
    </row>
    <row r="12525" spans="1:2" x14ac:dyDescent="0.4">
      <c r="A12525" s="4" t="d">
        <v>2021-12-22T03:00:00.000</v>
      </c>
      <c r="B12525" s="3">
        <v>1413.093994140625</v>
      </c>
    </row>
    <row r="12526" spans="1:2" x14ac:dyDescent="0.4">
      <c r="A12526" s="4" t="d">
        <v>2021-12-22T03:59:59.99999979045242400</v>
      </c>
      <c r="B12526" s="3">
        <v>1404.511962890625</v>
      </c>
    </row>
    <row r="12527" spans="1:2" x14ac:dyDescent="0.4">
      <c r="A12527" s="4" t="d">
        <v>2021-12-22T05:00:00.00000020954757600</v>
      </c>
      <c r="B12527" s="3">
        <v>1381.4969482421875</v>
      </c>
    </row>
    <row r="12528" spans="1:2" x14ac:dyDescent="0.4">
      <c r="A12528" s="4" t="d">
        <v>2021-12-22T06:00:00.000</v>
      </c>
      <c r="B12528" s="3">
        <v>1379.782958984375</v>
      </c>
    </row>
    <row r="12529" spans="1:2" x14ac:dyDescent="0.4">
      <c r="A12529" s="4" t="d">
        <v>2021-12-22T06:59:59.99999979045242400</v>
      </c>
      <c r="B12529" s="3">
        <v>1417.7989501953125</v>
      </c>
    </row>
    <row r="12530" spans="1:2" x14ac:dyDescent="0.4">
      <c r="A12530" s="4" t="d">
        <v>2021-12-22T08:00:00.00000020954757600</v>
      </c>
      <c r="B12530" s="3">
        <v>1418.1309814453125</v>
      </c>
    </row>
    <row r="12531" spans="1:2" x14ac:dyDescent="0.4">
      <c r="A12531" s="4" t="d">
        <v>2021-12-22T09:00:00.000</v>
      </c>
      <c r="B12531" s="3">
        <v>1435.18798828125</v>
      </c>
    </row>
    <row r="12532" spans="1:2" x14ac:dyDescent="0.4">
      <c r="A12532" s="4" t="d">
        <v>2021-12-22T09:59:59.99999979045242400</v>
      </c>
      <c r="B12532" s="3">
        <v>1428.885986328125</v>
      </c>
    </row>
    <row r="12533" spans="1:2" x14ac:dyDescent="0.4">
      <c r="A12533" s="4" t="d">
        <v>2021-12-22T11:00:00.00000020954757600</v>
      </c>
      <c r="B12533" s="3">
        <v>1452.9969482421875</v>
      </c>
    </row>
    <row r="12534" spans="1:2" x14ac:dyDescent="0.4">
      <c r="A12534" s="4" t="d">
        <v>2021-12-22T12:00:00.000</v>
      </c>
      <c r="B12534" s="3">
        <v>1485.4659423828125</v>
      </c>
    </row>
    <row r="12535" spans="1:2" x14ac:dyDescent="0.4">
      <c r="A12535" s="4" t="d">
        <v>2021-12-22T12:59:59.99999979045242400</v>
      </c>
      <c r="B12535" s="3">
        <v>1481.012939453125</v>
      </c>
    </row>
    <row r="12536" spans="1:2" x14ac:dyDescent="0.4">
      <c r="A12536" s="4" t="d">
        <v>2021-12-22T14:00:00.00000020954757600</v>
      </c>
      <c r="B12536" s="3">
        <v>1510.9749755859375</v>
      </c>
    </row>
    <row r="12537" spans="1:2" x14ac:dyDescent="0.4">
      <c r="A12537" s="4" t="d">
        <v>2021-12-22T15:00:00.000</v>
      </c>
      <c r="B12537" s="3">
        <v>1505.6650390625</v>
      </c>
    </row>
    <row r="12538" spans="1:2" x14ac:dyDescent="0.4">
      <c r="A12538" s="4" t="d">
        <v>2021-12-22T15:59:59.99999979045242400</v>
      </c>
      <c r="B12538" s="3">
        <v>1494.5880126953125</v>
      </c>
    </row>
    <row r="12539" spans="1:2" x14ac:dyDescent="0.4">
      <c r="A12539" s="4" t="d">
        <v>2021-12-22T17:00:00.00000020954757600</v>
      </c>
      <c r="B12539" s="3">
        <v>1494.9969482421875</v>
      </c>
    </row>
    <row r="12540" spans="1:2" x14ac:dyDescent="0.4">
      <c r="A12540" s="4" t="d">
        <v>2021-12-22T18:00:00.000</v>
      </c>
      <c r="B12540" s="3">
        <v>1491.7320556640625</v>
      </c>
    </row>
    <row r="12541" spans="1:2" x14ac:dyDescent="0.4">
      <c r="A12541" s="4" t="d">
        <v>2021-12-22T18:59:59.99999979045242400</v>
      </c>
      <c r="B12541" s="3">
        <v>1470.85400390625</v>
      </c>
    </row>
    <row r="12542" spans="1:2" x14ac:dyDescent="0.4">
      <c r="A12542" s="4" t="d">
        <v>2021-12-22T20:00:00.00000020954757600</v>
      </c>
      <c r="B12542" s="3">
        <v>1497.470947265625</v>
      </c>
    </row>
    <row r="12543" spans="1:2" x14ac:dyDescent="0.4">
      <c r="A12543" s="4" t="d">
        <v>2021-12-22T21:00:00.000</v>
      </c>
      <c r="B12543" s="3">
        <v>1495.7760009765625</v>
      </c>
    </row>
    <row r="12544" spans="1:2" x14ac:dyDescent="0.4">
      <c r="A12544" s="4" t="d">
        <v>2021-12-22T21:59:59.99999979045242400</v>
      </c>
      <c r="B12544" s="3">
        <v>1465.1090087890625</v>
      </c>
    </row>
    <row r="12545" spans="1:2" x14ac:dyDescent="0.4">
      <c r="A12545" s="4" t="d">
        <v>2021-12-22T23:00:00.00000020954757600</v>
      </c>
      <c r="B12545" s="3">
        <v>1443.698974609375</v>
      </c>
    </row>
    <row r="12546" spans="1:2" x14ac:dyDescent="0.4">
      <c r="A12546" s="4" t="d">
        <v>2021-12-23</v>
      </c>
      <c r="B12546" s="3">
        <v>1450.7939453125</v>
      </c>
    </row>
    <row r="12547" spans="1:2" x14ac:dyDescent="0.4">
      <c r="A12547" s="4" t="d">
        <v>2021-12-23T00:59:59.99999979045242400</v>
      </c>
      <c r="B12547" s="3">
        <v>1398.9639892578125</v>
      </c>
    </row>
    <row r="12548" spans="1:2" x14ac:dyDescent="0.4">
      <c r="A12548" s="4" t="d">
        <v>2021-12-23T02:00:00.00000020954757600</v>
      </c>
      <c r="B12548" s="3">
        <v>1377.427978515625</v>
      </c>
    </row>
    <row r="12549" spans="1:2" x14ac:dyDescent="0.4">
      <c r="A12549" s="4" t="d">
        <v>2021-12-23T03:00:00.000</v>
      </c>
      <c r="B12549" s="3">
        <v>1352.8580322265625</v>
      </c>
    </row>
    <row r="12550" spans="1:2" x14ac:dyDescent="0.4">
      <c r="A12550" s="4" t="d">
        <v>2021-12-23T03:59:59.99999979045242400</v>
      </c>
      <c r="B12550" s="3">
        <v>1332.2220458984375</v>
      </c>
    </row>
    <row r="12551" spans="1:2" x14ac:dyDescent="0.4">
      <c r="A12551" s="4" t="d">
        <v>2021-12-23T05:00:00.00000020954757600</v>
      </c>
      <c r="B12551" s="3">
        <v>1300.9119873046875</v>
      </c>
    </row>
    <row r="12552" spans="1:2" x14ac:dyDescent="0.4">
      <c r="A12552" s="4" t="d">
        <v>2021-12-23T06:00:00.000</v>
      </c>
      <c r="B12552" s="3">
        <v>1344.4019775390625</v>
      </c>
    </row>
    <row r="12553" spans="1:2" x14ac:dyDescent="0.4">
      <c r="A12553" s="4" t="d">
        <v>2021-12-23T06:59:59.99999979045242400</v>
      </c>
      <c r="B12553" s="3">
        <v>1309.449951171875</v>
      </c>
    </row>
    <row r="12554" spans="1:2" x14ac:dyDescent="0.4">
      <c r="A12554" s="4" t="d">
        <v>2021-12-23T08:00:00.00000020954757600</v>
      </c>
      <c r="B12554" s="3">
        <v>1328.0699462890625</v>
      </c>
    </row>
    <row r="12555" spans="1:2" x14ac:dyDescent="0.4">
      <c r="A12555" s="4" t="d">
        <v>2021-12-23T09:00:00.000</v>
      </c>
      <c r="B12555" s="3">
        <v>1431.5870361328125</v>
      </c>
    </row>
    <row r="12556" spans="1:2" x14ac:dyDescent="0.4">
      <c r="A12556" s="4" t="d">
        <v>2021-12-23T09:59:59.99999979045242400</v>
      </c>
      <c r="B12556" s="3">
        <v>1443.3160400390625</v>
      </c>
    </row>
    <row r="12557" spans="1:2" x14ac:dyDescent="0.4">
      <c r="A12557" s="4" t="d">
        <v>2021-12-23T11:00:00.00000020954757600</v>
      </c>
      <c r="B12557" s="3">
        <v>1455.4560546875</v>
      </c>
    </row>
    <row r="12558" spans="1:2" x14ac:dyDescent="0.4">
      <c r="A12558" s="4" t="d">
        <v>2021-12-23T12:00:00.000</v>
      </c>
      <c r="B12558" s="3">
        <v>1473.072998046875</v>
      </c>
    </row>
    <row r="12559" spans="1:2" x14ac:dyDescent="0.4">
      <c r="A12559" s="4" t="d">
        <v>2021-12-23T12:59:59.99999979045242400</v>
      </c>
      <c r="B12559" s="3">
        <v>1472.3800048828125</v>
      </c>
    </row>
    <row r="12560" spans="1:2" x14ac:dyDescent="0.4">
      <c r="A12560" s="4" t="d">
        <v>2021-12-23T14:00:00.00000020954757600</v>
      </c>
      <c r="B12560" s="3">
        <v>1424.5550537109375</v>
      </c>
    </row>
    <row r="12561" spans="1:2" x14ac:dyDescent="0.4">
      <c r="A12561" s="4" t="d">
        <v>2021-12-23T15:00:00.000</v>
      </c>
      <c r="B12561" s="3">
        <v>1428.821044921875</v>
      </c>
    </row>
    <row r="12562" spans="1:2" x14ac:dyDescent="0.4">
      <c r="A12562" s="4" t="d">
        <v>2021-12-23T15:59:59.99999979045242400</v>
      </c>
      <c r="B12562" s="3">
        <v>1435.8399658203125</v>
      </c>
    </row>
    <row r="12563" spans="1:2" x14ac:dyDescent="0.4">
      <c r="A12563" s="4" t="d">
        <v>2021-12-23T17:00:00.00000020954757600</v>
      </c>
      <c r="B12563" s="3">
        <v>1435.52294921875</v>
      </c>
    </row>
    <row r="12564" spans="1:2" x14ac:dyDescent="0.4">
      <c r="A12564" s="4" t="d">
        <v>2021-12-23T18:00:00.000</v>
      </c>
      <c r="B12564" s="3">
        <v>1418.3299560546875</v>
      </c>
    </row>
    <row r="12565" spans="1:2" x14ac:dyDescent="0.4">
      <c r="A12565" s="4" t="d">
        <v>2021-12-23T18:59:59.99999979045242400</v>
      </c>
      <c r="B12565" s="3">
        <v>1425.470947265625</v>
      </c>
    </row>
    <row r="12566" spans="1:2" x14ac:dyDescent="0.4">
      <c r="A12566" s="4" t="d">
        <v>2021-12-23T20:00:00.00000020954757600</v>
      </c>
      <c r="B12566" s="3">
        <v>1425.998046875</v>
      </c>
    </row>
    <row r="12567" spans="1:2" x14ac:dyDescent="0.4">
      <c r="A12567" s="4" t="d">
        <v>2021-12-23T21:00:00.000</v>
      </c>
      <c r="B12567" s="3">
        <v>1399.6800537109375</v>
      </c>
    </row>
    <row r="12568" spans="1:2" x14ac:dyDescent="0.4">
      <c r="A12568" s="4" t="d">
        <v>2021-12-23T21:59:59.99999979045242400</v>
      </c>
      <c r="B12568" s="3">
        <v>1395.5450439453125</v>
      </c>
    </row>
    <row r="12569" spans="1:2" x14ac:dyDescent="0.4">
      <c r="A12569" s="4" t="d">
        <v>2021-12-23T23:00:00.00000020954757600</v>
      </c>
      <c r="B12569" s="3">
        <v>1384.3580322265625</v>
      </c>
    </row>
    <row r="12570" spans="1:2" x14ac:dyDescent="0.4">
      <c r="A12570" s="4" t="d">
        <v>2021-12-24</v>
      </c>
      <c r="B12570" s="3">
        <v>1357.0439453125</v>
      </c>
    </row>
    <row r="12571" spans="1:2" x14ac:dyDescent="0.4">
      <c r="A12571" s="4" t="d">
        <v>2021-12-24T00:59:59.99999979045242400</v>
      </c>
      <c r="B12571" s="3">
        <v>1367.76904296875</v>
      </c>
    </row>
    <row r="12572" spans="1:2" x14ac:dyDescent="0.4">
      <c r="A12572" s="4" t="d">
        <v>2021-12-24T02:00:00.00000020954757600</v>
      </c>
      <c r="B12572" s="3">
        <v>1348.2939453125</v>
      </c>
    </row>
    <row r="12573" spans="1:2" x14ac:dyDescent="0.4">
      <c r="A12573" s="4" t="d">
        <v>2021-12-24T03:00:00.000</v>
      </c>
      <c r="B12573" s="3">
        <v>1304.6400146484375</v>
      </c>
    </row>
    <row r="12574" spans="1:2" x14ac:dyDescent="0.4">
      <c r="A12574" s="4" t="d">
        <v>2021-12-24T03:59:59.99999979045242400</v>
      </c>
      <c r="B12574" s="3">
        <v>1289.01904296875</v>
      </c>
    </row>
    <row r="12575" spans="1:2" x14ac:dyDescent="0.4">
      <c r="A12575" s="4" t="d">
        <v>2021-12-24T05:00:00.00000020954757600</v>
      </c>
      <c r="B12575" s="3">
        <v>1291.7440185546875</v>
      </c>
    </row>
    <row r="12576" spans="1:2" x14ac:dyDescent="0.4">
      <c r="A12576" s="4" t="d">
        <v>2021-12-24T06:00:00.000</v>
      </c>
      <c r="B12576" s="3">
        <v>1295.48095703125</v>
      </c>
    </row>
    <row r="12577" spans="1:2" x14ac:dyDescent="0.4">
      <c r="A12577" s="4" t="d">
        <v>2021-12-24T06:59:59.99999979045242400</v>
      </c>
      <c r="B12577" s="3">
        <v>1328.6519775390625</v>
      </c>
    </row>
    <row r="12578" spans="1:2" x14ac:dyDescent="0.4">
      <c r="A12578" s="4" t="d">
        <v>2021-12-24T08:00:00.00000020954757600</v>
      </c>
      <c r="B12578" s="3">
        <v>1306.2659912109375</v>
      </c>
    </row>
    <row r="12579" spans="1:2" x14ac:dyDescent="0.4">
      <c r="A12579" s="4" t="d">
        <v>2021-12-24T09:00:00.000</v>
      </c>
      <c r="B12579" s="3">
        <v>1320.678955078125</v>
      </c>
    </row>
    <row r="12580" spans="1:2" x14ac:dyDescent="0.4">
      <c r="A12580" s="4" t="d">
        <v>2021-12-24T09:59:59.99999979045242400</v>
      </c>
      <c r="B12580" s="3">
        <v>1333.009033203125</v>
      </c>
    </row>
    <row r="12581" spans="1:2" x14ac:dyDescent="0.4">
      <c r="A12581" s="4" t="d">
        <v>2021-12-24T11:00:00.00000020954757600</v>
      </c>
      <c r="B12581" s="3">
        <v>1333.5570068359375</v>
      </c>
    </row>
    <row r="12582" spans="1:2" x14ac:dyDescent="0.4">
      <c r="A12582" s="4" t="d">
        <v>2021-12-24T12:00:00.000</v>
      </c>
      <c r="B12582" s="3">
        <v>1316.6419677734375</v>
      </c>
    </row>
    <row r="12583" spans="1:2" x14ac:dyDescent="0.4">
      <c r="A12583" s="4" t="d">
        <v>2021-12-24T12:59:59.99999979045242400</v>
      </c>
      <c r="B12583" s="3">
        <v>1315.886962890625</v>
      </c>
    </row>
    <row r="12584" spans="1:2" x14ac:dyDescent="0.4">
      <c r="A12584" s="4" t="d">
        <v>2021-12-24T14:00:00.00000020954757600</v>
      </c>
      <c r="B12584" s="3">
        <v>1309.0040283203125</v>
      </c>
    </row>
    <row r="12585" spans="1:2" x14ac:dyDescent="0.4">
      <c r="A12585" s="4" t="d">
        <v>2021-12-24T15:00:00.000</v>
      </c>
      <c r="B12585" s="3">
        <v>1307.5050048828125</v>
      </c>
    </row>
    <row r="12586" spans="1:2" x14ac:dyDescent="0.4">
      <c r="A12586" s="4" t="d">
        <v>2021-12-24T15:59:59.99999979045242400</v>
      </c>
      <c r="B12586" s="3">
        <v>1312.3480224609375</v>
      </c>
    </row>
    <row r="12587" spans="1:2" x14ac:dyDescent="0.4">
      <c r="A12587" s="4" t="d">
        <v>2021-12-24T17:00:00.00000020954757600</v>
      </c>
      <c r="B12587" s="3">
        <v>1306.916015625</v>
      </c>
    </row>
    <row r="12588" spans="1:2" x14ac:dyDescent="0.4">
      <c r="A12588" s="4" t="d">
        <v>2021-12-24T18:00:00.000</v>
      </c>
      <c r="B12588" s="3">
        <v>1312.9949951171875</v>
      </c>
    </row>
    <row r="12589" spans="1:2" x14ac:dyDescent="0.4">
      <c r="A12589" s="4" t="d">
        <v>2021-12-24T18:59:59.99999979045242400</v>
      </c>
      <c r="B12589" s="3">
        <v>1294.154052734375</v>
      </c>
    </row>
    <row r="12590" spans="1:2" x14ac:dyDescent="0.4">
      <c r="A12590" s="4" t="d">
        <v>2021-12-24T20:00:00.00000020954757600</v>
      </c>
      <c r="B12590" s="3">
        <v>1296.5689697265625</v>
      </c>
    </row>
    <row r="12591" spans="1:2" x14ac:dyDescent="0.4">
      <c r="A12591" s="4" t="d">
        <v>2021-12-24T21:00:00.000</v>
      </c>
      <c r="B12591" s="3">
        <v>1302.552978515625</v>
      </c>
    </row>
    <row r="12592" spans="1:2" x14ac:dyDescent="0.4">
      <c r="A12592" s="4" t="d">
        <v>2021-12-24T21:59:59.99999979045242400</v>
      </c>
      <c r="B12592" s="3">
        <v>1308.0059814453125</v>
      </c>
    </row>
    <row r="12593" spans="1:2" x14ac:dyDescent="0.4">
      <c r="A12593" s="4" t="d">
        <v>2021-12-24T23:00:00.00000020954757600</v>
      </c>
      <c r="B12593" s="3">
        <v>1309.0980224609375</v>
      </c>
    </row>
    <row r="12594" spans="1:2" x14ac:dyDescent="0.4">
      <c r="A12594" s="4" t="d">
        <v>2021-12-25</v>
      </c>
      <c r="B12594" s="3">
        <v>1299.925048828125</v>
      </c>
    </row>
    <row r="12595" spans="1:2" x14ac:dyDescent="0.4">
      <c r="A12595" s="4" t="d">
        <v>2021-12-25T00:59:59.99999979045242400</v>
      </c>
      <c r="B12595" s="3">
        <v>1279.43994140625</v>
      </c>
    </row>
    <row r="12596" spans="1:2" x14ac:dyDescent="0.4">
      <c r="A12596" s="4" t="d">
        <v>2021-12-25T02:00:00.00000020954757600</v>
      </c>
      <c r="B12596" s="3">
        <v>1261.4229736328125</v>
      </c>
    </row>
    <row r="12597" spans="1:2" x14ac:dyDescent="0.4">
      <c r="A12597" s="4" t="d">
        <v>2021-12-25T03:00:00.000</v>
      </c>
      <c r="B12597" s="3">
        <v>1259.9530029296875</v>
      </c>
    </row>
    <row r="12598" spans="1:2" x14ac:dyDescent="0.4">
      <c r="A12598" s="4" t="d">
        <v>2021-12-25T03:59:59.99999979045242400</v>
      </c>
      <c r="B12598" s="3">
        <v>1262.9010009765625</v>
      </c>
    </row>
    <row r="12599" spans="1:2" x14ac:dyDescent="0.4">
      <c r="A12599" s="4" t="d">
        <v>2021-12-25T05:00:00.00000020954757600</v>
      </c>
      <c r="B12599" s="3">
        <v>1252.2010498046875</v>
      </c>
    </row>
    <row r="12600" spans="1:2" x14ac:dyDescent="0.4">
      <c r="A12600" s="4" t="d">
        <v>2021-12-25T06:00:00.000</v>
      </c>
      <c r="B12600" s="3">
        <v>1285.6929931640625</v>
      </c>
    </row>
    <row r="12601" spans="1:2" x14ac:dyDescent="0.4">
      <c r="A12601" s="4" t="d">
        <v>2021-12-25T06:59:59.99999979045242400</v>
      </c>
      <c r="B12601" s="3">
        <v>1304.510009765625</v>
      </c>
    </row>
    <row r="12602" spans="1:2" x14ac:dyDescent="0.4">
      <c r="A12602" s="4" t="d">
        <v>2021-12-25T08:00:00.00000020954757600</v>
      </c>
      <c r="B12602" s="3">
        <v>1297.654052734375</v>
      </c>
    </row>
    <row r="12603" spans="1:2" x14ac:dyDescent="0.4">
      <c r="A12603" s="4" t="d">
        <v>2021-12-25T09:00:00.000</v>
      </c>
      <c r="B12603" s="3">
        <v>1302.574951171875</v>
      </c>
    </row>
    <row r="12604" spans="1:2" x14ac:dyDescent="0.4">
      <c r="A12604" s="4" t="d">
        <v>2021-12-25T09:59:59.99999979045242400</v>
      </c>
      <c r="B12604" s="3">
        <v>1304.0799560546875</v>
      </c>
    </row>
    <row r="12605" spans="1:2" x14ac:dyDescent="0.4">
      <c r="A12605" s="4" t="d">
        <v>2021-12-25T11:00:00.00000020954757600</v>
      </c>
      <c r="B12605" s="3">
        <v>1303.947021484375</v>
      </c>
    </row>
    <row r="12606" spans="1:2" x14ac:dyDescent="0.4">
      <c r="A12606" s="4" t="d">
        <v>2021-12-25T12:00:00.000</v>
      </c>
      <c r="B12606" s="3">
        <v>1295.0029296875</v>
      </c>
    </row>
    <row r="12607" spans="1:2" x14ac:dyDescent="0.4">
      <c r="A12607" s="4" t="d">
        <v>2021-12-25T12:59:59.99999979045242400</v>
      </c>
      <c r="B12607" s="3">
        <v>1292.9649658203125</v>
      </c>
    </row>
    <row r="12608" spans="1:2" x14ac:dyDescent="0.4">
      <c r="A12608" s="4" t="d">
        <v>2021-12-25T14:00:00.00000020954757600</v>
      </c>
      <c r="B12608" s="3">
        <v>1292.072021484375</v>
      </c>
    </row>
    <row r="12609" spans="1:2" x14ac:dyDescent="0.4">
      <c r="A12609" s="4" t="d">
        <v>2021-12-25T15:00:00.000</v>
      </c>
      <c r="B12609" s="3">
        <v>1248.8690185546875</v>
      </c>
    </row>
    <row r="12610" spans="1:2" x14ac:dyDescent="0.4">
      <c r="A12610" s="4" t="d">
        <v>2021-12-25T15:59:59.99999979045242400</v>
      </c>
      <c r="B12610" s="3">
        <v>1246.8740234375</v>
      </c>
    </row>
    <row r="12611" spans="1:2" x14ac:dyDescent="0.4">
      <c r="A12611" s="4" t="d">
        <v>2021-12-25T17:00:00.00000020954757600</v>
      </c>
      <c r="B12611" s="3">
        <v>1242.5589599609375</v>
      </c>
    </row>
    <row r="12612" spans="1:2" x14ac:dyDescent="0.4">
      <c r="A12612" s="4" t="d">
        <v>2021-12-25T18:00:00.000</v>
      </c>
      <c r="B12612" s="3">
        <v>1243.115966796875</v>
      </c>
    </row>
    <row r="12613" spans="1:2" x14ac:dyDescent="0.4">
      <c r="A12613" s="4" t="d">
        <v>2021-12-25T18:59:59.99999979045242400</v>
      </c>
      <c r="B12613" s="3">
        <v>1236.2130126953125</v>
      </c>
    </row>
    <row r="12614" spans="1:2" x14ac:dyDescent="0.4">
      <c r="A12614" s="4" t="d">
        <v>2021-12-25T20:00:00.00000020954757600</v>
      </c>
      <c r="B12614" s="3">
        <v>1228.969970703125</v>
      </c>
    </row>
    <row r="12615" spans="1:2" x14ac:dyDescent="0.4">
      <c r="A12615" s="4" t="d">
        <v>2021-12-25T21:00:00.000</v>
      </c>
      <c r="B12615" s="3">
        <v>1260.5050048828125</v>
      </c>
    </row>
    <row r="12616" spans="1:2" x14ac:dyDescent="0.4">
      <c r="A12616" s="4" t="d">
        <v>2021-12-25T21:59:59.99999979045242400</v>
      </c>
      <c r="B12616" s="3">
        <v>1278.3480224609375</v>
      </c>
    </row>
    <row r="12617" spans="1:2" x14ac:dyDescent="0.4">
      <c r="A12617" s="4" t="d">
        <v>2021-12-25T23:00:00.00000020954757600</v>
      </c>
      <c r="B12617" s="3">
        <v>1274.3480224609375</v>
      </c>
    </row>
    <row r="12618" spans="1:2" x14ac:dyDescent="0.4">
      <c r="A12618" s="4" t="d">
        <v>2021-12-26</v>
      </c>
      <c r="B12618" s="3">
        <v>1267.635009765625</v>
      </c>
    </row>
    <row r="12619" spans="1:2" x14ac:dyDescent="0.4">
      <c r="A12619" s="4" t="d">
        <v>2021-12-26T00:59:59.99999979045242400</v>
      </c>
      <c r="B12619" s="3">
        <v>1256.842041015625</v>
      </c>
    </row>
    <row r="12620" spans="1:2" x14ac:dyDescent="0.4">
      <c r="A12620" s="4" t="d">
        <v>2021-12-26T02:00:00.00000020954757600</v>
      </c>
      <c r="B12620" s="3">
        <v>1257.6610107421875</v>
      </c>
    </row>
    <row r="12621" spans="1:2" x14ac:dyDescent="0.4">
      <c r="A12621" s="4" t="d">
        <v>2021-12-26T03:00:00.000</v>
      </c>
      <c r="B12621" s="3">
        <v>1297.1009521484375</v>
      </c>
    </row>
    <row r="12622" spans="1:2" x14ac:dyDescent="0.4">
      <c r="A12622" s="4" t="d">
        <v>2021-12-26T03:59:59.99999979045242400</v>
      </c>
      <c r="B12622" s="3">
        <v>1306.6190185546875</v>
      </c>
    </row>
    <row r="12623" spans="1:2" x14ac:dyDescent="0.4">
      <c r="A12623" s="4" t="d">
        <v>2021-12-26T05:00:00.00000020954757600</v>
      </c>
      <c r="B12623" s="3">
        <v>1271.4169921875</v>
      </c>
    </row>
    <row r="12624" spans="1:2" x14ac:dyDescent="0.4">
      <c r="A12624" s="4" t="d">
        <v>2021-12-26T06:00:00.000</v>
      </c>
      <c r="B12624" s="3">
        <v>1294.2650146484375</v>
      </c>
    </row>
    <row r="12625" spans="1:2" x14ac:dyDescent="0.4">
      <c r="A12625" s="4" t="d">
        <v>2021-12-26T06:59:59.99999979045242400</v>
      </c>
      <c r="B12625" s="3">
        <v>1299.5489501953125</v>
      </c>
    </row>
    <row r="12626" spans="1:2" x14ac:dyDescent="0.4">
      <c r="A12626" s="4" t="d">
        <v>2021-12-26T08:00:00.00000020954757600</v>
      </c>
      <c r="B12626" s="3">
        <v>1304.0770263671875</v>
      </c>
    </row>
    <row r="12627" spans="1:2" x14ac:dyDescent="0.4">
      <c r="A12627" s="4" t="d">
        <v>2021-12-26T09:00:00.000</v>
      </c>
      <c r="B12627" s="3">
        <v>1302.3990478515625</v>
      </c>
    </row>
    <row r="12628" spans="1:2" x14ac:dyDescent="0.4">
      <c r="A12628" s="4" t="d">
        <v>2021-12-26T09:59:59.99999979045242400</v>
      </c>
      <c r="B12628" s="3">
        <v>1302.3499755859375</v>
      </c>
    </row>
    <row r="12629" spans="1:2" x14ac:dyDescent="0.4">
      <c r="A12629" s="4" t="d">
        <v>2021-12-26T11:00:00.00000020954757600</v>
      </c>
      <c r="B12629" s="3">
        <v>1307.4649658203125</v>
      </c>
    </row>
    <row r="12630" spans="1:2" x14ac:dyDescent="0.4">
      <c r="A12630" s="4" t="d">
        <v>2021-12-26T12:00:00.000</v>
      </c>
      <c r="B12630" s="3">
        <v>1355.7249755859375</v>
      </c>
    </row>
    <row r="12631" spans="1:2" x14ac:dyDescent="0.4">
      <c r="A12631" s="4" t="d">
        <v>2021-12-26T12:59:59.99999979045242400</v>
      </c>
      <c r="B12631" s="3">
        <v>1309.072998046875</v>
      </c>
    </row>
    <row r="12632" spans="1:2" x14ac:dyDescent="0.4">
      <c r="A12632" s="4" t="d">
        <v>2021-12-26T14:00:00.00000020954757600</v>
      </c>
      <c r="B12632" s="3">
        <v>1287.9000244140625</v>
      </c>
    </row>
    <row r="12633" spans="1:2" x14ac:dyDescent="0.4">
      <c r="A12633" s="4" t="d">
        <v>2021-12-26T15:00:00.000</v>
      </c>
      <c r="B12633" s="3">
        <v>1299.77099609375</v>
      </c>
    </row>
    <row r="12634" spans="1:2" x14ac:dyDescent="0.4">
      <c r="A12634" s="4" t="d">
        <v>2021-12-26T15:59:59.99999979045242400</v>
      </c>
      <c r="B12634" s="3">
        <v>1299.1600341796875</v>
      </c>
    </row>
    <row r="12635" spans="1:2" x14ac:dyDescent="0.4">
      <c r="A12635" s="4" t="d">
        <v>2021-12-26T17:00:00.00000020954757600</v>
      </c>
      <c r="B12635" s="3">
        <v>1321.758056640625</v>
      </c>
    </row>
    <row r="12636" spans="1:2" x14ac:dyDescent="0.4">
      <c r="A12636" s="4" t="d">
        <v>2021-12-26T18:00:00.000</v>
      </c>
      <c r="B12636" s="3">
        <v>1320.426025390625</v>
      </c>
    </row>
    <row r="12637" spans="1:2" x14ac:dyDescent="0.4">
      <c r="A12637" s="4" t="d">
        <v>2021-12-26T18:59:59.99999979045242400</v>
      </c>
      <c r="B12637" s="3">
        <v>1321.5799560546875</v>
      </c>
    </row>
    <row r="12638" spans="1:2" x14ac:dyDescent="0.4">
      <c r="A12638" s="4" t="d">
        <v>2021-12-26T20:00:00.00000020954757600</v>
      </c>
      <c r="B12638" s="3">
        <v>1361.656005859375</v>
      </c>
    </row>
    <row r="12639" spans="1:2" x14ac:dyDescent="0.4">
      <c r="A12639" s="4" t="d">
        <v>2021-12-26T21:00:00.000</v>
      </c>
      <c r="B12639" s="3">
        <v>1362.5369873046875</v>
      </c>
    </row>
    <row r="12640" spans="1:2" x14ac:dyDescent="0.4">
      <c r="A12640" s="4" t="d">
        <v>2021-12-26T21:59:59.99999979045242400</v>
      </c>
      <c r="B12640" s="3">
        <v>1356.426025390625</v>
      </c>
    </row>
    <row r="12641" spans="1:2" x14ac:dyDescent="0.4">
      <c r="A12641" s="4" t="d">
        <v>2021-12-26T23:00:00.00000020954757600</v>
      </c>
      <c r="B12641" s="3">
        <v>1354.1920166015625</v>
      </c>
    </row>
    <row r="12642" spans="1:2" x14ac:dyDescent="0.4">
      <c r="A12642" s="4" t="d">
        <v>2021-12-27</v>
      </c>
      <c r="B12642" s="3">
        <v>1353.2919921875</v>
      </c>
    </row>
    <row r="12643" spans="1:2" x14ac:dyDescent="0.4">
      <c r="A12643" s="4" t="d">
        <v>2021-12-27T00:59:59.99999979045242400</v>
      </c>
      <c r="B12643" s="3">
        <v>1341.9749755859375</v>
      </c>
    </row>
    <row r="12644" spans="1:2" x14ac:dyDescent="0.4">
      <c r="A12644" s="4" t="d">
        <v>2021-12-27T02:00:00.00000020954757600</v>
      </c>
      <c r="B12644" s="3">
        <v>1355.4329833984375</v>
      </c>
    </row>
    <row r="12645" spans="1:2" x14ac:dyDescent="0.4">
      <c r="A12645" s="4" t="d">
        <v>2021-12-27T03:00:00.000</v>
      </c>
      <c r="B12645" s="3">
        <v>1364.6640625</v>
      </c>
    </row>
    <row r="12646" spans="1:2" x14ac:dyDescent="0.4">
      <c r="A12646" s="4" t="d">
        <v>2021-12-27T03:59:59.99999979045242400</v>
      </c>
      <c r="B12646" s="3">
        <v>1370.240966796875</v>
      </c>
    </row>
    <row r="12647" spans="1:2" x14ac:dyDescent="0.4">
      <c r="A12647" s="4" t="d">
        <v>2021-12-27T05:00:00.00000020954757600</v>
      </c>
      <c r="B12647" s="3">
        <v>1359.8719482421875</v>
      </c>
    </row>
    <row r="12648" spans="1:2" x14ac:dyDescent="0.4">
      <c r="A12648" s="4" t="d">
        <v>2021-12-27T06:00:00.000</v>
      </c>
      <c r="B12648" s="3">
        <v>1360.333984375</v>
      </c>
    </row>
    <row r="12649" spans="1:2" x14ac:dyDescent="0.4">
      <c r="A12649" s="4" t="d">
        <v>2021-12-27T06:59:59.99999979045242400</v>
      </c>
      <c r="B12649" s="3">
        <v>1364.958984375</v>
      </c>
    </row>
    <row r="12650" spans="1:2" x14ac:dyDescent="0.4">
      <c r="A12650" s="4" t="d">
        <v>2021-12-27T08:00:00.00000020954757600</v>
      </c>
      <c r="B12650" s="3">
        <v>1369.7950439453125</v>
      </c>
    </row>
    <row r="12651" spans="1:2" x14ac:dyDescent="0.4">
      <c r="A12651" s="4" t="d">
        <v>2021-12-27T09:00:00.000</v>
      </c>
      <c r="B12651" s="3">
        <v>1367.6180419921875</v>
      </c>
    </row>
    <row r="12652" spans="1:2" x14ac:dyDescent="0.4">
      <c r="A12652" s="4" t="d">
        <v>2021-12-27T09:59:59.99999979045242400</v>
      </c>
      <c r="B12652" s="3">
        <v>1379.3509521484375</v>
      </c>
    </row>
    <row r="12653" spans="1:2" x14ac:dyDescent="0.4">
      <c r="A12653" s="4" t="d">
        <v>2021-12-27T11:00:00.00000020954757600</v>
      </c>
      <c r="B12653" s="3">
        <v>1399.251953125</v>
      </c>
    </row>
    <row r="12654" spans="1:2" x14ac:dyDescent="0.4">
      <c r="A12654" s="4" t="d">
        <v>2021-12-27T12:00:00.000</v>
      </c>
      <c r="B12654" s="3">
        <v>1393.157958984375</v>
      </c>
    </row>
    <row r="12655" spans="1:2" x14ac:dyDescent="0.4">
      <c r="A12655" s="4" t="d">
        <v>2021-12-27T12:59:59.99999979045242400</v>
      </c>
      <c r="B12655" s="3">
        <v>1386.303955078125</v>
      </c>
    </row>
    <row r="12656" spans="1:2" x14ac:dyDescent="0.4">
      <c r="A12656" s="4" t="d">
        <v>2021-12-27T14:00:00.00000020954757600</v>
      </c>
      <c r="B12656" s="3">
        <v>1454.095947265625</v>
      </c>
    </row>
    <row r="12657" spans="1:2" x14ac:dyDescent="0.4">
      <c r="A12657" s="4" t="d">
        <v>2021-12-27T15:00:00.000</v>
      </c>
      <c r="B12657" s="3">
        <v>1433.60302734375</v>
      </c>
    </row>
    <row r="12658" spans="1:2" x14ac:dyDescent="0.4">
      <c r="A12658" s="4" t="d">
        <v>2021-12-27T15:59:59.99999979045242400</v>
      </c>
      <c r="B12658" s="3">
        <v>1477.447998046875</v>
      </c>
    </row>
    <row r="12659" spans="1:2" x14ac:dyDescent="0.4">
      <c r="A12659" s="4" t="d">
        <v>2021-12-27T17:00:00.00000020954757600</v>
      </c>
      <c r="B12659" s="3">
        <v>1482.3399658203125</v>
      </c>
    </row>
    <row r="12660" spans="1:2" x14ac:dyDescent="0.4">
      <c r="A12660" s="4" t="d">
        <v>2021-12-27T18:00:00.000</v>
      </c>
      <c r="B12660" s="3">
        <v>1494.741943359375</v>
      </c>
    </row>
    <row r="12661" spans="1:2" x14ac:dyDescent="0.4">
      <c r="A12661" s="4" t="d">
        <v>2021-12-27T18:59:59.99999979045242400</v>
      </c>
      <c r="B12661" s="3">
        <v>1505.0250244140625</v>
      </c>
    </row>
    <row r="12662" spans="1:2" x14ac:dyDescent="0.4">
      <c r="A12662" s="4" t="d">
        <v>2021-12-27T20:00:00.00000020954757600</v>
      </c>
      <c r="B12662" s="3">
        <v>1503.7359619140625</v>
      </c>
    </row>
    <row r="12663" spans="1:2" x14ac:dyDescent="0.4">
      <c r="A12663" s="4" t="d">
        <v>2021-12-27T21:00:00.000</v>
      </c>
      <c r="B12663" s="3">
        <v>1501.4300537109375</v>
      </c>
    </row>
    <row r="12664" spans="1:2" x14ac:dyDescent="0.4">
      <c r="A12664" s="4" t="d">
        <v>2021-12-27T21:59:59.99999979045242400</v>
      </c>
      <c r="B12664" s="3">
        <v>1508.43701171875</v>
      </c>
    </row>
    <row r="12665" spans="1:2" x14ac:dyDescent="0.4">
      <c r="A12665" s="4" t="d">
        <v>2021-12-27T23:00:00.00000020954757600</v>
      </c>
      <c r="B12665" s="3">
        <v>1507.0419921875</v>
      </c>
    </row>
    <row r="12666" spans="1:2" x14ac:dyDescent="0.4">
      <c r="A12666" s="4" t="d">
        <v>2021-12-28</v>
      </c>
      <c r="B12666" s="3">
        <v>1496.6639404296875</v>
      </c>
    </row>
    <row r="12667" spans="1:2" x14ac:dyDescent="0.4">
      <c r="A12667" s="4" t="d">
        <v>2021-12-28T00:59:59.99999979045242400</v>
      </c>
      <c r="B12667" s="3">
        <v>1492.5379638671875</v>
      </c>
    </row>
    <row r="12668" spans="1:2" x14ac:dyDescent="0.4">
      <c r="A12668" s="4" t="d">
        <v>2021-12-28T02:00:00.00000020954757600</v>
      </c>
      <c r="B12668" s="3">
        <v>1491.3800048828125</v>
      </c>
    </row>
    <row r="12669" spans="1:2" x14ac:dyDescent="0.4">
      <c r="A12669" s="4" t="d">
        <v>2021-12-28T03:00:00.000</v>
      </c>
      <c r="B12669" s="3">
        <v>1472.126953125</v>
      </c>
    </row>
    <row r="12670" spans="1:2" x14ac:dyDescent="0.4">
      <c r="A12670" s="4" t="d">
        <v>2021-12-28T03:59:59.99999979045242400</v>
      </c>
      <c r="B12670" s="3">
        <v>1455.969970703125</v>
      </c>
    </row>
    <row r="12671" spans="1:2" x14ac:dyDescent="0.4">
      <c r="A12671" s="4" t="d">
        <v>2021-12-28T05:00:00.00000020954757600</v>
      </c>
      <c r="B12671" s="3">
        <v>1440.97900390625</v>
      </c>
    </row>
    <row r="12672" spans="1:2" x14ac:dyDescent="0.4">
      <c r="A12672" s="4" t="d">
        <v>2021-12-28T06:00:00.000</v>
      </c>
      <c r="B12672" s="3">
        <v>1423.6729736328125</v>
      </c>
    </row>
    <row r="12673" spans="1:2" x14ac:dyDescent="0.4">
      <c r="A12673" s="4" t="d">
        <v>2021-12-28T06:59:59.99999979045242400</v>
      </c>
      <c r="B12673" s="3">
        <v>1522.5780029296875</v>
      </c>
    </row>
    <row r="12674" spans="1:2" x14ac:dyDescent="0.4">
      <c r="A12674" s="4" t="d">
        <v>2021-12-28T08:00:00.00000020954757600</v>
      </c>
      <c r="B12674" s="3">
        <v>1403.39306640625</v>
      </c>
    </row>
    <row r="12675" spans="1:2" x14ac:dyDescent="0.4">
      <c r="A12675" s="4" t="d">
        <v>2021-12-28T09:00:00.000</v>
      </c>
      <c r="B12675" s="3">
        <v>1424.259033203125</v>
      </c>
    </row>
    <row r="12676" spans="1:2" x14ac:dyDescent="0.4">
      <c r="A12676" s="4" t="d">
        <v>2021-12-28T09:59:59.99999979045242400</v>
      </c>
      <c r="B12676" s="3">
        <v>1524.3740234375</v>
      </c>
    </row>
    <row r="12677" spans="1:2" x14ac:dyDescent="0.4">
      <c r="A12677" s="4" t="d">
        <v>2021-12-28T11:00:00.00000020954757600</v>
      </c>
      <c r="B12677" s="3">
        <v>1554.9959716796875</v>
      </c>
    </row>
    <row r="12678" spans="1:2" x14ac:dyDescent="0.4">
      <c r="A12678" s="4" t="d">
        <v>2021-12-28T12:00:00.000</v>
      </c>
      <c r="B12678" s="3">
        <v>1490.251953125</v>
      </c>
    </row>
    <row r="12679" spans="1:2" x14ac:dyDescent="0.4">
      <c r="A12679" s="4" t="d">
        <v>2021-12-28T12:59:59.99999979045242400</v>
      </c>
      <c r="B12679" s="3">
        <v>1497.6109619140625</v>
      </c>
    </row>
    <row r="12680" spans="1:2" x14ac:dyDescent="0.4">
      <c r="A12680" s="4" t="d">
        <v>2021-12-28T14:00:00.00000020954757600</v>
      </c>
      <c r="B12680" s="3">
        <v>1488.0570068359375</v>
      </c>
    </row>
    <row r="12681" spans="1:2" x14ac:dyDescent="0.4">
      <c r="A12681" s="4" t="d">
        <v>2021-12-28T15:00:00.000</v>
      </c>
      <c r="B12681" s="3">
        <v>1489.9189453125</v>
      </c>
    </row>
    <row r="12682" spans="1:2" x14ac:dyDescent="0.4">
      <c r="A12682" s="4" t="d">
        <v>2021-12-28T15:59:59.99999979045242400</v>
      </c>
      <c r="B12682" s="3">
        <v>1483.64794921875</v>
      </c>
    </row>
    <row r="12683" spans="1:2" x14ac:dyDescent="0.4">
      <c r="A12683" s="4" t="d">
        <v>2021-12-28T17:00:00.00000020954757600</v>
      </c>
      <c r="B12683" s="3">
        <v>1469.02294921875</v>
      </c>
    </row>
    <row r="12684" spans="1:2" x14ac:dyDescent="0.4">
      <c r="A12684" s="4" t="d">
        <v>2021-12-28T18:00:00.000</v>
      </c>
      <c r="B12684" s="3">
        <v>1466.614013671875</v>
      </c>
    </row>
    <row r="12685" spans="1:2" x14ac:dyDescent="0.4">
      <c r="A12685" s="4" t="d">
        <v>2021-12-28T18:59:59.99999979045242400</v>
      </c>
      <c r="B12685" s="3">
        <v>1506.696044921875</v>
      </c>
    </row>
    <row r="12686" spans="1:2" x14ac:dyDescent="0.4">
      <c r="A12686" s="4" t="d">
        <v>2021-12-28T20:00:00.00000020954757600</v>
      </c>
      <c r="B12686" s="3">
        <v>1509.4580078125</v>
      </c>
    </row>
    <row r="12687" spans="1:2" x14ac:dyDescent="0.4">
      <c r="A12687" s="4" t="d">
        <v>2021-12-28T21:00:00.000</v>
      </c>
      <c r="B12687" s="3">
        <v>1506.9339599609375</v>
      </c>
    </row>
    <row r="12688" spans="1:2" x14ac:dyDescent="0.4">
      <c r="A12688" s="4" t="d">
        <v>2021-12-28T21:59:59.99999979045242400</v>
      </c>
      <c r="B12688" s="3">
        <v>1448.4200439453125</v>
      </c>
    </row>
    <row r="12689" spans="1:2" x14ac:dyDescent="0.4">
      <c r="A12689" s="4" t="d">
        <v>2021-12-28T23:00:00.00000020954757600</v>
      </c>
      <c r="B12689" s="3">
        <v>1445.6949462890625</v>
      </c>
    </row>
    <row r="12690" spans="1:2" x14ac:dyDescent="0.4">
      <c r="A12690" s="4" t="d">
        <v>2021-12-29</v>
      </c>
      <c r="B12690" s="3">
        <v>1446.615966796875</v>
      </c>
    </row>
    <row r="12691" spans="1:2" x14ac:dyDescent="0.4">
      <c r="A12691" s="4" t="d">
        <v>2021-12-29T00:59:59.99999979045242400</v>
      </c>
      <c r="B12691" s="3">
        <v>1412.7039794921875</v>
      </c>
    </row>
    <row r="12692" spans="1:2" x14ac:dyDescent="0.4">
      <c r="A12692" s="4" t="d">
        <v>2021-12-29T02:00:00.00000020954757600</v>
      </c>
      <c r="B12692" s="3">
        <v>1410.738037109375</v>
      </c>
    </row>
    <row r="12693" spans="1:2" x14ac:dyDescent="0.4">
      <c r="A12693" s="4" t="d">
        <v>2021-12-29T03:00:00.000</v>
      </c>
      <c r="B12693" s="3">
        <v>1386.9169921875</v>
      </c>
    </row>
    <row r="12694" spans="1:2" x14ac:dyDescent="0.4">
      <c r="A12694" s="4" t="d">
        <v>2021-12-29T03:59:59.99999979045242400</v>
      </c>
      <c r="B12694" s="3">
        <v>1383.238037109375</v>
      </c>
    </row>
    <row r="12695" spans="1:2" x14ac:dyDescent="0.4">
      <c r="A12695" s="4" t="d">
        <v>2021-12-29T05:00:00.00000020954757600</v>
      </c>
      <c r="B12695" s="3">
        <v>1385.927978515625</v>
      </c>
    </row>
    <row r="12696" spans="1:2" x14ac:dyDescent="0.4">
      <c r="A12696" s="4" t="d">
        <v>2021-12-29T06:00:00.000</v>
      </c>
      <c r="B12696" s="3">
        <v>1385.5269775390625</v>
      </c>
    </row>
    <row r="12697" spans="1:2" x14ac:dyDescent="0.4">
      <c r="A12697" s="4" t="d">
        <v>2021-12-29T06:59:59.99999979045242400</v>
      </c>
      <c r="B12697" s="3">
        <v>1380.863037109375</v>
      </c>
    </row>
    <row r="12698" spans="1:2" x14ac:dyDescent="0.4">
      <c r="A12698" s="4" t="d">
        <v>2021-12-29T08:00:00.00000020954757600</v>
      </c>
      <c r="B12698" s="3">
        <v>1488.8179931640625</v>
      </c>
    </row>
    <row r="12699" spans="1:2" x14ac:dyDescent="0.4">
      <c r="A12699" s="4" t="d">
        <v>2021-12-29T09:00:00.000</v>
      </c>
      <c r="B12699" s="3">
        <v>1481.8199462890625</v>
      </c>
    </row>
    <row r="12700" spans="1:2" x14ac:dyDescent="0.4">
      <c r="A12700" s="4" t="d">
        <v>2021-12-29T09:59:59.99999979045242400</v>
      </c>
      <c r="B12700" s="3">
        <v>1396.093994140625</v>
      </c>
    </row>
    <row r="12701" spans="1:2" x14ac:dyDescent="0.4">
      <c r="A12701" s="4" t="d">
        <v>2021-12-29T11:00:00.00000020954757600</v>
      </c>
      <c r="B12701" s="3">
        <v>1407.4310302734375</v>
      </c>
    </row>
    <row r="12702" spans="1:2" x14ac:dyDescent="0.4">
      <c r="A12702" s="4" t="d">
        <v>2021-12-29T12:00:00.000</v>
      </c>
      <c r="B12702" s="3">
        <v>1401.4029541015625</v>
      </c>
    </row>
    <row r="12703" spans="1:2" x14ac:dyDescent="0.4">
      <c r="A12703" s="4" t="d">
        <v>2021-12-29T12:59:59.99999979045242400</v>
      </c>
      <c r="B12703" s="3">
        <v>1392.1319580078125</v>
      </c>
    </row>
    <row r="12704" spans="1:2" x14ac:dyDescent="0.4">
      <c r="A12704" s="4" t="d">
        <v>2021-12-29T14:00:00.00000020954757600</v>
      </c>
      <c r="B12704" s="3">
        <v>1384.719970703125</v>
      </c>
    </row>
    <row r="12705" spans="1:2" x14ac:dyDescent="0.4">
      <c r="A12705" s="4" t="d">
        <v>2021-12-29T15:00:00.000</v>
      </c>
      <c r="B12705" s="3">
        <v>1385.68701171875</v>
      </c>
    </row>
    <row r="12706" spans="1:2" x14ac:dyDescent="0.4">
      <c r="A12706" s="4" t="d">
        <v>2021-12-29T15:59:59.99999979045242400</v>
      </c>
      <c r="B12706" s="3">
        <v>1384.6219482421875</v>
      </c>
    </row>
    <row r="12707" spans="1:2" x14ac:dyDescent="0.4">
      <c r="A12707" s="4" t="d">
        <v>2021-12-29T17:00:00.00000020954757600</v>
      </c>
      <c r="B12707" s="3">
        <v>1384.2559814453125</v>
      </c>
    </row>
    <row r="12708" spans="1:2" x14ac:dyDescent="0.4">
      <c r="A12708" s="4" t="d">
        <v>2021-12-29T18:00:00.000</v>
      </c>
      <c r="B12708" s="3">
        <v>1361.93603515625</v>
      </c>
    </row>
    <row r="12709" spans="1:2" x14ac:dyDescent="0.4">
      <c r="A12709" s="4" t="d">
        <v>2021-12-29T18:59:59.99999979045242400</v>
      </c>
      <c r="B12709" s="3">
        <v>1360.7010498046875</v>
      </c>
    </row>
    <row r="12710" spans="1:2" x14ac:dyDescent="0.4">
      <c r="A12710" s="4" t="d">
        <v>2021-12-29T20:00:00.00000020954757600</v>
      </c>
      <c r="B12710" s="3">
        <v>1350.18603515625</v>
      </c>
    </row>
    <row r="12711" spans="1:2" x14ac:dyDescent="0.4">
      <c r="A12711" s="4" t="d">
        <v>2021-12-29T21:00:00.000</v>
      </c>
      <c r="B12711" s="3">
        <v>1340.198974609375</v>
      </c>
    </row>
    <row r="12712" spans="1:2" x14ac:dyDescent="0.4">
      <c r="A12712" s="4" t="d">
        <v>2021-12-29T21:59:59.99999979045242400</v>
      </c>
      <c r="B12712" s="3">
        <v>1335.89794921875</v>
      </c>
    </row>
    <row r="12713" spans="1:2" x14ac:dyDescent="0.4">
      <c r="A12713" s="4" t="d">
        <v>2021-12-29T23:00:00.00000020954757600</v>
      </c>
      <c r="B12713" s="3">
        <v>1335.446044921875</v>
      </c>
    </row>
    <row r="12714" spans="1:2" x14ac:dyDescent="0.4">
      <c r="A12714" s="4" t="d">
        <v>2021-12-30</v>
      </c>
      <c r="B12714" s="3">
        <v>1337.3790283203125</v>
      </c>
    </row>
    <row r="12715" spans="1:2" x14ac:dyDescent="0.4">
      <c r="A12715" s="4" t="d">
        <v>2021-12-30T00:59:59.99999979045242400</v>
      </c>
      <c r="B12715" s="3">
        <v>1326.469970703125</v>
      </c>
    </row>
    <row r="12716" spans="1:2" x14ac:dyDescent="0.4">
      <c r="A12716" s="4" t="d">
        <v>2021-12-30T02:00:00.00000020954757600</v>
      </c>
      <c r="B12716" s="3">
        <v>1328.510986328125</v>
      </c>
    </row>
    <row r="12717" spans="1:2" x14ac:dyDescent="0.4">
      <c r="A12717" s="4" t="d">
        <v>2021-12-30T03:00:00.000</v>
      </c>
      <c r="B12717" s="3">
        <v>1322.68603515625</v>
      </c>
    </row>
    <row r="12718" spans="1:2" x14ac:dyDescent="0.4">
      <c r="A12718" s="4" t="d">
        <v>2021-12-30T03:59:59.99999979045242400</v>
      </c>
      <c r="B12718" s="3">
        <v>1337.5479736328125</v>
      </c>
    </row>
    <row r="12719" spans="1:2" x14ac:dyDescent="0.4">
      <c r="A12719" s="4" t="d">
        <v>2021-12-30T05:00:00.00000020954757600</v>
      </c>
      <c r="B12719" s="3">
        <v>1284.4439697265625</v>
      </c>
    </row>
    <row r="12720" spans="1:2" x14ac:dyDescent="0.4">
      <c r="A12720" s="4" t="d">
        <v>2021-12-30T06:00:00.000</v>
      </c>
      <c r="B12720" s="3">
        <v>1253.8299560546875</v>
      </c>
    </row>
    <row r="12721" spans="1:2" x14ac:dyDescent="0.4">
      <c r="A12721" s="4" t="d">
        <v>2021-12-30T06:59:59.99999979045242400</v>
      </c>
      <c r="B12721" s="3">
        <v>1234.010986328125</v>
      </c>
    </row>
    <row r="12722" spans="1:2" x14ac:dyDescent="0.4">
      <c r="A12722" s="4" t="d">
        <v>2021-12-30T08:00:00.00000020954757600</v>
      </c>
      <c r="B12722" s="3">
        <v>1222.0390625</v>
      </c>
    </row>
    <row r="12723" spans="1:2" x14ac:dyDescent="0.4">
      <c r="A12723" s="4" t="d">
        <v>2021-12-30T09:00:00.000</v>
      </c>
      <c r="B12723" s="3">
        <v>1301.6829833984375</v>
      </c>
    </row>
    <row r="12724" spans="1:2" x14ac:dyDescent="0.4">
      <c r="A12724" s="4" t="d">
        <v>2021-12-30T09:59:59.99999979045242400</v>
      </c>
      <c r="B12724" s="3">
        <v>1306.5589599609375</v>
      </c>
    </row>
    <row r="12725" spans="1:2" x14ac:dyDescent="0.4">
      <c r="A12725" s="4" t="d">
        <v>2021-12-30T11:00:00.00000020954757600</v>
      </c>
      <c r="B12725" s="3">
        <v>1313.488037109375</v>
      </c>
    </row>
    <row r="12726" spans="1:2" x14ac:dyDescent="0.4">
      <c r="A12726" s="4" t="d">
        <v>2021-12-30T12:00:00.000</v>
      </c>
      <c r="B12726" s="3">
        <v>1319.655029296875</v>
      </c>
    </row>
    <row r="12727" spans="1:2" x14ac:dyDescent="0.4">
      <c r="A12727" s="4" t="d">
        <v>2021-12-30T12:59:59.99999979045242400</v>
      </c>
      <c r="B12727" s="3">
        <v>1346.5849609375</v>
      </c>
    </row>
    <row r="12728" spans="1:2" x14ac:dyDescent="0.4">
      <c r="A12728" s="4" t="d">
        <v>2021-12-30T14:00:00.00000020954757600</v>
      </c>
      <c r="B12728" s="3">
        <v>1321.70703125</v>
      </c>
    </row>
    <row r="12729" spans="1:2" x14ac:dyDescent="0.4">
      <c r="A12729" s="4" t="d">
        <v>2021-12-30T15:00:00.000</v>
      </c>
      <c r="B12729" s="3">
        <v>1320.7840576171875</v>
      </c>
    </row>
    <row r="12730" spans="1:2" x14ac:dyDescent="0.4">
      <c r="A12730" s="4" t="d">
        <v>2021-12-30T15:59:59.99999979045242400</v>
      </c>
      <c r="B12730" s="3">
        <v>1319.4639892578125</v>
      </c>
    </row>
    <row r="12731" spans="1:2" x14ac:dyDescent="0.4">
      <c r="A12731" s="4" t="d">
        <v>2021-12-30T17:00:00.00000020954757600</v>
      </c>
      <c r="B12731" s="3">
        <v>1378.6800537109375</v>
      </c>
    </row>
    <row r="12732" spans="1:2" x14ac:dyDescent="0.4">
      <c r="A12732" s="4" t="d">
        <v>2021-12-30T18:00:00.000</v>
      </c>
      <c r="B12732" s="3">
        <v>1384.9329833984375</v>
      </c>
    </row>
    <row r="12733" spans="1:2" x14ac:dyDescent="0.4">
      <c r="A12733" s="4" t="d">
        <v>2021-12-30T18:59:59.99999979045242400</v>
      </c>
      <c r="B12733" s="3">
        <v>1391.04296875</v>
      </c>
    </row>
    <row r="12734" spans="1:2" x14ac:dyDescent="0.4">
      <c r="A12734" s="4" t="d">
        <v>2021-12-30T20:00:00.00000020954757600</v>
      </c>
      <c r="B12734" s="3">
        <v>1389.6309814453125</v>
      </c>
    </row>
    <row r="12735" spans="1:2" x14ac:dyDescent="0.4">
      <c r="A12735" s="4" t="d">
        <v>2021-12-30T21:00:00.000</v>
      </c>
      <c r="B12735" s="3">
        <v>1383.4329833984375</v>
      </c>
    </row>
    <row r="12736" spans="1:2" x14ac:dyDescent="0.4">
      <c r="A12736" s="4" t="d">
        <v>2021-12-30T21:59:59.99999979045242400</v>
      </c>
      <c r="B12736" s="3">
        <v>1372.9320068359375</v>
      </c>
    </row>
    <row r="12737" spans="1:2" x14ac:dyDescent="0.4">
      <c r="A12737" s="4" t="d">
        <v>2021-12-30T23:00:00.00000020954757600</v>
      </c>
      <c r="B12737" s="3">
        <v>1367.3380126953125</v>
      </c>
    </row>
    <row r="12738" spans="1:2" x14ac:dyDescent="0.4">
      <c r="A12738" s="4" t="d">
        <v>2021-12-31</v>
      </c>
      <c r="B12738" s="3">
        <v>1369.072998046875</v>
      </c>
    </row>
    <row r="12739" spans="1:2" x14ac:dyDescent="0.4">
      <c r="A12739" s="4" t="d">
        <v>2021-12-31T00:59:59.99999979045242400</v>
      </c>
      <c r="B12739" s="3">
        <v>1358.654052734375</v>
      </c>
    </row>
    <row r="12740" spans="1:2" x14ac:dyDescent="0.4">
      <c r="A12740" s="4" t="d">
        <v>2021-12-31T02:00:00.00000020954757600</v>
      </c>
      <c r="B12740" s="3">
        <v>1359.5849609375</v>
      </c>
    </row>
    <row r="12741" spans="1:2" x14ac:dyDescent="0.4">
      <c r="A12741" s="4" t="d">
        <v>2021-12-31T03:00:00.000</v>
      </c>
      <c r="B12741" s="3">
        <v>1343.4549560546875</v>
      </c>
    </row>
    <row r="12742" spans="1:2" x14ac:dyDescent="0.4">
      <c r="A12742" s="4" t="d">
        <v>2021-12-31T03:59:59.99999979045242400</v>
      </c>
      <c r="B12742" s="3">
        <v>1331.1319580078125</v>
      </c>
    </row>
    <row r="12743" spans="1:2" x14ac:dyDescent="0.4">
      <c r="A12743" s="4" t="d">
        <v>2021-12-31T05:00:00.00000020954757600</v>
      </c>
      <c r="B12743" s="3">
        <v>1316.447021484375</v>
      </c>
    </row>
    <row r="12744" spans="1:2" x14ac:dyDescent="0.4">
      <c r="A12744" s="4" t="d">
        <v>2021-12-31T06:00:00.000</v>
      </c>
      <c r="B12744" s="3">
        <v>1295.43603515625</v>
      </c>
    </row>
    <row r="12745" spans="1:2" x14ac:dyDescent="0.4">
      <c r="A12745" s="4" t="d">
        <v>2021-12-31T06:59:59.99999979045242400</v>
      </c>
      <c r="B12745" s="3">
        <v>1289.7130126953125</v>
      </c>
    </row>
    <row r="12746" spans="1:2" x14ac:dyDescent="0.4">
      <c r="A12746" s="4" t="d">
        <v>2021-12-31T08:00:00.00000020954757600</v>
      </c>
      <c r="B12746" s="3">
        <v>1289.0350341796875</v>
      </c>
    </row>
    <row r="12747" spans="1:2" x14ac:dyDescent="0.4">
      <c r="A12747" s="4" t="d">
        <v>2021-12-31T09:00:00.000</v>
      </c>
      <c r="B12747" s="3">
        <v>1352.0889892578125</v>
      </c>
    </row>
    <row r="12748" spans="1:2" x14ac:dyDescent="0.4">
      <c r="A12748" s="4" t="d">
        <v>2021-12-31T09:59:59.99999979045242400</v>
      </c>
      <c r="B12748" s="3">
        <v>1432.9739990234375</v>
      </c>
    </row>
    <row r="12749" spans="1:2" x14ac:dyDescent="0.4">
      <c r="A12749" s="4" t="d">
        <v>2021-12-31T11:00:00.00000020954757600</v>
      </c>
      <c r="B12749" s="3">
        <v>1432.9339599609375</v>
      </c>
    </row>
    <row r="12750" spans="1:2" x14ac:dyDescent="0.4">
      <c r="A12750" s="4" t="d">
        <v>2021-12-31T12:00:00.000</v>
      </c>
      <c r="B12750" s="3">
        <v>1458.77197265625</v>
      </c>
    </row>
    <row r="12751" spans="1:2" x14ac:dyDescent="0.4">
      <c r="A12751" s="4" t="d">
        <v>2021-12-31T12:59:59.99999979045242400</v>
      </c>
      <c r="B12751" s="3">
        <v>1465.23095703125</v>
      </c>
    </row>
    <row r="12752" spans="1:2" x14ac:dyDescent="0.4">
      <c r="A12752" s="4" t="d">
        <v>2021-12-31T14:00:00.00000020954757600</v>
      </c>
      <c r="B12752" s="3">
        <v>1460.343017578125</v>
      </c>
    </row>
    <row r="12753" spans="1:2" x14ac:dyDescent="0.4">
      <c r="A12753" s="4" t="d">
        <v>2021-12-31T15:00:00.000</v>
      </c>
      <c r="B12753" s="3">
        <v>1467.1619873046875</v>
      </c>
    </row>
    <row r="12754" spans="1:2" x14ac:dyDescent="0.4">
      <c r="A12754" s="4" t="d">
        <v>2021-12-31T15:59:59.99999979045242400</v>
      </c>
      <c r="B12754" s="3">
        <v>1465.6390380859375</v>
      </c>
    </row>
    <row r="12755" spans="1:2" x14ac:dyDescent="0.4">
      <c r="A12755" s="4" t="d">
        <v>2021-12-31T17:00:00.00000020954757600</v>
      </c>
      <c r="B12755" s="3">
        <v>1462.237060546875</v>
      </c>
    </row>
    <row r="12756" spans="1:2" x14ac:dyDescent="0.4">
      <c r="A12756" s="4" t="d">
        <v>2021-12-31T18:00:00.000</v>
      </c>
      <c r="B12756" s="3">
        <v>1481.093994140625</v>
      </c>
    </row>
    <row r="12757" spans="1:2" x14ac:dyDescent="0.4">
      <c r="A12757" s="4" t="d">
        <v>2021-12-31T18:59:59.99999979045242400</v>
      </c>
      <c r="B12757" s="3">
        <v>1484.166015625</v>
      </c>
    </row>
    <row r="12758" spans="1:2" x14ac:dyDescent="0.4">
      <c r="A12758" s="4" t="d">
        <v>2021-12-31T20:00:00.00000020954757600</v>
      </c>
      <c r="B12758" s="3">
        <v>1483.7459716796875</v>
      </c>
    </row>
    <row r="12759" spans="1:2" x14ac:dyDescent="0.4">
      <c r="A12759" s="4" t="d">
        <v>2021-12-31T21:00:00.000</v>
      </c>
      <c r="B12759" s="3">
        <v>1480.9510498046875</v>
      </c>
    </row>
    <row r="12760" spans="1:2" x14ac:dyDescent="0.4">
      <c r="A12760" s="4" t="d">
        <v>2021-12-31T21:59:59.99999979045242400</v>
      </c>
      <c r="B12760" s="3">
        <v>1481.7750244140625</v>
      </c>
    </row>
    <row r="12761" spans="1:2" x14ac:dyDescent="0.4">
      <c r="A12761" s="4" t="d">
        <v>2021-12-31T23:00:00.00000020954757600</v>
      </c>
      <c r="B12761" s="3">
        <v>1482.375</v>
      </c>
    </row>
    <row r="12762" spans="1:2" x14ac:dyDescent="0.4">
      <c r="A12762" s="4" t="d">
        <v>2022-01-01</v>
      </c>
      <c r="B12762" s="3">
        <v>1479.93603515625</v>
      </c>
    </row>
    <row r="12763" spans="1:2" x14ac:dyDescent="0.4">
      <c r="A12763" s="4" t="d">
        <v>2022-01-01T00:59:59.99999979045242400</v>
      </c>
      <c r="B12763" s="3">
        <v>1474.791015625</v>
      </c>
    </row>
    <row r="12764" spans="1:2" x14ac:dyDescent="0.4">
      <c r="A12764" s="4" t="d">
        <v>2022-01-01T02:00:00.00000020954757600</v>
      </c>
      <c r="B12764" s="3">
        <v>1473.64697265625</v>
      </c>
    </row>
    <row r="12765" spans="1:2" x14ac:dyDescent="0.4">
      <c r="A12765" s="4" t="d">
        <v>2022-01-01T03:00:00.000</v>
      </c>
      <c r="B12765" s="3">
        <v>1463.06494140625</v>
      </c>
    </row>
    <row r="12766" spans="1:2" x14ac:dyDescent="0.4">
      <c r="A12766" s="4" t="d">
        <v>2022-01-01T03:59:59.99999979045242400</v>
      </c>
      <c r="B12766" s="3">
        <v>1463.47705078125</v>
      </c>
    </row>
    <row r="12767" spans="1:2" x14ac:dyDescent="0.4">
      <c r="A12767" s="4" t="d">
        <v>2022-01-01T05:00:00.00000020954757600</v>
      </c>
      <c r="B12767" s="3">
        <v>1453.7509765625</v>
      </c>
    </row>
    <row r="12768" spans="1:2" x14ac:dyDescent="0.4">
      <c r="A12768" s="4" t="d">
        <v>2022-01-01T06:00:00.000</v>
      </c>
      <c r="B12768" s="3">
        <v>1449.083984375</v>
      </c>
    </row>
    <row r="12769" spans="1:2" x14ac:dyDescent="0.4">
      <c r="A12769" s="4" t="d">
        <v>2022-01-01T06:59:59.99999979045242400</v>
      </c>
      <c r="B12769" s="3">
        <v>1452.9949951171875</v>
      </c>
    </row>
    <row r="12770" spans="1:2" x14ac:dyDescent="0.4">
      <c r="A12770" s="4" t="d">
        <v>2022-01-01T08:00:00.00000020954757600</v>
      </c>
      <c r="B12770" s="3">
        <v>1456.654052734375</v>
      </c>
    </row>
    <row r="12771" spans="1:2" x14ac:dyDescent="0.4">
      <c r="A12771" s="4" t="d">
        <v>2022-01-01T09:00:00.000</v>
      </c>
      <c r="B12771" s="3">
        <v>1457.9429931640625</v>
      </c>
    </row>
    <row r="12772" spans="1:2" x14ac:dyDescent="0.4">
      <c r="A12772" s="4" t="d">
        <v>2022-01-01T09:59:59.99999979045242400</v>
      </c>
      <c r="B12772" s="3">
        <v>1460.751953125</v>
      </c>
    </row>
    <row r="12773" spans="1:2" x14ac:dyDescent="0.4">
      <c r="A12773" s="4" t="d">
        <v>2022-01-01T11:00:00.00000020954757600</v>
      </c>
      <c r="B12773" s="3">
        <v>1456.154052734375</v>
      </c>
    </row>
    <row r="12774" spans="1:2" x14ac:dyDescent="0.4">
      <c r="A12774" s="4" t="d">
        <v>2022-01-01T12:00:00.000</v>
      </c>
      <c r="B12774" s="3">
        <v>1459.2979736328125</v>
      </c>
    </row>
    <row r="12775" spans="1:2" x14ac:dyDescent="0.4">
      <c r="A12775" s="4" t="d">
        <v>2022-01-01T12:59:59.99999979045242400</v>
      </c>
      <c r="B12775" s="3">
        <v>1455.5859375</v>
      </c>
    </row>
    <row r="12776" spans="1:2" x14ac:dyDescent="0.4">
      <c r="A12776" s="4" t="d">
        <v>2022-01-01T14:00:00.00000020954757600</v>
      </c>
      <c r="B12776" s="3">
        <v>1450.56494140625</v>
      </c>
    </row>
    <row r="12777" spans="1:2" x14ac:dyDescent="0.4">
      <c r="A12777" s="4" t="d">
        <v>2022-01-01T15:00:00.000</v>
      </c>
      <c r="B12777" s="3">
        <v>1453.0450439453125</v>
      </c>
    </row>
    <row r="12778" spans="1:2" x14ac:dyDescent="0.4">
      <c r="A12778" s="4" t="d">
        <v>2022-01-01T15:59:59.99999979045242400</v>
      </c>
      <c r="B12778" s="3">
        <v>1455.39697265625</v>
      </c>
    </row>
    <row r="12779" spans="1:2" x14ac:dyDescent="0.4">
      <c r="A12779" s="4" t="d">
        <v>2022-01-01T17:00:00.00000020954757600</v>
      </c>
      <c r="B12779" s="3">
        <v>1446.06103515625</v>
      </c>
    </row>
    <row r="12780" spans="1:2" x14ac:dyDescent="0.4">
      <c r="A12780" s="4" t="d">
        <v>2022-01-01T18:00:00.000</v>
      </c>
      <c r="B12780" s="3">
        <v>1456.6729736328125</v>
      </c>
    </row>
    <row r="12781" spans="1:2" x14ac:dyDescent="0.4">
      <c r="A12781" s="4" t="d">
        <v>2022-01-01T18:59:59.99999979045242400</v>
      </c>
      <c r="B12781" s="3">
        <v>1463.658935546875</v>
      </c>
    </row>
    <row r="12782" spans="1:2" x14ac:dyDescent="0.4">
      <c r="A12782" s="4" t="d">
        <v>2022-01-01T20:00:00.00000020954757600</v>
      </c>
      <c r="B12782" s="3">
        <v>1475.89697265625</v>
      </c>
    </row>
    <row r="12783" spans="1:2" x14ac:dyDescent="0.4">
      <c r="A12783" s="4" t="d">
        <v>2022-01-01T21:00:00.000</v>
      </c>
      <c r="B12783" s="3">
        <v>1476.9329833984375</v>
      </c>
    </row>
    <row r="12784" spans="1:2" x14ac:dyDescent="0.4">
      <c r="A12784" s="4" t="d">
        <v>2022-01-01T21:59:59.99999979045242400</v>
      </c>
      <c r="B12784" s="3">
        <v>1477.844970703125</v>
      </c>
    </row>
    <row r="12785" spans="1:2" x14ac:dyDescent="0.4">
      <c r="A12785" s="4" t="d">
        <v>2022-01-01T23:00:00.00000020954757600</v>
      </c>
      <c r="B12785" s="3">
        <v>1465.2779541015625</v>
      </c>
    </row>
    <row r="12786" spans="1:2" x14ac:dyDescent="0.4">
      <c r="A12786" s="4" t="d">
        <v>2022-01-02</v>
      </c>
      <c r="B12786" s="3">
        <v>1473.1619873046875</v>
      </c>
    </row>
    <row r="12787" spans="1:2" x14ac:dyDescent="0.4">
      <c r="A12787" s="4" t="d">
        <v>2022-01-02T00:59:59.99999979045242400</v>
      </c>
      <c r="B12787" s="3">
        <v>1471.1490478515625</v>
      </c>
    </row>
    <row r="12788" spans="1:2" x14ac:dyDescent="0.4">
      <c r="A12788" s="4" t="d">
        <v>2022-01-02T02:00:00.00000020954757600</v>
      </c>
      <c r="B12788" s="3">
        <v>1472.583984375</v>
      </c>
    </row>
    <row r="12789" spans="1:2" x14ac:dyDescent="0.4">
      <c r="A12789" s="4" t="d">
        <v>2022-01-02T03:00:00.000</v>
      </c>
      <c r="B12789" s="3">
        <v>1462.8680419921875</v>
      </c>
    </row>
    <row r="12790" spans="1:2" x14ac:dyDescent="0.4">
      <c r="A12790" s="4" t="d">
        <v>2022-01-02T03:59:59.99999979045242400</v>
      </c>
      <c r="B12790" s="3">
        <v>1474.532958984375</v>
      </c>
    </row>
    <row r="12791" spans="1:2" x14ac:dyDescent="0.4">
      <c r="A12791" s="4" t="d">
        <v>2022-01-02T05:00:00.00000020954757600</v>
      </c>
      <c r="B12791" s="3">
        <v>1475.092041015625</v>
      </c>
    </row>
    <row r="12792" spans="1:2" x14ac:dyDescent="0.4">
      <c r="A12792" s="4" t="d">
        <v>2022-01-02T06:00:00.000</v>
      </c>
      <c r="B12792" s="3">
        <v>1467.4649658203125</v>
      </c>
    </row>
    <row r="12793" spans="1:2" x14ac:dyDescent="0.4">
      <c r="A12793" s="4" t="d">
        <v>2022-01-02T06:59:59.99999979045242400</v>
      </c>
      <c r="B12793" s="3">
        <v>1472.7120361328125</v>
      </c>
    </row>
    <row r="12794" spans="1:2" x14ac:dyDescent="0.4">
      <c r="A12794" s="4" t="d">
        <v>2022-01-02T08:00:00.00000020954757600</v>
      </c>
      <c r="B12794" s="3">
        <v>1480.1280517578125</v>
      </c>
    </row>
    <row r="12795" spans="1:2" x14ac:dyDescent="0.4">
      <c r="A12795" s="4" t="d">
        <v>2022-01-02T09:00:00.000</v>
      </c>
      <c r="B12795" s="3">
        <v>1469.2490234375</v>
      </c>
    </row>
    <row r="12796" spans="1:2" x14ac:dyDescent="0.4">
      <c r="A12796" s="4" t="d">
        <v>2022-01-02T09:59:59.99999979045242400</v>
      </c>
      <c r="B12796" s="3">
        <v>1474.281005859375</v>
      </c>
    </row>
    <row r="12797" spans="1:2" x14ac:dyDescent="0.4">
      <c r="A12797" s="4" t="d">
        <v>2022-01-02T11:00:00.00000020954757600</v>
      </c>
      <c r="B12797" s="3">
        <v>1477.4100341796875</v>
      </c>
    </row>
    <row r="12798" spans="1:2" x14ac:dyDescent="0.4">
      <c r="A12798" s="4" t="d">
        <v>2022-01-02T12:00:00.000</v>
      </c>
      <c r="B12798" s="3">
        <v>1480.0489501953125</v>
      </c>
    </row>
    <row r="12799" spans="1:2" x14ac:dyDescent="0.4">
      <c r="A12799" s="4" t="d">
        <v>2022-01-02T12:59:59.99999979045242400</v>
      </c>
      <c r="B12799" s="3">
        <v>1475.22900390625</v>
      </c>
    </row>
    <row r="12800" spans="1:2" x14ac:dyDescent="0.4">
      <c r="A12800" s="4" t="d">
        <v>2022-01-02T14:00:00.00000020954757600</v>
      </c>
      <c r="B12800" s="3">
        <v>1485.79296875</v>
      </c>
    </row>
    <row r="12801" spans="1:2" x14ac:dyDescent="0.4">
      <c r="A12801" s="4" t="d">
        <v>2022-01-02T15:00:00.000</v>
      </c>
      <c r="B12801" s="3">
        <v>1476.2569580078125</v>
      </c>
    </row>
    <row r="12802" spans="1:2" x14ac:dyDescent="0.4">
      <c r="A12802" s="4" t="d">
        <v>2022-01-02T15:59:59.99999979045242400</v>
      </c>
      <c r="B12802" s="3">
        <v>1482.883056640625</v>
      </c>
    </row>
    <row r="12803" spans="1:2" x14ac:dyDescent="0.4">
      <c r="A12803" s="4" t="d">
        <v>2022-01-02T17:00:00.00000020954757600</v>
      </c>
      <c r="B12803" s="3">
        <v>1475.4410400390625</v>
      </c>
    </row>
    <row r="12804" spans="1:2" x14ac:dyDescent="0.4">
      <c r="A12804" s="4" t="d">
        <v>2022-01-02T18:00:00.000</v>
      </c>
      <c r="B12804" s="3">
        <v>1471.3160400390625</v>
      </c>
    </row>
    <row r="12805" spans="1:2" x14ac:dyDescent="0.4">
      <c r="A12805" s="4" t="d">
        <v>2022-01-02T18:59:59.99999979045242400</v>
      </c>
      <c r="B12805" s="3">
        <v>1457.593017578125</v>
      </c>
    </row>
    <row r="12806" spans="1:2" x14ac:dyDescent="0.4">
      <c r="A12806" s="4" t="d">
        <v>2022-01-02T20:00:00.00000020954757600</v>
      </c>
      <c r="B12806" s="3">
        <v>1469.176025390625</v>
      </c>
    </row>
    <row r="12807" spans="1:2" x14ac:dyDescent="0.4">
      <c r="A12807" s="4" t="d">
        <v>2022-01-02T21:00:00.000</v>
      </c>
      <c r="B12807" s="3">
        <v>1469.1280517578125</v>
      </c>
    </row>
    <row r="12808" spans="1:2" x14ac:dyDescent="0.4">
      <c r="A12808" s="4" t="d">
        <v>2022-01-02T21:59:59.99999979045242400</v>
      </c>
      <c r="B12808" s="3">
        <v>1461.134033203125</v>
      </c>
    </row>
    <row r="12809" spans="1:2" x14ac:dyDescent="0.4">
      <c r="A12809" s="4" t="d">
        <v>2022-01-02T23:00:00.00000020954757600</v>
      </c>
      <c r="B12809" s="3">
        <v>1439.748046875</v>
      </c>
    </row>
    <row r="12810" spans="1:2" x14ac:dyDescent="0.4">
      <c r="A12810" s="4" t="d">
        <v>2022-01-03</v>
      </c>
      <c r="B12810" s="3">
        <v>1435.2469482421875</v>
      </c>
    </row>
    <row r="12811" spans="1:2" x14ac:dyDescent="0.4">
      <c r="A12811" s="4" t="d">
        <v>2022-01-03T00:59:59.99999979045242400</v>
      </c>
      <c r="B12811" s="3">
        <v>1405.81396484375</v>
      </c>
    </row>
    <row r="12812" spans="1:2" x14ac:dyDescent="0.4">
      <c r="A12812" s="4" t="d">
        <v>2022-01-03T02:00:00.00000020954757600</v>
      </c>
      <c r="B12812" s="3">
        <v>1405.4990234375</v>
      </c>
    </row>
    <row r="12813" spans="1:2" x14ac:dyDescent="0.4">
      <c r="A12813" s="4" t="d">
        <v>2022-01-03T03:00:00.000</v>
      </c>
      <c r="B12813" s="3">
        <v>1391.5150146484375</v>
      </c>
    </row>
    <row r="12814" spans="1:2" x14ac:dyDescent="0.4">
      <c r="A12814" s="4" t="d">
        <v>2022-01-03T03:59:59.99999979045242400</v>
      </c>
      <c r="B12814" s="3">
        <v>1393.468017578125</v>
      </c>
    </row>
    <row r="12815" spans="1:2" x14ac:dyDescent="0.4">
      <c r="A12815" s="4" t="d">
        <v>2022-01-03T05:00:00.00000020954757600</v>
      </c>
      <c r="B12815" s="3">
        <v>1386.7230224609375</v>
      </c>
    </row>
    <row r="12816" spans="1:2" x14ac:dyDescent="0.4">
      <c r="A12816" s="4" t="d">
        <v>2022-01-03T06:00:00.000</v>
      </c>
      <c r="B12816" s="3">
        <v>1443.9449462890625</v>
      </c>
    </row>
    <row r="12817" spans="1:2" x14ac:dyDescent="0.4">
      <c r="A12817" s="4" t="d">
        <v>2022-01-03T06:59:59.99999979045242400</v>
      </c>
      <c r="B12817" s="3">
        <v>1460.239013671875</v>
      </c>
    </row>
    <row r="12818" spans="1:2" x14ac:dyDescent="0.4">
      <c r="A12818" s="4" t="d">
        <v>2022-01-03T08:00:00.00000020954757600</v>
      </c>
      <c r="B12818" s="3">
        <v>1469.761962890625</v>
      </c>
    </row>
    <row r="12819" spans="1:2" x14ac:dyDescent="0.4">
      <c r="A12819" s="4" t="d">
        <v>2022-01-03T09:00:00.000</v>
      </c>
      <c r="B12819" s="3">
        <v>1474.5870361328125</v>
      </c>
    </row>
    <row r="12820" spans="1:2" x14ac:dyDescent="0.4">
      <c r="A12820" s="4" t="d">
        <v>2022-01-03T09:59:59.99999979045242400</v>
      </c>
      <c r="B12820" s="3">
        <v>1462.72705078125</v>
      </c>
    </row>
    <row r="12821" spans="1:2" x14ac:dyDescent="0.4">
      <c r="A12821" s="4" t="d">
        <v>2022-01-03T11:00:00.00000020954757600</v>
      </c>
      <c r="B12821" s="3">
        <v>1476.2890625</v>
      </c>
    </row>
    <row r="12822" spans="1:2" x14ac:dyDescent="0.4">
      <c r="A12822" s="4" t="d">
        <v>2022-01-03T12:00:00.000</v>
      </c>
      <c r="B12822" s="3">
        <v>1473.656982421875</v>
      </c>
    </row>
    <row r="12823" spans="1:2" x14ac:dyDescent="0.4">
      <c r="A12823" s="4" t="d">
        <v>2022-01-03T12:59:59.99999979045242400</v>
      </c>
      <c r="B12823" s="3">
        <v>1474.77001953125</v>
      </c>
    </row>
    <row r="12824" spans="1:2" x14ac:dyDescent="0.4">
      <c r="A12824" s="4" t="d">
        <v>2022-01-03T14:00:00.00000020954757600</v>
      </c>
      <c r="B12824" s="3">
        <v>1490.4129638671875</v>
      </c>
    </row>
    <row r="12825" spans="1:2" x14ac:dyDescent="0.4">
      <c r="A12825" s="4" t="d">
        <v>2022-01-03T15:00:00.000</v>
      </c>
      <c r="B12825" s="3">
        <v>1487.2490234375</v>
      </c>
    </row>
    <row r="12826" spans="1:2" x14ac:dyDescent="0.4">
      <c r="A12826" s="4" t="d">
        <v>2022-01-03T15:59:59.99999979045242400</v>
      </c>
      <c r="B12826" s="3">
        <v>1481.5589599609375</v>
      </c>
    </row>
    <row r="12827" spans="1:2" x14ac:dyDescent="0.4">
      <c r="A12827" s="4" t="d">
        <v>2022-01-03T17:00:00.00000020954757600</v>
      </c>
      <c r="B12827" s="3">
        <v>1486.43701171875</v>
      </c>
    </row>
    <row r="12828" spans="1:2" x14ac:dyDescent="0.4">
      <c r="A12828" s="4" t="d">
        <v>2022-01-03T18:00:00.000</v>
      </c>
      <c r="B12828" s="3">
        <v>1479.6219482421875</v>
      </c>
    </row>
    <row r="12829" spans="1:2" x14ac:dyDescent="0.4">
      <c r="A12829" s="4" t="d">
        <v>2022-01-03T18:59:59.99999979045242400</v>
      </c>
      <c r="B12829" s="3">
        <v>1489.1220703125</v>
      </c>
    </row>
    <row r="12830" spans="1:2" x14ac:dyDescent="0.4">
      <c r="A12830" s="4" t="d">
        <v>2022-01-03T20:00:00.00000020954757600</v>
      </c>
      <c r="B12830" s="3">
        <v>1492.3360595703125</v>
      </c>
    </row>
    <row r="12831" spans="1:2" x14ac:dyDescent="0.4">
      <c r="A12831" s="4" t="d">
        <v>2022-01-03T21:00:00.000</v>
      </c>
      <c r="B12831" s="3">
        <v>1472.989990234375</v>
      </c>
    </row>
    <row r="12832" spans="1:2" x14ac:dyDescent="0.4">
      <c r="A12832" s="4" t="d">
        <v>2022-01-03T21:59:59.99999979045242400</v>
      </c>
      <c r="B12832" s="3">
        <v>1478.2989501953125</v>
      </c>
    </row>
    <row r="12833" spans="1:2" x14ac:dyDescent="0.4">
      <c r="A12833" s="4" t="d">
        <v>2022-01-03T23:00:00.00000020954757600</v>
      </c>
      <c r="B12833" s="3">
        <v>1491.2099609375</v>
      </c>
    </row>
    <row r="12834" spans="1:2" x14ac:dyDescent="0.4">
      <c r="A12834" s="4" t="d">
        <v>2022-01-04</v>
      </c>
      <c r="B12834" s="3">
        <v>1502.759033203125</v>
      </c>
    </row>
    <row r="12835" spans="1:2" x14ac:dyDescent="0.4">
      <c r="A12835" s="4" t="d">
        <v>2022-01-04T00:59:59.99999979045242400</v>
      </c>
      <c r="B12835" s="3">
        <v>1491.323974609375</v>
      </c>
    </row>
    <row r="12836" spans="1:2" x14ac:dyDescent="0.4">
      <c r="A12836" s="4" t="d">
        <v>2022-01-04T02:00:00.00000020954757600</v>
      </c>
      <c r="B12836" s="3">
        <v>1486.97998046875</v>
      </c>
    </row>
    <row r="12837" spans="1:2" x14ac:dyDescent="0.4">
      <c r="A12837" s="4" t="d">
        <v>2022-01-04T03:00:00.000</v>
      </c>
      <c r="B12837" s="3">
        <v>1479.907958984375</v>
      </c>
    </row>
    <row r="12838" spans="1:2" x14ac:dyDescent="0.4">
      <c r="A12838" s="4" t="d">
        <v>2022-01-04T03:59:59.99999979045242400</v>
      </c>
      <c r="B12838" s="3">
        <v>1483.7449951171875</v>
      </c>
    </row>
    <row r="12839" spans="1:2" x14ac:dyDescent="0.4">
      <c r="A12839" s="4" t="d">
        <v>2022-01-04T05:00:00.00000020954757600</v>
      </c>
      <c r="B12839" s="3">
        <v>1465.0689697265625</v>
      </c>
    </row>
    <row r="12840" spans="1:2" x14ac:dyDescent="0.4">
      <c r="A12840" s="4" t="d">
        <v>2022-01-04T06:00:00.000</v>
      </c>
      <c r="B12840" s="3">
        <v>1464.491943359375</v>
      </c>
    </row>
    <row r="12841" spans="1:2" x14ac:dyDescent="0.4">
      <c r="A12841" s="4" t="d">
        <v>2022-01-04T06:59:59.99999979045242400</v>
      </c>
      <c r="B12841" s="3">
        <v>1460.2239990234375</v>
      </c>
    </row>
    <row r="12842" spans="1:2" x14ac:dyDescent="0.4">
      <c r="A12842" s="4" t="d">
        <v>2022-01-04T08:00:00.00000020954757600</v>
      </c>
      <c r="B12842" s="3">
        <v>1488.7469482421875</v>
      </c>
    </row>
    <row r="12843" spans="1:2" x14ac:dyDescent="0.4">
      <c r="A12843" s="4" t="d">
        <v>2022-01-04T09:00:00.000</v>
      </c>
      <c r="B12843" s="3">
        <v>1477.0660400390625</v>
      </c>
    </row>
    <row r="12844" spans="1:2" x14ac:dyDescent="0.4">
      <c r="A12844" s="4" t="d">
        <v>2022-01-04T09:59:59.99999979045242400</v>
      </c>
      <c r="B12844" s="3">
        <v>1486.1259765625</v>
      </c>
    </row>
    <row r="12845" spans="1:2" x14ac:dyDescent="0.4">
      <c r="A12845" s="4" t="d">
        <v>2022-01-04T11:00:00.00000020954757600</v>
      </c>
      <c r="B12845" s="3">
        <v>1491.7060546875</v>
      </c>
    </row>
    <row r="12846" spans="1:2" x14ac:dyDescent="0.4">
      <c r="A12846" s="4" t="d">
        <v>2022-01-04T12:00:00.000</v>
      </c>
      <c r="B12846" s="3">
        <v>1480.77294921875</v>
      </c>
    </row>
    <row r="12847" spans="1:2" x14ac:dyDescent="0.4">
      <c r="A12847" s="4" t="d">
        <v>2022-01-04T12:59:59.99999979045242400</v>
      </c>
      <c r="B12847" s="3">
        <v>1486.239990234375</v>
      </c>
    </row>
    <row r="12848" spans="1:2" x14ac:dyDescent="0.4">
      <c r="A12848" s="4" t="d">
        <v>2022-01-04T14:00:00.00000020954757600</v>
      </c>
      <c r="B12848" s="3">
        <v>1465.7130126953125</v>
      </c>
    </row>
    <row r="12849" spans="1:2" x14ac:dyDescent="0.4">
      <c r="A12849" s="4" t="d">
        <v>2022-01-04T15:00:00.000</v>
      </c>
      <c r="B12849" s="3">
        <v>1461.322021484375</v>
      </c>
    </row>
    <row r="12850" spans="1:2" x14ac:dyDescent="0.4">
      <c r="A12850" s="4" t="d">
        <v>2022-01-04T15:59:59.99999979045242400</v>
      </c>
      <c r="B12850" s="3">
        <v>1455.237060546875</v>
      </c>
    </row>
    <row r="12851" spans="1:2" x14ac:dyDescent="0.4">
      <c r="A12851" s="4" t="d">
        <v>2022-01-04T17:00:00.00000020954757600</v>
      </c>
      <c r="B12851" s="3">
        <v>1452.8900146484375</v>
      </c>
    </row>
    <row r="12852" spans="1:2" x14ac:dyDescent="0.4">
      <c r="A12852" s="4" t="d">
        <v>2022-01-04T18:00:00.000</v>
      </c>
      <c r="B12852" s="3">
        <v>1427.2679443359375</v>
      </c>
    </row>
    <row r="12853" spans="1:2" x14ac:dyDescent="0.4">
      <c r="A12853" s="4" t="d">
        <v>2022-01-04T18:59:59.99999979045242400</v>
      </c>
      <c r="B12853" s="3">
        <v>1412.0780029296875</v>
      </c>
    </row>
    <row r="12854" spans="1:2" x14ac:dyDescent="0.4">
      <c r="A12854" s="4" t="d">
        <v>2022-01-04T20:00:00.00000020954757600</v>
      </c>
      <c r="B12854" s="3">
        <v>1426.219970703125</v>
      </c>
    </row>
    <row r="12855" spans="1:2" x14ac:dyDescent="0.4">
      <c r="A12855" s="4" t="d">
        <v>2022-01-04T21:00:00.000</v>
      </c>
      <c r="B12855" s="3">
        <v>1425.0670166015625</v>
      </c>
    </row>
    <row r="12856" spans="1:2" x14ac:dyDescent="0.4">
      <c r="A12856" s="4" t="d">
        <v>2022-01-04T21:59:59.99999979045242400</v>
      </c>
      <c r="B12856" s="3">
        <v>1446.239013671875</v>
      </c>
    </row>
    <row r="12857" spans="1:2" x14ac:dyDescent="0.4">
      <c r="A12857" s="4" t="d">
        <v>2022-01-04T23:00:00.00000020954757600</v>
      </c>
      <c r="B12857" s="3">
        <v>1451.1259765625</v>
      </c>
    </row>
    <row r="12858" spans="1:2" x14ac:dyDescent="0.4">
      <c r="A12858" s="4" t="d">
        <v>2022-01-05</v>
      </c>
      <c r="B12858" s="3">
        <v>1439.509033203125</v>
      </c>
    </row>
    <row r="12859" spans="1:2" x14ac:dyDescent="0.4">
      <c r="A12859" s="4" t="d">
        <v>2022-01-05T00:59:59.99999979045242400</v>
      </c>
      <c r="B12859" s="3">
        <v>1442.739013671875</v>
      </c>
    </row>
    <row r="12860" spans="1:2" x14ac:dyDescent="0.4">
      <c r="A12860" s="4" t="d">
        <v>2022-01-05T02:00:00.00000020954757600</v>
      </c>
      <c r="B12860" s="3">
        <v>1448.1099853515625</v>
      </c>
    </row>
    <row r="12861" spans="1:2" x14ac:dyDescent="0.4">
      <c r="A12861" s="4" t="d">
        <v>2022-01-05T03:00:00.000</v>
      </c>
      <c r="B12861" s="3">
        <v>1454.3599853515625</v>
      </c>
    </row>
    <row r="12862" spans="1:2" x14ac:dyDescent="0.4">
      <c r="A12862" s="4" t="d">
        <v>2022-01-05T03:59:59.99999979045242400</v>
      </c>
      <c r="B12862" s="3">
        <v>1455.77001953125</v>
      </c>
    </row>
    <row r="12863" spans="1:2" x14ac:dyDescent="0.4">
      <c r="A12863" s="4" t="d">
        <v>2022-01-05T05:00:00.00000020954757600</v>
      </c>
      <c r="B12863" s="3">
        <v>1450.404052734375</v>
      </c>
    </row>
    <row r="12864" spans="1:2" x14ac:dyDescent="0.4">
      <c r="A12864" s="4" t="d">
        <v>2022-01-05T06:00:00.000</v>
      </c>
      <c r="B12864" s="3">
        <v>1455.64599609375</v>
      </c>
    </row>
    <row r="12865" spans="1:2" x14ac:dyDescent="0.4">
      <c r="A12865" s="4" t="d">
        <v>2022-01-05T06:59:59.99999979045242400</v>
      </c>
      <c r="B12865" s="3">
        <v>1445.6510009765625</v>
      </c>
    </row>
    <row r="12866" spans="1:2" x14ac:dyDescent="0.4">
      <c r="A12866" s="4" t="d">
        <v>2022-01-05T08:00:00.00000020954757600</v>
      </c>
      <c r="B12866" s="3">
        <v>1443.3809814453125</v>
      </c>
    </row>
    <row r="12867" spans="1:2" x14ac:dyDescent="0.4">
      <c r="A12867" s="4" t="d">
        <v>2022-01-05T09:00:00.000</v>
      </c>
      <c r="B12867" s="3">
        <v>1442.6290283203125</v>
      </c>
    </row>
    <row r="12868" spans="1:2" x14ac:dyDescent="0.4">
      <c r="A12868" s="4" t="d">
        <v>2022-01-05T09:59:59.99999979045242400</v>
      </c>
      <c r="B12868" s="3">
        <v>1437.93505859375</v>
      </c>
    </row>
    <row r="12869" spans="1:2" x14ac:dyDescent="0.4">
      <c r="A12869" s="4" t="d">
        <v>2022-01-05T11:00:00.00000020954757600</v>
      </c>
      <c r="B12869" s="3">
        <v>1414.791015625</v>
      </c>
    </row>
    <row r="12870" spans="1:2" x14ac:dyDescent="0.4">
      <c r="A12870" s="4" t="d">
        <v>2022-01-05T12:00:00.000</v>
      </c>
      <c r="B12870" s="3">
        <v>1400.4739990234375</v>
      </c>
    </row>
    <row r="12871" spans="1:2" x14ac:dyDescent="0.4">
      <c r="A12871" s="4" t="d">
        <v>2022-01-05T12:59:59.99999979045242400</v>
      </c>
      <c r="B12871" s="3">
        <v>1404.875</v>
      </c>
    </row>
    <row r="12872" spans="1:2" x14ac:dyDescent="0.4">
      <c r="A12872" s="4" t="d">
        <v>2022-01-05T14:00:00.00000020954757600</v>
      </c>
      <c r="B12872" s="3">
        <v>1406.197998046875</v>
      </c>
    </row>
    <row r="12873" spans="1:2" x14ac:dyDescent="0.4">
      <c r="A12873" s="4" t="d">
        <v>2022-01-05T15:00:00.000</v>
      </c>
      <c r="B12873" s="3">
        <v>1395.9840087890625</v>
      </c>
    </row>
    <row r="12874" spans="1:2" x14ac:dyDescent="0.4">
      <c r="A12874" s="4" t="d">
        <v>2022-01-05T15:59:59.99999979045242400</v>
      </c>
      <c r="B12874" s="3">
        <v>1387.8170166015625</v>
      </c>
    </row>
    <row r="12875" spans="1:2" x14ac:dyDescent="0.4">
      <c r="A12875" s="4" t="d">
        <v>2022-01-05T17:00:00.00000020954757600</v>
      </c>
      <c r="B12875" s="3">
        <v>1376.5450439453125</v>
      </c>
    </row>
    <row r="12876" spans="1:2" x14ac:dyDescent="0.4">
      <c r="A12876" s="4" t="d">
        <v>2022-01-05T18:00:00.000</v>
      </c>
      <c r="B12876" s="3">
        <v>1373.6400146484375</v>
      </c>
    </row>
    <row r="12877" spans="1:2" x14ac:dyDescent="0.4">
      <c r="A12877" s="4" t="d">
        <v>2022-01-05T18:59:59.99999979045242400</v>
      </c>
      <c r="B12877" s="3">
        <v>1361.0419921875</v>
      </c>
    </row>
    <row r="12878" spans="1:2" x14ac:dyDescent="0.4">
      <c r="A12878" s="4" t="d">
        <v>2022-01-05T20:00:00.00000020954757600</v>
      </c>
      <c r="B12878" s="3">
        <v>1323.2239990234375</v>
      </c>
    </row>
    <row r="12879" spans="1:2" x14ac:dyDescent="0.4">
      <c r="A12879" s="4" t="d">
        <v>2022-01-05T21:00:00.000</v>
      </c>
      <c r="B12879" s="3">
        <v>1327.4549560546875</v>
      </c>
    </row>
    <row r="12880" spans="1:2" x14ac:dyDescent="0.4">
      <c r="A12880" s="4" t="d">
        <v>2022-01-05T21:59:59.99999979045242400</v>
      </c>
      <c r="B12880" s="3">
        <v>1326.9320068359375</v>
      </c>
    </row>
    <row r="12881" spans="1:2" x14ac:dyDescent="0.4">
      <c r="A12881" s="4" t="d">
        <v>2022-01-05T23:00:00.00000020954757600</v>
      </c>
      <c r="B12881" s="3">
        <v>1308.2540283203125</v>
      </c>
    </row>
    <row r="12882" spans="1:2" x14ac:dyDescent="0.4">
      <c r="A12882" s="4" t="d">
        <v>2022-01-06</v>
      </c>
      <c r="B12882" s="3">
        <v>1312.4959716796875</v>
      </c>
    </row>
    <row r="12883" spans="1:2" x14ac:dyDescent="0.4">
      <c r="A12883" s="4" t="d">
        <v>2022-01-06T00:59:59.99999979045242400</v>
      </c>
      <c r="B12883" s="3">
        <v>1298.8570556640625</v>
      </c>
    </row>
    <row r="12884" spans="1:2" x14ac:dyDescent="0.4">
      <c r="A12884" s="4" t="d">
        <v>2022-01-06T02:00:00.00000020954757600</v>
      </c>
      <c r="B12884" s="3">
        <v>1301.2130126953125</v>
      </c>
    </row>
    <row r="12885" spans="1:2" x14ac:dyDescent="0.4">
      <c r="A12885" s="4" t="d">
        <v>2022-01-06T03:00:00.000</v>
      </c>
      <c r="B12885" s="3">
        <v>1278.6380615234375</v>
      </c>
    </row>
    <row r="12886" spans="1:2" x14ac:dyDescent="0.4">
      <c r="A12886" s="4" t="d">
        <v>2022-01-06T03:59:59.99999979045242400</v>
      </c>
      <c r="B12886" s="3">
        <v>1277.988037109375</v>
      </c>
    </row>
    <row r="12887" spans="1:2" x14ac:dyDescent="0.4">
      <c r="A12887" s="4" t="d">
        <v>2022-01-06T05:00:00.00000020954757600</v>
      </c>
      <c r="B12887" s="3">
        <v>1284.39599609375</v>
      </c>
    </row>
    <row r="12888" spans="1:2" x14ac:dyDescent="0.4">
      <c r="A12888" s="4" t="d">
        <v>2022-01-06T06:00:00.000</v>
      </c>
      <c r="B12888" s="3">
        <v>1275.4329833984375</v>
      </c>
    </row>
    <row r="12889" spans="1:2" x14ac:dyDescent="0.4">
      <c r="A12889" s="4" t="d">
        <v>2022-01-06T06:59:59.99999979045242400</v>
      </c>
      <c r="B12889" s="3">
        <v>1276.967041015625</v>
      </c>
    </row>
    <row r="12890" spans="1:2" x14ac:dyDescent="0.4">
      <c r="A12890" s="4" t="d">
        <v>2022-01-06T08:00:00.00000020954757600</v>
      </c>
      <c r="B12890" s="3">
        <v>1294.3480224609375</v>
      </c>
    </row>
    <row r="12891" spans="1:2" x14ac:dyDescent="0.4">
      <c r="A12891" s="4" t="d">
        <v>2022-01-06T09:00:00.000</v>
      </c>
      <c r="B12891" s="3">
        <v>1415.10302734375</v>
      </c>
    </row>
    <row r="12892" spans="1:2" x14ac:dyDescent="0.4">
      <c r="A12892" s="4" t="d">
        <v>2022-01-06T09:59:59.99999979045242400</v>
      </c>
      <c r="B12892" s="3">
        <v>1408.1829833984375</v>
      </c>
    </row>
    <row r="12893" spans="1:2" x14ac:dyDescent="0.4">
      <c r="A12893" s="4" t="d">
        <v>2022-01-06T11:00:00.00000020954757600</v>
      </c>
      <c r="B12893" s="3">
        <v>1387.89794921875</v>
      </c>
    </row>
    <row r="12894" spans="1:2" x14ac:dyDescent="0.4">
      <c r="A12894" s="4" t="d">
        <v>2022-01-06T12:00:00.000</v>
      </c>
      <c r="B12894" s="3">
        <v>1439.1610107421875</v>
      </c>
    </row>
    <row r="12895" spans="1:2" x14ac:dyDescent="0.4">
      <c r="A12895" s="4" t="d">
        <v>2022-01-06T12:59:59.99999979045242400</v>
      </c>
      <c r="B12895" s="3">
        <v>1421.760009765625</v>
      </c>
    </row>
    <row r="12896" spans="1:2" x14ac:dyDescent="0.4">
      <c r="A12896" s="4" t="d">
        <v>2022-01-06T14:00:00.00000020954757600</v>
      </c>
      <c r="B12896" s="3">
        <v>1430.1650390625</v>
      </c>
    </row>
    <row r="12897" spans="1:2" x14ac:dyDescent="0.4">
      <c r="A12897" s="4" t="d">
        <v>2022-01-06T15:00:00.000</v>
      </c>
      <c r="B12897" s="3">
        <v>1425.8070068359375</v>
      </c>
    </row>
    <row r="12898" spans="1:2" x14ac:dyDescent="0.4">
      <c r="A12898" s="4" t="d">
        <v>2022-01-06T15:59:59.99999979045242400</v>
      </c>
      <c r="B12898" s="3">
        <v>1422.708984375</v>
      </c>
    </row>
    <row r="12899" spans="1:2" x14ac:dyDescent="0.4">
      <c r="A12899" s="4" t="d">
        <v>2022-01-06T17:00:00.00000020954757600</v>
      </c>
      <c r="B12899" s="3">
        <v>1435.35498046875</v>
      </c>
    </row>
    <row r="12900" spans="1:2" x14ac:dyDescent="0.4">
      <c r="A12900" s="4" t="d">
        <v>2022-01-06T18:00:00.000</v>
      </c>
      <c r="B12900" s="3">
        <v>1401.531005859375</v>
      </c>
    </row>
    <row r="12901" spans="1:2" x14ac:dyDescent="0.4">
      <c r="A12901" s="4" t="d">
        <v>2022-01-06T18:59:59.99999979045242400</v>
      </c>
      <c r="B12901" s="3">
        <v>1399.070068359375</v>
      </c>
    </row>
    <row r="12902" spans="1:2" x14ac:dyDescent="0.4">
      <c r="A12902" s="4" t="d">
        <v>2022-01-06T20:00:00.00000020954757600</v>
      </c>
      <c r="B12902" s="3">
        <v>1332.89501953125</v>
      </c>
    </row>
    <row r="12903" spans="1:2" x14ac:dyDescent="0.4">
      <c r="A12903" s="4" t="d">
        <v>2022-01-06T21:00:00.000</v>
      </c>
      <c r="B12903" s="3">
        <v>1295.1219482421875</v>
      </c>
    </row>
    <row r="12904" spans="1:2" x14ac:dyDescent="0.4">
      <c r="A12904" s="4" t="d">
        <v>2022-01-06T21:59:59.99999979045242400</v>
      </c>
      <c r="B12904" s="3">
        <v>1299.47705078125</v>
      </c>
    </row>
    <row r="12905" spans="1:2" x14ac:dyDescent="0.4">
      <c r="A12905" s="4" t="d">
        <v>2022-01-06T23:00:00.00000020954757600</v>
      </c>
      <c r="B12905" s="3">
        <v>1294.2779541015625</v>
      </c>
    </row>
    <row r="12906" spans="1:2" x14ac:dyDescent="0.4">
      <c r="A12906" s="4" t="d">
        <v>2022-01-07</v>
      </c>
      <c r="B12906" s="3">
        <v>1320.1500244140625</v>
      </c>
    </row>
    <row r="12907" spans="1:2" x14ac:dyDescent="0.4">
      <c r="A12907" s="4" t="d">
        <v>2022-01-07T00:59:59.99999979045242400</v>
      </c>
      <c r="B12907" s="3">
        <v>1318.4620361328125</v>
      </c>
    </row>
    <row r="12908" spans="1:2" x14ac:dyDescent="0.4">
      <c r="A12908" s="4" t="d">
        <v>2022-01-07T02:00:00.00000020954757600</v>
      </c>
      <c r="B12908" s="3">
        <v>1315.487060546875</v>
      </c>
    </row>
    <row r="12909" spans="1:2" x14ac:dyDescent="0.4">
      <c r="A12909" s="4" t="d">
        <v>2022-01-07T03:00:00.000</v>
      </c>
      <c r="B12909" s="3">
        <v>1302.928955078125</v>
      </c>
    </row>
    <row r="12910" spans="1:2" x14ac:dyDescent="0.4">
      <c r="A12910" s="4" t="d">
        <v>2022-01-07T03:59:59.99999979045242400</v>
      </c>
      <c r="B12910" s="3">
        <v>1289.70703125</v>
      </c>
    </row>
    <row r="12911" spans="1:2" x14ac:dyDescent="0.4">
      <c r="A12911" s="4" t="d">
        <v>2022-01-07T05:00:00.00000020954757600</v>
      </c>
      <c r="B12911" s="3">
        <v>1285.364990234375</v>
      </c>
    </row>
    <row r="12912" spans="1:2" x14ac:dyDescent="0.4">
      <c r="A12912" s="4" t="d">
        <v>2022-01-07T06:00:00.000</v>
      </c>
      <c r="B12912" s="3">
        <v>1290.322998046875</v>
      </c>
    </row>
    <row r="12913" spans="1:2" x14ac:dyDescent="0.4">
      <c r="A12913" s="4" t="d">
        <v>2022-01-07T06:59:59.99999979045242400</v>
      </c>
      <c r="B12913" s="3">
        <v>1289.5439453125</v>
      </c>
    </row>
    <row r="12914" spans="1:2" x14ac:dyDescent="0.4">
      <c r="A12914" s="4" t="d">
        <v>2022-01-07T08:00:00.00000020954757600</v>
      </c>
      <c r="B12914" s="3">
        <v>1277.133056640625</v>
      </c>
    </row>
    <row r="12915" spans="1:2" x14ac:dyDescent="0.4">
      <c r="A12915" s="4" t="d">
        <v>2022-01-07T09:00:00.000</v>
      </c>
      <c r="B12915" s="3">
        <v>1273.3489990234375</v>
      </c>
    </row>
    <row r="12916" spans="1:2" x14ac:dyDescent="0.4">
      <c r="A12916" s="4" t="d">
        <v>2022-01-07T09:59:59.99999979045242400</v>
      </c>
      <c r="B12916" s="3">
        <v>1372.18603515625</v>
      </c>
    </row>
    <row r="12917" spans="1:2" x14ac:dyDescent="0.4">
      <c r="A12917" s="4" t="d">
        <v>2022-01-07T11:00:00.00000020954757600</v>
      </c>
      <c r="B12917" s="3">
        <v>1367.02294921875</v>
      </c>
    </row>
    <row r="12918" spans="1:2" x14ac:dyDescent="0.4">
      <c r="A12918" s="4" t="d">
        <v>2022-01-07T12:00:00.000</v>
      </c>
      <c r="B12918" s="3">
        <v>1360.1739501953125</v>
      </c>
    </row>
    <row r="12919" spans="1:2" x14ac:dyDescent="0.4">
      <c r="A12919" s="4" t="d">
        <v>2022-01-07T12:59:59.99999979045242400</v>
      </c>
      <c r="B12919" s="3">
        <v>1407.3349609375</v>
      </c>
    </row>
    <row r="12920" spans="1:2" x14ac:dyDescent="0.4">
      <c r="A12920" s="4" t="d">
        <v>2022-01-07T14:00:00.00000020954757600</v>
      </c>
      <c r="B12920" s="3">
        <v>1393.1380615234375</v>
      </c>
    </row>
    <row r="12921" spans="1:2" x14ac:dyDescent="0.4">
      <c r="A12921" s="4" t="d">
        <v>2022-01-07T15:00:00.000</v>
      </c>
      <c r="B12921" s="3">
        <v>1394.93505859375</v>
      </c>
    </row>
    <row r="12922" spans="1:2" x14ac:dyDescent="0.4">
      <c r="A12922" s="4" t="d">
        <v>2022-01-07T15:59:59.99999979045242400</v>
      </c>
      <c r="B12922" s="3">
        <v>1390.7060546875</v>
      </c>
    </row>
    <row r="12923" spans="1:2" x14ac:dyDescent="0.4">
      <c r="A12923" s="4" t="d">
        <v>2022-01-07T17:00:00.00000020954757600</v>
      </c>
      <c r="B12923" s="3">
        <v>1363.4210205078125</v>
      </c>
    </row>
    <row r="12924" spans="1:2" x14ac:dyDescent="0.4">
      <c r="A12924" s="4" t="d">
        <v>2022-01-07T18:00:00.000</v>
      </c>
      <c r="B12924" s="3">
        <v>1390.0059814453125</v>
      </c>
    </row>
    <row r="12925" spans="1:2" x14ac:dyDescent="0.4">
      <c r="A12925" s="4" t="d">
        <v>2022-01-07T18:59:59.99999979045242400</v>
      </c>
      <c r="B12925" s="3">
        <v>1383.083984375</v>
      </c>
    </row>
    <row r="12926" spans="1:2" x14ac:dyDescent="0.4">
      <c r="A12926" s="4" t="d">
        <v>2022-01-07T20:00:00.00000020954757600</v>
      </c>
      <c r="B12926" s="3">
        <v>1417.3349609375</v>
      </c>
    </row>
    <row r="12927" spans="1:2" x14ac:dyDescent="0.4">
      <c r="A12927" s="4" t="d">
        <v>2022-01-07T21:00:00.000</v>
      </c>
      <c r="B12927" s="3">
        <v>1428.3270263671875</v>
      </c>
    </row>
    <row r="12928" spans="1:2" x14ac:dyDescent="0.4">
      <c r="A12928" s="4" t="d">
        <v>2022-01-07T21:59:59.99999979045242400</v>
      </c>
      <c r="B12928" s="3">
        <v>1411.718994140625</v>
      </c>
    </row>
    <row r="12929" spans="1:2" x14ac:dyDescent="0.4">
      <c r="A12929" s="4" t="d">
        <v>2022-01-07T23:00:00.00000020954757600</v>
      </c>
      <c r="B12929" s="3">
        <v>1439.633056640625</v>
      </c>
    </row>
    <row r="12930" spans="1:2" x14ac:dyDescent="0.4">
      <c r="A12930" s="4" t="d">
        <v>2022-01-08</v>
      </c>
      <c r="B12930" s="3">
        <v>1418.1309814453125</v>
      </c>
    </row>
    <row r="12931" spans="1:2" x14ac:dyDescent="0.4">
      <c r="A12931" s="4" t="d">
        <v>2022-01-08T00:59:59.99999979045242400</v>
      </c>
      <c r="B12931" s="3">
        <v>1416.780029296875</v>
      </c>
    </row>
    <row r="12932" spans="1:2" x14ac:dyDescent="0.4">
      <c r="A12932" s="4" t="d">
        <v>2022-01-08T02:00:00.00000020954757600</v>
      </c>
      <c r="B12932" s="3">
        <v>1437.5589599609375</v>
      </c>
    </row>
    <row r="12933" spans="1:2" x14ac:dyDescent="0.4">
      <c r="A12933" s="4" t="d">
        <v>2022-01-08T03:00:00.000</v>
      </c>
      <c r="B12933" s="3">
        <v>1421.301025390625</v>
      </c>
    </row>
    <row r="12934" spans="1:2" x14ac:dyDescent="0.4">
      <c r="A12934" s="4" t="d">
        <v>2022-01-08T03:59:59.99999979045242400</v>
      </c>
      <c r="B12934" s="3">
        <v>1380.2509765625</v>
      </c>
    </row>
    <row r="12935" spans="1:2" x14ac:dyDescent="0.4">
      <c r="A12935" s="4" t="d">
        <v>2022-01-08T05:00:00.00000020954757600</v>
      </c>
      <c r="B12935" s="3">
        <v>1353.4630126953125</v>
      </c>
    </row>
    <row r="12936" spans="1:2" x14ac:dyDescent="0.4">
      <c r="A12936" s="4" t="d">
        <v>2022-01-08T06:00:00.000</v>
      </c>
      <c r="B12936" s="3">
        <v>1363.1500244140625</v>
      </c>
    </row>
    <row r="12937" spans="1:2" x14ac:dyDescent="0.4">
      <c r="A12937" s="4" t="d">
        <v>2022-01-08T06:59:59.99999979045242400</v>
      </c>
      <c r="B12937" s="3">
        <v>1320.2939453125</v>
      </c>
    </row>
    <row r="12938" spans="1:2" x14ac:dyDescent="0.4">
      <c r="A12938" s="4" t="d">
        <v>2022-01-08T08:00:00.00000020954757600</v>
      </c>
      <c r="B12938" s="3">
        <v>1311.178955078125</v>
      </c>
    </row>
    <row r="12939" spans="1:2" x14ac:dyDescent="0.4">
      <c r="A12939" s="4" t="d">
        <v>2022-01-08T09:00:00.000</v>
      </c>
      <c r="B12939" s="3">
        <v>1330.905029296875</v>
      </c>
    </row>
    <row r="12940" spans="1:2" x14ac:dyDescent="0.4">
      <c r="A12940" s="4" t="d">
        <v>2022-01-08T09:59:59.99999979045242400</v>
      </c>
      <c r="B12940" s="3">
        <v>1411.7530517578125</v>
      </c>
    </row>
    <row r="12941" spans="1:2" x14ac:dyDescent="0.4">
      <c r="A12941" s="4" t="d">
        <v>2022-01-08T11:00:00.00000020954757600</v>
      </c>
      <c r="B12941" s="3">
        <v>1412.6669921875</v>
      </c>
    </row>
    <row r="12942" spans="1:2" x14ac:dyDescent="0.4">
      <c r="A12942" s="4" t="d">
        <v>2022-01-08T12:00:00.000</v>
      </c>
      <c r="B12942" s="3">
        <v>1409.341064453125</v>
      </c>
    </row>
    <row r="12943" spans="1:2" x14ac:dyDescent="0.4">
      <c r="A12943" s="4" t="d">
        <v>2022-01-08T12:59:59.99999979045242400</v>
      </c>
      <c r="B12943" s="3">
        <v>1394.43798828125</v>
      </c>
    </row>
    <row r="12944" spans="1:2" x14ac:dyDescent="0.4">
      <c r="A12944" s="4" t="d">
        <v>2022-01-08T14:00:00.00000020954757600</v>
      </c>
      <c r="B12944" s="3">
        <v>1384.3079833984375</v>
      </c>
    </row>
    <row r="12945" spans="1:2" x14ac:dyDescent="0.4">
      <c r="A12945" s="4" t="d">
        <v>2022-01-08T15:00:00.000</v>
      </c>
      <c r="B12945" s="3">
        <v>1380.343994140625</v>
      </c>
    </row>
    <row r="12946" spans="1:2" x14ac:dyDescent="0.4">
      <c r="A12946" s="4" t="d">
        <v>2022-01-08T15:59:59.99999979045242400</v>
      </c>
      <c r="B12946" s="3">
        <v>1424.2640380859375</v>
      </c>
    </row>
    <row r="12947" spans="1:2" x14ac:dyDescent="0.4">
      <c r="A12947" s="4" t="d">
        <v>2022-01-08T17:00:00.00000020954757600</v>
      </c>
      <c r="B12947" s="3">
        <v>1422.199951171875</v>
      </c>
    </row>
    <row r="12948" spans="1:2" x14ac:dyDescent="0.4">
      <c r="A12948" s="4" t="d">
        <v>2022-01-08T18:00:00.000</v>
      </c>
      <c r="B12948" s="3">
        <v>1409.3480224609375</v>
      </c>
    </row>
    <row r="12949" spans="1:2" x14ac:dyDescent="0.4">
      <c r="A12949" s="4" t="d">
        <v>2022-01-08T18:59:59.99999979045242400</v>
      </c>
      <c r="B12949" s="3">
        <v>1411.7919921875</v>
      </c>
    </row>
    <row r="12950" spans="1:2" x14ac:dyDescent="0.4">
      <c r="A12950" s="4" t="d">
        <v>2022-01-08T20:00:00.00000020954757600</v>
      </c>
      <c r="B12950" s="3">
        <v>1397.8709716796875</v>
      </c>
    </row>
    <row r="12951" spans="1:2" x14ac:dyDescent="0.4">
      <c r="A12951" s="4" t="d">
        <v>2022-01-08T21:00:00.000</v>
      </c>
      <c r="B12951" s="3">
        <v>1376.89404296875</v>
      </c>
    </row>
    <row r="12952" spans="1:2" x14ac:dyDescent="0.4">
      <c r="A12952" s="4" t="d">
        <v>2022-01-08T21:59:59.99999979045242400</v>
      </c>
      <c r="B12952" s="3">
        <v>1350.052978515625</v>
      </c>
    </row>
    <row r="12953" spans="1:2" x14ac:dyDescent="0.4">
      <c r="A12953" s="4" t="d">
        <v>2022-01-08T23:00:00.00000020954757600</v>
      </c>
      <c r="B12953" s="3">
        <v>1246.2440185546875</v>
      </c>
    </row>
    <row r="12954" spans="1:2" x14ac:dyDescent="0.4">
      <c r="A12954" s="4" t="d">
        <v>2022-01-09</v>
      </c>
      <c r="B12954" s="3">
        <v>1249.251953125</v>
      </c>
    </row>
    <row r="12955" spans="1:2" x14ac:dyDescent="0.4">
      <c r="A12955" s="4" t="d">
        <v>2022-01-09T00:59:59.99999979045242400</v>
      </c>
      <c r="B12955" s="3">
        <v>1249.251953125</v>
      </c>
    </row>
    <row r="12956" spans="1:2" x14ac:dyDescent="0.4">
      <c r="A12956" s="4" t="d">
        <v>2022-01-09T02:00:00.00000020954757600</v>
      </c>
      <c r="B12956" s="3">
        <v>1217.4429931640625</v>
      </c>
    </row>
    <row r="12957" spans="1:2" x14ac:dyDescent="0.4">
      <c r="A12957" s="4" t="d">
        <v>2022-01-09T03:00:00.000</v>
      </c>
      <c r="B12957" s="3">
        <v>1191.2559814453125</v>
      </c>
    </row>
    <row r="12958" spans="1:2" x14ac:dyDescent="0.4">
      <c r="A12958" s="4" t="d">
        <v>2022-01-09T03:59:59.99999979045242400</v>
      </c>
      <c r="B12958" s="3">
        <v>1197.615966796875</v>
      </c>
    </row>
    <row r="12959" spans="1:2" x14ac:dyDescent="0.4">
      <c r="A12959" s="4" t="d">
        <v>2022-01-09T05:00:00.00000020954757600</v>
      </c>
      <c r="B12959" s="3">
        <v>1158.3709716796875</v>
      </c>
    </row>
    <row r="12960" spans="1:2" x14ac:dyDescent="0.4">
      <c r="A12960" s="4" t="d">
        <v>2022-01-09T06:00:00.000</v>
      </c>
      <c r="B12960" s="3">
        <v>1187.7989501953125</v>
      </c>
    </row>
    <row r="12961" spans="1:2" x14ac:dyDescent="0.4">
      <c r="A12961" s="4" t="d">
        <v>2022-01-09T06:59:59.99999979045242400</v>
      </c>
      <c r="B12961" s="3">
        <v>1234.95703125</v>
      </c>
    </row>
    <row r="12962" spans="1:2" x14ac:dyDescent="0.4">
      <c r="A12962" s="4" t="d">
        <v>2022-01-09T08:00:00.00000020954757600</v>
      </c>
      <c r="B12962" s="3">
        <v>1241.1710205078125</v>
      </c>
    </row>
    <row r="12963" spans="1:2" x14ac:dyDescent="0.4">
      <c r="A12963" s="4" t="d">
        <v>2022-01-09T09:00:00.000</v>
      </c>
      <c r="B12963" s="3">
        <v>1255.5419921875</v>
      </c>
    </row>
    <row r="12964" spans="1:2" x14ac:dyDescent="0.4">
      <c r="A12964" s="4" t="d">
        <v>2022-01-09T09:59:59.99999979045242400</v>
      </c>
      <c r="B12964" s="3">
        <v>1270.43798828125</v>
      </c>
    </row>
    <row r="12965" spans="1:2" x14ac:dyDescent="0.4">
      <c r="A12965" s="4" t="d">
        <v>2022-01-09T11:00:00.00000020954757600</v>
      </c>
      <c r="B12965" s="3">
        <v>1275.261962890625</v>
      </c>
    </row>
    <row r="12966" spans="1:2" x14ac:dyDescent="0.4">
      <c r="A12966" s="4" t="d">
        <v>2022-01-09T12:00:00.000</v>
      </c>
      <c r="B12966" s="3">
        <v>1272.9510498046875</v>
      </c>
    </row>
    <row r="12967" spans="1:2" x14ac:dyDescent="0.4">
      <c r="A12967" s="4" t="d">
        <v>2022-01-09T12:59:59.99999979045242400</v>
      </c>
      <c r="B12967" s="3">
        <v>1279.39599609375</v>
      </c>
    </row>
    <row r="12968" spans="1:2" x14ac:dyDescent="0.4">
      <c r="A12968" s="4" t="d">
        <v>2022-01-09T14:00:00.00000020954757600</v>
      </c>
      <c r="B12968" s="3">
        <v>1295.4110107421875</v>
      </c>
    </row>
    <row r="12969" spans="1:2" x14ac:dyDescent="0.4">
      <c r="A12969" s="4" t="d">
        <v>2022-01-09T15:00:00.000</v>
      </c>
      <c r="B12969" s="3">
        <v>1265.468994140625</v>
      </c>
    </row>
    <row r="12970" spans="1:2" x14ac:dyDescent="0.4">
      <c r="A12970" s="4" t="d">
        <v>2022-01-09T15:59:59.99999979045242400</v>
      </c>
      <c r="B12970" s="3">
        <v>1250.5360107421875</v>
      </c>
    </row>
    <row r="12971" spans="1:2" x14ac:dyDescent="0.4">
      <c r="A12971" s="4" t="d">
        <v>2022-01-09T17:00:00.00000020954757600</v>
      </c>
      <c r="B12971" s="3">
        <v>1360.282958984375</v>
      </c>
    </row>
    <row r="12972" spans="1:2" x14ac:dyDescent="0.4">
      <c r="A12972" s="4" t="d">
        <v>2022-01-09T18:00:00.000</v>
      </c>
      <c r="B12972" s="3">
        <v>1385.3819580078125</v>
      </c>
    </row>
    <row r="12973" spans="1:2" x14ac:dyDescent="0.4">
      <c r="A12973" s="4" t="d">
        <v>2022-01-09T18:59:59.99999979045242400</v>
      </c>
      <c r="B12973" s="3">
        <v>1456.5240478515625</v>
      </c>
    </row>
    <row r="12974" spans="1:2" x14ac:dyDescent="0.4">
      <c r="A12974" s="4" t="d">
        <v>2022-01-09T20:00:00.00000020954757600</v>
      </c>
      <c r="B12974" s="3">
        <v>1463.8809814453125</v>
      </c>
    </row>
    <row r="12975" spans="1:2" x14ac:dyDescent="0.4">
      <c r="A12975" s="4" t="d">
        <v>2022-01-09T21:00:00.000</v>
      </c>
      <c r="B12975" s="3">
        <v>1451.405029296875</v>
      </c>
    </row>
    <row r="12976" spans="1:2" x14ac:dyDescent="0.4">
      <c r="A12976" s="4" t="d">
        <v>2022-01-09T21:59:59.99999979045242400</v>
      </c>
      <c r="B12976" s="3">
        <v>1433.8389892578125</v>
      </c>
    </row>
    <row r="12977" spans="1:2" x14ac:dyDescent="0.4">
      <c r="A12977" s="4" t="d">
        <v>2022-01-09T23:00:00.00000020954757600</v>
      </c>
      <c r="B12977" s="3">
        <v>1432.321044921875</v>
      </c>
    </row>
    <row r="12978" spans="1:2" x14ac:dyDescent="0.4">
      <c r="A12978" s="4" t="d">
        <v>2022-01-10</v>
      </c>
      <c r="B12978" s="3">
        <v>1419.06494140625</v>
      </c>
    </row>
    <row r="12979" spans="1:2" x14ac:dyDescent="0.4">
      <c r="A12979" s="4" t="d">
        <v>2022-01-10T00:59:59.99999979045242400</v>
      </c>
      <c r="B12979" s="3">
        <v>1419.926025390625</v>
      </c>
    </row>
    <row r="12980" spans="1:2" x14ac:dyDescent="0.4">
      <c r="A12980" s="4" t="d">
        <v>2022-01-10T02:00:00.00000020954757600</v>
      </c>
      <c r="B12980" s="3">
        <v>1418.626953125</v>
      </c>
    </row>
    <row r="12981" spans="1:2" x14ac:dyDescent="0.4">
      <c r="A12981" s="4" t="d">
        <v>2022-01-10T03:00:00.000</v>
      </c>
      <c r="B12981" s="3">
        <v>1381.39697265625</v>
      </c>
    </row>
    <row r="12982" spans="1:2" x14ac:dyDescent="0.4">
      <c r="A12982" s="4" t="d">
        <v>2022-01-10T03:59:59.99999979045242400</v>
      </c>
      <c r="B12982" s="3">
        <v>1371.6610107421875</v>
      </c>
    </row>
    <row r="12983" spans="1:2" x14ac:dyDescent="0.4">
      <c r="A12983" s="4" t="d">
        <v>2022-01-10T05:00:00.00000020954757600</v>
      </c>
      <c r="B12983" s="3">
        <v>1376.488037109375</v>
      </c>
    </row>
    <row r="12984" spans="1:2" x14ac:dyDescent="0.4">
      <c r="A12984" s="4" t="d">
        <v>2022-01-10T06:00:00.000</v>
      </c>
      <c r="B12984" s="3">
        <v>1390.3599853515625</v>
      </c>
    </row>
    <row r="12985" spans="1:2" x14ac:dyDescent="0.4">
      <c r="A12985" s="4" t="d">
        <v>2022-01-10T06:59:59.99999979045242400</v>
      </c>
      <c r="B12985" s="3">
        <v>1349.093017578125</v>
      </c>
    </row>
    <row r="12986" spans="1:2" x14ac:dyDescent="0.4">
      <c r="A12986" s="4" t="d">
        <v>2022-01-10T08:00:00.00000020954757600</v>
      </c>
      <c r="B12986" s="3">
        <v>1386.68798828125</v>
      </c>
    </row>
    <row r="12987" spans="1:2" x14ac:dyDescent="0.4">
      <c r="A12987" s="4" t="d">
        <v>2022-01-10T09:00:00.000</v>
      </c>
      <c r="B12987" s="3">
        <v>1425.208984375</v>
      </c>
    </row>
    <row r="12988" spans="1:2" x14ac:dyDescent="0.4">
      <c r="A12988" s="4" t="d">
        <v>2022-01-10T09:59:59.99999979045242400</v>
      </c>
      <c r="B12988" s="3">
        <v>1443.6719970703125</v>
      </c>
    </row>
    <row r="12989" spans="1:2" x14ac:dyDescent="0.4">
      <c r="A12989" s="4" t="d">
        <v>2022-01-10T11:00:00.00000020954757600</v>
      </c>
      <c r="B12989" s="3">
        <v>1433.906005859375</v>
      </c>
    </row>
    <row r="12990" spans="1:2" x14ac:dyDescent="0.4">
      <c r="A12990" s="4" t="d">
        <v>2022-01-10T12:00:00.000</v>
      </c>
      <c r="B12990" s="3">
        <v>1432.8160400390625</v>
      </c>
    </row>
    <row r="12991" spans="1:2" x14ac:dyDescent="0.4">
      <c r="A12991" s="4" t="d">
        <v>2022-01-10T12:59:59.99999979045242400</v>
      </c>
      <c r="B12991" s="3">
        <v>1464.9720458984375</v>
      </c>
    </row>
    <row r="12992" spans="1:2" x14ac:dyDescent="0.4">
      <c r="A12992" s="4" t="d">
        <v>2022-01-10T14:00:00.00000020954757600</v>
      </c>
      <c r="B12992" s="3">
        <v>1435.8079833984375</v>
      </c>
    </row>
    <row r="12993" spans="1:2" x14ac:dyDescent="0.4">
      <c r="A12993" s="4" t="d">
        <v>2022-01-10T15:00:00.000</v>
      </c>
      <c r="B12993" s="3">
        <v>1433.1190185546875</v>
      </c>
    </row>
    <row r="12994" spans="1:2" x14ac:dyDescent="0.4">
      <c r="A12994" s="4" t="d">
        <v>2022-01-10T15:59:59.99999979045242400</v>
      </c>
      <c r="B12994" s="3">
        <v>1425.345947265625</v>
      </c>
    </row>
    <row r="12995" spans="1:2" x14ac:dyDescent="0.4">
      <c r="A12995" s="4" t="d">
        <v>2022-01-10T17:00:00.00000020954757600</v>
      </c>
      <c r="B12995" s="3">
        <v>1444.18701171875</v>
      </c>
    </row>
    <row r="12996" spans="1:2" x14ac:dyDescent="0.4">
      <c r="A12996" s="4" t="d">
        <v>2022-01-10T18:00:00.000</v>
      </c>
      <c r="B12996" s="3">
        <v>1428.615966796875</v>
      </c>
    </row>
    <row r="12997" spans="1:2" x14ac:dyDescent="0.4">
      <c r="A12997" s="4" t="d">
        <v>2022-01-10T18:59:59.99999979045242400</v>
      </c>
      <c r="B12997" s="3">
        <v>1430.23095703125</v>
      </c>
    </row>
    <row r="12998" spans="1:2" x14ac:dyDescent="0.4">
      <c r="A12998" s="4" t="d">
        <v>2022-01-10T20:00:00.00000020954757600</v>
      </c>
      <c r="B12998" s="3">
        <v>1404.9140625</v>
      </c>
    </row>
    <row r="12999" spans="1:2" x14ac:dyDescent="0.4">
      <c r="A12999" s="4" t="d">
        <v>2022-01-10T21:00:00.000</v>
      </c>
      <c r="B12999" s="3">
        <v>1397.323974609375</v>
      </c>
    </row>
    <row r="13000" spans="1:2" x14ac:dyDescent="0.4">
      <c r="A13000" s="4" t="d">
        <v>2022-01-10T21:59:59.99999979045242400</v>
      </c>
      <c r="B13000" s="3">
        <v>1466.7249755859375</v>
      </c>
    </row>
    <row r="13001" spans="1:2" x14ac:dyDescent="0.4">
      <c r="A13001" s="4" t="d">
        <v>2022-01-10T23:00:00.00000020954757600</v>
      </c>
      <c r="B13001" s="3">
        <v>1461.989990234375</v>
      </c>
    </row>
    <row r="13002" spans="1:2" x14ac:dyDescent="0.4">
      <c r="A13002" s="4" t="d">
        <v>2022-01-11</v>
      </c>
      <c r="B13002" s="3">
        <v>1413.541015625</v>
      </c>
    </row>
    <row r="13003" spans="1:2" x14ac:dyDescent="0.4">
      <c r="A13003" s="4" t="d">
        <v>2022-01-11T00:59:59.99999979045242400</v>
      </c>
      <c r="B13003" s="3">
        <v>1417.31494140625</v>
      </c>
    </row>
    <row r="13004" spans="1:2" x14ac:dyDescent="0.4">
      <c r="A13004" s="4" t="d">
        <v>2022-01-11T02:00:00.00000020954757600</v>
      </c>
      <c r="B13004" s="3">
        <v>1410.9610595703125</v>
      </c>
    </row>
    <row r="13005" spans="1:2" x14ac:dyDescent="0.4">
      <c r="A13005" s="4" t="d">
        <v>2022-01-11T03:00:00.000</v>
      </c>
      <c r="B13005" s="3">
        <v>1439.6390380859375</v>
      </c>
    </row>
    <row r="13006" spans="1:2" x14ac:dyDescent="0.4">
      <c r="A13006" s="4" t="d">
        <v>2022-01-11T03:59:59.99999979045242400</v>
      </c>
      <c r="B13006" s="3">
        <v>1455.156982421875</v>
      </c>
    </row>
    <row r="13007" spans="1:2" x14ac:dyDescent="0.4">
      <c r="A13007" s="4" t="d">
        <v>2022-01-11T05:00:00.00000020954757600</v>
      </c>
      <c r="B13007" s="3">
        <v>1432.678955078125</v>
      </c>
    </row>
    <row r="13008" spans="1:2" x14ac:dyDescent="0.4">
      <c r="A13008" s="4" t="d">
        <v>2022-01-11T06:00:00.000</v>
      </c>
      <c r="B13008" s="3">
        <v>1446.9000244140625</v>
      </c>
    </row>
    <row r="13009" spans="1:2" x14ac:dyDescent="0.4">
      <c r="A13009" s="4" t="d">
        <v>2022-01-11T06:59:59.99999979045242400</v>
      </c>
      <c r="B13009" s="3">
        <v>1476.675048828125</v>
      </c>
    </row>
    <row r="13010" spans="1:2" x14ac:dyDescent="0.4">
      <c r="A13010" s="4" t="d">
        <v>2022-01-11T08:00:00.00000020954757600</v>
      </c>
      <c r="B13010" s="3">
        <v>1501.72998046875</v>
      </c>
    </row>
    <row r="13011" spans="1:2" x14ac:dyDescent="0.4">
      <c r="A13011" s="4" t="d">
        <v>2022-01-11T09:00:00.000</v>
      </c>
      <c r="B13011" s="3">
        <v>1495.4100341796875</v>
      </c>
    </row>
    <row r="13012" spans="1:2" x14ac:dyDescent="0.4">
      <c r="A13012" s="4" t="d">
        <v>2022-01-11T09:59:59.99999979045242400</v>
      </c>
      <c r="B13012" s="3">
        <v>1485.3699951171875</v>
      </c>
    </row>
    <row r="13013" spans="1:2" x14ac:dyDescent="0.4">
      <c r="A13013" s="4" t="d">
        <v>2022-01-11T11:00:00.00000020954757600</v>
      </c>
      <c r="B13013" s="3">
        <v>1436.6259765625</v>
      </c>
    </row>
    <row r="13014" spans="1:2" x14ac:dyDescent="0.4">
      <c r="A13014" s="4" t="d">
        <v>2022-01-11T12:00:00.000</v>
      </c>
      <c r="B13014" s="3">
        <v>1440.68505859375</v>
      </c>
    </row>
    <row r="13015" spans="1:2" x14ac:dyDescent="0.4">
      <c r="A13015" s="4" t="d">
        <v>2022-01-11T12:59:59.99999979045242400</v>
      </c>
      <c r="B13015" s="3">
        <v>1483.47998046875</v>
      </c>
    </row>
    <row r="13016" spans="1:2" x14ac:dyDescent="0.4">
      <c r="A13016" s="4" t="d">
        <v>2022-01-11T14:00:00.00000020954757600</v>
      </c>
      <c r="B13016" s="3">
        <v>1483.510009765625</v>
      </c>
    </row>
    <row r="13017" spans="1:2" x14ac:dyDescent="0.4">
      <c r="A13017" s="4" t="d">
        <v>2022-01-11T15:00:00.000</v>
      </c>
      <c r="B13017" s="3">
        <v>1470.0799560546875</v>
      </c>
    </row>
    <row r="13018" spans="1:2" x14ac:dyDescent="0.4">
      <c r="A13018" s="4" t="d">
        <v>2022-01-11T15:59:59.99999979045242400</v>
      </c>
      <c r="B13018" s="3">
        <v>1477.0350341796875</v>
      </c>
    </row>
    <row r="13019" spans="1:2" x14ac:dyDescent="0.4">
      <c r="A13019" s="4" t="d">
        <v>2022-01-11T17:00:00.00000020954757600</v>
      </c>
      <c r="B13019" s="3">
        <v>1469.970947265625</v>
      </c>
    </row>
    <row r="13020" spans="1:2" x14ac:dyDescent="0.4">
      <c r="A13020" s="4" t="d">
        <v>2022-01-11T18:00:00.000</v>
      </c>
      <c r="B13020" s="3">
        <v>1474.6400146484375</v>
      </c>
    </row>
    <row r="13021" spans="1:2" x14ac:dyDescent="0.4">
      <c r="A13021" s="4" t="d">
        <v>2022-01-11T18:59:59.99999979045242400</v>
      </c>
      <c r="B13021" s="3">
        <v>1467.4549560546875</v>
      </c>
    </row>
    <row r="13022" spans="1:2" x14ac:dyDescent="0.4">
      <c r="A13022" s="4" t="d">
        <v>2022-01-11T20:00:00.00000020954757600</v>
      </c>
      <c r="B13022" s="3">
        <v>1430.488037109375</v>
      </c>
    </row>
    <row r="13023" spans="1:2" x14ac:dyDescent="0.4">
      <c r="A13023" s="4" t="d">
        <v>2022-01-11T21:00:00.000</v>
      </c>
      <c r="B13023" s="3">
        <v>1437.802001953125</v>
      </c>
    </row>
    <row r="13024" spans="1:2" x14ac:dyDescent="0.4">
      <c r="A13024" s="4" t="d">
        <v>2022-01-11T21:59:59.99999979045242400</v>
      </c>
      <c r="B13024" s="3">
        <v>1474.3409423828125</v>
      </c>
    </row>
    <row r="13025" spans="1:2" x14ac:dyDescent="0.4">
      <c r="A13025" s="4" t="d">
        <v>2022-01-11T23:00:00.00000020954757600</v>
      </c>
      <c r="B13025" s="3">
        <v>1482.490966796875</v>
      </c>
    </row>
    <row r="13026" spans="1:2" x14ac:dyDescent="0.4">
      <c r="A13026" s="4" t="d">
        <v>2022-01-12</v>
      </c>
      <c r="B13026" s="3">
        <v>1479.43701171875</v>
      </c>
    </row>
    <row r="13027" spans="1:2" x14ac:dyDescent="0.4">
      <c r="A13027" s="4" t="d">
        <v>2022-01-12T00:59:59.99999979045242400</v>
      </c>
      <c r="B13027" s="3">
        <v>1490.0140380859375</v>
      </c>
    </row>
    <row r="13028" spans="1:2" x14ac:dyDescent="0.4">
      <c r="A13028" s="4" t="d">
        <v>2022-01-12T02:00:00.00000020954757600</v>
      </c>
      <c r="B13028" s="3">
        <v>1522.762939453125</v>
      </c>
    </row>
    <row r="13029" spans="1:2" x14ac:dyDescent="0.4">
      <c r="A13029" s="4" t="d">
        <v>2022-01-12T03:00:00.000</v>
      </c>
      <c r="B13029" s="3">
        <v>1508.14501953125</v>
      </c>
    </row>
    <row r="13030" spans="1:2" x14ac:dyDescent="0.4">
      <c r="A13030" s="4" t="d">
        <v>2022-01-12T03:59:59.99999979045242400</v>
      </c>
      <c r="B13030" s="3">
        <v>1518.595947265625</v>
      </c>
    </row>
    <row r="13031" spans="1:2" x14ac:dyDescent="0.4">
      <c r="A13031" s="4" t="d">
        <v>2022-01-12T05:00:00.00000020954757600</v>
      </c>
      <c r="B13031" s="3">
        <v>1453.760009765625</v>
      </c>
    </row>
    <row r="13032" spans="1:2" x14ac:dyDescent="0.4">
      <c r="A13032" s="4" t="d">
        <v>2022-01-12T06:00:00.000</v>
      </c>
      <c r="B13032" s="3">
        <v>1476.949951171875</v>
      </c>
    </row>
    <row r="13033" spans="1:2" x14ac:dyDescent="0.4">
      <c r="A13033" s="4" t="d">
        <v>2022-01-12T06:59:59.99999979045242400</v>
      </c>
      <c r="B13033" s="3">
        <v>1511.8890380859375</v>
      </c>
    </row>
    <row r="13034" spans="1:2" x14ac:dyDescent="0.4">
      <c r="A13034" s="4" t="d">
        <v>2022-01-12T08:00:00.00000020954757600</v>
      </c>
      <c r="B13034" s="3">
        <v>1535.5999755859375</v>
      </c>
    </row>
    <row r="13035" spans="1:2" x14ac:dyDescent="0.4">
      <c r="A13035" s="4" t="d">
        <v>2022-01-12T09:00:00.000</v>
      </c>
      <c r="B13035" s="3">
        <v>1494.10400390625</v>
      </c>
    </row>
    <row r="13036" spans="1:2" x14ac:dyDescent="0.4">
      <c r="A13036" s="4" t="d">
        <v>2022-01-12T09:59:59.99999979045242400</v>
      </c>
      <c r="B13036" s="3">
        <v>1519.7490234375</v>
      </c>
    </row>
    <row r="13037" spans="1:2" x14ac:dyDescent="0.4">
      <c r="A13037" s="4" t="d">
        <v>2022-01-12T11:00:00.00000020954757600</v>
      </c>
      <c r="B13037" s="3">
        <v>1496.863037109375</v>
      </c>
    </row>
    <row r="13038" spans="1:2" x14ac:dyDescent="0.4">
      <c r="A13038" s="4" t="d">
        <v>2022-01-12T12:00:00.000</v>
      </c>
      <c r="B13038" s="3">
        <v>1468.0360107421875</v>
      </c>
    </row>
    <row r="13039" spans="1:2" x14ac:dyDescent="0.4">
      <c r="A13039" s="4" t="d">
        <v>2022-01-12T12:59:59.99999979045242400</v>
      </c>
      <c r="B13039" s="3">
        <v>1463.6199951171875</v>
      </c>
    </row>
    <row r="13040" spans="1:2" x14ac:dyDescent="0.4">
      <c r="A13040" s="4" t="d">
        <v>2022-01-12T14:00:00.00000020954757600</v>
      </c>
      <c r="B13040" s="3">
        <v>1496.8680419921875</v>
      </c>
    </row>
    <row r="13041" spans="1:2" x14ac:dyDescent="0.4">
      <c r="A13041" s="4" t="d">
        <v>2022-01-12T15:00:00.000</v>
      </c>
      <c r="B13041" s="3">
        <v>1465.5550537109375</v>
      </c>
    </row>
    <row r="13042" spans="1:2" x14ac:dyDescent="0.4">
      <c r="A13042" s="4" t="d">
        <v>2022-01-12T15:59:59.99999979045242400</v>
      </c>
      <c r="B13042" s="3">
        <v>1454.2559814453125</v>
      </c>
    </row>
    <row r="13043" spans="1:2" x14ac:dyDescent="0.4">
      <c r="A13043" s="4" t="d">
        <v>2022-01-12T17:00:00.00000020954757600</v>
      </c>
      <c r="B13043" s="3">
        <v>1470.427978515625</v>
      </c>
    </row>
    <row r="13044" spans="1:2" x14ac:dyDescent="0.4">
      <c r="A13044" s="4" t="d">
        <v>2022-01-12T18:00:00.000</v>
      </c>
      <c r="B13044" s="3">
        <v>1481.98095703125</v>
      </c>
    </row>
    <row r="13045" spans="1:2" x14ac:dyDescent="0.4">
      <c r="A13045" s="4" t="d">
        <v>2022-01-12T18:59:59.99999979045242400</v>
      </c>
      <c r="B13045" s="3">
        <v>1480.6600341796875</v>
      </c>
    </row>
    <row r="13046" spans="1:2" x14ac:dyDescent="0.4">
      <c r="A13046" s="4" t="d">
        <v>2022-01-12T20:00:00.00000020954757600</v>
      </c>
      <c r="B13046" s="3">
        <v>1465.3099365234375</v>
      </c>
    </row>
    <row r="13047" spans="1:2" x14ac:dyDescent="0.4">
      <c r="A13047" s="4" t="d">
        <v>2022-01-12T21:00:00.000</v>
      </c>
      <c r="B13047" s="3">
        <v>1469.387939453125</v>
      </c>
    </row>
    <row r="13048" spans="1:2" x14ac:dyDescent="0.4">
      <c r="A13048" s="4" t="d">
        <v>2022-01-12T21:59:59.99999979045242400</v>
      </c>
      <c r="B13048" s="3">
        <v>1475.5989990234375</v>
      </c>
    </row>
    <row r="13049" spans="1:2" x14ac:dyDescent="0.4">
      <c r="A13049" s="4" t="d">
        <v>2022-01-12T23:00:00.00000020954757600</v>
      </c>
      <c r="B13049" s="3">
        <v>1453.1500244140625</v>
      </c>
    </row>
    <row r="13050" spans="1:2" x14ac:dyDescent="0.4">
      <c r="A13050" s="4" t="d">
        <v>2022-01-13</v>
      </c>
      <c r="B13050" s="3">
        <v>1420.8990478515625</v>
      </c>
    </row>
    <row r="13051" spans="1:2" x14ac:dyDescent="0.4">
      <c r="A13051" s="4" t="d">
        <v>2022-01-13T00:59:59.99999979045242400</v>
      </c>
      <c r="B13051" s="3">
        <v>1421.1729736328125</v>
      </c>
    </row>
    <row r="13052" spans="1:2" x14ac:dyDescent="0.4">
      <c r="A13052" s="4" t="d">
        <v>2022-01-13T02:00:00.00000020954757600</v>
      </c>
      <c r="B13052" s="3">
        <v>1404.81005859375</v>
      </c>
    </row>
    <row r="13053" spans="1:2" x14ac:dyDescent="0.4">
      <c r="A13053" s="4" t="d">
        <v>2022-01-13T03:00:00.000</v>
      </c>
      <c r="B13053" s="3">
        <v>1390.0059814453125</v>
      </c>
    </row>
    <row r="13054" spans="1:2" x14ac:dyDescent="0.4">
      <c r="A13054" s="4" t="d">
        <v>2022-01-13T03:59:59.99999979045242400</v>
      </c>
      <c r="B13054" s="3">
        <v>1413.4720458984375</v>
      </c>
    </row>
    <row r="13055" spans="1:2" x14ac:dyDescent="0.4">
      <c r="A13055" s="4" t="d">
        <v>2022-01-13T05:00:00.00000020954757600</v>
      </c>
      <c r="B13055" s="3">
        <v>1434.66796875</v>
      </c>
    </row>
    <row r="13056" spans="1:2" x14ac:dyDescent="0.4">
      <c r="A13056" s="4" t="d">
        <v>2022-01-13T06:00:00.000</v>
      </c>
      <c r="B13056" s="3">
        <v>1450.9429931640625</v>
      </c>
    </row>
    <row r="13057" spans="1:2" x14ac:dyDescent="0.4">
      <c r="A13057" s="4" t="d">
        <v>2022-01-13T06:59:59.99999979045242400</v>
      </c>
      <c r="B13057" s="3">
        <v>1473.2149658203125</v>
      </c>
    </row>
    <row r="13058" spans="1:2" x14ac:dyDescent="0.4">
      <c r="A13058" s="4" t="d">
        <v>2022-01-13T08:00:00.00000020954757600</v>
      </c>
      <c r="B13058" s="3">
        <v>1479.1080322265625</v>
      </c>
    </row>
    <row r="13059" spans="1:2" x14ac:dyDescent="0.4">
      <c r="A13059" s="4" t="d">
        <v>2022-01-13T09:00:00.000</v>
      </c>
      <c r="B13059" s="3">
        <v>1480.4620361328125</v>
      </c>
    </row>
    <row r="13060" spans="1:2" x14ac:dyDescent="0.4">
      <c r="A13060" s="4" t="d">
        <v>2022-01-13T09:59:59.99999979045242400</v>
      </c>
      <c r="B13060" s="3">
        <v>1489.5679931640625</v>
      </c>
    </row>
    <row r="13061" spans="1:2" x14ac:dyDescent="0.4">
      <c r="A13061" s="4" t="d">
        <v>2022-01-13T11:00:00.00000020954757600</v>
      </c>
      <c r="B13061" s="3">
        <v>1480.4630126953125</v>
      </c>
    </row>
    <row r="13062" spans="1:2" x14ac:dyDescent="0.4">
      <c r="A13062" s="4" t="d">
        <v>2022-01-13T12:00:00.000</v>
      </c>
      <c r="B13062" s="3">
        <v>1480.8299560546875</v>
      </c>
    </row>
    <row r="13063" spans="1:2" x14ac:dyDescent="0.4">
      <c r="A13063" s="4" t="d">
        <v>2022-01-13T12:59:59.99999979045242400</v>
      </c>
      <c r="B13063" s="3">
        <v>1497.470947265625</v>
      </c>
    </row>
    <row r="13064" spans="1:2" x14ac:dyDescent="0.4">
      <c r="A13064" s="4" t="d">
        <v>2022-01-13T14:00:00.00000020954757600</v>
      </c>
      <c r="B13064" s="3">
        <v>1501.8370361328125</v>
      </c>
    </row>
    <row r="13065" spans="1:2" x14ac:dyDescent="0.4">
      <c r="A13065" s="4" t="d">
        <v>2022-01-13T15:00:00.000</v>
      </c>
      <c r="B13065" s="3">
        <v>1458.8380126953125</v>
      </c>
    </row>
    <row r="13066" spans="1:2" x14ac:dyDescent="0.4">
      <c r="A13066" s="4" t="d">
        <v>2022-01-13T15:59:59.99999979045242400</v>
      </c>
      <c r="B13066" s="3">
        <v>1449.3070068359375</v>
      </c>
    </row>
    <row r="13067" spans="1:2" x14ac:dyDescent="0.4">
      <c r="A13067" s="4" t="d">
        <v>2022-01-13T17:00:00.00000020954757600</v>
      </c>
      <c r="B13067" s="3">
        <v>1419.1949462890625</v>
      </c>
    </row>
    <row r="13068" spans="1:2" x14ac:dyDescent="0.4">
      <c r="A13068" s="4" t="d">
        <v>2022-01-13T18:00:00.000</v>
      </c>
      <c r="B13068" s="3">
        <v>1427.35498046875</v>
      </c>
    </row>
    <row r="13069" spans="1:2" x14ac:dyDescent="0.4">
      <c r="A13069" s="4" t="d">
        <v>2022-01-13T18:59:59.99999979045242400</v>
      </c>
      <c r="B13069" s="3">
        <v>1434.177001953125</v>
      </c>
    </row>
    <row r="13070" spans="1:2" x14ac:dyDescent="0.4">
      <c r="A13070" s="4" t="d">
        <v>2022-01-13T20:00:00.00000020954757600</v>
      </c>
      <c r="B13070" s="3">
        <v>1409.72802734375</v>
      </c>
    </row>
    <row r="13071" spans="1:2" x14ac:dyDescent="0.4">
      <c r="A13071" s="4" t="d">
        <v>2022-01-13T21:00:00.000</v>
      </c>
      <c r="B13071" s="3">
        <v>1349.8409423828125</v>
      </c>
    </row>
    <row r="13072" spans="1:2" x14ac:dyDescent="0.4">
      <c r="A13072" s="4" t="d">
        <v>2022-01-13T21:59:59.99999979045242400</v>
      </c>
      <c r="B13072" s="3">
        <v>1392.1640625</v>
      </c>
    </row>
    <row r="13073" spans="1:2" x14ac:dyDescent="0.4">
      <c r="A13073" s="4" t="d">
        <v>2022-01-13T23:00:00.00000020954757600</v>
      </c>
      <c r="B13073" s="3">
        <v>1392.81298828125</v>
      </c>
    </row>
    <row r="13074" spans="1:2" x14ac:dyDescent="0.4">
      <c r="A13074" s="4" t="d">
        <v>2022-01-14</v>
      </c>
      <c r="B13074" s="3">
        <v>1372.0489501953125</v>
      </c>
    </row>
    <row r="13075" spans="1:2" x14ac:dyDescent="0.4">
      <c r="A13075" s="4" t="d">
        <v>2022-01-14T00:59:59.99999979045242400</v>
      </c>
      <c r="B13075" s="3">
        <v>1358.7259521484375</v>
      </c>
    </row>
    <row r="13076" spans="1:2" x14ac:dyDescent="0.4">
      <c r="A13076" s="4" t="d">
        <v>2022-01-14T02:00:00.00000020954757600</v>
      </c>
      <c r="B13076" s="3">
        <v>1308.4859619140625</v>
      </c>
    </row>
    <row r="13077" spans="1:2" x14ac:dyDescent="0.4">
      <c r="A13077" s="4" t="d">
        <v>2022-01-14T03:00:00.000</v>
      </c>
      <c r="B13077" s="3">
        <v>1242.5760498046875</v>
      </c>
    </row>
    <row r="13078" spans="1:2" x14ac:dyDescent="0.4">
      <c r="A13078" s="4" t="d">
        <v>2022-01-14T03:59:59.99999979045242400</v>
      </c>
      <c r="B13078" s="3">
        <v>1245.385986328125</v>
      </c>
    </row>
    <row r="13079" spans="1:2" x14ac:dyDescent="0.4">
      <c r="A13079" s="4" t="d">
        <v>2022-01-14T05:00:00.00000020954757600</v>
      </c>
      <c r="B13079" s="3">
        <v>1292.0909423828125</v>
      </c>
    </row>
    <row r="13080" spans="1:2" x14ac:dyDescent="0.4">
      <c r="A13080" s="4" t="d">
        <v>2022-01-14T06:00:00.000</v>
      </c>
      <c r="B13080" s="3">
        <v>1302.1209716796875</v>
      </c>
    </row>
    <row r="13081" spans="1:2" x14ac:dyDescent="0.4">
      <c r="A13081" s="4" t="d">
        <v>2022-01-14T06:59:59.99999979045242400</v>
      </c>
      <c r="B13081" s="3">
        <v>1316.93603515625</v>
      </c>
    </row>
    <row r="13082" spans="1:2" x14ac:dyDescent="0.4">
      <c r="A13082" s="4" t="d">
        <v>2022-01-14T08:00:00.00000020954757600</v>
      </c>
      <c r="B13082" s="3">
        <v>1311.68798828125</v>
      </c>
    </row>
    <row r="13083" spans="1:2" x14ac:dyDescent="0.4">
      <c r="A13083" s="4" t="d">
        <v>2022-01-14T09:00:00.000</v>
      </c>
      <c r="B13083" s="3">
        <v>1350.427001953125</v>
      </c>
    </row>
    <row r="13084" spans="1:2" x14ac:dyDescent="0.4">
      <c r="A13084" s="4" t="d">
        <v>2022-01-14T09:59:59.99999979045242400</v>
      </c>
      <c r="B13084" s="3">
        <v>1464.89404296875</v>
      </c>
    </row>
    <row r="13085" spans="1:2" x14ac:dyDescent="0.4">
      <c r="A13085" s="4" t="d">
        <v>2022-01-14T11:00:00.00000020954757600</v>
      </c>
      <c r="B13085" s="3">
        <v>1456.5009765625</v>
      </c>
    </row>
    <row r="13086" spans="1:2" x14ac:dyDescent="0.4">
      <c r="A13086" s="4" t="d">
        <v>2022-01-14T12:00:00.000</v>
      </c>
      <c r="B13086" s="3">
        <v>1439.4510498046875</v>
      </c>
    </row>
    <row r="13087" spans="1:2" x14ac:dyDescent="0.4">
      <c r="A13087" s="4" t="d">
        <v>2022-01-14T12:59:59.99999979045242400</v>
      </c>
      <c r="B13087" s="3">
        <v>1443.48193359375</v>
      </c>
    </row>
    <row r="13088" spans="1:2" x14ac:dyDescent="0.4">
      <c r="A13088" s="4" t="d">
        <v>2022-01-14T14:00:00.00000020954757600</v>
      </c>
      <c r="B13088" s="3">
        <v>1422.14794921875</v>
      </c>
    </row>
    <row r="13089" spans="1:2" x14ac:dyDescent="0.4">
      <c r="A13089" s="4" t="d">
        <v>2022-01-14T15:00:00.000</v>
      </c>
      <c r="B13089" s="3">
        <v>1417.2569580078125</v>
      </c>
    </row>
    <row r="13090" spans="1:2" x14ac:dyDescent="0.4">
      <c r="A13090" s="4" t="d">
        <v>2022-01-14T15:59:59.99999979045242400</v>
      </c>
      <c r="B13090" s="3">
        <v>1418.635009765625</v>
      </c>
    </row>
    <row r="13091" spans="1:2" x14ac:dyDescent="0.4">
      <c r="A13091" s="4" t="d">
        <v>2022-01-14T17:00:00.00000020954757600</v>
      </c>
      <c r="B13091" s="3">
        <v>1374.9720458984375</v>
      </c>
    </row>
    <row r="13092" spans="1:2" x14ac:dyDescent="0.4">
      <c r="A13092" s="4" t="d">
        <v>2022-01-14T18:00:00.000</v>
      </c>
      <c r="B13092" s="3">
        <v>1387.7760009765625</v>
      </c>
    </row>
    <row r="13093" spans="1:2" x14ac:dyDescent="0.4">
      <c r="A13093" s="4" t="d">
        <v>2022-01-14T18:59:59.99999979045242400</v>
      </c>
      <c r="B13093" s="3">
        <v>1382.5400390625</v>
      </c>
    </row>
    <row r="13094" spans="1:2" x14ac:dyDescent="0.4">
      <c r="A13094" s="4" t="d">
        <v>2022-01-14T20:00:00.00000020954757600</v>
      </c>
      <c r="B13094" s="3">
        <v>1385.2139892578125</v>
      </c>
    </row>
    <row r="13095" spans="1:2" x14ac:dyDescent="0.4">
      <c r="A13095" s="4" t="d">
        <v>2022-01-14T21:00:00.000</v>
      </c>
      <c r="B13095" s="3">
        <v>1376.0450439453125</v>
      </c>
    </row>
    <row r="13096" spans="1:2" x14ac:dyDescent="0.4">
      <c r="A13096" s="4" t="d">
        <v>2022-01-14T21:59:59.99999979045242400</v>
      </c>
      <c r="B13096" s="3">
        <v>1447.5240478515625</v>
      </c>
    </row>
    <row r="13097" spans="1:2" x14ac:dyDescent="0.4">
      <c r="A13097" s="4" t="d">
        <v>2022-01-14T23:00:00.00000020954757600</v>
      </c>
      <c r="B13097" s="3">
        <v>1435.5589599609375</v>
      </c>
    </row>
    <row r="13098" spans="1:2" x14ac:dyDescent="0.4">
      <c r="A13098" s="4" t="d">
        <v>2022-01-15</v>
      </c>
      <c r="B13098" s="3">
        <v>1372.6109619140625</v>
      </c>
    </row>
    <row r="13099" spans="1:2" x14ac:dyDescent="0.4">
      <c r="A13099" s="4" t="d">
        <v>2022-01-15T00:59:59.99999979045242400</v>
      </c>
      <c r="B13099" s="3">
        <v>1393.31103515625</v>
      </c>
    </row>
    <row r="13100" spans="1:2" x14ac:dyDescent="0.4">
      <c r="A13100" s="4" t="d">
        <v>2022-01-15T02:00:00.00000020954757600</v>
      </c>
      <c r="B13100" s="3">
        <v>1311.3509521484375</v>
      </c>
    </row>
    <row r="13101" spans="1:2" x14ac:dyDescent="0.4">
      <c r="A13101" s="4" t="d">
        <v>2022-01-15T03:00:00.000</v>
      </c>
      <c r="B13101" s="3">
        <v>1275.8480224609375</v>
      </c>
    </row>
    <row r="13102" spans="1:2" x14ac:dyDescent="0.4">
      <c r="A13102" s="4" t="d">
        <v>2022-01-15T03:59:59.99999979045242400</v>
      </c>
      <c r="B13102" s="3">
        <v>1249.114990234375</v>
      </c>
    </row>
    <row r="13103" spans="1:2" x14ac:dyDescent="0.4">
      <c r="A13103" s="4" t="d">
        <v>2022-01-15T05:00:00.00000020954757600</v>
      </c>
      <c r="B13103" s="3">
        <v>1260.2669677734375</v>
      </c>
    </row>
    <row r="13104" spans="1:2" x14ac:dyDescent="0.4">
      <c r="A13104" s="4" t="d">
        <v>2022-01-15T06:00:00.000</v>
      </c>
      <c r="B13104" s="3">
        <v>1242.9100341796875</v>
      </c>
    </row>
    <row r="13105" spans="1:2" x14ac:dyDescent="0.4">
      <c r="A13105" s="4" t="d">
        <v>2022-01-15T06:59:59.99999979045242400</v>
      </c>
      <c r="B13105" s="3">
        <v>1223.719970703125</v>
      </c>
    </row>
    <row r="13106" spans="1:2" x14ac:dyDescent="0.4">
      <c r="A13106" s="4" t="d">
        <v>2022-01-15T08:00:00.00000020954757600</v>
      </c>
      <c r="B13106" s="3">
        <v>1232.613037109375</v>
      </c>
    </row>
    <row r="13107" spans="1:2" x14ac:dyDescent="0.4">
      <c r="A13107" s="4" t="d">
        <v>2022-01-15T09:00:00.000</v>
      </c>
      <c r="B13107" s="3">
        <v>1204.571044921875</v>
      </c>
    </row>
    <row r="13108" spans="1:2" x14ac:dyDescent="0.4">
      <c r="A13108" s="4" t="d">
        <v>2022-01-15T09:59:59.99999979045242400</v>
      </c>
      <c r="B13108" s="3">
        <v>1188.7989501953125</v>
      </c>
    </row>
    <row r="13109" spans="1:2" x14ac:dyDescent="0.4">
      <c r="A13109" s="4" t="d">
        <v>2022-01-15T11:00:00.00000020954757600</v>
      </c>
      <c r="B13109" s="3">
        <v>1178.0379638671875</v>
      </c>
    </row>
    <row r="13110" spans="1:2" x14ac:dyDescent="0.4">
      <c r="A13110" s="4" t="d">
        <v>2022-01-15T12:00:00.000</v>
      </c>
      <c r="B13110" s="3">
        <v>1136.407958984375</v>
      </c>
    </row>
    <row r="13111" spans="1:2" x14ac:dyDescent="0.4">
      <c r="A13111" s="4" t="d">
        <v>2022-01-15T12:59:59.99999979045242400</v>
      </c>
      <c r="B13111" s="3">
        <v>1130.427001953125</v>
      </c>
    </row>
    <row r="13112" spans="1:2" x14ac:dyDescent="0.4">
      <c r="A13112" s="4" t="d">
        <v>2022-01-15T14:00:00.00000020954757600</v>
      </c>
      <c r="B13112" s="3">
        <v>1177.864013671875</v>
      </c>
    </row>
    <row r="13113" spans="1:2" x14ac:dyDescent="0.4">
      <c r="A13113" s="4" t="d">
        <v>2022-01-15T15:00:00.000</v>
      </c>
      <c r="B13113" s="3">
        <v>1248.1180419921875</v>
      </c>
    </row>
    <row r="13114" spans="1:2" x14ac:dyDescent="0.4">
      <c r="A13114" s="4" t="d">
        <v>2022-01-15T15:59:59.99999979045242400</v>
      </c>
      <c r="B13114" s="3">
        <v>1241.83203125</v>
      </c>
    </row>
    <row r="13115" spans="1:2" x14ac:dyDescent="0.4">
      <c r="A13115" s="4" t="d">
        <v>2022-01-15T17:00:00.00000020954757600</v>
      </c>
      <c r="B13115" s="3">
        <v>1226.2879638671875</v>
      </c>
    </row>
    <row r="13116" spans="1:2" x14ac:dyDescent="0.4">
      <c r="A13116" s="4" t="d">
        <v>2022-01-15T18:00:00.000</v>
      </c>
      <c r="B13116" s="3">
        <v>1242.260986328125</v>
      </c>
    </row>
    <row r="13117" spans="1:2" x14ac:dyDescent="0.4">
      <c r="A13117" s="4" t="d">
        <v>2022-01-15T18:59:59.99999979045242400</v>
      </c>
      <c r="B13117" s="3">
        <v>1249.4139404296875</v>
      </c>
    </row>
    <row r="13118" spans="1:2" x14ac:dyDescent="0.4">
      <c r="A13118" s="4" t="d">
        <v>2022-01-15T20:00:00.00000020954757600</v>
      </c>
      <c r="B13118" s="3">
        <v>1348.0589599609375</v>
      </c>
    </row>
    <row r="13119" spans="1:2" x14ac:dyDescent="0.4">
      <c r="A13119" s="4" t="d">
        <v>2022-01-15T21:00:00.000</v>
      </c>
      <c r="B13119" s="3">
        <v>1366.904052734375</v>
      </c>
    </row>
    <row r="13120" spans="1:2" x14ac:dyDescent="0.4">
      <c r="A13120" s="4" t="d">
        <v>2022-01-15T21:59:59.99999979045242400</v>
      </c>
      <c r="B13120" s="3">
        <v>1396.799072265625</v>
      </c>
    </row>
    <row r="13121" spans="1:2" x14ac:dyDescent="0.4">
      <c r="A13121" s="4" t="d">
        <v>2022-01-15T23:00:00.00000020954757600</v>
      </c>
      <c r="B13121" s="3">
        <v>1387.9019775390625</v>
      </c>
    </row>
    <row r="13122" spans="1:2" x14ac:dyDescent="0.4">
      <c r="A13122" s="4" t="d">
        <v>2022-01-16</v>
      </c>
      <c r="B13122" s="3">
        <v>1425.93505859375</v>
      </c>
    </row>
    <row r="13123" spans="1:2" x14ac:dyDescent="0.4">
      <c r="A13123" s="4" t="d">
        <v>2022-01-16T00:59:59.99999979045242400</v>
      </c>
      <c r="B13123" s="3">
        <v>1419.81103515625</v>
      </c>
    </row>
    <row r="13124" spans="1:2" x14ac:dyDescent="0.4">
      <c r="A13124" s="4" t="d">
        <v>2022-01-16T02:00:00.00000020954757600</v>
      </c>
      <c r="B13124" s="3">
        <v>1403.3179931640625</v>
      </c>
    </row>
    <row r="13125" spans="1:2" x14ac:dyDescent="0.4">
      <c r="A13125" s="4" t="d">
        <v>2022-01-16T03:00:00.000</v>
      </c>
      <c r="B13125" s="3">
        <v>1382.0670166015625</v>
      </c>
    </row>
    <row r="13126" spans="1:2" x14ac:dyDescent="0.4">
      <c r="A13126" s="4" t="d">
        <v>2022-01-16T03:59:59.99999979045242400</v>
      </c>
      <c r="B13126" s="3">
        <v>1377.6739501953125</v>
      </c>
    </row>
    <row r="13127" spans="1:2" x14ac:dyDescent="0.4">
      <c r="A13127" s="4" t="d">
        <v>2022-01-16T05:00:00.00000020954757600</v>
      </c>
      <c r="B13127" s="3">
        <v>1360.2080078125</v>
      </c>
    </row>
    <row r="13128" spans="1:2" x14ac:dyDescent="0.4">
      <c r="A13128" s="4" t="d">
        <v>2022-01-16T06:00:00.000</v>
      </c>
      <c r="B13128" s="3">
        <v>1414.0870361328125</v>
      </c>
    </row>
    <row r="13129" spans="1:2" x14ac:dyDescent="0.4">
      <c r="A13129" s="4" t="d">
        <v>2022-01-16T06:59:59.99999979045242400</v>
      </c>
      <c r="B13129" s="3">
        <v>1422.112060546875</v>
      </c>
    </row>
    <row r="13130" spans="1:2" x14ac:dyDescent="0.4">
      <c r="A13130" s="4" t="d">
        <v>2022-01-16T08:00:00.00000020954757600</v>
      </c>
      <c r="B13130" s="3">
        <v>1421.3310546875</v>
      </c>
    </row>
    <row r="13131" spans="1:2" x14ac:dyDescent="0.4">
      <c r="A13131" s="4" t="d">
        <v>2022-01-16T09:00:00.000</v>
      </c>
      <c r="B13131" s="3">
        <v>1431.614990234375</v>
      </c>
    </row>
    <row r="13132" spans="1:2" x14ac:dyDescent="0.4">
      <c r="A13132" s="4" t="d">
        <v>2022-01-16T09:59:59.99999979045242400</v>
      </c>
      <c r="B13132" s="3">
        <v>1446.1290283203125</v>
      </c>
    </row>
    <row r="13133" spans="1:2" x14ac:dyDescent="0.4">
      <c r="A13133" s="4" t="d">
        <v>2022-01-16T11:00:00.00000020954757600</v>
      </c>
      <c r="B13133" s="3">
        <v>1428.01806640625</v>
      </c>
    </row>
    <row r="13134" spans="1:2" x14ac:dyDescent="0.4">
      <c r="A13134" s="4" t="d">
        <v>2022-01-16T12:00:00.000</v>
      </c>
      <c r="B13134" s="3">
        <v>1429.1199951171875</v>
      </c>
    </row>
    <row r="13135" spans="1:2" x14ac:dyDescent="0.4">
      <c r="A13135" s="4" t="d">
        <v>2022-01-16T12:59:59.99999979045242400</v>
      </c>
      <c r="B13135" s="3">
        <v>1436.0450439453125</v>
      </c>
    </row>
    <row r="13136" spans="1:2" x14ac:dyDescent="0.4">
      <c r="A13136" s="4" t="d">
        <v>2022-01-16T14:00:00.00000020954757600</v>
      </c>
      <c r="B13136" s="3">
        <v>1434.9949951171875</v>
      </c>
    </row>
    <row r="13137" spans="1:2" x14ac:dyDescent="0.4">
      <c r="A13137" s="4" t="d">
        <v>2022-01-16T15:00:00.000</v>
      </c>
      <c r="B13137" s="3">
        <v>1466.02099609375</v>
      </c>
    </row>
    <row r="13138" spans="1:2" x14ac:dyDescent="0.4">
      <c r="A13138" s="4" t="d">
        <v>2022-01-16T15:59:59.99999979045242400</v>
      </c>
      <c r="B13138" s="3">
        <v>1497.583984375</v>
      </c>
    </row>
    <row r="13139" spans="1:2" x14ac:dyDescent="0.4">
      <c r="A13139" s="4" t="d">
        <v>2022-01-16T17:00:00.00000020954757600</v>
      </c>
      <c r="B13139" s="3">
        <v>1480.094970703125</v>
      </c>
    </row>
    <row r="13140" spans="1:2" x14ac:dyDescent="0.4">
      <c r="A13140" s="4" t="d">
        <v>2022-01-16T18:00:00.000</v>
      </c>
      <c r="B13140" s="3">
        <v>1493.1519775390625</v>
      </c>
    </row>
    <row r="13141" spans="1:2" x14ac:dyDescent="0.4">
      <c r="A13141" s="4" t="d">
        <v>2022-01-16T18:59:59.99999979045242400</v>
      </c>
      <c r="B13141" s="3">
        <v>1493.27001953125</v>
      </c>
    </row>
    <row r="13142" spans="1:2" x14ac:dyDescent="0.4">
      <c r="A13142" s="4" t="d">
        <v>2022-01-16T20:00:00.00000020954757600</v>
      </c>
      <c r="B13142" s="3">
        <v>1498.27197265625</v>
      </c>
    </row>
    <row r="13143" spans="1:2" x14ac:dyDescent="0.4">
      <c r="A13143" s="4" t="d">
        <v>2022-01-16T21:00:00.000</v>
      </c>
      <c r="B13143" s="3">
        <v>1487.3189697265625</v>
      </c>
    </row>
    <row r="13144" spans="1:2" x14ac:dyDescent="0.4">
      <c r="A13144" s="4" t="d">
        <v>2022-01-16T21:59:59.99999979045242400</v>
      </c>
      <c r="B13144" s="3">
        <v>1474.8890380859375</v>
      </c>
    </row>
    <row r="13145" spans="1:2" x14ac:dyDescent="0.4">
      <c r="A13145" s="4" t="d">
        <v>2022-01-16T23:00:00.00000020954757600</v>
      </c>
      <c r="B13145" s="3">
        <v>1487.7509765625</v>
      </c>
    </row>
    <row r="13146" spans="1:2" x14ac:dyDescent="0.4">
      <c r="A13146" s="4" t="d">
        <v>2022-01-17</v>
      </c>
      <c r="B13146" s="3">
        <v>1466.35498046875</v>
      </c>
    </row>
    <row r="13147" spans="1:2" x14ac:dyDescent="0.4">
      <c r="A13147" s="4" t="d">
        <v>2022-01-17T00:59:59.99999979045242400</v>
      </c>
      <c r="B13147" s="3">
        <v>1481.0040283203125</v>
      </c>
    </row>
    <row r="13148" spans="1:2" x14ac:dyDescent="0.4">
      <c r="A13148" s="4" t="d">
        <v>2022-01-17T02:00:00.00000020954757600</v>
      </c>
      <c r="B13148" s="3">
        <v>1491.81005859375</v>
      </c>
    </row>
    <row r="13149" spans="1:2" x14ac:dyDescent="0.4">
      <c r="A13149" s="4" t="d">
        <v>2022-01-17T03:00:00.000</v>
      </c>
      <c r="B13149" s="3">
        <v>1487.4010009765625</v>
      </c>
    </row>
    <row r="13150" spans="1:2" x14ac:dyDescent="0.4">
      <c r="A13150" s="4" t="d">
        <v>2022-01-17T03:59:59.99999979045242400</v>
      </c>
      <c r="B13150" s="3">
        <v>1477.323974609375</v>
      </c>
    </row>
    <row r="13151" spans="1:2" x14ac:dyDescent="0.4">
      <c r="A13151" s="4" t="d">
        <v>2022-01-17T05:00:00.00000020954757600</v>
      </c>
      <c r="B13151" s="3">
        <v>1463.0699462890625</v>
      </c>
    </row>
    <row r="13152" spans="1:2" x14ac:dyDescent="0.4">
      <c r="A13152" s="4" t="d">
        <v>2022-01-17T06:00:00.000</v>
      </c>
      <c r="B13152" s="3">
        <v>1459.323974609375</v>
      </c>
    </row>
    <row r="13153" spans="1:2" x14ac:dyDescent="0.4">
      <c r="A13153" s="4" t="d">
        <v>2022-01-17T06:59:59.99999979045242400</v>
      </c>
      <c r="B13153" s="3">
        <v>1470.2349853515625</v>
      </c>
    </row>
    <row r="13154" spans="1:2" x14ac:dyDescent="0.4">
      <c r="A13154" s="4" t="d">
        <v>2022-01-17T08:00:00.00000020954757600</v>
      </c>
      <c r="B13154" s="3">
        <v>1467.4840087890625</v>
      </c>
    </row>
    <row r="13155" spans="1:2" x14ac:dyDescent="0.4">
      <c r="A13155" s="4" t="d">
        <v>2022-01-17T09:00:00.000</v>
      </c>
      <c r="B13155" s="3">
        <v>1473.8580322265625</v>
      </c>
    </row>
    <row r="13156" spans="1:2" x14ac:dyDescent="0.4">
      <c r="A13156" s="4" t="d">
        <v>2022-01-17T09:59:59.99999979045242400</v>
      </c>
      <c r="B13156" s="3">
        <v>1444.220947265625</v>
      </c>
    </row>
    <row r="13157" spans="1:2" x14ac:dyDescent="0.4">
      <c r="A13157" s="4" t="d">
        <v>2022-01-17T11:00:00.00000020954757600</v>
      </c>
      <c r="B13157" s="3">
        <v>1499.8299560546875</v>
      </c>
    </row>
    <row r="13158" spans="1:2" x14ac:dyDescent="0.4">
      <c r="A13158" s="4" t="d">
        <v>2022-01-17T12:00:00.000</v>
      </c>
      <c r="B13158" s="3">
        <v>1469.7900390625</v>
      </c>
    </row>
    <row r="13159" spans="1:2" x14ac:dyDescent="0.4">
      <c r="A13159" s="4" t="d">
        <v>2022-01-17T12:59:59.99999979045242400</v>
      </c>
      <c r="B13159" s="3">
        <v>1503.9730224609375</v>
      </c>
    </row>
    <row r="13160" spans="1:2" x14ac:dyDescent="0.4">
      <c r="A13160" s="4" t="d">
        <v>2022-01-17T14:00:00.00000020954757600</v>
      </c>
      <c r="B13160" s="3">
        <v>1508.864013671875</v>
      </c>
    </row>
    <row r="13161" spans="1:2" x14ac:dyDescent="0.4">
      <c r="A13161" s="4" t="d">
        <v>2022-01-17T15:00:00.000</v>
      </c>
      <c r="B13161" s="3">
        <v>1490.865966796875</v>
      </c>
    </row>
    <row r="13162" spans="1:2" x14ac:dyDescent="0.4">
      <c r="A13162" s="4" t="d">
        <v>2022-01-17T15:59:59.99999979045242400</v>
      </c>
      <c r="B13162" s="3">
        <v>1474.5859375</v>
      </c>
    </row>
    <row r="13163" spans="1:2" x14ac:dyDescent="0.4">
      <c r="A13163" s="4" t="d">
        <v>2022-01-17T17:00:00.00000020954757600</v>
      </c>
      <c r="B13163" s="3">
        <v>1463.698974609375</v>
      </c>
    </row>
    <row r="13164" spans="1:2" x14ac:dyDescent="0.4">
      <c r="A13164" s="4" t="d">
        <v>2022-01-17T18:00:00.000</v>
      </c>
      <c r="B13164" s="3">
        <v>1461.3699951171875</v>
      </c>
    </row>
    <row r="13165" spans="1:2" x14ac:dyDescent="0.4">
      <c r="A13165" s="4" t="d">
        <v>2022-01-17T18:59:59.99999979045242400</v>
      </c>
      <c r="B13165" s="3">
        <v>1466.9510498046875</v>
      </c>
    </row>
    <row r="13166" spans="1:2" x14ac:dyDescent="0.4">
      <c r="A13166" s="4" t="d">
        <v>2022-01-17T20:00:00.00000020954757600</v>
      </c>
      <c r="B13166" s="3">
        <v>1460.89404296875</v>
      </c>
    </row>
    <row r="13167" spans="1:2" x14ac:dyDescent="0.4">
      <c r="A13167" s="4" t="d">
        <v>2022-01-17T21:00:00.000</v>
      </c>
      <c r="B13167" s="3">
        <v>1440.7220458984375</v>
      </c>
    </row>
    <row r="13168" spans="1:2" x14ac:dyDescent="0.4">
      <c r="A13168" s="4" t="d">
        <v>2022-01-17T21:59:59.99999979045242400</v>
      </c>
      <c r="B13168" s="3">
        <v>1456.030029296875</v>
      </c>
    </row>
    <row r="13169" spans="1:2" x14ac:dyDescent="0.4">
      <c r="A13169" s="4" t="d">
        <v>2022-01-17T23:00:00.00000020954757600</v>
      </c>
      <c r="B13169" s="3">
        <v>1448.66796875</v>
      </c>
    </row>
    <row r="13170" spans="1:2" x14ac:dyDescent="0.4">
      <c r="A13170" s="4" t="d">
        <v>2022-01-18</v>
      </c>
      <c r="B13170" s="3">
        <v>1442.008056640625</v>
      </c>
    </row>
    <row r="13171" spans="1:2" x14ac:dyDescent="0.4">
      <c r="A13171" s="4" t="d">
        <v>2022-01-18T00:59:59.99999979045242400</v>
      </c>
      <c r="B13171" s="3">
        <v>1437.4410400390625</v>
      </c>
    </row>
    <row r="13172" spans="1:2" x14ac:dyDescent="0.4">
      <c r="A13172" s="4" t="d">
        <v>2022-01-18T02:00:00.00000020954757600</v>
      </c>
      <c r="B13172" s="3">
        <v>1434.7559814453125</v>
      </c>
    </row>
    <row r="13173" spans="1:2" x14ac:dyDescent="0.4">
      <c r="A13173" s="4" t="d">
        <v>2022-01-18T03:00:00.000</v>
      </c>
      <c r="B13173" s="3">
        <v>1437.64697265625</v>
      </c>
    </row>
    <row r="13174" spans="1:2" x14ac:dyDescent="0.4">
      <c r="A13174" s="4" t="d">
        <v>2022-01-18T03:59:59.99999979045242400</v>
      </c>
      <c r="B13174" s="3">
        <v>1441.4229736328125</v>
      </c>
    </row>
    <row r="13175" spans="1:2" x14ac:dyDescent="0.4">
      <c r="A13175" s="4" t="d">
        <v>2022-01-18T05:00:00.00000020954757600</v>
      </c>
      <c r="B13175" s="3">
        <v>1465.3480224609375</v>
      </c>
    </row>
    <row r="13176" spans="1:2" x14ac:dyDescent="0.4">
      <c r="A13176" s="4" t="d">
        <v>2022-01-18T06:00:00.000</v>
      </c>
      <c r="B13176" s="3">
        <v>1457.343994140625</v>
      </c>
    </row>
    <row r="13177" spans="1:2" x14ac:dyDescent="0.4">
      <c r="A13177" s="4" t="d">
        <v>2022-01-18T06:59:59.99999979045242400</v>
      </c>
      <c r="B13177" s="3">
        <v>1421.261962890625</v>
      </c>
    </row>
    <row r="13178" spans="1:2" x14ac:dyDescent="0.4">
      <c r="A13178" s="4" t="d">
        <v>2022-01-18T08:00:00.00000020954757600</v>
      </c>
      <c r="B13178" s="3">
        <v>1413.095947265625</v>
      </c>
    </row>
    <row r="13179" spans="1:2" x14ac:dyDescent="0.4">
      <c r="A13179" s="4" t="d">
        <v>2022-01-18T09:00:00.000</v>
      </c>
      <c r="B13179" s="3">
        <v>1462.06494140625</v>
      </c>
    </row>
    <row r="13180" spans="1:2" x14ac:dyDescent="0.4">
      <c r="A13180" s="4" t="d">
        <v>2022-01-18T09:59:59.99999979045242400</v>
      </c>
      <c r="B13180" s="3">
        <v>1475.251953125</v>
      </c>
    </row>
    <row r="13181" spans="1:2" x14ac:dyDescent="0.4">
      <c r="A13181" s="4" t="d">
        <v>2022-01-18T11:00:00.00000020954757600</v>
      </c>
      <c r="B13181" s="3">
        <v>1461.89697265625</v>
      </c>
    </row>
    <row r="13182" spans="1:2" x14ac:dyDescent="0.4">
      <c r="A13182" s="4" t="d">
        <v>2022-01-18T12:00:00.000</v>
      </c>
      <c r="B13182" s="3">
        <v>1469.635009765625</v>
      </c>
    </row>
    <row r="13183" spans="1:2" x14ac:dyDescent="0.4">
      <c r="A13183" s="4" t="d">
        <v>2022-01-18T12:59:59.99999979045242400</v>
      </c>
      <c r="B13183" s="3">
        <v>1440.9429931640625</v>
      </c>
    </row>
    <row r="13184" spans="1:2" x14ac:dyDescent="0.4">
      <c r="A13184" s="4" t="d">
        <v>2022-01-18T14:00:00.00000020954757600</v>
      </c>
      <c r="B13184" s="3">
        <v>1418.531982421875</v>
      </c>
    </row>
    <row r="13185" spans="1:2" x14ac:dyDescent="0.4">
      <c r="A13185" s="4" t="d">
        <v>2022-01-18T15:00:00.000</v>
      </c>
      <c r="B13185" s="3">
        <v>1397.698974609375</v>
      </c>
    </row>
    <row r="13186" spans="1:2" x14ac:dyDescent="0.4">
      <c r="A13186" s="4" t="d">
        <v>2022-01-18T15:59:59.99999979045242400</v>
      </c>
      <c r="B13186" s="3">
        <v>1435.615966796875</v>
      </c>
    </row>
    <row r="13187" spans="1:2" x14ac:dyDescent="0.4">
      <c r="A13187" s="4" t="d">
        <v>2022-01-18T17:00:00.00000020954757600</v>
      </c>
      <c r="B13187" s="3">
        <v>1412.5179443359375</v>
      </c>
    </row>
    <row r="13188" spans="1:2" x14ac:dyDescent="0.4">
      <c r="A13188" s="4" t="d">
        <v>2022-01-18T18:00:00.000</v>
      </c>
      <c r="B13188" s="3">
        <v>1376.885009765625</v>
      </c>
    </row>
    <row r="13189" spans="1:2" x14ac:dyDescent="0.4">
      <c r="A13189" s="4" t="d">
        <v>2022-01-18T18:59:59.99999979045242400</v>
      </c>
      <c r="B13189" s="3">
        <v>1398.0889892578125</v>
      </c>
    </row>
    <row r="13190" spans="1:2" x14ac:dyDescent="0.4">
      <c r="A13190" s="4" t="d">
        <v>2022-01-18T20:00:00.00000020954757600</v>
      </c>
      <c r="B13190" s="3">
        <v>1385.8060302734375</v>
      </c>
    </row>
    <row r="13191" spans="1:2" x14ac:dyDescent="0.4">
      <c r="A13191" s="4" t="d">
        <v>2022-01-18T21:00:00.000</v>
      </c>
      <c r="B13191" s="3">
        <v>1371.8399658203125</v>
      </c>
    </row>
    <row r="13192" spans="1:2" x14ac:dyDescent="0.4">
      <c r="A13192" s="4" t="d">
        <v>2022-01-18T21:59:59.99999979045242400</v>
      </c>
      <c r="B13192" s="3">
        <v>1402.0560302734375</v>
      </c>
    </row>
    <row r="13193" spans="1:2" x14ac:dyDescent="0.4">
      <c r="A13193" s="4" t="d">
        <v>2022-01-18T23:00:00.00000020954757600</v>
      </c>
      <c r="B13193" s="3">
        <v>1420.405029296875</v>
      </c>
    </row>
    <row r="13194" spans="1:2" x14ac:dyDescent="0.4">
      <c r="A13194" s="4" t="d">
        <v>2022-01-19</v>
      </c>
      <c r="B13194" s="3">
        <v>1368.6429443359375</v>
      </c>
    </row>
    <row r="13195" spans="1:2" x14ac:dyDescent="0.4">
      <c r="A13195" s="4" t="d">
        <v>2022-01-19T00:59:59.99999979045242400</v>
      </c>
      <c r="B13195" s="3">
        <v>1379.801025390625</v>
      </c>
    </row>
    <row r="13196" spans="1:2" x14ac:dyDescent="0.4">
      <c r="A13196" s="4" t="d">
        <v>2022-01-19T02:00:00.00000020954757600</v>
      </c>
      <c r="B13196" s="3">
        <v>1375.239013671875</v>
      </c>
    </row>
    <row r="13197" spans="1:2" x14ac:dyDescent="0.4">
      <c r="A13197" s="4" t="d">
        <v>2022-01-19T03:00:00.000</v>
      </c>
      <c r="B13197" s="3">
        <v>1371.113037109375</v>
      </c>
    </row>
    <row r="13198" spans="1:2" x14ac:dyDescent="0.4">
      <c r="A13198" s="4" t="d">
        <v>2022-01-19T03:59:59.99999979045242400</v>
      </c>
      <c r="B13198" s="3">
        <v>1365.302001953125</v>
      </c>
    </row>
    <row r="13199" spans="1:2" x14ac:dyDescent="0.4">
      <c r="A13199" s="4" t="d">
        <v>2022-01-19T05:00:00.00000020954757600</v>
      </c>
      <c r="B13199" s="3">
        <v>1374.489990234375</v>
      </c>
    </row>
    <row r="13200" spans="1:2" x14ac:dyDescent="0.4">
      <c r="A13200" s="4" t="d">
        <v>2022-01-19T06:00:00.000</v>
      </c>
      <c r="B13200" s="3">
        <v>1376.2679443359375</v>
      </c>
    </row>
    <row r="13201" spans="1:2" x14ac:dyDescent="0.4">
      <c r="A13201" s="4" t="d">
        <v>2022-01-19T06:59:59.99999979045242400</v>
      </c>
      <c r="B13201" s="3">
        <v>1395.25</v>
      </c>
    </row>
    <row r="13202" spans="1:2" x14ac:dyDescent="0.4">
      <c r="A13202" s="4" t="d">
        <v>2022-01-19T08:00:00.00000020954757600</v>
      </c>
      <c r="B13202" s="3">
        <v>1389.5369873046875</v>
      </c>
    </row>
    <row r="13203" spans="1:2" x14ac:dyDescent="0.4">
      <c r="A13203" s="4" t="d">
        <v>2022-01-19T09:00:00.000</v>
      </c>
      <c r="B13203" s="3">
        <v>1372.907958984375</v>
      </c>
    </row>
    <row r="13204" spans="1:2" x14ac:dyDescent="0.4">
      <c r="A13204" s="4" t="d">
        <v>2022-01-19T09:59:59.99999979045242400</v>
      </c>
      <c r="B13204" s="3">
        <v>1360.470947265625</v>
      </c>
    </row>
    <row r="13205" spans="1:2" x14ac:dyDescent="0.4">
      <c r="A13205" s="4" t="d">
        <v>2022-01-19T11:00:00.00000020954757600</v>
      </c>
      <c r="B13205" s="3">
        <v>1385.123046875</v>
      </c>
    </row>
    <row r="13206" spans="1:2" x14ac:dyDescent="0.4">
      <c r="A13206" s="4" t="d">
        <v>2022-01-19T12:00:00.000</v>
      </c>
      <c r="B13206" s="3">
        <v>1405.051025390625</v>
      </c>
    </row>
    <row r="13207" spans="1:2" x14ac:dyDescent="0.4">
      <c r="A13207" s="4" t="d">
        <v>2022-01-19T12:59:59.99999979045242400</v>
      </c>
      <c r="B13207" s="3">
        <v>1434.9720458984375</v>
      </c>
    </row>
    <row r="13208" spans="1:2" x14ac:dyDescent="0.4">
      <c r="A13208" s="4" t="d">
        <v>2022-01-19T14:00:00.00000020954757600</v>
      </c>
      <c r="B13208" s="3">
        <v>1425.3289794921875</v>
      </c>
    </row>
    <row r="13209" spans="1:2" x14ac:dyDescent="0.4">
      <c r="A13209" s="4" t="d">
        <v>2022-01-19T15:00:00.000</v>
      </c>
      <c r="B13209" s="3">
        <v>1434.179931640625</v>
      </c>
    </row>
    <row r="13210" spans="1:2" x14ac:dyDescent="0.4">
      <c r="A13210" s="4" t="d">
        <v>2022-01-19T15:59:59.99999979045242400</v>
      </c>
      <c r="B13210" s="3">
        <v>1430.841064453125</v>
      </c>
    </row>
    <row r="13211" spans="1:2" x14ac:dyDescent="0.4">
      <c r="A13211" s="4" t="d">
        <v>2022-01-19T17:00:00.00000020954757600</v>
      </c>
      <c r="B13211" s="3">
        <v>1459.10205078125</v>
      </c>
    </row>
    <row r="13212" spans="1:2" x14ac:dyDescent="0.4">
      <c r="A13212" s="4" t="d">
        <v>2022-01-19T18:00:00.000</v>
      </c>
      <c r="B13212" s="3">
        <v>1430.376953125</v>
      </c>
    </row>
    <row r="13213" spans="1:2" x14ac:dyDescent="0.4">
      <c r="A13213" s="4" t="d">
        <v>2022-01-19T18:59:59.99999979045242400</v>
      </c>
      <c r="B13213" s="3">
        <v>1441.6190185546875</v>
      </c>
    </row>
    <row r="13214" spans="1:2" x14ac:dyDescent="0.4">
      <c r="A13214" s="4" t="d">
        <v>2022-01-19T20:00:00.00000020954757600</v>
      </c>
      <c r="B13214" s="3">
        <v>1417.29296875</v>
      </c>
    </row>
    <row r="13215" spans="1:2" x14ac:dyDescent="0.4">
      <c r="A13215" s="4" t="d">
        <v>2022-01-19T21:00:00.000</v>
      </c>
      <c r="B13215" s="3">
        <v>1406.6729736328125</v>
      </c>
    </row>
    <row r="13216" spans="1:2" x14ac:dyDescent="0.4">
      <c r="A13216" s="4" t="d">
        <v>2022-01-19T21:59:59.99999979045242400</v>
      </c>
      <c r="B13216" s="3">
        <v>1415.2900390625</v>
      </c>
    </row>
    <row r="13217" spans="1:2" x14ac:dyDescent="0.4">
      <c r="A13217" s="4" t="d">
        <v>2022-01-19T23:00:00.00000020954757600</v>
      </c>
      <c r="B13217" s="3">
        <v>1444.4410400390625</v>
      </c>
    </row>
    <row r="13218" spans="1:2" x14ac:dyDescent="0.4">
      <c r="A13218" s="4" t="d">
        <v>2022-01-20</v>
      </c>
      <c r="B13218" s="3">
        <v>1417.2440185546875</v>
      </c>
    </row>
    <row r="13219" spans="1:2" x14ac:dyDescent="0.4">
      <c r="A13219" s="4" t="d">
        <v>2022-01-20T00:59:59.99999979045242400</v>
      </c>
      <c r="B13219" s="3">
        <v>1425.2110595703125</v>
      </c>
    </row>
    <row r="13220" spans="1:2" x14ac:dyDescent="0.4">
      <c r="A13220" s="4" t="d">
        <v>2022-01-20T02:00:00.00000020954757600</v>
      </c>
      <c r="B13220" s="3">
        <v>1431.5810546875</v>
      </c>
    </row>
    <row r="13221" spans="1:2" x14ac:dyDescent="0.4">
      <c r="A13221" s="4" t="d">
        <v>2022-01-20T03:00:00.000</v>
      </c>
      <c r="B13221" s="3">
        <v>1426.95703125</v>
      </c>
    </row>
    <row r="13222" spans="1:2" x14ac:dyDescent="0.4">
      <c r="A13222" s="4" t="d">
        <v>2022-01-20T03:59:59.99999979045242400</v>
      </c>
      <c r="B13222" s="3">
        <v>1421.385986328125</v>
      </c>
    </row>
    <row r="13223" spans="1:2" x14ac:dyDescent="0.4">
      <c r="A13223" s="4" t="d">
        <v>2022-01-20T05:00:00.00000020954757600</v>
      </c>
      <c r="B13223" s="3">
        <v>1419.7340087890625</v>
      </c>
    </row>
    <row r="13224" spans="1:2" x14ac:dyDescent="0.4">
      <c r="A13224" s="4" t="d">
        <v>2022-01-20T06:00:00.000</v>
      </c>
      <c r="B13224" s="3">
        <v>1404.4000244140625</v>
      </c>
    </row>
    <row r="13225" spans="1:2" x14ac:dyDescent="0.4">
      <c r="A13225" s="4" t="d">
        <v>2022-01-20T06:59:59.99999979045242400</v>
      </c>
      <c r="B13225" s="3">
        <v>1411.58203125</v>
      </c>
    </row>
    <row r="13226" spans="1:2" x14ac:dyDescent="0.4">
      <c r="A13226" s="4" t="d">
        <v>2022-01-20T08:00:00.00000020954757600</v>
      </c>
      <c r="B13226" s="3">
        <v>1444.7049560546875</v>
      </c>
    </row>
    <row r="13227" spans="1:2" x14ac:dyDescent="0.4">
      <c r="A13227" s="4" t="d">
        <v>2022-01-20T09:00:00.000</v>
      </c>
      <c r="B13227" s="3">
        <v>1419.5849609375</v>
      </c>
    </row>
    <row r="13228" spans="1:2" x14ac:dyDescent="0.4">
      <c r="A13228" s="4" t="d">
        <v>2022-01-20T09:59:59.99999979045242400</v>
      </c>
      <c r="B13228" s="3">
        <v>1451.885009765625</v>
      </c>
    </row>
    <row r="13229" spans="1:2" x14ac:dyDescent="0.4">
      <c r="A13229" s="4" t="d">
        <v>2022-01-20T11:00:00.00000020954757600</v>
      </c>
      <c r="B13229" s="3">
        <v>1452.739013671875</v>
      </c>
    </row>
    <row r="13230" spans="1:2" x14ac:dyDescent="0.4">
      <c r="A13230" s="4" t="d">
        <v>2022-01-20T12:00:00.000</v>
      </c>
      <c r="B13230" s="3">
        <v>1457.10302734375</v>
      </c>
    </row>
    <row r="13231" spans="1:2" x14ac:dyDescent="0.4">
      <c r="A13231" s="4" t="d">
        <v>2022-01-20T12:59:59.99999979045242400</v>
      </c>
      <c r="B13231" s="3">
        <v>1466.2659912109375</v>
      </c>
    </row>
    <row r="13232" spans="1:2" x14ac:dyDescent="0.4">
      <c r="A13232" s="4" t="d">
        <v>2022-01-20T14:00:00.00000020954757600</v>
      </c>
      <c r="B13232" s="3">
        <v>1449.06298828125</v>
      </c>
    </row>
    <row r="13233" spans="1:2" x14ac:dyDescent="0.4">
      <c r="A13233" s="4" t="d">
        <v>2022-01-20T15:00:00.000</v>
      </c>
      <c r="B13233" s="3">
        <v>1476.6109619140625</v>
      </c>
    </row>
    <row r="13234" spans="1:2" x14ac:dyDescent="0.4">
      <c r="A13234" s="4" t="d">
        <v>2022-01-20T15:59:59.99999979045242400</v>
      </c>
      <c r="B13234" s="3">
        <v>1457.93603515625</v>
      </c>
    </row>
    <row r="13235" spans="1:2" x14ac:dyDescent="0.4">
      <c r="A13235" s="4" t="d">
        <v>2022-01-20T17:00:00.00000020954757600</v>
      </c>
      <c r="B13235" s="3">
        <v>1449.699951171875</v>
      </c>
    </row>
    <row r="13236" spans="1:2" x14ac:dyDescent="0.4">
      <c r="A13236" s="4" t="d">
        <v>2022-01-20T18:00:00.000</v>
      </c>
      <c r="B13236" s="3">
        <v>1434.7149658203125</v>
      </c>
    </row>
    <row r="13237" spans="1:2" x14ac:dyDescent="0.4">
      <c r="A13237" s="4" t="d">
        <v>2022-01-20T18:59:59.99999979045242400</v>
      </c>
      <c r="B13237" s="3">
        <v>1429.5899658203125</v>
      </c>
    </row>
    <row r="13238" spans="1:2" x14ac:dyDescent="0.4">
      <c r="A13238" s="4" t="d">
        <v>2022-01-20T20:00:00.00000020954757600</v>
      </c>
      <c r="B13238" s="3">
        <v>1445.802001953125</v>
      </c>
    </row>
    <row r="13239" spans="1:2" x14ac:dyDescent="0.4">
      <c r="A13239" s="4" t="d">
        <v>2022-01-20T21:00:00.000</v>
      </c>
      <c r="B13239" s="3">
        <v>1402.113037109375</v>
      </c>
    </row>
    <row r="13240" spans="1:2" x14ac:dyDescent="0.4">
      <c r="A13240" s="4" t="d">
        <v>2022-01-20T21:59:59.99999979045242400</v>
      </c>
      <c r="B13240" s="3">
        <v>1443.85595703125</v>
      </c>
    </row>
    <row r="13241" spans="1:2" x14ac:dyDescent="0.4">
      <c r="A13241" s="4" t="d">
        <v>2022-01-20T23:00:00.00000020954757600</v>
      </c>
      <c r="B13241" s="3">
        <v>1435.6910400390625</v>
      </c>
    </row>
    <row r="13242" spans="1:2" x14ac:dyDescent="0.4">
      <c r="A13242" s="4" t="d">
        <v>2022-01-21</v>
      </c>
      <c r="B13242" s="3">
        <v>1441.511962890625</v>
      </c>
    </row>
    <row r="13243" spans="1:2" x14ac:dyDescent="0.4">
      <c r="A13243" s="4" t="d">
        <v>2022-01-21T00:59:59.99999979045242400</v>
      </c>
      <c r="B13243" s="3">
        <v>1426.9129638671875</v>
      </c>
    </row>
    <row r="13244" spans="1:2" x14ac:dyDescent="0.4">
      <c r="A13244" s="4" t="d">
        <v>2022-01-21T02:00:00.00000020954757600</v>
      </c>
      <c r="B13244" s="3">
        <v>1411.9609375</v>
      </c>
    </row>
    <row r="13245" spans="1:2" x14ac:dyDescent="0.4">
      <c r="A13245" s="4" t="d">
        <v>2022-01-21T03:00:00.000</v>
      </c>
      <c r="B13245" s="3">
        <v>1402.333984375</v>
      </c>
    </row>
    <row r="13246" spans="1:2" x14ac:dyDescent="0.4">
      <c r="A13246" s="4" t="d">
        <v>2022-01-21T03:59:59.99999979045242400</v>
      </c>
      <c r="B13246" s="3">
        <v>1398.720947265625</v>
      </c>
    </row>
    <row r="13247" spans="1:2" x14ac:dyDescent="0.4">
      <c r="A13247" s="4" t="d">
        <v>2022-01-21T05:00:00.00000020954757600</v>
      </c>
      <c r="B13247" s="3">
        <v>1397.8179931640625</v>
      </c>
    </row>
    <row r="13248" spans="1:2" x14ac:dyDescent="0.4">
      <c r="A13248" s="4" t="d">
        <v>2022-01-21T06:00:00.000</v>
      </c>
      <c r="B13248" s="3">
        <v>1419.7340087890625</v>
      </c>
    </row>
    <row r="13249" spans="1:2" x14ac:dyDescent="0.4">
      <c r="A13249" s="4" t="d">
        <v>2022-01-21T06:59:59.99999979045242400</v>
      </c>
      <c r="B13249" s="3">
        <v>1415.0150146484375</v>
      </c>
    </row>
    <row r="13250" spans="1:2" x14ac:dyDescent="0.4">
      <c r="A13250" s="4" t="d">
        <v>2022-01-21T08:00:00.00000020954757600</v>
      </c>
      <c r="B13250" s="3">
        <v>1398.2939453125</v>
      </c>
    </row>
    <row r="13251" spans="1:2" x14ac:dyDescent="0.4">
      <c r="A13251" s="4" t="d">
        <v>2022-01-21T09:00:00.000</v>
      </c>
      <c r="B13251" s="3">
        <v>1427.1629638671875</v>
      </c>
    </row>
    <row r="13252" spans="1:2" x14ac:dyDescent="0.4">
      <c r="A13252" s="4" t="d">
        <v>2022-01-21T09:59:59.99999979045242400</v>
      </c>
      <c r="B13252" s="3">
        <v>1402.8330078125</v>
      </c>
    </row>
    <row r="13253" spans="1:2" x14ac:dyDescent="0.4">
      <c r="A13253" s="4" t="d">
        <v>2022-01-21T11:00:00.00000020954757600</v>
      </c>
      <c r="B13253" s="3">
        <v>1393.7659912109375</v>
      </c>
    </row>
    <row r="13254" spans="1:2" x14ac:dyDescent="0.4">
      <c r="A13254" s="4" t="d">
        <v>2022-01-21T12:00:00.000</v>
      </c>
      <c r="B13254" s="3">
        <v>1369.52001953125</v>
      </c>
    </row>
    <row r="13255" spans="1:2" x14ac:dyDescent="0.4">
      <c r="A13255" s="4" t="d">
        <v>2022-01-21T12:59:59.99999979045242400</v>
      </c>
      <c r="B13255" s="3">
        <v>1373.1319580078125</v>
      </c>
    </row>
    <row r="13256" spans="1:2" x14ac:dyDescent="0.4">
      <c r="A13256" s="4" t="d">
        <v>2022-01-21T14:00:00.00000020954757600</v>
      </c>
      <c r="B13256" s="3">
        <v>1358.8399658203125</v>
      </c>
    </row>
    <row r="13257" spans="1:2" x14ac:dyDescent="0.4">
      <c r="A13257" s="4" t="d">
        <v>2022-01-21T15:00:00.000</v>
      </c>
      <c r="B13257" s="3">
        <v>1382.050048828125</v>
      </c>
    </row>
    <row r="13258" spans="1:2" x14ac:dyDescent="0.4">
      <c r="A13258" s="4" t="d">
        <v>2022-01-21T15:59:59.99999979045242400</v>
      </c>
      <c r="B13258" s="3">
        <v>1383.948974609375</v>
      </c>
    </row>
    <row r="13259" spans="1:2" x14ac:dyDescent="0.4">
      <c r="A13259" s="4" t="d">
        <v>2022-01-21T17:00:00.00000020954757600</v>
      </c>
      <c r="B13259" s="3">
        <v>1356.6240234375</v>
      </c>
    </row>
    <row r="13260" spans="1:2" x14ac:dyDescent="0.4">
      <c r="A13260" s="4" t="d">
        <v>2022-01-21T18:00:00.000</v>
      </c>
      <c r="B13260" s="3">
        <v>1440.7669677734375</v>
      </c>
    </row>
    <row r="13261" spans="1:2" x14ac:dyDescent="0.4">
      <c r="A13261" s="4" t="d">
        <v>2022-01-21T18:59:59.99999979045242400</v>
      </c>
      <c r="B13261" s="3">
        <v>1436.5699462890625</v>
      </c>
    </row>
    <row r="13262" spans="1:2" x14ac:dyDescent="0.4">
      <c r="A13262" s="4" t="d">
        <v>2022-01-21T20:00:00.00000020954757600</v>
      </c>
      <c r="B13262" s="3">
        <v>1400.717041015625</v>
      </c>
    </row>
    <row r="13263" spans="1:2" x14ac:dyDescent="0.4">
      <c r="A13263" s="4" t="d">
        <v>2022-01-21T21:00:00.000</v>
      </c>
      <c r="B13263" s="3">
        <v>1457.5660400390625</v>
      </c>
    </row>
    <row r="13264" spans="1:2" x14ac:dyDescent="0.4">
      <c r="A13264" s="4" t="d">
        <v>2022-01-21T21:59:59.99999979045242400</v>
      </c>
      <c r="B13264" s="3">
        <v>1461.261962890625</v>
      </c>
    </row>
    <row r="13265" spans="1:2" x14ac:dyDescent="0.4">
      <c r="A13265" s="4" t="d">
        <v>2022-01-21T23:00:00.00000020954757600</v>
      </c>
      <c r="B13265" s="3">
        <v>1456.0379638671875</v>
      </c>
    </row>
    <row r="13266" spans="1:2" x14ac:dyDescent="0.4">
      <c r="A13266" s="4" t="d">
        <v>2022-01-22</v>
      </c>
      <c r="B13266" s="3">
        <v>1485.31494140625</v>
      </c>
    </row>
    <row r="13267" spans="1:2" x14ac:dyDescent="0.4">
      <c r="A13267" s="4" t="d">
        <v>2022-01-22T00:59:59.99999979045242400</v>
      </c>
      <c r="B13267" s="3">
        <v>1472.0810546875</v>
      </c>
    </row>
    <row r="13268" spans="1:2" x14ac:dyDescent="0.4">
      <c r="A13268" s="4" t="d">
        <v>2022-01-22T02:00:00.00000020954757600</v>
      </c>
      <c r="B13268" s="3">
        <v>1486.2259521484375</v>
      </c>
    </row>
    <row r="13269" spans="1:2" x14ac:dyDescent="0.4">
      <c r="A13269" s="4" t="d">
        <v>2022-01-22T03:00:00.000</v>
      </c>
      <c r="B13269" s="3">
        <v>1473.041015625</v>
      </c>
    </row>
    <row r="13270" spans="1:2" x14ac:dyDescent="0.4">
      <c r="A13270" s="4" t="d">
        <v>2022-01-22T03:59:59.99999979045242400</v>
      </c>
      <c r="B13270" s="3">
        <v>1454.3480224609375</v>
      </c>
    </row>
    <row r="13271" spans="1:2" x14ac:dyDescent="0.4">
      <c r="A13271" s="4" t="d">
        <v>2022-01-22T05:00:00.00000020954757600</v>
      </c>
      <c r="B13271" s="3">
        <v>1490.3499755859375</v>
      </c>
    </row>
    <row r="13272" spans="1:2" x14ac:dyDescent="0.4">
      <c r="A13272" s="4" t="d">
        <v>2022-01-22T06:00:00.000</v>
      </c>
      <c r="B13272" s="3">
        <v>1429.716064453125</v>
      </c>
    </row>
    <row r="13273" spans="1:2" x14ac:dyDescent="0.4">
      <c r="A13273" s="4" t="d">
        <v>2022-01-22T06:59:59.99999979045242400</v>
      </c>
      <c r="B13273" s="3">
        <v>1478.47900390625</v>
      </c>
    </row>
    <row r="13274" spans="1:2" x14ac:dyDescent="0.4">
      <c r="A13274" s="4" t="d">
        <v>2022-01-22T08:00:00.00000020954757600</v>
      </c>
      <c r="B13274" s="3">
        <v>1486.56103515625</v>
      </c>
    </row>
    <row r="13275" spans="1:2" x14ac:dyDescent="0.4">
      <c r="A13275" s="4" t="d">
        <v>2022-01-22T09:00:00.000</v>
      </c>
      <c r="B13275" s="3">
        <v>1458.708984375</v>
      </c>
    </row>
    <row r="13276" spans="1:2" x14ac:dyDescent="0.4">
      <c r="A13276" s="4" t="d">
        <v>2022-01-22T09:59:59.99999979045242400</v>
      </c>
      <c r="B13276" s="3">
        <v>1477.906982421875</v>
      </c>
    </row>
    <row r="13277" spans="1:2" x14ac:dyDescent="0.4">
      <c r="A13277" s="4" t="d">
        <v>2022-01-22T11:00:00.00000020954757600</v>
      </c>
      <c r="B13277" s="3">
        <v>1464.3819580078125</v>
      </c>
    </row>
    <row r="13278" spans="1:2" x14ac:dyDescent="0.4">
      <c r="A13278" s="4" t="d">
        <v>2022-01-22T12:00:00.000</v>
      </c>
      <c r="B13278" s="3">
        <v>1480.18603515625</v>
      </c>
    </row>
    <row r="13279" spans="1:2" x14ac:dyDescent="0.4">
      <c r="A13279" s="4" t="d">
        <v>2022-01-22T12:59:59.99999979045242400</v>
      </c>
      <c r="B13279" s="3">
        <v>1508.8790283203125</v>
      </c>
    </row>
    <row r="13280" spans="1:2" x14ac:dyDescent="0.4">
      <c r="A13280" s="4" t="d">
        <v>2022-01-22T14:00:00.00000020954757600</v>
      </c>
      <c r="B13280" s="3">
        <v>1507.1009521484375</v>
      </c>
    </row>
    <row r="13281" spans="1:2" x14ac:dyDescent="0.4">
      <c r="A13281" s="4" t="d">
        <v>2022-01-22T15:00:00.000</v>
      </c>
      <c r="B13281" s="3">
        <v>1447.2960205078125</v>
      </c>
    </row>
    <row r="13282" spans="1:2" x14ac:dyDescent="0.4">
      <c r="A13282" s="4" t="d">
        <v>2022-01-22T15:59:59.99999979045242400</v>
      </c>
      <c r="B13282" s="3">
        <v>1442.383056640625</v>
      </c>
    </row>
    <row r="13283" spans="1:2" x14ac:dyDescent="0.4">
      <c r="A13283" s="4" t="d">
        <v>2022-01-22T17:00:00.00000020954757600</v>
      </c>
      <c r="B13283" s="3">
        <v>1429.4410400390625</v>
      </c>
    </row>
    <row r="13284" spans="1:2" x14ac:dyDescent="0.4">
      <c r="A13284" s="4" t="d">
        <v>2022-01-22T18:00:00.000</v>
      </c>
      <c r="B13284" s="3">
        <v>1396.051025390625</v>
      </c>
    </row>
    <row r="13285" spans="1:2" x14ac:dyDescent="0.4">
      <c r="A13285" s="4" t="d">
        <v>2022-01-22T18:59:59.99999979045242400</v>
      </c>
      <c r="B13285" s="3">
        <v>1437.8719482421875</v>
      </c>
    </row>
    <row r="13286" spans="1:2" x14ac:dyDescent="0.4">
      <c r="A13286" s="4" t="d">
        <v>2022-01-22T20:00:00.00000020954757600</v>
      </c>
      <c r="B13286" s="3">
        <v>1459.6810302734375</v>
      </c>
    </row>
    <row r="13287" spans="1:2" x14ac:dyDescent="0.4">
      <c r="A13287" s="4" t="d">
        <v>2022-01-22T21:00:00.000</v>
      </c>
      <c r="B13287" s="3">
        <v>1404.7779541015625</v>
      </c>
    </row>
    <row r="13288" spans="1:2" x14ac:dyDescent="0.4">
      <c r="A13288" s="4" t="d">
        <v>2022-01-22T21:59:59.99999979045242400</v>
      </c>
      <c r="B13288" s="3">
        <v>1427.718017578125</v>
      </c>
    </row>
    <row r="13289" spans="1:2" x14ac:dyDescent="0.4">
      <c r="A13289" s="4" t="d">
        <v>2022-01-22T23:00:00.00000020954757600</v>
      </c>
      <c r="B13289" s="3">
        <v>1448.843994140625</v>
      </c>
    </row>
    <row r="13290" spans="1:2" x14ac:dyDescent="0.4">
      <c r="A13290" s="4" t="d">
        <v>2022-01-23</v>
      </c>
      <c r="B13290" s="3">
        <v>1457.5030517578125</v>
      </c>
    </row>
    <row r="13291" spans="1:2" x14ac:dyDescent="0.4">
      <c r="A13291" s="4" t="d">
        <v>2022-01-23T00:59:59.99999979045242400</v>
      </c>
      <c r="B13291" s="3">
        <v>1451.3590087890625</v>
      </c>
    </row>
    <row r="13292" spans="1:2" x14ac:dyDescent="0.4">
      <c r="A13292" s="4" t="d">
        <v>2022-01-23T02:00:00.00000020954757600</v>
      </c>
      <c r="B13292" s="3">
        <v>1472.510009765625</v>
      </c>
    </row>
    <row r="13293" spans="1:2" x14ac:dyDescent="0.4">
      <c r="A13293" s="4" t="d">
        <v>2022-01-23T03:00:00.000</v>
      </c>
      <c r="B13293" s="3">
        <v>1460.3260498046875</v>
      </c>
    </row>
    <row r="13294" spans="1:2" x14ac:dyDescent="0.4">
      <c r="A13294" s="4" t="d">
        <v>2022-01-23T03:59:59.99999979045242400</v>
      </c>
      <c r="B13294" s="3">
        <v>1454.1689453125</v>
      </c>
    </row>
    <row r="13295" spans="1:2" x14ac:dyDescent="0.4">
      <c r="A13295" s="4" t="d">
        <v>2022-01-23T05:00:00.00000020954757600</v>
      </c>
      <c r="B13295" s="3">
        <v>1412.032958984375</v>
      </c>
    </row>
    <row r="13296" spans="1:2" x14ac:dyDescent="0.4">
      <c r="A13296" s="4" t="d">
        <v>2022-01-23T06:00:00.000</v>
      </c>
      <c r="B13296" s="3">
        <v>1457.156005859375</v>
      </c>
    </row>
    <row r="13297" spans="1:2" x14ac:dyDescent="0.4">
      <c r="A13297" s="4" t="d">
        <v>2022-01-23T06:59:59.99999979045242400</v>
      </c>
      <c r="B13297" s="3">
        <v>1489.8609619140625</v>
      </c>
    </row>
    <row r="13298" spans="1:2" x14ac:dyDescent="0.4">
      <c r="A13298" s="4" t="d">
        <v>2022-01-23T08:00:00.00000020954757600</v>
      </c>
      <c r="B13298" s="3">
        <v>1453.8590087890625</v>
      </c>
    </row>
    <row r="13299" spans="1:2" x14ac:dyDescent="0.4">
      <c r="A13299" s="4" t="d">
        <v>2022-01-23T09:00:00.000</v>
      </c>
      <c r="B13299" s="3">
        <v>1496.72900390625</v>
      </c>
    </row>
    <row r="13300" spans="1:2" x14ac:dyDescent="0.4">
      <c r="A13300" s="4" t="d">
        <v>2022-01-23T09:59:59.99999979045242400</v>
      </c>
      <c r="B13300" s="3">
        <v>1499.5240478515625</v>
      </c>
    </row>
    <row r="13301" spans="1:2" x14ac:dyDescent="0.4">
      <c r="A13301" s="4" t="d">
        <v>2022-01-23T11:00:00.00000020954757600</v>
      </c>
      <c r="B13301" s="3">
        <v>1490.1090087890625</v>
      </c>
    </row>
    <row r="13302" spans="1:2" x14ac:dyDescent="0.4">
      <c r="A13302" s="4" t="d">
        <v>2022-01-23T12:00:00.000</v>
      </c>
      <c r="B13302" s="3">
        <v>1491.2099609375</v>
      </c>
    </row>
    <row r="13303" spans="1:2" x14ac:dyDescent="0.4">
      <c r="A13303" s="4" t="d">
        <v>2022-01-23T12:59:59.99999979045242400</v>
      </c>
      <c r="B13303" s="3">
        <v>1530.3719482421875</v>
      </c>
    </row>
    <row r="13304" spans="1:2" x14ac:dyDescent="0.4">
      <c r="A13304" s="4" t="d">
        <v>2022-01-23T14:00:00.00000020954757600</v>
      </c>
      <c r="B13304" s="3">
        <v>1527.886962890625</v>
      </c>
    </row>
    <row r="13305" spans="1:2" x14ac:dyDescent="0.4">
      <c r="A13305" s="4" t="d">
        <v>2022-01-23T15:00:00.000</v>
      </c>
      <c r="B13305" s="3">
        <v>1550.875</v>
      </c>
    </row>
    <row r="13306" spans="1:2" x14ac:dyDescent="0.4">
      <c r="A13306" s="4" t="d">
        <v>2022-01-23T15:59:59.99999979045242400</v>
      </c>
      <c r="B13306" s="3">
        <v>1535.06201171875</v>
      </c>
    </row>
    <row r="13307" spans="1:2" x14ac:dyDescent="0.4">
      <c r="A13307" s="4" t="d">
        <v>2022-01-23T17:00:00.00000020954757600</v>
      </c>
      <c r="B13307" s="3">
        <v>1532.6929931640625</v>
      </c>
    </row>
    <row r="13308" spans="1:2" x14ac:dyDescent="0.4">
      <c r="A13308" s="4" t="d">
        <v>2022-01-23T18:00:00.000</v>
      </c>
      <c r="B13308" s="3">
        <v>1546.93701171875</v>
      </c>
    </row>
    <row r="13309" spans="1:2" x14ac:dyDescent="0.4">
      <c r="A13309" s="4" t="d">
        <v>2022-01-23T18:59:59.99999979045242400</v>
      </c>
      <c r="B13309" s="3">
        <v>1540.8709716796875</v>
      </c>
    </row>
    <row r="13310" spans="1:2" x14ac:dyDescent="0.4">
      <c r="A13310" s="4" t="d">
        <v>2022-01-23T20:00:00.00000020954757600</v>
      </c>
      <c r="B13310" s="3">
        <v>1506.6180419921875</v>
      </c>
    </row>
    <row r="13311" spans="1:2" x14ac:dyDescent="0.4">
      <c r="A13311" s="4" t="d">
        <v>2022-01-23T21:00:00.000</v>
      </c>
      <c r="B13311" s="3">
        <v>1521.7840576171875</v>
      </c>
    </row>
    <row r="13312" spans="1:2" x14ac:dyDescent="0.4">
      <c r="A13312" s="4" t="d">
        <v>2022-01-23T21:59:59.99999979045242400</v>
      </c>
      <c r="B13312" s="3">
        <v>1548.43994140625</v>
      </c>
    </row>
    <row r="13313" spans="1:2" x14ac:dyDescent="0.4">
      <c r="A13313" s="4" t="d">
        <v>2022-01-23T23:00:00.00000020954757600</v>
      </c>
      <c r="B13313" s="3">
        <v>1537.366943359375</v>
      </c>
    </row>
    <row r="13314" spans="1:2" x14ac:dyDescent="0.4">
      <c r="A13314" s="4" t="d">
        <v>2022-01-24</v>
      </c>
      <c r="B13314" s="3">
        <v>1529.1309814453125</v>
      </c>
    </row>
    <row r="13315" spans="1:2" x14ac:dyDescent="0.4">
      <c r="A13315" s="4" t="d">
        <v>2022-01-24T00:59:59.99999979045242400</v>
      </c>
      <c r="B13315" s="3">
        <v>1487.884033203125</v>
      </c>
    </row>
    <row r="13316" spans="1:2" x14ac:dyDescent="0.4">
      <c r="A13316" s="4" t="d">
        <v>2022-01-24T02:00:00.00000020954757600</v>
      </c>
      <c r="B13316" s="3">
        <v>1475.885009765625</v>
      </c>
    </row>
    <row r="13317" spans="1:2" x14ac:dyDescent="0.4">
      <c r="A13317" s="4" t="d">
        <v>2022-01-24T03:00:00.000</v>
      </c>
      <c r="B13317" s="3">
        <v>1437.72705078125</v>
      </c>
    </row>
    <row r="13318" spans="1:2" x14ac:dyDescent="0.4">
      <c r="A13318" s="4" t="d">
        <v>2022-01-24T03:59:59.99999979045242400</v>
      </c>
      <c r="B13318" s="3">
        <v>1458.72802734375</v>
      </c>
    </row>
    <row r="13319" spans="1:2" x14ac:dyDescent="0.4">
      <c r="A13319" s="4" t="d">
        <v>2022-01-24T05:00:00.00000020954757600</v>
      </c>
      <c r="B13319" s="3">
        <v>1478.2330322265625</v>
      </c>
    </row>
    <row r="13320" spans="1:2" x14ac:dyDescent="0.4">
      <c r="A13320" s="4" t="d">
        <v>2022-01-24T06:00:00.000</v>
      </c>
      <c r="B13320" s="3">
        <v>1550.2039794921875</v>
      </c>
    </row>
    <row r="13321" spans="1:2" x14ac:dyDescent="0.4">
      <c r="A13321" s="4" t="d">
        <v>2022-01-24T06:59:59.99999979045242400</v>
      </c>
      <c r="B13321" s="3">
        <v>1538.8780517578125</v>
      </c>
    </row>
    <row r="13322" spans="1:2" x14ac:dyDescent="0.4">
      <c r="A13322" s="4" t="d">
        <v>2022-01-24T08:00:00.00000020954757600</v>
      </c>
      <c r="B13322" s="3">
        <v>1491.7049560546875</v>
      </c>
    </row>
    <row r="13323" spans="1:2" x14ac:dyDescent="0.4">
      <c r="A13323" s="4" t="d">
        <v>2022-01-24T09:00:00.000</v>
      </c>
      <c r="B13323" s="3">
        <v>1483.8370361328125</v>
      </c>
    </row>
    <row r="13324" spans="1:2" x14ac:dyDescent="0.4">
      <c r="A13324" s="4" t="d">
        <v>2022-01-24T09:59:59.99999979045242400</v>
      </c>
      <c r="B13324" s="3">
        <v>1432.8590087890625</v>
      </c>
    </row>
    <row r="13325" spans="1:2" x14ac:dyDescent="0.4">
      <c r="A13325" s="4" t="d">
        <v>2022-01-24T11:00:00.00000020954757600</v>
      </c>
      <c r="B13325" s="3">
        <v>1519.7669677734375</v>
      </c>
    </row>
    <row r="13326" spans="1:2" x14ac:dyDescent="0.4">
      <c r="A13326" s="4" t="d">
        <v>2022-01-24T12:00:00.000</v>
      </c>
      <c r="B13326" s="3">
        <v>1519.8890380859375</v>
      </c>
    </row>
    <row r="13327" spans="1:2" x14ac:dyDescent="0.4">
      <c r="A13327" s="4" t="d">
        <v>2022-01-24T12:59:59.99999979045242400</v>
      </c>
      <c r="B13327" s="3">
        <v>1527.4300537109375</v>
      </c>
    </row>
    <row r="13328" spans="1:2" x14ac:dyDescent="0.4">
      <c r="A13328" s="4" t="d">
        <v>2022-01-24T14:00:00.00000020954757600</v>
      </c>
      <c r="B13328" s="3">
        <v>1512.8079833984375</v>
      </c>
    </row>
    <row r="13329" spans="1:2" x14ac:dyDescent="0.4">
      <c r="A13329" s="4" t="d">
        <v>2022-01-24T15:00:00.000</v>
      </c>
      <c r="B13329" s="3">
        <v>1442.489990234375</v>
      </c>
    </row>
    <row r="13330" spans="1:2" x14ac:dyDescent="0.4">
      <c r="A13330" s="4" t="d">
        <v>2022-01-24T15:59:59.99999979045242400</v>
      </c>
      <c r="B13330" s="3">
        <v>1495.405029296875</v>
      </c>
    </row>
    <row r="13331" spans="1:2" x14ac:dyDescent="0.4">
      <c r="A13331" s="4" t="d">
        <v>2022-01-24T17:00:00.00000020954757600</v>
      </c>
      <c r="B13331" s="3">
        <v>1495.0650634765625</v>
      </c>
    </row>
    <row r="13332" spans="1:2" x14ac:dyDescent="0.4">
      <c r="A13332" s="4" t="d">
        <v>2022-01-24T18:00:00.000</v>
      </c>
      <c r="B13332" s="3">
        <v>1452.35693359375</v>
      </c>
    </row>
    <row r="13333" spans="1:2" x14ac:dyDescent="0.4">
      <c r="A13333" s="4" t="d">
        <v>2022-01-24T18:59:59.99999979045242400</v>
      </c>
      <c r="B13333" s="3">
        <v>1459.407958984375</v>
      </c>
    </row>
    <row r="13334" spans="1:2" x14ac:dyDescent="0.4">
      <c r="A13334" s="4" t="d">
        <v>2022-01-24T20:00:00.00000020954757600</v>
      </c>
      <c r="B13334" s="3">
        <v>1509.6510009765625</v>
      </c>
    </row>
    <row r="13335" spans="1:2" x14ac:dyDescent="0.4">
      <c r="A13335" s="4" t="d">
        <v>2022-01-24T21:00:00.000</v>
      </c>
      <c r="B13335" s="3">
        <v>1461.448974609375</v>
      </c>
    </row>
    <row r="13336" spans="1:2" x14ac:dyDescent="0.4">
      <c r="A13336" s="4" t="d">
        <v>2022-01-24T21:59:59.99999979045242400</v>
      </c>
      <c r="B13336" s="3">
        <v>1481.0400390625</v>
      </c>
    </row>
    <row r="13337" spans="1:2" x14ac:dyDescent="0.4">
      <c r="A13337" s="4" t="d">
        <v>2022-01-24T23:00:00.00000020954757600</v>
      </c>
      <c r="B13337" s="3">
        <v>1508.39404296875</v>
      </c>
    </row>
    <row r="13338" spans="1:2" x14ac:dyDescent="0.4">
      <c r="A13338" s="4" t="d">
        <v>2022-01-25</v>
      </c>
      <c r="B13338" s="3">
        <v>1497.7989501953125</v>
      </c>
    </row>
    <row r="13339" spans="1:2" x14ac:dyDescent="0.4">
      <c r="A13339" s="4" t="d">
        <v>2022-01-25T00:59:59.99999979045242400</v>
      </c>
      <c r="B13339" s="3">
        <v>1449.490966796875</v>
      </c>
    </row>
    <row r="13340" spans="1:2" x14ac:dyDescent="0.4">
      <c r="A13340" s="4" t="d">
        <v>2022-01-25T02:00:00.00000020954757600</v>
      </c>
      <c r="B13340" s="3">
        <v>1422.491943359375</v>
      </c>
    </row>
    <row r="13341" spans="1:2" x14ac:dyDescent="0.4">
      <c r="A13341" s="4" t="d">
        <v>2022-01-25T03:00:00.000</v>
      </c>
      <c r="B13341" s="3">
        <v>1418.4720458984375</v>
      </c>
    </row>
    <row r="13342" spans="1:2" x14ac:dyDescent="0.4">
      <c r="A13342" s="4" t="d">
        <v>2022-01-25T03:59:59.99999979045242400</v>
      </c>
      <c r="B13342" s="3">
        <v>1420.197998046875</v>
      </c>
    </row>
    <row r="13343" spans="1:2" x14ac:dyDescent="0.4">
      <c r="A13343" s="4" t="d">
        <v>2022-01-25T05:00:00.00000020954757600</v>
      </c>
      <c r="B13343" s="3">
        <v>1431.18603515625</v>
      </c>
    </row>
    <row r="13344" spans="1:2" x14ac:dyDescent="0.4">
      <c r="A13344" s="4" t="d">
        <v>2022-01-25T06:00:00.000</v>
      </c>
      <c r="B13344" s="3">
        <v>1432.4849853515625</v>
      </c>
    </row>
    <row r="13345" spans="1:2" x14ac:dyDescent="0.4">
      <c r="A13345" s="4" t="d">
        <v>2022-01-25T06:59:59.99999979045242400</v>
      </c>
      <c r="B13345" s="3">
        <v>1433.81396484375</v>
      </c>
    </row>
    <row r="13346" spans="1:2" x14ac:dyDescent="0.4">
      <c r="A13346" s="4" t="d">
        <v>2022-01-25T08:00:00.00000020954757600</v>
      </c>
      <c r="B13346" s="3">
        <v>1457.18603515625</v>
      </c>
    </row>
    <row r="13347" spans="1:2" x14ac:dyDescent="0.4">
      <c r="A13347" s="4" t="d">
        <v>2022-01-25T09:00:00.000</v>
      </c>
      <c r="B13347" s="3">
        <v>1506.1839599609375</v>
      </c>
    </row>
    <row r="13348" spans="1:2" x14ac:dyDescent="0.4">
      <c r="A13348" s="4" t="d">
        <v>2022-01-25T09:59:59.99999979045242400</v>
      </c>
      <c r="B13348" s="3">
        <v>1539.1240234375</v>
      </c>
    </row>
    <row r="13349" spans="1:2" x14ac:dyDescent="0.4">
      <c r="A13349" s="4" t="d">
        <v>2022-01-25T11:00:00.00000020954757600</v>
      </c>
      <c r="B13349" s="3">
        <v>1576.8499755859375</v>
      </c>
    </row>
    <row r="13350" spans="1:2" x14ac:dyDescent="0.4">
      <c r="A13350" s="4" t="d">
        <v>2022-01-25T12:00:00.000</v>
      </c>
      <c r="B13350" s="3">
        <v>1539.054931640625</v>
      </c>
    </row>
    <row r="13351" spans="1:2" x14ac:dyDescent="0.4">
      <c r="A13351" s="4" t="d">
        <v>2022-01-25T12:59:59.99999979045242400</v>
      </c>
      <c r="B13351" s="3">
        <v>1527.1219482421875</v>
      </c>
    </row>
    <row r="13352" spans="1:2" x14ac:dyDescent="0.4">
      <c r="A13352" s="4" t="d">
        <v>2022-01-25T14:00:00.00000020954757600</v>
      </c>
      <c r="B13352" s="3">
        <v>1530.9510498046875</v>
      </c>
    </row>
    <row r="13353" spans="1:2" x14ac:dyDescent="0.4">
      <c r="A13353" s="4" t="d">
        <v>2022-01-25T15:00:00.000</v>
      </c>
      <c r="B13353" s="3">
        <v>1529.5870361328125</v>
      </c>
    </row>
    <row r="13354" spans="1:2" x14ac:dyDescent="0.4">
      <c r="A13354" s="4" t="d">
        <v>2022-01-25T15:59:59.99999979045242400</v>
      </c>
      <c r="B13354" s="3">
        <v>1527.467041015625</v>
      </c>
    </row>
    <row r="13355" spans="1:2" x14ac:dyDescent="0.4">
      <c r="A13355" s="4" t="d">
        <v>2022-01-25T17:00:00.00000020954757600</v>
      </c>
      <c r="B13355" s="3">
        <v>1606.1259765625</v>
      </c>
    </row>
    <row r="13356" spans="1:2" x14ac:dyDescent="0.4">
      <c r="A13356" s="4" t="d">
        <v>2022-01-25T18:00:00.000</v>
      </c>
      <c r="B13356" s="3">
        <v>1574.251953125</v>
      </c>
    </row>
    <row r="13357" spans="1:2" x14ac:dyDescent="0.4">
      <c r="A13357" s="4" t="d">
        <v>2022-01-25T18:59:59.99999979045242400</v>
      </c>
      <c r="B13357" s="3">
        <v>1599.3790283203125</v>
      </c>
    </row>
    <row r="13358" spans="1:2" x14ac:dyDescent="0.4">
      <c r="A13358" s="4" t="d">
        <v>2022-01-25T20:00:00.00000020954757600</v>
      </c>
      <c r="B13358" s="3">
        <v>1580.7950439453125</v>
      </c>
    </row>
    <row r="13359" spans="1:2" x14ac:dyDescent="0.4">
      <c r="A13359" s="4" t="d">
        <v>2022-01-25T21:00:00.000</v>
      </c>
      <c r="B13359" s="3">
        <v>1563.6290283203125</v>
      </c>
    </row>
    <row r="13360" spans="1:2" x14ac:dyDescent="0.4">
      <c r="A13360" s="4" t="d">
        <v>2022-01-25T21:59:59.99999979045242400</v>
      </c>
      <c r="B13360" s="3">
        <v>1537.6619873046875</v>
      </c>
    </row>
    <row r="13361" spans="1:2" x14ac:dyDescent="0.4">
      <c r="A13361" s="4" t="d">
        <v>2022-01-25T23:00:00.00000020954757600</v>
      </c>
      <c r="B13361" s="3">
        <v>1537.364990234375</v>
      </c>
    </row>
    <row r="13362" spans="1:2" x14ac:dyDescent="0.4">
      <c r="A13362" s="4" t="d">
        <v>2022-01-26</v>
      </c>
      <c r="B13362" s="3">
        <v>1488.489013671875</v>
      </c>
    </row>
    <row r="13363" spans="1:2" x14ac:dyDescent="0.4">
      <c r="A13363" s="4" t="d">
        <v>2022-01-26T00:59:59.99999979045242400</v>
      </c>
      <c r="B13363" s="3">
        <v>1485.98095703125</v>
      </c>
    </row>
    <row r="13364" spans="1:2" x14ac:dyDescent="0.4">
      <c r="A13364" s="4" t="d">
        <v>2022-01-26T02:00:00.00000020954757600</v>
      </c>
      <c r="B13364" s="3">
        <v>1495.7130126953125</v>
      </c>
    </row>
    <row r="13365" spans="1:2" x14ac:dyDescent="0.4">
      <c r="A13365" s="4" t="d">
        <v>2022-01-26T03:00:00.000</v>
      </c>
      <c r="B13365" s="3">
        <v>1474.0970458984375</v>
      </c>
    </row>
    <row r="13366" spans="1:2" x14ac:dyDescent="0.4">
      <c r="A13366" s="4" t="d">
        <v>2022-01-26T03:59:59.99999979045242400</v>
      </c>
      <c r="B13366" s="3">
        <v>1472.5810546875</v>
      </c>
    </row>
    <row r="13367" spans="1:2" x14ac:dyDescent="0.4">
      <c r="A13367" s="4" t="d">
        <v>2022-01-26T05:00:00.00000020954757600</v>
      </c>
      <c r="B13367" s="3">
        <v>1462.6240234375</v>
      </c>
    </row>
    <row r="13368" spans="1:2" x14ac:dyDescent="0.4">
      <c r="A13368" s="4" t="d">
        <v>2022-01-26T06:00:00.000</v>
      </c>
      <c r="B13368" s="3">
        <v>1462.616943359375</v>
      </c>
    </row>
    <row r="13369" spans="1:2" x14ac:dyDescent="0.4">
      <c r="A13369" s="4" t="d">
        <v>2022-01-26T06:59:59.99999979045242400</v>
      </c>
      <c r="B13369" s="3">
        <v>1509.56005859375</v>
      </c>
    </row>
    <row r="13370" spans="1:2" x14ac:dyDescent="0.4">
      <c r="A13370" s="4" t="d">
        <v>2022-01-26T08:00:00.00000020954757600</v>
      </c>
      <c r="B13370" s="3">
        <v>1519.8690185546875</v>
      </c>
    </row>
    <row r="13371" spans="1:2" x14ac:dyDescent="0.4">
      <c r="A13371" s="4" t="d">
        <v>2022-01-26T09:00:00.000</v>
      </c>
      <c r="B13371" s="3">
        <v>1539.31494140625</v>
      </c>
    </row>
    <row r="13372" spans="1:2" x14ac:dyDescent="0.4">
      <c r="A13372" s="4" t="d">
        <v>2022-01-26T09:59:59.99999979045242400</v>
      </c>
      <c r="B13372" s="3">
        <v>1521.6190185546875</v>
      </c>
    </row>
    <row r="13373" spans="1:2" x14ac:dyDescent="0.4">
      <c r="A13373" s="4" t="d">
        <v>2022-01-26T11:00:00.00000020954757600</v>
      </c>
      <c r="B13373" s="3">
        <v>1522.904052734375</v>
      </c>
    </row>
    <row r="13374" spans="1:2" x14ac:dyDescent="0.4">
      <c r="A13374" s="4" t="d">
        <v>2022-01-26T12:00:00.000</v>
      </c>
      <c r="B13374" s="3">
        <v>1503.23095703125</v>
      </c>
    </row>
    <row r="13375" spans="1:2" x14ac:dyDescent="0.4">
      <c r="A13375" s="4" t="d">
        <v>2022-01-26T12:59:59.99999979045242400</v>
      </c>
      <c r="B13375" s="3">
        <v>1494.7530517578125</v>
      </c>
    </row>
    <row r="13376" spans="1:2" x14ac:dyDescent="0.4">
      <c r="A13376" s="4" t="d">
        <v>2022-01-26T14:00:00.00000020954757600</v>
      </c>
      <c r="B13376" s="3">
        <v>1523.364990234375</v>
      </c>
    </row>
    <row r="13377" spans="1:2" x14ac:dyDescent="0.4">
      <c r="A13377" s="4" t="d">
        <v>2022-01-26T15:00:00.000</v>
      </c>
      <c r="B13377" s="3">
        <v>1496.8160400390625</v>
      </c>
    </row>
    <row r="13378" spans="1:2" x14ac:dyDescent="0.4">
      <c r="A13378" s="4" t="d">
        <v>2022-01-26T15:59:59.99999979045242400</v>
      </c>
      <c r="B13378" s="3">
        <v>1532.6300048828125</v>
      </c>
    </row>
    <row r="13379" spans="1:2" x14ac:dyDescent="0.4">
      <c r="A13379" s="4" t="d">
        <v>2022-01-26T17:00:00.00000020954757600</v>
      </c>
      <c r="B13379" s="3">
        <v>1528.6619873046875</v>
      </c>
    </row>
    <row r="13380" spans="1:2" x14ac:dyDescent="0.4">
      <c r="A13380" s="4" t="d">
        <v>2022-01-26T18:00:00.000</v>
      </c>
      <c r="B13380" s="3">
        <v>1534.2440185546875</v>
      </c>
    </row>
    <row r="13381" spans="1:2" x14ac:dyDescent="0.4">
      <c r="A13381" s="4" t="d">
        <v>2022-01-26T18:59:59.99999979045242400</v>
      </c>
      <c r="B13381" s="3">
        <v>1548.9310302734375</v>
      </c>
    </row>
    <row r="13382" spans="1:2" x14ac:dyDescent="0.4">
      <c r="A13382" s="4" t="d">
        <v>2022-01-26T20:00:00.00000020954757600</v>
      </c>
      <c r="B13382" s="3">
        <v>1544.5159912109375</v>
      </c>
    </row>
    <row r="13383" spans="1:2" x14ac:dyDescent="0.4">
      <c r="A13383" s="4" t="d">
        <v>2022-01-26T21:00:00.000</v>
      </c>
      <c r="B13383" s="3">
        <v>1521.8509521484375</v>
      </c>
    </row>
    <row r="13384" spans="1:2" x14ac:dyDescent="0.4">
      <c r="A13384" s="4" t="d">
        <v>2022-01-26T21:59:59.99999979045242400</v>
      </c>
      <c r="B13384" s="3">
        <v>1493.1090087890625</v>
      </c>
    </row>
    <row r="13385" spans="1:2" x14ac:dyDescent="0.4">
      <c r="A13385" s="4" t="d">
        <v>2022-01-26T23:00:00.00000020954757600</v>
      </c>
      <c r="B13385" s="3">
        <v>1474.25</v>
      </c>
    </row>
    <row r="13386" spans="1:2" x14ac:dyDescent="0.4">
      <c r="A13386" s="4" t="d">
        <v>2022-01-27</v>
      </c>
      <c r="B13386" s="3">
        <v>1434.489990234375</v>
      </c>
    </row>
    <row r="13387" spans="1:2" x14ac:dyDescent="0.4">
      <c r="A13387" s="4" t="d">
        <v>2022-01-27T00:59:59.99999979045242400</v>
      </c>
      <c r="B13387" s="3">
        <v>1465.781005859375</v>
      </c>
    </row>
    <row r="13388" spans="1:2" x14ac:dyDescent="0.4">
      <c r="A13388" s="4" t="d">
        <v>2022-01-27T02:00:00.00000020954757600</v>
      </c>
      <c r="B13388" s="3">
        <v>1418.5460205078125</v>
      </c>
    </row>
    <row r="13389" spans="1:2" x14ac:dyDescent="0.4">
      <c r="A13389" s="4" t="d">
        <v>2022-01-27T03:00:00.000</v>
      </c>
      <c r="B13389" s="3">
        <v>1514.800048828125</v>
      </c>
    </row>
    <row r="13390" spans="1:2" x14ac:dyDescent="0.4">
      <c r="A13390" s="4" t="d">
        <v>2022-01-27T03:59:59.99999979045242400</v>
      </c>
      <c r="B13390" s="3">
        <v>1509.987060546875</v>
      </c>
    </row>
    <row r="13391" spans="1:2" x14ac:dyDescent="0.4">
      <c r="A13391" s="4" t="d">
        <v>2022-01-27T05:00:00.00000020954757600</v>
      </c>
      <c r="B13391" s="3">
        <v>1468.6490478515625</v>
      </c>
    </row>
    <row r="13392" spans="1:2" x14ac:dyDescent="0.4">
      <c r="A13392" s="4" t="d">
        <v>2022-01-27T06:00:00.000</v>
      </c>
      <c r="B13392" s="3">
        <v>1479.4229736328125</v>
      </c>
    </row>
    <row r="13393" spans="1:2" x14ac:dyDescent="0.4">
      <c r="A13393" s="4" t="d">
        <v>2022-01-27T06:59:59.99999979045242400</v>
      </c>
      <c r="B13393" s="3">
        <v>1498.9310302734375</v>
      </c>
    </row>
    <row r="13394" spans="1:2" x14ac:dyDescent="0.4">
      <c r="A13394" s="4" t="d">
        <v>2022-01-27T08:00:00.00000020954757600</v>
      </c>
      <c r="B13394" s="3">
        <v>1503.6419677734375</v>
      </c>
    </row>
    <row r="13395" spans="1:2" x14ac:dyDescent="0.4">
      <c r="A13395" s="4" t="d">
        <v>2022-01-27T09:00:00.000</v>
      </c>
      <c r="B13395" s="3">
        <v>1480.7039794921875</v>
      </c>
    </row>
    <row r="13396" spans="1:2" x14ac:dyDescent="0.4">
      <c r="A13396" s="4" t="d">
        <v>2022-01-27T09:59:59.99999979045242400</v>
      </c>
      <c r="B13396" s="3">
        <v>1495.25</v>
      </c>
    </row>
    <row r="13397" spans="1:2" x14ac:dyDescent="0.4">
      <c r="A13397" s="4" t="d">
        <v>2022-01-27T11:00:00.00000020954757600</v>
      </c>
      <c r="B13397" s="3">
        <v>1461.7919921875</v>
      </c>
    </row>
    <row r="13398" spans="1:2" x14ac:dyDescent="0.4">
      <c r="A13398" s="4" t="d">
        <v>2022-01-27T12:00:00.000</v>
      </c>
      <c r="B13398" s="3">
        <v>1466.7869873046875</v>
      </c>
    </row>
    <row r="13399" spans="1:2" x14ac:dyDescent="0.4">
      <c r="A13399" s="4" t="d">
        <v>2022-01-27T12:59:59.99999979045242400</v>
      </c>
      <c r="B13399" s="3">
        <v>1449.737060546875</v>
      </c>
    </row>
    <row r="13400" spans="1:2" x14ac:dyDescent="0.4">
      <c r="A13400" s="4" t="d">
        <v>2022-01-27T14:00:00.00000020954757600</v>
      </c>
      <c r="B13400" s="3">
        <v>1453.4639892578125</v>
      </c>
    </row>
    <row r="13401" spans="1:2" x14ac:dyDescent="0.4">
      <c r="A13401" s="4" t="d">
        <v>2022-01-27T15:00:00.000</v>
      </c>
      <c r="B13401" s="3">
        <v>1391.3819580078125</v>
      </c>
    </row>
    <row r="13402" spans="1:2" x14ac:dyDescent="0.4">
      <c r="A13402" s="4" t="d">
        <v>2022-01-27T15:59:59.99999979045242400</v>
      </c>
      <c r="B13402" s="3">
        <v>1408.008056640625</v>
      </c>
    </row>
    <row r="13403" spans="1:2" x14ac:dyDescent="0.4">
      <c r="A13403" s="4" t="d">
        <v>2022-01-27T17:00:00.00000020954757600</v>
      </c>
      <c r="B13403" s="3">
        <v>1384.9410400390625</v>
      </c>
    </row>
    <row r="13404" spans="1:2" x14ac:dyDescent="0.4">
      <c r="A13404" s="4" t="d">
        <v>2022-01-27T18:00:00.000</v>
      </c>
      <c r="B13404" s="3">
        <v>1409.4530029296875</v>
      </c>
    </row>
    <row r="13405" spans="1:2" x14ac:dyDescent="0.4">
      <c r="A13405" s="4" t="d">
        <v>2022-01-27T18:59:59.99999979045242400</v>
      </c>
      <c r="B13405" s="3">
        <v>1429.1070556640625</v>
      </c>
    </row>
    <row r="13406" spans="1:2" x14ac:dyDescent="0.4">
      <c r="A13406" s="4" t="d">
        <v>2022-01-27T20:00:00.00000020954757600</v>
      </c>
      <c r="B13406" s="3">
        <v>1450.5269775390625</v>
      </c>
    </row>
    <row r="13407" spans="1:2" x14ac:dyDescent="0.4">
      <c r="A13407" s="4" t="d">
        <v>2022-01-27T21:00:00.000</v>
      </c>
      <c r="B13407" s="3">
        <v>1463.9949951171875</v>
      </c>
    </row>
    <row r="13408" spans="1:2" x14ac:dyDescent="0.4">
      <c r="A13408" s="4" t="d">
        <v>2022-01-27T21:59:59.99999979045242400</v>
      </c>
      <c r="B13408" s="3">
        <v>1429.1689453125</v>
      </c>
    </row>
    <row r="13409" spans="1:2" x14ac:dyDescent="0.4">
      <c r="A13409" s="4" t="d">
        <v>2022-01-27T23:00:00.00000020954757600</v>
      </c>
      <c r="B13409" s="3">
        <v>1483.4090576171875</v>
      </c>
    </row>
    <row r="13410" spans="1:2" x14ac:dyDescent="0.4">
      <c r="A13410" s="4" t="d">
        <v>2022-01-28</v>
      </c>
      <c r="B13410" s="3">
        <v>1424.5870361328125</v>
      </c>
    </row>
    <row r="13411" spans="1:2" x14ac:dyDescent="0.4">
      <c r="A13411" s="4" t="d">
        <v>2022-01-28T00:59:59.99999979045242400</v>
      </c>
      <c r="B13411" s="3">
        <v>1462.447998046875</v>
      </c>
    </row>
    <row r="13412" spans="1:2" x14ac:dyDescent="0.4">
      <c r="A13412" s="4" t="d">
        <v>2022-01-28T02:00:00.00000020954757600</v>
      </c>
      <c r="B13412" s="3">
        <v>1454.4599609375</v>
      </c>
    </row>
    <row r="13413" spans="1:2" x14ac:dyDescent="0.4">
      <c r="A13413" s="4" t="d">
        <v>2022-01-28T03:00:00.000</v>
      </c>
      <c r="B13413" s="3">
        <v>1472.8780517578125</v>
      </c>
    </row>
    <row r="13414" spans="1:2" x14ac:dyDescent="0.4">
      <c r="A13414" s="4" t="d">
        <v>2022-01-28T03:59:59.99999979045242400</v>
      </c>
      <c r="B13414" s="3">
        <v>1467.9029541015625</v>
      </c>
    </row>
    <row r="13415" spans="1:2" x14ac:dyDescent="0.4">
      <c r="A13415" s="4" t="d">
        <v>2022-01-28T05:00:00.00000020954757600</v>
      </c>
      <c r="B13415" s="3">
        <v>1510.98095703125</v>
      </c>
    </row>
    <row r="13416" spans="1:2" x14ac:dyDescent="0.4">
      <c r="A13416" s="4" t="d">
        <v>2022-01-28T06:00:00.000</v>
      </c>
      <c r="B13416" s="3">
        <v>1511.7979736328125</v>
      </c>
    </row>
    <row r="13417" spans="1:2" x14ac:dyDescent="0.4">
      <c r="A13417" s="4" t="d">
        <v>2022-01-28T06:59:59.99999979045242400</v>
      </c>
      <c r="B13417" s="3">
        <v>1530.384033203125</v>
      </c>
    </row>
    <row r="13418" spans="1:2" x14ac:dyDescent="0.4">
      <c r="A13418" s="4" t="d">
        <v>2022-01-28T08:00:00.00000020954757600</v>
      </c>
      <c r="B13418" s="3">
        <v>1522.6390380859375</v>
      </c>
    </row>
    <row r="13419" spans="1:2" x14ac:dyDescent="0.4">
      <c r="A13419" s="4" t="d">
        <v>2022-01-28T09:00:00.000</v>
      </c>
      <c r="B13419" s="3">
        <v>1511.343017578125</v>
      </c>
    </row>
    <row r="13420" spans="1:2" x14ac:dyDescent="0.4">
      <c r="A13420" s="4" t="d">
        <v>2022-01-28T09:59:59.99999979045242400</v>
      </c>
      <c r="B13420" s="3">
        <v>1515.2259521484375</v>
      </c>
    </row>
    <row r="13421" spans="1:2" x14ac:dyDescent="0.4">
      <c r="A13421" s="4" t="d">
        <v>2022-01-28T11:00:00.00000020954757600</v>
      </c>
      <c r="B13421" s="3">
        <v>1548.9990234375</v>
      </c>
    </row>
    <row r="13422" spans="1:2" x14ac:dyDescent="0.4">
      <c r="A13422" s="4" t="d">
        <v>2022-01-28T12:00:00.000</v>
      </c>
      <c r="B13422" s="3">
        <v>1502.126953125</v>
      </c>
    </row>
    <row r="13423" spans="1:2" x14ac:dyDescent="0.4">
      <c r="A13423" s="4" t="d">
        <v>2022-01-28T12:59:59.99999979045242400</v>
      </c>
      <c r="B13423" s="3">
        <v>1494.6119384765625</v>
      </c>
    </row>
    <row r="13424" spans="1:2" x14ac:dyDescent="0.4">
      <c r="A13424" s="4" t="d">
        <v>2022-01-28T14:00:00.00000020954757600</v>
      </c>
      <c r="B13424" s="3">
        <v>1463.23095703125</v>
      </c>
    </row>
    <row r="13425" spans="1:2" x14ac:dyDescent="0.4">
      <c r="A13425" s="4" t="d">
        <v>2022-01-28T15:00:00.000</v>
      </c>
      <c r="B13425" s="3">
        <v>1497.155029296875</v>
      </c>
    </row>
    <row r="13426" spans="1:2" x14ac:dyDescent="0.4">
      <c r="A13426" s="4" t="d">
        <v>2022-01-28T15:59:59.99999979045242400</v>
      </c>
      <c r="B13426" s="3">
        <v>1457.1300048828125</v>
      </c>
    </row>
    <row r="13427" spans="1:2" x14ac:dyDescent="0.4">
      <c r="A13427" s="4" t="d">
        <v>2022-01-28T17:00:00.00000020954757600</v>
      </c>
      <c r="B13427" s="3">
        <v>1520.2259521484375</v>
      </c>
    </row>
    <row r="13428" spans="1:2" x14ac:dyDescent="0.4">
      <c r="A13428" s="4" t="d">
        <v>2022-01-28T18:00:00.000</v>
      </c>
      <c r="B13428" s="3">
        <v>1468.8179931640625</v>
      </c>
    </row>
    <row r="13429" spans="1:2" x14ac:dyDescent="0.4">
      <c r="A13429" s="4" t="d">
        <v>2022-01-28T18:59:59.99999979045242400</v>
      </c>
      <c r="B13429" s="3">
        <v>1467.0419921875</v>
      </c>
    </row>
    <row r="13430" spans="1:2" x14ac:dyDescent="0.4">
      <c r="A13430" s="4" t="d">
        <v>2022-01-28T20:00:00.00000020954757600</v>
      </c>
      <c r="B13430" s="3">
        <v>1470.43896484375</v>
      </c>
    </row>
    <row r="13431" spans="1:2" x14ac:dyDescent="0.4">
      <c r="A13431" s="4" t="d">
        <v>2022-01-28T21:00:00.000</v>
      </c>
      <c r="B13431" s="3">
        <v>1456.761962890625</v>
      </c>
    </row>
    <row r="13432" spans="1:2" x14ac:dyDescent="0.4">
      <c r="A13432" s="4" t="d">
        <v>2022-01-28T21:59:59.99999979045242400</v>
      </c>
      <c r="B13432" s="3">
        <v>1477.4849853515625</v>
      </c>
    </row>
    <row r="13433" spans="1:2" x14ac:dyDescent="0.4">
      <c r="A13433" s="4" t="d">
        <v>2022-01-28T23:00:00.00000020954757600</v>
      </c>
      <c r="B13433" s="3">
        <v>1475.552001953125</v>
      </c>
    </row>
    <row r="13434" spans="1:2" x14ac:dyDescent="0.4">
      <c r="A13434" s="4" t="d">
        <v>2022-01-29</v>
      </c>
      <c r="B13434" s="3">
        <v>1455.6829833984375</v>
      </c>
    </row>
    <row r="13435" spans="1:2" x14ac:dyDescent="0.4">
      <c r="A13435" s="4" t="d">
        <v>2022-01-29T00:59:59.99999979045242400</v>
      </c>
      <c r="B13435" s="3">
        <v>1455.553955078125</v>
      </c>
    </row>
    <row r="13436" spans="1:2" x14ac:dyDescent="0.4">
      <c r="A13436" s="4" t="d">
        <v>2022-01-29T02:00:00.00000020954757600</v>
      </c>
      <c r="B13436" s="3">
        <v>1421.697998046875</v>
      </c>
    </row>
    <row r="13437" spans="1:2" x14ac:dyDescent="0.4">
      <c r="A13437" s="4" t="d">
        <v>2022-01-29T03:00:00.000</v>
      </c>
      <c r="B13437" s="3">
        <v>1408.45703125</v>
      </c>
    </row>
    <row r="13438" spans="1:2" x14ac:dyDescent="0.4">
      <c r="A13438" s="4" t="d">
        <v>2022-01-29T03:59:59.99999979045242400</v>
      </c>
      <c r="B13438" s="3">
        <v>1411.77099609375</v>
      </c>
    </row>
    <row r="13439" spans="1:2" x14ac:dyDescent="0.4">
      <c r="A13439" s="4" t="d">
        <v>2022-01-29T05:00:00.00000020954757600</v>
      </c>
      <c r="B13439" s="3">
        <v>1403.2860107421875</v>
      </c>
    </row>
    <row r="13440" spans="1:2" x14ac:dyDescent="0.4">
      <c r="A13440" s="4" t="d">
        <v>2022-01-29T06:00:00.000</v>
      </c>
      <c r="B13440" s="3">
        <v>1440.35595703125</v>
      </c>
    </row>
    <row r="13441" spans="1:2" x14ac:dyDescent="0.4">
      <c r="A13441" s="4" t="d">
        <v>2022-01-29T06:59:59.99999979045242400</v>
      </c>
      <c r="B13441" s="3">
        <v>1477.093994140625</v>
      </c>
    </row>
    <row r="13442" spans="1:2" x14ac:dyDescent="0.4">
      <c r="A13442" s="4" t="d">
        <v>2022-01-29T08:00:00.00000020954757600</v>
      </c>
      <c r="B13442" s="3">
        <v>1510.218994140625</v>
      </c>
    </row>
    <row r="13443" spans="1:2" x14ac:dyDescent="0.4">
      <c r="A13443" s="4" t="d">
        <v>2022-01-29T09:00:00.000</v>
      </c>
      <c r="B13443" s="3">
        <v>1495.7559814453125</v>
      </c>
    </row>
    <row r="13444" spans="1:2" x14ac:dyDescent="0.4">
      <c r="A13444" s="4" t="d">
        <v>2022-01-29T09:59:59.99999979045242400</v>
      </c>
      <c r="B13444" s="3">
        <v>1560.26904296875</v>
      </c>
    </row>
    <row r="13445" spans="1:2" x14ac:dyDescent="0.4">
      <c r="A13445" s="4" t="d">
        <v>2022-01-29T11:00:00.00000020954757600</v>
      </c>
      <c r="B13445" s="3">
        <v>1600.8509521484375</v>
      </c>
    </row>
    <row r="13446" spans="1:2" x14ac:dyDescent="0.4">
      <c r="A13446" s="4" t="d">
        <v>2022-01-29T12:00:00.000</v>
      </c>
      <c r="B13446" s="3">
        <v>1568.093017578125</v>
      </c>
    </row>
    <row r="13447" spans="1:2" x14ac:dyDescent="0.4">
      <c r="A13447" s="4" t="d">
        <v>2022-01-29T12:59:59.99999979045242400</v>
      </c>
      <c r="B13447" s="3">
        <v>1605.947021484375</v>
      </c>
    </row>
    <row r="13448" spans="1:2" x14ac:dyDescent="0.4">
      <c r="A13448" s="4" t="d">
        <v>2022-01-29T14:00:00.00000020954757600</v>
      </c>
      <c r="B13448" s="3">
        <v>1657.678955078125</v>
      </c>
    </row>
    <row r="13449" spans="1:2" x14ac:dyDescent="0.4">
      <c r="A13449" s="4" t="d">
        <v>2022-01-29T15:00:00.000</v>
      </c>
      <c r="B13449" s="3">
        <v>1661.4210205078125</v>
      </c>
    </row>
    <row r="13450" spans="1:2" x14ac:dyDescent="0.4">
      <c r="A13450" s="4" t="d">
        <v>2022-01-29T15:59:59.99999979045242400</v>
      </c>
      <c r="B13450" s="3">
        <v>1663.1500244140625</v>
      </c>
    </row>
    <row r="13451" spans="1:2" x14ac:dyDescent="0.4">
      <c r="A13451" s="4" t="d">
        <v>2022-01-29T17:00:00.00000020954757600</v>
      </c>
      <c r="B13451" s="3">
        <v>1588.7359619140625</v>
      </c>
    </row>
    <row r="13452" spans="1:2" x14ac:dyDescent="0.4">
      <c r="A13452" s="4" t="d">
        <v>2022-01-29T18:00:00.000</v>
      </c>
      <c r="B13452" s="3">
        <v>1467.873046875</v>
      </c>
    </row>
    <row r="13453" spans="1:2" x14ac:dyDescent="0.4">
      <c r="A13453" s="4" t="d">
        <v>2022-01-29T18:59:59.99999979045242400</v>
      </c>
      <c r="B13453" s="3">
        <v>1512.2430419921875</v>
      </c>
    </row>
    <row r="13454" spans="1:2" x14ac:dyDescent="0.4">
      <c r="A13454" s="4" t="d">
        <v>2022-01-29T20:00:00.00000020954757600</v>
      </c>
      <c r="B13454" s="3">
        <v>1591.5849609375</v>
      </c>
    </row>
    <row r="13455" spans="1:2" x14ac:dyDescent="0.4">
      <c r="A13455" s="4" t="d">
        <v>2022-01-29T21:00:00.000</v>
      </c>
      <c r="B13455" s="3">
        <v>1588.9189453125</v>
      </c>
    </row>
    <row r="13456" spans="1:2" x14ac:dyDescent="0.4">
      <c r="A13456" s="4" t="d">
        <v>2022-01-29T21:59:59.99999979045242400</v>
      </c>
      <c r="B13456" s="3">
        <v>1599.3399658203125</v>
      </c>
    </row>
    <row r="13457" spans="1:2" x14ac:dyDescent="0.4">
      <c r="A13457" s="4" t="d">
        <v>2022-01-29T23:00:00.00000020954757600</v>
      </c>
      <c r="B13457" s="3">
        <v>1594.23193359375</v>
      </c>
    </row>
    <row r="13458" spans="1:2" x14ac:dyDescent="0.4">
      <c r="A13458" s="4" t="d">
        <v>2022-01-30</v>
      </c>
      <c r="B13458" s="3">
        <v>1585.7060546875</v>
      </c>
    </row>
    <row r="13459" spans="1:2" x14ac:dyDescent="0.4">
      <c r="A13459" s="4" t="d">
        <v>2022-01-30T00:59:59.99999979045242400</v>
      </c>
      <c r="B13459" s="3">
        <v>1588.7130126953125</v>
      </c>
    </row>
    <row r="13460" spans="1:2" x14ac:dyDescent="0.4">
      <c r="A13460" s="4" t="d">
        <v>2022-01-30T02:00:00.00000020954757600</v>
      </c>
      <c r="B13460" s="3">
        <v>1556.636962890625</v>
      </c>
    </row>
    <row r="13461" spans="1:2" x14ac:dyDescent="0.4">
      <c r="A13461" s="4" t="d">
        <v>2022-01-30T03:00:00.000</v>
      </c>
      <c r="B13461" s="3">
        <v>1552.79296875</v>
      </c>
    </row>
    <row r="13462" spans="1:2" x14ac:dyDescent="0.4">
      <c r="A13462" s="4" t="d">
        <v>2022-01-30T03:59:59.99999979045242400</v>
      </c>
      <c r="B13462" s="3">
        <v>1553.4530029296875</v>
      </c>
    </row>
    <row r="13463" spans="1:2" x14ac:dyDescent="0.4">
      <c r="A13463" s="4" t="d">
        <v>2022-01-30T05:00:00.00000020954757600</v>
      </c>
      <c r="B13463" s="3">
        <v>1534.33203125</v>
      </c>
    </row>
    <row r="13464" spans="1:2" x14ac:dyDescent="0.4">
      <c r="A13464" s="4" t="d">
        <v>2022-01-30T06:00:00.000</v>
      </c>
      <c r="B13464" s="3">
        <v>1523.9329833984375</v>
      </c>
    </row>
    <row r="13465" spans="1:2" x14ac:dyDescent="0.4">
      <c r="A13465" s="4" t="d">
        <v>2022-01-30T06:59:59.99999979045242400</v>
      </c>
      <c r="B13465" s="3">
        <v>1339.6199951171875</v>
      </c>
    </row>
    <row r="13466" spans="1:2" x14ac:dyDescent="0.4">
      <c r="A13466" s="4" t="d">
        <v>2022-01-30T08:00:00.00000020954757600</v>
      </c>
      <c r="B13466" s="3">
        <v>1336.2640380859375</v>
      </c>
    </row>
    <row r="13467" spans="1:2" x14ac:dyDescent="0.4">
      <c r="A13467" s="4" t="d">
        <v>2022-01-30T09:00:00.000</v>
      </c>
      <c r="B13467" s="3">
        <v>1476.18603515625</v>
      </c>
    </row>
    <row r="13468" spans="1:2" x14ac:dyDescent="0.4">
      <c r="A13468" s="4" t="d">
        <v>2022-01-30T09:59:59.99999979045242400</v>
      </c>
      <c r="B13468" s="3">
        <v>1509.737060546875</v>
      </c>
    </row>
    <row r="13469" spans="1:2" x14ac:dyDescent="0.4">
      <c r="A13469" s="4" t="d">
        <v>2022-01-30T11:00:00.00000020954757600</v>
      </c>
      <c r="B13469" s="3">
        <v>1468.0279541015625</v>
      </c>
    </row>
    <row r="13470" spans="1:2" x14ac:dyDescent="0.4">
      <c r="A13470" s="4" t="d">
        <v>2022-01-30T12:00:00.000</v>
      </c>
      <c r="B13470" s="3">
        <v>1504.2259521484375</v>
      </c>
    </row>
    <row r="13471" spans="1:2" x14ac:dyDescent="0.4">
      <c r="A13471" s="4" t="d">
        <v>2022-01-30T12:59:59.99999979045242400</v>
      </c>
      <c r="B13471" s="3">
        <v>1504.9019775390625</v>
      </c>
    </row>
    <row r="13472" spans="1:2" x14ac:dyDescent="0.4">
      <c r="A13472" s="4" t="d">
        <v>2022-01-30T14:00:00.00000020954757600</v>
      </c>
      <c r="B13472" s="3">
        <v>1398.197998046875</v>
      </c>
    </row>
    <row r="13473" spans="1:2" x14ac:dyDescent="0.4">
      <c r="A13473" s="4" t="d">
        <v>2022-01-30T15:00:00.000</v>
      </c>
      <c r="B13473" s="3">
        <v>1505.219970703125</v>
      </c>
    </row>
    <row r="13474" spans="1:2" x14ac:dyDescent="0.4">
      <c r="A13474" s="4" t="d">
        <v>2022-01-30T15:59:59.99999979045242400</v>
      </c>
      <c r="B13474" s="3">
        <v>1526.6259765625</v>
      </c>
    </row>
    <row r="13475" spans="1:2" x14ac:dyDescent="0.4">
      <c r="A13475" s="4" t="d">
        <v>2022-01-30T17:00:00.00000020954757600</v>
      </c>
      <c r="B13475" s="3">
        <v>1531.23193359375</v>
      </c>
    </row>
    <row r="13476" spans="1:2" x14ac:dyDescent="0.4">
      <c r="A13476" s="4" t="d">
        <v>2022-01-30T18:00:00.000</v>
      </c>
      <c r="B13476" s="3">
        <v>1558.5179443359375</v>
      </c>
    </row>
    <row r="13477" spans="1:2" x14ac:dyDescent="0.4">
      <c r="A13477" s="4" t="d">
        <v>2022-01-30T18:59:59.99999979045242400</v>
      </c>
      <c r="B13477" s="3">
        <v>1531.1910400390625</v>
      </c>
    </row>
    <row r="13478" spans="1:2" x14ac:dyDescent="0.4">
      <c r="A13478" s="4" t="d">
        <v>2022-01-30T20:00:00.00000020954757600</v>
      </c>
      <c r="B13478" s="3">
        <v>1557.2440185546875</v>
      </c>
    </row>
    <row r="13479" spans="1:2" x14ac:dyDescent="0.4">
      <c r="A13479" s="4" t="d">
        <v>2022-01-30T21:00:00.000</v>
      </c>
      <c r="B13479" s="3">
        <v>1530.883056640625</v>
      </c>
    </row>
    <row r="13480" spans="1:2" x14ac:dyDescent="0.4">
      <c r="A13480" s="4" t="d">
        <v>2022-01-30T21:59:59.99999979045242400</v>
      </c>
      <c r="B13480" s="3">
        <v>1534.4580078125</v>
      </c>
    </row>
    <row r="13481" spans="1:2" x14ac:dyDescent="0.4">
      <c r="A13481" s="4" t="d">
        <v>2022-01-30T23:00:00.00000020954757600</v>
      </c>
      <c r="B13481" s="3">
        <v>1523.5179443359375</v>
      </c>
    </row>
    <row r="13482" spans="1:2" x14ac:dyDescent="0.4">
      <c r="A13482" s="4" t="d">
        <v>2022-01-31</v>
      </c>
      <c r="B13482" s="3">
        <v>1507.77294921875</v>
      </c>
    </row>
    <row r="13483" spans="1:2" x14ac:dyDescent="0.4">
      <c r="A13483" s="4" t="d">
        <v>2022-01-31T00:59:59.99999979045242400</v>
      </c>
      <c r="B13483" s="3">
        <v>1497.3790283203125</v>
      </c>
    </row>
    <row r="13484" spans="1:2" x14ac:dyDescent="0.4">
      <c r="A13484" s="4" t="d">
        <v>2022-01-31T02:00:00.00000020954757600</v>
      </c>
      <c r="B13484" s="3">
        <v>1465</v>
      </c>
    </row>
    <row r="13485" spans="1:2" x14ac:dyDescent="0.4">
      <c r="A13485" s="4" t="d">
        <v>2022-01-31T03:00:00.000</v>
      </c>
      <c r="B13485" s="3">
        <v>1480.8570556640625</v>
      </c>
    </row>
    <row r="13486" spans="1:2" x14ac:dyDescent="0.4">
      <c r="A13486" s="4" t="d">
        <v>2022-01-31T03:59:59.99999979045242400</v>
      </c>
      <c r="B13486" s="3">
        <v>1504.864990234375</v>
      </c>
    </row>
    <row r="13487" spans="1:2" x14ac:dyDescent="0.4">
      <c r="A13487" s="4" t="d">
        <v>2022-01-31T05:00:00.00000020954757600</v>
      </c>
      <c r="B13487" s="3">
        <v>1498.5589599609375</v>
      </c>
    </row>
    <row r="13488" spans="1:2" x14ac:dyDescent="0.4">
      <c r="A13488" s="4" t="d">
        <v>2022-01-31T06:00:00.000</v>
      </c>
      <c r="B13488" s="3">
        <v>1494.4410400390625</v>
      </c>
    </row>
    <row r="13489" spans="1:2" x14ac:dyDescent="0.4">
      <c r="A13489" s="4" t="d">
        <v>2022-01-31T06:59:59.99999979045242400</v>
      </c>
      <c r="B13489" s="3">
        <v>1482.2509765625</v>
      </c>
    </row>
    <row r="13490" spans="1:2" x14ac:dyDescent="0.4">
      <c r="A13490" s="4" t="d">
        <v>2022-01-31T08:00:00.00000020954757600</v>
      </c>
      <c r="B13490" s="3">
        <v>1474.7750244140625</v>
      </c>
    </row>
    <row r="13491" spans="1:2" x14ac:dyDescent="0.4">
      <c r="A13491" s="4" t="d">
        <v>2022-01-31T09:00:00.000</v>
      </c>
      <c r="B13491" s="3">
        <v>1486.7430419921875</v>
      </c>
    </row>
    <row r="13492" spans="1:2" x14ac:dyDescent="0.4">
      <c r="A13492" s="4" t="d">
        <v>2022-01-31T09:59:59.99999979045242400</v>
      </c>
      <c r="B13492" s="3">
        <v>1500.9990234375</v>
      </c>
    </row>
    <row r="13493" spans="1:2" x14ac:dyDescent="0.4">
      <c r="A13493" s="4" t="d">
        <v>2022-01-31T11:00:00.00000020954757600</v>
      </c>
      <c r="B13493" s="3">
        <v>1504.2750244140625</v>
      </c>
    </row>
    <row r="13494" spans="1:2" x14ac:dyDescent="0.4">
      <c r="A13494" s="4" t="d">
        <v>2022-01-31T12:00:00.000</v>
      </c>
      <c r="B13494" s="3">
        <v>1471.197021484375</v>
      </c>
    </row>
    <row r="13495" spans="1:2" x14ac:dyDescent="0.4">
      <c r="A13495" s="4" t="d">
        <v>2022-01-31T12:59:59.99999979045242400</v>
      </c>
      <c r="B13495" s="3">
        <v>1474.616943359375</v>
      </c>
    </row>
    <row r="13496" spans="1:2" x14ac:dyDescent="0.4">
      <c r="A13496" s="4" t="d">
        <v>2022-01-31T14:00:00.00000020954757600</v>
      </c>
      <c r="B13496" s="3">
        <v>1466.6529541015625</v>
      </c>
    </row>
    <row r="13497" spans="1:2" x14ac:dyDescent="0.4">
      <c r="A13497" s="4" t="d">
        <v>2022-01-31T15:00:00.000</v>
      </c>
      <c r="B13497" s="3">
        <v>1499.0989990234375</v>
      </c>
    </row>
    <row r="13498" spans="1:2" x14ac:dyDescent="0.4">
      <c r="A13498" s="4" t="d">
        <v>2022-01-31T15:59:59.99999979045242400</v>
      </c>
      <c r="B13498" s="3">
        <v>1495.239990234375</v>
      </c>
    </row>
    <row r="13499" spans="1:2" x14ac:dyDescent="0.4">
      <c r="A13499" s="4" t="d">
        <v>2022-01-31T17:00:00.00000020954757600</v>
      </c>
      <c r="B13499" s="3">
        <v>1486.280029296875</v>
      </c>
    </row>
    <row r="13500" spans="1:2" x14ac:dyDescent="0.4">
      <c r="A13500" s="4" t="d">
        <v>2022-01-31T18:00:00.000</v>
      </c>
      <c r="B13500" s="3">
        <v>1460.6199951171875</v>
      </c>
    </row>
    <row r="13501" spans="1:2" x14ac:dyDescent="0.4">
      <c r="A13501" s="4" t="d">
        <v>2022-01-31T18:59:59.99999979045242400</v>
      </c>
      <c r="B13501" s="3">
        <v>1458.8790283203125</v>
      </c>
    </row>
    <row r="13502" spans="1:2" x14ac:dyDescent="0.4">
      <c r="A13502" s="4" t="d">
        <v>2022-01-31T20:00:00.00000020954757600</v>
      </c>
      <c r="B13502" s="3">
        <v>1426.25</v>
      </c>
    </row>
    <row r="13503" spans="1:2" x14ac:dyDescent="0.4">
      <c r="A13503" s="4" t="d">
        <v>2022-01-31T21:00:00.000</v>
      </c>
      <c r="B13503" s="3">
        <v>1367.501953125</v>
      </c>
    </row>
    <row r="13504" spans="1:2" x14ac:dyDescent="0.4">
      <c r="A13504" s="4" t="d">
        <v>2022-01-31T21:59:59.99999979045242400</v>
      </c>
      <c r="B13504" s="3">
        <v>1379.16796875</v>
      </c>
    </row>
    <row r="13505" spans="1:2" x14ac:dyDescent="0.4">
      <c r="A13505" s="4" t="d">
        <v>2022-01-31T23:00:00.00000020954757600</v>
      </c>
      <c r="B13505" s="3">
        <v>1426.3299560546875</v>
      </c>
    </row>
    <row r="13506" spans="1:2" x14ac:dyDescent="0.4">
      <c r="A13506" s="4" t="d">
        <v>2022-02-01</v>
      </c>
      <c r="B13506" s="3">
        <v>1425.7550048828125</v>
      </c>
    </row>
    <row r="13507" spans="1:2" x14ac:dyDescent="0.4">
      <c r="A13507" s="4" t="d">
        <v>2022-02-01T00:59:59.99999979045242400</v>
      </c>
      <c r="B13507" s="3">
        <v>1429.31201171875</v>
      </c>
    </row>
    <row r="13508" spans="1:2" x14ac:dyDescent="0.4">
      <c r="A13508" s="4" t="d">
        <v>2022-02-01T02:00:00.00000020954757600</v>
      </c>
      <c r="B13508" s="3">
        <v>1441.8719482421875</v>
      </c>
    </row>
    <row r="13509" spans="1:2" x14ac:dyDescent="0.4">
      <c r="A13509" s="4" t="d">
        <v>2022-02-01T03:00:00.000</v>
      </c>
      <c r="B13509" s="3">
        <v>1433.7650146484375</v>
      </c>
    </row>
    <row r="13510" spans="1:2" x14ac:dyDescent="0.4">
      <c r="A13510" s="4" t="d">
        <v>2022-02-01T03:59:59.99999979045242400</v>
      </c>
      <c r="B13510" s="3">
        <v>1438.510986328125</v>
      </c>
    </row>
    <row r="13511" spans="1:2" x14ac:dyDescent="0.4">
      <c r="A13511" s="4" t="d">
        <v>2022-02-01T05:00:00.00000020954757600</v>
      </c>
      <c r="B13511" s="3">
        <v>1409.52001953125</v>
      </c>
    </row>
    <row r="13512" spans="1:2" x14ac:dyDescent="0.4">
      <c r="A13512" s="4" t="d">
        <v>2022-02-01T06:00:00.000</v>
      </c>
      <c r="B13512" s="3">
        <v>1373.56005859375</v>
      </c>
    </row>
    <row r="13513" spans="1:2" x14ac:dyDescent="0.4">
      <c r="A13513" s="4" t="d">
        <v>2022-02-01T06:59:59.99999979045242400</v>
      </c>
      <c r="B13513" s="3">
        <v>1387.8880615234375</v>
      </c>
    </row>
    <row r="13514" spans="1:2" x14ac:dyDescent="0.4">
      <c r="A13514" s="4" t="d">
        <v>2022-02-01T08:00:00.00000020954757600</v>
      </c>
      <c r="B13514" s="3">
        <v>1373.39306640625</v>
      </c>
    </row>
    <row r="13515" spans="1:2" x14ac:dyDescent="0.4">
      <c r="A13515" s="4" t="d">
        <v>2022-02-01T09:00:00.000</v>
      </c>
      <c r="B13515" s="3">
        <v>1346.6099853515625</v>
      </c>
    </row>
    <row r="13516" spans="1:2" x14ac:dyDescent="0.4">
      <c r="A13516" s="4" t="d">
        <v>2022-02-01T09:59:59.99999979045242400</v>
      </c>
      <c r="B13516" s="3">
        <v>1346.4210205078125</v>
      </c>
    </row>
    <row r="13517" spans="1:2" x14ac:dyDescent="0.4">
      <c r="A13517" s="4" t="d">
        <v>2022-02-01T11:00:00.00000020954757600</v>
      </c>
      <c r="B13517" s="3">
        <v>1455.1590576171875</v>
      </c>
    </row>
    <row r="13518" spans="1:2" x14ac:dyDescent="0.4">
      <c r="A13518" s="4" t="d">
        <v>2022-02-01T12:00:00.000</v>
      </c>
      <c r="B13518" s="3">
        <v>1454.0870361328125</v>
      </c>
    </row>
    <row r="13519" spans="1:2" x14ac:dyDescent="0.4">
      <c r="A13519" s="4" t="d">
        <v>2022-02-01T12:59:59.99999979045242400</v>
      </c>
      <c r="B13519" s="3">
        <v>1468.342041015625</v>
      </c>
    </row>
    <row r="13520" spans="1:2" x14ac:dyDescent="0.4">
      <c r="A13520" s="4" t="d">
        <v>2022-02-01T14:00:00.00000020954757600</v>
      </c>
      <c r="B13520" s="3">
        <v>1479.10498046875</v>
      </c>
    </row>
    <row r="13521" spans="1:2" x14ac:dyDescent="0.4">
      <c r="A13521" s="4" t="d">
        <v>2022-02-01T15:00:00.000</v>
      </c>
      <c r="B13521" s="3">
        <v>1476.4659423828125</v>
      </c>
    </row>
    <row r="13522" spans="1:2" x14ac:dyDescent="0.4">
      <c r="A13522" s="4" t="d">
        <v>2022-02-01T15:59:59.99999979045242400</v>
      </c>
      <c r="B13522" s="3">
        <v>1530.2989501953125</v>
      </c>
    </row>
    <row r="13523" spans="1:2" x14ac:dyDescent="0.4">
      <c r="A13523" s="4" t="d">
        <v>2022-02-01T17:00:00.00000020954757600</v>
      </c>
      <c r="B13523" s="3">
        <v>1540.72998046875</v>
      </c>
    </row>
    <row r="13524" spans="1:2" x14ac:dyDescent="0.4">
      <c r="A13524" s="4" t="d">
        <v>2022-02-01T18:00:00.000</v>
      </c>
      <c r="B13524" s="3">
        <v>1549.3590087890625</v>
      </c>
    </row>
    <row r="13525" spans="1:2" x14ac:dyDescent="0.4">
      <c r="A13525" s="4" t="d">
        <v>2022-02-01T18:59:59.99999979045242400</v>
      </c>
      <c r="B13525" s="3">
        <v>1517.927978515625</v>
      </c>
    </row>
    <row r="13526" spans="1:2" x14ac:dyDescent="0.4">
      <c r="A13526" s="4" t="d">
        <v>2022-02-01T20:00:00.00000020954757600</v>
      </c>
      <c r="B13526" s="3">
        <v>1509.886962890625</v>
      </c>
    </row>
    <row r="13527" spans="1:2" x14ac:dyDescent="0.4">
      <c r="A13527" s="4" t="d">
        <v>2022-02-01T21:00:00.000</v>
      </c>
      <c r="B13527" s="3">
        <v>1515.0279541015625</v>
      </c>
    </row>
    <row r="13528" spans="1:2" x14ac:dyDescent="0.4">
      <c r="A13528" s="4" t="d">
        <v>2022-02-01T21:59:59.99999979045242400</v>
      </c>
      <c r="B13528" s="3">
        <v>1512.9169921875</v>
      </c>
    </row>
    <row r="13529" spans="1:2" x14ac:dyDescent="0.4">
      <c r="A13529" s="4" t="d">
        <v>2022-02-01T23:00:00.00000020954757600</v>
      </c>
      <c r="B13529" s="3">
        <v>1518.4930419921875</v>
      </c>
    </row>
    <row r="13530" spans="1:2" x14ac:dyDescent="0.4">
      <c r="A13530" s="4" t="d">
        <v>2022-02-02</v>
      </c>
      <c r="B13530" s="3">
        <v>1505.6080322265625</v>
      </c>
    </row>
    <row r="13531" spans="1:2" x14ac:dyDescent="0.4">
      <c r="A13531" s="4" t="d">
        <v>2022-02-02T00:59:59.99999979045242400</v>
      </c>
      <c r="B13531" s="3">
        <v>1478.385986328125</v>
      </c>
    </row>
    <row r="13532" spans="1:2" x14ac:dyDescent="0.4">
      <c r="A13532" s="4" t="d">
        <v>2022-02-02T02:00:00.00000020954757600</v>
      </c>
      <c r="B13532" s="3">
        <v>1483.4150390625</v>
      </c>
    </row>
    <row r="13533" spans="1:2" x14ac:dyDescent="0.4">
      <c r="A13533" s="4" t="d">
        <v>2022-02-02T03:00:00.000</v>
      </c>
      <c r="B13533" s="3">
        <v>1479.83203125</v>
      </c>
    </row>
    <row r="13534" spans="1:2" x14ac:dyDescent="0.4">
      <c r="A13534" s="4" t="d">
        <v>2022-02-02T03:59:59.99999979045242400</v>
      </c>
      <c r="B13534" s="3">
        <v>1510.1319580078125</v>
      </c>
    </row>
    <row r="13535" spans="1:2" x14ac:dyDescent="0.4">
      <c r="A13535" s="4" t="d">
        <v>2022-02-02T05:00:00.00000020954757600</v>
      </c>
      <c r="B13535" s="3">
        <v>1505.3790283203125</v>
      </c>
    </row>
    <row r="13536" spans="1:2" x14ac:dyDescent="0.4">
      <c r="A13536" s="4" t="d">
        <v>2022-02-02T06:00:00.000</v>
      </c>
      <c r="B13536" s="3">
        <v>1493.5799560546875</v>
      </c>
    </row>
    <row r="13537" spans="1:2" x14ac:dyDescent="0.4">
      <c r="A13537" s="4" t="d">
        <v>2022-02-02T06:59:59.99999979045242400</v>
      </c>
      <c r="B13537" s="3">
        <v>1464.2249755859375</v>
      </c>
    </row>
    <row r="13538" spans="1:2" x14ac:dyDescent="0.4">
      <c r="A13538" s="4" t="d">
        <v>2022-02-02T08:00:00.00000020954757600</v>
      </c>
      <c r="B13538" s="3">
        <v>1497.0589599609375</v>
      </c>
    </row>
    <row r="13539" spans="1:2" x14ac:dyDescent="0.4">
      <c r="A13539" s="4" t="d">
        <v>2022-02-02T09:00:00.000</v>
      </c>
      <c r="B13539" s="3">
        <v>1510.0859375</v>
      </c>
    </row>
    <row r="13540" spans="1:2" x14ac:dyDescent="0.4">
      <c r="A13540" s="4" t="d">
        <v>2022-02-02T09:59:59.99999979045242400</v>
      </c>
      <c r="B13540" s="3">
        <v>1531.780029296875</v>
      </c>
    </row>
    <row r="13541" spans="1:2" x14ac:dyDescent="0.4">
      <c r="A13541" s="4" t="d">
        <v>2022-02-02T11:00:00.00000020954757600</v>
      </c>
      <c r="B13541" s="3">
        <v>1535.1400146484375</v>
      </c>
    </row>
    <row r="13542" spans="1:2" x14ac:dyDescent="0.4">
      <c r="A13542" s="4" t="d">
        <v>2022-02-02T12:00:00.000</v>
      </c>
      <c r="B13542" s="3">
        <v>1541.0670166015625</v>
      </c>
    </row>
    <row r="13543" spans="1:2" x14ac:dyDescent="0.4">
      <c r="A13543" s="4" t="d">
        <v>2022-02-02T12:59:59.99999979045242400</v>
      </c>
      <c r="B13543" s="3">
        <v>1524.20703125</v>
      </c>
    </row>
    <row r="13544" spans="1:2" x14ac:dyDescent="0.4">
      <c r="A13544" s="4" t="d">
        <v>2022-02-02T14:00:00.00000020954757600</v>
      </c>
      <c r="B13544" s="3">
        <v>1543.3499755859375</v>
      </c>
    </row>
    <row r="13545" spans="1:2" x14ac:dyDescent="0.4">
      <c r="A13545" s="4" t="d">
        <v>2022-02-02T15:00:00.000</v>
      </c>
      <c r="B13545" s="3">
        <v>1517.2159423828125</v>
      </c>
    </row>
    <row r="13546" spans="1:2" x14ac:dyDescent="0.4">
      <c r="A13546" s="4" t="d">
        <v>2022-02-02T15:59:59.99999979045242400</v>
      </c>
      <c r="B13546" s="3">
        <v>1503.6280517578125</v>
      </c>
    </row>
    <row r="13547" spans="1:2" x14ac:dyDescent="0.4">
      <c r="A13547" s="4" t="d">
        <v>2022-02-02T17:00:00.00000020954757600</v>
      </c>
      <c r="B13547" s="3">
        <v>1478.613037109375</v>
      </c>
    </row>
    <row r="13548" spans="1:2" x14ac:dyDescent="0.4">
      <c r="A13548" s="4" t="d">
        <v>2022-02-02T18:00:00.000</v>
      </c>
      <c r="B13548" s="3">
        <v>1512.280029296875</v>
      </c>
    </row>
    <row r="13549" spans="1:2" x14ac:dyDescent="0.4">
      <c r="A13549" s="4" t="d">
        <v>2022-02-02T18:59:59.99999979045242400</v>
      </c>
      <c r="B13549" s="3">
        <v>1523.26904296875</v>
      </c>
    </row>
    <row r="13550" spans="1:2" x14ac:dyDescent="0.4">
      <c r="A13550" s="4" t="d">
        <v>2022-02-02T20:00:00.00000020954757600</v>
      </c>
      <c r="B13550" s="3">
        <v>1507.8780517578125</v>
      </c>
    </row>
    <row r="13551" spans="1:2" x14ac:dyDescent="0.4">
      <c r="A13551" s="4" t="d">
        <v>2022-02-02T21:00:00.000</v>
      </c>
      <c r="B13551" s="3">
        <v>1495.323974609375</v>
      </c>
    </row>
    <row r="13552" spans="1:2" x14ac:dyDescent="0.4">
      <c r="A13552" s="4" t="d">
        <v>2022-02-02T21:59:59.99999979045242400</v>
      </c>
      <c r="B13552" s="3">
        <v>1505.9630126953125</v>
      </c>
    </row>
    <row r="13553" spans="1:2" x14ac:dyDescent="0.4">
      <c r="A13553" s="4" t="d">
        <v>2022-02-02T23:00:00.00000020954757600</v>
      </c>
      <c r="B13553" s="3">
        <v>1510.06396484375</v>
      </c>
    </row>
    <row r="13554" spans="1:2" x14ac:dyDescent="0.4">
      <c r="A13554" s="4" t="d">
        <v>2022-02-03</v>
      </c>
      <c r="B13554" s="3">
        <v>1493.572021484375</v>
      </c>
    </row>
    <row r="13555" spans="1:2" x14ac:dyDescent="0.4">
      <c r="A13555" s="4" t="d">
        <v>2022-02-03T00:59:59.99999979045242400</v>
      </c>
      <c r="B13555" s="3">
        <v>1492.135009765625</v>
      </c>
    </row>
    <row r="13556" spans="1:2" x14ac:dyDescent="0.4">
      <c r="A13556" s="4" t="d">
        <v>2022-02-03T02:00:00.00000020954757600</v>
      </c>
      <c r="B13556" s="3">
        <v>1496.9300537109375</v>
      </c>
    </row>
    <row r="13557" spans="1:2" x14ac:dyDescent="0.4">
      <c r="A13557" s="4" t="d">
        <v>2022-02-03T03:00:00.000</v>
      </c>
      <c r="B13557" s="3">
        <v>1434.93701171875</v>
      </c>
    </row>
    <row r="13558" spans="1:2" x14ac:dyDescent="0.4">
      <c r="A13558" s="4" t="d">
        <v>2022-02-03T03:59:59.99999979045242400</v>
      </c>
      <c r="B13558" s="3">
        <v>1431.010986328125</v>
      </c>
    </row>
    <row r="13559" spans="1:2" x14ac:dyDescent="0.4">
      <c r="A13559" s="4" t="d">
        <v>2022-02-03T05:00:00.00000020954757600</v>
      </c>
      <c r="B13559" s="3">
        <v>1392.6700439453125</v>
      </c>
    </row>
    <row r="13560" spans="1:2" x14ac:dyDescent="0.4">
      <c r="A13560" s="4" t="d">
        <v>2022-02-03T06:00:00.000</v>
      </c>
      <c r="B13560" s="3">
        <v>1427.487060546875</v>
      </c>
    </row>
    <row r="13561" spans="1:2" x14ac:dyDescent="0.4">
      <c r="A13561" s="4" t="d">
        <v>2022-02-03T06:59:59.99999979045242400</v>
      </c>
      <c r="B13561" s="3">
        <v>1373.3890380859375</v>
      </c>
    </row>
    <row r="13562" spans="1:2" x14ac:dyDescent="0.4">
      <c r="A13562" s="4" t="d">
        <v>2022-02-03T08:00:00.00000020954757600</v>
      </c>
      <c r="B13562" s="3">
        <v>1414.6519775390625</v>
      </c>
    </row>
    <row r="13563" spans="1:2" x14ac:dyDescent="0.4">
      <c r="A13563" s="4" t="d">
        <v>2022-02-03T09:00:00.000</v>
      </c>
      <c r="B13563" s="3">
        <v>1413.666015625</v>
      </c>
    </row>
    <row r="13564" spans="1:2" x14ac:dyDescent="0.4">
      <c r="A13564" s="4" t="d">
        <v>2022-02-03T09:59:59.99999979045242400</v>
      </c>
      <c r="B13564" s="3">
        <v>1433.1219482421875</v>
      </c>
    </row>
    <row r="13565" spans="1:2" x14ac:dyDescent="0.4">
      <c r="A13565" s="4" t="d">
        <v>2022-02-03T11:00:00.00000020954757600</v>
      </c>
      <c r="B13565" s="3">
        <v>1427.6689453125</v>
      </c>
    </row>
    <row r="13566" spans="1:2" x14ac:dyDescent="0.4">
      <c r="A13566" s="4" t="d">
        <v>2022-02-03T12:00:00.000</v>
      </c>
      <c r="B13566" s="3">
        <v>1417.2850341796875</v>
      </c>
    </row>
    <row r="13567" spans="1:2" x14ac:dyDescent="0.4">
      <c r="A13567" s="4" t="d">
        <v>2022-02-03T12:59:59.99999979045242400</v>
      </c>
      <c r="B13567" s="3">
        <v>1398.7430419921875</v>
      </c>
    </row>
    <row r="13568" spans="1:2" x14ac:dyDescent="0.4">
      <c r="A13568" s="4" t="d">
        <v>2022-02-03T14:00:00.00000020954757600</v>
      </c>
      <c r="B13568" s="3">
        <v>1431.60302734375</v>
      </c>
    </row>
    <row r="13569" spans="1:2" x14ac:dyDescent="0.4">
      <c r="A13569" s="4" t="d">
        <v>2022-02-03T15:00:00.000</v>
      </c>
      <c r="B13569" s="3">
        <v>1444.1209716796875</v>
      </c>
    </row>
    <row r="13570" spans="1:2" x14ac:dyDescent="0.4">
      <c r="A13570" s="4" t="d">
        <v>2022-02-03T15:59:59.99999979045242400</v>
      </c>
      <c r="B13570" s="3">
        <v>1446.134033203125</v>
      </c>
    </row>
    <row r="13571" spans="1:2" x14ac:dyDescent="0.4">
      <c r="A13571" s="4" t="d">
        <v>2022-02-03T17:00:00.00000020954757600</v>
      </c>
      <c r="B13571" s="3">
        <v>1434.907958984375</v>
      </c>
    </row>
    <row r="13572" spans="1:2" x14ac:dyDescent="0.4">
      <c r="A13572" s="4" t="d">
        <v>2022-02-03T18:00:00.000</v>
      </c>
      <c r="B13572" s="3">
        <v>1447.658935546875</v>
      </c>
    </row>
    <row r="13573" spans="1:2" x14ac:dyDescent="0.4">
      <c r="A13573" s="4" t="d">
        <v>2022-02-03T18:59:59.99999979045242400</v>
      </c>
      <c r="B13573" s="3">
        <v>1477.8380126953125</v>
      </c>
    </row>
    <row r="13574" spans="1:2" x14ac:dyDescent="0.4">
      <c r="A13574" s="4" t="d">
        <v>2022-02-03T20:00:00.00000020954757600</v>
      </c>
      <c r="B13574" s="3">
        <v>1489.666015625</v>
      </c>
    </row>
    <row r="13575" spans="1:2" x14ac:dyDescent="0.4">
      <c r="A13575" s="4" t="d">
        <v>2022-02-03T21:00:00.000</v>
      </c>
      <c r="B13575" s="3">
        <v>1488.9969482421875</v>
      </c>
    </row>
    <row r="13576" spans="1:2" x14ac:dyDescent="0.4">
      <c r="A13576" s="4" t="d">
        <v>2022-02-03T21:59:59.99999979045242400</v>
      </c>
      <c r="B13576" s="3">
        <v>1496.4530029296875</v>
      </c>
    </row>
    <row r="13577" spans="1:2" x14ac:dyDescent="0.4">
      <c r="A13577" s="4" t="d">
        <v>2022-02-03T23:00:00.00000020954757600</v>
      </c>
      <c r="B13577" s="3">
        <v>1485.5350341796875</v>
      </c>
    </row>
    <row r="13578" spans="1:2" x14ac:dyDescent="0.4">
      <c r="A13578" s="4" t="d">
        <v>2022-02-04</v>
      </c>
      <c r="B13578" s="3">
        <v>1467.9549560546875</v>
      </c>
    </row>
    <row r="13579" spans="1:2" x14ac:dyDescent="0.4">
      <c r="A13579" s="4" t="d">
        <v>2022-02-04T00:59:59.99999979045242400</v>
      </c>
      <c r="B13579" s="3">
        <v>1440.1610107421875</v>
      </c>
    </row>
    <row r="13580" spans="1:2" x14ac:dyDescent="0.4">
      <c r="A13580" s="4" t="d">
        <v>2022-02-04T02:00:00.00000020954757600</v>
      </c>
      <c r="B13580" s="3">
        <v>1450.02001953125</v>
      </c>
    </row>
    <row r="13581" spans="1:2" x14ac:dyDescent="0.4">
      <c r="A13581" s="4" t="d">
        <v>2022-02-04T03:00:00.000</v>
      </c>
      <c r="B13581" s="3">
        <v>1432.364990234375</v>
      </c>
    </row>
    <row r="13582" spans="1:2" x14ac:dyDescent="0.4">
      <c r="A13582" s="4" t="d">
        <v>2022-02-04T03:59:59.99999979045242400</v>
      </c>
      <c r="B13582" s="3">
        <v>1397.2569580078125</v>
      </c>
    </row>
    <row r="13583" spans="1:2" x14ac:dyDescent="0.4">
      <c r="A13583" s="4" t="d">
        <v>2022-02-04T05:00:00.00000020954757600</v>
      </c>
      <c r="B13583" s="3">
        <v>1388.0469970703125</v>
      </c>
    </row>
    <row r="13584" spans="1:2" x14ac:dyDescent="0.4">
      <c r="A13584" s="4" t="d">
        <v>2022-02-04T06:00:00.000</v>
      </c>
      <c r="B13584" s="3">
        <v>1410.427001953125</v>
      </c>
    </row>
    <row r="13585" spans="1:2" x14ac:dyDescent="0.4">
      <c r="A13585" s="4" t="d">
        <v>2022-02-04T06:59:59.99999979045242400</v>
      </c>
      <c r="B13585" s="3">
        <v>1423.550048828125</v>
      </c>
    </row>
    <row r="13586" spans="1:2" x14ac:dyDescent="0.4">
      <c r="A13586" s="4" t="d">
        <v>2022-02-04T08:00:00.00000020954757600</v>
      </c>
      <c r="B13586" s="3">
        <v>1475.2979736328125</v>
      </c>
    </row>
    <row r="13587" spans="1:2" x14ac:dyDescent="0.4">
      <c r="A13587" s="4" t="d">
        <v>2022-02-04T09:00:00.000</v>
      </c>
      <c r="B13587" s="3">
        <v>1489.5970458984375</v>
      </c>
    </row>
    <row r="13588" spans="1:2" x14ac:dyDescent="0.4">
      <c r="A13588" s="4" t="d">
        <v>2022-02-04T09:59:59.99999979045242400</v>
      </c>
      <c r="B13588" s="3">
        <v>1509.54296875</v>
      </c>
    </row>
    <row r="13589" spans="1:2" x14ac:dyDescent="0.4">
      <c r="A13589" s="4" t="d">
        <v>2022-02-04T11:00:00.00000020954757600</v>
      </c>
      <c r="B13589" s="3">
        <v>1510.468017578125</v>
      </c>
    </row>
    <row r="13590" spans="1:2" x14ac:dyDescent="0.4">
      <c r="A13590" s="4" t="d">
        <v>2022-02-04T12:00:00.000</v>
      </c>
      <c r="B13590" s="3">
        <v>1525.4150390625</v>
      </c>
    </row>
    <row r="13591" spans="1:2" x14ac:dyDescent="0.4">
      <c r="A13591" s="4" t="d">
        <v>2022-02-04T12:59:59.99999979045242400</v>
      </c>
      <c r="B13591" s="3">
        <v>1549.7030029296875</v>
      </c>
    </row>
    <row r="13592" spans="1:2" x14ac:dyDescent="0.4">
      <c r="A13592" s="4" t="d">
        <v>2022-02-04T14:00:00.00000020954757600</v>
      </c>
      <c r="B13592" s="3">
        <v>1551.3160400390625</v>
      </c>
    </row>
    <row r="13593" spans="1:2" x14ac:dyDescent="0.4">
      <c r="A13593" s="4" t="d">
        <v>2022-02-04T15:00:00.000</v>
      </c>
      <c r="B13593" s="3">
        <v>1527.85302734375</v>
      </c>
    </row>
    <row r="13594" spans="1:2" x14ac:dyDescent="0.4">
      <c r="A13594" s="4" t="d">
        <v>2022-02-04T15:59:59.99999979045242400</v>
      </c>
      <c r="B13594" s="3">
        <v>1524.18896484375</v>
      </c>
    </row>
    <row r="13595" spans="1:2" x14ac:dyDescent="0.4">
      <c r="A13595" s="4" t="d">
        <v>2022-02-04T17:00:00.00000020954757600</v>
      </c>
      <c r="B13595" s="3">
        <v>1504.6829833984375</v>
      </c>
    </row>
    <row r="13596" spans="1:2" x14ac:dyDescent="0.4">
      <c r="A13596" s="4" t="d">
        <v>2022-02-04T18:00:00.000</v>
      </c>
      <c r="B13596" s="3">
        <v>1506.95703125</v>
      </c>
    </row>
    <row r="13597" spans="1:2" x14ac:dyDescent="0.4">
      <c r="A13597" s="4" t="d">
        <v>2022-02-04T18:59:59.99999979045242400</v>
      </c>
      <c r="B13597" s="3">
        <v>1531.719970703125</v>
      </c>
    </row>
    <row r="13598" spans="1:2" x14ac:dyDescent="0.4">
      <c r="A13598" s="4" t="d">
        <v>2022-02-04T20:00:00.00000020954757600</v>
      </c>
      <c r="B13598" s="3">
        <v>1524.3260498046875</v>
      </c>
    </row>
    <row r="13599" spans="1:2" x14ac:dyDescent="0.4">
      <c r="A13599" s="4" t="d">
        <v>2022-02-04T21:00:00.000</v>
      </c>
      <c r="B13599" s="3">
        <v>1511.06103515625</v>
      </c>
    </row>
    <row r="13600" spans="1:2" x14ac:dyDescent="0.4">
      <c r="A13600" s="4" t="d">
        <v>2022-02-04T21:59:59.99999979045242400</v>
      </c>
      <c r="B13600" s="3">
        <v>1501.740966796875</v>
      </c>
    </row>
    <row r="13601" spans="1:2" x14ac:dyDescent="0.4">
      <c r="A13601" s="4" t="d">
        <v>2022-02-04T23:00:00.00000020954757600</v>
      </c>
      <c r="B13601" s="3">
        <v>1510.9410400390625</v>
      </c>
    </row>
    <row r="13602" spans="1:2" x14ac:dyDescent="0.4">
      <c r="A13602" s="4" t="d">
        <v>2022-02-05</v>
      </c>
      <c r="B13602" s="3">
        <v>1496.3800048828125</v>
      </c>
    </row>
    <row r="13603" spans="1:2" x14ac:dyDescent="0.4">
      <c r="A13603" s="4" t="d">
        <v>2022-02-05T00:59:59.99999979045242400</v>
      </c>
      <c r="B13603" s="3">
        <v>1482.2679443359375</v>
      </c>
    </row>
    <row r="13604" spans="1:2" x14ac:dyDescent="0.4">
      <c r="A13604" s="4" t="d">
        <v>2022-02-05T02:00:00.00000020954757600</v>
      </c>
      <c r="B13604" s="3">
        <v>1472.741943359375</v>
      </c>
    </row>
    <row r="13605" spans="1:2" x14ac:dyDescent="0.4">
      <c r="A13605" s="4" t="d">
        <v>2022-02-05T03:00:00.000</v>
      </c>
      <c r="B13605" s="3">
        <v>1466.718017578125</v>
      </c>
    </row>
    <row r="13606" spans="1:2" x14ac:dyDescent="0.4">
      <c r="A13606" s="4" t="d">
        <v>2022-02-05T03:59:59.99999979045242400</v>
      </c>
      <c r="B13606" s="3">
        <v>1468.8270263671875</v>
      </c>
    </row>
    <row r="13607" spans="1:2" x14ac:dyDescent="0.4">
      <c r="A13607" s="4" t="d">
        <v>2022-02-05T05:00:00.00000020954757600</v>
      </c>
      <c r="B13607" s="3">
        <v>1464.8370361328125</v>
      </c>
    </row>
    <row r="13608" spans="1:2" x14ac:dyDescent="0.4">
      <c r="A13608" s="4" t="d">
        <v>2022-02-05T06:00:00.000</v>
      </c>
      <c r="B13608" s="3">
        <v>1490.8409423828125</v>
      </c>
    </row>
    <row r="13609" spans="1:2" x14ac:dyDescent="0.4">
      <c r="A13609" s="4" t="d">
        <v>2022-02-05T06:59:59.99999979045242400</v>
      </c>
      <c r="B13609" s="3">
        <v>1484.416015625</v>
      </c>
    </row>
    <row r="13610" spans="1:2" x14ac:dyDescent="0.4">
      <c r="A13610" s="4" t="d">
        <v>2022-02-05T08:00:00.00000020954757600</v>
      </c>
      <c r="B13610" s="3">
        <v>1480.8199462890625</v>
      </c>
    </row>
    <row r="13611" spans="1:2" x14ac:dyDescent="0.4">
      <c r="A13611" s="4" t="d">
        <v>2022-02-05T09:00:00.000</v>
      </c>
      <c r="B13611" s="3">
        <v>1498.6409912109375</v>
      </c>
    </row>
    <row r="13612" spans="1:2" x14ac:dyDescent="0.4">
      <c r="A13612" s="4" t="d">
        <v>2022-02-05T09:59:59.99999979045242400</v>
      </c>
      <c r="B13612" s="3">
        <v>1512.8990478515625</v>
      </c>
    </row>
    <row r="13613" spans="1:2" x14ac:dyDescent="0.4">
      <c r="A13613" s="4" t="d">
        <v>2022-02-05T11:00:00.00000020954757600</v>
      </c>
      <c r="B13613" s="3">
        <v>1503.033935546875</v>
      </c>
    </row>
    <row r="13614" spans="1:2" x14ac:dyDescent="0.4">
      <c r="A13614" s="4" t="d">
        <v>2022-02-05T12:00:00.000</v>
      </c>
      <c r="B13614" s="3">
        <v>1486.3900146484375</v>
      </c>
    </row>
    <row r="13615" spans="1:2" x14ac:dyDescent="0.4">
      <c r="A13615" s="4" t="d">
        <v>2022-02-05T12:59:59.99999979045242400</v>
      </c>
      <c r="B13615" s="3">
        <v>1476.719970703125</v>
      </c>
    </row>
    <row r="13616" spans="1:2" x14ac:dyDescent="0.4">
      <c r="A13616" s="4" t="d">
        <v>2022-02-05T14:00:00.00000020954757600</v>
      </c>
      <c r="B13616" s="3">
        <v>1469.64404296875</v>
      </c>
    </row>
    <row r="13617" spans="1:2" x14ac:dyDescent="0.4">
      <c r="A13617" s="4" t="d">
        <v>2022-02-05T15:00:00.000</v>
      </c>
      <c r="B13617" s="3">
        <v>1465.5369873046875</v>
      </c>
    </row>
    <row r="13618" spans="1:2" x14ac:dyDescent="0.4">
      <c r="A13618" s="4" t="d">
        <v>2022-02-05T15:59:59.99999979045242400</v>
      </c>
      <c r="B13618" s="3">
        <v>1495.458984375</v>
      </c>
    </row>
    <row r="13619" spans="1:2" x14ac:dyDescent="0.4">
      <c r="A13619" s="4" t="d">
        <v>2022-02-05T17:00:00.00000020954757600</v>
      </c>
      <c r="B13619" s="3">
        <v>1471.927001953125</v>
      </c>
    </row>
    <row r="13620" spans="1:2" x14ac:dyDescent="0.4">
      <c r="A13620" s="4" t="d">
        <v>2022-02-05T18:00:00.000</v>
      </c>
      <c r="B13620" s="3">
        <v>1477.383056640625</v>
      </c>
    </row>
    <row r="13621" spans="1:2" x14ac:dyDescent="0.4">
      <c r="A13621" s="4" t="d">
        <v>2022-02-05T18:59:59.99999979045242400</v>
      </c>
      <c r="B13621" s="3">
        <v>1478.406005859375</v>
      </c>
    </row>
    <row r="13622" spans="1:2" x14ac:dyDescent="0.4">
      <c r="A13622" s="4" t="d">
        <v>2022-02-05T20:00:00.00000020954757600</v>
      </c>
      <c r="B13622" s="3">
        <v>1471.7850341796875</v>
      </c>
    </row>
    <row r="13623" spans="1:2" x14ac:dyDescent="0.4">
      <c r="A13623" s="4" t="d">
        <v>2022-02-05T21:00:00.000</v>
      </c>
      <c r="B13623" s="3">
        <v>1503.0899658203125</v>
      </c>
    </row>
    <row r="13624" spans="1:2" x14ac:dyDescent="0.4">
      <c r="A13624" s="4" t="d">
        <v>2022-02-05T21:59:59.99999979045242400</v>
      </c>
      <c r="B13624" s="3">
        <v>1475.113037109375</v>
      </c>
    </row>
    <row r="13625" spans="1:2" x14ac:dyDescent="0.4">
      <c r="A13625" s="4" t="d">
        <v>2022-02-05T23:00:00.00000020954757600</v>
      </c>
      <c r="B13625" s="3">
        <v>1488.4110107421875</v>
      </c>
    </row>
    <row r="13626" spans="1:2" x14ac:dyDescent="0.4">
      <c r="A13626" s="4" t="d">
        <v>2022-02-06</v>
      </c>
      <c r="B13626" s="3">
        <v>1474.093994140625</v>
      </c>
    </row>
    <row r="13627" spans="1:2" x14ac:dyDescent="0.4">
      <c r="A13627" s="4" t="d">
        <v>2022-02-06T00:59:59.99999979045242400</v>
      </c>
      <c r="B13627" s="3">
        <v>1431.3089599609375</v>
      </c>
    </row>
    <row r="13628" spans="1:2" x14ac:dyDescent="0.4">
      <c r="A13628" s="4" t="d">
        <v>2022-02-06T02:00:00.00000020954757600</v>
      </c>
      <c r="B13628" s="3">
        <v>1388.321044921875</v>
      </c>
    </row>
    <row r="13629" spans="1:2" x14ac:dyDescent="0.4">
      <c r="A13629" s="4" t="d">
        <v>2022-02-06T03:00:00.000</v>
      </c>
      <c r="B13629" s="3">
        <v>1423.31298828125</v>
      </c>
    </row>
    <row r="13630" spans="1:2" x14ac:dyDescent="0.4">
      <c r="A13630" s="4" t="d">
        <v>2022-02-06T03:59:59.99999979045242400</v>
      </c>
      <c r="B13630" s="3">
        <v>1421.3380126953125</v>
      </c>
    </row>
    <row r="13631" spans="1:2" x14ac:dyDescent="0.4">
      <c r="A13631" s="4" t="d">
        <v>2022-02-06T05:00:00.00000020954757600</v>
      </c>
      <c r="B13631" s="3">
        <v>1430.447021484375</v>
      </c>
    </row>
    <row r="13632" spans="1:2" x14ac:dyDescent="0.4">
      <c r="A13632" s="4" t="d">
        <v>2022-02-06T06:00:00.000</v>
      </c>
      <c r="B13632" s="3">
        <v>1450.7060546875</v>
      </c>
    </row>
    <row r="13633" spans="1:2" x14ac:dyDescent="0.4">
      <c r="A13633" s="4" t="d">
        <v>2022-02-06T06:59:59.99999979045242400</v>
      </c>
      <c r="B13633" s="3">
        <v>1450.5780029296875</v>
      </c>
    </row>
    <row r="13634" spans="1:2" x14ac:dyDescent="0.4">
      <c r="A13634" s="4" t="d">
        <v>2022-02-06T08:00:00.00000020954757600</v>
      </c>
      <c r="B13634" s="3">
        <v>1444.8489990234375</v>
      </c>
    </row>
    <row r="13635" spans="1:2" x14ac:dyDescent="0.4">
      <c r="A13635" s="4" t="d">
        <v>2022-02-06T09:00:00.000</v>
      </c>
      <c r="B13635" s="3">
        <v>1446.387939453125</v>
      </c>
    </row>
    <row r="13636" spans="1:2" x14ac:dyDescent="0.4">
      <c r="A13636" s="4" t="d">
        <v>2022-02-06T09:59:59.99999979045242400</v>
      </c>
      <c r="B13636" s="3">
        <v>1436.841064453125</v>
      </c>
    </row>
    <row r="13637" spans="1:2" x14ac:dyDescent="0.4">
      <c r="A13637" s="4" t="d">
        <v>2022-02-06T11:00:00.00000020954757600</v>
      </c>
      <c r="B13637" s="3">
        <v>1484.43505859375</v>
      </c>
    </row>
    <row r="13638" spans="1:2" x14ac:dyDescent="0.4">
      <c r="A13638" s="4" t="d">
        <v>2022-02-06T12:00:00.000</v>
      </c>
      <c r="B13638" s="3">
        <v>1475.1309814453125</v>
      </c>
    </row>
    <row r="13639" spans="1:2" x14ac:dyDescent="0.4">
      <c r="A13639" s="4" t="d">
        <v>2022-02-06T12:59:59.99999979045242400</v>
      </c>
      <c r="B13639" s="3">
        <v>1469.885009765625</v>
      </c>
    </row>
    <row r="13640" spans="1:2" x14ac:dyDescent="0.4">
      <c r="A13640" s="4" t="d">
        <v>2022-02-06T14:00:00.00000020954757600</v>
      </c>
      <c r="B13640" s="3">
        <v>1477.9520263671875</v>
      </c>
    </row>
    <row r="13641" spans="1:2" x14ac:dyDescent="0.4">
      <c r="A13641" s="4" t="d">
        <v>2022-02-06T15:00:00.000</v>
      </c>
      <c r="B13641" s="3">
        <v>1475.1719970703125</v>
      </c>
    </row>
    <row r="13642" spans="1:2" x14ac:dyDescent="0.4">
      <c r="A13642" s="4" t="d">
        <v>2022-02-06T15:59:59.99999979045242400</v>
      </c>
      <c r="B13642" s="3">
        <v>1482.5889892578125</v>
      </c>
    </row>
    <row r="13643" spans="1:2" x14ac:dyDescent="0.4">
      <c r="A13643" s="4" t="d">
        <v>2022-02-06T17:00:00.00000020954757600</v>
      </c>
      <c r="B13643" s="3">
        <v>1459.5</v>
      </c>
    </row>
    <row r="13644" spans="1:2" x14ac:dyDescent="0.4">
      <c r="A13644" s="4" t="d">
        <v>2022-02-06T18:00:00.000</v>
      </c>
      <c r="B13644" s="3">
        <v>1456.5279541015625</v>
      </c>
    </row>
    <row r="13645" spans="1:2" x14ac:dyDescent="0.4">
      <c r="A13645" s="4" t="d">
        <v>2022-02-06T18:59:59.99999979045242400</v>
      </c>
      <c r="B13645" s="3">
        <v>1445.35498046875</v>
      </c>
    </row>
    <row r="13646" spans="1:2" x14ac:dyDescent="0.4">
      <c r="A13646" s="4" t="d">
        <v>2022-02-06T20:00:00.00000020954757600</v>
      </c>
      <c r="B13646" s="3">
        <v>1474.1409912109375</v>
      </c>
    </row>
    <row r="13647" spans="1:2" x14ac:dyDescent="0.4">
      <c r="A13647" s="4" t="d">
        <v>2022-02-06T21:00:00.000</v>
      </c>
      <c r="B13647" s="3">
        <v>1449.3060302734375</v>
      </c>
    </row>
    <row r="13648" spans="1:2" x14ac:dyDescent="0.4">
      <c r="A13648" s="4" t="d">
        <v>2022-02-06T21:59:59.99999979045242400</v>
      </c>
      <c r="B13648" s="3">
        <v>1388.6719970703125</v>
      </c>
    </row>
    <row r="13649" spans="1:2" x14ac:dyDescent="0.4">
      <c r="A13649" s="4" t="d">
        <v>2022-02-06T23:00:00.00000020954757600</v>
      </c>
      <c r="B13649" s="3">
        <v>1374.31201171875</v>
      </c>
    </row>
    <row r="13650" spans="1:2" x14ac:dyDescent="0.4">
      <c r="A13650" s="4" t="d">
        <v>2022-02-07</v>
      </c>
      <c r="B13650" s="3">
        <v>1341.0570068359375</v>
      </c>
    </row>
    <row r="13651" spans="1:2" x14ac:dyDescent="0.4">
      <c r="A13651" s="4" t="d">
        <v>2022-02-07T00:59:59.99999979045242400</v>
      </c>
      <c r="B13651" s="3">
        <v>1332.6829833984375</v>
      </c>
    </row>
    <row r="13652" spans="1:2" x14ac:dyDescent="0.4">
      <c r="A13652" s="4" t="d">
        <v>2022-02-07T02:00:00.00000020954757600</v>
      </c>
      <c r="B13652" s="3">
        <v>1284.41796875</v>
      </c>
    </row>
    <row r="13653" spans="1:2" x14ac:dyDescent="0.4">
      <c r="A13653" s="4" t="d">
        <v>2022-02-07T03:00:00.000</v>
      </c>
      <c r="B13653" s="3">
        <v>1245.35302734375</v>
      </c>
    </row>
    <row r="13654" spans="1:2" x14ac:dyDescent="0.4">
      <c r="A13654" s="4" t="d">
        <v>2022-02-07T03:59:59.99999979045242400</v>
      </c>
      <c r="B13654" s="3">
        <v>1255.3900146484375</v>
      </c>
    </row>
    <row r="13655" spans="1:2" x14ac:dyDescent="0.4">
      <c r="A13655" s="4" t="d">
        <v>2022-02-07T05:00:00.00000020954757600</v>
      </c>
      <c r="B13655" s="3">
        <v>1262.60302734375</v>
      </c>
    </row>
    <row r="13656" spans="1:2" x14ac:dyDescent="0.4">
      <c r="A13656" s="4" t="d">
        <v>2022-02-07T06:00:00.000</v>
      </c>
      <c r="B13656" s="3">
        <v>1369.279052734375</v>
      </c>
    </row>
    <row r="13657" spans="1:2" x14ac:dyDescent="0.4">
      <c r="A13657" s="4" t="d">
        <v>2022-02-07T06:59:59.99999979045242400</v>
      </c>
      <c r="B13657" s="3">
        <v>1459.761962890625</v>
      </c>
    </row>
    <row r="13658" spans="1:2" x14ac:dyDescent="0.4">
      <c r="A13658" s="4" t="d">
        <v>2022-02-07T08:00:00.00000020954757600</v>
      </c>
      <c r="B13658" s="3">
        <v>1496.0789794921875</v>
      </c>
    </row>
    <row r="13659" spans="1:2" x14ac:dyDescent="0.4">
      <c r="A13659" s="4" t="d">
        <v>2022-02-07T09:00:00.000</v>
      </c>
      <c r="B13659" s="3">
        <v>1490.1600341796875</v>
      </c>
    </row>
    <row r="13660" spans="1:2" x14ac:dyDescent="0.4">
      <c r="A13660" s="4" t="d">
        <v>2022-02-07T09:59:59.99999979045242400</v>
      </c>
      <c r="B13660" s="3">
        <v>1494.718994140625</v>
      </c>
    </row>
    <row r="13661" spans="1:2" x14ac:dyDescent="0.4">
      <c r="A13661" s="4" t="d">
        <v>2022-02-07T11:00:00.00000020954757600</v>
      </c>
      <c r="B13661" s="3">
        <v>1484.1510009765625</v>
      </c>
    </row>
    <row r="13662" spans="1:2" x14ac:dyDescent="0.4">
      <c r="A13662" s="4" t="d">
        <v>2022-02-07T12:00:00.000</v>
      </c>
      <c r="B13662" s="3">
        <v>1454.6390380859375</v>
      </c>
    </row>
    <row r="13663" spans="1:2" x14ac:dyDescent="0.4">
      <c r="A13663" s="4" t="d">
        <v>2022-02-07T12:59:59.99999979045242400</v>
      </c>
      <c r="B13663" s="3">
        <v>1480.158935546875</v>
      </c>
    </row>
    <row r="13664" spans="1:2" x14ac:dyDescent="0.4">
      <c r="A13664" s="4" t="d">
        <v>2022-02-07T14:00:00.00000020954757600</v>
      </c>
      <c r="B13664" s="3">
        <v>1497.5780029296875</v>
      </c>
    </row>
    <row r="13665" spans="1:2" x14ac:dyDescent="0.4">
      <c r="A13665" s="4" t="d">
        <v>2022-02-07T15:00:00.000</v>
      </c>
      <c r="B13665" s="3">
        <v>1492.239013671875</v>
      </c>
    </row>
    <row r="13666" spans="1:2" x14ac:dyDescent="0.4">
      <c r="A13666" s="4" t="d">
        <v>2022-02-07T15:59:59.99999979045242400</v>
      </c>
      <c r="B13666" s="3">
        <v>1491.2850341796875</v>
      </c>
    </row>
    <row r="13667" spans="1:2" x14ac:dyDescent="0.4">
      <c r="A13667" s="4" t="d">
        <v>2022-02-07T17:00:00.00000020954757600</v>
      </c>
      <c r="B13667" s="3">
        <v>1479.7509765625</v>
      </c>
    </row>
    <row r="13668" spans="1:2" x14ac:dyDescent="0.4">
      <c r="A13668" s="4" t="d">
        <v>2022-02-07T18:00:00.000</v>
      </c>
      <c r="B13668" s="3">
        <v>1478.1900634765625</v>
      </c>
    </row>
    <row r="13669" spans="1:2" x14ac:dyDescent="0.4">
      <c r="A13669" s="4" t="d">
        <v>2022-02-07T18:59:59.99999979045242400</v>
      </c>
      <c r="B13669" s="3">
        <v>1477.032958984375</v>
      </c>
    </row>
    <row r="13670" spans="1:2" x14ac:dyDescent="0.4">
      <c r="A13670" s="4" t="d">
        <v>2022-02-07T20:00:00.00000020954757600</v>
      </c>
      <c r="B13670" s="3">
        <v>1485.3780517578125</v>
      </c>
    </row>
    <row r="13671" spans="1:2" x14ac:dyDescent="0.4">
      <c r="A13671" s="4" t="d">
        <v>2022-02-07T21:00:00.000</v>
      </c>
      <c r="B13671" s="3">
        <v>1490.60595703125</v>
      </c>
    </row>
    <row r="13672" spans="1:2" x14ac:dyDescent="0.4">
      <c r="A13672" s="4" t="d">
        <v>2022-02-07T21:59:59.99999979045242400</v>
      </c>
      <c r="B13672" s="3">
        <v>1490.9749755859375</v>
      </c>
    </row>
    <row r="13673" spans="1:2" x14ac:dyDescent="0.4">
      <c r="A13673" s="4" t="d">
        <v>2022-02-07T23:00:00.00000020954757600</v>
      </c>
      <c r="B13673" s="3">
        <v>1433.1650390625</v>
      </c>
    </row>
    <row r="13674" spans="1:2" x14ac:dyDescent="0.4">
      <c r="A13674" s="4" t="d">
        <v>2022-02-08</v>
      </c>
      <c r="B13674" s="3">
        <v>1471.3480224609375</v>
      </c>
    </row>
    <row r="13675" spans="1:2" x14ac:dyDescent="0.4">
      <c r="A13675" s="4" t="d">
        <v>2022-02-08T00:59:59.99999979045242400</v>
      </c>
      <c r="B13675" s="3">
        <v>1460.4150390625</v>
      </c>
    </row>
    <row r="13676" spans="1:2" x14ac:dyDescent="0.4">
      <c r="A13676" s="4" t="d">
        <v>2022-02-08T02:00:00.00000020954757600</v>
      </c>
      <c r="B13676" s="3">
        <v>1453.29296875</v>
      </c>
    </row>
    <row r="13677" spans="1:2" x14ac:dyDescent="0.4">
      <c r="A13677" s="4" t="d">
        <v>2022-02-08T03:00:00.000</v>
      </c>
      <c r="B13677" s="3">
        <v>1447.1199951171875</v>
      </c>
    </row>
    <row r="13678" spans="1:2" x14ac:dyDescent="0.4">
      <c r="A13678" s="4" t="d">
        <v>2022-02-08T03:59:59.99999979045242400</v>
      </c>
      <c r="B13678" s="3">
        <v>1455.1190185546875</v>
      </c>
    </row>
    <row r="13679" spans="1:2" x14ac:dyDescent="0.4">
      <c r="A13679" s="4" t="d">
        <v>2022-02-08T05:00:00.00000020954757600</v>
      </c>
      <c r="B13679" s="3">
        <v>1442.0150146484375</v>
      </c>
    </row>
    <row r="13680" spans="1:2" x14ac:dyDescent="0.4">
      <c r="A13680" s="4" t="d">
        <v>2022-02-08T06:00:00.000</v>
      </c>
      <c r="B13680" s="3">
        <v>1446.822998046875</v>
      </c>
    </row>
    <row r="13681" spans="1:2" x14ac:dyDescent="0.4">
      <c r="A13681" s="4" t="d">
        <v>2022-02-08T06:59:59.99999979045242400</v>
      </c>
      <c r="B13681" s="3">
        <v>1426.2020263671875</v>
      </c>
    </row>
    <row r="13682" spans="1:2" x14ac:dyDescent="0.4">
      <c r="A13682" s="4" t="d">
        <v>2022-02-08T08:00:00.00000020954757600</v>
      </c>
      <c r="B13682" s="3">
        <v>1315.3809814453125</v>
      </c>
    </row>
    <row r="13683" spans="1:2" x14ac:dyDescent="0.4">
      <c r="A13683" s="4" t="d">
        <v>2022-02-08T09:00:00.000</v>
      </c>
      <c r="B13683" s="3">
        <v>1389.9959716796875</v>
      </c>
    </row>
    <row r="13684" spans="1:2" x14ac:dyDescent="0.4">
      <c r="A13684" s="4" t="d">
        <v>2022-02-08T09:59:59.99999979045242400</v>
      </c>
      <c r="B13684" s="3">
        <v>1465.541015625</v>
      </c>
    </row>
    <row r="13685" spans="1:2" x14ac:dyDescent="0.4">
      <c r="A13685" s="4" t="d">
        <v>2022-02-08T11:00:00.00000020954757600</v>
      </c>
      <c r="B13685" s="3">
        <v>1510.9830322265625</v>
      </c>
    </row>
    <row r="13686" spans="1:2" x14ac:dyDescent="0.4">
      <c r="A13686" s="4" t="d">
        <v>2022-02-08T12:00:00.000</v>
      </c>
      <c r="B13686" s="3">
        <v>1486.1400146484375</v>
      </c>
    </row>
    <row r="13687" spans="1:2" x14ac:dyDescent="0.4">
      <c r="A13687" s="4" t="d">
        <v>2022-02-08T12:59:59.99999979045242400</v>
      </c>
      <c r="B13687" s="3">
        <v>1496.407958984375</v>
      </c>
    </row>
    <row r="13688" spans="1:2" x14ac:dyDescent="0.4">
      <c r="A13688" s="4" t="d">
        <v>2022-02-08T14:00:00.00000020954757600</v>
      </c>
      <c r="B13688" s="3">
        <v>1510.3780517578125</v>
      </c>
    </row>
    <row r="13689" spans="1:2" x14ac:dyDescent="0.4">
      <c r="A13689" s="4" t="d">
        <v>2022-02-08T15:00:00.000</v>
      </c>
      <c r="B13689" s="3">
        <v>1508.7080078125</v>
      </c>
    </row>
    <row r="13690" spans="1:2" x14ac:dyDescent="0.4">
      <c r="A13690" s="4" t="d">
        <v>2022-02-08T15:59:59.99999979045242400</v>
      </c>
      <c r="B13690" s="3">
        <v>1489.2430419921875</v>
      </c>
    </row>
    <row r="13691" spans="1:2" x14ac:dyDescent="0.4">
      <c r="A13691" s="4" t="d">
        <v>2022-02-08T17:00:00.00000020954757600</v>
      </c>
      <c r="B13691" s="3">
        <v>1477.2569580078125</v>
      </c>
    </row>
    <row r="13692" spans="1:2" x14ac:dyDescent="0.4">
      <c r="A13692" s="4" t="d">
        <v>2022-02-08T18:00:00.000</v>
      </c>
      <c r="B13692" s="3">
        <v>1484.6180419921875</v>
      </c>
    </row>
    <row r="13693" spans="1:2" x14ac:dyDescent="0.4">
      <c r="A13693" s="4" t="d">
        <v>2022-02-08T18:59:59.99999979045242400</v>
      </c>
      <c r="B13693" s="3">
        <v>1478.9820556640625</v>
      </c>
    </row>
    <row r="13694" spans="1:2" x14ac:dyDescent="0.4">
      <c r="A13694" s="4" t="d">
        <v>2022-02-08T20:00:00.00000020954757600</v>
      </c>
      <c r="B13694" s="3">
        <v>1493.5379638671875</v>
      </c>
    </row>
    <row r="13695" spans="1:2" x14ac:dyDescent="0.4">
      <c r="A13695" s="4" t="d">
        <v>2022-02-08T21:00:00.000</v>
      </c>
      <c r="B13695" s="3">
        <v>1473.970947265625</v>
      </c>
    </row>
    <row r="13696" spans="1:2" x14ac:dyDescent="0.4">
      <c r="A13696" s="4" t="d">
        <v>2022-02-08T21:59:59.99999979045242400</v>
      </c>
      <c r="B13696" s="3">
        <v>1438.0810546875</v>
      </c>
    </row>
    <row r="13697" spans="1:2" x14ac:dyDescent="0.4">
      <c r="A13697" s="4" t="d">
        <v>2022-02-08T23:00:00.00000020954757600</v>
      </c>
      <c r="B13697" s="3">
        <v>1510.3399658203125</v>
      </c>
    </row>
    <row r="13698" spans="1:2" x14ac:dyDescent="0.4">
      <c r="A13698" s="4" t="d">
        <v>2022-02-09</v>
      </c>
      <c r="B13698" s="3">
        <v>1432.0830078125</v>
      </c>
    </row>
    <row r="13699" spans="1:2" x14ac:dyDescent="0.4">
      <c r="A13699" s="4" t="d">
        <v>2022-02-09T00:59:59.99999979045242400</v>
      </c>
      <c r="B13699" s="3">
        <v>1498.2860107421875</v>
      </c>
    </row>
    <row r="13700" spans="1:2" x14ac:dyDescent="0.4">
      <c r="A13700" s="4" t="d">
        <v>2022-02-09T02:00:00.00000020954757600</v>
      </c>
      <c r="B13700" s="3">
        <v>1424.0350341796875</v>
      </c>
    </row>
    <row r="13701" spans="1:2" x14ac:dyDescent="0.4">
      <c r="A13701" s="4" t="d">
        <v>2022-02-09T03:00:00.000</v>
      </c>
      <c r="B13701" s="3">
        <v>1432.9969482421875</v>
      </c>
    </row>
    <row r="13702" spans="1:2" x14ac:dyDescent="0.4">
      <c r="A13702" s="4" t="d">
        <v>2022-02-09T03:59:59.99999979045242400</v>
      </c>
      <c r="B13702" s="3">
        <v>1456.4410400390625</v>
      </c>
    </row>
    <row r="13703" spans="1:2" x14ac:dyDescent="0.4">
      <c r="A13703" s="4" t="d">
        <v>2022-02-09T05:00:00.00000020954757600</v>
      </c>
      <c r="B13703" s="3">
        <v>1410.510986328125</v>
      </c>
    </row>
    <row r="13704" spans="1:2" x14ac:dyDescent="0.4">
      <c r="A13704" s="4" t="d">
        <v>2022-02-09T06:00:00.000</v>
      </c>
      <c r="B13704" s="3">
        <v>1441.1500244140625</v>
      </c>
    </row>
    <row r="13705" spans="1:2" x14ac:dyDescent="0.4">
      <c r="A13705" s="4" t="d">
        <v>2022-02-09T06:59:59.99999979045242400</v>
      </c>
      <c r="B13705" s="3">
        <v>1413.43505859375</v>
      </c>
    </row>
    <row r="13706" spans="1:2" x14ac:dyDescent="0.4">
      <c r="A13706" s="4" t="d">
        <v>2022-02-09T08:00:00.00000020954757600</v>
      </c>
      <c r="B13706" s="3">
        <v>1401.217041015625</v>
      </c>
    </row>
    <row r="13707" spans="1:2" x14ac:dyDescent="0.4">
      <c r="A13707" s="4" t="d">
        <v>2022-02-09T09:00:00.000</v>
      </c>
      <c r="B13707" s="3">
        <v>1432.9090576171875</v>
      </c>
    </row>
    <row r="13708" spans="1:2" x14ac:dyDescent="0.4">
      <c r="A13708" s="4" t="d">
        <v>2022-02-09T09:59:59.99999979045242400</v>
      </c>
      <c r="B13708" s="3">
        <v>1340.2530517578125</v>
      </c>
    </row>
    <row r="13709" spans="1:2" x14ac:dyDescent="0.4">
      <c r="A13709" s="4" t="d">
        <v>2022-02-09T11:00:00.00000020954757600</v>
      </c>
      <c r="B13709" s="3">
        <v>1297.5660400390625</v>
      </c>
    </row>
    <row r="13710" spans="1:2" x14ac:dyDescent="0.4">
      <c r="A13710" s="4" t="d">
        <v>2022-02-09T12:00:00.000</v>
      </c>
      <c r="B13710" s="3">
        <v>1413.2960205078125</v>
      </c>
    </row>
    <row r="13711" spans="1:2" x14ac:dyDescent="0.4">
      <c r="A13711" s="4" t="d">
        <v>2022-02-09T12:59:59.99999979045242400</v>
      </c>
      <c r="B13711" s="3">
        <v>1414.8890380859375</v>
      </c>
    </row>
    <row r="13712" spans="1:2" x14ac:dyDescent="0.4">
      <c r="A13712" s="4" t="d">
        <v>2022-02-09T14:00:00.00000020954757600</v>
      </c>
      <c r="B13712" s="3">
        <v>1421.093994140625</v>
      </c>
    </row>
    <row r="13713" spans="1:2" x14ac:dyDescent="0.4">
      <c r="A13713" s="4" t="d">
        <v>2022-02-09T15:00:00.000</v>
      </c>
      <c r="B13713" s="3">
        <v>1362.6610107421875</v>
      </c>
    </row>
    <row r="13714" spans="1:2" x14ac:dyDescent="0.4">
      <c r="A13714" s="4" t="d">
        <v>2022-02-09T15:59:59.99999979045242400</v>
      </c>
      <c r="B13714" s="3">
        <v>1365.866943359375</v>
      </c>
    </row>
    <row r="13715" spans="1:2" x14ac:dyDescent="0.4">
      <c r="A13715" s="4" t="d">
        <v>2022-02-09T17:00:00.00000020954757600</v>
      </c>
      <c r="B13715" s="3">
        <v>1386.2550048828125</v>
      </c>
    </row>
    <row r="13716" spans="1:2" x14ac:dyDescent="0.4">
      <c r="A13716" s="4" t="d">
        <v>2022-02-09T18:00:00.000</v>
      </c>
      <c r="B13716" s="3">
        <v>1352.6080322265625</v>
      </c>
    </row>
    <row r="13717" spans="1:2" x14ac:dyDescent="0.4">
      <c r="A13717" s="4" t="d">
        <v>2022-02-09T18:59:59.99999979045242400</v>
      </c>
      <c r="B13717" s="3">
        <v>1365.0460205078125</v>
      </c>
    </row>
    <row r="13718" spans="1:2" x14ac:dyDescent="0.4">
      <c r="A13718" s="4" t="d">
        <v>2022-02-09T20:00:00.00000020954757600</v>
      </c>
      <c r="B13718" s="3">
        <v>1393.197998046875</v>
      </c>
    </row>
    <row r="13719" spans="1:2" x14ac:dyDescent="0.4">
      <c r="A13719" s="4" t="d">
        <v>2022-02-09T21:00:00.000</v>
      </c>
      <c r="B13719" s="3">
        <v>1395.43505859375</v>
      </c>
    </row>
    <row r="13720" spans="1:2" x14ac:dyDescent="0.4">
      <c r="A13720" s="4" t="d">
        <v>2022-02-09T21:59:59.99999979045242400</v>
      </c>
      <c r="B13720" s="3">
        <v>1418.2430419921875</v>
      </c>
    </row>
    <row r="13721" spans="1:2" x14ac:dyDescent="0.4">
      <c r="A13721" s="4" t="d">
        <v>2022-02-09T23:00:00.00000020954757600</v>
      </c>
      <c r="B13721" s="3">
        <v>1420.2540283203125</v>
      </c>
    </row>
    <row r="13722" spans="1:2" x14ac:dyDescent="0.4">
      <c r="A13722" s="4" t="d">
        <v>2022-02-10</v>
      </c>
      <c r="B13722" s="3">
        <v>1385.39794921875</v>
      </c>
    </row>
    <row r="13723" spans="1:2" x14ac:dyDescent="0.4">
      <c r="A13723" s="4" t="d">
        <v>2022-02-10T00:59:59.99999979045242400</v>
      </c>
      <c r="B13723" s="3">
        <v>1414.137939453125</v>
      </c>
    </row>
    <row r="13724" spans="1:2" x14ac:dyDescent="0.4">
      <c r="A13724" s="4" t="d">
        <v>2022-02-10T02:00:00.00000020954757600</v>
      </c>
      <c r="B13724" s="3">
        <v>1363.77001953125</v>
      </c>
    </row>
    <row r="13725" spans="1:2" x14ac:dyDescent="0.4">
      <c r="A13725" s="4" t="d">
        <v>2022-02-10T03:00:00.000</v>
      </c>
      <c r="B13725" s="3">
        <v>1381.998046875</v>
      </c>
    </row>
    <row r="13726" spans="1:2" x14ac:dyDescent="0.4">
      <c r="A13726" s="4" t="d">
        <v>2022-02-10T03:59:59.99999979045242400</v>
      </c>
      <c r="B13726" s="3">
        <v>1415.2969970703125</v>
      </c>
    </row>
    <row r="13727" spans="1:2" x14ac:dyDescent="0.4">
      <c r="A13727" s="4" t="d">
        <v>2022-02-10T05:00:00.00000020954757600</v>
      </c>
      <c r="B13727" s="3">
        <v>1394.780029296875</v>
      </c>
    </row>
    <row r="13728" spans="1:2" x14ac:dyDescent="0.4">
      <c r="A13728" s="4" t="d">
        <v>2022-02-10T06:00:00.000</v>
      </c>
      <c r="B13728" s="3">
        <v>1372.35400390625</v>
      </c>
    </row>
    <row r="13729" spans="1:2" x14ac:dyDescent="0.4">
      <c r="A13729" s="4" t="d">
        <v>2022-02-10T06:59:59.99999979045242400</v>
      </c>
      <c r="B13729" s="3">
        <v>1352.18994140625</v>
      </c>
    </row>
    <row r="13730" spans="1:2" x14ac:dyDescent="0.4">
      <c r="A13730" s="4" t="d">
        <v>2022-02-10T08:00:00.00000020954757600</v>
      </c>
      <c r="B13730" s="3">
        <v>1351.4029541015625</v>
      </c>
    </row>
    <row r="13731" spans="1:2" x14ac:dyDescent="0.4">
      <c r="A13731" s="4" t="d">
        <v>2022-02-10T09:00:00.000</v>
      </c>
      <c r="B13731" s="3">
        <v>1320.467041015625</v>
      </c>
    </row>
    <row r="13732" spans="1:2" x14ac:dyDescent="0.4">
      <c r="A13732" s="4" t="d">
        <v>2022-02-10T09:59:59.99999979045242400</v>
      </c>
      <c r="B13732" s="3">
        <v>1393.47705078125</v>
      </c>
    </row>
    <row r="13733" spans="1:2" x14ac:dyDescent="0.4">
      <c r="A13733" s="4" t="d">
        <v>2022-02-10T11:00:00.00000020954757600</v>
      </c>
      <c r="B13733" s="3">
        <v>1356.3380126953125</v>
      </c>
    </row>
    <row r="13734" spans="1:2" x14ac:dyDescent="0.4">
      <c r="A13734" s="4" t="d">
        <v>2022-02-10T12:00:00.000</v>
      </c>
      <c r="B13734" s="3">
        <v>1449.051025390625</v>
      </c>
    </row>
    <row r="13735" spans="1:2" x14ac:dyDescent="0.4">
      <c r="A13735" s="4" t="d">
        <v>2022-02-10T12:59:59.99999979045242400</v>
      </c>
      <c r="B13735" s="3">
        <v>1447.802978515625</v>
      </c>
    </row>
    <row r="13736" spans="1:2" x14ac:dyDescent="0.4">
      <c r="A13736" s="4" t="d">
        <v>2022-02-10T14:00:00.00000020954757600</v>
      </c>
      <c r="B13736" s="3">
        <v>1453.7449951171875</v>
      </c>
    </row>
    <row r="13737" spans="1:2" x14ac:dyDescent="0.4">
      <c r="A13737" s="4" t="d">
        <v>2022-02-10T15:00:00.000</v>
      </c>
      <c r="B13737" s="3">
        <v>1439.60205078125</v>
      </c>
    </row>
    <row r="13738" spans="1:2" x14ac:dyDescent="0.4">
      <c r="A13738" s="4" t="d">
        <v>2022-02-10T15:59:59.99999979045242400</v>
      </c>
      <c r="B13738" s="3">
        <v>1459.969970703125</v>
      </c>
    </row>
    <row r="13739" spans="1:2" x14ac:dyDescent="0.4">
      <c r="A13739" s="4" t="d">
        <v>2022-02-10T17:00:00.00000020954757600</v>
      </c>
      <c r="B13739" s="3">
        <v>1464.866943359375</v>
      </c>
    </row>
    <row r="13740" spans="1:2" x14ac:dyDescent="0.4">
      <c r="A13740" s="4" t="d">
        <v>2022-02-10T18:00:00.000</v>
      </c>
      <c r="B13740" s="3">
        <v>1452.8489990234375</v>
      </c>
    </row>
    <row r="13741" spans="1:2" x14ac:dyDescent="0.4">
      <c r="A13741" s="4" t="d">
        <v>2022-02-10T18:59:59.99999979045242400</v>
      </c>
      <c r="B13741" s="3">
        <v>1387.20703125</v>
      </c>
    </row>
    <row r="13742" spans="1:2" x14ac:dyDescent="0.4">
      <c r="A13742" s="4" t="d">
        <v>2022-02-10T20:00:00.00000020954757600</v>
      </c>
      <c r="B13742" s="3">
        <v>1446.10498046875</v>
      </c>
    </row>
    <row r="13743" spans="1:2" x14ac:dyDescent="0.4">
      <c r="A13743" s="4" t="d">
        <v>2022-02-10T21:00:00.000</v>
      </c>
      <c r="B13743" s="3">
        <v>1432.4019775390625</v>
      </c>
    </row>
    <row r="13744" spans="1:2" x14ac:dyDescent="0.4">
      <c r="A13744" s="4" t="d">
        <v>2022-02-10T21:59:59.99999979045242400</v>
      </c>
      <c r="B13744" s="3">
        <v>1425.6219482421875</v>
      </c>
    </row>
    <row r="13745" spans="1:2" x14ac:dyDescent="0.4">
      <c r="A13745" s="4" t="d">
        <v>2022-02-10T23:00:00.00000020954757600</v>
      </c>
      <c r="B13745" s="3">
        <v>1472.6519775390625</v>
      </c>
    </row>
    <row r="13746" spans="1:2" x14ac:dyDescent="0.4">
      <c r="A13746" s="4" t="d">
        <v>2022-02-11</v>
      </c>
      <c r="B13746" s="3">
        <v>1427.1219482421875</v>
      </c>
    </row>
    <row r="13747" spans="1:2" x14ac:dyDescent="0.4">
      <c r="A13747" s="4" t="d">
        <v>2022-02-11T00:59:59.99999979045242400</v>
      </c>
      <c r="B13747" s="3">
        <v>1402.2130126953125</v>
      </c>
    </row>
    <row r="13748" spans="1:2" x14ac:dyDescent="0.4">
      <c r="A13748" s="4" t="d">
        <v>2022-02-11T02:00:00.00000020954757600</v>
      </c>
      <c r="B13748" s="3">
        <v>1387.58203125</v>
      </c>
    </row>
    <row r="13749" spans="1:2" x14ac:dyDescent="0.4">
      <c r="A13749" s="4" t="d">
        <v>2022-02-11T03:00:00.000</v>
      </c>
      <c r="B13749" s="3">
        <v>1391.612060546875</v>
      </c>
    </row>
    <row r="13750" spans="1:2" x14ac:dyDescent="0.4">
      <c r="A13750" s="4" t="d">
        <v>2022-02-11T03:59:59.99999979045242400</v>
      </c>
      <c r="B13750" s="3">
        <v>1409.9169921875</v>
      </c>
    </row>
    <row r="13751" spans="1:2" x14ac:dyDescent="0.4">
      <c r="A13751" s="4" t="d">
        <v>2022-02-11T05:00:00.00000020954757600</v>
      </c>
      <c r="B13751" s="3">
        <v>1412.886962890625</v>
      </c>
    </row>
    <row r="13752" spans="1:2" x14ac:dyDescent="0.4">
      <c r="A13752" s="4" t="d">
        <v>2022-02-11T06:00:00.000</v>
      </c>
      <c r="B13752" s="3">
        <v>1405.4649658203125</v>
      </c>
    </row>
    <row r="13753" spans="1:2" x14ac:dyDescent="0.4">
      <c r="A13753" s="4" t="d">
        <v>2022-02-11T06:59:59.99999979045242400</v>
      </c>
      <c r="B13753" s="3">
        <v>1429.720947265625</v>
      </c>
    </row>
    <row r="13754" spans="1:2" x14ac:dyDescent="0.4">
      <c r="A13754" s="4" t="d">
        <v>2022-02-11T08:00:00.00000020954757600</v>
      </c>
      <c r="B13754" s="3">
        <v>1416.7139892578125</v>
      </c>
    </row>
    <row r="13755" spans="1:2" x14ac:dyDescent="0.4">
      <c r="A13755" s="4" t="d">
        <v>2022-02-11T09:00:00.000</v>
      </c>
      <c r="B13755" s="3">
        <v>1412.9759521484375</v>
      </c>
    </row>
    <row r="13756" spans="1:2" x14ac:dyDescent="0.4">
      <c r="A13756" s="4" t="d">
        <v>2022-02-11T09:59:59.99999979045242400</v>
      </c>
      <c r="B13756" s="3">
        <v>1491.8089599609375</v>
      </c>
    </row>
    <row r="13757" spans="1:2" x14ac:dyDescent="0.4">
      <c r="A13757" s="4" t="d">
        <v>2022-02-11T11:00:00.00000020954757600</v>
      </c>
      <c r="B13757" s="3">
        <v>1459.154052734375</v>
      </c>
    </row>
    <row r="13758" spans="1:2" x14ac:dyDescent="0.4">
      <c r="A13758" s="4" t="d">
        <v>2022-02-11T12:00:00.000</v>
      </c>
      <c r="B13758" s="3">
        <v>1445.1490478515625</v>
      </c>
    </row>
    <row r="13759" spans="1:2" x14ac:dyDescent="0.4">
      <c r="A13759" s="4" t="d">
        <v>2022-02-11T12:59:59.99999979045242400</v>
      </c>
      <c r="B13759" s="3">
        <v>1491.4930419921875</v>
      </c>
    </row>
    <row r="13760" spans="1:2" x14ac:dyDescent="0.4">
      <c r="A13760" s="4" t="d">
        <v>2022-02-11T14:00:00.00000020954757600</v>
      </c>
      <c r="B13760" s="3">
        <v>1489.697021484375</v>
      </c>
    </row>
    <row r="13761" spans="1:2" x14ac:dyDescent="0.4">
      <c r="A13761" s="4" t="d">
        <v>2022-02-11T15:00:00.000</v>
      </c>
      <c r="B13761" s="3">
        <v>1458.85498046875</v>
      </c>
    </row>
    <row r="13762" spans="1:2" x14ac:dyDescent="0.4">
      <c r="A13762" s="4" t="d">
        <v>2022-02-11T15:59:59.99999979045242400</v>
      </c>
      <c r="B13762" s="3">
        <v>1462.9169921875</v>
      </c>
    </row>
    <row r="13763" spans="1:2" x14ac:dyDescent="0.4">
      <c r="A13763" s="4" t="d">
        <v>2022-02-11T17:00:00.00000020954757600</v>
      </c>
      <c r="B13763" s="3">
        <v>1461.3570556640625</v>
      </c>
    </row>
    <row r="13764" spans="1:2" x14ac:dyDescent="0.4">
      <c r="A13764" s="4" t="d">
        <v>2022-02-11T18:00:00.000</v>
      </c>
      <c r="B13764" s="3">
        <v>1447.428955078125</v>
      </c>
    </row>
    <row r="13765" spans="1:2" x14ac:dyDescent="0.4">
      <c r="A13765" s="4" t="d">
        <v>2022-02-11T18:59:59.99999979045242400</v>
      </c>
      <c r="B13765" s="3">
        <v>1492.458984375</v>
      </c>
    </row>
    <row r="13766" spans="1:2" x14ac:dyDescent="0.4">
      <c r="A13766" s="4" t="d">
        <v>2022-02-11T20:00:00.00000020954757600</v>
      </c>
      <c r="B13766" s="3">
        <v>1485.177978515625</v>
      </c>
    </row>
    <row r="13767" spans="1:2" x14ac:dyDescent="0.4">
      <c r="A13767" s="4" t="d">
        <v>2022-02-11T21:00:00.000</v>
      </c>
      <c r="B13767" s="3">
        <v>1507.68701171875</v>
      </c>
    </row>
    <row r="13768" spans="1:2" x14ac:dyDescent="0.4">
      <c r="A13768" s="4" t="d">
        <v>2022-02-11T21:59:59.99999979045242400</v>
      </c>
      <c r="B13768" s="3">
        <v>1522.7879638671875</v>
      </c>
    </row>
    <row r="13769" spans="1:2" x14ac:dyDescent="0.4">
      <c r="A13769" s="4" t="d">
        <v>2022-02-11T23:00:00.00000020954757600</v>
      </c>
      <c r="B13769" s="3">
        <v>1489.3480224609375</v>
      </c>
    </row>
    <row r="13770" spans="1:2" x14ac:dyDescent="0.4">
      <c r="A13770" s="4" t="d">
        <v>2022-02-12</v>
      </c>
      <c r="B13770" s="3">
        <v>1458.9649658203125</v>
      </c>
    </row>
    <row r="13771" spans="1:2" x14ac:dyDescent="0.4">
      <c r="A13771" s="4" t="d">
        <v>2022-02-12T00:59:59.99999979045242400</v>
      </c>
      <c r="B13771" s="3">
        <v>1465.68798828125</v>
      </c>
    </row>
    <row r="13772" spans="1:2" x14ac:dyDescent="0.4">
      <c r="A13772" s="4" t="d">
        <v>2022-02-12T02:00:00.00000020954757600</v>
      </c>
      <c r="B13772" s="3">
        <v>1452.762939453125</v>
      </c>
    </row>
    <row r="13773" spans="1:2" x14ac:dyDescent="0.4">
      <c r="A13773" s="4" t="d">
        <v>2022-02-12T03:00:00.000</v>
      </c>
      <c r="B13773" s="3">
        <v>1452.3389892578125</v>
      </c>
    </row>
    <row r="13774" spans="1:2" x14ac:dyDescent="0.4">
      <c r="A13774" s="4" t="d">
        <v>2022-02-12T03:59:59.99999979045242400</v>
      </c>
      <c r="B13774" s="3">
        <v>1440.248046875</v>
      </c>
    </row>
    <row r="13775" spans="1:2" x14ac:dyDescent="0.4">
      <c r="A13775" s="4" t="d">
        <v>2022-02-12T05:00:00.00000020954757600</v>
      </c>
      <c r="B13775" s="3">
        <v>1403.7049560546875</v>
      </c>
    </row>
    <row r="13776" spans="1:2" x14ac:dyDescent="0.4">
      <c r="A13776" s="4" t="d">
        <v>2022-02-12T06:00:00.000</v>
      </c>
      <c r="B13776" s="3">
        <v>1460.9420166015625</v>
      </c>
    </row>
    <row r="13777" spans="1:2" x14ac:dyDescent="0.4">
      <c r="A13777" s="4" t="d">
        <v>2022-02-12T06:59:59.99999979045242400</v>
      </c>
      <c r="B13777" s="3">
        <v>1465.698974609375</v>
      </c>
    </row>
    <row r="13778" spans="1:2" x14ac:dyDescent="0.4">
      <c r="A13778" s="4" t="d">
        <v>2022-02-12T08:00:00.00000020954757600</v>
      </c>
      <c r="B13778" s="3">
        <v>1444.8070068359375</v>
      </c>
    </row>
    <row r="13779" spans="1:2" x14ac:dyDescent="0.4">
      <c r="A13779" s="4" t="d">
        <v>2022-02-12T09:00:00.000</v>
      </c>
      <c r="B13779" s="3">
        <v>1446.447021484375</v>
      </c>
    </row>
    <row r="13780" spans="1:2" x14ac:dyDescent="0.4">
      <c r="A13780" s="4" t="d">
        <v>2022-02-12T09:59:59.99999979045242400</v>
      </c>
      <c r="B13780" s="3">
        <v>1484.9549560546875</v>
      </c>
    </row>
    <row r="13781" spans="1:2" x14ac:dyDescent="0.4">
      <c r="A13781" s="4" t="d">
        <v>2022-02-12T11:00:00.00000020954757600</v>
      </c>
      <c r="B13781" s="3">
        <v>1493.10400390625</v>
      </c>
    </row>
    <row r="13782" spans="1:2" x14ac:dyDescent="0.4">
      <c r="A13782" s="4" t="d">
        <v>2022-02-12T12:00:00.000</v>
      </c>
      <c r="B13782" s="3">
        <v>1451.636962890625</v>
      </c>
    </row>
    <row r="13783" spans="1:2" x14ac:dyDescent="0.4">
      <c r="A13783" s="4" t="d">
        <v>2022-02-12T12:59:59.99999979045242400</v>
      </c>
      <c r="B13783" s="3">
        <v>1422.217041015625</v>
      </c>
    </row>
    <row r="13784" spans="1:2" x14ac:dyDescent="0.4">
      <c r="A13784" s="4" t="d">
        <v>2022-02-12T14:00:00.00000020954757600</v>
      </c>
      <c r="B13784" s="3">
        <v>1424.876953125</v>
      </c>
    </row>
    <row r="13785" spans="1:2" x14ac:dyDescent="0.4">
      <c r="A13785" s="4" t="d">
        <v>2022-02-12T15:00:00.000</v>
      </c>
      <c r="B13785" s="3">
        <v>1482.18994140625</v>
      </c>
    </row>
    <row r="13786" spans="1:2" x14ac:dyDescent="0.4">
      <c r="A13786" s="4" t="d">
        <v>2022-02-12T15:59:59.99999979045242400</v>
      </c>
      <c r="B13786" s="3">
        <v>1485.208984375</v>
      </c>
    </row>
    <row r="13787" spans="1:2" x14ac:dyDescent="0.4">
      <c r="A13787" s="4" t="d">
        <v>2022-02-12T17:00:00.00000020954757600</v>
      </c>
      <c r="B13787" s="3">
        <v>1450.865966796875</v>
      </c>
    </row>
    <row r="13788" spans="1:2" x14ac:dyDescent="0.4">
      <c r="A13788" s="4" t="d">
        <v>2022-02-12T18:00:00.000</v>
      </c>
      <c r="B13788" s="3">
        <v>1447.0390625</v>
      </c>
    </row>
    <row r="13789" spans="1:2" x14ac:dyDescent="0.4">
      <c r="A13789" s="4" t="d">
        <v>2022-02-12T18:59:59.99999979045242400</v>
      </c>
      <c r="B13789" s="3">
        <v>1471.342041015625</v>
      </c>
    </row>
    <row r="13790" spans="1:2" x14ac:dyDescent="0.4">
      <c r="A13790" s="4" t="d">
        <v>2022-02-12T20:00:00.00000020954757600</v>
      </c>
      <c r="B13790" s="3">
        <v>1432.9969482421875</v>
      </c>
    </row>
    <row r="13791" spans="1:2" x14ac:dyDescent="0.4">
      <c r="A13791" s="4" t="d">
        <v>2022-02-12T21:00:00.000</v>
      </c>
      <c r="B13791" s="3">
        <v>1516.281005859375</v>
      </c>
    </row>
    <row r="13792" spans="1:2" x14ac:dyDescent="0.4">
      <c r="A13792" s="4" t="d">
        <v>2022-02-12T21:59:59.99999979045242400</v>
      </c>
      <c r="B13792" s="3">
        <v>1540.3260498046875</v>
      </c>
    </row>
    <row r="13793" spans="1:2" x14ac:dyDescent="0.4">
      <c r="A13793" s="4" t="d">
        <v>2022-02-12T23:00:00.00000020954757600</v>
      </c>
      <c r="B13793" s="3">
        <v>1503.5400390625</v>
      </c>
    </row>
    <row r="13794" spans="1:2" x14ac:dyDescent="0.4">
      <c r="A13794" s="4" t="d">
        <v>2022-02-13</v>
      </c>
      <c r="B13794" s="3">
        <v>1422.720947265625</v>
      </c>
    </row>
    <row r="13795" spans="1:2" x14ac:dyDescent="0.4">
      <c r="A13795" s="4" t="d">
        <v>2022-02-13T00:59:59.99999979045242400</v>
      </c>
      <c r="B13795" s="3">
        <v>1474.511962890625</v>
      </c>
    </row>
    <row r="13796" spans="1:2" x14ac:dyDescent="0.4">
      <c r="A13796" s="4" t="d">
        <v>2022-02-13T02:00:00.00000020954757600</v>
      </c>
      <c r="B13796" s="3">
        <v>1433.64599609375</v>
      </c>
    </row>
    <row r="13797" spans="1:2" x14ac:dyDescent="0.4">
      <c r="A13797" s="4" t="d">
        <v>2022-02-13T03:00:00.000</v>
      </c>
      <c r="B13797" s="3">
        <v>1427.1590576171875</v>
      </c>
    </row>
    <row r="13798" spans="1:2" x14ac:dyDescent="0.4">
      <c r="A13798" s="4" t="d">
        <v>2022-02-13T03:59:59.99999979045242400</v>
      </c>
      <c r="B13798" s="3">
        <v>1438.4200439453125</v>
      </c>
    </row>
    <row r="13799" spans="1:2" x14ac:dyDescent="0.4">
      <c r="A13799" s="4" t="d">
        <v>2022-02-13T05:00:00.00000020954757600</v>
      </c>
      <c r="B13799" s="3">
        <v>1420.1490478515625</v>
      </c>
    </row>
    <row r="13800" spans="1:2" x14ac:dyDescent="0.4">
      <c r="A13800" s="4" t="d">
        <v>2022-02-13T06:00:00.000</v>
      </c>
      <c r="B13800" s="3">
        <v>1380.31494140625</v>
      </c>
    </row>
    <row r="13801" spans="1:2" x14ac:dyDescent="0.4">
      <c r="A13801" s="4" t="d">
        <v>2022-02-13T06:59:59.99999979045242400</v>
      </c>
      <c r="B13801" s="3">
        <v>1367.6820068359375</v>
      </c>
    </row>
    <row r="13802" spans="1:2" x14ac:dyDescent="0.4">
      <c r="A13802" s="4" t="d">
        <v>2022-02-13T08:00:00.00000020954757600</v>
      </c>
      <c r="B13802" s="3">
        <v>1387.5439453125</v>
      </c>
    </row>
    <row r="13803" spans="1:2" x14ac:dyDescent="0.4">
      <c r="A13803" s="4" t="d">
        <v>2022-02-13T09:00:00.000</v>
      </c>
      <c r="B13803" s="3">
        <v>1375.6619873046875</v>
      </c>
    </row>
    <row r="13804" spans="1:2" x14ac:dyDescent="0.4">
      <c r="A13804" s="4" t="d">
        <v>2022-02-13T09:59:59.99999979045242400</v>
      </c>
      <c r="B13804" s="3">
        <v>1384.91796875</v>
      </c>
    </row>
    <row r="13805" spans="1:2" x14ac:dyDescent="0.4">
      <c r="A13805" s="4" t="d">
        <v>2022-02-13T11:00:00.00000020954757600</v>
      </c>
      <c r="B13805" s="3">
        <v>1372.60302734375</v>
      </c>
    </row>
    <row r="13806" spans="1:2" x14ac:dyDescent="0.4">
      <c r="A13806" s="4" t="d">
        <v>2022-02-13T12:00:00.000</v>
      </c>
      <c r="B13806" s="3">
        <v>1376.7869873046875</v>
      </c>
    </row>
    <row r="13807" spans="1:2" x14ac:dyDescent="0.4">
      <c r="A13807" s="4" t="d">
        <v>2022-02-13T12:59:59.99999979045242400</v>
      </c>
      <c r="B13807" s="3">
        <v>1426.7879638671875</v>
      </c>
    </row>
    <row r="13808" spans="1:2" x14ac:dyDescent="0.4">
      <c r="A13808" s="4" t="d">
        <v>2022-02-13T14:00:00.00000020954757600</v>
      </c>
      <c r="B13808" s="3">
        <v>1442.262939453125</v>
      </c>
    </row>
    <row r="13809" spans="1:2" x14ac:dyDescent="0.4">
      <c r="A13809" s="4" t="d">
        <v>2022-02-13T15:00:00.000</v>
      </c>
      <c r="B13809" s="3">
        <v>1433.7969970703125</v>
      </c>
    </row>
    <row r="13810" spans="1:2" x14ac:dyDescent="0.4">
      <c r="A13810" s="4" t="d">
        <v>2022-02-13T15:59:59.99999979045242400</v>
      </c>
      <c r="B13810" s="3">
        <v>1429.7669677734375</v>
      </c>
    </row>
    <row r="13811" spans="1:2" x14ac:dyDescent="0.4">
      <c r="A13811" s="4" t="d">
        <v>2022-02-13T17:00:00.00000020954757600</v>
      </c>
      <c r="B13811" s="3">
        <v>1433.8590087890625</v>
      </c>
    </row>
    <row r="13812" spans="1:2" x14ac:dyDescent="0.4">
      <c r="A13812" s="4" t="d">
        <v>2022-02-13T18:00:00.000</v>
      </c>
      <c r="B13812" s="3">
        <v>1426.01904296875</v>
      </c>
    </row>
    <row r="13813" spans="1:2" x14ac:dyDescent="0.4">
      <c r="A13813" s="4" t="d">
        <v>2022-02-13T18:59:59.99999979045242400</v>
      </c>
      <c r="B13813" s="3">
        <v>1443.7469482421875</v>
      </c>
    </row>
    <row r="13814" spans="1:2" x14ac:dyDescent="0.4">
      <c r="A13814" s="4" t="d">
        <v>2022-02-13T20:00:00.00000020954757600</v>
      </c>
      <c r="B13814" s="3">
        <v>1441.0589599609375</v>
      </c>
    </row>
    <row r="13815" spans="1:2" x14ac:dyDescent="0.4">
      <c r="A13815" s="4" t="d">
        <v>2022-02-13T21:00:00.000</v>
      </c>
      <c r="B13815" s="3">
        <v>1402.1600341796875</v>
      </c>
    </row>
    <row r="13816" spans="1:2" x14ac:dyDescent="0.4">
      <c r="A13816" s="4" t="d">
        <v>2022-02-13T21:59:59.99999979045242400</v>
      </c>
      <c r="B13816" s="3">
        <v>1402.98095703125</v>
      </c>
    </row>
    <row r="13817" spans="1:2" x14ac:dyDescent="0.4">
      <c r="A13817" s="4" t="d">
        <v>2022-02-13T23:00:00.00000020954757600</v>
      </c>
      <c r="B13817" s="3">
        <v>1402.968017578125</v>
      </c>
    </row>
    <row r="13818" spans="1:2" x14ac:dyDescent="0.4">
      <c r="A13818" s="4" t="d">
        <v>2022-02-14</v>
      </c>
      <c r="B13818" s="3">
        <v>1367.762939453125</v>
      </c>
    </row>
    <row r="13819" spans="1:2" x14ac:dyDescent="0.4">
      <c r="A13819" s="4" t="d">
        <v>2022-02-14T00:59:59.99999979045242400</v>
      </c>
      <c r="B13819" s="3">
        <v>1360.614013671875</v>
      </c>
    </row>
    <row r="13820" spans="1:2" x14ac:dyDescent="0.4">
      <c r="A13820" s="4" t="d">
        <v>2022-02-14T02:00:00.00000020954757600</v>
      </c>
      <c r="B13820" s="3">
        <v>1368.2440185546875</v>
      </c>
    </row>
    <row r="13821" spans="1:2" x14ac:dyDescent="0.4">
      <c r="A13821" s="4" t="d">
        <v>2022-02-14T03:00:00.000</v>
      </c>
      <c r="B13821" s="3">
        <v>1353.0150146484375</v>
      </c>
    </row>
    <row r="13822" spans="1:2" x14ac:dyDescent="0.4">
      <c r="A13822" s="4" t="d">
        <v>2022-02-14T03:59:59.99999979045242400</v>
      </c>
      <c r="B13822" s="3">
        <v>1349.0810546875</v>
      </c>
    </row>
    <row r="13823" spans="1:2" x14ac:dyDescent="0.4">
      <c r="A13823" s="4" t="d">
        <v>2022-02-14T05:00:00.00000020954757600</v>
      </c>
      <c r="B13823" s="3">
        <v>1338.238037109375</v>
      </c>
    </row>
    <row r="13824" spans="1:2" x14ac:dyDescent="0.4">
      <c r="A13824" s="4" t="d">
        <v>2022-02-14T06:00:00.000</v>
      </c>
      <c r="B13824" s="3">
        <v>1351.239990234375</v>
      </c>
    </row>
    <row r="13825" spans="1:2" x14ac:dyDescent="0.4">
      <c r="A13825" s="4" t="d">
        <v>2022-02-14T06:59:59.99999979045242400</v>
      </c>
      <c r="B13825" s="3">
        <v>1373.469970703125</v>
      </c>
    </row>
    <row r="13826" spans="1:2" x14ac:dyDescent="0.4">
      <c r="A13826" s="4" t="d">
        <v>2022-02-14T08:00:00.00000020954757600</v>
      </c>
      <c r="B13826" s="3">
        <v>1425.2989501953125</v>
      </c>
    </row>
    <row r="13827" spans="1:2" x14ac:dyDescent="0.4">
      <c r="A13827" s="4" t="d">
        <v>2022-02-14T09:00:00.000</v>
      </c>
      <c r="B13827" s="3">
        <v>1494.905029296875</v>
      </c>
    </row>
    <row r="13828" spans="1:2" x14ac:dyDescent="0.4">
      <c r="A13828" s="4" t="d">
        <v>2022-02-14T09:59:59.99999979045242400</v>
      </c>
      <c r="B13828" s="3">
        <v>1467.030029296875</v>
      </c>
    </row>
    <row r="13829" spans="1:2" x14ac:dyDescent="0.4">
      <c r="A13829" s="4" t="d">
        <v>2022-02-14T11:00:00.00000020954757600</v>
      </c>
      <c r="B13829" s="3">
        <v>1464.81201171875</v>
      </c>
    </row>
    <row r="13830" spans="1:2" x14ac:dyDescent="0.4">
      <c r="A13830" s="4" t="d">
        <v>2022-02-14T12:00:00.000</v>
      </c>
      <c r="B13830" s="3">
        <v>1427.6290283203125</v>
      </c>
    </row>
    <row r="13831" spans="1:2" x14ac:dyDescent="0.4">
      <c r="A13831" s="4" t="d">
        <v>2022-02-14T12:59:59.99999979045242400</v>
      </c>
      <c r="B13831" s="3">
        <v>1485.9210205078125</v>
      </c>
    </row>
    <row r="13832" spans="1:2" x14ac:dyDescent="0.4">
      <c r="A13832" s="4" t="d">
        <v>2022-02-14T14:00:00.00000020954757600</v>
      </c>
      <c r="B13832" s="3">
        <v>1490.696044921875</v>
      </c>
    </row>
    <row r="13833" spans="1:2" x14ac:dyDescent="0.4">
      <c r="A13833" s="4" t="d">
        <v>2022-02-14T15:00:00.000</v>
      </c>
      <c r="B13833" s="3">
        <v>1498.863037109375</v>
      </c>
    </row>
    <row r="13834" spans="1:2" x14ac:dyDescent="0.4">
      <c r="A13834" s="4" t="d">
        <v>2022-02-14T15:59:59.99999979045242400</v>
      </c>
      <c r="B13834" s="3">
        <v>1515.468017578125</v>
      </c>
    </row>
    <row r="13835" spans="1:2" x14ac:dyDescent="0.4">
      <c r="A13835" s="4" t="d">
        <v>2022-02-14T17:00:00.00000020954757600</v>
      </c>
      <c r="B13835" s="3">
        <v>1531.18701171875</v>
      </c>
    </row>
    <row r="13836" spans="1:2" x14ac:dyDescent="0.4">
      <c r="A13836" s="4" t="d">
        <v>2022-02-14T18:00:00.000</v>
      </c>
      <c r="B13836" s="3">
        <v>1513.14404296875</v>
      </c>
    </row>
    <row r="13837" spans="1:2" x14ac:dyDescent="0.4">
      <c r="A13837" s="4" t="d">
        <v>2022-02-14T18:59:59.99999979045242400</v>
      </c>
      <c r="B13837" s="3">
        <v>1513.248046875</v>
      </c>
    </row>
    <row r="13838" spans="1:2" x14ac:dyDescent="0.4">
      <c r="A13838" s="4" t="d">
        <v>2022-02-14T20:00:00.00000020954757600</v>
      </c>
      <c r="B13838" s="3">
        <v>1517.56298828125</v>
      </c>
    </row>
    <row r="13839" spans="1:2" x14ac:dyDescent="0.4">
      <c r="A13839" s="4" t="d">
        <v>2022-02-14T21:00:00.000</v>
      </c>
      <c r="B13839" s="3">
        <v>1516.949951171875</v>
      </c>
    </row>
    <row r="13840" spans="1:2" x14ac:dyDescent="0.4">
      <c r="A13840" s="4" t="d">
        <v>2022-02-14T21:59:59.99999979045242400</v>
      </c>
      <c r="B13840" s="3">
        <v>1465.7550048828125</v>
      </c>
    </row>
    <row r="13841" spans="1:2" x14ac:dyDescent="0.4">
      <c r="A13841" s="4" t="d">
        <v>2022-02-14T23:00:00.00000020954757600</v>
      </c>
      <c r="B13841" s="3">
        <v>1447.8070068359375</v>
      </c>
    </row>
    <row r="13842" spans="1:2" x14ac:dyDescent="0.4">
      <c r="A13842" s="4" t="d">
        <v>2022-02-15</v>
      </c>
      <c r="B13842" s="3">
        <v>1460.968017578125</v>
      </c>
    </row>
    <row r="13843" spans="1:2" x14ac:dyDescent="0.4">
      <c r="A13843" s="4" t="d">
        <v>2022-02-15T00:59:59.99999979045242400</v>
      </c>
      <c r="B13843" s="3">
        <v>1492.762939453125</v>
      </c>
    </row>
    <row r="13844" spans="1:2" x14ac:dyDescent="0.4">
      <c r="A13844" s="4" t="d">
        <v>2022-02-15T02:00:00.00000020954757600</v>
      </c>
      <c r="B13844" s="3">
        <v>1444.5419921875</v>
      </c>
    </row>
    <row r="13845" spans="1:2" x14ac:dyDescent="0.4">
      <c r="A13845" s="4" t="d">
        <v>2022-02-15T03:00:00.000</v>
      </c>
      <c r="B13845" s="3">
        <v>1517.10400390625</v>
      </c>
    </row>
    <row r="13846" spans="1:2" x14ac:dyDescent="0.4">
      <c r="A13846" s="4" t="d">
        <v>2022-02-15T03:59:59.99999979045242400</v>
      </c>
      <c r="B13846" s="3">
        <v>1524.824951171875</v>
      </c>
    </row>
    <row r="13847" spans="1:2" x14ac:dyDescent="0.4">
      <c r="A13847" s="4" t="d">
        <v>2022-02-15T05:00:00.00000020954757600</v>
      </c>
      <c r="B13847" s="3">
        <v>1511.9580078125</v>
      </c>
    </row>
    <row r="13848" spans="1:2" x14ac:dyDescent="0.4">
      <c r="A13848" s="4" t="d">
        <v>2022-02-15T06:00:00.000</v>
      </c>
      <c r="B13848" s="3">
        <v>1552.43701171875</v>
      </c>
    </row>
    <row r="13849" spans="1:2" x14ac:dyDescent="0.4">
      <c r="A13849" s="4" t="d">
        <v>2022-02-15T06:59:59.99999979045242400</v>
      </c>
      <c r="B13849" s="3">
        <v>1546.447021484375</v>
      </c>
    </row>
    <row r="13850" spans="1:2" x14ac:dyDescent="0.4">
      <c r="A13850" s="4" t="d">
        <v>2022-02-15T08:00:00.00000020954757600</v>
      </c>
      <c r="B13850" s="3">
        <v>1530.2840576171875</v>
      </c>
    </row>
    <row r="13851" spans="1:2" x14ac:dyDescent="0.4">
      <c r="A13851" s="4" t="d">
        <v>2022-02-15T09:00:00.000</v>
      </c>
      <c r="B13851" s="3">
        <v>1560.113037109375</v>
      </c>
    </row>
    <row r="13852" spans="1:2" x14ac:dyDescent="0.4">
      <c r="A13852" s="4" t="d">
        <v>2022-02-15T09:59:59.99999979045242400</v>
      </c>
      <c r="B13852" s="3">
        <v>1562.4840087890625</v>
      </c>
    </row>
    <row r="13853" spans="1:2" x14ac:dyDescent="0.4">
      <c r="A13853" s="4" t="d">
        <v>2022-02-15T11:00:00.00000020954757600</v>
      </c>
      <c r="B13853" s="3">
        <v>1569.416015625</v>
      </c>
    </row>
    <row r="13854" spans="1:2" x14ac:dyDescent="0.4">
      <c r="A13854" s="4" t="d">
        <v>2022-02-15T12:00:00.000</v>
      </c>
      <c r="B13854" s="3">
        <v>1540.0069580078125</v>
      </c>
    </row>
    <row r="13855" spans="1:2" x14ac:dyDescent="0.4">
      <c r="A13855" s="4" t="d">
        <v>2022-02-15T12:59:59.99999979045242400</v>
      </c>
      <c r="B13855" s="3">
        <v>1570.925048828125</v>
      </c>
    </row>
    <row r="13856" spans="1:2" x14ac:dyDescent="0.4">
      <c r="A13856" s="4" t="d">
        <v>2022-02-15T14:00:00.00000020954757600</v>
      </c>
      <c r="B13856" s="3">
        <v>1579.0770263671875</v>
      </c>
    </row>
    <row r="13857" spans="1:2" x14ac:dyDescent="0.4">
      <c r="A13857" s="4" t="d">
        <v>2022-02-15T15:00:00.000</v>
      </c>
      <c r="B13857" s="3">
        <v>1552.615966796875</v>
      </c>
    </row>
    <row r="13858" spans="1:2" x14ac:dyDescent="0.4">
      <c r="A13858" s="4" t="d">
        <v>2022-02-15T15:59:59.99999979045242400</v>
      </c>
      <c r="B13858" s="3">
        <v>1508.908935546875</v>
      </c>
    </row>
    <row r="13859" spans="1:2" x14ac:dyDescent="0.4">
      <c r="A13859" s="4" t="d">
        <v>2022-02-15T17:00:00.00000020954757600</v>
      </c>
      <c r="B13859" s="3">
        <v>1512.68505859375</v>
      </c>
    </row>
    <row r="13860" spans="1:2" x14ac:dyDescent="0.4">
      <c r="A13860" s="4" t="d">
        <v>2022-02-15T18:00:00.000</v>
      </c>
      <c r="B13860" s="3">
        <v>1579.9530029296875</v>
      </c>
    </row>
    <row r="13861" spans="1:2" x14ac:dyDescent="0.4">
      <c r="A13861" s="4" t="d">
        <v>2022-02-15T18:59:59.99999979045242400</v>
      </c>
      <c r="B13861" s="3">
        <v>1567.321044921875</v>
      </c>
    </row>
    <row r="13862" spans="1:2" x14ac:dyDescent="0.4">
      <c r="A13862" s="4" t="d">
        <v>2022-02-15T20:00:00.00000020954757600</v>
      </c>
      <c r="B13862" s="3">
        <v>1580.3909912109375</v>
      </c>
    </row>
    <row r="13863" spans="1:2" x14ac:dyDescent="0.4">
      <c r="A13863" s="4" t="d">
        <v>2022-02-15T21:00:00.000</v>
      </c>
      <c r="B13863" s="3">
        <v>1548.7969970703125</v>
      </c>
    </row>
    <row r="13864" spans="1:2" x14ac:dyDescent="0.4">
      <c r="A13864" s="4" t="d">
        <v>2022-02-15T21:59:59.99999979045242400</v>
      </c>
      <c r="B13864" s="3">
        <v>1523.89599609375</v>
      </c>
    </row>
    <row r="13865" spans="1:2" x14ac:dyDescent="0.4">
      <c r="A13865" s="4" t="d">
        <v>2022-02-15T23:00:00.00000020954757600</v>
      </c>
      <c r="B13865" s="3">
        <v>1566.449951171875</v>
      </c>
    </row>
    <row r="13866" spans="1:2" x14ac:dyDescent="0.4">
      <c r="A13866" s="4" t="d">
        <v>2022-02-16</v>
      </c>
      <c r="B13866" s="3">
        <v>1547.5980224609375</v>
      </c>
    </row>
    <row r="13867" spans="1:2" x14ac:dyDescent="0.4">
      <c r="A13867" s="4" t="d">
        <v>2022-02-16T00:59:59.99999979045242400</v>
      </c>
      <c r="B13867" s="3">
        <v>1483.906982421875</v>
      </c>
    </row>
    <row r="13868" spans="1:2" x14ac:dyDescent="0.4">
      <c r="A13868" s="4" t="d">
        <v>2022-02-16T02:00:00.00000020954757600</v>
      </c>
      <c r="B13868" s="3">
        <v>1503.3070068359375</v>
      </c>
    </row>
    <row r="13869" spans="1:2" x14ac:dyDescent="0.4">
      <c r="A13869" s="4" t="d">
        <v>2022-02-16T03:00:00.000</v>
      </c>
      <c r="B13869" s="3">
        <v>1539.6190185546875</v>
      </c>
    </row>
    <row r="13870" spans="1:2" x14ac:dyDescent="0.4">
      <c r="A13870" s="4" t="d">
        <v>2022-02-16T03:59:59.99999979045242400</v>
      </c>
      <c r="B13870" s="3">
        <v>1521.801025390625</v>
      </c>
    </row>
    <row r="13871" spans="1:2" x14ac:dyDescent="0.4">
      <c r="A13871" s="4" t="d">
        <v>2022-02-16T05:00:00.00000020954757600</v>
      </c>
      <c r="B13871" s="3">
        <v>1496.6739501953125</v>
      </c>
    </row>
    <row r="13872" spans="1:2" x14ac:dyDescent="0.4">
      <c r="A13872" s="4" t="d">
        <v>2022-02-16T06:00:00.000</v>
      </c>
      <c r="B13872" s="3">
        <v>1536.1500244140625</v>
      </c>
    </row>
    <row r="13873" spans="1:2" x14ac:dyDescent="0.4">
      <c r="A13873" s="4" t="d">
        <v>2022-02-16T06:59:59.99999979045242400</v>
      </c>
      <c r="B13873" s="3">
        <v>1545.14404296875</v>
      </c>
    </row>
    <row r="13874" spans="1:2" x14ac:dyDescent="0.4">
      <c r="A13874" s="4" t="d">
        <v>2022-02-16T08:00:00.00000020954757600</v>
      </c>
      <c r="B13874" s="3">
        <v>1531.166015625</v>
      </c>
    </row>
    <row r="13875" spans="1:2" x14ac:dyDescent="0.4">
      <c r="A13875" s="4" t="d">
        <v>2022-02-16T09:00:00.000</v>
      </c>
      <c r="B13875" s="3">
        <v>1470.02001953125</v>
      </c>
    </row>
    <row r="13876" spans="1:2" x14ac:dyDescent="0.4">
      <c r="A13876" s="4" t="d">
        <v>2022-02-16T09:59:59.99999979045242400</v>
      </c>
      <c r="B13876" s="3">
        <v>1485.031005859375</v>
      </c>
    </row>
    <row r="13877" spans="1:2" x14ac:dyDescent="0.4">
      <c r="A13877" s="4" t="d">
        <v>2022-02-16T11:00:00.00000020954757600</v>
      </c>
      <c r="B13877" s="3">
        <v>1534.5699462890625</v>
      </c>
    </row>
    <row r="13878" spans="1:2" x14ac:dyDescent="0.4">
      <c r="A13878" s="4" t="d">
        <v>2022-02-16T12:00:00.000</v>
      </c>
      <c r="B13878" s="3">
        <v>1516.6689453125</v>
      </c>
    </row>
    <row r="13879" spans="1:2" x14ac:dyDescent="0.4">
      <c r="A13879" s="4" t="d">
        <v>2022-02-16T12:59:59.99999979045242400</v>
      </c>
      <c r="B13879" s="3">
        <v>1529.89697265625</v>
      </c>
    </row>
    <row r="13880" spans="1:2" x14ac:dyDescent="0.4">
      <c r="A13880" s="4" t="d">
        <v>2022-02-16T14:00:00.00000020954757600</v>
      </c>
      <c r="B13880" s="3">
        <v>1504.89501953125</v>
      </c>
    </row>
    <row r="13881" spans="1:2" x14ac:dyDescent="0.4">
      <c r="A13881" s="4" t="d">
        <v>2022-02-16T15:00:00.000</v>
      </c>
      <c r="B13881" s="3">
        <v>1508.4100341796875</v>
      </c>
    </row>
    <row r="13882" spans="1:2" x14ac:dyDescent="0.4">
      <c r="A13882" s="4" t="d">
        <v>2022-02-16T15:59:59.99999979045242400</v>
      </c>
      <c r="B13882" s="3">
        <v>1499.10693359375</v>
      </c>
    </row>
    <row r="13883" spans="1:2" x14ac:dyDescent="0.4">
      <c r="A13883" s="4" t="d">
        <v>2022-02-16T17:00:00.00000020954757600</v>
      </c>
      <c r="B13883" s="3">
        <v>1485.656982421875</v>
      </c>
    </row>
    <row r="13884" spans="1:2" x14ac:dyDescent="0.4">
      <c r="A13884" s="4" t="d">
        <v>2022-02-16T18:00:00.000</v>
      </c>
      <c r="B13884" s="3">
        <v>1477.4000244140625</v>
      </c>
    </row>
    <row r="13885" spans="1:2" x14ac:dyDescent="0.4">
      <c r="A13885" s="4" t="d">
        <v>2022-02-16T18:59:59.99999979045242400</v>
      </c>
      <c r="B13885" s="3">
        <v>1515.123046875</v>
      </c>
    </row>
    <row r="13886" spans="1:2" x14ac:dyDescent="0.4">
      <c r="A13886" s="4" t="d">
        <v>2022-02-16T20:00:00.00000020954757600</v>
      </c>
      <c r="B13886" s="3">
        <v>1517.5980224609375</v>
      </c>
    </row>
    <row r="13887" spans="1:2" x14ac:dyDescent="0.4">
      <c r="A13887" s="4" t="d">
        <v>2022-02-16T21:00:00.000</v>
      </c>
      <c r="B13887" s="3">
        <v>1503.5989990234375</v>
      </c>
    </row>
    <row r="13888" spans="1:2" x14ac:dyDescent="0.4">
      <c r="A13888" s="4" t="d">
        <v>2022-02-16T21:59:59.99999979045242400</v>
      </c>
      <c r="B13888" s="3">
        <v>1526.5770263671875</v>
      </c>
    </row>
    <row r="13889" spans="1:2" x14ac:dyDescent="0.4">
      <c r="A13889" s="4" t="d">
        <v>2022-02-16T23:00:00.00000020954757600</v>
      </c>
      <c r="B13889" s="3">
        <v>1495.6839599609375</v>
      </c>
    </row>
    <row r="13890" spans="1:2" x14ac:dyDescent="0.4">
      <c r="A13890" s="4" t="d">
        <v>2022-02-17</v>
      </c>
      <c r="B13890" s="3">
        <v>1512.7530517578125</v>
      </c>
    </row>
    <row r="13891" spans="1:2" x14ac:dyDescent="0.4">
      <c r="A13891" s="4" t="d">
        <v>2022-02-17T00:59:59.99999979045242400</v>
      </c>
      <c r="B13891" s="3">
        <v>1499.758056640625</v>
      </c>
    </row>
    <row r="13892" spans="1:2" x14ac:dyDescent="0.4">
      <c r="A13892" s="4" t="d">
        <v>2022-02-17T02:00:00.00000020954757600</v>
      </c>
      <c r="B13892" s="3">
        <v>1508.8609619140625</v>
      </c>
    </row>
    <row r="13893" spans="1:2" x14ac:dyDescent="0.4">
      <c r="A13893" s="4" t="d">
        <v>2022-02-17T03:00:00.000</v>
      </c>
      <c r="B13893" s="3">
        <v>1462.1500244140625</v>
      </c>
    </row>
    <row r="13894" spans="1:2" x14ac:dyDescent="0.4">
      <c r="A13894" s="4" t="d">
        <v>2022-02-17T03:59:59.99999979045242400</v>
      </c>
      <c r="B13894" s="3">
        <v>1448.675048828125</v>
      </c>
    </row>
    <row r="13895" spans="1:2" x14ac:dyDescent="0.4">
      <c r="A13895" s="4" t="d">
        <v>2022-02-17T05:00:00.00000020954757600</v>
      </c>
      <c r="B13895" s="3">
        <v>1381.470947265625</v>
      </c>
    </row>
    <row r="13896" spans="1:2" x14ac:dyDescent="0.4">
      <c r="A13896" s="4" t="d">
        <v>2022-02-17T06:00:00.000</v>
      </c>
      <c r="B13896" s="3">
        <v>1410.762939453125</v>
      </c>
    </row>
    <row r="13897" spans="1:2" x14ac:dyDescent="0.4">
      <c r="A13897" s="4" t="d">
        <v>2022-02-17T06:59:59.99999979045242400</v>
      </c>
      <c r="B13897" s="3">
        <v>1425.468017578125</v>
      </c>
    </row>
    <row r="13898" spans="1:2" x14ac:dyDescent="0.4">
      <c r="A13898" s="4" t="d">
        <v>2022-02-17T08:00:00.00000020954757600</v>
      </c>
      <c r="B13898" s="3">
        <v>1429.177001953125</v>
      </c>
    </row>
    <row r="13899" spans="1:2" x14ac:dyDescent="0.4">
      <c r="A13899" s="4" t="d">
        <v>2022-02-17T09:00:00.000</v>
      </c>
      <c r="B13899" s="3">
        <v>1406.4100341796875</v>
      </c>
    </row>
    <row r="13900" spans="1:2" x14ac:dyDescent="0.4">
      <c r="A13900" s="4" t="d">
        <v>2022-02-17T09:59:59.99999979045242400</v>
      </c>
      <c r="B13900" s="3">
        <v>1459.06494140625</v>
      </c>
    </row>
    <row r="13901" spans="1:2" x14ac:dyDescent="0.4">
      <c r="A13901" s="4" t="d">
        <v>2022-02-17T11:00:00.00000020954757600</v>
      </c>
      <c r="B13901" s="3">
        <v>1504.5379638671875</v>
      </c>
    </row>
    <row r="13902" spans="1:2" x14ac:dyDescent="0.4">
      <c r="A13902" s="4" t="d">
        <v>2022-02-17T12:00:00.000</v>
      </c>
      <c r="B13902" s="3">
        <v>1499.6390380859375</v>
      </c>
    </row>
    <row r="13903" spans="1:2" x14ac:dyDescent="0.4">
      <c r="A13903" s="4" t="d">
        <v>2022-02-17T12:59:59.99999979045242400</v>
      </c>
      <c r="B13903" s="3">
        <v>1473.72900390625</v>
      </c>
    </row>
    <row r="13904" spans="1:2" x14ac:dyDescent="0.4">
      <c r="A13904" s="4" t="d">
        <v>2022-02-17T14:00:00.00000020954757600</v>
      </c>
      <c r="B13904" s="3">
        <v>1470.0849609375</v>
      </c>
    </row>
    <row r="13905" spans="1:2" x14ac:dyDescent="0.4">
      <c r="A13905" s="4" t="d">
        <v>2022-02-17T15:00:00.000</v>
      </c>
      <c r="B13905" s="3">
        <v>1526.4949951171875</v>
      </c>
    </row>
    <row r="13906" spans="1:2" x14ac:dyDescent="0.4">
      <c r="A13906" s="4" t="d">
        <v>2022-02-17T15:59:59.99999979045242400</v>
      </c>
      <c r="B13906" s="3">
        <v>1526.8499755859375</v>
      </c>
    </row>
    <row r="13907" spans="1:2" x14ac:dyDescent="0.4">
      <c r="A13907" s="4" t="d">
        <v>2022-02-17T17:00:00.00000020954757600</v>
      </c>
      <c r="B13907" s="3">
        <v>1525.5400390625</v>
      </c>
    </row>
    <row r="13908" spans="1:2" x14ac:dyDescent="0.4">
      <c r="A13908" s="4" t="d">
        <v>2022-02-17T18:00:00.000</v>
      </c>
      <c r="B13908" s="3">
        <v>1513.43603515625</v>
      </c>
    </row>
    <row r="13909" spans="1:2" x14ac:dyDescent="0.4">
      <c r="A13909" s="4" t="d">
        <v>2022-02-17T18:59:59.99999979045242400</v>
      </c>
      <c r="B13909" s="3">
        <v>1496.570068359375</v>
      </c>
    </row>
    <row r="13910" spans="1:2" x14ac:dyDescent="0.4">
      <c r="A13910" s="4" t="d">
        <v>2022-02-17T20:00:00.00000020954757600</v>
      </c>
      <c r="B13910" s="3">
        <v>1521.260009765625</v>
      </c>
    </row>
    <row r="13911" spans="1:2" x14ac:dyDescent="0.4">
      <c r="A13911" s="4" t="d">
        <v>2022-02-17T21:00:00.000</v>
      </c>
      <c r="B13911" s="3">
        <v>1515.35302734375</v>
      </c>
    </row>
    <row r="13912" spans="1:2" x14ac:dyDescent="0.4">
      <c r="A13912" s="4" t="d">
        <v>2022-02-17T21:59:59.99999979045242400</v>
      </c>
      <c r="B13912" s="3">
        <v>1492.301025390625</v>
      </c>
    </row>
    <row r="13913" spans="1:2" x14ac:dyDescent="0.4">
      <c r="A13913" s="4" t="d">
        <v>2022-02-17T23:00:00.00000020954757600</v>
      </c>
      <c r="B13913" s="3">
        <v>1516.2130126953125</v>
      </c>
    </row>
    <row r="13914" spans="1:2" x14ac:dyDescent="0.4">
      <c r="A13914" s="4" t="d">
        <v>2022-02-18</v>
      </c>
      <c r="B13914" s="3">
        <v>1477.9830322265625</v>
      </c>
    </row>
    <row r="13915" spans="1:2" x14ac:dyDescent="0.4">
      <c r="A13915" s="4" t="d">
        <v>2022-02-18T00:59:59.99999979045242400</v>
      </c>
      <c r="B13915" s="3">
        <v>1420.050048828125</v>
      </c>
    </row>
    <row r="13916" spans="1:2" x14ac:dyDescent="0.4">
      <c r="A13916" s="4" t="d">
        <v>2022-02-18T02:00:00.00000020954757600</v>
      </c>
      <c r="B13916" s="3">
        <v>1429.803955078125</v>
      </c>
    </row>
    <row r="13917" spans="1:2" x14ac:dyDescent="0.4">
      <c r="A13917" s="4" t="d">
        <v>2022-02-18T03:00:00.000</v>
      </c>
      <c r="B13917" s="3">
        <v>1419.18994140625</v>
      </c>
    </row>
    <row r="13918" spans="1:2" x14ac:dyDescent="0.4">
      <c r="A13918" s="4" t="d">
        <v>2022-02-18T03:59:59.99999979045242400</v>
      </c>
      <c r="B13918" s="3">
        <v>1436.1710205078125</v>
      </c>
    </row>
    <row r="13919" spans="1:2" x14ac:dyDescent="0.4">
      <c r="A13919" s="4" t="d">
        <v>2022-02-18T05:00:00.00000020954757600</v>
      </c>
      <c r="B13919" s="3">
        <v>1413.0660400390625</v>
      </c>
    </row>
    <row r="13920" spans="1:2" x14ac:dyDescent="0.4">
      <c r="A13920" s="4" t="d">
        <v>2022-02-18T06:00:00.000</v>
      </c>
      <c r="B13920" s="3">
        <v>1438.4439697265625</v>
      </c>
    </row>
    <row r="13921" spans="1:2" x14ac:dyDescent="0.4">
      <c r="A13921" s="4" t="d">
        <v>2022-02-18T06:59:59.99999979045242400</v>
      </c>
      <c r="B13921" s="3">
        <v>1469.0770263671875</v>
      </c>
    </row>
    <row r="13922" spans="1:2" x14ac:dyDescent="0.4">
      <c r="A13922" s="4" t="d">
        <v>2022-02-18T08:00:00.00000020954757600</v>
      </c>
      <c r="B13922" s="3">
        <v>1492.8680419921875</v>
      </c>
    </row>
    <row r="13923" spans="1:2" x14ac:dyDescent="0.4">
      <c r="A13923" s="4" t="d">
        <v>2022-02-18T09:00:00.000</v>
      </c>
      <c r="B13923" s="3">
        <v>1479.303955078125</v>
      </c>
    </row>
    <row r="13924" spans="1:2" x14ac:dyDescent="0.4">
      <c r="A13924" s="4" t="d">
        <v>2022-02-18T09:59:59.99999979045242400</v>
      </c>
      <c r="B13924" s="3">
        <v>1500.656982421875</v>
      </c>
    </row>
    <row r="13925" spans="1:2" x14ac:dyDescent="0.4">
      <c r="A13925" s="4" t="d">
        <v>2022-02-18T11:00:00.00000020954757600</v>
      </c>
      <c r="B13925" s="3">
        <v>1510.1689453125</v>
      </c>
    </row>
    <row r="13926" spans="1:2" x14ac:dyDescent="0.4">
      <c r="A13926" s="4" t="d">
        <v>2022-02-18T12:00:00.000</v>
      </c>
      <c r="B13926" s="3">
        <v>1503.8079833984375</v>
      </c>
    </row>
    <row r="13927" spans="1:2" x14ac:dyDescent="0.4">
      <c r="A13927" s="4" t="d">
        <v>2022-02-18T12:59:59.99999979045242400</v>
      </c>
      <c r="B13927" s="3">
        <v>1505.9830322265625</v>
      </c>
    </row>
    <row r="13928" spans="1:2" x14ac:dyDescent="0.4">
      <c r="A13928" s="4" t="d">
        <v>2022-02-18T14:00:00.00000020954757600</v>
      </c>
      <c r="B13928" s="3">
        <v>1477.2049560546875</v>
      </c>
    </row>
    <row r="13929" spans="1:2" x14ac:dyDescent="0.4">
      <c r="A13929" s="4" t="d">
        <v>2022-02-18T15:00:00.000</v>
      </c>
      <c r="B13929" s="3">
        <v>1492.416015625</v>
      </c>
    </row>
    <row r="13930" spans="1:2" x14ac:dyDescent="0.4">
      <c r="A13930" s="4" t="d">
        <v>2022-02-18T15:59:59.99999979045242400</v>
      </c>
      <c r="B13930" s="3">
        <v>1515.7850341796875</v>
      </c>
    </row>
    <row r="13931" spans="1:2" x14ac:dyDescent="0.4">
      <c r="A13931" s="4" t="d">
        <v>2022-02-18T17:00:00.00000020954757600</v>
      </c>
      <c r="B13931" s="3">
        <v>1492.114990234375</v>
      </c>
    </row>
    <row r="13932" spans="1:2" x14ac:dyDescent="0.4">
      <c r="A13932" s="4" t="d">
        <v>2022-02-18T18:00:00.000</v>
      </c>
      <c r="B13932" s="3">
        <v>1490.0899658203125</v>
      </c>
    </row>
    <row r="13933" spans="1:2" x14ac:dyDescent="0.4">
      <c r="A13933" s="4" t="d">
        <v>2022-02-18T18:59:59.99999979045242400</v>
      </c>
      <c r="B13933" s="3">
        <v>1489.22900390625</v>
      </c>
    </row>
    <row r="13934" spans="1:2" x14ac:dyDescent="0.4">
      <c r="A13934" s="4" t="d">
        <v>2022-02-18T20:00:00.00000020954757600</v>
      </c>
      <c r="B13934" s="3">
        <v>1486.280029296875</v>
      </c>
    </row>
    <row r="13935" spans="1:2" x14ac:dyDescent="0.4">
      <c r="A13935" s="4" t="d">
        <v>2022-02-18T21:00:00.000</v>
      </c>
      <c r="B13935" s="3">
        <v>1486.428955078125</v>
      </c>
    </row>
    <row r="13936" spans="1:2" x14ac:dyDescent="0.4">
      <c r="A13936" s="4" t="d">
        <v>2022-02-18T21:59:59.99999979045242400</v>
      </c>
      <c r="B13936" s="3">
        <v>1504.6929931640625</v>
      </c>
    </row>
    <row r="13937" spans="1:2" x14ac:dyDescent="0.4">
      <c r="A13937" s="4" t="d">
        <v>2022-02-18T23:00:00.00000020954757600</v>
      </c>
      <c r="B13937" s="3">
        <v>1486.8380126953125</v>
      </c>
    </row>
    <row r="13938" spans="1:2" x14ac:dyDescent="0.4">
      <c r="A13938" s="4" t="d">
        <v>2022-02-19</v>
      </c>
      <c r="B13938" s="3">
        <v>1486.0670166015625</v>
      </c>
    </row>
    <row r="13939" spans="1:2" x14ac:dyDescent="0.4">
      <c r="A13939" s="4" t="d">
        <v>2022-02-19T00:59:59.99999979045242400</v>
      </c>
      <c r="B13939" s="3">
        <v>1490.5970458984375</v>
      </c>
    </row>
    <row r="13940" spans="1:2" x14ac:dyDescent="0.4">
      <c r="A13940" s="4" t="d">
        <v>2022-02-19T02:00:00.00000020954757600</v>
      </c>
      <c r="B13940" s="3">
        <v>1486.134033203125</v>
      </c>
    </row>
    <row r="13941" spans="1:2" x14ac:dyDescent="0.4">
      <c r="A13941" s="4" t="d">
        <v>2022-02-19T03:00:00.000</v>
      </c>
      <c r="B13941" s="3">
        <v>1474.3260498046875</v>
      </c>
    </row>
    <row r="13942" spans="1:2" x14ac:dyDescent="0.4">
      <c r="A13942" s="4" t="d">
        <v>2022-02-19T03:59:59.99999979045242400</v>
      </c>
      <c r="B13942" s="3">
        <v>1474.5169677734375</v>
      </c>
    </row>
    <row r="13943" spans="1:2" x14ac:dyDescent="0.4">
      <c r="A13943" s="4" t="d">
        <v>2022-02-19T05:00:00.00000020954757600</v>
      </c>
      <c r="B13943" s="3">
        <v>1422.3079833984375</v>
      </c>
    </row>
    <row r="13944" spans="1:2" x14ac:dyDescent="0.4">
      <c r="A13944" s="4" t="d">
        <v>2022-02-19T06:00:00.000</v>
      </c>
      <c r="B13944" s="3">
        <v>1444.467041015625</v>
      </c>
    </row>
    <row r="13945" spans="1:2" x14ac:dyDescent="0.4">
      <c r="A13945" s="4" t="d">
        <v>2022-02-19T06:59:59.99999979045242400</v>
      </c>
      <c r="B13945" s="3">
        <v>1448.1719970703125</v>
      </c>
    </row>
    <row r="13946" spans="1:2" x14ac:dyDescent="0.4">
      <c r="A13946" s="4" t="d">
        <v>2022-02-19T08:00:00.00000020954757600</v>
      </c>
      <c r="B13946" s="3">
        <v>1418.18701171875</v>
      </c>
    </row>
    <row r="13947" spans="1:2" x14ac:dyDescent="0.4">
      <c r="A13947" s="4" t="d">
        <v>2022-02-19T09:00:00.000</v>
      </c>
      <c r="B13947" s="3">
        <v>1409.0240478515625</v>
      </c>
    </row>
    <row r="13948" spans="1:2" x14ac:dyDescent="0.4">
      <c r="A13948" s="4" t="d">
        <v>2022-02-19T09:59:59.99999979045242400</v>
      </c>
      <c r="B13948" s="3">
        <v>1451.7230224609375</v>
      </c>
    </row>
    <row r="13949" spans="1:2" x14ac:dyDescent="0.4">
      <c r="A13949" s="4" t="d">
        <v>2022-02-19T11:00:00.00000020954757600</v>
      </c>
      <c r="B13949" s="3">
        <v>1470.719970703125</v>
      </c>
    </row>
    <row r="13950" spans="1:2" x14ac:dyDescent="0.4">
      <c r="A13950" s="4" t="d">
        <v>2022-02-19T12:00:00.000</v>
      </c>
      <c r="B13950" s="3">
        <v>1449.8499755859375</v>
      </c>
    </row>
    <row r="13951" spans="1:2" x14ac:dyDescent="0.4">
      <c r="A13951" s="4" t="d">
        <v>2022-02-19T12:59:59.99999979045242400</v>
      </c>
      <c r="B13951" s="3">
        <v>1470.0560302734375</v>
      </c>
    </row>
    <row r="13952" spans="1:2" x14ac:dyDescent="0.4">
      <c r="A13952" s="4" t="d">
        <v>2022-02-19T14:00:00.00000020954757600</v>
      </c>
      <c r="B13952" s="3">
        <v>1495.8919677734375</v>
      </c>
    </row>
    <row r="13953" spans="1:2" x14ac:dyDescent="0.4">
      <c r="A13953" s="4" t="d">
        <v>2022-02-19T15:00:00.000</v>
      </c>
      <c r="B13953" s="3">
        <v>1490.5560302734375</v>
      </c>
    </row>
    <row r="13954" spans="1:2" x14ac:dyDescent="0.4">
      <c r="A13954" s="4" t="d">
        <v>2022-02-19T15:59:59.99999979045242400</v>
      </c>
      <c r="B13954" s="3">
        <v>1504.6419677734375</v>
      </c>
    </row>
    <row r="13955" spans="1:2" x14ac:dyDescent="0.4">
      <c r="A13955" s="4" t="d">
        <v>2022-02-19T17:00:00.00000020954757600</v>
      </c>
      <c r="B13955" s="3">
        <v>1417.782958984375</v>
      </c>
    </row>
    <row r="13956" spans="1:2" x14ac:dyDescent="0.4">
      <c r="A13956" s="4" t="d">
        <v>2022-02-19T18:00:00.000</v>
      </c>
      <c r="B13956" s="3">
        <v>1425.56396484375</v>
      </c>
    </row>
    <row r="13957" spans="1:2" x14ac:dyDescent="0.4">
      <c r="A13957" s="4" t="d">
        <v>2022-02-19T18:59:59.99999979045242400</v>
      </c>
      <c r="B13957" s="3">
        <v>1427.3399658203125</v>
      </c>
    </row>
    <row r="13958" spans="1:2" x14ac:dyDescent="0.4">
      <c r="A13958" s="4" t="d">
        <v>2022-02-19T20:00:00.00000020954757600</v>
      </c>
      <c r="B13958" s="3">
        <v>1446.2249755859375</v>
      </c>
    </row>
    <row r="13959" spans="1:2" x14ac:dyDescent="0.4">
      <c r="A13959" s="4" t="d">
        <v>2022-02-19T21:00:00.000</v>
      </c>
      <c r="B13959" s="3">
        <v>1413.64794921875</v>
      </c>
    </row>
    <row r="13960" spans="1:2" x14ac:dyDescent="0.4">
      <c r="A13960" s="4" t="d">
        <v>2022-02-19T21:59:59.99999979045242400</v>
      </c>
      <c r="B13960" s="3">
        <v>1540.7509765625</v>
      </c>
    </row>
    <row r="13961" spans="1:2" x14ac:dyDescent="0.4">
      <c r="A13961" s="4" t="d">
        <v>2022-02-19T23:00:00.00000020954757600</v>
      </c>
      <c r="B13961" s="3">
        <v>1559.56494140625</v>
      </c>
    </row>
    <row r="13962" spans="1:2" x14ac:dyDescent="0.4">
      <c r="A13962" s="4" t="d">
        <v>2022-02-20</v>
      </c>
      <c r="B13962" s="3">
        <v>1552.64599609375</v>
      </c>
    </row>
    <row r="13963" spans="1:2" x14ac:dyDescent="0.4">
      <c r="A13963" s="4" t="d">
        <v>2022-02-20T00:59:59.99999979045242400</v>
      </c>
      <c r="B13963" s="3">
        <v>1516.447998046875</v>
      </c>
    </row>
    <row r="13964" spans="1:2" x14ac:dyDescent="0.4">
      <c r="A13964" s="4" t="d">
        <v>2022-02-20T02:00:00.00000020954757600</v>
      </c>
      <c r="B13964" s="3">
        <v>1494.31396484375</v>
      </c>
    </row>
    <row r="13965" spans="1:2" x14ac:dyDescent="0.4">
      <c r="A13965" s="4" t="d">
        <v>2022-02-20T03:00:00.000</v>
      </c>
      <c r="B13965" s="3">
        <v>1498.4739990234375</v>
      </c>
    </row>
    <row r="13966" spans="1:2" x14ac:dyDescent="0.4">
      <c r="A13966" s="4" t="d">
        <v>2022-02-20T03:59:59.99999979045242400</v>
      </c>
      <c r="B13966" s="3">
        <v>1530.3310546875</v>
      </c>
    </row>
    <row r="13967" spans="1:2" x14ac:dyDescent="0.4">
      <c r="A13967" s="4" t="d">
        <v>2022-02-20T05:00:00.00000020954757600</v>
      </c>
      <c r="B13967" s="3">
        <v>1487.198974609375</v>
      </c>
    </row>
    <row r="13968" spans="1:2" x14ac:dyDescent="0.4">
      <c r="A13968" s="4" t="d">
        <v>2022-02-20T06:00:00.000</v>
      </c>
      <c r="B13968" s="3">
        <v>1491.1640625</v>
      </c>
    </row>
    <row r="13969" spans="1:2" x14ac:dyDescent="0.4">
      <c r="A13969" s="4" t="d">
        <v>2022-02-20T06:59:59.99999979045242400</v>
      </c>
      <c r="B13969" s="3">
        <v>1512.79296875</v>
      </c>
    </row>
    <row r="13970" spans="1:2" x14ac:dyDescent="0.4">
      <c r="A13970" s="4" t="d">
        <v>2022-02-20T08:00:00.00000020954757600</v>
      </c>
      <c r="B13970" s="3">
        <v>1521.885009765625</v>
      </c>
    </row>
    <row r="13971" spans="1:2" x14ac:dyDescent="0.4">
      <c r="A13971" s="4" t="d">
        <v>2022-02-20T09:00:00.000</v>
      </c>
      <c r="B13971" s="3">
        <v>1482.10205078125</v>
      </c>
    </row>
    <row r="13972" spans="1:2" x14ac:dyDescent="0.4">
      <c r="A13972" s="4" t="d">
        <v>2022-02-20T09:59:59.99999979045242400</v>
      </c>
      <c r="B13972" s="3">
        <v>1481.85400390625</v>
      </c>
    </row>
    <row r="13973" spans="1:2" x14ac:dyDescent="0.4">
      <c r="A13973" s="4" t="d">
        <v>2022-02-20T11:00:00.00000020954757600</v>
      </c>
      <c r="B13973" s="3">
        <v>1486.6619873046875</v>
      </c>
    </row>
    <row r="13974" spans="1:2" x14ac:dyDescent="0.4">
      <c r="A13974" s="4" t="d">
        <v>2022-02-20T12:00:00.000</v>
      </c>
      <c r="B13974" s="3">
        <v>1482.2559814453125</v>
      </c>
    </row>
    <row r="13975" spans="1:2" x14ac:dyDescent="0.4">
      <c r="A13975" s="4" t="d">
        <v>2022-02-20T12:59:59.99999979045242400</v>
      </c>
      <c r="B13975" s="3">
        <v>1492.800048828125</v>
      </c>
    </row>
    <row r="13976" spans="1:2" x14ac:dyDescent="0.4">
      <c r="A13976" s="4" t="d">
        <v>2022-02-20T14:00:00.00000020954757600</v>
      </c>
      <c r="B13976" s="3">
        <v>1491.7039794921875</v>
      </c>
    </row>
    <row r="13977" spans="1:2" x14ac:dyDescent="0.4">
      <c r="A13977" s="4" t="d">
        <v>2022-02-20T15:00:00.000</v>
      </c>
      <c r="B13977" s="3">
        <v>1444.1739501953125</v>
      </c>
    </row>
    <row r="13978" spans="1:2" x14ac:dyDescent="0.4">
      <c r="A13978" s="4" t="d">
        <v>2022-02-20T15:59:59.99999979045242400</v>
      </c>
      <c r="B13978" s="3">
        <v>1469.470947265625</v>
      </c>
    </row>
    <row r="13979" spans="1:2" x14ac:dyDescent="0.4">
      <c r="A13979" s="4" t="d">
        <v>2022-02-20T17:00:00.00000020954757600</v>
      </c>
      <c r="B13979" s="3">
        <v>1453.2080078125</v>
      </c>
    </row>
    <row r="13980" spans="1:2" x14ac:dyDescent="0.4">
      <c r="A13980" s="4" t="d">
        <v>2022-02-20T18:00:00.000</v>
      </c>
      <c r="B13980" s="3">
        <v>1484.0780029296875</v>
      </c>
    </row>
    <row r="13981" spans="1:2" x14ac:dyDescent="0.4">
      <c r="A13981" s="4" t="d">
        <v>2022-02-20T18:59:59.99999979045242400</v>
      </c>
      <c r="B13981" s="3">
        <v>1487.6390380859375</v>
      </c>
    </row>
    <row r="13982" spans="1:2" x14ac:dyDescent="0.4">
      <c r="A13982" s="4" t="d">
        <v>2022-02-20T20:00:00.00000020954757600</v>
      </c>
      <c r="B13982" s="3">
        <v>1481.3690185546875</v>
      </c>
    </row>
    <row r="13983" spans="1:2" x14ac:dyDescent="0.4">
      <c r="A13983" s="4" t="d">
        <v>2022-02-20T21:00:00.000</v>
      </c>
      <c r="B13983" s="3">
        <v>1489.262939453125</v>
      </c>
    </row>
    <row r="13984" spans="1:2" x14ac:dyDescent="0.4">
      <c r="A13984" s="4" t="d">
        <v>2022-02-20T21:59:59.99999979045242400</v>
      </c>
      <c r="B13984" s="3">
        <v>1480.052001953125</v>
      </c>
    </row>
    <row r="13985" spans="1:2" x14ac:dyDescent="0.4">
      <c r="A13985" s="4" t="d">
        <v>2022-02-20T23:00:00.00000020954757600</v>
      </c>
      <c r="B13985" s="3">
        <v>1476.9969482421875</v>
      </c>
    </row>
    <row r="13986" spans="1:2" x14ac:dyDescent="0.4">
      <c r="A13986" s="4" t="d">
        <v>2022-02-21</v>
      </c>
      <c r="B13986" s="3">
        <v>1480.89599609375</v>
      </c>
    </row>
    <row r="13987" spans="1:2" x14ac:dyDescent="0.4">
      <c r="A13987" s="4" t="d">
        <v>2022-02-21T00:59:59.99999979045242400</v>
      </c>
      <c r="B13987" s="3">
        <v>1497.6800537109375</v>
      </c>
    </row>
    <row r="13988" spans="1:2" x14ac:dyDescent="0.4">
      <c r="A13988" s="4" t="d">
        <v>2022-02-21T02:00:00.00000020954757600</v>
      </c>
      <c r="B13988" s="3">
        <v>1501.85498046875</v>
      </c>
    </row>
    <row r="13989" spans="1:2" x14ac:dyDescent="0.4">
      <c r="A13989" s="4" t="d">
        <v>2022-02-21T03:00:00.000</v>
      </c>
      <c r="B13989" s="3">
        <v>1472.31396484375</v>
      </c>
    </row>
    <row r="13990" spans="1:2" x14ac:dyDescent="0.4">
      <c r="A13990" s="4" t="d">
        <v>2022-02-21T03:59:59.99999979045242400</v>
      </c>
      <c r="B13990" s="3">
        <v>1394.2020263671875</v>
      </c>
    </row>
    <row r="13991" spans="1:2" x14ac:dyDescent="0.4">
      <c r="A13991" s="4" t="d">
        <v>2022-02-21T05:00:00.00000020954757600</v>
      </c>
      <c r="B13991" s="3">
        <v>1325.822998046875</v>
      </c>
    </row>
    <row r="13992" spans="1:2" x14ac:dyDescent="0.4">
      <c r="A13992" s="4" t="d">
        <v>2022-02-21T06:00:00.000</v>
      </c>
      <c r="B13992" s="3">
        <v>1367.1329345703125</v>
      </c>
    </row>
    <row r="13993" spans="1:2" x14ac:dyDescent="0.4">
      <c r="A13993" s="4" t="d">
        <v>2022-02-21T06:59:59.99999979045242400</v>
      </c>
      <c r="B13993" s="3">
        <v>1487.406982421875</v>
      </c>
    </row>
    <row r="13994" spans="1:2" x14ac:dyDescent="0.4">
      <c r="A13994" s="4" t="d">
        <v>2022-02-21T08:00:00.00000020954757600</v>
      </c>
      <c r="B13994" s="3">
        <v>1523.883056640625</v>
      </c>
    </row>
    <row r="13995" spans="1:2" x14ac:dyDescent="0.4">
      <c r="A13995" s="4" t="d">
        <v>2022-02-21T09:00:00.000</v>
      </c>
      <c r="B13995" s="3">
        <v>1506.97998046875</v>
      </c>
    </row>
    <row r="13996" spans="1:2" x14ac:dyDescent="0.4">
      <c r="A13996" s="4" t="d">
        <v>2022-02-21T09:59:59.99999979045242400</v>
      </c>
      <c r="B13996" s="3">
        <v>1542.029052734375</v>
      </c>
    </row>
    <row r="13997" spans="1:2" x14ac:dyDescent="0.4">
      <c r="A13997" s="4" t="d">
        <v>2022-02-21T11:00:00.00000020954757600</v>
      </c>
      <c r="B13997" s="3">
        <v>1539.9150390625</v>
      </c>
    </row>
    <row r="13998" spans="1:2" x14ac:dyDescent="0.4">
      <c r="A13998" s="4" t="d">
        <v>2022-02-21T12:00:00.000</v>
      </c>
      <c r="B13998" s="3">
        <v>1535.133056640625</v>
      </c>
    </row>
    <row r="13999" spans="1:2" x14ac:dyDescent="0.4">
      <c r="A13999" s="4" t="d">
        <v>2022-02-21T12:59:59.99999979045242400</v>
      </c>
      <c r="B13999" s="3">
        <v>1526.6080322265625</v>
      </c>
    </row>
    <row r="14000" spans="1:2" x14ac:dyDescent="0.4">
      <c r="A14000" s="4" t="d">
        <v>2022-02-21T14:00:00.00000020954757600</v>
      </c>
      <c r="B14000" s="3">
        <v>1456.904052734375</v>
      </c>
    </row>
    <row r="14001" spans="1:2" x14ac:dyDescent="0.4">
      <c r="A14001" s="4" t="d">
        <v>2022-02-21T15:00:00.000</v>
      </c>
      <c r="B14001" s="3">
        <v>1478.008056640625</v>
      </c>
    </row>
    <row r="14002" spans="1:2" x14ac:dyDescent="0.4">
      <c r="A14002" s="4" t="d">
        <v>2022-02-21T15:59:59.99999979045242400</v>
      </c>
      <c r="B14002" s="3">
        <v>1468.68505859375</v>
      </c>
    </row>
    <row r="14003" spans="1:2" x14ac:dyDescent="0.4">
      <c r="A14003" s="4" t="d">
        <v>2022-02-21T17:00:00.00000020954757600</v>
      </c>
      <c r="B14003" s="3">
        <v>1481.2249755859375</v>
      </c>
    </row>
    <row r="14004" spans="1:2" x14ac:dyDescent="0.4">
      <c r="A14004" s="4" t="d">
        <v>2022-02-21T18:00:00.000</v>
      </c>
      <c r="B14004" s="3">
        <v>1476.77001953125</v>
      </c>
    </row>
    <row r="14005" spans="1:2" x14ac:dyDescent="0.4">
      <c r="A14005" s="4" t="d">
        <v>2022-02-21T18:59:59.99999979045242400</v>
      </c>
      <c r="B14005" s="3">
        <v>1326.7969970703125</v>
      </c>
    </row>
    <row r="14006" spans="1:2" x14ac:dyDescent="0.4">
      <c r="A14006" s="4" t="d">
        <v>2022-02-21T20:00:00.00000020954757600</v>
      </c>
      <c r="B14006" s="3">
        <v>1505.16796875</v>
      </c>
    </row>
    <row r="14007" spans="1:2" x14ac:dyDescent="0.4">
      <c r="A14007" s="4" t="d">
        <v>2022-02-21T21:00:00.000</v>
      </c>
      <c r="B14007" s="3">
        <v>1517.3609619140625</v>
      </c>
    </row>
    <row r="14008" spans="1:2" x14ac:dyDescent="0.4">
      <c r="A14008" s="4" t="d">
        <v>2022-02-21T21:59:59.99999979045242400</v>
      </c>
      <c r="B14008" s="3">
        <v>1526.0760498046875</v>
      </c>
    </row>
    <row r="14009" spans="1:2" x14ac:dyDescent="0.4">
      <c r="A14009" s="4" t="d">
        <v>2022-02-21T23:00:00.00000020954757600</v>
      </c>
      <c r="B14009" s="3">
        <v>1541.1739501953125</v>
      </c>
    </row>
    <row r="14010" spans="1:2" x14ac:dyDescent="0.4">
      <c r="A14010" s="4" t="d">
        <v>2022-02-22</v>
      </c>
      <c r="B14010" s="3">
        <v>1489.3590087890625</v>
      </c>
    </row>
    <row r="14011" spans="1:2" x14ac:dyDescent="0.4">
      <c r="A14011" s="4" t="d">
        <v>2022-02-22T00:59:59.99999979045242400</v>
      </c>
      <c r="B14011" s="3">
        <v>1444.8160400390625</v>
      </c>
    </row>
    <row r="14012" spans="1:2" x14ac:dyDescent="0.4">
      <c r="A14012" s="4" t="d">
        <v>2022-02-22T02:00:00.00000020954757600</v>
      </c>
      <c r="B14012" s="3">
        <v>1378.822021484375</v>
      </c>
    </row>
    <row r="14013" spans="1:2" x14ac:dyDescent="0.4">
      <c r="A14013" s="4" t="d">
        <v>2022-02-22T03:00:00.000</v>
      </c>
      <c r="B14013" s="3">
        <v>1503.39501953125</v>
      </c>
    </row>
    <row r="14014" spans="1:2" x14ac:dyDescent="0.4">
      <c r="A14014" s="4" t="d">
        <v>2022-02-22T03:59:59.99999979045242400</v>
      </c>
      <c r="B14014" s="3">
        <v>1449.0439453125</v>
      </c>
    </row>
    <row r="14015" spans="1:2" x14ac:dyDescent="0.4">
      <c r="A14015" s="4" t="d">
        <v>2022-02-22T05:00:00.00000020954757600</v>
      </c>
      <c r="B14015" s="3">
        <v>1454.376953125</v>
      </c>
    </row>
    <row r="14016" spans="1:2" x14ac:dyDescent="0.4">
      <c r="A14016" s="4" t="d">
        <v>2022-02-22T06:00:00.000</v>
      </c>
      <c r="B14016" s="3">
        <v>1449.3070068359375</v>
      </c>
    </row>
    <row r="14017" spans="1:2" x14ac:dyDescent="0.4">
      <c r="A14017" s="4" t="d">
        <v>2022-02-22T06:59:59.99999979045242400</v>
      </c>
      <c r="B14017" s="3">
        <v>1448.3919677734375</v>
      </c>
    </row>
    <row r="14018" spans="1:2" x14ac:dyDescent="0.4">
      <c r="A14018" s="4" t="d">
        <v>2022-02-22T08:00:00.00000020954757600</v>
      </c>
      <c r="B14018" s="3">
        <v>1465.001953125</v>
      </c>
    </row>
    <row r="14019" spans="1:2" x14ac:dyDescent="0.4">
      <c r="A14019" s="4" t="d">
        <v>2022-02-22T09:00:00.000</v>
      </c>
      <c r="B14019" s="3">
        <v>1476.612060546875</v>
      </c>
    </row>
    <row r="14020" spans="1:2" x14ac:dyDescent="0.4">
      <c r="A14020" s="4" t="d">
        <v>2022-02-22T09:59:59.99999979045242400</v>
      </c>
      <c r="B14020" s="3">
        <v>1523.0780029296875</v>
      </c>
    </row>
    <row r="14021" spans="1:2" x14ac:dyDescent="0.4">
      <c r="A14021" s="4" t="d">
        <v>2022-02-22T11:00:00.00000020954757600</v>
      </c>
      <c r="B14021" s="3">
        <v>1501.9859619140625</v>
      </c>
    </row>
    <row r="14022" spans="1:2" x14ac:dyDescent="0.4">
      <c r="A14022" s="4" t="d">
        <v>2022-02-22T12:00:00.000</v>
      </c>
      <c r="B14022" s="3">
        <v>1499.9560546875</v>
      </c>
    </row>
    <row r="14023" spans="1:2" x14ac:dyDescent="0.4">
      <c r="A14023" s="4" t="d">
        <v>2022-02-22T12:59:59.99999979045242400</v>
      </c>
      <c r="B14023" s="3">
        <v>1494.2769775390625</v>
      </c>
    </row>
    <row r="14024" spans="1:2" x14ac:dyDescent="0.4">
      <c r="A14024" s="4" t="d">
        <v>2022-02-22T14:00:00.00000020954757600</v>
      </c>
      <c r="B14024" s="3">
        <v>1507.33203125</v>
      </c>
    </row>
    <row r="14025" spans="1:2" x14ac:dyDescent="0.4">
      <c r="A14025" s="4" t="d">
        <v>2022-02-22T15:00:00.000</v>
      </c>
      <c r="B14025" s="3">
        <v>1494.4510498046875</v>
      </c>
    </row>
    <row r="14026" spans="1:2" x14ac:dyDescent="0.4">
      <c r="A14026" s="4" t="d">
        <v>2022-02-22T15:59:59.99999979045242400</v>
      </c>
      <c r="B14026" s="3">
        <v>1514.4420166015625</v>
      </c>
    </row>
    <row r="14027" spans="1:2" x14ac:dyDescent="0.4">
      <c r="A14027" s="4" t="d">
        <v>2022-02-22T17:00:00.00000020954757600</v>
      </c>
      <c r="B14027" s="3">
        <v>1516.72705078125</v>
      </c>
    </row>
    <row r="14028" spans="1:2" x14ac:dyDescent="0.4">
      <c r="A14028" s="4" t="d">
        <v>2022-02-22T18:00:00.000</v>
      </c>
      <c r="B14028" s="3">
        <v>1524.5050048828125</v>
      </c>
    </row>
    <row r="14029" spans="1:2" x14ac:dyDescent="0.4">
      <c r="A14029" s="4" t="d">
        <v>2022-02-22T18:59:59.99999979045242400</v>
      </c>
      <c r="B14029" s="3">
        <v>1515.1090087890625</v>
      </c>
    </row>
    <row r="14030" spans="1:2" x14ac:dyDescent="0.4">
      <c r="A14030" s="4" t="d">
        <v>2022-02-22T20:00:00.00000020954757600</v>
      </c>
      <c r="B14030" s="3">
        <v>1535.071044921875</v>
      </c>
    </row>
    <row r="14031" spans="1:2" x14ac:dyDescent="0.4">
      <c r="A14031" s="4" t="d">
        <v>2022-02-22T21:00:00.000</v>
      </c>
      <c r="B14031" s="3">
        <v>1525.27099609375</v>
      </c>
    </row>
    <row r="14032" spans="1:2" x14ac:dyDescent="0.4">
      <c r="A14032" s="4" t="d">
        <v>2022-02-22T21:59:59.99999979045242400</v>
      </c>
      <c r="B14032" s="3">
        <v>1528.4560546875</v>
      </c>
    </row>
    <row r="14033" spans="1:2" x14ac:dyDescent="0.4">
      <c r="A14033" s="4" t="d">
        <v>2022-02-22T23:00:00.00000020954757600</v>
      </c>
      <c r="B14033" s="3">
        <v>1517.074951171875</v>
      </c>
    </row>
    <row r="14034" spans="1:2" x14ac:dyDescent="0.4">
      <c r="A14034" s="4" t="d">
        <v>2022-02-23</v>
      </c>
      <c r="B14034" s="3">
        <v>1536.739990234375</v>
      </c>
    </row>
    <row r="14035" spans="1:2" x14ac:dyDescent="0.4">
      <c r="A14035" s="4" t="d">
        <v>2022-02-23T00:59:59.99999979045242400</v>
      </c>
      <c r="B14035" s="3">
        <v>1523.7550048828125</v>
      </c>
    </row>
    <row r="14036" spans="1:2" x14ac:dyDescent="0.4">
      <c r="A14036" s="4" t="d">
        <v>2022-02-23T02:00:00.00000020954757600</v>
      </c>
      <c r="B14036" s="3">
        <v>1523.345947265625</v>
      </c>
    </row>
    <row r="14037" spans="1:2" x14ac:dyDescent="0.4">
      <c r="A14037" s="4" t="d">
        <v>2022-02-23T03:00:00.000</v>
      </c>
      <c r="B14037" s="3">
        <v>1518.97705078125</v>
      </c>
    </row>
    <row r="14038" spans="1:2" x14ac:dyDescent="0.4">
      <c r="A14038" s="4" t="d">
        <v>2022-02-23T03:59:59.99999979045242400</v>
      </c>
      <c r="B14038" s="3">
        <v>1521.6400146484375</v>
      </c>
    </row>
    <row r="14039" spans="1:2" x14ac:dyDescent="0.4">
      <c r="A14039" s="4" t="d">
        <v>2022-02-23T05:00:00.00000020954757600</v>
      </c>
      <c r="B14039" s="3">
        <v>1498.4649658203125</v>
      </c>
    </row>
    <row r="14040" spans="1:2" x14ac:dyDescent="0.4">
      <c r="A14040" s="4" t="d">
        <v>2022-02-23T06:00:00.000</v>
      </c>
      <c r="B14040" s="3">
        <v>1484.998046875</v>
      </c>
    </row>
    <row r="14041" spans="1:2" x14ac:dyDescent="0.4">
      <c r="A14041" s="4" t="d">
        <v>2022-02-23T06:59:59.99999979045242400</v>
      </c>
      <c r="B14041" s="3">
        <v>1451.5999755859375</v>
      </c>
    </row>
    <row r="14042" spans="1:2" x14ac:dyDescent="0.4">
      <c r="A14042" s="4" t="d">
        <v>2022-02-23T08:00:00.00000020954757600</v>
      </c>
      <c r="B14042" s="3">
        <v>1502.8089599609375</v>
      </c>
    </row>
    <row r="14043" spans="1:2" x14ac:dyDescent="0.4">
      <c r="A14043" s="4" t="d">
        <v>2022-02-23T09:00:00.000</v>
      </c>
      <c r="B14043" s="3">
        <v>1479.4000244140625</v>
      </c>
    </row>
    <row r="14044" spans="1:2" x14ac:dyDescent="0.4">
      <c r="A14044" s="4" t="d">
        <v>2022-02-23T09:59:59.99999979045242400</v>
      </c>
      <c r="B14044" s="3">
        <v>1506.029052734375</v>
      </c>
    </row>
    <row r="14045" spans="1:2" x14ac:dyDescent="0.4">
      <c r="A14045" s="4" t="d">
        <v>2022-02-23T11:00:00.00000020954757600</v>
      </c>
      <c r="B14045" s="3">
        <v>1509.4560546875</v>
      </c>
    </row>
    <row r="14046" spans="1:2" x14ac:dyDescent="0.4">
      <c r="A14046" s="4" t="d">
        <v>2022-02-23T12:00:00.000</v>
      </c>
      <c r="B14046" s="3">
        <v>1493.1319580078125</v>
      </c>
    </row>
    <row r="14047" spans="1:2" x14ac:dyDescent="0.4">
      <c r="A14047" s="4" t="d">
        <v>2022-02-23T12:59:59.99999979045242400</v>
      </c>
      <c r="B14047" s="3">
        <v>1479.0130615234375</v>
      </c>
    </row>
    <row r="14048" spans="1:2" x14ac:dyDescent="0.4">
      <c r="A14048" s="4" t="d">
        <v>2022-02-23T14:00:00.00000020954757600</v>
      </c>
      <c r="B14048" s="3">
        <v>1465.5870361328125</v>
      </c>
    </row>
    <row r="14049" spans="1:2" x14ac:dyDescent="0.4">
      <c r="A14049" s="4" t="d">
        <v>2022-02-23T15:00:00.000</v>
      </c>
      <c r="B14049" s="3">
        <v>1422.904052734375</v>
      </c>
    </row>
    <row r="14050" spans="1:2" x14ac:dyDescent="0.4">
      <c r="A14050" s="4" t="d">
        <v>2022-02-23T15:59:59.99999979045242400</v>
      </c>
      <c r="B14050" s="3">
        <v>1423.8299560546875</v>
      </c>
    </row>
    <row r="14051" spans="1:2" x14ac:dyDescent="0.4">
      <c r="A14051" s="4" t="d">
        <v>2022-02-23T17:00:00.00000020954757600</v>
      </c>
      <c r="B14051" s="3">
        <v>1414.2509765625</v>
      </c>
    </row>
    <row r="14052" spans="1:2" x14ac:dyDescent="0.4">
      <c r="A14052" s="4" t="d">
        <v>2022-02-23T18:00:00.000</v>
      </c>
      <c r="B14052" s="3">
        <v>1505.821044921875</v>
      </c>
    </row>
    <row r="14053" spans="1:2" x14ac:dyDescent="0.4">
      <c r="A14053" s="4" t="d">
        <v>2022-02-23T18:59:59.99999979045242400</v>
      </c>
      <c r="B14053" s="3">
        <v>1511.1419677734375</v>
      </c>
    </row>
    <row r="14054" spans="1:2" x14ac:dyDescent="0.4">
      <c r="A14054" s="4" t="d">
        <v>2022-02-23T20:00:00.00000020954757600</v>
      </c>
      <c r="B14054" s="3">
        <v>1424.217041015625</v>
      </c>
    </row>
    <row r="14055" spans="1:2" x14ac:dyDescent="0.4">
      <c r="A14055" s="4" t="d">
        <v>2022-02-23T21:00:00.000</v>
      </c>
      <c r="B14055" s="3">
        <v>1473.47802734375</v>
      </c>
    </row>
    <row r="14056" spans="1:2" x14ac:dyDescent="0.4">
      <c r="A14056" s="4" t="d">
        <v>2022-02-23T21:59:59.99999979045242400</v>
      </c>
      <c r="B14056" s="3">
        <v>1450.3790283203125</v>
      </c>
    </row>
    <row r="14057" spans="1:2" x14ac:dyDescent="0.4">
      <c r="A14057" s="4" t="d">
        <v>2022-02-23T23:00:00.00000020954757600</v>
      </c>
      <c r="B14057" s="3">
        <v>1447.1309814453125</v>
      </c>
    </row>
    <row r="14058" spans="1:2" x14ac:dyDescent="0.4">
      <c r="A14058" s="4" t="d">
        <v>2022-02-24</v>
      </c>
      <c r="B14058" s="3">
        <v>1391.6920166015625</v>
      </c>
    </row>
    <row r="14059" spans="1:2" x14ac:dyDescent="0.4">
      <c r="A14059" s="4" t="d">
        <v>2022-02-24T00:59:59.99999979045242400</v>
      </c>
      <c r="B14059" s="3">
        <v>1419.762939453125</v>
      </c>
    </row>
    <row r="14060" spans="1:2" x14ac:dyDescent="0.4">
      <c r="A14060" s="4" t="d">
        <v>2022-02-24T02:00:00.00000020954757600</v>
      </c>
      <c r="B14060" s="3">
        <v>1434.23095703125</v>
      </c>
    </row>
    <row r="14061" spans="1:2" x14ac:dyDescent="0.4">
      <c r="A14061" s="4" t="d">
        <v>2022-02-24T03:00:00.000</v>
      </c>
      <c r="B14061" s="3">
        <v>1423.77099609375</v>
      </c>
    </row>
    <row r="14062" spans="1:2" x14ac:dyDescent="0.4">
      <c r="A14062" s="4" t="d">
        <v>2022-02-24T03:59:59.99999979045242400</v>
      </c>
      <c r="B14062" s="3">
        <v>1470.52294921875</v>
      </c>
    </row>
    <row r="14063" spans="1:2" x14ac:dyDescent="0.4">
      <c r="A14063" s="4" t="d">
        <v>2022-02-24T05:00:00.00000020954757600</v>
      </c>
      <c r="B14063" s="3">
        <v>1422.2230224609375</v>
      </c>
    </row>
    <row r="14064" spans="1:2" x14ac:dyDescent="0.4">
      <c r="A14064" s="4" t="d">
        <v>2022-02-24T06:00:00.000</v>
      </c>
      <c r="B14064" s="3">
        <v>1393.2220458984375</v>
      </c>
    </row>
    <row r="14065" spans="1:2" x14ac:dyDescent="0.4">
      <c r="A14065" s="4" t="d">
        <v>2022-02-24T06:59:59.99999979045242400</v>
      </c>
      <c r="B14065" s="3">
        <v>1471.572021484375</v>
      </c>
    </row>
    <row r="14066" spans="1:2" x14ac:dyDescent="0.4">
      <c r="A14066" s="4" t="d">
        <v>2022-02-24T08:00:00.00000020954757600</v>
      </c>
      <c r="B14066" s="3">
        <v>1473.1309814453125</v>
      </c>
    </row>
    <row r="14067" spans="1:2" x14ac:dyDescent="0.4">
      <c r="A14067" s="4" t="d">
        <v>2022-02-24T09:00:00.000</v>
      </c>
      <c r="B14067" s="3">
        <v>1405.8089599609375</v>
      </c>
    </row>
    <row r="14068" spans="1:2" x14ac:dyDescent="0.4">
      <c r="A14068" s="4" t="d">
        <v>2022-02-24T09:59:59.99999979045242400</v>
      </c>
      <c r="B14068" s="3">
        <v>1447.9029541015625</v>
      </c>
    </row>
    <row r="14069" spans="1:2" x14ac:dyDescent="0.4">
      <c r="A14069" s="4" t="d">
        <v>2022-02-24T11:00:00.00000020954757600</v>
      </c>
      <c r="B14069" s="3">
        <v>1411.0260009765625</v>
      </c>
    </row>
    <row r="14070" spans="1:2" x14ac:dyDescent="0.4">
      <c r="A14070" s="4" t="d">
        <v>2022-02-24T12:00:00.000</v>
      </c>
      <c r="B14070" s="3">
        <v>1398.928955078125</v>
      </c>
    </row>
    <row r="14071" spans="1:2" x14ac:dyDescent="0.4">
      <c r="A14071" s="4" t="d">
        <v>2022-02-24T12:59:59.99999979045242400</v>
      </c>
      <c r="B14071" s="3">
        <v>1430.48095703125</v>
      </c>
    </row>
    <row r="14072" spans="1:2" x14ac:dyDescent="0.4">
      <c r="A14072" s="4" t="d">
        <v>2022-02-24T14:00:00.00000020954757600</v>
      </c>
      <c r="B14072" s="3">
        <v>1405.4229736328125</v>
      </c>
    </row>
    <row r="14073" spans="1:2" x14ac:dyDescent="0.4">
      <c r="A14073" s="4" t="d">
        <v>2022-02-24T15:00:00.000</v>
      </c>
      <c r="B14073" s="3">
        <v>1376.073974609375</v>
      </c>
    </row>
    <row r="14074" spans="1:2" x14ac:dyDescent="0.4">
      <c r="A14074" s="4" t="d">
        <v>2022-02-24T15:59:59.99999979045242400</v>
      </c>
      <c r="B14074" s="3">
        <v>1401.7359619140625</v>
      </c>
    </row>
    <row r="14075" spans="1:2" x14ac:dyDescent="0.4">
      <c r="A14075" s="4" t="d">
        <v>2022-02-24T17:00:00.00000020954757600</v>
      </c>
      <c r="B14075" s="3">
        <v>1416.248046875</v>
      </c>
    </row>
    <row r="14076" spans="1:2" x14ac:dyDescent="0.4">
      <c r="A14076" s="4" t="d">
        <v>2022-02-24T18:00:00.000</v>
      </c>
      <c r="B14076" s="3">
        <v>1376.22802734375</v>
      </c>
    </row>
    <row r="14077" spans="1:2" x14ac:dyDescent="0.4">
      <c r="A14077" s="4" t="d">
        <v>2022-02-24T18:59:59.99999979045242400</v>
      </c>
      <c r="B14077" s="3">
        <v>1382.906005859375</v>
      </c>
    </row>
    <row r="14078" spans="1:2" x14ac:dyDescent="0.4">
      <c r="A14078" s="4" t="d">
        <v>2022-02-24T20:00:00.00000020954757600</v>
      </c>
      <c r="B14078" s="3">
        <v>1366.31005859375</v>
      </c>
    </row>
    <row r="14079" spans="1:2" x14ac:dyDescent="0.4">
      <c r="A14079" s="4" t="d">
        <v>2022-02-24T21:00:00.000</v>
      </c>
      <c r="B14079" s="3">
        <v>1343.43896484375</v>
      </c>
    </row>
    <row r="14080" spans="1:2" x14ac:dyDescent="0.4">
      <c r="A14080" s="4" t="d">
        <v>2022-02-24T21:59:59.99999979045242400</v>
      </c>
      <c r="B14080" s="3">
        <v>1367.7430419921875</v>
      </c>
    </row>
    <row r="14081" spans="1:2" x14ac:dyDescent="0.4">
      <c r="A14081" s="4" t="d">
        <v>2022-02-24T23:00:00.00000020954757600</v>
      </c>
      <c r="B14081" s="3">
        <v>1339.9580078125</v>
      </c>
    </row>
    <row r="14082" spans="1:2" x14ac:dyDescent="0.4">
      <c r="A14082" s="4" t="d">
        <v>2022-02-25</v>
      </c>
      <c r="B14082" s="3">
        <v>1327.583984375</v>
      </c>
    </row>
    <row r="14083" spans="1:2" x14ac:dyDescent="0.4">
      <c r="A14083" s="4" t="d">
        <v>2022-02-25T00:59:59.99999979045242400</v>
      </c>
      <c r="B14083" s="3">
        <v>1350.18994140625</v>
      </c>
    </row>
    <row r="14084" spans="1:2" x14ac:dyDescent="0.4">
      <c r="A14084" s="4" t="d">
        <v>2022-02-25T02:00:00.00000020954757600</v>
      </c>
      <c r="B14084" s="3">
        <v>1357.595947265625</v>
      </c>
    </row>
    <row r="14085" spans="1:2" x14ac:dyDescent="0.4">
      <c r="A14085" s="4" t="d">
        <v>2022-02-25T03:00:00.000</v>
      </c>
      <c r="B14085" s="3">
        <v>1376.3800048828125</v>
      </c>
    </row>
    <row r="14086" spans="1:2" x14ac:dyDescent="0.4">
      <c r="A14086" s="4" t="d">
        <v>2022-02-25T03:59:59.99999979045242400</v>
      </c>
      <c r="B14086" s="3">
        <v>1378.8050537109375</v>
      </c>
    </row>
    <row r="14087" spans="1:2" x14ac:dyDescent="0.4">
      <c r="A14087" s="4" t="d">
        <v>2022-02-25T05:00:00.00000020954757600</v>
      </c>
      <c r="B14087" s="3">
        <v>1408.761962890625</v>
      </c>
    </row>
    <row r="14088" spans="1:2" x14ac:dyDescent="0.4">
      <c r="A14088" s="4" t="d">
        <v>2022-02-25T06:00:00.000</v>
      </c>
      <c r="B14088" s="3">
        <v>1416.458984375</v>
      </c>
    </row>
    <row r="14089" spans="1:2" x14ac:dyDescent="0.4">
      <c r="A14089" s="4" t="d">
        <v>2022-02-25T06:59:59.99999979045242400</v>
      </c>
      <c r="B14089" s="3">
        <v>1439.635986328125</v>
      </c>
    </row>
    <row r="14090" spans="1:2" x14ac:dyDescent="0.4">
      <c r="A14090" s="4" t="d">
        <v>2022-02-25T08:00:00.00000020954757600</v>
      </c>
      <c r="B14090" s="3">
        <v>1411.7879638671875</v>
      </c>
    </row>
    <row r="14091" spans="1:2" x14ac:dyDescent="0.4">
      <c r="A14091" s="4" t="d">
        <v>2022-02-25T09:00:00.000</v>
      </c>
      <c r="B14091" s="3">
        <v>1411.2099609375</v>
      </c>
    </row>
    <row r="14092" spans="1:2" x14ac:dyDescent="0.4">
      <c r="A14092" s="4" t="d">
        <v>2022-02-25T09:59:59.99999979045242400</v>
      </c>
      <c r="B14092" s="3">
        <v>1454.16796875</v>
      </c>
    </row>
    <row r="14093" spans="1:2" x14ac:dyDescent="0.4">
      <c r="A14093" s="4" t="d">
        <v>2022-02-25T11:00:00.00000020954757600</v>
      </c>
      <c r="B14093" s="3">
        <v>1453.4830322265625</v>
      </c>
    </row>
    <row r="14094" spans="1:2" x14ac:dyDescent="0.4">
      <c r="A14094" s="4" t="d">
        <v>2022-02-25T12:00:00.000</v>
      </c>
      <c r="B14094" s="3">
        <v>1468.4849853515625</v>
      </c>
    </row>
    <row r="14095" spans="1:2" x14ac:dyDescent="0.4">
      <c r="A14095" s="4" t="d">
        <v>2022-02-25T12:59:59.99999979045242400</v>
      </c>
      <c r="B14095" s="3">
        <v>1407.803955078125</v>
      </c>
    </row>
    <row r="14096" spans="1:2" x14ac:dyDescent="0.4">
      <c r="A14096" s="4" t="d">
        <v>2022-02-25T14:00:00.00000020954757600</v>
      </c>
      <c r="B14096" s="3">
        <v>1364.70703125</v>
      </c>
    </row>
    <row r="14097" spans="1:2" x14ac:dyDescent="0.4">
      <c r="A14097" s="4" t="d">
        <v>2022-02-25T15:00:00.000</v>
      </c>
      <c r="B14097" s="3">
        <v>1365.5880126953125</v>
      </c>
    </row>
    <row r="14098" spans="1:2" x14ac:dyDescent="0.4">
      <c r="A14098" s="4" t="d">
        <v>2022-02-25T15:59:59.99999979045242400</v>
      </c>
      <c r="B14098" s="3">
        <v>1471.9320068359375</v>
      </c>
    </row>
    <row r="14099" spans="1:2" x14ac:dyDescent="0.4">
      <c r="A14099" s="4" t="d">
        <v>2022-02-25T17:00:00.00000020954757600</v>
      </c>
      <c r="B14099" s="3">
        <v>1449.260986328125</v>
      </c>
    </row>
    <row r="14100" spans="1:2" x14ac:dyDescent="0.4">
      <c r="A14100" s="4" t="d">
        <v>2022-02-25T18:00:00.000</v>
      </c>
      <c r="B14100" s="3">
        <v>1413.885009765625</v>
      </c>
    </row>
    <row r="14101" spans="1:2" x14ac:dyDescent="0.4">
      <c r="A14101" s="4" t="d">
        <v>2022-02-25T18:59:59.99999979045242400</v>
      </c>
      <c r="B14101" s="3">
        <v>1389.3079833984375</v>
      </c>
    </row>
    <row r="14102" spans="1:2" x14ac:dyDescent="0.4">
      <c r="A14102" s="4" t="d">
        <v>2022-02-25T20:00:00.00000020954757600</v>
      </c>
      <c r="B14102" s="3">
        <v>1458.64794921875</v>
      </c>
    </row>
    <row r="14103" spans="1:2" x14ac:dyDescent="0.4">
      <c r="A14103" s="4" t="d">
        <v>2022-02-25T21:00:00.000</v>
      </c>
      <c r="B14103" s="3">
        <v>1405.4940185546875</v>
      </c>
    </row>
    <row r="14104" spans="1:2" x14ac:dyDescent="0.4">
      <c r="A14104" s="4" t="d">
        <v>2022-02-25T21:59:59.99999979045242400</v>
      </c>
      <c r="B14104" s="3">
        <v>1409.821044921875</v>
      </c>
    </row>
    <row r="14105" spans="1:2" x14ac:dyDescent="0.4">
      <c r="A14105" s="4" t="d">
        <v>2022-02-25T23:00:00.00000020954757600</v>
      </c>
      <c r="B14105" s="3">
        <v>1380.466064453125</v>
      </c>
    </row>
    <row r="14106" spans="1:2" x14ac:dyDescent="0.4">
      <c r="A14106" s="4" t="d">
        <v>2022-02-26</v>
      </c>
      <c r="B14106" s="3">
        <v>1366.4639892578125</v>
      </c>
    </row>
    <row r="14107" spans="1:2" x14ac:dyDescent="0.4">
      <c r="A14107" s="4" t="d">
        <v>2022-02-26T00:59:59.99999979045242400</v>
      </c>
      <c r="B14107" s="3">
        <v>1348.27197265625</v>
      </c>
    </row>
    <row r="14108" spans="1:2" x14ac:dyDescent="0.4">
      <c r="A14108" s="4" t="d">
        <v>2022-02-26T02:00:00.00000020954757600</v>
      </c>
      <c r="B14108" s="3">
        <v>1371.0859375</v>
      </c>
    </row>
    <row r="14109" spans="1:2" x14ac:dyDescent="0.4">
      <c r="A14109" s="4" t="d">
        <v>2022-02-26T03:00:00.000</v>
      </c>
      <c r="B14109" s="3">
        <v>1298.0689697265625</v>
      </c>
    </row>
    <row r="14110" spans="1:2" x14ac:dyDescent="0.4">
      <c r="A14110" s="4" t="d">
        <v>2022-02-26T03:59:59.99999979045242400</v>
      </c>
      <c r="B14110" s="3">
        <v>1303.8909912109375</v>
      </c>
    </row>
    <row r="14111" spans="1:2" x14ac:dyDescent="0.4">
      <c r="A14111" s="4" t="d">
        <v>2022-02-26T05:00:00.00000020954757600</v>
      </c>
      <c r="B14111" s="3">
        <v>1271.083984375</v>
      </c>
    </row>
    <row r="14112" spans="1:2" x14ac:dyDescent="0.4">
      <c r="A14112" s="4" t="d">
        <v>2022-02-26T06:00:00.000</v>
      </c>
      <c r="B14112" s="3">
        <v>1295.0830078125</v>
      </c>
    </row>
    <row r="14113" spans="1:2" x14ac:dyDescent="0.4">
      <c r="A14113" s="4" t="d">
        <v>2022-02-26T06:59:59.99999979045242400</v>
      </c>
      <c r="B14113" s="3">
        <v>1297.31494140625</v>
      </c>
    </row>
    <row r="14114" spans="1:2" x14ac:dyDescent="0.4">
      <c r="A14114" s="4" t="d">
        <v>2022-02-26T08:00:00.00000020954757600</v>
      </c>
      <c r="B14114" s="3">
        <v>1430.698974609375</v>
      </c>
    </row>
    <row r="14115" spans="1:2" x14ac:dyDescent="0.4">
      <c r="A14115" s="4" t="d">
        <v>2022-02-26T09:00:00.000</v>
      </c>
      <c r="B14115" s="3">
        <v>1433.322998046875</v>
      </c>
    </row>
    <row r="14116" spans="1:2" x14ac:dyDescent="0.4">
      <c r="A14116" s="4" t="d">
        <v>2022-02-26T09:59:59.99999979045242400</v>
      </c>
      <c r="B14116" s="3">
        <v>1410.45703125</v>
      </c>
    </row>
    <row r="14117" spans="1:2" x14ac:dyDescent="0.4">
      <c r="A14117" s="4" t="d">
        <v>2022-02-26T11:00:00.00000020954757600</v>
      </c>
      <c r="B14117" s="3">
        <v>1398.041015625</v>
      </c>
    </row>
    <row r="14118" spans="1:2" x14ac:dyDescent="0.4">
      <c r="A14118" s="4" t="d">
        <v>2022-02-26T12:00:00.000</v>
      </c>
      <c r="B14118" s="3">
        <v>1376.26806640625</v>
      </c>
    </row>
    <row r="14119" spans="1:2" x14ac:dyDescent="0.4">
      <c r="A14119" s="4" t="d">
        <v>2022-02-26T12:59:59.99999979045242400</v>
      </c>
      <c r="B14119" s="3">
        <v>1376.8800048828125</v>
      </c>
    </row>
    <row r="14120" spans="1:2" x14ac:dyDescent="0.4">
      <c r="A14120" s="4" t="d">
        <v>2022-02-26T14:00:00.00000020954757600</v>
      </c>
      <c r="B14120" s="3">
        <v>1381.199951171875</v>
      </c>
    </row>
    <row r="14121" spans="1:2" x14ac:dyDescent="0.4">
      <c r="A14121" s="4" t="d">
        <v>2022-02-26T15:00:00.000</v>
      </c>
      <c r="B14121" s="3">
        <v>1379.81201171875</v>
      </c>
    </row>
    <row r="14122" spans="1:2" x14ac:dyDescent="0.4">
      <c r="A14122" s="4" t="d">
        <v>2022-02-26T15:59:59.99999979045242400</v>
      </c>
      <c r="B14122" s="3">
        <v>1384.9000244140625</v>
      </c>
    </row>
    <row r="14123" spans="1:2" x14ac:dyDescent="0.4">
      <c r="A14123" s="4" t="d">
        <v>2022-02-26T17:00:00.00000020954757600</v>
      </c>
      <c r="B14123" s="3">
        <v>1383.8779296875</v>
      </c>
    </row>
    <row r="14124" spans="1:2" x14ac:dyDescent="0.4">
      <c r="A14124" s="4" t="d">
        <v>2022-02-26T18:00:00.000</v>
      </c>
      <c r="B14124" s="3">
        <v>1384.2950439453125</v>
      </c>
    </row>
    <row r="14125" spans="1:2" x14ac:dyDescent="0.4">
      <c r="A14125" s="4" t="d">
        <v>2022-02-26T18:59:59.99999979045242400</v>
      </c>
      <c r="B14125" s="3">
        <v>1390.2509765625</v>
      </c>
    </row>
    <row r="14126" spans="1:2" x14ac:dyDescent="0.4">
      <c r="A14126" s="4" t="d">
        <v>2022-02-26T20:00:00.00000020954757600</v>
      </c>
      <c r="B14126" s="3">
        <v>1403.7890625</v>
      </c>
    </row>
    <row r="14127" spans="1:2" x14ac:dyDescent="0.4">
      <c r="A14127" s="4" t="d">
        <v>2022-02-26T21:00:00.000</v>
      </c>
      <c r="B14127" s="3">
        <v>1413.0369873046875</v>
      </c>
    </row>
    <row r="14128" spans="1:2" x14ac:dyDescent="0.4">
      <c r="A14128" s="4" t="d">
        <v>2022-02-26T21:59:59.99999979045242400</v>
      </c>
      <c r="B14128" s="3">
        <v>1417.1910400390625</v>
      </c>
    </row>
    <row r="14129" spans="1:2" x14ac:dyDescent="0.4">
      <c r="A14129" s="4" t="d">
        <v>2022-02-26T23:00:00.00000020954757600</v>
      </c>
      <c r="B14129" s="3">
        <v>1381.31005859375</v>
      </c>
    </row>
    <row r="14130" spans="1:2" x14ac:dyDescent="0.4">
      <c r="A14130" s="4" t="d">
        <v>2022-02-27</v>
      </c>
      <c r="B14130" s="3">
        <v>1380.8709716796875</v>
      </c>
    </row>
    <row r="14131" spans="1:2" x14ac:dyDescent="0.4">
      <c r="A14131" s="4" t="d">
        <v>2022-02-27T00:59:59.99999979045242400</v>
      </c>
      <c r="B14131" s="3">
        <v>1381.75</v>
      </c>
    </row>
    <row r="14132" spans="1:2" x14ac:dyDescent="0.4">
      <c r="A14132" s="4" t="d">
        <v>2022-02-27T02:00:00.00000020954757600</v>
      </c>
      <c r="B14132" s="3">
        <v>1372.9129638671875</v>
      </c>
    </row>
    <row r="14133" spans="1:2" x14ac:dyDescent="0.4">
      <c r="A14133" s="4" t="d">
        <v>2022-02-27T03:00:00.000</v>
      </c>
      <c r="B14133" s="3">
        <v>1358.970947265625</v>
      </c>
    </row>
    <row r="14134" spans="1:2" x14ac:dyDescent="0.4">
      <c r="A14134" s="4" t="d">
        <v>2022-02-27T03:59:59.99999979045242400</v>
      </c>
      <c r="B14134" s="3">
        <v>1368.1490478515625</v>
      </c>
    </row>
    <row r="14135" spans="1:2" x14ac:dyDescent="0.4">
      <c r="A14135" s="4" t="d">
        <v>2022-02-27T05:00:00.00000020954757600</v>
      </c>
      <c r="B14135" s="3">
        <v>1360.3189697265625</v>
      </c>
    </row>
    <row r="14136" spans="1:2" x14ac:dyDescent="0.4">
      <c r="A14136" s="4" t="d">
        <v>2022-02-27T06:00:00.000</v>
      </c>
      <c r="B14136" s="3">
        <v>1369.20703125</v>
      </c>
    </row>
    <row r="14137" spans="1:2" x14ac:dyDescent="0.4">
      <c r="A14137" s="4" t="d">
        <v>2022-02-27T06:59:59.99999979045242400</v>
      </c>
      <c r="B14137" s="3">
        <v>1392.1700439453125</v>
      </c>
    </row>
    <row r="14138" spans="1:2" x14ac:dyDescent="0.4">
      <c r="A14138" s="4" t="d">
        <v>2022-02-27T08:00:00.00000020954757600</v>
      </c>
      <c r="B14138" s="3">
        <v>1424.998046875</v>
      </c>
    </row>
    <row r="14139" spans="1:2" x14ac:dyDescent="0.4">
      <c r="A14139" s="4" t="d">
        <v>2022-02-27T09:00:00.000</v>
      </c>
      <c r="B14139" s="3">
        <v>1407.43701171875</v>
      </c>
    </row>
    <row r="14140" spans="1:2" x14ac:dyDescent="0.4">
      <c r="A14140" s="4" t="d">
        <v>2022-02-27T09:59:59.99999979045242400</v>
      </c>
      <c r="B14140" s="3">
        <v>1393.93701171875</v>
      </c>
    </row>
    <row r="14141" spans="1:2" x14ac:dyDescent="0.4">
      <c r="A14141" s="4" t="d">
        <v>2022-02-27T11:00:00.00000020954757600</v>
      </c>
      <c r="B14141" s="3">
        <v>1370.31005859375</v>
      </c>
    </row>
    <row r="14142" spans="1:2" x14ac:dyDescent="0.4">
      <c r="A14142" s="4" t="d">
        <v>2022-02-27T12:00:00.000</v>
      </c>
      <c r="B14142" s="3">
        <v>1373.6429443359375</v>
      </c>
    </row>
    <row r="14143" spans="1:2" x14ac:dyDescent="0.4">
      <c r="A14143" s="4" t="d">
        <v>2022-02-27T12:59:59.99999979045242400</v>
      </c>
      <c r="B14143" s="3">
        <v>1364.5889892578125</v>
      </c>
    </row>
    <row r="14144" spans="1:2" x14ac:dyDescent="0.4">
      <c r="A14144" s="4" t="d">
        <v>2022-02-27T14:00:00.00000020954757600</v>
      </c>
      <c r="B14144" s="3">
        <v>1332.7020263671875</v>
      </c>
    </row>
    <row r="14145" spans="1:2" x14ac:dyDescent="0.4">
      <c r="A14145" s="4" t="d">
        <v>2022-02-27T15:00:00.000</v>
      </c>
      <c r="B14145" s="3">
        <v>1323.0760498046875</v>
      </c>
    </row>
    <row r="14146" spans="1:2" x14ac:dyDescent="0.4">
      <c r="A14146" s="4" t="d">
        <v>2022-02-27T15:59:59.99999979045242400</v>
      </c>
      <c r="B14146" s="3">
        <v>1319.3499755859375</v>
      </c>
    </row>
    <row r="14147" spans="1:2" x14ac:dyDescent="0.4">
      <c r="A14147" s="4" t="d">
        <v>2022-02-27T17:00:00.00000020954757600</v>
      </c>
      <c r="B14147" s="3">
        <v>1312.8480224609375</v>
      </c>
    </row>
    <row r="14148" spans="1:2" x14ac:dyDescent="0.4">
      <c r="A14148" s="4" t="d">
        <v>2022-02-27T18:00:00.000</v>
      </c>
      <c r="B14148" s="3">
        <v>1332.635986328125</v>
      </c>
    </row>
    <row r="14149" spans="1:2" x14ac:dyDescent="0.4">
      <c r="A14149" s="4" t="d">
        <v>2022-02-27T18:59:59.99999979045242400</v>
      </c>
      <c r="B14149" s="3">
        <v>1355.27197265625</v>
      </c>
    </row>
    <row r="14150" spans="1:2" x14ac:dyDescent="0.4">
      <c r="A14150" s="4" t="d">
        <v>2022-02-27T20:00:00.00000020954757600</v>
      </c>
      <c r="B14150" s="3">
        <v>1320.6419677734375</v>
      </c>
    </row>
    <row r="14151" spans="1:2" x14ac:dyDescent="0.4">
      <c r="A14151" s="4" t="d">
        <v>2022-02-27T21:00:00.000</v>
      </c>
      <c r="B14151" s="3">
        <v>1265.35302734375</v>
      </c>
    </row>
    <row r="14152" spans="1:2" x14ac:dyDescent="0.4">
      <c r="A14152" s="4" t="d">
        <v>2022-02-27T21:59:59.99999979045242400</v>
      </c>
      <c r="B14152" s="3">
        <v>1279.0369873046875</v>
      </c>
    </row>
    <row r="14153" spans="1:2" x14ac:dyDescent="0.4">
      <c r="A14153" s="4" t="d">
        <v>2022-02-27T23:00:00.00000020954757600</v>
      </c>
      <c r="B14153" s="3">
        <v>1311.2530517578125</v>
      </c>
    </row>
    <row r="14154" spans="1:2" x14ac:dyDescent="0.4">
      <c r="A14154" s="4" t="d">
        <v>2022-02-28</v>
      </c>
      <c r="B14154" s="3">
        <v>1321.708984375</v>
      </c>
    </row>
    <row r="14155" spans="1:2" x14ac:dyDescent="0.4">
      <c r="A14155" s="4" t="d">
        <v>2022-02-28T00:59:59.99999979045242400</v>
      </c>
      <c r="B14155" s="3">
        <v>1330.7469482421875</v>
      </c>
    </row>
    <row r="14156" spans="1:2" x14ac:dyDescent="0.4">
      <c r="A14156" s="4" t="d">
        <v>2022-02-28T02:00:00.00000020954757600</v>
      </c>
      <c r="B14156" s="3">
        <v>1337.35595703125</v>
      </c>
    </row>
    <row r="14157" spans="1:2" x14ac:dyDescent="0.4">
      <c r="A14157" s="4" t="d">
        <v>2022-02-28T03:00:00.000</v>
      </c>
      <c r="B14157" s="3">
        <v>1331.279052734375</v>
      </c>
    </row>
    <row r="14158" spans="1:2" x14ac:dyDescent="0.4">
      <c r="A14158" s="4" t="d">
        <v>2022-02-28T03:59:59.99999979045242400</v>
      </c>
      <c r="B14158" s="3">
        <v>1277.2900390625</v>
      </c>
    </row>
    <row r="14159" spans="1:2" x14ac:dyDescent="0.4">
      <c r="A14159" s="4" t="d">
        <v>2022-02-28T05:00:00.00000020954757600</v>
      </c>
      <c r="B14159" s="3">
        <v>1272.2650146484375</v>
      </c>
    </row>
    <row r="14160" spans="1:2" x14ac:dyDescent="0.4">
      <c r="A14160" s="4" t="d">
        <v>2022-02-28T06:00:00.000</v>
      </c>
      <c r="B14160" s="3">
        <v>1275.717041015625</v>
      </c>
    </row>
    <row r="14161" spans="1:2" x14ac:dyDescent="0.4">
      <c r="A14161" s="4" t="d">
        <v>2022-02-28T06:59:59.99999979045242400</v>
      </c>
      <c r="B14161" s="3">
        <v>1278.7569580078125</v>
      </c>
    </row>
    <row r="14162" spans="1:2" x14ac:dyDescent="0.4">
      <c r="A14162" s="4" t="d">
        <v>2022-02-28T08:00:00.00000020954757600</v>
      </c>
      <c r="B14162" s="3">
        <v>1285.10302734375</v>
      </c>
    </row>
    <row r="14163" spans="1:2" x14ac:dyDescent="0.4">
      <c r="A14163" s="4" t="d">
        <v>2022-02-28T09:00:00.000</v>
      </c>
      <c r="B14163" s="3">
        <v>1253.9649658203125</v>
      </c>
    </row>
    <row r="14164" spans="1:2" x14ac:dyDescent="0.4">
      <c r="A14164" s="4" t="d">
        <v>2022-02-28T09:59:59.99999979045242400</v>
      </c>
      <c r="B14164" s="3">
        <v>1247.2430419921875</v>
      </c>
    </row>
    <row r="14165" spans="1:2" x14ac:dyDescent="0.4">
      <c r="A14165" s="4" t="d">
        <v>2022-02-28T11:00:00.00000020954757600</v>
      </c>
      <c r="B14165" s="3">
        <v>1216.6910400390625</v>
      </c>
    </row>
    <row r="14166" spans="1:2" x14ac:dyDescent="0.4">
      <c r="A14166" s="4" t="d">
        <v>2022-02-28T12:00:00.000</v>
      </c>
      <c r="B14166" s="3">
        <v>1360.5799560546875</v>
      </c>
    </row>
    <row r="14167" spans="1:2" x14ac:dyDescent="0.4">
      <c r="A14167" s="4" t="d">
        <v>2022-02-28T12:59:59.99999979045242400</v>
      </c>
      <c r="B14167" s="3">
        <v>1378.698974609375</v>
      </c>
    </row>
    <row r="14168" spans="1:2" x14ac:dyDescent="0.4">
      <c r="A14168" s="4" t="d">
        <v>2022-02-28T14:00:00.00000020954757600</v>
      </c>
      <c r="B14168" s="3">
        <v>1364.9439697265625</v>
      </c>
    </row>
    <row r="14169" spans="1:2" x14ac:dyDescent="0.4">
      <c r="A14169" s="4" t="d">
        <v>2022-02-28T15:00:00.000</v>
      </c>
      <c r="B14169" s="3">
        <v>1371.158935546875</v>
      </c>
    </row>
    <row r="14170" spans="1:2" x14ac:dyDescent="0.4">
      <c r="A14170" s="4" t="d">
        <v>2022-02-28T15:59:59.99999979045242400</v>
      </c>
      <c r="B14170" s="3">
        <v>1368.968017578125</v>
      </c>
    </row>
    <row r="14171" spans="1:2" x14ac:dyDescent="0.4">
      <c r="A14171" s="4" t="d">
        <v>2022-02-28T17:00:00.00000020954757600</v>
      </c>
      <c r="B14171" s="3">
        <v>1361.7559814453125</v>
      </c>
    </row>
    <row r="14172" spans="1:2" x14ac:dyDescent="0.4">
      <c r="A14172" s="4" t="d">
        <v>2022-02-28T18:00:00.000</v>
      </c>
      <c r="B14172" s="3">
        <v>1389.2879638671875</v>
      </c>
    </row>
    <row r="14173" spans="1:2" x14ac:dyDescent="0.4">
      <c r="A14173" s="4" t="d">
        <v>2022-02-28T18:59:59.99999979045242400</v>
      </c>
      <c r="B14173" s="3">
        <v>1380.010009765625</v>
      </c>
    </row>
    <row r="14174" spans="1:2" x14ac:dyDescent="0.4">
      <c r="A14174" s="4" t="d">
        <v>2022-02-28T20:00:00.00000020954757600</v>
      </c>
      <c r="B14174" s="3">
        <v>1358.0970458984375</v>
      </c>
    </row>
    <row r="14175" spans="1:2" x14ac:dyDescent="0.4">
      <c r="A14175" s="4" t="d">
        <v>2022-02-28T21:00:00.000</v>
      </c>
      <c r="B14175" s="3">
        <v>1353.3800048828125</v>
      </c>
    </row>
    <row r="14176" spans="1:2" x14ac:dyDescent="0.4">
      <c r="A14176" s="4" t="d">
        <v>2022-02-28T21:59:59.99999979045242400</v>
      </c>
      <c r="B14176" s="3">
        <v>1359.9530029296875</v>
      </c>
    </row>
    <row r="14177" spans="1:2" x14ac:dyDescent="0.4">
      <c r="A14177" s="4" t="d">
        <v>2022-02-28T23:00:00.00000020954757600</v>
      </c>
      <c r="B14177" s="3">
        <v>1346.376953125</v>
      </c>
    </row>
    <row r="14178" spans="1:2" x14ac:dyDescent="0.4">
      <c r="A14178" s="4" t="d">
        <v>2022-03-01</v>
      </c>
      <c r="B14178" s="3">
        <v>1362.43994140625</v>
      </c>
    </row>
    <row r="14179" spans="1:2" x14ac:dyDescent="0.4">
      <c r="A14179" s="4" t="d">
        <v>2022-03-01T00:59:59.99999979045242400</v>
      </c>
      <c r="B14179" s="3">
        <v>1413.7979736328125</v>
      </c>
    </row>
    <row r="14180" spans="1:2" x14ac:dyDescent="0.4">
      <c r="A14180" s="4" t="d">
        <v>2022-03-01T02:00:00.00000020954757600</v>
      </c>
      <c r="B14180" s="3">
        <v>1403.9620361328125</v>
      </c>
    </row>
    <row r="14181" spans="1:2" x14ac:dyDescent="0.4">
      <c r="A14181" s="4" t="d">
        <v>2022-03-01T03:00:00.000</v>
      </c>
      <c r="B14181" s="3">
        <v>1376.4329833984375</v>
      </c>
    </row>
    <row r="14182" spans="1:2" x14ac:dyDescent="0.4">
      <c r="A14182" s="4" t="d">
        <v>2022-03-01T03:59:59.99999979045242400</v>
      </c>
      <c r="B14182" s="3">
        <v>1316.7640380859375</v>
      </c>
    </row>
    <row r="14183" spans="1:2" x14ac:dyDescent="0.4">
      <c r="A14183" s="4" t="d">
        <v>2022-03-01T05:00:00.00000020954757600</v>
      </c>
      <c r="B14183" s="3">
        <v>1314.658935546875</v>
      </c>
    </row>
    <row r="14184" spans="1:2" x14ac:dyDescent="0.4">
      <c r="A14184" s="4" t="d">
        <v>2022-03-01T06:00:00.000</v>
      </c>
      <c r="B14184" s="3">
        <v>1345.989013671875</v>
      </c>
    </row>
    <row r="14185" spans="1:2" x14ac:dyDescent="0.4">
      <c r="A14185" s="4" t="d">
        <v>2022-03-01T06:59:59.99999979045242400</v>
      </c>
      <c r="B14185" s="3">
        <v>1355.64599609375</v>
      </c>
    </row>
    <row r="14186" spans="1:2" x14ac:dyDescent="0.4">
      <c r="A14186" s="4" t="d">
        <v>2022-03-01T08:00:00.00000020954757600</v>
      </c>
      <c r="B14186" s="3">
        <v>1366.489990234375</v>
      </c>
    </row>
    <row r="14187" spans="1:2" x14ac:dyDescent="0.4">
      <c r="A14187" s="4" t="d">
        <v>2022-03-01T09:00:00.000</v>
      </c>
      <c r="B14187" s="3">
        <v>1362.7220458984375</v>
      </c>
    </row>
    <row r="14188" spans="1:2" x14ac:dyDescent="0.4">
      <c r="A14188" s="4" t="d">
        <v>2022-03-01T09:59:59.99999979045242400</v>
      </c>
      <c r="B14188" s="3">
        <v>1350.8260498046875</v>
      </c>
    </row>
    <row r="14189" spans="1:2" x14ac:dyDescent="0.4">
      <c r="A14189" s="4" t="d">
        <v>2022-03-01T11:00:00.00000020954757600</v>
      </c>
      <c r="B14189" s="3">
        <v>1359.4959716796875</v>
      </c>
    </row>
    <row r="14190" spans="1:2" x14ac:dyDescent="0.4">
      <c r="A14190" s="4" t="d">
        <v>2022-03-01T12:00:00.000</v>
      </c>
      <c r="B14190" s="3">
        <v>1374.4439697265625</v>
      </c>
    </row>
    <row r="14191" spans="1:2" x14ac:dyDescent="0.4">
      <c r="A14191" s="4" t="d">
        <v>2022-03-01T12:59:59.99999979045242400</v>
      </c>
      <c r="B14191" s="3">
        <v>1383.1319580078125</v>
      </c>
    </row>
    <row r="14192" spans="1:2" x14ac:dyDescent="0.4">
      <c r="A14192" s="4" t="d">
        <v>2022-03-01T14:00:00.00000020954757600</v>
      </c>
      <c r="B14192" s="3">
        <v>1388.697021484375</v>
      </c>
    </row>
    <row r="14193" spans="1:2" x14ac:dyDescent="0.4">
      <c r="A14193" s="4" t="d">
        <v>2022-03-01T15:00:00.000</v>
      </c>
      <c r="B14193" s="3">
        <v>1386.634033203125</v>
      </c>
    </row>
    <row r="14194" spans="1:2" x14ac:dyDescent="0.4">
      <c r="A14194" s="4" t="d">
        <v>2022-03-01T15:59:59.99999979045242400</v>
      </c>
      <c r="B14194" s="3">
        <v>1389.758056640625</v>
      </c>
    </row>
    <row r="14195" spans="1:2" x14ac:dyDescent="0.4">
      <c r="A14195" s="4" t="d">
        <v>2022-03-01T17:00:00.00000020954757600</v>
      </c>
      <c r="B14195" s="3">
        <v>1345.0390625</v>
      </c>
    </row>
    <row r="14196" spans="1:2" x14ac:dyDescent="0.4">
      <c r="A14196" s="4" t="d">
        <v>2022-03-01T18:00:00.000</v>
      </c>
      <c r="B14196" s="3">
        <v>1340.3260498046875</v>
      </c>
    </row>
    <row r="14197" spans="1:2" x14ac:dyDescent="0.4">
      <c r="A14197" s="4" t="d">
        <v>2022-03-01T18:59:59.99999979045242400</v>
      </c>
      <c r="B14197" s="3">
        <v>1409.239013671875</v>
      </c>
    </row>
    <row r="14198" spans="1:2" x14ac:dyDescent="0.4">
      <c r="A14198" s="4" t="d">
        <v>2022-03-01T20:00:00.00000020954757600</v>
      </c>
      <c r="B14198" s="3">
        <v>1420.47705078125</v>
      </c>
    </row>
    <row r="14199" spans="1:2" x14ac:dyDescent="0.4">
      <c r="A14199" s="4" t="d">
        <v>2022-03-01T21:00:00.000</v>
      </c>
      <c r="B14199" s="3">
        <v>1407.5570068359375</v>
      </c>
    </row>
    <row r="14200" spans="1:2" x14ac:dyDescent="0.4">
      <c r="A14200" s="4" t="d">
        <v>2022-03-01T21:59:59.99999979045242400</v>
      </c>
      <c r="B14200" s="3">
        <v>1417.1240234375</v>
      </c>
    </row>
    <row r="14201" spans="1:2" x14ac:dyDescent="0.4">
      <c r="A14201" s="4" t="d">
        <v>2022-03-01T23:00:00.00000020954757600</v>
      </c>
      <c r="B14201" s="3">
        <v>1400.7979736328125</v>
      </c>
    </row>
    <row r="14202" spans="1:2" x14ac:dyDescent="0.4">
      <c r="A14202" s="4" t="d">
        <v>2022-03-02</v>
      </c>
      <c r="B14202" s="3">
        <v>1390.320068359375</v>
      </c>
    </row>
    <row r="14203" spans="1:2" x14ac:dyDescent="0.4">
      <c r="A14203" s="4" t="d">
        <v>2022-03-02T00:59:59.99999979045242400</v>
      </c>
      <c r="B14203" s="3">
        <v>1373.3489990234375</v>
      </c>
    </row>
    <row r="14204" spans="1:2" x14ac:dyDescent="0.4">
      <c r="A14204" s="4" t="d">
        <v>2022-03-02T02:00:00.00000020954757600</v>
      </c>
      <c r="B14204" s="3">
        <v>1289.416015625</v>
      </c>
    </row>
    <row r="14205" spans="1:2" x14ac:dyDescent="0.4">
      <c r="A14205" s="4" t="d">
        <v>2022-03-02T03:00:00.000</v>
      </c>
      <c r="B14205" s="3">
        <v>1295.6650390625</v>
      </c>
    </row>
    <row r="14206" spans="1:2" x14ac:dyDescent="0.4">
      <c r="A14206" s="4" t="d">
        <v>2022-03-02T03:59:59.99999979045242400</v>
      </c>
      <c r="B14206" s="3">
        <v>1301.458984375</v>
      </c>
    </row>
    <row r="14207" spans="1:2" x14ac:dyDescent="0.4">
      <c r="A14207" s="4" t="d">
        <v>2022-03-02T05:00:00.00000020954757600</v>
      </c>
      <c r="B14207" s="3">
        <v>1280.7750244140625</v>
      </c>
    </row>
    <row r="14208" spans="1:2" x14ac:dyDescent="0.4">
      <c r="A14208" s="4" t="d">
        <v>2022-03-02T06:00:00.000</v>
      </c>
      <c r="B14208" s="3">
        <v>1292.22607421875</v>
      </c>
    </row>
    <row r="14209" spans="1:2" x14ac:dyDescent="0.4">
      <c r="A14209" s="4" t="d">
        <v>2022-03-02T06:59:59.99999979045242400</v>
      </c>
      <c r="B14209" s="3">
        <v>1299.64404296875</v>
      </c>
    </row>
    <row r="14210" spans="1:2" x14ac:dyDescent="0.4">
      <c r="A14210" s="4" t="d">
        <v>2022-03-02T08:00:00.00000020954757600</v>
      </c>
      <c r="B14210" s="3">
        <v>1358.7559814453125</v>
      </c>
    </row>
    <row r="14211" spans="1:2" x14ac:dyDescent="0.4">
      <c r="A14211" s="4" t="d">
        <v>2022-03-02T09:00:00.000</v>
      </c>
      <c r="B14211" s="3">
        <v>1353.218994140625</v>
      </c>
    </row>
    <row r="14212" spans="1:2" x14ac:dyDescent="0.4">
      <c r="A14212" s="4" t="d">
        <v>2022-03-02T09:59:59.99999979045242400</v>
      </c>
      <c r="B14212" s="3">
        <v>1434.58203125</v>
      </c>
    </row>
    <row r="14213" spans="1:2" x14ac:dyDescent="0.4">
      <c r="A14213" s="4" t="d">
        <v>2022-03-02T11:00:00.00000020954757600</v>
      </c>
      <c r="B14213" s="3">
        <v>1458.6219482421875</v>
      </c>
    </row>
    <row r="14214" spans="1:2" x14ac:dyDescent="0.4">
      <c r="A14214" s="4" t="d">
        <v>2022-03-02T12:00:00.000</v>
      </c>
      <c r="B14214" s="3">
        <v>1472.071044921875</v>
      </c>
    </row>
    <row r="14215" spans="1:2" x14ac:dyDescent="0.4">
      <c r="A14215" s="4" t="d">
        <v>2022-03-02T12:59:59.99999979045242400</v>
      </c>
      <c r="B14215" s="3">
        <v>1499.6650390625</v>
      </c>
    </row>
    <row r="14216" spans="1:2" x14ac:dyDescent="0.4">
      <c r="A14216" s="4" t="d">
        <v>2022-03-02T14:00:00.00000020954757600</v>
      </c>
      <c r="B14216" s="3">
        <v>1431.31298828125</v>
      </c>
    </row>
    <row r="14217" spans="1:2" x14ac:dyDescent="0.4">
      <c r="A14217" s="4" t="d">
        <v>2022-03-02T15:00:00.000</v>
      </c>
      <c r="B14217" s="3">
        <v>1433.8709716796875</v>
      </c>
    </row>
    <row r="14218" spans="1:2" x14ac:dyDescent="0.4">
      <c r="A14218" s="4" t="d">
        <v>2022-03-02T15:59:59.99999979045242400</v>
      </c>
      <c r="B14218" s="3">
        <v>1436.303955078125</v>
      </c>
    </row>
    <row r="14219" spans="1:2" x14ac:dyDescent="0.4">
      <c r="A14219" s="4" t="d">
        <v>2022-03-02T17:00:00.00000020954757600</v>
      </c>
      <c r="B14219" s="3">
        <v>1444.4320068359375</v>
      </c>
    </row>
    <row r="14220" spans="1:2" x14ac:dyDescent="0.4">
      <c r="A14220" s="4" t="d">
        <v>2022-03-02T18:00:00.000</v>
      </c>
      <c r="B14220" s="3">
        <v>1451.9110107421875</v>
      </c>
    </row>
    <row r="14221" spans="1:2" x14ac:dyDescent="0.4">
      <c r="A14221" s="4" t="d">
        <v>2022-03-02T18:59:59.99999979045242400</v>
      </c>
      <c r="B14221" s="3">
        <v>1480.166015625</v>
      </c>
    </row>
    <row r="14222" spans="1:2" x14ac:dyDescent="0.4">
      <c r="A14222" s="4" t="d">
        <v>2022-03-02T20:00:00.00000020954757600</v>
      </c>
      <c r="B14222" s="3">
        <v>1513.324951171875</v>
      </c>
    </row>
    <row r="14223" spans="1:2" x14ac:dyDescent="0.4">
      <c r="A14223" s="4" t="d">
        <v>2022-03-02T21:00:00.000</v>
      </c>
      <c r="B14223" s="3">
        <v>1465.3990478515625</v>
      </c>
    </row>
    <row r="14224" spans="1:2" x14ac:dyDescent="0.4">
      <c r="A14224" s="4" t="d">
        <v>2022-03-02T21:59:59.99999979045242400</v>
      </c>
      <c r="B14224" s="3">
        <v>1475.0450439453125</v>
      </c>
    </row>
    <row r="14225" spans="1:2" x14ac:dyDescent="0.4">
      <c r="A14225" s="4" t="d">
        <v>2022-03-02T23:00:00.00000020954757600</v>
      </c>
      <c r="B14225" s="3">
        <v>1478.41796875</v>
      </c>
    </row>
    <row r="14226" spans="1:2" x14ac:dyDescent="0.4">
      <c r="A14226" s="4" t="d">
        <v>2022-03-03</v>
      </c>
      <c r="B14226" s="3">
        <v>1453.9830322265625</v>
      </c>
    </row>
    <row r="14227" spans="1:2" x14ac:dyDescent="0.4">
      <c r="A14227" s="4" t="d">
        <v>2022-03-03T00:59:59.99999979045242400</v>
      </c>
      <c r="B14227" s="3">
        <v>1454.5889892578125</v>
      </c>
    </row>
    <row r="14228" spans="1:2" x14ac:dyDescent="0.4">
      <c r="A14228" s="4" t="d">
        <v>2022-03-03T02:00:00.00000020954757600</v>
      </c>
      <c r="B14228" s="3">
        <v>1462.9019775390625</v>
      </c>
    </row>
    <row r="14229" spans="1:2" x14ac:dyDescent="0.4">
      <c r="A14229" s="4" t="d">
        <v>2022-03-03T03:00:00.000</v>
      </c>
      <c r="B14229" s="3">
        <v>1429.68505859375</v>
      </c>
    </row>
    <row r="14230" spans="1:2" x14ac:dyDescent="0.4">
      <c r="A14230" s="4" t="d">
        <v>2022-03-03T03:59:59.99999979045242400</v>
      </c>
      <c r="B14230" s="3">
        <v>1458.487060546875</v>
      </c>
    </row>
    <row r="14231" spans="1:2" x14ac:dyDescent="0.4">
      <c r="A14231" s="4" t="d">
        <v>2022-03-03T05:00:00.00000020954757600</v>
      </c>
      <c r="B14231" s="3">
        <v>1451.510986328125</v>
      </c>
    </row>
    <row r="14232" spans="1:2" x14ac:dyDescent="0.4">
      <c r="A14232" s="4" t="d">
        <v>2022-03-03T06:00:00.000</v>
      </c>
      <c r="B14232" s="3">
        <v>1458.697021484375</v>
      </c>
    </row>
    <row r="14233" spans="1:2" x14ac:dyDescent="0.4">
      <c r="A14233" s="4" t="d">
        <v>2022-03-03T06:59:59.99999979045242400</v>
      </c>
      <c r="B14233" s="3">
        <v>1453.5439453125</v>
      </c>
    </row>
    <row r="14234" spans="1:2" x14ac:dyDescent="0.4">
      <c r="A14234" s="4" t="d">
        <v>2022-03-03T08:00:00.00000020954757600</v>
      </c>
      <c r="B14234" s="3">
        <v>1417.6280517578125</v>
      </c>
    </row>
    <row r="14235" spans="1:2" x14ac:dyDescent="0.4">
      <c r="A14235" s="4" t="d">
        <v>2022-03-03T09:00:00.000</v>
      </c>
      <c r="B14235" s="3">
        <v>1450.81494140625</v>
      </c>
    </row>
    <row r="14236" spans="1:2" x14ac:dyDescent="0.4">
      <c r="A14236" s="4" t="d">
        <v>2022-03-03T09:59:59.99999979045242400</v>
      </c>
      <c r="B14236" s="3">
        <v>1470.947998046875</v>
      </c>
    </row>
    <row r="14237" spans="1:2" x14ac:dyDescent="0.4">
      <c r="A14237" s="4" t="d">
        <v>2022-03-03T11:00:00.00000020954757600</v>
      </c>
      <c r="B14237" s="3">
        <v>1476.60302734375</v>
      </c>
    </row>
    <row r="14238" spans="1:2" x14ac:dyDescent="0.4">
      <c r="A14238" s="4" t="d">
        <v>2022-03-03T12:00:00.000</v>
      </c>
      <c r="B14238" s="3">
        <v>1483.8360595703125</v>
      </c>
    </row>
    <row r="14239" spans="1:2" x14ac:dyDescent="0.4">
      <c r="A14239" s="4" t="d">
        <v>2022-03-03T12:59:59.99999979045242400</v>
      </c>
      <c r="B14239" s="3">
        <v>1457.1669921875</v>
      </c>
    </row>
    <row r="14240" spans="1:2" x14ac:dyDescent="0.4">
      <c r="A14240" s="4" t="d">
        <v>2022-03-03T14:00:00.00000020954757600</v>
      </c>
      <c r="B14240" s="3">
        <v>1453.01904296875</v>
      </c>
    </row>
    <row r="14241" spans="1:2" x14ac:dyDescent="0.4">
      <c r="A14241" s="4" t="d">
        <v>2022-03-03T15:00:00.000</v>
      </c>
      <c r="B14241" s="3">
        <v>1460.1610107421875</v>
      </c>
    </row>
    <row r="14242" spans="1:2" x14ac:dyDescent="0.4">
      <c r="A14242" s="4" t="d">
        <v>2022-03-03T15:59:59.99999979045242400</v>
      </c>
      <c r="B14242" s="3">
        <v>1457.5040283203125</v>
      </c>
    </row>
    <row r="14243" spans="1:2" x14ac:dyDescent="0.4">
      <c r="A14243" s="4" t="d">
        <v>2022-03-03T17:00:00.00000020954757600</v>
      </c>
      <c r="B14243" s="3">
        <v>1427.8919677734375</v>
      </c>
    </row>
    <row r="14244" spans="1:2" x14ac:dyDescent="0.4">
      <c r="A14244" s="4" t="d">
        <v>2022-03-03T18:00:00.000</v>
      </c>
      <c r="B14244" s="3">
        <v>1414.487060546875</v>
      </c>
    </row>
    <row r="14245" spans="1:2" x14ac:dyDescent="0.4">
      <c r="A14245" s="4" t="d">
        <v>2022-03-03T18:59:59.99999979045242400</v>
      </c>
      <c r="B14245" s="3">
        <v>1479.0889892578125</v>
      </c>
    </row>
    <row r="14246" spans="1:2" x14ac:dyDescent="0.4">
      <c r="A14246" s="4" t="d">
        <v>2022-03-03T20:00:00.00000020954757600</v>
      </c>
      <c r="B14246" s="3">
        <v>1466.5859375</v>
      </c>
    </row>
    <row r="14247" spans="1:2" x14ac:dyDescent="0.4">
      <c r="A14247" s="4" t="d">
        <v>2022-03-03T21:00:00.000</v>
      </c>
      <c r="B14247" s="3">
        <v>1437.9539794921875</v>
      </c>
    </row>
    <row r="14248" spans="1:2" x14ac:dyDescent="0.4">
      <c r="A14248" s="4" t="d">
        <v>2022-03-03T21:59:59.99999979045242400</v>
      </c>
      <c r="B14248" s="3">
        <v>1379.822021484375</v>
      </c>
    </row>
    <row r="14249" spans="1:2" x14ac:dyDescent="0.4">
      <c r="A14249" s="4" t="d">
        <v>2022-03-03T23:00:00.00000020954757600</v>
      </c>
      <c r="B14249" s="3">
        <v>1390.4329833984375</v>
      </c>
    </row>
    <row r="14250" spans="1:2" x14ac:dyDescent="0.4">
      <c r="A14250" s="4" t="d">
        <v>2022-03-04</v>
      </c>
      <c r="B14250" s="3">
        <v>1390.083984375</v>
      </c>
    </row>
    <row r="14251" spans="1:2" x14ac:dyDescent="0.4">
      <c r="A14251" s="4" t="d">
        <v>2022-03-04T00:59:59.99999979045242400</v>
      </c>
      <c r="B14251" s="3">
        <v>1361.7430419921875</v>
      </c>
    </row>
    <row r="14252" spans="1:2" x14ac:dyDescent="0.4">
      <c r="A14252" s="4" t="d">
        <v>2022-03-04T02:00:00.00000020954757600</v>
      </c>
      <c r="B14252" s="3">
        <v>1379.6629638671875</v>
      </c>
    </row>
    <row r="14253" spans="1:2" x14ac:dyDescent="0.4">
      <c r="A14253" s="4" t="d">
        <v>2022-03-04T03:00:00.000</v>
      </c>
      <c r="B14253" s="3">
        <v>1355.9429931640625</v>
      </c>
    </row>
    <row r="14254" spans="1:2" x14ac:dyDescent="0.4">
      <c r="A14254" s="4" t="d">
        <v>2022-03-04T03:59:59.99999979045242400</v>
      </c>
      <c r="B14254" s="3">
        <v>1356.654052734375</v>
      </c>
    </row>
    <row r="14255" spans="1:2" x14ac:dyDescent="0.4">
      <c r="A14255" s="4" t="d">
        <v>2022-03-04T05:00:00.00000020954757600</v>
      </c>
      <c r="B14255" s="3">
        <v>1335.821044921875</v>
      </c>
    </row>
    <row r="14256" spans="1:2" x14ac:dyDescent="0.4">
      <c r="A14256" s="4" t="d">
        <v>2022-03-04T06:00:00.000</v>
      </c>
      <c r="B14256" s="3">
        <v>1328.7159423828125</v>
      </c>
    </row>
    <row r="14257" spans="1:2" x14ac:dyDescent="0.4">
      <c r="A14257" s="4" t="d">
        <v>2022-03-04T06:59:59.99999979045242400</v>
      </c>
      <c r="B14257" s="3">
        <v>1354.990966796875</v>
      </c>
    </row>
    <row r="14258" spans="1:2" x14ac:dyDescent="0.4">
      <c r="A14258" s="4" t="d">
        <v>2022-03-04T08:00:00.00000020954757600</v>
      </c>
      <c r="B14258" s="3">
        <v>1439.177001953125</v>
      </c>
    </row>
    <row r="14259" spans="1:2" x14ac:dyDescent="0.4">
      <c r="A14259" s="4" t="d">
        <v>2022-03-04T09:00:00.000</v>
      </c>
      <c r="B14259" s="3">
        <v>1472.4739990234375</v>
      </c>
    </row>
    <row r="14260" spans="1:2" x14ac:dyDescent="0.4">
      <c r="A14260" s="4" t="d">
        <v>2022-03-04T09:59:59.99999979045242400</v>
      </c>
      <c r="B14260" s="3">
        <v>1443.824951171875</v>
      </c>
    </row>
    <row r="14261" spans="1:2" x14ac:dyDescent="0.4">
      <c r="A14261" s="4" t="d">
        <v>2022-03-04T11:00:00.00000020954757600</v>
      </c>
      <c r="B14261" s="3">
        <v>1463.073974609375</v>
      </c>
    </row>
    <row r="14262" spans="1:2" x14ac:dyDescent="0.4">
      <c r="A14262" s="4" t="d">
        <v>2022-03-04T12:00:00.000</v>
      </c>
      <c r="B14262" s="3">
        <v>1440.93798828125</v>
      </c>
    </row>
    <row r="14263" spans="1:2" x14ac:dyDescent="0.4">
      <c r="A14263" s="4" t="d">
        <v>2022-03-04T12:59:59.99999979045242400</v>
      </c>
      <c r="B14263" s="3">
        <v>1482.3189697265625</v>
      </c>
    </row>
    <row r="14264" spans="1:2" x14ac:dyDescent="0.4">
      <c r="A14264" s="4" t="d">
        <v>2022-03-04T14:00:00.00000020954757600</v>
      </c>
      <c r="B14264" s="3">
        <v>1480.73193359375</v>
      </c>
    </row>
    <row r="14265" spans="1:2" x14ac:dyDescent="0.4">
      <c r="A14265" s="4" t="d">
        <v>2022-03-04T15:00:00.000</v>
      </c>
      <c r="B14265" s="3">
        <v>1464.6319580078125</v>
      </c>
    </row>
    <row r="14266" spans="1:2" x14ac:dyDescent="0.4">
      <c r="A14266" s="4" t="d">
        <v>2022-03-04T15:59:59.99999979045242400</v>
      </c>
      <c r="B14266" s="3">
        <v>1476.2060546875</v>
      </c>
    </row>
    <row r="14267" spans="1:2" x14ac:dyDescent="0.4">
      <c r="A14267" s="4" t="d">
        <v>2022-03-04T17:00:00.00000020954757600</v>
      </c>
      <c r="B14267" s="3">
        <v>1478.1929931640625</v>
      </c>
    </row>
    <row r="14268" spans="1:2" x14ac:dyDescent="0.4">
      <c r="A14268" s="4" t="d">
        <v>2022-03-04T18:00:00.000</v>
      </c>
      <c r="B14268" s="3">
        <v>1483.552001953125</v>
      </c>
    </row>
    <row r="14269" spans="1:2" x14ac:dyDescent="0.4">
      <c r="A14269" s="4" t="d">
        <v>2022-03-04T18:59:59.99999979045242400</v>
      </c>
      <c r="B14269" s="3">
        <v>1487.77197265625</v>
      </c>
    </row>
    <row r="14270" spans="1:2" x14ac:dyDescent="0.4">
      <c r="A14270" s="4" t="d">
        <v>2022-03-04T20:00:00.00000020954757600</v>
      </c>
      <c r="B14270" s="3">
        <v>1515.425048828125</v>
      </c>
    </row>
    <row r="14271" spans="1:2" x14ac:dyDescent="0.4">
      <c r="A14271" s="4" t="d">
        <v>2022-03-04T21:00:00.000</v>
      </c>
      <c r="B14271" s="3">
        <v>1476.9849853515625</v>
      </c>
    </row>
    <row r="14272" spans="1:2" x14ac:dyDescent="0.4">
      <c r="A14272" s="4" t="d">
        <v>2022-03-04T21:59:59.99999979045242400</v>
      </c>
      <c r="B14272" s="3">
        <v>1490.3480224609375</v>
      </c>
    </row>
    <row r="14273" spans="1:2" x14ac:dyDescent="0.4">
      <c r="A14273" s="4" t="d">
        <v>2022-03-04T23:00:00.00000020954757600</v>
      </c>
      <c r="B14273" s="3">
        <v>1505.0269775390625</v>
      </c>
    </row>
    <row r="14274" spans="1:2" x14ac:dyDescent="0.4">
      <c r="A14274" s="4" t="d">
        <v>2022-03-05</v>
      </c>
      <c r="B14274" s="3">
        <v>1519.31298828125</v>
      </c>
    </row>
    <row r="14275" spans="1:2" x14ac:dyDescent="0.4">
      <c r="A14275" s="4" t="d">
        <v>2022-03-05T00:59:59.99999979045242400</v>
      </c>
      <c r="B14275" s="3">
        <v>1516.4720458984375</v>
      </c>
    </row>
    <row r="14276" spans="1:2" x14ac:dyDescent="0.4">
      <c r="A14276" s="4" t="d">
        <v>2022-03-05T02:00:00.00000020954757600</v>
      </c>
      <c r="B14276" s="3">
        <v>1521.428955078125</v>
      </c>
    </row>
    <row r="14277" spans="1:2" x14ac:dyDescent="0.4">
      <c r="A14277" s="4" t="d">
        <v>2022-03-05T03:00:00.000</v>
      </c>
      <c r="B14277" s="3">
        <v>1512.43603515625</v>
      </c>
    </row>
    <row r="14278" spans="1:2" x14ac:dyDescent="0.4">
      <c r="A14278" s="4" t="d">
        <v>2022-03-05T03:59:59.99999979045242400</v>
      </c>
      <c r="B14278" s="3">
        <v>1500.8060302734375</v>
      </c>
    </row>
    <row r="14279" spans="1:2" x14ac:dyDescent="0.4">
      <c r="A14279" s="4" t="d">
        <v>2022-03-05T05:00:00.00000020954757600</v>
      </c>
      <c r="B14279" s="3">
        <v>1477.6519775390625</v>
      </c>
    </row>
    <row r="14280" spans="1:2" x14ac:dyDescent="0.4">
      <c r="A14280" s="4" t="d">
        <v>2022-03-05T06:00:00.000</v>
      </c>
      <c r="B14280" s="3">
        <v>1485.574951171875</v>
      </c>
    </row>
    <row r="14281" spans="1:2" x14ac:dyDescent="0.4">
      <c r="A14281" s="4" t="d">
        <v>2022-03-05T06:59:59.99999979045242400</v>
      </c>
      <c r="B14281" s="3">
        <v>1494.240966796875</v>
      </c>
    </row>
    <row r="14282" spans="1:2" x14ac:dyDescent="0.4">
      <c r="A14282" s="4" t="d">
        <v>2022-03-05T08:00:00.00000020954757600</v>
      </c>
      <c r="B14282" s="3">
        <v>1484.6739501953125</v>
      </c>
    </row>
    <row r="14283" spans="1:2" x14ac:dyDescent="0.4">
      <c r="A14283" s="4" t="d">
        <v>2022-03-05T09:00:00.000</v>
      </c>
      <c r="B14283" s="3">
        <v>1423.991943359375</v>
      </c>
    </row>
    <row r="14284" spans="1:2" x14ac:dyDescent="0.4">
      <c r="A14284" s="4" t="d">
        <v>2022-03-05T09:59:59.99999979045242400</v>
      </c>
      <c r="B14284" s="3">
        <v>1481.1939697265625</v>
      </c>
    </row>
    <row r="14285" spans="1:2" x14ac:dyDescent="0.4">
      <c r="A14285" s="4" t="d">
        <v>2022-03-05T11:00:00.00000020954757600</v>
      </c>
      <c r="B14285" s="3">
        <v>1494.3289794921875</v>
      </c>
    </row>
    <row r="14286" spans="1:2" x14ac:dyDescent="0.4">
      <c r="A14286" s="4" t="d">
        <v>2022-03-05T12:00:00.000</v>
      </c>
      <c r="B14286" s="3">
        <v>1510.614013671875</v>
      </c>
    </row>
    <row r="14287" spans="1:2" x14ac:dyDescent="0.4">
      <c r="A14287" s="4" t="d">
        <v>2022-03-05T12:59:59.99999979045242400</v>
      </c>
      <c r="B14287" s="3">
        <v>1517.2869873046875</v>
      </c>
    </row>
    <row r="14288" spans="1:2" x14ac:dyDescent="0.4">
      <c r="A14288" s="4" t="d">
        <v>2022-03-05T14:00:00.00000020954757600</v>
      </c>
      <c r="B14288" s="3">
        <v>1509.8580322265625</v>
      </c>
    </row>
    <row r="14289" spans="1:2" x14ac:dyDescent="0.4">
      <c r="A14289" s="4" t="d">
        <v>2022-03-05T15:00:00.000</v>
      </c>
      <c r="B14289" s="3">
        <v>1499.384033203125</v>
      </c>
    </row>
    <row r="14290" spans="1:2" x14ac:dyDescent="0.4">
      <c r="A14290" s="4" t="d">
        <v>2022-03-05T15:59:59.99999979045242400</v>
      </c>
      <c r="B14290" s="3">
        <v>1501.97998046875</v>
      </c>
    </row>
    <row r="14291" spans="1:2" x14ac:dyDescent="0.4">
      <c r="A14291" s="4" t="d">
        <v>2022-03-05T17:00:00.00000020954757600</v>
      </c>
      <c r="B14291" s="3">
        <v>1528.4140625</v>
      </c>
    </row>
    <row r="14292" spans="1:2" x14ac:dyDescent="0.4">
      <c r="A14292" s="4" t="d">
        <v>2022-03-05T18:00:00.000</v>
      </c>
      <c r="B14292" s="3">
        <v>1527.2860107421875</v>
      </c>
    </row>
    <row r="14293" spans="1:2" x14ac:dyDescent="0.4">
      <c r="A14293" s="4" t="d">
        <v>2022-03-05T18:59:59.99999979045242400</v>
      </c>
      <c r="B14293" s="3">
        <v>1537.79296875</v>
      </c>
    </row>
    <row r="14294" spans="1:2" x14ac:dyDescent="0.4">
      <c r="A14294" s="4" t="d">
        <v>2022-03-05T20:00:00.00000020954757600</v>
      </c>
      <c r="B14294" s="3">
        <v>1546.7669677734375</v>
      </c>
    </row>
    <row r="14295" spans="1:2" x14ac:dyDescent="0.4">
      <c r="A14295" s="4" t="d">
        <v>2022-03-05T21:00:00.000</v>
      </c>
      <c r="B14295" s="3">
        <v>1493.81494140625</v>
      </c>
    </row>
    <row r="14296" spans="1:2" x14ac:dyDescent="0.4">
      <c r="A14296" s="4" t="d">
        <v>2022-03-05T21:59:59.99999979045242400</v>
      </c>
      <c r="B14296" s="3">
        <v>1499.97998046875</v>
      </c>
    </row>
    <row r="14297" spans="1:2" x14ac:dyDescent="0.4">
      <c r="A14297" s="4" t="d">
        <v>2022-03-05T23:00:00.00000020954757600</v>
      </c>
      <c r="B14297" s="3">
        <v>1489.470947265625</v>
      </c>
    </row>
    <row r="14298" spans="1:2" x14ac:dyDescent="0.4">
      <c r="A14298" s="4" t="d">
        <v>2022-03-06</v>
      </c>
      <c r="B14298" s="3">
        <v>1460.9140625</v>
      </c>
    </row>
    <row r="14299" spans="1:2" x14ac:dyDescent="0.4">
      <c r="A14299" s="4" t="d">
        <v>2022-03-06T00:59:59.99999979045242400</v>
      </c>
      <c r="B14299" s="3">
        <v>1464.6629638671875</v>
      </c>
    </row>
    <row r="14300" spans="1:2" x14ac:dyDescent="0.4">
      <c r="A14300" s="4" t="d">
        <v>2022-03-06T02:00:00.00000020954757600</v>
      </c>
      <c r="B14300" s="3">
        <v>1448.373046875</v>
      </c>
    </row>
    <row r="14301" spans="1:2" x14ac:dyDescent="0.4">
      <c r="A14301" s="4" t="d">
        <v>2022-03-06T03:00:00.000</v>
      </c>
      <c r="B14301" s="3">
        <v>1457.52294921875</v>
      </c>
    </row>
    <row r="14302" spans="1:2" x14ac:dyDescent="0.4">
      <c r="A14302" s="4" t="d">
        <v>2022-03-06T03:59:59.99999979045242400</v>
      </c>
      <c r="B14302" s="3">
        <v>1489.0250244140625</v>
      </c>
    </row>
    <row r="14303" spans="1:2" x14ac:dyDescent="0.4">
      <c r="A14303" s="4" t="d">
        <v>2022-03-06T05:00:00.00000020954757600</v>
      </c>
      <c r="B14303" s="3">
        <v>1485.7220458984375</v>
      </c>
    </row>
    <row r="14304" spans="1:2" x14ac:dyDescent="0.4">
      <c r="A14304" s="4" t="d">
        <v>2022-03-06T06:00:00.000</v>
      </c>
      <c r="B14304" s="3">
        <v>1499.22705078125</v>
      </c>
    </row>
    <row r="14305" spans="1:2" x14ac:dyDescent="0.4">
      <c r="A14305" s="4" t="d">
        <v>2022-03-06T06:59:59.99999979045242400</v>
      </c>
      <c r="B14305" s="3">
        <v>1530.8189697265625</v>
      </c>
    </row>
    <row r="14306" spans="1:2" x14ac:dyDescent="0.4">
      <c r="A14306" s="4" t="d">
        <v>2022-03-06T08:00:00.00000020954757600</v>
      </c>
      <c r="B14306" s="3">
        <v>1517.0260009765625</v>
      </c>
    </row>
    <row r="14307" spans="1:2" x14ac:dyDescent="0.4">
      <c r="A14307" s="4" t="d">
        <v>2022-03-06T09:00:00.000</v>
      </c>
      <c r="B14307" s="3">
        <v>1511.9949951171875</v>
      </c>
    </row>
    <row r="14308" spans="1:2" x14ac:dyDescent="0.4">
      <c r="A14308" s="4" t="d">
        <v>2022-03-06T09:59:59.99999979045242400</v>
      </c>
      <c r="B14308" s="3">
        <v>1529.97900390625</v>
      </c>
    </row>
    <row r="14309" spans="1:2" x14ac:dyDescent="0.4">
      <c r="A14309" s="4" t="d">
        <v>2022-03-06T11:00:00.00000020954757600</v>
      </c>
      <c r="B14309" s="3">
        <v>1538.22998046875</v>
      </c>
    </row>
    <row r="14310" spans="1:2" x14ac:dyDescent="0.4">
      <c r="A14310" s="4" t="d">
        <v>2022-03-06T12:00:00.000</v>
      </c>
      <c r="B14310" s="3">
        <v>1537.0140380859375</v>
      </c>
    </row>
    <row r="14311" spans="1:2" x14ac:dyDescent="0.4">
      <c r="A14311" s="4" t="d">
        <v>2022-03-06T12:59:59.99999979045242400</v>
      </c>
      <c r="B14311" s="3">
        <v>1538.1219482421875</v>
      </c>
    </row>
    <row r="14312" spans="1:2" x14ac:dyDescent="0.4">
      <c r="A14312" s="4" t="d">
        <v>2022-03-06T14:00:00.00000020954757600</v>
      </c>
      <c r="B14312" s="3">
        <v>1540.6800537109375</v>
      </c>
    </row>
    <row r="14313" spans="1:2" x14ac:dyDescent="0.4">
      <c r="A14313" s="4" t="d">
        <v>2022-03-06T15:00:00.000</v>
      </c>
      <c r="B14313" s="3">
        <v>1500.737060546875</v>
      </c>
    </row>
    <row r="14314" spans="1:2" x14ac:dyDescent="0.4">
      <c r="A14314" s="4" t="d">
        <v>2022-03-06T15:59:59.99999979045242400</v>
      </c>
      <c r="B14314" s="3">
        <v>1511.2760009765625</v>
      </c>
    </row>
    <row r="14315" spans="1:2" x14ac:dyDescent="0.4">
      <c r="A14315" s="4" t="d">
        <v>2022-03-06T17:00:00.00000020954757600</v>
      </c>
      <c r="B14315" s="3">
        <v>1508.4119873046875</v>
      </c>
    </row>
    <row r="14316" spans="1:2" x14ac:dyDescent="0.4">
      <c r="A14316" s="4" t="d">
        <v>2022-03-06T18:00:00.000</v>
      </c>
      <c r="B14316" s="3">
        <v>1518.843994140625</v>
      </c>
    </row>
    <row r="14317" spans="1:2" x14ac:dyDescent="0.4">
      <c r="A14317" s="4" t="d">
        <v>2022-03-06T18:59:59.99999979045242400</v>
      </c>
      <c r="B14317" s="3">
        <v>1521.508056640625</v>
      </c>
    </row>
    <row r="14318" spans="1:2" x14ac:dyDescent="0.4">
      <c r="A14318" s="4" t="d">
        <v>2022-03-06T20:00:00.00000020954757600</v>
      </c>
      <c r="B14318" s="3">
        <v>1517.029052734375</v>
      </c>
    </row>
    <row r="14319" spans="1:2" x14ac:dyDescent="0.4">
      <c r="A14319" s="4" t="d">
        <v>2022-03-06T21:00:00.000</v>
      </c>
      <c r="B14319" s="3">
        <v>1504.27294921875</v>
      </c>
    </row>
    <row r="14320" spans="1:2" x14ac:dyDescent="0.4">
      <c r="A14320" s="4" t="d">
        <v>2022-03-06T21:59:59.99999979045242400</v>
      </c>
      <c r="B14320" s="3">
        <v>1554.843994140625</v>
      </c>
    </row>
    <row r="14321" spans="1:2" x14ac:dyDescent="0.4">
      <c r="A14321" s="4" t="d">
        <v>2022-03-06T23:00:00.00000020954757600</v>
      </c>
      <c r="B14321" s="3">
        <v>1537.89599609375</v>
      </c>
    </row>
    <row r="14322" spans="1:2" x14ac:dyDescent="0.4">
      <c r="A14322" s="4" t="d">
        <v>2022-03-07</v>
      </c>
      <c r="B14322" s="3">
        <v>1527.52099609375</v>
      </c>
    </row>
    <row r="14323" spans="1:2" x14ac:dyDescent="0.4">
      <c r="A14323" s="4" t="d">
        <v>2022-03-07T00:59:59.99999979045242400</v>
      </c>
      <c r="B14323" s="3">
        <v>1482.06494140625</v>
      </c>
    </row>
    <row r="14324" spans="1:2" x14ac:dyDescent="0.4">
      <c r="A14324" s="4" t="d">
        <v>2022-03-07T02:00:00.00000020954757600</v>
      </c>
      <c r="B14324" s="3">
        <v>1417.8909912109375</v>
      </c>
    </row>
    <row r="14325" spans="1:2" x14ac:dyDescent="0.4">
      <c r="A14325" s="4" t="d">
        <v>2022-03-07T03:00:00.000</v>
      </c>
      <c r="B14325" s="3">
        <v>1409.76904296875</v>
      </c>
    </row>
    <row r="14326" spans="1:2" x14ac:dyDescent="0.4">
      <c r="A14326" s="4" t="d">
        <v>2022-03-07T03:59:59.99999979045242400</v>
      </c>
      <c r="B14326" s="3">
        <v>1411.031005859375</v>
      </c>
    </row>
    <row r="14327" spans="1:2" x14ac:dyDescent="0.4">
      <c r="A14327" s="4" t="d">
        <v>2022-03-07T05:00:00.00000020954757600</v>
      </c>
      <c r="B14327" s="3">
        <v>1445.031982421875</v>
      </c>
    </row>
    <row r="14328" spans="1:2" x14ac:dyDescent="0.4">
      <c r="A14328" s="4" t="d">
        <v>2022-03-07T06:00:00.000</v>
      </c>
      <c r="B14328" s="3">
        <v>1391.0240478515625</v>
      </c>
    </row>
    <row r="14329" spans="1:2" x14ac:dyDescent="0.4">
      <c r="A14329" s="4" t="d">
        <v>2022-03-07T06:59:59.99999979045242400</v>
      </c>
      <c r="B14329" s="3">
        <v>1441.7459716796875</v>
      </c>
    </row>
    <row r="14330" spans="1:2" x14ac:dyDescent="0.4">
      <c r="A14330" s="4" t="d">
        <v>2022-03-07T08:00:00.00000020954757600</v>
      </c>
      <c r="B14330" s="3">
        <v>1451.657958984375</v>
      </c>
    </row>
    <row r="14331" spans="1:2" x14ac:dyDescent="0.4">
      <c r="A14331" s="4" t="d">
        <v>2022-03-07T09:00:00.000</v>
      </c>
      <c r="B14331" s="3">
        <v>1445.9930419921875</v>
      </c>
    </row>
    <row r="14332" spans="1:2" x14ac:dyDescent="0.4">
      <c r="A14332" s="4" t="d">
        <v>2022-03-07T09:59:59.99999979045242400</v>
      </c>
      <c r="B14332" s="3">
        <v>1504.7449951171875</v>
      </c>
    </row>
    <row r="14333" spans="1:2" x14ac:dyDescent="0.4">
      <c r="A14333" s="4" t="d">
        <v>2022-03-07T11:00:00.00000020954757600</v>
      </c>
      <c r="B14333" s="3">
        <v>1534.3580322265625</v>
      </c>
    </row>
    <row r="14334" spans="1:2" x14ac:dyDescent="0.4">
      <c r="A14334" s="4" t="d">
        <v>2022-03-07T12:00:00.000</v>
      </c>
      <c r="B14334" s="3">
        <v>1533.4560546875</v>
      </c>
    </row>
    <row r="14335" spans="1:2" x14ac:dyDescent="0.4">
      <c r="A14335" s="4" t="d">
        <v>2022-03-07T12:59:59.99999979045242400</v>
      </c>
      <c r="B14335" s="3">
        <v>1542.697021484375</v>
      </c>
    </row>
    <row r="14336" spans="1:2" x14ac:dyDescent="0.4">
      <c r="A14336" s="4" t="d">
        <v>2022-03-07T14:00:00.00000020954757600</v>
      </c>
      <c r="B14336" s="3">
        <v>1515.8819580078125</v>
      </c>
    </row>
    <row r="14337" spans="1:2" x14ac:dyDescent="0.4">
      <c r="A14337" s="4" t="d">
        <v>2022-03-07T15:00:00.000</v>
      </c>
      <c r="B14337" s="3">
        <v>1535.2449951171875</v>
      </c>
    </row>
    <row r="14338" spans="1:2" x14ac:dyDescent="0.4">
      <c r="A14338" s="4" t="d">
        <v>2022-03-07T15:59:59.99999979045242400</v>
      </c>
      <c r="B14338" s="3">
        <v>1541.26904296875</v>
      </c>
    </row>
    <row r="14339" spans="1:2" x14ac:dyDescent="0.4">
      <c r="A14339" s="4" t="d">
        <v>2022-03-07T17:00:00.00000020954757600</v>
      </c>
      <c r="B14339" s="3">
        <v>1524.800048828125</v>
      </c>
    </row>
    <row r="14340" spans="1:2" x14ac:dyDescent="0.4">
      <c r="A14340" s="4" t="d">
        <v>2022-03-07T18:00:00.000</v>
      </c>
      <c r="B14340" s="3">
        <v>1503.2750244140625</v>
      </c>
    </row>
    <row r="14341" spans="1:2" x14ac:dyDescent="0.4">
      <c r="A14341" s="4" t="d">
        <v>2022-03-07T18:59:59.99999979045242400</v>
      </c>
      <c r="B14341" s="3">
        <v>1424.6400146484375</v>
      </c>
    </row>
    <row r="14342" spans="1:2" x14ac:dyDescent="0.4">
      <c r="A14342" s="4" t="d">
        <v>2022-03-07T20:00:00.00000020954757600</v>
      </c>
      <c r="B14342" s="3">
        <v>1465.56298828125</v>
      </c>
    </row>
    <row r="14343" spans="1:2" x14ac:dyDescent="0.4">
      <c r="A14343" s="4" t="d">
        <v>2022-03-07T21:00:00.000</v>
      </c>
      <c r="B14343" s="3">
        <v>1449.760009765625</v>
      </c>
    </row>
    <row r="14344" spans="1:2" x14ac:dyDescent="0.4">
      <c r="A14344" s="4" t="d">
        <v>2022-03-07T21:59:59.99999979045242400</v>
      </c>
      <c r="B14344" s="3">
        <v>1450.6500244140625</v>
      </c>
    </row>
    <row r="14345" spans="1:2" x14ac:dyDescent="0.4">
      <c r="A14345" s="4" t="d">
        <v>2022-03-07T23:00:00.00000020954757600</v>
      </c>
      <c r="B14345" s="3">
        <v>1451.5679931640625</v>
      </c>
    </row>
    <row r="14346" spans="1:2" x14ac:dyDescent="0.4">
      <c r="A14346" s="4" t="d">
        <v>2022-03-08</v>
      </c>
      <c r="B14346" s="3">
        <v>1437.075927734375</v>
      </c>
    </row>
    <row r="14347" spans="1:2" x14ac:dyDescent="0.4">
      <c r="A14347" s="4" t="d">
        <v>2022-03-08T00:59:59.99999979045242400</v>
      </c>
      <c r="B14347" s="3">
        <v>1426.0460205078125</v>
      </c>
    </row>
    <row r="14348" spans="1:2" x14ac:dyDescent="0.4">
      <c r="A14348" s="4" t="d">
        <v>2022-03-08T02:00:00.00000020954757600</v>
      </c>
      <c r="B14348" s="3">
        <v>1412.08203125</v>
      </c>
    </row>
    <row r="14349" spans="1:2" x14ac:dyDescent="0.4">
      <c r="A14349" s="4" t="d">
        <v>2022-03-08T03:00:00.000</v>
      </c>
      <c r="B14349" s="3">
        <v>1380.758056640625</v>
      </c>
    </row>
    <row r="14350" spans="1:2" x14ac:dyDescent="0.4">
      <c r="A14350" s="4" t="d">
        <v>2022-03-08T03:59:59.99999979045242400</v>
      </c>
      <c r="B14350" s="3">
        <v>1379.89697265625</v>
      </c>
    </row>
    <row r="14351" spans="1:2" x14ac:dyDescent="0.4">
      <c r="A14351" s="4" t="d">
        <v>2022-03-08T05:00:00.00000020954757600</v>
      </c>
      <c r="B14351" s="3">
        <v>1350.491943359375</v>
      </c>
    </row>
    <row r="14352" spans="1:2" x14ac:dyDescent="0.4">
      <c r="A14352" s="4" t="d">
        <v>2022-03-08T06:00:00.000</v>
      </c>
      <c r="B14352" s="3">
        <v>1425.842041015625</v>
      </c>
    </row>
    <row r="14353" spans="1:2" x14ac:dyDescent="0.4">
      <c r="A14353" s="4" t="d">
        <v>2022-03-08T06:59:59.99999979045242400</v>
      </c>
      <c r="B14353" s="3">
        <v>1416.4580078125</v>
      </c>
    </row>
    <row r="14354" spans="1:2" x14ac:dyDescent="0.4">
      <c r="A14354" s="4" t="d">
        <v>2022-03-08T08:00:00.00000020954757600</v>
      </c>
      <c r="B14354" s="3">
        <v>1430.72705078125</v>
      </c>
    </row>
    <row r="14355" spans="1:2" x14ac:dyDescent="0.4">
      <c r="A14355" s="4" t="d">
        <v>2022-03-08T09:00:00.000</v>
      </c>
      <c r="B14355" s="3">
        <v>1455.333984375</v>
      </c>
    </row>
    <row r="14356" spans="1:2" x14ac:dyDescent="0.4">
      <c r="A14356" s="4" t="d">
        <v>2022-03-08T09:59:59.99999979045242400</v>
      </c>
      <c r="B14356" s="3">
        <v>1487.031982421875</v>
      </c>
    </row>
    <row r="14357" spans="1:2" x14ac:dyDescent="0.4">
      <c r="A14357" s="4" t="d">
        <v>2022-03-08T11:00:00.00000020954757600</v>
      </c>
      <c r="B14357" s="3">
        <v>1481.3800048828125</v>
      </c>
    </row>
    <row r="14358" spans="1:2" x14ac:dyDescent="0.4">
      <c r="A14358" s="4" t="d">
        <v>2022-03-08T12:00:00.000</v>
      </c>
      <c r="B14358" s="3">
        <v>1478.1319580078125</v>
      </c>
    </row>
    <row r="14359" spans="1:2" x14ac:dyDescent="0.4">
      <c r="A14359" s="4" t="d">
        <v>2022-03-08T12:59:59.99999979045242400</v>
      </c>
      <c r="B14359" s="3">
        <v>1475.6929931640625</v>
      </c>
    </row>
    <row r="14360" spans="1:2" x14ac:dyDescent="0.4">
      <c r="A14360" s="4" t="d">
        <v>2022-03-08T14:00:00.00000020954757600</v>
      </c>
      <c r="B14360" s="3">
        <v>1465.241943359375</v>
      </c>
    </row>
    <row r="14361" spans="1:2" x14ac:dyDescent="0.4">
      <c r="A14361" s="4" t="d">
        <v>2022-03-08T15:00:00.000</v>
      </c>
      <c r="B14361" s="3">
        <v>1434.29296875</v>
      </c>
    </row>
    <row r="14362" spans="1:2" x14ac:dyDescent="0.4">
      <c r="A14362" s="4" t="d">
        <v>2022-03-08T15:59:59.99999979045242400</v>
      </c>
      <c r="B14362" s="3">
        <v>1411.56103515625</v>
      </c>
    </row>
    <row r="14363" spans="1:2" x14ac:dyDescent="0.4">
      <c r="A14363" s="4" t="d">
        <v>2022-03-08T17:00:00.00000020954757600</v>
      </c>
      <c r="B14363" s="3">
        <v>1423.1009521484375</v>
      </c>
    </row>
    <row r="14364" spans="1:2" x14ac:dyDescent="0.4">
      <c r="A14364" s="4" t="d">
        <v>2022-03-08T18:00:00.000</v>
      </c>
      <c r="B14364" s="3">
        <v>1453.595947265625</v>
      </c>
    </row>
    <row r="14365" spans="1:2" x14ac:dyDescent="0.4">
      <c r="A14365" s="4" t="d">
        <v>2022-03-08T18:59:59.99999979045242400</v>
      </c>
      <c r="B14365" s="3">
        <v>1455.1719970703125</v>
      </c>
    </row>
    <row r="14366" spans="1:2" x14ac:dyDescent="0.4">
      <c r="A14366" s="4" t="d">
        <v>2022-03-08T20:00:00.00000020954757600</v>
      </c>
      <c r="B14366" s="3">
        <v>1441.9609375</v>
      </c>
    </row>
    <row r="14367" spans="1:2" x14ac:dyDescent="0.4">
      <c r="A14367" s="4" t="d">
        <v>2022-03-08T21:00:00.000</v>
      </c>
      <c r="B14367" s="3">
        <v>1440.8380126953125</v>
      </c>
    </row>
    <row r="14368" spans="1:2" x14ac:dyDescent="0.4">
      <c r="A14368" s="4" t="d">
        <v>2022-03-08T21:59:59.99999979045242400</v>
      </c>
      <c r="B14368" s="3">
        <v>1422.9310302734375</v>
      </c>
    </row>
    <row r="14369" spans="1:2" x14ac:dyDescent="0.4">
      <c r="A14369" s="4" t="d">
        <v>2022-03-08T23:00:00.00000020954757600</v>
      </c>
      <c r="B14369" s="3">
        <v>1421.5999755859375</v>
      </c>
    </row>
    <row r="14370" spans="1:2" x14ac:dyDescent="0.4">
      <c r="A14370" s="4" t="d">
        <v>2022-03-09</v>
      </c>
      <c r="B14370" s="3">
        <v>1419.9970703125</v>
      </c>
    </row>
    <row r="14371" spans="1:2" x14ac:dyDescent="0.4">
      <c r="A14371" s="4" t="d">
        <v>2022-03-09T00:59:59.99999979045242400</v>
      </c>
      <c r="B14371" s="3">
        <v>1457.8609619140625</v>
      </c>
    </row>
    <row r="14372" spans="1:2" x14ac:dyDescent="0.4">
      <c r="A14372" s="4" t="d">
        <v>2022-03-09T02:00:00.00000020954757600</v>
      </c>
      <c r="B14372" s="3">
        <v>1448.0830078125</v>
      </c>
    </row>
    <row r="14373" spans="1:2" x14ac:dyDescent="0.4">
      <c r="A14373" s="4" t="d">
        <v>2022-03-09T03:00:00.000</v>
      </c>
      <c r="B14373" s="3">
        <v>1481.843994140625</v>
      </c>
    </row>
    <row r="14374" spans="1:2" x14ac:dyDescent="0.4">
      <c r="A14374" s="4" t="d">
        <v>2022-03-09T03:59:59.99999979045242400</v>
      </c>
      <c r="B14374" s="3">
        <v>1487.0050048828125</v>
      </c>
    </row>
    <row r="14375" spans="1:2" x14ac:dyDescent="0.4">
      <c r="A14375" s="4" t="d">
        <v>2022-03-09T05:00:00.00000020954757600</v>
      </c>
      <c r="B14375" s="3">
        <v>1499.219970703125</v>
      </c>
    </row>
    <row r="14376" spans="1:2" x14ac:dyDescent="0.4">
      <c r="A14376" s="4" t="d">
        <v>2022-03-09T06:00:00.000</v>
      </c>
      <c r="B14376" s="3">
        <v>1509.4300537109375</v>
      </c>
    </row>
    <row r="14377" spans="1:2" x14ac:dyDescent="0.4">
      <c r="A14377" s="4" t="d">
        <v>2022-03-09T06:59:59.99999979045242400</v>
      </c>
      <c r="B14377" s="3">
        <v>1510.966064453125</v>
      </c>
    </row>
    <row r="14378" spans="1:2" x14ac:dyDescent="0.4">
      <c r="A14378" s="4" t="d">
        <v>2022-03-09T08:00:00.00000020954757600</v>
      </c>
      <c r="B14378" s="3">
        <v>1548.4320068359375</v>
      </c>
    </row>
    <row r="14379" spans="1:2" x14ac:dyDescent="0.4">
      <c r="A14379" s="4" t="d">
        <v>2022-03-09T09:00:00.000</v>
      </c>
      <c r="B14379" s="3">
        <v>1552.3289794921875</v>
      </c>
    </row>
    <row r="14380" spans="1:2" x14ac:dyDescent="0.4">
      <c r="A14380" s="4" t="d">
        <v>2022-03-09T09:59:59.99999979045242400</v>
      </c>
      <c r="B14380" s="3">
        <v>1564.60302734375</v>
      </c>
    </row>
    <row r="14381" spans="1:2" x14ac:dyDescent="0.4">
      <c r="A14381" s="4" t="d">
        <v>2022-03-09T11:00:00.00000020954757600</v>
      </c>
      <c r="B14381" s="3">
        <v>1582.926025390625</v>
      </c>
    </row>
    <row r="14382" spans="1:2" x14ac:dyDescent="0.4">
      <c r="A14382" s="4" t="d">
        <v>2022-03-09T12:00:00.000</v>
      </c>
      <c r="B14382" s="3">
        <v>1588.300048828125</v>
      </c>
    </row>
    <row r="14383" spans="1:2" x14ac:dyDescent="0.4">
      <c r="A14383" s="4" t="d">
        <v>2022-03-09T12:59:59.99999979045242400</v>
      </c>
      <c r="B14383" s="3">
        <v>1588.4940185546875</v>
      </c>
    </row>
    <row r="14384" spans="1:2" x14ac:dyDescent="0.4">
      <c r="A14384" s="4" t="d">
        <v>2022-03-09T14:00:00.00000020954757600</v>
      </c>
      <c r="B14384" s="3">
        <v>1565.5999755859375</v>
      </c>
    </row>
    <row r="14385" spans="1:2" x14ac:dyDescent="0.4">
      <c r="A14385" s="4" t="d">
        <v>2022-03-09T15:00:00.000</v>
      </c>
      <c r="B14385" s="3">
        <v>1479.041015625</v>
      </c>
    </row>
    <row r="14386" spans="1:2" x14ac:dyDescent="0.4">
      <c r="A14386" s="4" t="d">
        <v>2022-03-09T15:59:59.99999979045242400</v>
      </c>
      <c r="B14386" s="3">
        <v>1516.9720458984375</v>
      </c>
    </row>
    <row r="14387" spans="1:2" x14ac:dyDescent="0.4">
      <c r="A14387" s="4" t="d">
        <v>2022-03-09T17:00:00.00000020954757600</v>
      </c>
      <c r="B14387" s="3">
        <v>1528.6629638671875</v>
      </c>
    </row>
    <row r="14388" spans="1:2" x14ac:dyDescent="0.4">
      <c r="A14388" s="4" t="d">
        <v>2022-03-09T18:00:00.000</v>
      </c>
      <c r="B14388" s="3">
        <v>1507.1829833984375</v>
      </c>
    </row>
    <row r="14389" spans="1:2" x14ac:dyDescent="0.4">
      <c r="A14389" s="4" t="d">
        <v>2022-03-09T18:59:59.99999979045242400</v>
      </c>
      <c r="B14389" s="3">
        <v>1501.18603515625</v>
      </c>
    </row>
    <row r="14390" spans="1:2" x14ac:dyDescent="0.4">
      <c r="A14390" s="4" t="d">
        <v>2022-03-09T20:00:00.00000020954757600</v>
      </c>
      <c r="B14390" s="3">
        <v>1403.8759765625</v>
      </c>
    </row>
    <row r="14391" spans="1:2" x14ac:dyDescent="0.4">
      <c r="A14391" s="4" t="d">
        <v>2022-03-09T21:00:00.000</v>
      </c>
      <c r="B14391" s="3">
        <v>1424.1929931640625</v>
      </c>
    </row>
    <row r="14392" spans="1:2" x14ac:dyDescent="0.4">
      <c r="A14392" s="4" t="d">
        <v>2022-03-09T21:59:59.99999979045242400</v>
      </c>
      <c r="B14392" s="3">
        <v>1443.093017578125</v>
      </c>
    </row>
    <row r="14393" spans="1:2" x14ac:dyDescent="0.4">
      <c r="A14393" s="4" t="d">
        <v>2022-03-09T23:00:00.00000020954757600</v>
      </c>
      <c r="B14393" s="3">
        <v>1443.4239501953125</v>
      </c>
    </row>
    <row r="14394" spans="1:2" x14ac:dyDescent="0.4">
      <c r="A14394" s="4" t="d">
        <v>2022-03-10</v>
      </c>
      <c r="B14394" s="3">
        <v>1406.68505859375</v>
      </c>
    </row>
    <row r="14395" spans="1:2" x14ac:dyDescent="0.4">
      <c r="A14395" s="4" t="d">
        <v>2022-03-10T00:59:59.99999979045242400</v>
      </c>
      <c r="B14395" s="3">
        <v>1418.7760009765625</v>
      </c>
    </row>
    <row r="14396" spans="1:2" x14ac:dyDescent="0.4">
      <c r="A14396" s="4" t="d">
        <v>2022-03-10T02:00:00.00000020954757600</v>
      </c>
      <c r="B14396" s="3">
        <v>1416.81201171875</v>
      </c>
    </row>
    <row r="14397" spans="1:2" x14ac:dyDescent="0.4">
      <c r="A14397" s="4" t="d">
        <v>2022-03-10T03:00:00.000</v>
      </c>
      <c r="B14397" s="3">
        <v>1398.0469970703125</v>
      </c>
    </row>
    <row r="14398" spans="1:2" x14ac:dyDescent="0.4">
      <c r="A14398" s="4" t="d">
        <v>2022-03-10T03:59:59.99999979045242400</v>
      </c>
      <c r="B14398" s="3">
        <v>1407.906005859375</v>
      </c>
    </row>
    <row r="14399" spans="1:2" x14ac:dyDescent="0.4">
      <c r="A14399" s="4" t="d">
        <v>2022-03-10T05:00:00.00000020954757600</v>
      </c>
      <c r="B14399" s="3">
        <v>1449.5880126953125</v>
      </c>
    </row>
    <row r="14400" spans="1:2" x14ac:dyDescent="0.4">
      <c r="A14400" s="4" t="d">
        <v>2022-03-10T06:00:00.000</v>
      </c>
      <c r="B14400" s="3">
        <v>1442.1669921875</v>
      </c>
    </row>
    <row r="14401" spans="1:2" x14ac:dyDescent="0.4">
      <c r="A14401" s="4" t="d">
        <v>2022-03-10T06:59:59.99999979045242400</v>
      </c>
      <c r="B14401" s="3">
        <v>1378.9580078125</v>
      </c>
    </row>
    <row r="14402" spans="1:2" x14ac:dyDescent="0.4">
      <c r="A14402" s="4" t="d">
        <v>2022-03-10T08:00:00.00000020954757600</v>
      </c>
      <c r="B14402" s="3">
        <v>1382.4859619140625</v>
      </c>
    </row>
    <row r="14403" spans="1:2" x14ac:dyDescent="0.4">
      <c r="A14403" s="4" t="d">
        <v>2022-03-10T09:00:00.000</v>
      </c>
      <c r="B14403" s="3">
        <v>1412.0560302734375</v>
      </c>
    </row>
    <row r="14404" spans="1:2" x14ac:dyDescent="0.4">
      <c r="A14404" s="4" t="d">
        <v>2022-03-10T09:59:59.99999979045242400</v>
      </c>
      <c r="B14404" s="3">
        <v>1438.925048828125</v>
      </c>
    </row>
    <row r="14405" spans="1:2" x14ac:dyDescent="0.4">
      <c r="A14405" s="4" t="d">
        <v>2022-03-10T11:00:00.00000020954757600</v>
      </c>
      <c r="B14405" s="3">
        <v>1443.385009765625</v>
      </c>
    </row>
    <row r="14406" spans="1:2" x14ac:dyDescent="0.4">
      <c r="A14406" s="4" t="d">
        <v>2022-03-10T12:00:00.000</v>
      </c>
      <c r="B14406" s="3">
        <v>1432.467041015625</v>
      </c>
    </row>
    <row r="14407" spans="1:2" x14ac:dyDescent="0.4">
      <c r="A14407" s="4" t="d">
        <v>2022-03-10T12:59:59.99999979045242400</v>
      </c>
      <c r="B14407" s="3">
        <v>1362.3819580078125</v>
      </c>
    </row>
    <row r="14408" spans="1:2" x14ac:dyDescent="0.4">
      <c r="A14408" s="4" t="d">
        <v>2022-03-10T14:00:00.00000020954757600</v>
      </c>
      <c r="B14408" s="3">
        <v>1336.5150146484375</v>
      </c>
    </row>
    <row r="14409" spans="1:2" x14ac:dyDescent="0.4">
      <c r="A14409" s="4" t="d">
        <v>2022-03-10T15:00:00.000</v>
      </c>
      <c r="B14409" s="3">
        <v>1341.2080078125</v>
      </c>
    </row>
    <row r="14410" spans="1:2" x14ac:dyDescent="0.4">
      <c r="A14410" s="4" t="d">
        <v>2022-03-10T15:59:59.99999979045242400</v>
      </c>
      <c r="B14410" s="3">
        <v>1403.616943359375</v>
      </c>
    </row>
    <row r="14411" spans="1:2" x14ac:dyDescent="0.4">
      <c r="A14411" s="4" t="d">
        <v>2022-03-10T17:00:00.00000020954757600</v>
      </c>
      <c r="B14411" s="3">
        <v>1429.4329833984375</v>
      </c>
    </row>
    <row r="14412" spans="1:2" x14ac:dyDescent="0.4">
      <c r="A14412" s="4" t="d">
        <v>2022-03-10T18:00:00.000</v>
      </c>
      <c r="B14412" s="3">
        <v>1500.760009765625</v>
      </c>
    </row>
    <row r="14413" spans="1:2" x14ac:dyDescent="0.4">
      <c r="A14413" s="4" t="d">
        <v>2022-03-10T18:59:59.99999979045242400</v>
      </c>
      <c r="B14413" s="3">
        <v>1493.4549560546875</v>
      </c>
    </row>
    <row r="14414" spans="1:2" x14ac:dyDescent="0.4">
      <c r="A14414" s="4" t="d">
        <v>2022-03-10T20:00:00.00000020954757600</v>
      </c>
      <c r="B14414" s="3">
        <v>1453.4129638671875</v>
      </c>
    </row>
    <row r="14415" spans="1:2" x14ac:dyDescent="0.4">
      <c r="A14415" s="4" t="d">
        <v>2022-03-10T21:00:00.000</v>
      </c>
      <c r="B14415" s="3">
        <v>1371.14697265625</v>
      </c>
    </row>
    <row r="14416" spans="1:2" x14ac:dyDescent="0.4">
      <c r="A14416" s="4" t="d">
        <v>2022-03-10T21:59:59.99999979045242400</v>
      </c>
      <c r="B14416" s="3">
        <v>1335.0899658203125</v>
      </c>
    </row>
    <row r="14417" spans="1:2" x14ac:dyDescent="0.4">
      <c r="A14417" s="4" t="d">
        <v>2022-03-10T23:00:00.00000020954757600</v>
      </c>
      <c r="B14417" s="3">
        <v>1331.541015625</v>
      </c>
    </row>
    <row r="14418" spans="1:2" x14ac:dyDescent="0.4">
      <c r="A14418" s="4" t="d">
        <v>2022-03-11</v>
      </c>
      <c r="B14418" s="3">
        <v>1336.9449462890625</v>
      </c>
    </row>
    <row r="14419" spans="1:2" x14ac:dyDescent="0.4">
      <c r="A14419" s="4" t="d">
        <v>2022-03-11T00:59:59.99999979045242400</v>
      </c>
      <c r="B14419" s="3">
        <v>1344.5889892578125</v>
      </c>
    </row>
    <row r="14420" spans="1:2" x14ac:dyDescent="0.4">
      <c r="A14420" s="4" t="d">
        <v>2022-03-11T02:00:00.00000020954757600</v>
      </c>
      <c r="B14420" s="3">
        <v>1345.93505859375</v>
      </c>
    </row>
    <row r="14421" spans="1:2" x14ac:dyDescent="0.4">
      <c r="A14421" s="4" t="d">
        <v>2022-03-11T03:00:00.000</v>
      </c>
      <c r="B14421" s="3">
        <v>1346.574951171875</v>
      </c>
    </row>
    <row r="14422" spans="1:2" x14ac:dyDescent="0.4">
      <c r="A14422" s="4" t="d">
        <v>2022-03-11T03:59:59.99999979045242400</v>
      </c>
      <c r="B14422" s="3">
        <v>1357.10205078125</v>
      </c>
    </row>
    <row r="14423" spans="1:2" x14ac:dyDescent="0.4">
      <c r="A14423" s="4" t="d">
        <v>2022-03-11T05:00:00.00000020954757600</v>
      </c>
      <c r="B14423" s="3">
        <v>1402.125</v>
      </c>
    </row>
    <row r="14424" spans="1:2" x14ac:dyDescent="0.4">
      <c r="A14424" s="4" t="d">
        <v>2022-03-11T06:00:00.000</v>
      </c>
      <c r="B14424" s="3">
        <v>1387.6109619140625</v>
      </c>
    </row>
    <row r="14425" spans="1:2" x14ac:dyDescent="0.4">
      <c r="A14425" s="4" t="d">
        <v>2022-03-11T06:59:59.99999979045242400</v>
      </c>
      <c r="B14425" s="3">
        <v>1328.6500244140625</v>
      </c>
    </row>
    <row r="14426" spans="1:2" x14ac:dyDescent="0.4">
      <c r="A14426" s="4" t="d">
        <v>2022-03-11T08:00:00.00000020954757600</v>
      </c>
      <c r="B14426" s="3">
        <v>1327.427001953125</v>
      </c>
    </row>
    <row r="14427" spans="1:2" x14ac:dyDescent="0.4">
      <c r="A14427" s="4" t="d">
        <v>2022-03-11T09:00:00.000</v>
      </c>
      <c r="B14427" s="3">
        <v>1314.6199951171875</v>
      </c>
    </row>
    <row r="14428" spans="1:2" x14ac:dyDescent="0.4">
      <c r="A14428" s="4" t="d">
        <v>2022-03-11T09:59:59.99999979045242400</v>
      </c>
      <c r="B14428" s="3">
        <v>1327.64306640625</v>
      </c>
    </row>
    <row r="14429" spans="1:2" x14ac:dyDescent="0.4">
      <c r="A14429" s="4" t="d">
        <v>2022-03-11T11:00:00.00000020954757600</v>
      </c>
      <c r="B14429" s="3">
        <v>1325.0169677734375</v>
      </c>
    </row>
    <row r="14430" spans="1:2" x14ac:dyDescent="0.4">
      <c r="A14430" s="4" t="d">
        <v>2022-03-11T12:00:00.000</v>
      </c>
      <c r="B14430" s="3">
        <v>1489.529052734375</v>
      </c>
    </row>
    <row r="14431" spans="1:2" x14ac:dyDescent="0.4">
      <c r="A14431" s="4" t="d">
        <v>2022-03-11T12:59:59.99999979045242400</v>
      </c>
      <c r="B14431" s="3">
        <v>1324.1610107421875</v>
      </c>
    </row>
    <row r="14432" spans="1:2" x14ac:dyDescent="0.4">
      <c r="A14432" s="4" t="d">
        <v>2022-03-11T14:00:00.00000020954757600</v>
      </c>
      <c r="B14432" s="3">
        <v>1417.155029296875</v>
      </c>
    </row>
    <row r="14433" spans="1:2" x14ac:dyDescent="0.4">
      <c r="A14433" s="4" t="d">
        <v>2022-03-11T15:00:00.000</v>
      </c>
      <c r="B14433" s="3">
        <v>1385.541015625</v>
      </c>
    </row>
    <row r="14434" spans="1:2" x14ac:dyDescent="0.4">
      <c r="A14434" s="4" t="d">
        <v>2022-03-11T15:59:59.99999979045242400</v>
      </c>
      <c r="B14434" s="3">
        <v>1474.6710205078125</v>
      </c>
    </row>
    <row r="14435" spans="1:2" x14ac:dyDescent="0.4">
      <c r="A14435" s="4" t="d">
        <v>2022-03-11T17:00:00.00000020954757600</v>
      </c>
      <c r="B14435" s="3">
        <v>1458.9140625</v>
      </c>
    </row>
    <row r="14436" spans="1:2" x14ac:dyDescent="0.4">
      <c r="A14436" s="4" t="d">
        <v>2022-03-11T18:00:00.000</v>
      </c>
      <c r="B14436" s="3">
        <v>1421.322021484375</v>
      </c>
    </row>
    <row r="14437" spans="1:2" x14ac:dyDescent="0.4">
      <c r="A14437" s="4" t="d">
        <v>2022-03-11T18:59:59.99999979045242400</v>
      </c>
      <c r="B14437" s="3">
        <v>1419.2989501953125</v>
      </c>
    </row>
    <row r="14438" spans="1:2" x14ac:dyDescent="0.4">
      <c r="A14438" s="4" t="d">
        <v>2022-03-11T20:00:00.00000020954757600</v>
      </c>
      <c r="B14438" s="3">
        <v>1472.655029296875</v>
      </c>
    </row>
    <row r="14439" spans="1:2" x14ac:dyDescent="0.4">
      <c r="A14439" s="4" t="d">
        <v>2022-03-11T21:00:00.000</v>
      </c>
      <c r="B14439" s="3">
        <v>1462.4599609375</v>
      </c>
    </row>
    <row r="14440" spans="1:2" x14ac:dyDescent="0.4">
      <c r="A14440" s="4" t="d">
        <v>2022-03-11T21:59:59.99999979045242400</v>
      </c>
      <c r="B14440" s="3">
        <v>1403.3280029296875</v>
      </c>
    </row>
    <row r="14441" spans="1:2" x14ac:dyDescent="0.4">
      <c r="A14441" s="4" t="d">
        <v>2022-03-11T23:00:00.00000020954757600</v>
      </c>
      <c r="B14441" s="3">
        <v>1399.008056640625</v>
      </c>
    </row>
    <row r="14442" spans="1:2" x14ac:dyDescent="0.4">
      <c r="A14442" s="4" t="d">
        <v>2022-03-12</v>
      </c>
      <c r="B14442" s="3">
        <v>1394.7060546875</v>
      </c>
    </row>
    <row r="14443" spans="1:2" x14ac:dyDescent="0.4">
      <c r="A14443" s="4" t="d">
        <v>2022-03-12T00:59:59.99999979045242400</v>
      </c>
      <c r="B14443" s="3">
        <v>1392.8170166015625</v>
      </c>
    </row>
    <row r="14444" spans="1:2" x14ac:dyDescent="0.4">
      <c r="A14444" s="4" t="d">
        <v>2022-03-12T02:00:00.00000020954757600</v>
      </c>
      <c r="B14444" s="3">
        <v>1382.906005859375</v>
      </c>
    </row>
    <row r="14445" spans="1:2" x14ac:dyDescent="0.4">
      <c r="A14445" s="4" t="d">
        <v>2022-03-12T03:00:00.000</v>
      </c>
      <c r="B14445" s="3">
        <v>1336.2869873046875</v>
      </c>
    </row>
    <row r="14446" spans="1:2" x14ac:dyDescent="0.4">
      <c r="A14446" s="4" t="d">
        <v>2022-03-12T03:59:59.99999979045242400</v>
      </c>
      <c r="B14446" s="3">
        <v>1335.4539794921875</v>
      </c>
    </row>
    <row r="14447" spans="1:2" x14ac:dyDescent="0.4">
      <c r="A14447" s="4" t="d">
        <v>2022-03-12T05:00:00.00000020954757600</v>
      </c>
      <c r="B14447" s="3">
        <v>1337.7659912109375</v>
      </c>
    </row>
    <row r="14448" spans="1:2" x14ac:dyDescent="0.4">
      <c r="A14448" s="4" t="d">
        <v>2022-03-12T06:00:00.000</v>
      </c>
      <c r="B14448" s="3">
        <v>1343.4539794921875</v>
      </c>
    </row>
    <row r="14449" spans="1:2" x14ac:dyDescent="0.4">
      <c r="A14449" s="4" t="d">
        <v>2022-03-12T06:59:59.99999979045242400</v>
      </c>
      <c r="B14449" s="3">
        <v>1349.8819580078125</v>
      </c>
    </row>
    <row r="14450" spans="1:2" x14ac:dyDescent="0.4">
      <c r="A14450" s="4" t="d">
        <v>2022-03-12T08:00:00.00000020954757600</v>
      </c>
      <c r="B14450" s="3">
        <v>1421.5360107421875</v>
      </c>
    </row>
    <row r="14451" spans="1:2" x14ac:dyDescent="0.4">
      <c r="A14451" s="4" t="d">
        <v>2022-03-12T09:00:00.000</v>
      </c>
      <c r="B14451" s="3">
        <v>1423.4150390625</v>
      </c>
    </row>
    <row r="14452" spans="1:2" x14ac:dyDescent="0.4">
      <c r="A14452" s="4" t="d">
        <v>2022-03-12T09:59:59.99999979045242400</v>
      </c>
      <c r="B14452" s="3">
        <v>1381.386962890625</v>
      </c>
    </row>
    <row r="14453" spans="1:2" x14ac:dyDescent="0.4">
      <c r="A14453" s="4" t="d">
        <v>2022-03-12T11:00:00.00000020954757600</v>
      </c>
      <c r="B14453" s="3">
        <v>1389.906005859375</v>
      </c>
    </row>
    <row r="14454" spans="1:2" x14ac:dyDescent="0.4">
      <c r="A14454" s="4" t="d">
        <v>2022-03-12T12:00:00.000</v>
      </c>
      <c r="B14454" s="3">
        <v>1432.5980224609375</v>
      </c>
    </row>
    <row r="14455" spans="1:2" x14ac:dyDescent="0.4">
      <c r="A14455" s="4" t="d">
        <v>2022-03-12T12:59:59.99999979045242400</v>
      </c>
      <c r="B14455" s="3">
        <v>1443.947998046875</v>
      </c>
    </row>
    <row r="14456" spans="1:2" x14ac:dyDescent="0.4">
      <c r="A14456" s="4" t="d">
        <v>2022-03-12T14:00:00.00000020954757600</v>
      </c>
      <c r="B14456" s="3">
        <v>1389.27001953125</v>
      </c>
    </row>
    <row r="14457" spans="1:2" x14ac:dyDescent="0.4">
      <c r="A14457" s="4" t="d">
        <v>2022-03-12T15:00:00.000</v>
      </c>
      <c r="B14457" s="3">
        <v>1406.8470458984375</v>
      </c>
    </row>
    <row r="14458" spans="1:2" x14ac:dyDescent="0.4">
      <c r="A14458" s="4" t="d">
        <v>2022-03-12T15:59:59.99999979045242400</v>
      </c>
      <c r="B14458" s="3">
        <v>1406.89306640625</v>
      </c>
    </row>
    <row r="14459" spans="1:2" x14ac:dyDescent="0.4">
      <c r="A14459" s="4" t="d">
        <v>2022-03-12T17:00:00.00000020954757600</v>
      </c>
      <c r="B14459" s="3">
        <v>1373.0050048828125</v>
      </c>
    </row>
    <row r="14460" spans="1:2" x14ac:dyDescent="0.4">
      <c r="A14460" s="4" t="d">
        <v>2022-03-12T18:00:00.000</v>
      </c>
      <c r="B14460" s="3">
        <v>1395.56396484375</v>
      </c>
    </row>
    <row r="14461" spans="1:2" x14ac:dyDescent="0.4">
      <c r="A14461" s="4" t="d">
        <v>2022-03-12T18:59:59.99999979045242400</v>
      </c>
      <c r="B14461" s="3">
        <v>1411.156005859375</v>
      </c>
    </row>
    <row r="14462" spans="1:2" x14ac:dyDescent="0.4">
      <c r="A14462" s="4" t="d">
        <v>2022-03-12T20:00:00.00000020954757600</v>
      </c>
      <c r="B14462" s="3">
        <v>1349.5560302734375</v>
      </c>
    </row>
    <row r="14463" spans="1:2" x14ac:dyDescent="0.4">
      <c r="A14463" s="4" t="d">
        <v>2022-03-12T21:00:00.000</v>
      </c>
      <c r="B14463" s="3">
        <v>1367.0059814453125</v>
      </c>
    </row>
    <row r="14464" spans="1:2" x14ac:dyDescent="0.4">
      <c r="A14464" s="4" t="d">
        <v>2022-03-12T21:59:59.99999979045242400</v>
      </c>
      <c r="B14464" s="3">
        <v>1376.260009765625</v>
      </c>
    </row>
    <row r="14465" spans="1:2" x14ac:dyDescent="0.4">
      <c r="A14465" s="4" t="d">
        <v>2022-03-12T23:00:00.00000020954757600</v>
      </c>
      <c r="B14465" s="3">
        <v>1386.0040283203125</v>
      </c>
    </row>
    <row r="14466" spans="1:2" x14ac:dyDescent="0.4">
      <c r="A14466" s="4" t="d">
        <v>2022-03-13</v>
      </c>
      <c r="B14466" s="3">
        <v>1365.407958984375</v>
      </c>
    </row>
    <row r="14467" spans="1:2" x14ac:dyDescent="0.4">
      <c r="A14467" s="4" t="d">
        <v>2022-03-13T00:59:59.99999979045242400</v>
      </c>
      <c r="B14467" s="3">
        <v>1367.7760009765625</v>
      </c>
    </row>
    <row r="14468" spans="1:2" x14ac:dyDescent="0.4">
      <c r="A14468" s="2" t="d">
        <v>2022-03-13T03:00:00.000</v>
      </c>
      <c r="B14468" s="3">
        <v>1360.5699462890625</v>
      </c>
    </row>
    <row r="14469" spans="1:2" x14ac:dyDescent="0.4">
      <c r="A14469" s="2" t="d">
        <v>2022-03-13T03:59:59.99999979045242400</v>
      </c>
      <c r="B14469" s="3">
        <v>1359.06396484375</v>
      </c>
    </row>
    <row r="14470" spans="1:2" x14ac:dyDescent="0.4">
      <c r="A14470" s="2" t="d">
        <v>2022-03-13T05:00:00.00000020954757600</v>
      </c>
      <c r="B14470" s="3">
        <v>1358.1800537109375</v>
      </c>
    </row>
    <row r="14471" spans="1:2" x14ac:dyDescent="0.4">
      <c r="A14471" s="2" t="d">
        <v>2022-03-13T06:00:00.000</v>
      </c>
      <c r="B14471" s="3">
        <v>1331.843994140625</v>
      </c>
    </row>
    <row r="14472" spans="1:2" x14ac:dyDescent="0.4">
      <c r="A14472" s="2" t="d">
        <v>2022-03-13T06:59:59.99999979045242400</v>
      </c>
      <c r="B14472" s="3">
        <v>1328.95703125</v>
      </c>
    </row>
    <row r="14473" spans="1:2" x14ac:dyDescent="0.4">
      <c r="A14473" s="2" t="d">
        <v>2022-03-13T08:00:00.00000020954757600</v>
      </c>
      <c r="B14473" s="3">
        <v>1336.39794921875</v>
      </c>
    </row>
    <row r="14474" spans="1:2" x14ac:dyDescent="0.4">
      <c r="A14474" s="2" t="d">
        <v>2022-03-13T09:00:00.000</v>
      </c>
      <c r="B14474" s="3">
        <v>1430.3060302734375</v>
      </c>
    </row>
    <row r="14475" spans="1:2" x14ac:dyDescent="0.4">
      <c r="A14475" s="2" t="d">
        <v>2022-03-13T09:59:59.99999979045242400</v>
      </c>
      <c r="B14475" s="3">
        <v>1430.31494140625</v>
      </c>
    </row>
    <row r="14476" spans="1:2" x14ac:dyDescent="0.4">
      <c r="A14476" s="2" t="d">
        <v>2022-03-13T11:00:00.00000020954757600</v>
      </c>
      <c r="B14476" s="3">
        <v>1357.3070068359375</v>
      </c>
    </row>
    <row r="14477" spans="1:2" x14ac:dyDescent="0.4">
      <c r="A14477" s="2" t="d">
        <v>2022-03-13T12:00:00.000</v>
      </c>
      <c r="B14477" s="3">
        <v>1440.27001953125</v>
      </c>
    </row>
    <row r="14478" spans="1:2" x14ac:dyDescent="0.4">
      <c r="A14478" s="2" t="d">
        <v>2022-03-13T12:59:59.99999979045242400</v>
      </c>
      <c r="B14478" s="3">
        <v>1430.5560302734375</v>
      </c>
    </row>
    <row r="14479" spans="1:2" x14ac:dyDescent="0.4">
      <c r="A14479" s="2" t="d">
        <v>2022-03-13T14:00:00.00000020954757600</v>
      </c>
      <c r="B14479" s="3">
        <v>1398.2679443359375</v>
      </c>
    </row>
    <row r="14480" spans="1:2" x14ac:dyDescent="0.4">
      <c r="A14480" s="2" t="d">
        <v>2022-03-13T15:00:00.000</v>
      </c>
      <c r="B14480" s="3">
        <v>1441.4599609375</v>
      </c>
    </row>
    <row r="14481" spans="1:2" x14ac:dyDescent="0.4">
      <c r="A14481" s="2" t="d">
        <v>2022-03-13T15:59:59.99999979045242400</v>
      </c>
      <c r="B14481" s="3">
        <v>1424.5130615234375</v>
      </c>
    </row>
    <row r="14482" spans="1:2" x14ac:dyDescent="0.4">
      <c r="A14482" s="2" t="d">
        <v>2022-03-13T17:00:00.00000020954757600</v>
      </c>
      <c r="B14482" s="3">
        <v>1416.31201171875</v>
      </c>
    </row>
    <row r="14483" spans="1:2" x14ac:dyDescent="0.4">
      <c r="A14483" s="2" t="d">
        <v>2022-03-13T18:00:00.000</v>
      </c>
      <c r="B14483" s="3">
        <v>1361.9010009765625</v>
      </c>
    </row>
    <row r="14484" spans="1:2" x14ac:dyDescent="0.4">
      <c r="A14484" s="2" t="d">
        <v>2022-03-13T18:59:59.99999979045242400</v>
      </c>
      <c r="B14484" s="3">
        <v>1373.7509765625</v>
      </c>
    </row>
    <row r="14485" spans="1:2" x14ac:dyDescent="0.4">
      <c r="A14485" s="2" t="d">
        <v>2022-03-13T20:00:00.00000020954757600</v>
      </c>
      <c r="B14485" s="3">
        <v>1456.1300048828125</v>
      </c>
    </row>
    <row r="14486" spans="1:2" x14ac:dyDescent="0.4">
      <c r="A14486" s="2" t="d">
        <v>2022-03-13T21:00:00.000</v>
      </c>
      <c r="B14486" s="3">
        <v>1409.5460205078125</v>
      </c>
    </row>
    <row r="14487" spans="1:2" x14ac:dyDescent="0.4">
      <c r="A14487" s="2" t="d">
        <v>2022-03-13T21:59:59.99999979045242400</v>
      </c>
      <c r="B14487" s="3">
        <v>1352.678955078125</v>
      </c>
    </row>
    <row r="14488" spans="1:2" x14ac:dyDescent="0.4">
      <c r="A14488" s="2" t="d">
        <v>2022-03-13T23:00:00.00000020954757600</v>
      </c>
      <c r="B14488" s="3">
        <v>1364.115966796875</v>
      </c>
    </row>
    <row r="14489" spans="1:2" x14ac:dyDescent="0.4">
      <c r="A14489" s="2" t="d">
        <v>2022-03-14</v>
      </c>
      <c r="B14489" s="3">
        <v>1378.20703125</v>
      </c>
    </row>
    <row r="14490" spans="1:2" x14ac:dyDescent="0.4">
      <c r="A14490" s="2" t="d">
        <v>2022-03-14T00:59:59.99999979045242400</v>
      </c>
      <c r="B14490" s="3">
        <v>1389.654052734375</v>
      </c>
    </row>
    <row r="14491" spans="1:2" x14ac:dyDescent="0.4">
      <c r="A14491" s="2" t="d">
        <v>2022-03-14T02:00:00.00000020954757600</v>
      </c>
      <c r="B14491" s="3">
        <v>1394.3170166015625</v>
      </c>
    </row>
    <row r="14492" spans="1:2" x14ac:dyDescent="0.4">
      <c r="A14492" s="2" t="d">
        <v>2022-03-14T03:00:00.000</v>
      </c>
      <c r="B14492" s="3">
        <v>1400.6729736328125</v>
      </c>
    </row>
    <row r="14493" spans="1:2" x14ac:dyDescent="0.4">
      <c r="A14493" s="2" t="d">
        <v>2022-03-14T03:59:59.99999979045242400</v>
      </c>
      <c r="B14493" s="3">
        <v>1423.1180419921875</v>
      </c>
    </row>
    <row r="14494" spans="1:2" x14ac:dyDescent="0.4">
      <c r="A14494" s="2" t="d">
        <v>2022-03-14T05:00:00.00000020954757600</v>
      </c>
      <c r="B14494" s="3">
        <v>1448.77001953125</v>
      </c>
    </row>
    <row r="14495" spans="1:2" x14ac:dyDescent="0.4">
      <c r="A14495" s="2" t="d">
        <v>2022-03-14T06:00:00.000</v>
      </c>
      <c r="B14495" s="3">
        <v>1447.2249755859375</v>
      </c>
    </row>
    <row r="14496" spans="1:2" x14ac:dyDescent="0.4">
      <c r="A14496" s="2" t="d">
        <v>2022-03-14T06:59:59.99999979045242400</v>
      </c>
      <c r="B14496" s="3">
        <v>1454.02001953125</v>
      </c>
    </row>
    <row r="14497" spans="1:2" x14ac:dyDescent="0.4">
      <c r="A14497" s="2" t="d">
        <v>2022-03-14T08:00:00.00000020954757600</v>
      </c>
      <c r="B14497" s="3">
        <v>1440.6629638671875</v>
      </c>
    </row>
    <row r="14498" spans="1:2" x14ac:dyDescent="0.4">
      <c r="A14498" s="2" t="d">
        <v>2022-03-14T09:00:00.000</v>
      </c>
      <c r="B14498" s="3">
        <v>1440.9739990234375</v>
      </c>
    </row>
    <row r="14499" spans="1:2" x14ac:dyDescent="0.4">
      <c r="A14499" s="2" t="d">
        <v>2022-03-14T09:59:59.99999979045242400</v>
      </c>
      <c r="B14499" s="3">
        <v>1478.3470458984375</v>
      </c>
    </row>
    <row r="14500" spans="1:2" x14ac:dyDescent="0.4">
      <c r="A14500" s="2" t="d">
        <v>2022-03-14T11:00:00.00000020954757600</v>
      </c>
      <c r="B14500" s="3">
        <v>1465.8310546875</v>
      </c>
    </row>
    <row r="14501" spans="1:2" x14ac:dyDescent="0.4">
      <c r="A14501" s="2" t="d">
        <v>2022-03-14T12:00:00.000</v>
      </c>
      <c r="B14501" s="3">
        <v>1472.904052734375</v>
      </c>
    </row>
    <row r="14502" spans="1:2" x14ac:dyDescent="0.4">
      <c r="A14502" s="2" t="d">
        <v>2022-03-14T12:59:59.99999979045242400</v>
      </c>
      <c r="B14502" s="3">
        <v>1485.218994140625</v>
      </c>
    </row>
    <row r="14503" spans="1:2" x14ac:dyDescent="0.4">
      <c r="A14503" s="2" t="d">
        <v>2022-03-14T14:00:00.00000020954757600</v>
      </c>
      <c r="B14503" s="3">
        <v>1488.2459716796875</v>
      </c>
    </row>
    <row r="14504" spans="1:2" x14ac:dyDescent="0.4">
      <c r="A14504" s="2" t="d">
        <v>2022-03-14T15:00:00.000</v>
      </c>
      <c r="B14504" s="3">
        <v>1470.73193359375</v>
      </c>
    </row>
    <row r="14505" spans="1:2" x14ac:dyDescent="0.4">
      <c r="A14505" s="2" t="d">
        <v>2022-03-14T15:59:59.99999979045242400</v>
      </c>
      <c r="B14505" s="3">
        <v>1446.7900390625</v>
      </c>
    </row>
    <row r="14506" spans="1:2" x14ac:dyDescent="0.4">
      <c r="A14506" s="2" t="d">
        <v>2022-03-14T17:00:00.00000020954757600</v>
      </c>
      <c r="B14506" s="3">
        <v>1447.4510498046875</v>
      </c>
    </row>
    <row r="14507" spans="1:2" x14ac:dyDescent="0.4">
      <c r="A14507" s="2" t="d">
        <v>2022-03-14T18:00:00.000</v>
      </c>
      <c r="B14507" s="3">
        <v>1434.14404296875</v>
      </c>
    </row>
    <row r="14508" spans="1:2" x14ac:dyDescent="0.4">
      <c r="A14508" s="2" t="d">
        <v>2022-03-14T18:59:59.99999979045242400</v>
      </c>
      <c r="B14508" s="3">
        <v>1449.89794921875</v>
      </c>
    </row>
    <row r="14509" spans="1:2" x14ac:dyDescent="0.4">
      <c r="A14509" s="2" t="d">
        <v>2022-03-14T20:00:00.00000020954757600</v>
      </c>
      <c r="B14509" s="3">
        <v>1486.469970703125</v>
      </c>
    </row>
    <row r="14510" spans="1:2" x14ac:dyDescent="0.4">
      <c r="A14510" s="2" t="d">
        <v>2022-03-14T21:00:00.000</v>
      </c>
      <c r="B14510" s="3">
        <v>1497.406982421875</v>
      </c>
    </row>
    <row r="14511" spans="1:2" x14ac:dyDescent="0.4">
      <c r="A14511" s="2" t="d">
        <v>2022-03-14T21:59:59.99999979045242400</v>
      </c>
      <c r="B14511" s="3">
        <v>1488.5169677734375</v>
      </c>
    </row>
    <row r="14512" spans="1:2" x14ac:dyDescent="0.4">
      <c r="A14512" s="2" t="d">
        <v>2022-03-14T23:00:00.00000020954757600</v>
      </c>
      <c r="B14512" s="3">
        <v>1487.906005859375</v>
      </c>
    </row>
    <row r="14513" spans="1:2" x14ac:dyDescent="0.4">
      <c r="A14513" s="2" t="d">
        <v>2022-03-15</v>
      </c>
      <c r="B14513" s="3">
        <v>1501.3719482421875</v>
      </c>
    </row>
    <row r="14514" spans="1:2" x14ac:dyDescent="0.4">
      <c r="A14514" s="2" t="d">
        <v>2022-03-15T00:59:59.99999979045242400</v>
      </c>
      <c r="B14514" s="3">
        <v>1501.2490234375</v>
      </c>
    </row>
    <row r="14515" spans="1:2" x14ac:dyDescent="0.4">
      <c r="A14515" s="2" t="d">
        <v>2022-03-15T02:00:00.00000020954757600</v>
      </c>
      <c r="B14515" s="3">
        <v>1494.2349853515625</v>
      </c>
    </row>
    <row r="14516" spans="1:2" x14ac:dyDescent="0.4">
      <c r="A14516" s="2" t="d">
        <v>2022-03-15T03:00:00.000</v>
      </c>
      <c r="B14516" s="3">
        <v>1498.4090576171875</v>
      </c>
    </row>
    <row r="14517" spans="1:2" x14ac:dyDescent="0.4">
      <c r="A14517" s="2" t="d">
        <v>2022-03-15T03:59:59.99999979045242400</v>
      </c>
      <c r="B14517" s="3">
        <v>1475.89404296875</v>
      </c>
    </row>
    <row r="14518" spans="1:2" x14ac:dyDescent="0.4">
      <c r="A14518" s="2" t="d">
        <v>2022-03-15T05:00:00.00000020954757600</v>
      </c>
      <c r="B14518" s="3">
        <v>1466.43896484375</v>
      </c>
    </row>
    <row r="14519" spans="1:2" x14ac:dyDescent="0.4">
      <c r="A14519" s="2" t="d">
        <v>2022-03-15T06:00:00.000</v>
      </c>
      <c r="B14519" s="3">
        <v>1453.009033203125</v>
      </c>
    </row>
    <row r="14520" spans="1:2" x14ac:dyDescent="0.4">
      <c r="A14520" s="2" t="d">
        <v>2022-03-15T06:59:59.99999979045242400</v>
      </c>
      <c r="B14520" s="3">
        <v>1512.5079345703125</v>
      </c>
    </row>
    <row r="14521" spans="1:2" x14ac:dyDescent="0.4">
      <c r="A14521" s="2" t="d">
        <v>2022-03-15T08:00:00.00000020954757600</v>
      </c>
      <c r="B14521" s="3">
        <v>1509.3399658203125</v>
      </c>
    </row>
    <row r="14522" spans="1:2" x14ac:dyDescent="0.4">
      <c r="A14522" s="2" t="d">
        <v>2022-03-15T09:00:00.000</v>
      </c>
      <c r="B14522" s="3">
        <v>1445.9140625</v>
      </c>
    </row>
    <row r="14523" spans="1:2" x14ac:dyDescent="0.4">
      <c r="A14523" s="2" t="d">
        <v>2022-03-15T09:59:59.99999979045242400</v>
      </c>
      <c r="B14523" s="3">
        <v>1462.6800537109375</v>
      </c>
    </row>
    <row r="14524" spans="1:2" x14ac:dyDescent="0.4">
      <c r="A14524" s="2" t="d">
        <v>2022-03-15T11:00:00.00000020954757600</v>
      </c>
      <c r="B14524" s="3">
        <v>1478.10302734375</v>
      </c>
    </row>
    <row r="14525" spans="1:2" x14ac:dyDescent="0.4">
      <c r="A14525" s="2" t="d">
        <v>2022-03-15T12:00:00.000</v>
      </c>
      <c r="B14525" s="3">
        <v>1490.1929931640625</v>
      </c>
    </row>
    <row r="14526" spans="1:2" x14ac:dyDescent="0.4">
      <c r="A14526" s="2" t="d">
        <v>2022-03-15T12:59:59.99999979045242400</v>
      </c>
      <c r="B14526" s="3">
        <v>1480.0880126953125</v>
      </c>
    </row>
    <row r="14527" spans="1:2" x14ac:dyDescent="0.4">
      <c r="A14527" s="2" t="d">
        <v>2022-03-15T14:00:00.00000020954757600</v>
      </c>
      <c r="B14527" s="3">
        <v>1468.8480224609375</v>
      </c>
    </row>
    <row r="14528" spans="1:2" x14ac:dyDescent="0.4">
      <c r="A14528" s="2" t="d">
        <v>2022-03-15T15:00:00.000</v>
      </c>
      <c r="B14528" s="3">
        <v>1466.8170166015625</v>
      </c>
    </row>
    <row r="14529" spans="1:2" x14ac:dyDescent="0.4">
      <c r="A14529" s="2" t="d">
        <v>2022-03-15T15:59:59.99999979045242400</v>
      </c>
      <c r="B14529" s="3">
        <v>1460.7130126953125</v>
      </c>
    </row>
    <row r="14530" spans="1:2" x14ac:dyDescent="0.4">
      <c r="A14530" s="2" t="d">
        <v>2022-03-15T17:00:00.00000020954757600</v>
      </c>
      <c r="B14530" s="3">
        <v>1470.47802734375</v>
      </c>
    </row>
    <row r="14531" spans="1:2" x14ac:dyDescent="0.4">
      <c r="A14531" s="2" t="d">
        <v>2022-03-15T18:00:00.000</v>
      </c>
      <c r="B14531" s="3">
        <v>1469.7969970703125</v>
      </c>
    </row>
    <row r="14532" spans="1:2" x14ac:dyDescent="0.4">
      <c r="A14532" s="2" t="d">
        <v>2022-03-15T18:59:59.99999979045242400</v>
      </c>
      <c r="B14532" s="3">
        <v>1468.9239501953125</v>
      </c>
    </row>
    <row r="14533" spans="1:2" x14ac:dyDescent="0.4">
      <c r="A14533" s="2" t="d">
        <v>2022-03-15T20:00:00.00000020954757600</v>
      </c>
      <c r="B14533" s="3">
        <v>1474.593994140625</v>
      </c>
    </row>
    <row r="14534" spans="1:2" x14ac:dyDescent="0.4">
      <c r="A14534" s="2" t="d">
        <v>2022-03-15T21:00:00.000</v>
      </c>
      <c r="B14534" s="3">
        <v>1472.3270263671875</v>
      </c>
    </row>
    <row r="14535" spans="1:2" x14ac:dyDescent="0.4">
      <c r="A14535" s="2" t="d">
        <v>2022-03-15T21:59:59.99999979045242400</v>
      </c>
      <c r="B14535" s="3">
        <v>1456.4029541015625</v>
      </c>
    </row>
    <row r="14536" spans="1:2" x14ac:dyDescent="0.4">
      <c r="A14536" s="2" t="d">
        <v>2022-03-15T23:00:00.00000020954757600</v>
      </c>
      <c r="B14536" s="3">
        <v>1467.4110107421875</v>
      </c>
    </row>
    <row r="14537" spans="1:2" x14ac:dyDescent="0.4">
      <c r="A14537" s="2" t="d">
        <v>2022-03-16</v>
      </c>
      <c r="B14537" s="3">
        <v>1416.06201171875</v>
      </c>
    </row>
    <row r="14538" spans="1:2" x14ac:dyDescent="0.4">
      <c r="A14538" s="2" t="d">
        <v>2022-03-16T00:59:59.99999979045242400</v>
      </c>
      <c r="B14538" s="3">
        <v>1379.64501953125</v>
      </c>
    </row>
    <row r="14539" spans="1:2" x14ac:dyDescent="0.4">
      <c r="A14539" s="2" t="d">
        <v>2022-03-16T02:00:00.00000020954757600</v>
      </c>
      <c r="B14539" s="3">
        <v>1331.1669921875</v>
      </c>
    </row>
    <row r="14540" spans="1:2" x14ac:dyDescent="0.4">
      <c r="A14540" s="2" t="d">
        <v>2022-03-16T03:00:00.000</v>
      </c>
      <c r="B14540" s="3">
        <v>1319.5250244140625</v>
      </c>
    </row>
    <row r="14541" spans="1:2" x14ac:dyDescent="0.4">
      <c r="A14541" s="2" t="d">
        <v>2022-03-16T03:59:59.99999979045242400</v>
      </c>
      <c r="B14541" s="3">
        <v>1308.302978515625</v>
      </c>
    </row>
    <row r="14542" spans="1:2" x14ac:dyDescent="0.4">
      <c r="A14542" s="2" t="d">
        <v>2022-03-16T05:00:00.00000020954757600</v>
      </c>
      <c r="B14542" s="3">
        <v>1358.177978515625</v>
      </c>
    </row>
    <row r="14543" spans="1:2" x14ac:dyDescent="0.4">
      <c r="A14543" s="2" t="d">
        <v>2022-03-16T06:00:00.000</v>
      </c>
      <c r="B14543" s="3">
        <v>1411.7220458984375</v>
      </c>
    </row>
    <row r="14544" spans="1:2" x14ac:dyDescent="0.4">
      <c r="A14544" s="2" t="d">
        <v>2022-03-16T06:59:59.99999979045242400</v>
      </c>
      <c r="B14544" s="3">
        <v>1475.4720458984375</v>
      </c>
    </row>
    <row r="14545" spans="1:2" x14ac:dyDescent="0.4">
      <c r="A14545" s="2" t="d">
        <v>2022-03-16T08:00:00.00000020954757600</v>
      </c>
      <c r="B14545" s="3">
        <v>1491.489013671875</v>
      </c>
    </row>
    <row r="14546" spans="1:2" x14ac:dyDescent="0.4">
      <c r="A14546" s="2" t="d">
        <v>2022-03-16T09:00:00.000</v>
      </c>
      <c r="B14546" s="3">
        <v>1515.0279541015625</v>
      </c>
    </row>
    <row r="14547" spans="1:2" x14ac:dyDescent="0.4">
      <c r="A14547" s="2" t="d">
        <v>2022-03-16T09:59:59.99999979045242400</v>
      </c>
      <c r="B14547" s="3">
        <v>1496.072021484375</v>
      </c>
    </row>
    <row r="14548" spans="1:2" x14ac:dyDescent="0.4">
      <c r="A14548" s="2" t="d">
        <v>2022-03-16T11:00:00.00000020954757600</v>
      </c>
      <c r="B14548" s="3">
        <v>1519.3890380859375</v>
      </c>
    </row>
    <row r="14549" spans="1:2" x14ac:dyDescent="0.4">
      <c r="A14549" s="2" t="d">
        <v>2022-03-16T12:00:00.000</v>
      </c>
      <c r="B14549" s="3">
        <v>1497.510009765625</v>
      </c>
    </row>
    <row r="14550" spans="1:2" x14ac:dyDescent="0.4">
      <c r="A14550" s="2" t="d">
        <v>2022-03-16T12:59:59.99999979045242400</v>
      </c>
      <c r="B14550" s="3">
        <v>1496.717041015625</v>
      </c>
    </row>
    <row r="14551" spans="1:2" x14ac:dyDescent="0.4">
      <c r="A14551" s="2" t="d">
        <v>2022-03-16T14:00:00.00000020954757600</v>
      </c>
      <c r="B14551" s="3">
        <v>1486.2869873046875</v>
      </c>
    </row>
    <row r="14552" spans="1:2" x14ac:dyDescent="0.4">
      <c r="A14552" s="2" t="d">
        <v>2022-03-16T15:00:00.000</v>
      </c>
      <c r="B14552" s="3">
        <v>1522.905029296875</v>
      </c>
    </row>
    <row r="14553" spans="1:2" x14ac:dyDescent="0.4">
      <c r="A14553" s="2" t="d">
        <v>2022-03-16T15:59:59.99999979045242400</v>
      </c>
      <c r="B14553" s="3">
        <v>1512.342041015625</v>
      </c>
    </row>
    <row r="14554" spans="1:2" x14ac:dyDescent="0.4">
      <c r="A14554" s="2" t="d">
        <v>2022-03-16T17:00:00.00000020954757600</v>
      </c>
      <c r="B14554" s="3">
        <v>1516.3699951171875</v>
      </c>
    </row>
    <row r="14555" spans="1:2" x14ac:dyDescent="0.4">
      <c r="A14555" s="2" t="d">
        <v>2022-03-16T18:00:00.000</v>
      </c>
      <c r="B14555" s="3">
        <v>1475.14501953125</v>
      </c>
    </row>
    <row r="14556" spans="1:2" x14ac:dyDescent="0.4">
      <c r="A14556" s="2" t="d">
        <v>2022-03-16T18:59:59.99999979045242400</v>
      </c>
      <c r="B14556" s="3">
        <v>1439.06494140625</v>
      </c>
    </row>
    <row r="14557" spans="1:2" x14ac:dyDescent="0.4">
      <c r="A14557" s="2" t="d">
        <v>2022-03-16T20:00:00.00000020954757600</v>
      </c>
      <c r="B14557" s="3">
        <v>1437.9439697265625</v>
      </c>
    </row>
    <row r="14558" spans="1:2" x14ac:dyDescent="0.4">
      <c r="A14558" s="2" t="d">
        <v>2022-03-16T21:00:00.000</v>
      </c>
      <c r="B14558" s="3">
        <v>1429.8170166015625</v>
      </c>
    </row>
    <row r="14559" spans="1:2" x14ac:dyDescent="0.4">
      <c r="A14559" s="2" t="d">
        <v>2022-03-16T21:59:59.99999979045242400</v>
      </c>
      <c r="B14559" s="3">
        <v>1426.4150390625</v>
      </c>
    </row>
    <row r="14560" spans="1:2" x14ac:dyDescent="0.4">
      <c r="A14560" s="2" t="d">
        <v>2022-03-16T23:00:00.00000020954757600</v>
      </c>
      <c r="B14560" s="3">
        <v>1408.177978515625</v>
      </c>
    </row>
    <row r="14561" spans="1:2" x14ac:dyDescent="0.4">
      <c r="A14561" s="2" t="d">
        <v>2022-03-17</v>
      </c>
      <c r="B14561" s="3">
        <v>1411.6739501953125</v>
      </c>
    </row>
    <row r="14562" spans="1:2" x14ac:dyDescent="0.4">
      <c r="A14562" s="2" t="d">
        <v>2022-03-17T00:59:59.99999979045242400</v>
      </c>
      <c r="B14562" s="3">
        <v>1476.9940185546875</v>
      </c>
    </row>
    <row r="14563" spans="1:2" x14ac:dyDescent="0.4">
      <c r="A14563" s="2" t="d">
        <v>2022-03-17T02:00:00.00000020954757600</v>
      </c>
      <c r="B14563" s="3">
        <v>1479.4609375</v>
      </c>
    </row>
    <row r="14564" spans="1:2" x14ac:dyDescent="0.4">
      <c r="A14564" s="2" t="d">
        <v>2022-03-17T03:00:00.000</v>
      </c>
      <c r="B14564" s="3">
        <v>1484.885009765625</v>
      </c>
    </row>
    <row r="14565" spans="1:2" x14ac:dyDescent="0.4">
      <c r="A14565" s="2" t="d">
        <v>2022-03-17T03:59:59.99999979045242400</v>
      </c>
      <c r="B14565" s="3">
        <v>1478.791015625</v>
      </c>
    </row>
    <row r="14566" spans="1:2" x14ac:dyDescent="0.4">
      <c r="A14566" s="2" t="d">
        <v>2022-03-17T05:00:00.00000020954757600</v>
      </c>
      <c r="B14566" s="3">
        <v>1485.7139892578125</v>
      </c>
    </row>
    <row r="14567" spans="1:2" x14ac:dyDescent="0.4">
      <c r="A14567" s="2" t="d">
        <v>2022-03-17T06:00:00.000</v>
      </c>
      <c r="B14567" s="3">
        <v>1479.3370361328125</v>
      </c>
    </row>
    <row r="14568" spans="1:2" x14ac:dyDescent="0.4">
      <c r="A14568" s="2" t="d">
        <v>2022-03-17T06:59:59.99999979045242400</v>
      </c>
      <c r="B14568" s="3">
        <v>1506.508056640625</v>
      </c>
    </row>
    <row r="14569" spans="1:2" x14ac:dyDescent="0.4">
      <c r="A14569" s="2" t="d">
        <v>2022-03-17T08:00:00.00000020954757600</v>
      </c>
      <c r="B14569" s="3">
        <v>1498.155029296875</v>
      </c>
    </row>
    <row r="14570" spans="1:2" x14ac:dyDescent="0.4">
      <c r="A14570" s="2" t="d">
        <v>2022-03-17T09:00:00.000</v>
      </c>
      <c r="B14570" s="3">
        <v>1521.39404296875</v>
      </c>
    </row>
    <row r="14571" spans="1:2" x14ac:dyDescent="0.4">
      <c r="A14571" s="2" t="d">
        <v>2022-03-17T09:59:59.99999979045242400</v>
      </c>
      <c r="B14571" s="3">
        <v>1528.7049560546875</v>
      </c>
    </row>
    <row r="14572" spans="1:2" x14ac:dyDescent="0.4">
      <c r="A14572" s="2" t="d">
        <v>2022-03-17T11:00:00.00000020954757600</v>
      </c>
      <c r="B14572" s="3">
        <v>1536.6710205078125</v>
      </c>
    </row>
    <row r="14573" spans="1:2" x14ac:dyDescent="0.4">
      <c r="A14573" s="2" t="d">
        <v>2022-03-17T12:00:00.000</v>
      </c>
      <c r="B14573" s="3">
        <v>1551.4510498046875</v>
      </c>
    </row>
    <row r="14574" spans="1:2" x14ac:dyDescent="0.4">
      <c r="A14574" s="2" t="d">
        <v>2022-03-17T12:59:59.99999979045242400</v>
      </c>
      <c r="B14574" s="3">
        <v>1534.64697265625</v>
      </c>
    </row>
    <row r="14575" spans="1:2" x14ac:dyDescent="0.4">
      <c r="A14575" s="2" t="d">
        <v>2022-03-17T14:00:00.00000020954757600</v>
      </c>
      <c r="B14575" s="3">
        <v>1541.0970458984375</v>
      </c>
    </row>
    <row r="14576" spans="1:2" x14ac:dyDescent="0.4">
      <c r="A14576" s="2" t="d">
        <v>2022-03-17T15:00:00.000</v>
      </c>
      <c r="B14576" s="3">
        <v>1546.1419677734375</v>
      </c>
    </row>
    <row r="14577" spans="1:2" x14ac:dyDescent="0.4">
      <c r="A14577" s="2" t="d">
        <v>2022-03-17T15:59:59.99999979045242400</v>
      </c>
      <c r="B14577" s="3">
        <v>1545.0980224609375</v>
      </c>
    </row>
    <row r="14578" spans="1:2" x14ac:dyDescent="0.4">
      <c r="A14578" s="2" t="d">
        <v>2022-03-17T17:00:00.00000020954757600</v>
      </c>
      <c r="B14578" s="3">
        <v>1541.93603515625</v>
      </c>
    </row>
    <row r="14579" spans="1:2" x14ac:dyDescent="0.4">
      <c r="A14579" s="2" t="d">
        <v>2022-03-17T18:00:00.000</v>
      </c>
      <c r="B14579" s="3">
        <v>1537.3199462890625</v>
      </c>
    </row>
    <row r="14580" spans="1:2" x14ac:dyDescent="0.4">
      <c r="A14580" s="2" t="d">
        <v>2022-03-17T18:59:59.99999979045242400</v>
      </c>
      <c r="B14580" s="3">
        <v>1546.6300048828125</v>
      </c>
    </row>
    <row r="14581" spans="1:2" x14ac:dyDescent="0.4">
      <c r="A14581" s="2" t="d">
        <v>2022-03-17T20:00:00.00000020954757600</v>
      </c>
      <c r="B14581" s="3">
        <v>1543.0040283203125</v>
      </c>
    </row>
    <row r="14582" spans="1:2" x14ac:dyDescent="0.4">
      <c r="A14582" s="2" t="d">
        <v>2022-03-17T21:00:00.000</v>
      </c>
      <c r="B14582" s="3">
        <v>1537.458984375</v>
      </c>
    </row>
    <row r="14583" spans="1:2" x14ac:dyDescent="0.4">
      <c r="A14583" s="2" t="d">
        <v>2022-03-17T21:59:59.99999979045242400</v>
      </c>
      <c r="B14583" s="3">
        <v>1514.43603515625</v>
      </c>
    </row>
    <row r="14584" spans="1:2" x14ac:dyDescent="0.4">
      <c r="A14584" s="2" t="d">
        <v>2022-03-17T23:00:00.00000020954757600</v>
      </c>
      <c r="B14584" s="3">
        <v>1521.345947265625</v>
      </c>
    </row>
    <row r="14585" spans="1:2" x14ac:dyDescent="0.4">
      <c r="A14585" s="2" t="d">
        <v>2022-03-18</v>
      </c>
      <c r="B14585" s="3">
        <v>1527.9320068359375</v>
      </c>
    </row>
    <row r="14586" spans="1:2" x14ac:dyDescent="0.4">
      <c r="A14586" s="2" t="d">
        <v>2022-03-18T00:59:59.99999979045242400</v>
      </c>
      <c r="B14586" s="3">
        <v>1521.2860107421875</v>
      </c>
    </row>
    <row r="14587" spans="1:2" x14ac:dyDescent="0.4">
      <c r="A14587" s="2" t="d">
        <v>2022-03-18T02:00:00.00000020954757600</v>
      </c>
      <c r="B14587" s="3">
        <v>1519.2529296875</v>
      </c>
    </row>
    <row r="14588" spans="1:2" x14ac:dyDescent="0.4">
      <c r="A14588" s="2" t="d">
        <v>2022-03-18T03:00:00.000</v>
      </c>
      <c r="B14588" s="3">
        <v>1514.8179931640625</v>
      </c>
    </row>
    <row r="14589" spans="1:2" x14ac:dyDescent="0.4">
      <c r="A14589" s="2" t="d">
        <v>2022-03-18T03:59:59.99999979045242400</v>
      </c>
      <c r="B14589" s="3">
        <v>1499.833984375</v>
      </c>
    </row>
    <row r="14590" spans="1:2" x14ac:dyDescent="0.4">
      <c r="A14590" s="2" t="d">
        <v>2022-03-18T05:00:00.00000020954757600</v>
      </c>
      <c r="B14590" s="3">
        <v>1485.824951171875</v>
      </c>
    </row>
    <row r="14591" spans="1:2" x14ac:dyDescent="0.4">
      <c r="A14591" s="2" t="d">
        <v>2022-03-18T06:00:00.000</v>
      </c>
      <c r="B14591" s="3">
        <v>1512.0870361328125</v>
      </c>
    </row>
    <row r="14592" spans="1:2" x14ac:dyDescent="0.4">
      <c r="A14592" s="2" t="d">
        <v>2022-03-18T06:59:59.99999979045242400</v>
      </c>
      <c r="B14592" s="3">
        <v>1505.9150390625</v>
      </c>
    </row>
    <row r="14593" spans="1:2" x14ac:dyDescent="0.4">
      <c r="A14593" s="2" t="d">
        <v>2022-03-18T08:00:00.00000020954757600</v>
      </c>
      <c r="B14593" s="3">
        <v>1479.2210693359375</v>
      </c>
    </row>
    <row r="14594" spans="1:2" x14ac:dyDescent="0.4">
      <c r="A14594" s="2" t="d">
        <v>2022-03-18T09:00:00.000</v>
      </c>
      <c r="B14594" s="3">
        <v>1495.4090576171875</v>
      </c>
    </row>
    <row r="14595" spans="1:2" x14ac:dyDescent="0.4">
      <c r="A14595" s="2" t="d">
        <v>2022-03-18T09:59:59.99999979045242400</v>
      </c>
      <c r="B14595" s="3">
        <v>1517.3399658203125</v>
      </c>
    </row>
    <row r="14596" spans="1:2" x14ac:dyDescent="0.4">
      <c r="A14596" s="2" t="d">
        <v>2022-03-18T11:00:00.00000020954757600</v>
      </c>
      <c r="B14596" s="3">
        <v>1550.841064453125</v>
      </c>
    </row>
    <row r="14597" spans="1:2" x14ac:dyDescent="0.4">
      <c r="A14597" s="2" t="d">
        <v>2022-03-18T12:00:00.000</v>
      </c>
      <c r="B14597" s="3">
        <v>1562.1600341796875</v>
      </c>
    </row>
    <row r="14598" spans="1:2" x14ac:dyDescent="0.4">
      <c r="A14598" s="2" t="d">
        <v>2022-03-18T12:59:59.99999979045242400</v>
      </c>
      <c r="B14598" s="3">
        <v>1536.583984375</v>
      </c>
    </row>
    <row r="14599" spans="1:2" x14ac:dyDescent="0.4">
      <c r="A14599" s="2" t="d">
        <v>2022-03-18T14:00:00.00000020954757600</v>
      </c>
      <c r="B14599" s="3">
        <v>1546.010009765625</v>
      </c>
    </row>
    <row r="14600" spans="1:2" x14ac:dyDescent="0.4">
      <c r="A14600" s="2" t="d">
        <v>2022-03-18T15:00:00.000</v>
      </c>
      <c r="B14600" s="3">
        <v>1548.926025390625</v>
      </c>
    </row>
    <row r="14601" spans="1:2" x14ac:dyDescent="0.4">
      <c r="A14601" s="2" t="d">
        <v>2022-03-18T15:59:59.99999979045242400</v>
      </c>
      <c r="B14601" s="3">
        <v>1554.6920166015625</v>
      </c>
    </row>
    <row r="14602" spans="1:2" x14ac:dyDescent="0.4">
      <c r="A14602" s="2" t="d">
        <v>2022-03-18T17:00:00.00000020954757600</v>
      </c>
      <c r="B14602" s="3">
        <v>1576.678955078125</v>
      </c>
    </row>
    <row r="14603" spans="1:2" x14ac:dyDescent="0.4">
      <c r="A14603" s="2" t="d">
        <v>2022-03-18T18:00:00.000</v>
      </c>
      <c r="B14603" s="3">
        <v>1567.5799560546875</v>
      </c>
    </row>
    <row r="14604" spans="1:2" x14ac:dyDescent="0.4">
      <c r="A14604" s="2" t="d">
        <v>2022-03-18T18:59:59.99999979045242400</v>
      </c>
      <c r="B14604" s="3">
        <v>1558.987060546875</v>
      </c>
    </row>
    <row r="14605" spans="1:2" x14ac:dyDescent="0.4">
      <c r="A14605" s="2" t="d">
        <v>2022-03-18T20:00:00.00000020954757600</v>
      </c>
      <c r="B14605" s="3">
        <v>1582.5469970703125</v>
      </c>
    </row>
    <row r="14606" spans="1:2" x14ac:dyDescent="0.4">
      <c r="A14606" s="2" t="d">
        <v>2022-03-18T21:00:00.000</v>
      </c>
      <c r="B14606" s="3">
        <v>1595.613037109375</v>
      </c>
    </row>
    <row r="14607" spans="1:2" x14ac:dyDescent="0.4">
      <c r="A14607" s="2" t="d">
        <v>2022-03-18T21:59:59.99999979045242400</v>
      </c>
      <c r="B14607" s="3">
        <v>1583</v>
      </c>
    </row>
    <row r="14608" spans="1:2" x14ac:dyDescent="0.4">
      <c r="A14608" s="2" t="d">
        <v>2022-03-18T23:00:00.00000020954757600</v>
      </c>
      <c r="B14608" s="3">
        <v>1585.3590087890625</v>
      </c>
    </row>
    <row r="14609" spans="1:2" x14ac:dyDescent="0.4">
      <c r="A14609" s="2" t="d">
        <v>2022-03-19</v>
      </c>
      <c r="B14609" s="3">
        <v>1584.4029541015625</v>
      </c>
    </row>
    <row r="14610" spans="1:2" x14ac:dyDescent="0.4">
      <c r="A14610" s="2" t="d">
        <v>2022-03-19T00:59:59.99999979045242400</v>
      </c>
      <c r="B14610" s="3">
        <v>1584.7109375</v>
      </c>
    </row>
    <row r="14611" spans="1:2" x14ac:dyDescent="0.4">
      <c r="A14611" s="2" t="d">
        <v>2022-03-19T02:00:00.00000020954757600</v>
      </c>
      <c r="B14611" s="3">
        <v>1586.5050048828125</v>
      </c>
    </row>
    <row r="14612" spans="1:2" x14ac:dyDescent="0.4">
      <c r="A14612" s="2" t="d">
        <v>2022-03-19T03:00:00.000</v>
      </c>
      <c r="B14612" s="3">
        <v>1571.6610107421875</v>
      </c>
    </row>
    <row r="14613" spans="1:2" x14ac:dyDescent="0.4">
      <c r="A14613" s="2" t="d">
        <v>2022-03-19T03:59:59.99999979045242400</v>
      </c>
      <c r="B14613" s="3">
        <v>1531.386962890625</v>
      </c>
    </row>
    <row r="14614" spans="1:2" x14ac:dyDescent="0.4">
      <c r="A14614" s="2" t="d">
        <v>2022-03-19T05:00:00.00000020954757600</v>
      </c>
      <c r="B14614" s="3">
        <v>1516.530029296875</v>
      </c>
    </row>
    <row r="14615" spans="1:2" x14ac:dyDescent="0.4">
      <c r="A14615" s="2" t="d">
        <v>2022-03-19T06:00:00.000</v>
      </c>
      <c r="B14615" s="3">
        <v>1515.9029541015625</v>
      </c>
    </row>
    <row r="14616" spans="1:2" x14ac:dyDescent="0.4">
      <c r="A14616" s="2" t="d">
        <v>2022-03-19T06:59:59.99999979045242400</v>
      </c>
      <c r="B14616" s="3">
        <v>1521.928955078125</v>
      </c>
    </row>
    <row r="14617" spans="1:2" x14ac:dyDescent="0.4">
      <c r="A14617" s="2" t="d">
        <v>2022-03-19T08:00:00.00000020954757600</v>
      </c>
      <c r="B14617" s="3">
        <v>1515.262939453125</v>
      </c>
    </row>
    <row r="14618" spans="1:2" x14ac:dyDescent="0.4">
      <c r="A14618" s="2" t="d">
        <v>2022-03-19T09:00:00.000</v>
      </c>
      <c r="B14618" s="3">
        <v>1513.5419921875</v>
      </c>
    </row>
    <row r="14619" spans="1:2" x14ac:dyDescent="0.4">
      <c r="A14619" s="2" t="d">
        <v>2022-03-19T09:59:59.99999979045242400</v>
      </c>
      <c r="B14619" s="3">
        <v>1574.501953125</v>
      </c>
    </row>
    <row r="14620" spans="1:2" x14ac:dyDescent="0.4">
      <c r="A14620" s="2" t="d">
        <v>2022-03-19T11:00:00.00000020954757600</v>
      </c>
      <c r="B14620" s="3">
        <v>1538.1070556640625</v>
      </c>
    </row>
    <row r="14621" spans="1:2" x14ac:dyDescent="0.4">
      <c r="A14621" s="2" t="d">
        <v>2022-03-19T12:00:00.000</v>
      </c>
      <c r="B14621" s="3">
        <v>1531.259033203125</v>
      </c>
    </row>
    <row r="14622" spans="1:2" x14ac:dyDescent="0.4">
      <c r="A14622" s="2" t="d">
        <v>2022-03-19T12:59:59.99999979045242400</v>
      </c>
      <c r="B14622" s="3">
        <v>1560.1810302734375</v>
      </c>
    </row>
    <row r="14623" spans="1:2" x14ac:dyDescent="0.4">
      <c r="A14623" s="2" t="d">
        <v>2022-03-19T14:00:00.00000020954757600</v>
      </c>
      <c r="B14623" s="3">
        <v>1555.0789794921875</v>
      </c>
    </row>
    <row r="14624" spans="1:2" x14ac:dyDescent="0.4">
      <c r="A14624" s="2" t="d">
        <v>2022-03-19T15:00:00.000</v>
      </c>
      <c r="B14624" s="3">
        <v>1589.7679443359375</v>
      </c>
    </row>
    <row r="14625" spans="1:2" x14ac:dyDescent="0.4">
      <c r="A14625" s="2" t="d">
        <v>2022-03-19T15:59:59.99999979045242400</v>
      </c>
      <c r="B14625" s="3">
        <v>1542.907958984375</v>
      </c>
    </row>
    <row r="14626" spans="1:2" x14ac:dyDescent="0.4">
      <c r="A14626" s="2" t="d">
        <v>2022-03-19T17:00:00.00000020954757600</v>
      </c>
      <c r="B14626" s="3">
        <v>1564.5469970703125</v>
      </c>
    </row>
    <row r="14627" spans="1:2" x14ac:dyDescent="0.4">
      <c r="A14627" s="2" t="d">
        <v>2022-03-19T18:00:00.000</v>
      </c>
      <c r="B14627" s="3">
        <v>1545.468994140625</v>
      </c>
    </row>
    <row r="14628" spans="1:2" x14ac:dyDescent="0.4">
      <c r="A14628" s="2" t="d">
        <v>2022-03-19T18:59:59.99999979045242400</v>
      </c>
      <c r="B14628" s="3">
        <v>1530.0379638671875</v>
      </c>
    </row>
    <row r="14629" spans="1:2" x14ac:dyDescent="0.4">
      <c r="A14629" s="2" t="d">
        <v>2022-03-19T20:00:00.00000020954757600</v>
      </c>
      <c r="B14629" s="3">
        <v>1576.14599609375</v>
      </c>
    </row>
    <row r="14630" spans="1:2" x14ac:dyDescent="0.4">
      <c r="A14630" s="2" t="d">
        <v>2022-03-19T21:00:00.000</v>
      </c>
      <c r="B14630" s="3">
        <v>1522.9169921875</v>
      </c>
    </row>
    <row r="14631" spans="1:2" x14ac:dyDescent="0.4">
      <c r="A14631" s="2" t="d">
        <v>2022-03-19T21:59:59.99999979045242400</v>
      </c>
      <c r="B14631" s="3">
        <v>1534.636962890625</v>
      </c>
    </row>
    <row r="14632" spans="1:2" x14ac:dyDescent="0.4">
      <c r="A14632" s="2" t="d">
        <v>2022-03-19T23:00:00.00000020954757600</v>
      </c>
      <c r="B14632" s="3">
        <v>1591.97900390625</v>
      </c>
    </row>
    <row r="14633" spans="1:2" x14ac:dyDescent="0.4">
      <c r="A14633" s="2" t="d">
        <v>2022-03-20</v>
      </c>
      <c r="B14633" s="3">
        <v>1550.56103515625</v>
      </c>
    </row>
    <row r="14634" spans="1:2" x14ac:dyDescent="0.4">
      <c r="A14634" s="2" t="d">
        <v>2022-03-20T00:59:59.99999979045242400</v>
      </c>
      <c r="B14634" s="3">
        <v>1529.634033203125</v>
      </c>
    </row>
    <row r="14635" spans="1:2" x14ac:dyDescent="0.4">
      <c r="A14635" s="2" t="d">
        <v>2022-03-20T02:00:00.00000020954757600</v>
      </c>
      <c r="B14635" s="3">
        <v>1525.73095703125</v>
      </c>
    </row>
    <row r="14636" spans="1:2" x14ac:dyDescent="0.4">
      <c r="A14636" s="2" t="d">
        <v>2022-03-20T03:00:00.000</v>
      </c>
      <c r="B14636" s="3">
        <v>1475.7010498046875</v>
      </c>
    </row>
    <row r="14637" spans="1:2" x14ac:dyDescent="0.4">
      <c r="A14637" s="2" t="d">
        <v>2022-03-20T03:59:59.99999979045242400</v>
      </c>
      <c r="B14637" s="3">
        <v>1464.3690185546875</v>
      </c>
    </row>
    <row r="14638" spans="1:2" x14ac:dyDescent="0.4">
      <c r="A14638" s="2" t="d">
        <v>2022-03-20T05:00:00.00000020954757600</v>
      </c>
      <c r="B14638" s="3">
        <v>1463.56201171875</v>
      </c>
    </row>
    <row r="14639" spans="1:2" x14ac:dyDescent="0.4">
      <c r="A14639" s="2" t="d">
        <v>2022-03-20T06:00:00.000</v>
      </c>
      <c r="B14639" s="3">
        <v>1455.7469482421875</v>
      </c>
    </row>
    <row r="14640" spans="1:2" x14ac:dyDescent="0.4">
      <c r="A14640" s="2" t="d">
        <v>2022-03-20T06:59:59.99999979045242400</v>
      </c>
      <c r="B14640" s="3">
        <v>1456.60205078125</v>
      </c>
    </row>
    <row r="14641" spans="1:2" x14ac:dyDescent="0.4">
      <c r="A14641" s="2" t="d">
        <v>2022-03-20T08:00:00.00000020954757600</v>
      </c>
      <c r="B14641" s="3">
        <v>1457.0830078125</v>
      </c>
    </row>
    <row r="14642" spans="1:2" x14ac:dyDescent="0.4">
      <c r="A14642" s="2" t="d">
        <v>2022-03-20T09:00:00.000</v>
      </c>
      <c r="B14642" s="3">
        <v>1509.7919921875</v>
      </c>
    </row>
    <row r="14643" spans="1:2" x14ac:dyDescent="0.4">
      <c r="A14643" s="2" t="d">
        <v>2022-03-20T09:59:59.99999979045242400</v>
      </c>
      <c r="B14643" s="3">
        <v>1451.988037109375</v>
      </c>
    </row>
    <row r="14644" spans="1:2" x14ac:dyDescent="0.4">
      <c r="A14644" s="2" t="d">
        <v>2022-03-20T11:00:00.00000020954757600</v>
      </c>
      <c r="B14644" s="3">
        <v>1496.8690185546875</v>
      </c>
    </row>
    <row r="14645" spans="1:2" x14ac:dyDescent="0.4">
      <c r="A14645" s="2" t="d">
        <v>2022-03-20T12:00:00.000</v>
      </c>
      <c r="B14645" s="3">
        <v>1496.9320068359375</v>
      </c>
    </row>
    <row r="14646" spans="1:2" x14ac:dyDescent="0.4">
      <c r="A14646" s="2" t="d">
        <v>2022-03-20T12:59:59.99999979045242400</v>
      </c>
      <c r="B14646" s="3">
        <v>1556.2080078125</v>
      </c>
    </row>
    <row r="14647" spans="1:2" x14ac:dyDescent="0.4">
      <c r="A14647" s="2" t="d">
        <v>2022-03-20T14:00:00.00000020954757600</v>
      </c>
      <c r="B14647" s="3">
        <v>1517.5880126953125</v>
      </c>
    </row>
    <row r="14648" spans="1:2" x14ac:dyDescent="0.4">
      <c r="A14648" s="2" t="d">
        <v>2022-03-20T15:00:00.000</v>
      </c>
      <c r="B14648" s="3">
        <v>1550.4129638671875</v>
      </c>
    </row>
    <row r="14649" spans="1:2" x14ac:dyDescent="0.4">
      <c r="A14649" s="2" t="d">
        <v>2022-03-20T15:59:59.99999979045242400</v>
      </c>
      <c r="B14649" s="3">
        <v>1500.427001953125</v>
      </c>
    </row>
    <row r="14650" spans="1:2" x14ac:dyDescent="0.4">
      <c r="A14650" s="2" t="d">
        <v>2022-03-20T17:00:00.00000020954757600</v>
      </c>
      <c r="B14650" s="3">
        <v>1473.4200439453125</v>
      </c>
    </row>
    <row r="14651" spans="1:2" x14ac:dyDescent="0.4">
      <c r="A14651" s="2" t="d">
        <v>2022-03-20T18:00:00.000</v>
      </c>
      <c r="B14651" s="3">
        <v>1471.427001953125</v>
      </c>
    </row>
    <row r="14652" spans="1:2" x14ac:dyDescent="0.4">
      <c r="A14652" s="2" t="d">
        <v>2022-03-20T18:59:59.99999979045242400</v>
      </c>
      <c r="B14652" s="3">
        <v>1467.9940185546875</v>
      </c>
    </row>
    <row r="14653" spans="1:2" x14ac:dyDescent="0.4">
      <c r="A14653" s="2" t="d">
        <v>2022-03-20T20:00:00.00000020954757600</v>
      </c>
      <c r="B14653" s="3">
        <v>1452.824951171875</v>
      </c>
    </row>
    <row r="14654" spans="1:2" x14ac:dyDescent="0.4">
      <c r="A14654" s="2" t="d">
        <v>2022-03-20T21:00:00.000</v>
      </c>
      <c r="B14654" s="3">
        <v>1476.427978515625</v>
      </c>
    </row>
    <row r="14655" spans="1:2" x14ac:dyDescent="0.4">
      <c r="A14655" s="2" t="d">
        <v>2022-03-20T21:59:59.99999979045242400</v>
      </c>
      <c r="B14655" s="3">
        <v>1498.6290283203125</v>
      </c>
    </row>
    <row r="14656" spans="1:2" x14ac:dyDescent="0.4">
      <c r="A14656" s="2" t="d">
        <v>2022-03-20T23:00:00.00000020954757600</v>
      </c>
      <c r="B14656" s="3">
        <v>1476.3070068359375</v>
      </c>
    </row>
    <row r="14657" spans="1:2" x14ac:dyDescent="0.4">
      <c r="A14657" s="2" t="d">
        <v>2022-03-21</v>
      </c>
      <c r="B14657" s="3">
        <v>1478.7989501953125</v>
      </c>
    </row>
    <row r="14658" spans="1:2" x14ac:dyDescent="0.4">
      <c r="A14658" s="2" t="d">
        <v>2022-03-21T00:59:59.99999979045242400</v>
      </c>
      <c r="B14658" s="3">
        <v>1465.258056640625</v>
      </c>
    </row>
    <row r="14659" spans="1:2" x14ac:dyDescent="0.4">
      <c r="A14659" s="2" t="d">
        <v>2022-03-21T02:00:00.00000020954757600</v>
      </c>
      <c r="B14659" s="3">
        <v>1454.666015625</v>
      </c>
    </row>
    <row r="14660" spans="1:2" x14ac:dyDescent="0.4">
      <c r="A14660" s="2" t="d">
        <v>2022-03-21T03:00:00.000</v>
      </c>
      <c r="B14660" s="3">
        <v>1450.5579833984375</v>
      </c>
    </row>
    <row r="14661" spans="1:2" x14ac:dyDescent="0.4">
      <c r="A14661" s="2" t="d">
        <v>2022-03-21T03:59:59.99999979045242400</v>
      </c>
      <c r="B14661" s="3">
        <v>1458.344970703125</v>
      </c>
    </row>
    <row r="14662" spans="1:2" x14ac:dyDescent="0.4">
      <c r="A14662" s="2" t="d">
        <v>2022-03-21T05:00:00.00000020954757600</v>
      </c>
      <c r="B14662" s="3">
        <v>1398.052978515625</v>
      </c>
    </row>
    <row r="14663" spans="1:2" x14ac:dyDescent="0.4">
      <c r="A14663" s="2" t="d">
        <v>2022-03-21T06:00:00.000</v>
      </c>
      <c r="B14663" s="3">
        <v>1395.821044921875</v>
      </c>
    </row>
    <row r="14664" spans="1:2" x14ac:dyDescent="0.4">
      <c r="A14664" s="2" t="d">
        <v>2022-03-21T06:59:59.99999979045242400</v>
      </c>
      <c r="B14664" s="3">
        <v>1416.6190185546875</v>
      </c>
    </row>
    <row r="14665" spans="1:2" x14ac:dyDescent="0.4">
      <c r="A14665" s="2" t="d">
        <v>2022-03-21T08:00:00.00000020954757600</v>
      </c>
      <c r="B14665" s="3">
        <v>1474.3780517578125</v>
      </c>
    </row>
    <row r="14666" spans="1:2" x14ac:dyDescent="0.4">
      <c r="A14666" s="2" t="d">
        <v>2022-03-21T09:00:00.000</v>
      </c>
      <c r="B14666" s="3">
        <v>1477.3609619140625</v>
      </c>
    </row>
    <row r="14667" spans="1:2" x14ac:dyDescent="0.4">
      <c r="A14667" s="2" t="d">
        <v>2022-03-21T09:59:59.99999979045242400</v>
      </c>
      <c r="B14667" s="3">
        <v>1462.510986328125</v>
      </c>
    </row>
    <row r="14668" spans="1:2" x14ac:dyDescent="0.4">
      <c r="A14668" s="2" t="d">
        <v>2022-03-21T11:00:00.00000020954757600</v>
      </c>
      <c r="B14668" s="3">
        <v>1438.5050048828125</v>
      </c>
    </row>
    <row r="14669" spans="1:2" x14ac:dyDescent="0.4">
      <c r="A14669" s="2" t="d">
        <v>2022-03-21T12:00:00.000</v>
      </c>
      <c r="B14669" s="3">
        <v>1436.1590576171875</v>
      </c>
    </row>
    <row r="14670" spans="1:2" x14ac:dyDescent="0.4">
      <c r="A14670" s="2" t="d">
        <v>2022-03-21T12:59:59.99999979045242400</v>
      </c>
      <c r="B14670" s="3">
        <v>1441.4849853515625</v>
      </c>
    </row>
    <row r="14671" spans="1:2" x14ac:dyDescent="0.4">
      <c r="A14671" s="2" t="d">
        <v>2022-03-21T14:00:00.00000020954757600</v>
      </c>
      <c r="B14671" s="3">
        <v>1438.427978515625</v>
      </c>
    </row>
    <row r="14672" spans="1:2" x14ac:dyDescent="0.4">
      <c r="A14672" s="2" t="d">
        <v>2022-03-21T15:00:00.000</v>
      </c>
      <c r="B14672" s="3">
        <v>1439.2779541015625</v>
      </c>
    </row>
    <row r="14673" spans="1:2" x14ac:dyDescent="0.4">
      <c r="A14673" s="2" t="d">
        <v>2022-03-21T15:59:59.99999979045242400</v>
      </c>
      <c r="B14673" s="3">
        <v>1426.387939453125</v>
      </c>
    </row>
    <row r="14674" spans="1:2" x14ac:dyDescent="0.4">
      <c r="A14674" s="2" t="d">
        <v>2022-03-21T17:00:00.00000020954757600</v>
      </c>
      <c r="B14674" s="3">
        <v>1426.552978515625</v>
      </c>
    </row>
    <row r="14675" spans="1:2" x14ac:dyDescent="0.4">
      <c r="A14675" s="2" t="d">
        <v>2022-03-21T18:00:00.000</v>
      </c>
      <c r="B14675" s="3">
        <v>1430.81103515625</v>
      </c>
    </row>
    <row r="14676" spans="1:2" x14ac:dyDescent="0.4">
      <c r="A14676" s="2" t="d">
        <v>2022-03-21T18:59:59.99999979045242400</v>
      </c>
      <c r="B14676" s="3">
        <v>1442.5030517578125</v>
      </c>
    </row>
    <row r="14677" spans="1:2" x14ac:dyDescent="0.4">
      <c r="A14677" s="2" t="d">
        <v>2022-03-21T20:00:00.00000020954757600</v>
      </c>
      <c r="B14677" s="3">
        <v>1517.4639892578125</v>
      </c>
    </row>
    <row r="14678" spans="1:2" x14ac:dyDescent="0.4">
      <c r="A14678" s="2" t="d">
        <v>2022-03-21T21:00:00.000</v>
      </c>
      <c r="B14678" s="3">
        <v>1518.072998046875</v>
      </c>
    </row>
    <row r="14679" spans="1:2" x14ac:dyDescent="0.4">
      <c r="A14679" s="2" t="d">
        <v>2022-03-21T21:59:59.99999979045242400</v>
      </c>
      <c r="B14679" s="3">
        <v>1463.0489501953125</v>
      </c>
    </row>
    <row r="14680" spans="1:2" x14ac:dyDescent="0.4">
      <c r="A14680" s="2" t="d">
        <v>2022-03-21T23:00:00.00000020954757600</v>
      </c>
      <c r="B14680" s="3">
        <v>1431.93896484375</v>
      </c>
    </row>
    <row r="14681" spans="1:2" x14ac:dyDescent="0.4">
      <c r="A14681" s="2" t="d">
        <v>2022-03-22</v>
      </c>
      <c r="B14681" s="3">
        <v>1408.988037109375</v>
      </c>
    </row>
    <row r="14682" spans="1:2" x14ac:dyDescent="0.4">
      <c r="A14682" s="2" t="d">
        <v>2022-03-22T00:59:59.99999979045242400</v>
      </c>
      <c r="B14682" s="3">
        <v>1402.8499755859375</v>
      </c>
    </row>
    <row r="14683" spans="1:2" x14ac:dyDescent="0.4">
      <c r="A14683" s="2" t="d">
        <v>2022-03-22T02:00:00.00000020954757600</v>
      </c>
      <c r="B14683" s="3">
        <v>1416.7750244140625</v>
      </c>
    </row>
    <row r="14684" spans="1:2" x14ac:dyDescent="0.4">
      <c r="A14684" s="2" t="d">
        <v>2022-03-22T03:00:00.000</v>
      </c>
      <c r="B14684" s="3">
        <v>1395.85205078125</v>
      </c>
    </row>
    <row r="14685" spans="1:2" x14ac:dyDescent="0.4">
      <c r="A14685" s="2" t="d">
        <v>2022-03-22T03:59:59.99999979045242400</v>
      </c>
      <c r="B14685" s="3">
        <v>1393.0849609375</v>
      </c>
    </row>
    <row r="14686" spans="1:2" x14ac:dyDescent="0.4">
      <c r="A14686" s="2" t="d">
        <v>2022-03-22T05:00:00.00000020954757600</v>
      </c>
      <c r="B14686" s="3">
        <v>1423.5279541015625</v>
      </c>
    </row>
    <row r="14687" spans="1:2" x14ac:dyDescent="0.4">
      <c r="A14687" s="2" t="d">
        <v>2022-03-22T06:00:00.000</v>
      </c>
      <c r="B14687" s="3">
        <v>1469.427001953125</v>
      </c>
    </row>
    <row r="14688" spans="1:2" x14ac:dyDescent="0.4">
      <c r="A14688" s="2" t="d">
        <v>2022-03-22T06:59:59.99999979045242400</v>
      </c>
      <c r="B14688" s="3">
        <v>1476.10400390625</v>
      </c>
    </row>
    <row r="14689" spans="1:2" x14ac:dyDescent="0.4">
      <c r="A14689" s="2" t="d">
        <v>2022-03-22T08:00:00.00000020954757600</v>
      </c>
      <c r="B14689" s="3">
        <v>1423.4620361328125</v>
      </c>
    </row>
    <row r="14690" spans="1:2" x14ac:dyDescent="0.4">
      <c r="A14690" s="2" t="d">
        <v>2022-03-22T09:00:00.000</v>
      </c>
      <c r="B14690" s="3">
        <v>1491.9510498046875</v>
      </c>
    </row>
    <row r="14691" spans="1:2" x14ac:dyDescent="0.4">
      <c r="A14691" s="2" t="d">
        <v>2022-03-22T09:59:59.99999979045242400</v>
      </c>
      <c r="B14691" s="3">
        <v>1496.3740234375</v>
      </c>
    </row>
    <row r="14692" spans="1:2" x14ac:dyDescent="0.4">
      <c r="A14692" s="2" t="d">
        <v>2022-03-22T11:00:00.00000020954757600</v>
      </c>
      <c r="B14692" s="3">
        <v>1497.9150390625</v>
      </c>
    </row>
    <row r="14693" spans="1:2" x14ac:dyDescent="0.4">
      <c r="A14693" s="2" t="d">
        <v>2022-03-22T12:00:00.000</v>
      </c>
      <c r="B14693" s="3">
        <v>1514.739990234375</v>
      </c>
    </row>
    <row r="14694" spans="1:2" x14ac:dyDescent="0.4">
      <c r="A14694" s="2" t="d">
        <v>2022-03-22T12:59:59.99999979045242400</v>
      </c>
      <c r="B14694" s="3">
        <v>1504.20703125</v>
      </c>
    </row>
    <row r="14695" spans="1:2" x14ac:dyDescent="0.4">
      <c r="A14695" s="2" t="d">
        <v>2022-03-22T14:00:00.00000020954757600</v>
      </c>
      <c r="B14695" s="3">
        <v>1445.966064453125</v>
      </c>
    </row>
    <row r="14696" spans="1:2" x14ac:dyDescent="0.4">
      <c r="A14696" s="2" t="d">
        <v>2022-03-22T15:00:00.000</v>
      </c>
      <c r="B14696" s="3">
        <v>1474.5340576171875</v>
      </c>
    </row>
    <row r="14697" spans="1:2" x14ac:dyDescent="0.4">
      <c r="A14697" s="2" t="d">
        <v>2022-03-22T15:59:59.99999979045242400</v>
      </c>
      <c r="B14697" s="3">
        <v>1496.676025390625</v>
      </c>
    </row>
    <row r="14698" spans="1:2" x14ac:dyDescent="0.4">
      <c r="A14698" s="2" t="d">
        <v>2022-03-22T17:00:00.00000020954757600</v>
      </c>
      <c r="B14698" s="3">
        <v>1434.2679443359375</v>
      </c>
    </row>
    <row r="14699" spans="1:2" x14ac:dyDescent="0.4">
      <c r="A14699" s="2" t="d">
        <v>2022-03-22T18:00:00.000</v>
      </c>
      <c r="B14699" s="3">
        <v>1467.4820556640625</v>
      </c>
    </row>
    <row r="14700" spans="1:2" x14ac:dyDescent="0.4">
      <c r="A14700" s="2" t="d">
        <v>2022-03-22T18:59:59.99999979045242400</v>
      </c>
      <c r="B14700" s="3">
        <v>1506.06298828125</v>
      </c>
    </row>
    <row r="14701" spans="1:2" x14ac:dyDescent="0.4">
      <c r="A14701" s="2" t="d">
        <v>2022-03-22T20:00:00.00000020954757600</v>
      </c>
      <c r="B14701" s="3">
        <v>1464.635009765625</v>
      </c>
    </row>
    <row r="14702" spans="1:2" x14ac:dyDescent="0.4">
      <c r="A14702" s="2" t="d">
        <v>2022-03-22T21:00:00.000</v>
      </c>
      <c r="B14702" s="3">
        <v>1482.070068359375</v>
      </c>
    </row>
    <row r="14703" spans="1:2" x14ac:dyDescent="0.4">
      <c r="A14703" s="2" t="d">
        <v>2022-03-22T21:59:59.99999979045242400</v>
      </c>
      <c r="B14703" s="3">
        <v>1479.14501953125</v>
      </c>
    </row>
    <row r="14704" spans="1:2" x14ac:dyDescent="0.4">
      <c r="A14704" s="2" t="d">
        <v>2022-03-22T23:00:00.00000020954757600</v>
      </c>
      <c r="B14704" s="3">
        <v>1464.614990234375</v>
      </c>
    </row>
    <row r="14705" spans="1:2" x14ac:dyDescent="0.4">
      <c r="A14705" s="2" t="d">
        <v>2022-03-23</v>
      </c>
      <c r="B14705" s="3">
        <v>1517.3740234375</v>
      </c>
    </row>
    <row r="14706" spans="1:2" x14ac:dyDescent="0.4">
      <c r="A14706" s="2" t="d">
        <v>2022-03-23T00:59:59.99999979045242400</v>
      </c>
      <c r="B14706" s="3">
        <v>1496.6910400390625</v>
      </c>
    </row>
    <row r="14707" spans="1:2" x14ac:dyDescent="0.4">
      <c r="A14707" s="2" t="d">
        <v>2022-03-23T02:00:00.00000020954757600</v>
      </c>
      <c r="B14707" s="3">
        <v>1477.27197265625</v>
      </c>
    </row>
    <row r="14708" spans="1:2" x14ac:dyDescent="0.4">
      <c r="A14708" s="2" t="d">
        <v>2022-03-23T03:00:00.000</v>
      </c>
      <c r="B14708" s="3">
        <v>1475.43798828125</v>
      </c>
    </row>
    <row r="14709" spans="1:2" x14ac:dyDescent="0.4">
      <c r="A14709" s="2" t="d">
        <v>2022-03-23T03:59:59.99999979045242400</v>
      </c>
      <c r="B14709" s="3">
        <v>1420.2120361328125</v>
      </c>
    </row>
    <row r="14710" spans="1:2" x14ac:dyDescent="0.4">
      <c r="A14710" s="2" t="d">
        <v>2022-03-23T05:00:00.00000020954757600</v>
      </c>
      <c r="B14710" s="3">
        <v>1439.8759765625</v>
      </c>
    </row>
    <row r="14711" spans="1:2" x14ac:dyDescent="0.4">
      <c r="A14711" s="2" t="d">
        <v>2022-03-23T06:00:00.000</v>
      </c>
      <c r="B14711" s="3">
        <v>1437.68896484375</v>
      </c>
    </row>
    <row r="14712" spans="1:2" x14ac:dyDescent="0.4">
      <c r="A14712" s="2" t="d">
        <v>2022-03-23T06:59:59.99999979045242400</v>
      </c>
      <c r="B14712" s="3">
        <v>1533.2900390625</v>
      </c>
    </row>
    <row r="14713" spans="1:2" x14ac:dyDescent="0.4">
      <c r="A14713" s="2" t="d">
        <v>2022-03-23T08:00:00.00000020954757600</v>
      </c>
      <c r="B14713" s="3">
        <v>1495.0479736328125</v>
      </c>
    </row>
    <row r="14714" spans="1:2" x14ac:dyDescent="0.4">
      <c r="A14714" s="2" t="d">
        <v>2022-03-23T09:00:00.000</v>
      </c>
      <c r="B14714" s="3">
        <v>1432.3919677734375</v>
      </c>
    </row>
    <row r="14715" spans="1:2" x14ac:dyDescent="0.4">
      <c r="A14715" s="2" t="d">
        <v>2022-03-23T09:59:59.99999979045242400</v>
      </c>
      <c r="B14715" s="3">
        <v>1433.4520263671875</v>
      </c>
    </row>
    <row r="14716" spans="1:2" x14ac:dyDescent="0.4">
      <c r="A14716" s="2" t="d">
        <v>2022-03-23T11:00:00.00000020954757600</v>
      </c>
      <c r="B14716" s="3">
        <v>1452.6280517578125</v>
      </c>
    </row>
    <row r="14717" spans="1:2" x14ac:dyDescent="0.4">
      <c r="A14717" s="2" t="d">
        <v>2022-03-23T12:00:00.000</v>
      </c>
      <c r="B14717" s="3">
        <v>1445.8280029296875</v>
      </c>
    </row>
    <row r="14718" spans="1:2" x14ac:dyDescent="0.4">
      <c r="A14718" s="2" t="d">
        <v>2022-03-23T12:59:59.99999979045242400</v>
      </c>
      <c r="B14718" s="3">
        <v>1444.0770263671875</v>
      </c>
    </row>
    <row r="14719" spans="1:2" x14ac:dyDescent="0.4">
      <c r="A14719" s="2" t="d">
        <v>2022-03-23T14:00:00.00000020954757600</v>
      </c>
      <c r="B14719" s="3">
        <v>1451.60595703125</v>
      </c>
    </row>
    <row r="14720" spans="1:2" x14ac:dyDescent="0.4">
      <c r="A14720" s="2" t="d">
        <v>2022-03-23T15:00:00.000</v>
      </c>
      <c r="B14720" s="3">
        <v>1462.217041015625</v>
      </c>
    </row>
    <row r="14721" spans="1:2" x14ac:dyDescent="0.4">
      <c r="A14721" s="2" t="d">
        <v>2022-03-23T15:59:59.99999979045242400</v>
      </c>
      <c r="B14721" s="3">
        <v>1432.739990234375</v>
      </c>
    </row>
    <row r="14722" spans="1:2" x14ac:dyDescent="0.4">
      <c r="A14722" s="2" t="d">
        <v>2022-03-23T17:00:00.00000020954757600</v>
      </c>
      <c r="B14722" s="3">
        <v>1405.5579833984375</v>
      </c>
    </row>
    <row r="14723" spans="1:2" x14ac:dyDescent="0.4">
      <c r="A14723" s="2" t="d">
        <v>2022-03-23T18:00:00.000</v>
      </c>
      <c r="B14723" s="3">
        <v>1437.9580078125</v>
      </c>
    </row>
    <row r="14724" spans="1:2" x14ac:dyDescent="0.4">
      <c r="A14724" s="2" t="d">
        <v>2022-03-23T18:59:59.99999979045242400</v>
      </c>
      <c r="B14724" s="3">
        <v>1436.0460205078125</v>
      </c>
    </row>
    <row r="14725" spans="1:2" x14ac:dyDescent="0.4">
      <c r="A14725" s="2" t="d">
        <v>2022-03-23T20:00:00.00000020954757600</v>
      </c>
      <c r="B14725" s="3">
        <v>1481.738037109375</v>
      </c>
    </row>
    <row r="14726" spans="1:2" x14ac:dyDescent="0.4">
      <c r="A14726" s="2" t="d">
        <v>2022-03-23T21:00:00.000</v>
      </c>
      <c r="B14726" s="3">
        <v>1506.905029296875</v>
      </c>
    </row>
    <row r="14727" spans="1:2" x14ac:dyDescent="0.4">
      <c r="A14727" s="2" t="d">
        <v>2022-03-23T21:59:59.99999979045242400</v>
      </c>
      <c r="B14727" s="3">
        <v>1411.386962890625</v>
      </c>
    </row>
    <row r="14728" spans="1:2" x14ac:dyDescent="0.4">
      <c r="A14728" s="2" t="d">
        <v>2022-03-23T23:00:00.00000020954757600</v>
      </c>
      <c r="B14728" s="3">
        <v>1403.95703125</v>
      </c>
    </row>
    <row r="14729" spans="1:2" x14ac:dyDescent="0.4">
      <c r="A14729" s="2" t="d">
        <v>2022-03-24</v>
      </c>
      <c r="B14729" s="3">
        <v>1395.3170166015625</v>
      </c>
    </row>
    <row r="14730" spans="1:2" x14ac:dyDescent="0.4">
      <c r="A14730" s="2" t="d">
        <v>2022-03-24T00:59:59.99999979045242400</v>
      </c>
      <c r="B14730" s="3">
        <v>1366.029052734375</v>
      </c>
    </row>
    <row r="14731" spans="1:2" x14ac:dyDescent="0.4">
      <c r="A14731" s="2" t="d">
        <v>2022-03-24T02:00:00.00000020954757600</v>
      </c>
      <c r="B14731" s="3">
        <v>1400.4029541015625</v>
      </c>
    </row>
    <row r="14732" spans="1:2" x14ac:dyDescent="0.4">
      <c r="A14732" s="2" t="d">
        <v>2022-03-24T03:00:00.000</v>
      </c>
      <c r="B14732" s="3">
        <v>1416.2340087890625</v>
      </c>
    </row>
    <row r="14733" spans="1:2" x14ac:dyDescent="0.4">
      <c r="A14733" s="2" t="d">
        <v>2022-03-24T03:59:59.99999979045242400</v>
      </c>
      <c r="B14733" s="3">
        <v>1378.5279541015625</v>
      </c>
    </row>
    <row r="14734" spans="1:2" x14ac:dyDescent="0.4">
      <c r="A14734" s="2" t="d">
        <v>2022-03-24T05:00:00.00000020954757600</v>
      </c>
      <c r="B14734" s="3">
        <v>1382.9820556640625</v>
      </c>
    </row>
    <row r="14735" spans="1:2" x14ac:dyDescent="0.4">
      <c r="A14735" s="2" t="d">
        <v>2022-03-24T06:00:00.000</v>
      </c>
      <c r="B14735" s="3">
        <v>1410.4169921875</v>
      </c>
    </row>
    <row r="14736" spans="1:2" x14ac:dyDescent="0.4">
      <c r="A14736" s="2" t="d">
        <v>2022-03-24T06:59:59.99999979045242400</v>
      </c>
      <c r="B14736" s="3">
        <v>1410.136962890625</v>
      </c>
    </row>
    <row r="14737" spans="1:2" x14ac:dyDescent="0.4">
      <c r="A14737" s="2" t="d">
        <v>2022-03-24T08:00:00.00000020954757600</v>
      </c>
      <c r="B14737" s="3">
        <v>1412.083984375</v>
      </c>
    </row>
    <row r="14738" spans="1:2" x14ac:dyDescent="0.4">
      <c r="A14738" s="2" t="d">
        <v>2022-03-24T09:00:00.000</v>
      </c>
      <c r="B14738" s="3">
        <v>1462.06005859375</v>
      </c>
    </row>
    <row r="14739" spans="1:2" x14ac:dyDescent="0.4">
      <c r="A14739" s="2" t="d">
        <v>2022-03-24T09:59:59.99999979045242400</v>
      </c>
      <c r="B14739" s="3">
        <v>1496.530029296875</v>
      </c>
    </row>
    <row r="14740" spans="1:2" x14ac:dyDescent="0.4">
      <c r="A14740" s="2" t="d">
        <v>2022-03-24T11:00:00.00000020954757600</v>
      </c>
      <c r="B14740" s="3">
        <v>1500.2469482421875</v>
      </c>
    </row>
    <row r="14741" spans="1:2" x14ac:dyDescent="0.4">
      <c r="A14741" s="2" t="d">
        <v>2022-03-24T12:00:00.000</v>
      </c>
      <c r="B14741" s="3">
        <v>1545.458984375</v>
      </c>
    </row>
    <row r="14742" spans="1:2" x14ac:dyDescent="0.4">
      <c r="A14742" s="2" t="d">
        <v>2022-03-24T12:59:59.99999979045242400</v>
      </c>
      <c r="B14742" s="3">
        <v>1494.7919921875</v>
      </c>
    </row>
    <row r="14743" spans="1:2" x14ac:dyDescent="0.4">
      <c r="A14743" s="2" t="d">
        <v>2022-03-24T14:00:00.00000020954757600</v>
      </c>
      <c r="B14743" s="3">
        <v>1497.8880615234375</v>
      </c>
    </row>
    <row r="14744" spans="1:2" x14ac:dyDescent="0.4">
      <c r="A14744" s="2" t="d">
        <v>2022-03-24T15:00:00.000</v>
      </c>
      <c r="B14744" s="3">
        <v>1497.6510009765625</v>
      </c>
    </row>
    <row r="14745" spans="1:2" x14ac:dyDescent="0.4">
      <c r="A14745" s="2" t="d">
        <v>2022-03-24T15:59:59.99999979045242400</v>
      </c>
      <c r="B14745" s="3">
        <v>1477.64501953125</v>
      </c>
    </row>
    <row r="14746" spans="1:2" x14ac:dyDescent="0.4">
      <c r="A14746" s="2" t="d">
        <v>2022-03-24T17:00:00.00000020954757600</v>
      </c>
      <c r="B14746" s="3">
        <v>1498.9599609375</v>
      </c>
    </row>
    <row r="14747" spans="1:2" x14ac:dyDescent="0.4">
      <c r="A14747" s="2" t="d">
        <v>2022-03-24T18:00:00.000</v>
      </c>
      <c r="B14747" s="3">
        <v>1483.4759521484375</v>
      </c>
    </row>
    <row r="14748" spans="1:2" x14ac:dyDescent="0.4">
      <c r="A14748" s="2" t="d">
        <v>2022-03-24T18:59:59.99999979045242400</v>
      </c>
      <c r="B14748" s="3">
        <v>1478.158935546875</v>
      </c>
    </row>
    <row r="14749" spans="1:2" x14ac:dyDescent="0.4">
      <c r="A14749" s="2" t="d">
        <v>2022-03-24T20:00:00.00000020954757600</v>
      </c>
      <c r="B14749" s="3">
        <v>1512.4129638671875</v>
      </c>
    </row>
    <row r="14750" spans="1:2" x14ac:dyDescent="0.4">
      <c r="A14750" s="2" t="d">
        <v>2022-03-24T21:00:00.000</v>
      </c>
      <c r="B14750" s="3">
        <v>1513.97900390625</v>
      </c>
    </row>
    <row r="14751" spans="1:2" x14ac:dyDescent="0.4">
      <c r="A14751" s="2" t="d">
        <v>2022-03-24T21:59:59.99999979045242400</v>
      </c>
      <c r="B14751" s="3">
        <v>1480.136962890625</v>
      </c>
    </row>
    <row r="14752" spans="1:2" x14ac:dyDescent="0.4">
      <c r="A14752" s="2" t="d">
        <v>2022-03-24T23:00:00.00000020954757600</v>
      </c>
      <c r="B14752" s="3">
        <v>1490.427978515625</v>
      </c>
    </row>
    <row r="14753" spans="1:2" x14ac:dyDescent="0.4">
      <c r="A14753" s="2" t="d">
        <v>2022-03-25</v>
      </c>
      <c r="B14753" s="3">
        <v>1489.2039794921875</v>
      </c>
    </row>
    <row r="14754" spans="1:2" x14ac:dyDescent="0.4">
      <c r="A14754" s="2" t="d">
        <v>2022-03-25T00:59:59.99999979045242400</v>
      </c>
      <c r="B14754" s="3">
        <v>1463.6090087890625</v>
      </c>
    </row>
    <row r="14755" spans="1:2" x14ac:dyDescent="0.4">
      <c r="A14755" s="2" t="d">
        <v>2022-03-25T02:00:00.00000020954757600</v>
      </c>
      <c r="B14755" s="3">
        <v>1452.81396484375</v>
      </c>
    </row>
    <row r="14756" spans="1:2" x14ac:dyDescent="0.4">
      <c r="A14756" s="2" t="d">
        <v>2022-03-25T03:00:00.000</v>
      </c>
      <c r="B14756" s="3">
        <v>1473.0069580078125</v>
      </c>
    </row>
    <row r="14757" spans="1:2" x14ac:dyDescent="0.4">
      <c r="A14757" s="2" t="d">
        <v>2022-03-25T03:59:59.99999979045242400</v>
      </c>
      <c r="B14757" s="3">
        <v>1447.8990478515625</v>
      </c>
    </row>
    <row r="14758" spans="1:2" x14ac:dyDescent="0.4">
      <c r="A14758" s="2" t="d">
        <v>2022-03-25T05:00:00.00000020954757600</v>
      </c>
      <c r="B14758" s="3">
        <v>1439.1929931640625</v>
      </c>
    </row>
    <row r="14759" spans="1:2" x14ac:dyDescent="0.4">
      <c r="A14759" s="2" t="d">
        <v>2022-03-25T06:00:00.000</v>
      </c>
      <c r="B14759" s="3">
        <v>1394.197021484375</v>
      </c>
    </row>
    <row r="14760" spans="1:2" x14ac:dyDescent="0.4">
      <c r="A14760" s="2" t="d">
        <v>2022-03-25T06:59:59.99999979045242400</v>
      </c>
      <c r="B14760" s="3">
        <v>1370.666015625</v>
      </c>
    </row>
    <row r="14761" spans="1:2" x14ac:dyDescent="0.4">
      <c r="A14761" s="2" t="d">
        <v>2022-03-25T08:00:00.00000020954757600</v>
      </c>
      <c r="B14761" s="3">
        <v>1452.3699951171875</v>
      </c>
    </row>
    <row r="14762" spans="1:2" x14ac:dyDescent="0.4">
      <c r="A14762" s="2" t="d">
        <v>2022-03-25T09:00:00.000</v>
      </c>
      <c r="B14762" s="3">
        <v>1520.7860107421875</v>
      </c>
    </row>
    <row r="14763" spans="1:2" x14ac:dyDescent="0.4">
      <c r="A14763" s="2" t="d">
        <v>2022-03-25T09:59:59.99999979045242400</v>
      </c>
      <c r="B14763" s="3">
        <v>1481.4620361328125</v>
      </c>
    </row>
    <row r="14764" spans="1:2" x14ac:dyDescent="0.4">
      <c r="A14764" s="2" t="d">
        <v>2022-03-25T11:00:00.00000020954757600</v>
      </c>
      <c r="B14764" s="3">
        <v>1544.583984375</v>
      </c>
    </row>
    <row r="14765" spans="1:2" x14ac:dyDescent="0.4">
      <c r="A14765" s="2" t="d">
        <v>2022-03-25T12:00:00.000</v>
      </c>
      <c r="B14765" s="3">
        <v>1532.137939453125</v>
      </c>
    </row>
    <row r="14766" spans="1:2" x14ac:dyDescent="0.4">
      <c r="A14766" s="2" t="d">
        <v>2022-03-25T12:59:59.99999979045242400</v>
      </c>
      <c r="B14766" s="3">
        <v>1525.7330322265625</v>
      </c>
    </row>
    <row r="14767" spans="1:2" x14ac:dyDescent="0.4">
      <c r="A14767" s="2" t="d">
        <v>2022-03-25T14:00:00.00000020954757600</v>
      </c>
      <c r="B14767" s="3">
        <v>1543.8289794921875</v>
      </c>
    </row>
    <row r="14768" spans="1:2" x14ac:dyDescent="0.4">
      <c r="A14768" s="2" t="d">
        <v>2022-03-25T15:00:00.000</v>
      </c>
      <c r="B14768" s="3">
        <v>1513.2149658203125</v>
      </c>
    </row>
    <row r="14769" spans="1:2" x14ac:dyDescent="0.4">
      <c r="A14769" s="2" t="d">
        <v>2022-03-25T15:59:59.99999979045242400</v>
      </c>
      <c r="B14769" s="3">
        <v>1529.0689697265625</v>
      </c>
    </row>
    <row r="14770" spans="1:2" x14ac:dyDescent="0.4">
      <c r="A14770" s="2" t="d">
        <v>2022-03-25T17:00:00.00000020954757600</v>
      </c>
      <c r="B14770" s="3">
        <v>1583.469970703125</v>
      </c>
    </row>
    <row r="14771" spans="1:2" x14ac:dyDescent="0.4">
      <c r="A14771" s="2" t="d">
        <v>2022-03-25T18:00:00.000</v>
      </c>
      <c r="B14771" s="3">
        <v>1559.7049560546875</v>
      </c>
    </row>
    <row r="14772" spans="1:2" x14ac:dyDescent="0.4">
      <c r="A14772" s="2" t="d">
        <v>2022-03-25T18:59:59.99999979045242400</v>
      </c>
      <c r="B14772" s="3">
        <v>1525.1719970703125</v>
      </c>
    </row>
    <row r="14773" spans="1:2" x14ac:dyDescent="0.4">
      <c r="A14773" s="2" t="d">
        <v>2022-03-25T20:00:00.00000020954757600</v>
      </c>
      <c r="B14773" s="3">
        <v>1492.06201171875</v>
      </c>
    </row>
    <row r="14774" spans="1:2" x14ac:dyDescent="0.4">
      <c r="A14774" s="2" t="d">
        <v>2022-03-25T21:00:00.000</v>
      </c>
      <c r="B14774" s="3">
        <v>1517.385986328125</v>
      </c>
    </row>
    <row r="14775" spans="1:2" x14ac:dyDescent="0.4">
      <c r="A14775" s="2" t="d">
        <v>2022-03-25T21:59:59.99999979045242400</v>
      </c>
      <c r="B14775" s="3">
        <v>1508.166015625</v>
      </c>
    </row>
    <row r="14776" spans="1:2" x14ac:dyDescent="0.4">
      <c r="A14776" s="2" t="d">
        <v>2022-03-25T23:00:00.00000020954757600</v>
      </c>
      <c r="B14776" s="3">
        <v>1493.7010498046875</v>
      </c>
    </row>
    <row r="14777" spans="1:2" x14ac:dyDescent="0.4">
      <c r="A14777" s="2" t="d">
        <v>2022-03-26</v>
      </c>
      <c r="B14777" s="3">
        <v>1512.5350341796875</v>
      </c>
    </row>
    <row r="14778" spans="1:2" x14ac:dyDescent="0.4">
      <c r="A14778" s="2" t="d">
        <v>2022-03-26T00:59:59.99999979045242400</v>
      </c>
      <c r="B14778" s="3">
        <v>1517.1839599609375</v>
      </c>
    </row>
    <row r="14779" spans="1:2" x14ac:dyDescent="0.4">
      <c r="A14779" s="2" t="d">
        <v>2022-03-26T02:00:00.00000020954757600</v>
      </c>
      <c r="B14779" s="3">
        <v>1522.1319580078125</v>
      </c>
    </row>
    <row r="14780" spans="1:2" x14ac:dyDescent="0.4">
      <c r="A14780" s="2" t="d">
        <v>2022-03-26T03:00:00.000</v>
      </c>
      <c r="B14780" s="3">
        <v>1520.3070068359375</v>
      </c>
    </row>
    <row r="14781" spans="1:2" x14ac:dyDescent="0.4">
      <c r="A14781" s="2" t="d">
        <v>2022-03-26T03:59:59.99999979045242400</v>
      </c>
      <c r="B14781" s="3">
        <v>1557.2020263671875</v>
      </c>
    </row>
    <row r="14782" spans="1:2" x14ac:dyDescent="0.4">
      <c r="A14782" s="2" t="d">
        <v>2022-03-26T05:00:00.00000020954757600</v>
      </c>
      <c r="B14782" s="3">
        <v>1559.5899658203125</v>
      </c>
    </row>
    <row r="14783" spans="1:2" x14ac:dyDescent="0.4">
      <c r="A14783" s="2" t="d">
        <v>2022-03-26T06:00:00.000</v>
      </c>
      <c r="B14783" s="3">
        <v>1533.9969482421875</v>
      </c>
    </row>
    <row r="14784" spans="1:2" x14ac:dyDescent="0.4">
      <c r="A14784" s="2" t="d">
        <v>2022-03-26T06:59:59.99999979045242400</v>
      </c>
      <c r="B14784" s="3">
        <v>1535.657958984375</v>
      </c>
    </row>
    <row r="14785" spans="1:2" x14ac:dyDescent="0.4">
      <c r="A14785" s="2" t="d">
        <v>2022-03-26T08:00:00.00000020954757600</v>
      </c>
      <c r="B14785" s="3">
        <v>1531.18798828125</v>
      </c>
    </row>
    <row r="14786" spans="1:2" x14ac:dyDescent="0.4">
      <c r="A14786" s="2" t="d">
        <v>2022-03-26T09:00:00.000</v>
      </c>
      <c r="B14786" s="3">
        <v>1568.8399658203125</v>
      </c>
    </row>
    <row r="14787" spans="1:2" x14ac:dyDescent="0.4">
      <c r="A14787" s="2" t="d">
        <v>2022-03-26T09:59:59.99999979045242400</v>
      </c>
      <c r="B14787" s="3">
        <v>1571.592041015625</v>
      </c>
    </row>
    <row r="14788" spans="1:2" x14ac:dyDescent="0.4">
      <c r="A14788" s="2" t="d">
        <v>2022-03-26T11:00:00.00000020954757600</v>
      </c>
      <c r="B14788" s="3">
        <v>1569.5250244140625</v>
      </c>
    </row>
    <row r="14789" spans="1:2" x14ac:dyDescent="0.4">
      <c r="A14789" s="2" t="d">
        <v>2022-03-26T12:00:00.000</v>
      </c>
      <c r="B14789" s="3">
        <v>1570.134033203125</v>
      </c>
    </row>
    <row r="14790" spans="1:2" x14ac:dyDescent="0.4">
      <c r="A14790" s="2" t="d">
        <v>2022-03-26T12:59:59.99999979045242400</v>
      </c>
      <c r="B14790" s="3">
        <v>1539.06494140625</v>
      </c>
    </row>
    <row r="14791" spans="1:2" x14ac:dyDescent="0.4">
      <c r="A14791" s="2" t="d">
        <v>2022-03-26T14:00:00.00000020954757600</v>
      </c>
      <c r="B14791" s="3">
        <v>1580.6949462890625</v>
      </c>
    </row>
    <row r="14792" spans="1:2" x14ac:dyDescent="0.4">
      <c r="A14792" s="2" t="d">
        <v>2022-03-26T15:00:00.000</v>
      </c>
      <c r="B14792" s="3">
        <v>1579.248046875</v>
      </c>
    </row>
    <row r="14793" spans="1:2" x14ac:dyDescent="0.4">
      <c r="A14793" s="2" t="d">
        <v>2022-03-26T15:59:59.99999979045242400</v>
      </c>
      <c r="B14793" s="3">
        <v>1474.6619873046875</v>
      </c>
    </row>
    <row r="14794" spans="1:2" x14ac:dyDescent="0.4">
      <c r="A14794" s="2" t="d">
        <v>2022-03-26T17:00:00.00000020954757600</v>
      </c>
      <c r="B14794" s="3">
        <v>1478.6259765625</v>
      </c>
    </row>
    <row r="14795" spans="1:2" x14ac:dyDescent="0.4">
      <c r="A14795" s="2" t="d">
        <v>2022-03-26T18:00:00.000</v>
      </c>
      <c r="B14795" s="3">
        <v>1462.72900390625</v>
      </c>
    </row>
    <row r="14796" spans="1:2" x14ac:dyDescent="0.4">
      <c r="A14796" s="2" t="d">
        <v>2022-03-26T18:59:59.99999979045242400</v>
      </c>
      <c r="B14796" s="3">
        <v>1537.343994140625</v>
      </c>
    </row>
    <row r="14797" spans="1:2" x14ac:dyDescent="0.4">
      <c r="A14797" s="2" t="d">
        <v>2022-03-26T20:00:00.00000020954757600</v>
      </c>
      <c r="B14797" s="3">
        <v>1518.2440185546875</v>
      </c>
    </row>
    <row r="14798" spans="1:2" x14ac:dyDescent="0.4">
      <c r="A14798" s="2" t="d">
        <v>2022-03-26T21:00:00.000</v>
      </c>
      <c r="B14798" s="3">
        <v>1531.8089599609375</v>
      </c>
    </row>
    <row r="14799" spans="1:2" x14ac:dyDescent="0.4">
      <c r="A14799" s="2" t="d">
        <v>2022-03-26T21:59:59.99999979045242400</v>
      </c>
      <c r="B14799" s="3">
        <v>1513.125</v>
      </c>
    </row>
    <row r="14800" spans="1:2" x14ac:dyDescent="0.4">
      <c r="A14800" s="2" t="d">
        <v>2022-03-26T23:00:00.00000020954757600</v>
      </c>
      <c r="B14800" s="3">
        <v>1531.133056640625</v>
      </c>
    </row>
    <row r="14801" spans="1:2" x14ac:dyDescent="0.4">
      <c r="A14801" s="2" t="d">
        <v>2022-03-27</v>
      </c>
      <c r="B14801" s="3">
        <v>1520.0980224609375</v>
      </c>
    </row>
    <row r="14802" spans="1:2" x14ac:dyDescent="0.4">
      <c r="A14802" s="2" t="d">
        <v>2022-03-27T00:59:59.99999979045242400</v>
      </c>
      <c r="B14802" s="3">
        <v>1493.010009765625</v>
      </c>
    </row>
    <row r="14803" spans="1:2" x14ac:dyDescent="0.4">
      <c r="A14803" s="2" t="d">
        <v>2022-03-27T02:00:00.00000020954757600</v>
      </c>
      <c r="B14803" s="3">
        <v>1474.030029296875</v>
      </c>
    </row>
    <row r="14804" spans="1:2" x14ac:dyDescent="0.4">
      <c r="A14804" s="2" t="d">
        <v>2022-03-27T03:00:00.000</v>
      </c>
      <c r="B14804" s="3">
        <v>1429.552001953125</v>
      </c>
    </row>
    <row r="14805" spans="1:2" x14ac:dyDescent="0.4">
      <c r="A14805" s="2" t="d">
        <v>2022-03-27T03:59:59.99999979045242400</v>
      </c>
      <c r="B14805" s="3">
        <v>1418.6510009765625</v>
      </c>
    </row>
    <row r="14806" spans="1:2" x14ac:dyDescent="0.4">
      <c r="A14806" s="2" t="d">
        <v>2022-03-27T05:00:00.00000020954757600</v>
      </c>
      <c r="B14806" s="3">
        <v>1394.0999755859375</v>
      </c>
    </row>
    <row r="14807" spans="1:2" x14ac:dyDescent="0.4">
      <c r="A14807" s="2" t="d">
        <v>2022-03-27T06:00:00.000</v>
      </c>
      <c r="B14807" s="3">
        <v>1439.9730224609375</v>
      </c>
    </row>
    <row r="14808" spans="1:2" x14ac:dyDescent="0.4">
      <c r="A14808" s="2" t="d">
        <v>2022-03-27T06:59:59.99999979045242400</v>
      </c>
      <c r="B14808" s="3">
        <v>1421.97900390625</v>
      </c>
    </row>
    <row r="14809" spans="1:2" x14ac:dyDescent="0.4">
      <c r="A14809" s="2" t="d">
        <v>2022-03-27T08:00:00.00000020954757600</v>
      </c>
      <c r="B14809" s="3">
        <v>1444.01806640625</v>
      </c>
    </row>
    <row r="14810" spans="1:2" x14ac:dyDescent="0.4">
      <c r="A14810" s="2" t="d">
        <v>2022-03-27T09:00:00.000</v>
      </c>
      <c r="B14810" s="3">
        <v>1451.20703125</v>
      </c>
    </row>
    <row r="14811" spans="1:2" x14ac:dyDescent="0.4">
      <c r="A14811" s="2" t="d">
        <v>2022-03-27T09:59:59.99999979045242400</v>
      </c>
      <c r="B14811" s="3">
        <v>1434.2449951171875</v>
      </c>
    </row>
    <row r="14812" spans="1:2" x14ac:dyDescent="0.4">
      <c r="A14812" s="2" t="d">
        <v>2022-03-27T11:00:00.00000020954757600</v>
      </c>
      <c r="B14812" s="3">
        <v>1456.2950439453125</v>
      </c>
    </row>
    <row r="14813" spans="1:2" x14ac:dyDescent="0.4">
      <c r="A14813" s="2" t="d">
        <v>2022-03-27T12:00:00.000</v>
      </c>
      <c r="B14813" s="3">
        <v>1458.3060302734375</v>
      </c>
    </row>
    <row r="14814" spans="1:2" x14ac:dyDescent="0.4">
      <c r="A14814" s="2" t="d">
        <v>2022-03-27T12:59:59.99999979045242400</v>
      </c>
      <c r="B14814" s="3">
        <v>1461.072021484375</v>
      </c>
    </row>
    <row r="14815" spans="1:2" x14ac:dyDescent="0.4">
      <c r="A14815" s="2" t="d">
        <v>2022-03-27T14:00:00.00000020954757600</v>
      </c>
      <c r="B14815" s="3">
        <v>1417.498046875</v>
      </c>
    </row>
    <row r="14816" spans="1:2" x14ac:dyDescent="0.4">
      <c r="A14816" s="2" t="d">
        <v>2022-03-27T15:00:00.000</v>
      </c>
      <c r="B14816" s="3">
        <v>1470.447021484375</v>
      </c>
    </row>
    <row r="14817" spans="1:2" x14ac:dyDescent="0.4">
      <c r="A14817" s="2" t="d">
        <v>2022-03-27T15:59:59.99999979045242400</v>
      </c>
      <c r="B14817" s="3">
        <v>1395.64697265625</v>
      </c>
    </row>
    <row r="14818" spans="1:2" x14ac:dyDescent="0.4">
      <c r="A14818" s="2" t="d">
        <v>2022-03-27T17:00:00.00000020954757600</v>
      </c>
      <c r="B14818" s="3">
        <v>1425.0760498046875</v>
      </c>
    </row>
    <row r="14819" spans="1:2" x14ac:dyDescent="0.4">
      <c r="A14819" s="2" t="d">
        <v>2022-03-27T18:00:00.000</v>
      </c>
      <c r="B14819" s="3">
        <v>1415.52001953125</v>
      </c>
    </row>
    <row r="14820" spans="1:2" x14ac:dyDescent="0.4">
      <c r="A14820" s="2" t="d">
        <v>2022-03-27T18:59:59.99999979045242400</v>
      </c>
      <c r="B14820" s="3">
        <v>1454.64404296875</v>
      </c>
    </row>
    <row r="14821" spans="1:2" x14ac:dyDescent="0.4">
      <c r="A14821" s="2" t="d">
        <v>2022-03-27T20:00:00.00000020954757600</v>
      </c>
      <c r="B14821" s="3">
        <v>1460.7890625</v>
      </c>
    </row>
    <row r="14822" spans="1:2" x14ac:dyDescent="0.4">
      <c r="A14822" s="2" t="d">
        <v>2022-03-27T21:00:00.000</v>
      </c>
      <c r="B14822" s="3">
        <v>1430.0439453125</v>
      </c>
    </row>
    <row r="14823" spans="1:2" x14ac:dyDescent="0.4">
      <c r="A14823" s="2" t="d">
        <v>2022-03-27T21:59:59.99999979045242400</v>
      </c>
      <c r="B14823" s="3">
        <v>1441.79296875</v>
      </c>
    </row>
    <row r="14824" spans="1:2" x14ac:dyDescent="0.4">
      <c r="A14824" s="2" t="d">
        <v>2022-03-27T23:00:00.00000020954757600</v>
      </c>
      <c r="B14824" s="3">
        <v>1467.2349853515625</v>
      </c>
    </row>
    <row r="14825" spans="1:2" x14ac:dyDescent="0.4">
      <c r="A14825" s="2" t="d">
        <v>2022-03-28</v>
      </c>
      <c r="B14825" s="3">
        <v>1498.885986328125</v>
      </c>
    </row>
    <row r="14826" spans="1:2" x14ac:dyDescent="0.4">
      <c r="A14826" s="2" t="d">
        <v>2022-03-28T00:59:59.99999979045242400</v>
      </c>
      <c r="B14826" s="3">
        <v>1497.9560546875</v>
      </c>
    </row>
    <row r="14827" spans="1:2" x14ac:dyDescent="0.4">
      <c r="A14827" s="2" t="d">
        <v>2022-03-28T02:00:00.00000020954757600</v>
      </c>
      <c r="B14827" s="3">
        <v>1477.490966796875</v>
      </c>
    </row>
    <row r="14828" spans="1:2" x14ac:dyDescent="0.4">
      <c r="A14828" s="2" t="d">
        <v>2022-03-28T03:00:00.000</v>
      </c>
      <c r="B14828" s="3">
        <v>1493.5830078125</v>
      </c>
    </row>
    <row r="14829" spans="1:2" x14ac:dyDescent="0.4">
      <c r="A14829" s="2" t="d">
        <v>2022-03-28T03:59:59.99999979045242400</v>
      </c>
      <c r="B14829" s="3">
        <v>1487.6600341796875</v>
      </c>
    </row>
    <row r="14830" spans="1:2" x14ac:dyDescent="0.4">
      <c r="A14830" s="2" t="d">
        <v>2022-03-28T05:00:00.00000020954757600</v>
      </c>
      <c r="B14830" s="3">
        <v>1503.9859619140625</v>
      </c>
    </row>
    <row r="14831" spans="1:2" x14ac:dyDescent="0.4">
      <c r="A14831" s="2" t="d">
        <v>2022-03-28T06:00:00.000</v>
      </c>
      <c r="B14831" s="3">
        <v>1498.052978515625</v>
      </c>
    </row>
    <row r="14832" spans="1:2" x14ac:dyDescent="0.4">
      <c r="A14832" s="2" t="d">
        <v>2022-03-28T06:59:59.99999979045242400</v>
      </c>
      <c r="B14832" s="3">
        <v>1513.5360107421875</v>
      </c>
    </row>
    <row r="14833" spans="1:2" x14ac:dyDescent="0.4">
      <c r="A14833" s="2" t="d">
        <v>2022-03-28T08:00:00.00000020954757600</v>
      </c>
      <c r="B14833" s="3">
        <v>1527.4969482421875</v>
      </c>
    </row>
    <row r="14834" spans="1:2" x14ac:dyDescent="0.4">
      <c r="A14834" s="2" t="d">
        <v>2022-03-28T09:00:00.000</v>
      </c>
      <c r="B14834" s="3">
        <v>1502.6500244140625</v>
      </c>
    </row>
    <row r="14835" spans="1:2" x14ac:dyDescent="0.4">
      <c r="A14835" s="2" t="d">
        <v>2022-03-28T09:59:59.99999979045242400</v>
      </c>
      <c r="B14835" s="3">
        <v>1492.93994140625</v>
      </c>
    </row>
    <row r="14836" spans="1:2" x14ac:dyDescent="0.4">
      <c r="A14836" s="2" t="d">
        <v>2022-03-28T11:00:00.00000020954757600</v>
      </c>
      <c r="B14836" s="3">
        <v>1517.6619873046875</v>
      </c>
    </row>
    <row r="14837" spans="1:2" x14ac:dyDescent="0.4">
      <c r="A14837" s="2" t="d">
        <v>2022-03-28T12:00:00.000</v>
      </c>
      <c r="B14837" s="3">
        <v>1506.573974609375</v>
      </c>
    </row>
    <row r="14838" spans="1:2" x14ac:dyDescent="0.4">
      <c r="A14838" s="2" t="d">
        <v>2022-03-28T12:59:59.99999979045242400</v>
      </c>
      <c r="B14838" s="3">
        <v>1504.8509521484375</v>
      </c>
    </row>
    <row r="14839" spans="1:2" x14ac:dyDescent="0.4">
      <c r="A14839" s="2" t="d">
        <v>2022-03-28T14:00:00.00000020954757600</v>
      </c>
      <c r="B14839" s="3">
        <v>1511.9530029296875</v>
      </c>
    </row>
    <row r="14840" spans="1:2" x14ac:dyDescent="0.4">
      <c r="A14840" s="2" t="d">
        <v>2022-03-28T15:00:00.000</v>
      </c>
      <c r="B14840" s="3">
        <v>1519.822021484375</v>
      </c>
    </row>
    <row r="14841" spans="1:2" x14ac:dyDescent="0.4">
      <c r="A14841" s="2" t="d">
        <v>2022-03-28T15:59:59.99999979045242400</v>
      </c>
      <c r="B14841" s="3">
        <v>1495.6090087890625</v>
      </c>
    </row>
    <row r="14842" spans="1:2" x14ac:dyDescent="0.4">
      <c r="A14842" s="2" t="d">
        <v>2022-03-28T17:00:00.00000020954757600</v>
      </c>
      <c r="B14842" s="3">
        <v>1512.696044921875</v>
      </c>
    </row>
    <row r="14843" spans="1:2" x14ac:dyDescent="0.4">
      <c r="A14843" s="2" t="d">
        <v>2022-03-28T18:00:00.000</v>
      </c>
      <c r="B14843" s="3">
        <v>1506.60302734375</v>
      </c>
    </row>
    <row r="14844" spans="1:2" x14ac:dyDescent="0.4">
      <c r="A14844" s="2" t="d">
        <v>2022-03-28T18:59:59.99999979045242400</v>
      </c>
      <c r="B14844" s="3">
        <v>1514.39697265625</v>
      </c>
    </row>
    <row r="14845" spans="1:2" x14ac:dyDescent="0.4">
      <c r="A14845" s="2" t="d">
        <v>2022-03-28T20:00:00.00000020954757600</v>
      </c>
      <c r="B14845" s="3">
        <v>1512.761962890625</v>
      </c>
    </row>
    <row r="14846" spans="1:2" x14ac:dyDescent="0.4">
      <c r="A14846" s="2" t="d">
        <v>2022-03-28T21:00:00.000</v>
      </c>
      <c r="B14846" s="3">
        <v>1480.9429931640625</v>
      </c>
    </row>
    <row r="14847" spans="1:2" x14ac:dyDescent="0.4">
      <c r="A14847" s="2" t="d">
        <v>2022-03-28T21:59:59.99999979045242400</v>
      </c>
      <c r="B14847" s="3">
        <v>1452.8819580078125</v>
      </c>
    </row>
    <row r="14848" spans="1:2" x14ac:dyDescent="0.4">
      <c r="A14848" s="2" t="d">
        <v>2022-03-28T23:00:00.00000020954757600</v>
      </c>
      <c r="B14848" s="3">
        <v>1421.9859619140625</v>
      </c>
    </row>
    <row r="14849" spans="1:2" x14ac:dyDescent="0.4">
      <c r="A14849" s="2" t="d">
        <v>2022-03-29</v>
      </c>
      <c r="B14849" s="3">
        <v>1423.3179931640625</v>
      </c>
    </row>
    <row r="14850" spans="1:2" x14ac:dyDescent="0.4">
      <c r="A14850" s="2" t="d">
        <v>2022-03-29T00:59:59.99999979045242400</v>
      </c>
      <c r="B14850" s="3">
        <v>1418.199951171875</v>
      </c>
    </row>
    <row r="14851" spans="1:2" x14ac:dyDescent="0.4">
      <c r="A14851" s="2" t="d">
        <v>2022-03-29T02:00:00.00000020954757600</v>
      </c>
      <c r="B14851" s="3">
        <v>1416.3570556640625</v>
      </c>
    </row>
    <row r="14852" spans="1:2" x14ac:dyDescent="0.4">
      <c r="A14852" s="2" t="d">
        <v>2022-03-29T03:00:00.000</v>
      </c>
      <c r="B14852" s="3">
        <v>1466.1390380859375</v>
      </c>
    </row>
    <row r="14853" spans="1:2" x14ac:dyDescent="0.4">
      <c r="A14853" s="2" t="d">
        <v>2022-03-29T03:59:59.99999979045242400</v>
      </c>
      <c r="B14853" s="3">
        <v>1452.9320068359375</v>
      </c>
    </row>
    <row r="14854" spans="1:2" x14ac:dyDescent="0.4">
      <c r="A14854" s="2" t="d">
        <v>2022-03-29T05:00:00.00000020954757600</v>
      </c>
      <c r="B14854" s="3">
        <v>1463.0030517578125</v>
      </c>
    </row>
    <row r="14855" spans="1:2" x14ac:dyDescent="0.4">
      <c r="A14855" s="2" t="d">
        <v>2022-03-29T06:00:00.000</v>
      </c>
      <c r="B14855" s="3">
        <v>1486.9000244140625</v>
      </c>
    </row>
    <row r="14856" spans="1:2" x14ac:dyDescent="0.4">
      <c r="A14856" s="2" t="d">
        <v>2022-03-29T06:59:59.99999979045242400</v>
      </c>
      <c r="B14856" s="3">
        <v>1489.0040283203125</v>
      </c>
    </row>
    <row r="14857" spans="1:2" x14ac:dyDescent="0.4">
      <c r="A14857" s="2" t="d">
        <v>2022-03-29T08:00:00.00000020954757600</v>
      </c>
      <c r="B14857" s="3">
        <v>1468.095947265625</v>
      </c>
    </row>
    <row r="14858" spans="1:2" x14ac:dyDescent="0.4">
      <c r="A14858" s="2" t="d">
        <v>2022-03-29T09:00:00.000</v>
      </c>
      <c r="B14858" s="3">
        <v>1498.906005859375</v>
      </c>
    </row>
    <row r="14859" spans="1:2" x14ac:dyDescent="0.4">
      <c r="A14859" s="2" t="d">
        <v>2022-03-29T09:59:59.99999979045242400</v>
      </c>
      <c r="B14859" s="3">
        <v>1509.06494140625</v>
      </c>
    </row>
    <row r="14860" spans="1:2" x14ac:dyDescent="0.4">
      <c r="A14860" s="2" t="d">
        <v>2022-03-29T11:00:00.00000020954757600</v>
      </c>
      <c r="B14860" s="3">
        <v>1502.60205078125</v>
      </c>
    </row>
    <row r="14861" spans="1:2" x14ac:dyDescent="0.4">
      <c r="A14861" s="2" t="d">
        <v>2022-03-29T12:00:00.000</v>
      </c>
      <c r="B14861" s="3">
        <v>1504.8079833984375</v>
      </c>
    </row>
    <row r="14862" spans="1:2" x14ac:dyDescent="0.4">
      <c r="A14862" s="2" t="d">
        <v>2022-03-29T12:59:59.99999979045242400</v>
      </c>
      <c r="B14862" s="3">
        <v>1544.343017578125</v>
      </c>
    </row>
    <row r="14863" spans="1:2" x14ac:dyDescent="0.4">
      <c r="A14863" s="2" t="d">
        <v>2022-03-29T14:00:00.00000020954757600</v>
      </c>
      <c r="B14863" s="3">
        <v>1546.501953125</v>
      </c>
    </row>
    <row r="14864" spans="1:2" x14ac:dyDescent="0.4">
      <c r="A14864" s="2" t="d">
        <v>2022-03-29T15:00:00.000</v>
      </c>
      <c r="B14864" s="3">
        <v>1553.2220458984375</v>
      </c>
    </row>
    <row r="14865" spans="1:2" x14ac:dyDescent="0.4">
      <c r="A14865" s="2" t="d">
        <v>2022-03-29T15:59:59.99999979045242400</v>
      </c>
      <c r="B14865" s="3">
        <v>1510.7490234375</v>
      </c>
    </row>
    <row r="14866" spans="1:2" x14ac:dyDescent="0.4">
      <c r="A14866" s="2" t="d">
        <v>2022-03-29T17:00:00.00000020954757600</v>
      </c>
      <c r="B14866" s="3">
        <v>1526.386962890625</v>
      </c>
    </row>
    <row r="14867" spans="1:2" x14ac:dyDescent="0.4">
      <c r="A14867" s="2" t="d">
        <v>2022-03-29T18:00:00.000</v>
      </c>
      <c r="B14867" s="3">
        <v>1530.635009765625</v>
      </c>
    </row>
    <row r="14868" spans="1:2" x14ac:dyDescent="0.4">
      <c r="A14868" s="2" t="d">
        <v>2022-03-29T18:59:59.99999979045242400</v>
      </c>
      <c r="B14868" s="3">
        <v>1531.751953125</v>
      </c>
    </row>
    <row r="14869" spans="1:2" x14ac:dyDescent="0.4">
      <c r="A14869" s="2" t="d">
        <v>2022-03-29T20:00:00.00000020954757600</v>
      </c>
      <c r="B14869" s="3">
        <v>1521.51904296875</v>
      </c>
    </row>
    <row r="14870" spans="1:2" x14ac:dyDescent="0.4">
      <c r="A14870" s="2" t="d">
        <v>2022-03-29T21:00:00.000</v>
      </c>
      <c r="B14870" s="3">
        <v>1517.97900390625</v>
      </c>
    </row>
    <row r="14871" spans="1:2" x14ac:dyDescent="0.4">
      <c r="A14871" s="2" t="d">
        <v>2022-03-29T21:59:59.99999979045242400</v>
      </c>
      <c r="B14871" s="3">
        <v>1494.947998046875</v>
      </c>
    </row>
    <row r="14872" spans="1:2" x14ac:dyDescent="0.4">
      <c r="A14872" s="2" t="d">
        <v>2022-03-29T23:00:00.00000020954757600</v>
      </c>
      <c r="B14872" s="3">
        <v>1517.594970703125</v>
      </c>
    </row>
    <row r="14873" spans="1:2" x14ac:dyDescent="0.4">
      <c r="A14873" s="2" t="d">
        <v>2022-03-30</v>
      </c>
      <c r="B14873" s="3">
        <v>1529.0589599609375</v>
      </c>
    </row>
    <row r="14874" spans="1:2" x14ac:dyDescent="0.4">
      <c r="A14874" s="2" t="d">
        <v>2022-03-30T00:59:59.99999979045242400</v>
      </c>
      <c r="B14874" s="3">
        <v>1500.64697265625</v>
      </c>
    </row>
    <row r="14875" spans="1:2" x14ac:dyDescent="0.4">
      <c r="A14875" s="2" t="d">
        <v>2022-03-30T02:00:00.00000020954757600</v>
      </c>
      <c r="B14875" s="3">
        <v>1501.8919677734375</v>
      </c>
    </row>
    <row r="14876" spans="1:2" x14ac:dyDescent="0.4">
      <c r="A14876" s="2" t="d">
        <v>2022-03-30T03:00:00.000</v>
      </c>
      <c r="B14876" s="3">
        <v>1481.52001953125</v>
      </c>
    </row>
    <row r="14877" spans="1:2" x14ac:dyDescent="0.4">
      <c r="A14877" s="2" t="d">
        <v>2022-03-30T03:59:59.99999979045242400</v>
      </c>
      <c r="B14877" s="3">
        <v>1504.262939453125</v>
      </c>
    </row>
    <row r="14878" spans="1:2" x14ac:dyDescent="0.4">
      <c r="A14878" s="2" t="d">
        <v>2022-03-30T05:00:00.00000020954757600</v>
      </c>
      <c r="B14878" s="3">
        <v>1523.79296875</v>
      </c>
    </row>
    <row r="14879" spans="1:2" x14ac:dyDescent="0.4">
      <c r="A14879" s="2" t="d">
        <v>2022-03-30T06:00:00.000</v>
      </c>
      <c r="B14879" s="3">
        <v>1531.364013671875</v>
      </c>
    </row>
    <row r="14880" spans="1:2" x14ac:dyDescent="0.4">
      <c r="A14880" s="2" t="d">
        <v>2022-03-30T06:59:59.99999979045242400</v>
      </c>
      <c r="B14880" s="3">
        <v>1556.009033203125</v>
      </c>
    </row>
    <row r="14881" spans="1:2" x14ac:dyDescent="0.4">
      <c r="A14881" s="2" t="d">
        <v>2022-03-30T08:00:00.00000020954757600</v>
      </c>
      <c r="B14881" s="3">
        <v>1554.198974609375</v>
      </c>
    </row>
    <row r="14882" spans="1:2" x14ac:dyDescent="0.4">
      <c r="A14882" s="2" t="d">
        <v>2022-03-30T09:00:00.000</v>
      </c>
      <c r="B14882" s="3">
        <v>1529.8299560546875</v>
      </c>
    </row>
    <row r="14883" spans="1:2" x14ac:dyDescent="0.4">
      <c r="A14883" s="2" t="d">
        <v>2022-03-30T09:59:59.99999979045242400</v>
      </c>
      <c r="B14883" s="3">
        <v>1532.56396484375</v>
      </c>
    </row>
    <row r="14884" spans="1:2" x14ac:dyDescent="0.4">
      <c r="A14884" s="2" t="d">
        <v>2022-03-30T11:00:00.00000020954757600</v>
      </c>
      <c r="B14884" s="3">
        <v>1551.14794921875</v>
      </c>
    </row>
    <row r="14885" spans="1:2" x14ac:dyDescent="0.4">
      <c r="A14885" s="2" t="d">
        <v>2022-03-30T12:00:00.000</v>
      </c>
      <c r="B14885" s="3">
        <v>1521.198974609375</v>
      </c>
    </row>
    <row r="14886" spans="1:2" x14ac:dyDescent="0.4">
      <c r="A14886" s="2" t="d">
        <v>2022-03-30T12:59:59.99999979045242400</v>
      </c>
      <c r="B14886" s="3">
        <v>1504.9959716796875</v>
      </c>
    </row>
    <row r="14887" spans="1:2" x14ac:dyDescent="0.4">
      <c r="A14887" s="2" t="d">
        <v>2022-03-30T14:00:00.00000020954757600</v>
      </c>
      <c r="B14887" s="3">
        <v>1536.8489990234375</v>
      </c>
    </row>
    <row r="14888" spans="1:2" x14ac:dyDescent="0.4">
      <c r="A14888" s="2" t="d">
        <v>2022-03-30T15:00:00.000</v>
      </c>
      <c r="B14888" s="3">
        <v>1558.6619873046875</v>
      </c>
    </row>
    <row r="14889" spans="1:2" x14ac:dyDescent="0.4">
      <c r="A14889" s="2" t="d">
        <v>2022-03-30T15:59:59.99999979045242400</v>
      </c>
      <c r="B14889" s="3">
        <v>1554.510986328125</v>
      </c>
    </row>
    <row r="14890" spans="1:2" x14ac:dyDescent="0.4">
      <c r="A14890" s="2" t="d">
        <v>2022-03-30T17:00:00.00000020954757600</v>
      </c>
      <c r="B14890" s="3">
        <v>1539.31005859375</v>
      </c>
    </row>
    <row r="14891" spans="1:2" x14ac:dyDescent="0.4">
      <c r="A14891" s="2" t="d">
        <v>2022-03-30T18:00:00.000</v>
      </c>
      <c r="B14891" s="3">
        <v>1547.529052734375</v>
      </c>
    </row>
    <row r="14892" spans="1:2" x14ac:dyDescent="0.4">
      <c r="A14892" s="2" t="d">
        <v>2022-03-30T18:59:59.99999979045242400</v>
      </c>
      <c r="B14892" s="3">
        <v>1521.5810546875</v>
      </c>
    </row>
    <row r="14893" spans="1:2" x14ac:dyDescent="0.4">
      <c r="A14893" s="2" t="d">
        <v>2022-03-30T20:00:00.00000020954757600</v>
      </c>
      <c r="B14893" s="3">
        <v>1523.491943359375</v>
      </c>
    </row>
    <row r="14894" spans="1:2" x14ac:dyDescent="0.4">
      <c r="A14894" s="2" t="d">
        <v>2022-03-30T21:00:00.000</v>
      </c>
      <c r="B14894" s="3">
        <v>1522.383056640625</v>
      </c>
    </row>
    <row r="14895" spans="1:2" x14ac:dyDescent="0.4">
      <c r="A14895" s="2" t="d">
        <v>2022-03-30T21:59:59.99999979045242400</v>
      </c>
      <c r="B14895" s="3">
        <v>1507.699951171875</v>
      </c>
    </row>
    <row r="14896" spans="1:2" x14ac:dyDescent="0.4">
      <c r="A14896" s="2" t="d">
        <v>2022-03-30T23:00:00.00000020954757600</v>
      </c>
      <c r="B14896" s="3">
        <v>1491.1409912109375</v>
      </c>
    </row>
    <row r="14897" spans="1:2" x14ac:dyDescent="0.4">
      <c r="A14897" s="2" t="d">
        <v>2022-03-31</v>
      </c>
      <c r="B14897" s="3">
        <v>1495.916015625</v>
      </c>
    </row>
    <row r="14898" spans="1:2" x14ac:dyDescent="0.4">
      <c r="A14898" s="2" t="d">
        <v>2022-03-31T00:59:59.99999979045242400</v>
      </c>
      <c r="B14898" s="3">
        <v>1516.85595703125</v>
      </c>
    </row>
    <row r="14899" spans="1:2" x14ac:dyDescent="0.4">
      <c r="A14899" s="2" t="d">
        <v>2022-03-31T02:00:00.00000020954757600</v>
      </c>
      <c r="B14899" s="3">
        <v>1503.93994140625</v>
      </c>
    </row>
    <row r="14900" spans="1:2" x14ac:dyDescent="0.4">
      <c r="A14900" s="2" t="d">
        <v>2022-03-31T03:00:00.000</v>
      </c>
      <c r="B14900" s="3">
        <v>1494.2740478515625</v>
      </c>
    </row>
    <row r="14901" spans="1:2" x14ac:dyDescent="0.4">
      <c r="A14901" s="2" t="d">
        <v>2022-03-31T03:59:59.99999979045242400</v>
      </c>
      <c r="B14901" s="3">
        <v>1484.9449462890625</v>
      </c>
    </row>
    <row r="14902" spans="1:2" x14ac:dyDescent="0.4">
      <c r="A14902" s="2" t="d">
        <v>2022-03-31T05:00:00.00000020954757600</v>
      </c>
      <c r="B14902" s="3">
        <v>1509.324951171875</v>
      </c>
    </row>
    <row r="14903" spans="1:2" x14ac:dyDescent="0.4">
      <c r="A14903" s="2" t="d">
        <v>2022-03-31T06:00:00.000</v>
      </c>
      <c r="B14903" s="3">
        <v>1461.738037109375</v>
      </c>
    </row>
    <row r="14904" spans="1:2" x14ac:dyDescent="0.4">
      <c r="A14904" s="2" t="d">
        <v>2022-03-31T06:59:59.99999979045242400</v>
      </c>
      <c r="B14904" s="3">
        <v>1425.9029541015625</v>
      </c>
    </row>
    <row r="14905" spans="1:2" x14ac:dyDescent="0.4">
      <c r="A14905" s="2" t="d">
        <v>2022-03-31T08:00:00.00000020954757600</v>
      </c>
      <c r="B14905" s="3">
        <v>1516.384033203125</v>
      </c>
    </row>
    <row r="14906" spans="1:2" x14ac:dyDescent="0.4">
      <c r="A14906" s="2" t="d">
        <v>2022-03-31T09:00:00.000</v>
      </c>
      <c r="B14906" s="3">
        <v>1531.012939453125</v>
      </c>
    </row>
    <row r="14907" spans="1:2" x14ac:dyDescent="0.4">
      <c r="A14907" s="2" t="d">
        <v>2022-03-31T09:59:59.99999979045242400</v>
      </c>
      <c r="B14907" s="3">
        <v>1467</v>
      </c>
    </row>
    <row r="14908" spans="1:2" x14ac:dyDescent="0.4">
      <c r="A14908" s="2" t="d">
        <v>2022-03-31T11:00:00.00000020954757600</v>
      </c>
      <c r="B14908" s="3">
        <v>1461.635986328125</v>
      </c>
    </row>
    <row r="14909" spans="1:2" x14ac:dyDescent="0.4">
      <c r="A14909" s="2" t="d">
        <v>2022-03-31T12:00:00.000</v>
      </c>
      <c r="B14909" s="3">
        <v>1446.1500244140625</v>
      </c>
    </row>
    <row r="14910" spans="1:2" x14ac:dyDescent="0.4">
      <c r="A14910" s="2" t="d">
        <v>2022-03-31T12:59:59.99999979045242400</v>
      </c>
      <c r="B14910" s="3">
        <v>1356.56494140625</v>
      </c>
    </row>
    <row r="14911" spans="1:2" x14ac:dyDescent="0.4">
      <c r="A14911" s="2" t="d">
        <v>2022-03-31T14:00:00.00000020954757600</v>
      </c>
      <c r="B14911" s="3">
        <v>1358.4189453125</v>
      </c>
    </row>
    <row r="14912" spans="1:2" x14ac:dyDescent="0.4">
      <c r="A14912" s="2" t="d">
        <v>2022-03-31T15:00:00.000</v>
      </c>
      <c r="B14912" s="3">
        <v>1334.281982421875</v>
      </c>
    </row>
    <row r="14913" spans="1:2" x14ac:dyDescent="0.4">
      <c r="A14913" s="2" t="d">
        <v>2022-03-31T15:59:59.99999979045242400</v>
      </c>
      <c r="B14913" s="3">
        <v>1297.572021484375</v>
      </c>
    </row>
    <row r="14914" spans="1:2" x14ac:dyDescent="0.4">
      <c r="A14914" s="2" t="d">
        <v>2022-03-31T17:00:00.00000020954757600</v>
      </c>
      <c r="B14914" s="3">
        <v>1330.302978515625</v>
      </c>
    </row>
    <row r="14915" spans="1:2" x14ac:dyDescent="0.4">
      <c r="A14915" s="2" t="d">
        <v>2022-03-31T18:00:00.000</v>
      </c>
      <c r="B14915" s="3">
        <v>1330.489013671875</v>
      </c>
    </row>
    <row r="14916" spans="1:2" x14ac:dyDescent="0.4">
      <c r="A14916" s="2" t="d">
        <v>2022-03-31T18:59:59.99999979045242400</v>
      </c>
      <c r="B14916" s="3">
        <v>1371.9410400390625</v>
      </c>
    </row>
    <row r="14917" spans="1:2" x14ac:dyDescent="0.4">
      <c r="A14917" s="2" t="d">
        <v>2022-03-31T20:00:00.00000020954757600</v>
      </c>
      <c r="B14917" s="3">
        <v>1381.824951171875</v>
      </c>
    </row>
    <row r="14918" spans="1:2" x14ac:dyDescent="0.4">
      <c r="A14918" s="2" t="d">
        <v>2022-03-31T21:00:00.000</v>
      </c>
      <c r="B14918" s="3">
        <v>1381.2869873046875</v>
      </c>
    </row>
    <row r="14919" spans="1:2" x14ac:dyDescent="0.4">
      <c r="A14919" s="2" t="d">
        <v>2022-03-31T21:59:59.99999979045242400</v>
      </c>
      <c r="B14919" s="3">
        <v>1356.657958984375</v>
      </c>
    </row>
    <row r="14920" spans="1:2" x14ac:dyDescent="0.4">
      <c r="A14920" s="2" t="d">
        <v>2022-03-31T23:00:00.00000020954757600</v>
      </c>
      <c r="B14920" s="3">
        <v>1395.5369873046875</v>
      </c>
    </row>
    <row r="14921" spans="1:2" x14ac:dyDescent="0.4">
      <c r="A14921" s="2" t="d">
        <v>2022-04-01</v>
      </c>
      <c r="B14921" s="3">
        <v>1375.916015625</v>
      </c>
    </row>
    <row r="14922" spans="1:2" x14ac:dyDescent="0.4">
      <c r="A14922" s="2" t="d">
        <v>2022-04-01T00:59:59.99999979045242400</v>
      </c>
      <c r="B14922" s="3">
        <v>1368.447021484375</v>
      </c>
    </row>
    <row r="14923" spans="1:2" x14ac:dyDescent="0.4">
      <c r="A14923" s="2" t="d">
        <v>2022-04-01T02:00:00.00000020954757600</v>
      </c>
      <c r="B14923" s="3">
        <v>1348.1719970703125</v>
      </c>
    </row>
    <row r="14924" spans="1:2" x14ac:dyDescent="0.4">
      <c r="A14924" s="2" t="d">
        <v>2022-04-01T03:00:00.000</v>
      </c>
      <c r="B14924" s="3">
        <v>1360.93505859375</v>
      </c>
    </row>
    <row r="14925" spans="1:2" x14ac:dyDescent="0.4">
      <c r="A14925" s="2" t="d">
        <v>2022-04-01T03:59:59.99999979045242400</v>
      </c>
      <c r="B14925" s="3">
        <v>1368.0369873046875</v>
      </c>
    </row>
    <row r="14926" spans="1:2" x14ac:dyDescent="0.4">
      <c r="A14926" s="2" t="d">
        <v>2022-04-01T05:00:00.00000020954757600</v>
      </c>
      <c r="B14926" s="3">
        <v>1329.949951171875</v>
      </c>
    </row>
    <row r="14927" spans="1:2" x14ac:dyDescent="0.4">
      <c r="A14927" s="2" t="d">
        <v>2022-04-01T06:00:00.000</v>
      </c>
      <c r="B14927" s="3">
        <v>1310.2030029296875</v>
      </c>
    </row>
    <row r="14928" spans="1:2" x14ac:dyDescent="0.4">
      <c r="A14928" s="2" t="d">
        <v>2022-04-01T06:59:59.99999979045242400</v>
      </c>
      <c r="B14928" s="3">
        <v>1371.362060546875</v>
      </c>
    </row>
    <row r="14929" spans="1:2" x14ac:dyDescent="0.4">
      <c r="A14929" s="2" t="d">
        <v>2022-04-01T08:00:00.00000020954757600</v>
      </c>
      <c r="B14929" s="3">
        <v>1389.073974609375</v>
      </c>
    </row>
    <row r="14930" spans="1:2" x14ac:dyDescent="0.4">
      <c r="A14930" s="2" t="d">
        <v>2022-04-01T09:00:00.000</v>
      </c>
      <c r="B14930" s="3">
        <v>1398.3499755859375</v>
      </c>
    </row>
    <row r="14931" spans="1:2" x14ac:dyDescent="0.4">
      <c r="A14931" s="2" t="d">
        <v>2022-04-01T09:59:59.99999979045242400</v>
      </c>
      <c r="B14931" s="3">
        <v>1353.60498046875</v>
      </c>
    </row>
    <row r="14932" spans="1:2" x14ac:dyDescent="0.4">
      <c r="A14932" s="2" t="d">
        <v>2022-04-01T11:00:00.00000020954757600</v>
      </c>
      <c r="B14932" s="3">
        <v>1376.06103515625</v>
      </c>
    </row>
    <row r="14933" spans="1:2" x14ac:dyDescent="0.4">
      <c r="A14933" s="2" t="d">
        <v>2022-04-01T12:00:00.000</v>
      </c>
      <c r="B14933" s="3">
        <v>1385.115966796875</v>
      </c>
    </row>
    <row r="14934" spans="1:2" x14ac:dyDescent="0.4">
      <c r="A14934" s="2" t="d">
        <v>2022-04-01T12:59:59.99999979045242400</v>
      </c>
      <c r="B14934" s="3">
        <v>1337.8399658203125</v>
      </c>
    </row>
    <row r="14935" spans="1:2" x14ac:dyDescent="0.4">
      <c r="A14935" s="2" t="d">
        <v>2022-04-01T14:00:00.00000020954757600</v>
      </c>
      <c r="B14935" s="3">
        <v>1296.0469970703125</v>
      </c>
    </row>
    <row r="14936" spans="1:2" x14ac:dyDescent="0.4">
      <c r="A14936" s="2" t="d">
        <v>2022-04-01T15:00:00.000</v>
      </c>
      <c r="B14936" s="3">
        <v>1363.35302734375</v>
      </c>
    </row>
    <row r="14937" spans="1:2" x14ac:dyDescent="0.4">
      <c r="A14937" s="2" t="d">
        <v>2022-04-01T15:59:59.99999979045242400</v>
      </c>
      <c r="B14937" s="3">
        <v>1394.719970703125</v>
      </c>
    </row>
    <row r="14938" spans="1:2" x14ac:dyDescent="0.4">
      <c r="A14938" s="2" t="d">
        <v>2022-04-01T17:00:00.00000020954757600</v>
      </c>
      <c r="B14938" s="3">
        <v>1397</v>
      </c>
    </row>
    <row r="14939" spans="1:2" x14ac:dyDescent="0.4">
      <c r="A14939" s="2" t="d">
        <v>2022-04-01T18:00:00.000</v>
      </c>
      <c r="B14939" s="3">
        <v>1393.9949951171875</v>
      </c>
    </row>
    <row r="14940" spans="1:2" x14ac:dyDescent="0.4">
      <c r="A14940" s="2" t="d">
        <v>2022-04-01T18:59:59.99999979045242400</v>
      </c>
      <c r="B14940" s="3">
        <v>1376.35693359375</v>
      </c>
    </row>
    <row r="14941" spans="1:2" x14ac:dyDescent="0.4">
      <c r="A14941" s="2" t="d">
        <v>2022-04-01T20:00:00.00000020954757600</v>
      </c>
      <c r="B14941" s="3">
        <v>1348.10498046875</v>
      </c>
    </row>
    <row r="14942" spans="1:2" x14ac:dyDescent="0.4">
      <c r="A14942" s="2" t="d">
        <v>2022-04-01T21:00:00.000</v>
      </c>
      <c r="B14942" s="3">
        <v>1305.41796875</v>
      </c>
    </row>
    <row r="14943" spans="1:2" x14ac:dyDescent="0.4">
      <c r="A14943" s="2" t="d">
        <v>2022-04-01T21:59:59.99999979045242400</v>
      </c>
      <c r="B14943" s="3">
        <v>1299.7469482421875</v>
      </c>
    </row>
    <row r="14944" spans="1:2" x14ac:dyDescent="0.4">
      <c r="A14944" s="2" t="d">
        <v>2022-04-01T23:00:00.00000020954757600</v>
      </c>
      <c r="B14944" s="3">
        <v>1315.39404296875</v>
      </c>
    </row>
    <row r="14945" spans="1:2" x14ac:dyDescent="0.4">
      <c r="A14945" s="2" t="d">
        <v>2022-04-02</v>
      </c>
      <c r="B14945" s="3">
        <v>1269.3790283203125</v>
      </c>
    </row>
    <row r="14946" spans="1:2" x14ac:dyDescent="0.4">
      <c r="A14946" s="2" t="d">
        <v>2022-04-02T00:59:59.99999979045242400</v>
      </c>
      <c r="B14946" s="3">
        <v>1334.14501953125</v>
      </c>
    </row>
    <row r="14947" spans="1:2" x14ac:dyDescent="0.4">
      <c r="A14947" s="2" t="d">
        <v>2022-04-02T02:00:00.00000020954757600</v>
      </c>
      <c r="B14947" s="3">
        <v>1349.64501953125</v>
      </c>
    </row>
    <row r="14948" spans="1:2" x14ac:dyDescent="0.4">
      <c r="A14948" s="2" t="d">
        <v>2022-04-02T03:00:00.000</v>
      </c>
      <c r="B14948" s="3">
        <v>1374.06103515625</v>
      </c>
    </row>
    <row r="14949" spans="1:2" x14ac:dyDescent="0.4">
      <c r="A14949" s="2" t="d">
        <v>2022-04-02T03:59:59.99999979045242400</v>
      </c>
      <c r="B14949" s="3">
        <v>1390.3189697265625</v>
      </c>
    </row>
    <row r="14950" spans="1:2" x14ac:dyDescent="0.4">
      <c r="A14950" s="2" t="d">
        <v>2022-04-02T05:00:00.00000020954757600</v>
      </c>
      <c r="B14950" s="3">
        <v>1381.112060546875</v>
      </c>
    </row>
    <row r="14951" spans="1:2" x14ac:dyDescent="0.4">
      <c r="A14951" s="2" t="d">
        <v>2022-04-02T06:00:00.000</v>
      </c>
      <c r="B14951" s="3">
        <v>1359.116943359375</v>
      </c>
    </row>
    <row r="14952" spans="1:2" x14ac:dyDescent="0.4">
      <c r="A14952" s="2" t="d">
        <v>2022-04-02T06:59:59.99999979045242400</v>
      </c>
      <c r="B14952" s="3">
        <v>1359.9310302734375</v>
      </c>
    </row>
    <row r="14953" spans="1:2" x14ac:dyDescent="0.4">
      <c r="A14953" s="2" t="d">
        <v>2022-04-02T08:00:00.00000020954757600</v>
      </c>
      <c r="B14953" s="3">
        <v>1370.85400390625</v>
      </c>
    </row>
    <row r="14954" spans="1:2" x14ac:dyDescent="0.4">
      <c r="A14954" s="2" t="d">
        <v>2022-04-02T09:00:00.000</v>
      </c>
      <c r="B14954" s="3">
        <v>1340.095947265625</v>
      </c>
    </row>
    <row r="14955" spans="1:2" x14ac:dyDescent="0.4">
      <c r="A14955" s="2" t="d">
        <v>2022-04-02T09:59:59.99999979045242400</v>
      </c>
      <c r="B14955" s="3">
        <v>1336.5460205078125</v>
      </c>
    </row>
    <row r="14956" spans="1:2" x14ac:dyDescent="0.4">
      <c r="A14956" s="2" t="d">
        <v>2022-04-02T11:00:00.00000020954757600</v>
      </c>
      <c r="B14956" s="3">
        <v>1342.18701171875</v>
      </c>
    </row>
    <row r="14957" spans="1:2" x14ac:dyDescent="0.4">
      <c r="A14957" s="2" t="d">
        <v>2022-04-02T12:00:00.000</v>
      </c>
      <c r="B14957" s="3">
        <v>1348.5360107421875</v>
      </c>
    </row>
    <row r="14958" spans="1:2" x14ac:dyDescent="0.4">
      <c r="A14958" s="2" t="d">
        <v>2022-04-02T12:59:59.99999979045242400</v>
      </c>
      <c r="B14958" s="3">
        <v>1403.0269775390625</v>
      </c>
    </row>
    <row r="14959" spans="1:2" x14ac:dyDescent="0.4">
      <c r="A14959" s="2" t="d">
        <v>2022-04-02T14:00:00.00000020954757600</v>
      </c>
      <c r="B14959" s="3">
        <v>1398.9990234375</v>
      </c>
    </row>
    <row r="14960" spans="1:2" x14ac:dyDescent="0.4">
      <c r="A14960" s="2" t="d">
        <v>2022-04-02T15:00:00.000</v>
      </c>
      <c r="B14960" s="3">
        <v>1392.083984375</v>
      </c>
    </row>
    <row r="14961" spans="1:2" x14ac:dyDescent="0.4">
      <c r="A14961" s="2" t="d">
        <v>2022-04-02T15:59:59.99999979045242400</v>
      </c>
      <c r="B14961" s="3">
        <v>1378.281982421875</v>
      </c>
    </row>
    <row r="14962" spans="1:2" x14ac:dyDescent="0.4">
      <c r="A14962" s="2" t="d">
        <v>2022-04-02T17:00:00.00000020954757600</v>
      </c>
      <c r="B14962" s="3">
        <v>1375.7130126953125</v>
      </c>
    </row>
    <row r="14963" spans="1:2" x14ac:dyDescent="0.4">
      <c r="A14963" s="2" t="d">
        <v>2022-04-02T18:00:00.000</v>
      </c>
      <c r="B14963" s="3">
        <v>1374.81298828125</v>
      </c>
    </row>
    <row r="14964" spans="1:2" x14ac:dyDescent="0.4">
      <c r="A14964" s="2" t="d">
        <v>2022-04-02T18:59:59.99999979045242400</v>
      </c>
      <c r="B14964" s="3">
        <v>1378.9320068359375</v>
      </c>
    </row>
    <row r="14965" spans="1:2" x14ac:dyDescent="0.4">
      <c r="A14965" s="2" t="d">
        <v>2022-04-02T20:00:00.00000020954757600</v>
      </c>
      <c r="B14965" s="3">
        <v>1410.31396484375</v>
      </c>
    </row>
    <row r="14966" spans="1:2" x14ac:dyDescent="0.4">
      <c r="A14966" s="2" t="d">
        <v>2022-04-02T21:00:00.000</v>
      </c>
      <c r="B14966" s="3">
        <v>1346.6810302734375</v>
      </c>
    </row>
    <row r="14967" spans="1:2" x14ac:dyDescent="0.4">
      <c r="A14967" s="2" t="d">
        <v>2022-04-02T21:59:59.99999979045242400</v>
      </c>
      <c r="B14967" s="3">
        <v>1401.5040283203125</v>
      </c>
    </row>
    <row r="14968" spans="1:2" x14ac:dyDescent="0.4">
      <c r="A14968" s="2" t="d">
        <v>2022-04-02T23:00:00.00000020954757600</v>
      </c>
      <c r="B14968" s="3">
        <v>1349.0450439453125</v>
      </c>
    </row>
    <row r="14969" spans="1:2" x14ac:dyDescent="0.4">
      <c r="A14969" s="2" t="d">
        <v>2022-04-03</v>
      </c>
      <c r="B14969" s="3">
        <v>1332.4000244140625</v>
      </c>
    </row>
    <row r="14970" spans="1:2" x14ac:dyDescent="0.4">
      <c r="A14970" s="2" t="d">
        <v>2022-04-03T00:59:59.99999979045242400</v>
      </c>
      <c r="B14970" s="3">
        <v>1332.948974609375</v>
      </c>
    </row>
    <row r="14971" spans="1:2" x14ac:dyDescent="0.4">
      <c r="A14971" s="2" t="d">
        <v>2022-04-03T02:00:00.00000020954757600</v>
      </c>
      <c r="B14971" s="3">
        <v>1323.3919677734375</v>
      </c>
    </row>
    <row r="14972" spans="1:2" x14ac:dyDescent="0.4">
      <c r="A14972" s="2" t="d">
        <v>2022-04-03T03:00:00.000</v>
      </c>
      <c r="B14972" s="3">
        <v>1330.1300048828125</v>
      </c>
    </row>
    <row r="14973" spans="1:2" x14ac:dyDescent="0.4">
      <c r="A14973" s="2" t="d">
        <v>2022-04-03T03:59:59.99999979045242400</v>
      </c>
      <c r="B14973" s="3">
        <v>1332.6710205078125</v>
      </c>
    </row>
    <row r="14974" spans="1:2" x14ac:dyDescent="0.4">
      <c r="A14974" s="2" t="d">
        <v>2022-04-03T05:00:00.00000020954757600</v>
      </c>
      <c r="B14974" s="3">
        <v>1325.626953125</v>
      </c>
    </row>
    <row r="14975" spans="1:2" x14ac:dyDescent="0.4">
      <c r="A14975" s="2" t="d">
        <v>2022-04-03T06:00:00.000</v>
      </c>
      <c r="B14975" s="3">
        <v>1317.239013671875</v>
      </c>
    </row>
    <row r="14976" spans="1:2" x14ac:dyDescent="0.4">
      <c r="A14976" s="2" t="d">
        <v>2022-04-03T06:59:59.99999979045242400</v>
      </c>
      <c r="B14976" s="3">
        <v>1328.0279541015625</v>
      </c>
    </row>
    <row r="14977" spans="1:2" x14ac:dyDescent="0.4">
      <c r="A14977" s="2" t="d">
        <v>2022-04-03T08:00:00.00000020954757600</v>
      </c>
      <c r="B14977" s="3">
        <v>1369.3370361328125</v>
      </c>
    </row>
    <row r="14978" spans="1:2" x14ac:dyDescent="0.4">
      <c r="A14978" s="2" t="d">
        <v>2022-04-03T09:00:00.000</v>
      </c>
      <c r="B14978" s="3">
        <v>1335.6309814453125</v>
      </c>
    </row>
    <row r="14979" spans="1:2" x14ac:dyDescent="0.4">
      <c r="A14979" s="2" t="d">
        <v>2022-04-03T09:59:59.99999979045242400</v>
      </c>
      <c r="B14979" s="3">
        <v>1342.7750244140625</v>
      </c>
    </row>
    <row r="14980" spans="1:2" x14ac:dyDescent="0.4">
      <c r="A14980" s="2" t="d">
        <v>2022-04-03T11:00:00.00000020954757600</v>
      </c>
      <c r="B14980" s="3">
        <v>1366.833984375</v>
      </c>
    </row>
    <row r="14981" spans="1:2" x14ac:dyDescent="0.4">
      <c r="A14981" s="2" t="d">
        <v>2022-04-03T12:00:00.000</v>
      </c>
      <c r="B14981" s="3">
        <v>1378.279052734375</v>
      </c>
    </row>
    <row r="14982" spans="1:2" x14ac:dyDescent="0.4">
      <c r="A14982" s="2" t="d">
        <v>2022-04-03T12:59:59.99999979045242400</v>
      </c>
      <c r="B14982" s="3">
        <v>1363.2359619140625</v>
      </c>
    </row>
    <row r="14983" spans="1:2" x14ac:dyDescent="0.4">
      <c r="A14983" s="2" t="d">
        <v>2022-04-03T14:00:00.00000020954757600</v>
      </c>
      <c r="B14983" s="3">
        <v>1416.4019775390625</v>
      </c>
    </row>
    <row r="14984" spans="1:2" x14ac:dyDescent="0.4">
      <c r="A14984" s="2" t="d">
        <v>2022-04-03T15:00:00.000</v>
      </c>
      <c r="B14984" s="3">
        <v>1413.7879638671875</v>
      </c>
    </row>
    <row r="14985" spans="1:2" x14ac:dyDescent="0.4">
      <c r="A14985" s="2" t="d">
        <v>2022-04-03T15:59:59.99999979045242400</v>
      </c>
      <c r="B14985" s="3">
        <v>1384.708984375</v>
      </c>
    </row>
    <row r="14986" spans="1:2" x14ac:dyDescent="0.4">
      <c r="A14986" s="2" t="d">
        <v>2022-04-03T17:00:00.00000020954757600</v>
      </c>
      <c r="B14986" s="3">
        <v>1357.594970703125</v>
      </c>
    </row>
    <row r="14987" spans="1:2" x14ac:dyDescent="0.4">
      <c r="A14987" s="2" t="d">
        <v>2022-04-03T18:00:00.000</v>
      </c>
      <c r="B14987" s="3">
        <v>1345.7320556640625</v>
      </c>
    </row>
    <row r="14988" spans="1:2" x14ac:dyDescent="0.4">
      <c r="A14988" s="2" t="d">
        <v>2022-04-03T18:59:59.99999979045242400</v>
      </c>
      <c r="B14988" s="3">
        <v>1357.18896484375</v>
      </c>
    </row>
    <row r="14989" spans="1:2" x14ac:dyDescent="0.4">
      <c r="A14989" s="2" t="d">
        <v>2022-04-03T20:00:00.00000020954757600</v>
      </c>
      <c r="B14989" s="3">
        <v>1401.841064453125</v>
      </c>
    </row>
    <row r="14990" spans="1:2" x14ac:dyDescent="0.4">
      <c r="A14990" s="2" t="d">
        <v>2022-04-03T21:00:00.000</v>
      </c>
      <c r="B14990" s="3">
        <v>1404.3409423828125</v>
      </c>
    </row>
    <row r="14991" spans="1:2" x14ac:dyDescent="0.4">
      <c r="A14991" s="2" t="d">
        <v>2022-04-03T21:59:59.99999979045242400</v>
      </c>
      <c r="B14991" s="3">
        <v>1240.904052734375</v>
      </c>
    </row>
    <row r="14992" spans="1:2" x14ac:dyDescent="0.4">
      <c r="A14992" s="2" t="d">
        <v>2022-04-03T23:00:00.00000020954757600</v>
      </c>
      <c r="B14992" s="3">
        <v>1215.0439453125</v>
      </c>
    </row>
    <row r="14993" spans="1:2" x14ac:dyDescent="0.4">
      <c r="A14993" s="2" t="d">
        <v>2022-04-04</v>
      </c>
      <c r="B14993" s="3">
        <v>1205.4609375</v>
      </c>
    </row>
    <row r="14994" spans="1:2" x14ac:dyDescent="0.4">
      <c r="A14994" s="2" t="d">
        <v>2022-04-04T00:59:59.99999979045242400</v>
      </c>
      <c r="B14994" s="3">
        <v>1223.4739990234375</v>
      </c>
    </row>
    <row r="14995" spans="1:2" x14ac:dyDescent="0.4">
      <c r="A14995" s="2" t="d">
        <v>2022-04-04T02:00:00.00000020954757600</v>
      </c>
      <c r="B14995" s="3">
        <v>1222.48095703125</v>
      </c>
    </row>
    <row r="14996" spans="1:2" x14ac:dyDescent="0.4">
      <c r="A14996" s="2" t="d">
        <v>2022-04-04T03:00:00.000</v>
      </c>
      <c r="B14996" s="3">
        <v>1215.032958984375</v>
      </c>
    </row>
    <row r="14997" spans="1:2" x14ac:dyDescent="0.4">
      <c r="A14997" s="2" t="d">
        <v>2022-04-04T03:59:59.99999979045242400</v>
      </c>
      <c r="B14997" s="3">
        <v>1198.8199462890625</v>
      </c>
    </row>
    <row r="14998" spans="1:2" x14ac:dyDescent="0.4">
      <c r="A14998" s="2" t="d">
        <v>2022-04-04T05:00:00.00000020954757600</v>
      </c>
      <c r="B14998" s="3">
        <v>1253.010009765625</v>
      </c>
    </row>
    <row r="14999" spans="1:2" x14ac:dyDescent="0.4">
      <c r="A14999" s="2" t="d">
        <v>2022-04-04T06:00:00.000</v>
      </c>
      <c r="B14999" s="3">
        <v>1251.7330322265625</v>
      </c>
    </row>
    <row r="15000" spans="1:2" x14ac:dyDescent="0.4">
      <c r="A15000" s="2" t="d">
        <v>2022-04-04T06:59:59.99999979045242400</v>
      </c>
      <c r="B15000" s="3">
        <v>1133.3310546875</v>
      </c>
    </row>
    <row r="15001" spans="1:2" x14ac:dyDescent="0.4">
      <c r="A15001" s="2" t="d">
        <v>2022-04-04T08:00:00.00000020954757600</v>
      </c>
      <c r="B15001" s="3">
        <v>1143.9110107421875</v>
      </c>
    </row>
    <row r="15002" spans="1:2" x14ac:dyDescent="0.4">
      <c r="A15002" s="2" t="d">
        <v>2022-04-04T09:00:00.000</v>
      </c>
      <c r="B15002" s="3">
        <v>1163.8780517578125</v>
      </c>
    </row>
    <row r="15003" spans="1:2" x14ac:dyDescent="0.4">
      <c r="A15003" s="2" t="d">
        <v>2022-04-04T09:59:59.99999979045242400</v>
      </c>
      <c r="B15003" s="3">
        <v>1367.8299560546875</v>
      </c>
    </row>
    <row r="15004" spans="1:2" x14ac:dyDescent="0.4">
      <c r="A15004" s="2" t="d">
        <v>2022-04-04T11:00:00.00000020954757600</v>
      </c>
      <c r="B15004" s="3">
        <v>1385.97998046875</v>
      </c>
    </row>
    <row r="15005" spans="1:2" x14ac:dyDescent="0.4">
      <c r="A15005" s="2" t="d">
        <v>2022-04-04T12:00:00.000</v>
      </c>
      <c r="B15005" s="3">
        <v>1352.5670166015625</v>
      </c>
    </row>
    <row r="15006" spans="1:2" x14ac:dyDescent="0.4">
      <c r="A15006" s="2" t="d">
        <v>2022-04-04T12:59:59.99999979045242400</v>
      </c>
      <c r="B15006" s="3">
        <v>1385.7459716796875</v>
      </c>
    </row>
    <row r="15007" spans="1:2" x14ac:dyDescent="0.4">
      <c r="A15007" s="2" t="d">
        <v>2022-04-04T14:00:00.00000020954757600</v>
      </c>
      <c r="B15007" s="3">
        <v>1388.8909912109375</v>
      </c>
    </row>
    <row r="15008" spans="1:2" x14ac:dyDescent="0.4">
      <c r="A15008" s="2" t="d">
        <v>2022-04-04T15:00:00.000</v>
      </c>
      <c r="B15008" s="3">
        <v>1361.282958984375</v>
      </c>
    </row>
    <row r="15009" spans="1:2" x14ac:dyDescent="0.4">
      <c r="A15009" s="2" t="d">
        <v>2022-04-04T15:59:59.99999979045242400</v>
      </c>
      <c r="B15009" s="3">
        <v>1392.532958984375</v>
      </c>
    </row>
    <row r="15010" spans="1:2" x14ac:dyDescent="0.4">
      <c r="A15010" s="2" t="d">
        <v>2022-04-04T17:00:00.00000020954757600</v>
      </c>
      <c r="B15010" s="3">
        <v>1371.6949462890625</v>
      </c>
    </row>
    <row r="15011" spans="1:2" x14ac:dyDescent="0.4">
      <c r="A15011" s="2" t="d">
        <v>2022-04-04T18:00:00.000</v>
      </c>
      <c r="B15011" s="3">
        <v>1367.4990234375</v>
      </c>
    </row>
    <row r="15012" spans="1:2" x14ac:dyDescent="0.4">
      <c r="A15012" s="2" t="d">
        <v>2022-04-04T18:59:59.99999979045242400</v>
      </c>
      <c r="B15012" s="3">
        <v>1382.988037109375</v>
      </c>
    </row>
    <row r="15013" spans="1:2" x14ac:dyDescent="0.4">
      <c r="A15013" s="2" t="d">
        <v>2022-04-04T20:00:00.00000020954757600</v>
      </c>
      <c r="B15013" s="3">
        <v>1385.68994140625</v>
      </c>
    </row>
    <row r="15014" spans="1:2" x14ac:dyDescent="0.4">
      <c r="A15014" s="2" t="d">
        <v>2022-04-04T21:00:00.000</v>
      </c>
      <c r="B15014" s="3">
        <v>1372.720947265625</v>
      </c>
    </row>
    <row r="15015" spans="1:2" x14ac:dyDescent="0.4">
      <c r="A15015" s="2" t="d">
        <v>2022-04-04T21:59:59.99999979045242400</v>
      </c>
      <c r="B15015" s="3">
        <v>1297.2740478515625</v>
      </c>
    </row>
    <row r="15016" spans="1:2" x14ac:dyDescent="0.4">
      <c r="A15016" s="2" t="d">
        <v>2022-04-04T23:00:00.00000020954757600</v>
      </c>
      <c r="B15016" s="3">
        <v>1335.637939453125</v>
      </c>
    </row>
    <row r="15017" spans="1:2" x14ac:dyDescent="0.4">
      <c r="A15017" s="2" t="d">
        <v>2022-04-05</v>
      </c>
      <c r="B15017" s="3">
        <v>1380.7640380859375</v>
      </c>
    </row>
    <row r="15018" spans="1:2" x14ac:dyDescent="0.4">
      <c r="A15018" s="2" t="d">
        <v>2022-04-05T00:59:59.99999979045242400</v>
      </c>
      <c r="B15018" s="3">
        <v>1381.0159912109375</v>
      </c>
    </row>
    <row r="15019" spans="1:2" x14ac:dyDescent="0.4">
      <c r="A15019" s="2" t="d">
        <v>2022-04-05T02:00:00.00000020954757600</v>
      </c>
      <c r="B15019" s="3">
        <v>1377.1070556640625</v>
      </c>
    </row>
    <row r="15020" spans="1:2" x14ac:dyDescent="0.4">
      <c r="A15020" s="2" t="d">
        <v>2022-04-05T03:00:00.000</v>
      </c>
      <c r="B15020" s="3">
        <v>1378.6689453125</v>
      </c>
    </row>
    <row r="15021" spans="1:2" x14ac:dyDescent="0.4">
      <c r="A15021" s="2" t="d">
        <v>2022-04-05T03:59:59.99999979045242400</v>
      </c>
      <c r="B15021" s="3">
        <v>1319.761962890625</v>
      </c>
    </row>
    <row r="15022" spans="1:2" x14ac:dyDescent="0.4">
      <c r="A15022" s="2" t="d">
        <v>2022-04-05T05:00:00.00000020954757600</v>
      </c>
      <c r="B15022" s="3">
        <v>1334.4150390625</v>
      </c>
    </row>
    <row r="15023" spans="1:2" x14ac:dyDescent="0.4">
      <c r="A15023" s="2" t="d">
        <v>2022-04-05T06:00:00.000</v>
      </c>
      <c r="B15023" s="3">
        <v>1417.5040283203125</v>
      </c>
    </row>
    <row r="15024" spans="1:2" x14ac:dyDescent="0.4">
      <c r="A15024" s="2" t="d">
        <v>2022-04-05T06:59:59.99999979045242400</v>
      </c>
      <c r="B15024" s="3">
        <v>1198.0360107421875</v>
      </c>
    </row>
    <row r="15025" spans="1:2" x14ac:dyDescent="0.4">
      <c r="A15025" s="2" t="d">
        <v>2022-04-05T08:00:00.00000020954757600</v>
      </c>
      <c r="B15025" s="3">
        <v>1250.1929931640625</v>
      </c>
    </row>
    <row r="15026" spans="1:2" x14ac:dyDescent="0.4">
      <c r="A15026" s="2" t="d">
        <v>2022-04-05T09:00:00.000</v>
      </c>
      <c r="B15026" s="3">
        <v>1253.697021484375</v>
      </c>
    </row>
    <row r="15027" spans="1:2" x14ac:dyDescent="0.4">
      <c r="A15027" s="2" t="d">
        <v>2022-04-05T09:59:59.99999979045242400</v>
      </c>
      <c r="B15027" s="3">
        <v>1222.5419921875</v>
      </c>
    </row>
    <row r="15028" spans="1:2" x14ac:dyDescent="0.4">
      <c r="A15028" s="2" t="d">
        <v>2022-04-05T11:00:00.00000020954757600</v>
      </c>
      <c r="B15028" s="3">
        <v>1257.68896484375</v>
      </c>
    </row>
    <row r="15029" spans="1:2" x14ac:dyDescent="0.4">
      <c r="A15029" s="2" t="d">
        <v>2022-04-05T12:00:00.000</v>
      </c>
      <c r="B15029" s="3">
        <v>1253.9609375</v>
      </c>
    </row>
    <row r="15030" spans="1:2" x14ac:dyDescent="0.4">
      <c r="A15030" s="2" t="d">
        <v>2022-04-05T12:59:59.99999979045242400</v>
      </c>
      <c r="B15030" s="3">
        <v>1244.112060546875</v>
      </c>
    </row>
    <row r="15031" spans="1:2" x14ac:dyDescent="0.4">
      <c r="A15031" s="2" t="d">
        <v>2022-04-05T14:00:00.00000020954757600</v>
      </c>
      <c r="B15031" s="3">
        <v>1236.7640380859375</v>
      </c>
    </row>
    <row r="15032" spans="1:2" x14ac:dyDescent="0.4">
      <c r="A15032" s="2" t="d">
        <v>2022-04-05T15:00:00.000</v>
      </c>
      <c r="B15032" s="3">
        <v>1259.821044921875</v>
      </c>
    </row>
    <row r="15033" spans="1:2" x14ac:dyDescent="0.4">
      <c r="A15033" s="2" t="d">
        <v>2022-04-05T15:59:59.99999979045242400</v>
      </c>
      <c r="B15033" s="3">
        <v>1260.178955078125</v>
      </c>
    </row>
    <row r="15034" spans="1:2" x14ac:dyDescent="0.4">
      <c r="A15034" s="2" t="d">
        <v>2022-04-05T17:00:00.00000020954757600</v>
      </c>
      <c r="B15034" s="3">
        <v>1257.7760009765625</v>
      </c>
    </row>
    <row r="15035" spans="1:2" x14ac:dyDescent="0.4">
      <c r="A15035" s="2" t="d">
        <v>2022-04-05T18:00:00.000</v>
      </c>
      <c r="B15035" s="3">
        <v>1259.887939453125</v>
      </c>
    </row>
    <row r="15036" spans="1:2" x14ac:dyDescent="0.4">
      <c r="A15036" s="2" t="d">
        <v>2022-04-05T18:59:59.99999979045242400</v>
      </c>
      <c r="B15036" s="3">
        <v>1285.3570556640625</v>
      </c>
    </row>
    <row r="15037" spans="1:2" x14ac:dyDescent="0.4">
      <c r="A15037" s="2" t="d">
        <v>2022-04-05T20:00:00.00000020954757600</v>
      </c>
      <c r="B15037" s="3">
        <v>1274.18798828125</v>
      </c>
    </row>
    <row r="15038" spans="1:2" x14ac:dyDescent="0.4">
      <c r="A15038" s="2" t="d">
        <v>2022-04-05T21:00:00.000</v>
      </c>
      <c r="B15038" s="3">
        <v>1248.9739990234375</v>
      </c>
    </row>
    <row r="15039" spans="1:2" x14ac:dyDescent="0.4">
      <c r="A15039" s="2" t="d">
        <v>2022-04-05T21:59:59.99999979045242400</v>
      </c>
      <c r="B15039" s="3">
        <v>1232.8489990234375</v>
      </c>
    </row>
    <row r="15040" spans="1:2" x14ac:dyDescent="0.4">
      <c r="A15040" s="2" t="d">
        <v>2022-04-05T23:00:00.00000020954757600</v>
      </c>
      <c r="B15040" s="3">
        <v>1190.9449462890625</v>
      </c>
    </row>
    <row r="15041" spans="1:2" x14ac:dyDescent="0.4">
      <c r="A15041" s="2" t="d">
        <v>2022-04-06</v>
      </c>
      <c r="B15041" s="3">
        <v>1163.64697265625</v>
      </c>
    </row>
    <row r="15042" spans="1:2" x14ac:dyDescent="0.4">
      <c r="A15042" s="2" t="d">
        <v>2022-04-06T00:59:59.99999979045242400</v>
      </c>
      <c r="B15042" s="3">
        <v>1193.2919921875</v>
      </c>
    </row>
    <row r="15043" spans="1:2" x14ac:dyDescent="0.4">
      <c r="A15043" s="2" t="d">
        <v>2022-04-06T02:00:00.00000020954757600</v>
      </c>
      <c r="B15043" s="3">
        <v>1175.987060546875</v>
      </c>
    </row>
    <row r="15044" spans="1:2" x14ac:dyDescent="0.4">
      <c r="A15044" s="2" t="d">
        <v>2022-04-06T03:00:00.000</v>
      </c>
      <c r="B15044" s="3">
        <v>1171.56396484375</v>
      </c>
    </row>
    <row r="15045" spans="1:2" x14ac:dyDescent="0.4">
      <c r="A15045" s="2" t="d">
        <v>2022-04-06T03:59:59.99999979045242400</v>
      </c>
      <c r="B15045" s="3">
        <v>1179.989013671875</v>
      </c>
    </row>
    <row r="15046" spans="1:2" x14ac:dyDescent="0.4">
      <c r="A15046" s="2" t="d">
        <v>2022-04-06T05:00:00.00000020954757600</v>
      </c>
      <c r="B15046" s="3">
        <v>1204.760986328125</v>
      </c>
    </row>
    <row r="15047" spans="1:2" x14ac:dyDescent="0.4">
      <c r="A15047" s="2" t="d">
        <v>2022-04-06T06:00:00.000</v>
      </c>
      <c r="B15047" s="3">
        <v>1188.737060546875</v>
      </c>
    </row>
    <row r="15048" spans="1:2" x14ac:dyDescent="0.4">
      <c r="A15048" s="2" t="d">
        <v>2022-04-06T06:59:59.99999979045242400</v>
      </c>
      <c r="B15048" s="3">
        <v>1201.991943359375</v>
      </c>
    </row>
    <row r="15049" spans="1:2" x14ac:dyDescent="0.4">
      <c r="A15049" s="2" t="d">
        <v>2022-04-06T08:00:00.00000020954757600</v>
      </c>
      <c r="B15049" s="3">
        <v>1194.529052734375</v>
      </c>
    </row>
    <row r="15050" spans="1:2" x14ac:dyDescent="0.4">
      <c r="A15050" s="2" t="d">
        <v>2022-04-06T09:00:00.000</v>
      </c>
      <c r="B15050" s="3">
        <v>1227.219970703125</v>
      </c>
    </row>
    <row r="15051" spans="1:2" x14ac:dyDescent="0.4">
      <c r="A15051" s="2" t="d">
        <v>2022-04-06T09:59:59.99999979045242400</v>
      </c>
      <c r="B15051" s="3">
        <v>1205.2969970703125</v>
      </c>
    </row>
    <row r="15052" spans="1:2" x14ac:dyDescent="0.4">
      <c r="A15052" s="2" t="d">
        <v>2022-04-06T11:00:00.00000020954757600</v>
      </c>
      <c r="B15052" s="3">
        <v>1227.3299560546875</v>
      </c>
    </row>
    <row r="15053" spans="1:2" x14ac:dyDescent="0.4">
      <c r="A15053" s="2" t="d">
        <v>2022-04-06T12:00:00.000</v>
      </c>
      <c r="B15053" s="3">
        <v>1208.45703125</v>
      </c>
    </row>
    <row r="15054" spans="1:2" x14ac:dyDescent="0.4">
      <c r="A15054" s="2" t="d">
        <v>2022-04-06T12:59:59.99999979045242400</v>
      </c>
      <c r="B15054" s="3">
        <v>1185.501953125</v>
      </c>
    </row>
    <row r="15055" spans="1:2" x14ac:dyDescent="0.4">
      <c r="A15055" s="2" t="d">
        <v>2022-04-06T14:00:00.00000020954757600</v>
      </c>
      <c r="B15055" s="3">
        <v>1226.927001953125</v>
      </c>
    </row>
    <row r="15056" spans="1:2" x14ac:dyDescent="0.4">
      <c r="A15056" s="2" t="d">
        <v>2022-04-06T15:00:00.000</v>
      </c>
      <c r="B15056" s="3">
        <v>1207.6529541015625</v>
      </c>
    </row>
    <row r="15057" spans="1:2" x14ac:dyDescent="0.4">
      <c r="A15057" s="2" t="d">
        <v>2022-04-06T15:59:59.99999979045242400</v>
      </c>
      <c r="B15057" s="3">
        <v>1208.1190185546875</v>
      </c>
    </row>
    <row r="15058" spans="1:2" x14ac:dyDescent="0.4">
      <c r="A15058" s="2" t="d">
        <v>2022-04-06T17:00:00.00000020954757600</v>
      </c>
      <c r="B15058" s="3">
        <v>1221.6689453125</v>
      </c>
    </row>
    <row r="15059" spans="1:2" x14ac:dyDescent="0.4">
      <c r="A15059" s="2" t="d">
        <v>2022-04-06T18:00:00.000</v>
      </c>
      <c r="B15059" s="3">
        <v>1167.345947265625</v>
      </c>
    </row>
    <row r="15060" spans="1:2" x14ac:dyDescent="0.4">
      <c r="A15060" s="2" t="d">
        <v>2022-04-06T18:59:59.99999979045242400</v>
      </c>
      <c r="B15060" s="3">
        <v>1214.06494140625</v>
      </c>
    </row>
    <row r="15061" spans="1:2" x14ac:dyDescent="0.4">
      <c r="A15061" s="2" t="d">
        <v>2022-04-06T20:00:00.00000020954757600</v>
      </c>
      <c r="B15061" s="3">
        <v>1152.6590576171875</v>
      </c>
    </row>
    <row r="15062" spans="1:2" x14ac:dyDescent="0.4">
      <c r="A15062" s="2" t="d">
        <v>2022-04-06T21:00:00.000</v>
      </c>
      <c r="B15062" s="3">
        <v>1149.8599853515625</v>
      </c>
    </row>
    <row r="15063" spans="1:2" x14ac:dyDescent="0.4">
      <c r="A15063" s="2" t="d">
        <v>2022-04-06T21:59:59.99999979045242400</v>
      </c>
      <c r="B15063" s="3">
        <v>1176.2750244140625</v>
      </c>
    </row>
    <row r="15064" spans="1:2" x14ac:dyDescent="0.4">
      <c r="A15064" s="2" t="d">
        <v>2022-04-06T23:00:00.00000020954757600</v>
      </c>
      <c r="B15064" s="3">
        <v>1023.6170043945313</v>
      </c>
    </row>
    <row r="15065" spans="1:2" x14ac:dyDescent="0.4">
      <c r="A15065" s="2" t="d">
        <v>2022-04-07</v>
      </c>
      <c r="B15065" s="3">
        <v>1132.3170166015625</v>
      </c>
    </row>
    <row r="15066" spans="1:2" x14ac:dyDescent="0.4">
      <c r="A15066" s="2" t="d">
        <v>2022-04-07T00:59:59.99999979045242400</v>
      </c>
      <c r="B15066" s="3">
        <v>1135.416015625</v>
      </c>
    </row>
    <row r="15067" spans="1:2" x14ac:dyDescent="0.4">
      <c r="A15067" s="2" t="d">
        <v>2022-04-07T02:00:00.00000020954757600</v>
      </c>
      <c r="B15067" s="3">
        <v>1120.032958984375</v>
      </c>
    </row>
    <row r="15068" spans="1:2" x14ac:dyDescent="0.4">
      <c r="A15068" s="2" t="d">
        <v>2022-04-07T03:00:00.000</v>
      </c>
      <c r="B15068" s="3">
        <v>1163.5059814453125</v>
      </c>
    </row>
    <row r="15069" spans="1:2" x14ac:dyDescent="0.4">
      <c r="A15069" s="2" t="d">
        <v>2022-04-07T03:59:59.99999979045242400</v>
      </c>
      <c r="B15069" s="3">
        <v>1156.5999755859375</v>
      </c>
    </row>
    <row r="15070" spans="1:2" x14ac:dyDescent="0.4">
      <c r="A15070" s="2" t="d">
        <v>2022-04-07T05:00:00.00000020954757600</v>
      </c>
      <c r="B15070" s="3">
        <v>1137.491943359375</v>
      </c>
    </row>
    <row r="15071" spans="1:2" x14ac:dyDescent="0.4">
      <c r="A15071" s="2" t="d">
        <v>2022-04-07T06:00:00.000</v>
      </c>
      <c r="B15071" s="3">
        <v>1009.718994140625</v>
      </c>
    </row>
    <row r="15072" spans="1:2" x14ac:dyDescent="0.4">
      <c r="A15072" s="2" t="d">
        <v>2022-04-07T06:59:59.99999979045242400</v>
      </c>
      <c r="B15072" s="3">
        <v>1021.7760009765625</v>
      </c>
    </row>
    <row r="15073" spans="1:2" x14ac:dyDescent="0.4">
      <c r="A15073" s="2" t="d">
        <v>2022-04-07T08:00:00.00000020954757600</v>
      </c>
      <c r="B15073" s="3">
        <v>1164.9439697265625</v>
      </c>
    </row>
    <row r="15074" spans="1:2" x14ac:dyDescent="0.4">
      <c r="A15074" s="2" t="d">
        <v>2022-04-07T09:00:00.000</v>
      </c>
      <c r="B15074" s="3">
        <v>1204.4100341796875</v>
      </c>
    </row>
    <row r="15075" spans="1:2" x14ac:dyDescent="0.4">
      <c r="A15075" s="2" t="d">
        <v>2022-04-07T09:59:59.99999979045242400</v>
      </c>
      <c r="B15075" s="3">
        <v>1214.802001953125</v>
      </c>
    </row>
    <row r="15076" spans="1:2" x14ac:dyDescent="0.4">
      <c r="A15076" s="2" t="d">
        <v>2022-04-07T11:00:00.00000020954757600</v>
      </c>
      <c r="B15076" s="3">
        <v>1224.8499755859375</v>
      </c>
    </row>
    <row r="15077" spans="1:2" x14ac:dyDescent="0.4">
      <c r="A15077" s="2" t="d">
        <v>2022-04-07T12:00:00.000</v>
      </c>
      <c r="B15077" s="3">
        <v>1224.8189697265625</v>
      </c>
    </row>
    <row r="15078" spans="1:2" x14ac:dyDescent="0.4">
      <c r="A15078" s="2" t="d">
        <v>2022-04-07T12:59:59.99999979045242400</v>
      </c>
      <c r="B15078" s="3">
        <v>1244.467041015625</v>
      </c>
    </row>
    <row r="15079" spans="1:2" x14ac:dyDescent="0.4">
      <c r="A15079" s="2" t="d">
        <v>2022-04-07T14:00:00.00000020954757600</v>
      </c>
      <c r="B15079" s="3">
        <v>1248.1510009765625</v>
      </c>
    </row>
    <row r="15080" spans="1:2" x14ac:dyDescent="0.4">
      <c r="A15080" s="2" t="d">
        <v>2022-04-07T15:00:00.000</v>
      </c>
      <c r="B15080" s="3">
        <v>1189.446044921875</v>
      </c>
    </row>
    <row r="15081" spans="1:2" x14ac:dyDescent="0.4">
      <c r="A15081" s="2" t="d">
        <v>2022-04-07T15:59:59.99999979045242400</v>
      </c>
      <c r="B15081" s="3">
        <v>1231.279052734375</v>
      </c>
    </row>
    <row r="15082" spans="1:2" x14ac:dyDescent="0.4">
      <c r="A15082" s="2" t="d">
        <v>2022-04-07T17:00:00.00000020954757600</v>
      </c>
      <c r="B15082" s="3">
        <v>1196.1090087890625</v>
      </c>
    </row>
    <row r="15083" spans="1:2" x14ac:dyDescent="0.4">
      <c r="A15083" s="2" t="d">
        <v>2022-04-07T18:00:00.000</v>
      </c>
      <c r="B15083" s="3">
        <v>1190.8389892578125</v>
      </c>
    </row>
    <row r="15084" spans="1:2" x14ac:dyDescent="0.4">
      <c r="A15084" s="2" t="d">
        <v>2022-04-07T18:59:59.99999979045242400</v>
      </c>
      <c r="B15084" s="3">
        <v>1245.873046875</v>
      </c>
    </row>
    <row r="15085" spans="1:2" x14ac:dyDescent="0.4">
      <c r="A15085" s="2" t="d">
        <v>2022-04-07T20:00:00.00000020954757600</v>
      </c>
      <c r="B15085" s="3">
        <v>1237.4029541015625</v>
      </c>
    </row>
    <row r="15086" spans="1:2" x14ac:dyDescent="0.4">
      <c r="A15086" s="2" t="d">
        <v>2022-04-07T21:00:00.000</v>
      </c>
      <c r="B15086" s="3">
        <v>1190.0570068359375</v>
      </c>
    </row>
    <row r="15087" spans="1:2" x14ac:dyDescent="0.4">
      <c r="A15087" s="2" t="d">
        <v>2022-04-07T21:59:59.99999979045242400</v>
      </c>
      <c r="B15087" s="3">
        <v>1163.9150390625</v>
      </c>
    </row>
    <row r="15088" spans="1:2" x14ac:dyDescent="0.4">
      <c r="A15088" s="2" t="d">
        <v>2022-04-07T23:00:00.00000020954757600</v>
      </c>
      <c r="B15088" s="3">
        <v>1169.987060546875</v>
      </c>
    </row>
    <row r="15089" spans="1:2" x14ac:dyDescent="0.4">
      <c r="A15089" s="2" t="d">
        <v>2022-04-08</v>
      </c>
      <c r="B15089" s="3">
        <v>1168.4609375</v>
      </c>
    </row>
    <row r="15090" spans="1:2" x14ac:dyDescent="0.4">
      <c r="A15090" s="2" t="d">
        <v>2022-04-08T00:59:59.99999979045242400</v>
      </c>
      <c r="B15090" s="3">
        <v>1152.947021484375</v>
      </c>
    </row>
    <row r="15091" spans="1:2" x14ac:dyDescent="0.4">
      <c r="A15091" s="2" t="d">
        <v>2022-04-08T02:00:00.00000020954757600</v>
      </c>
      <c r="B15091" s="3">
        <v>1141.321044921875</v>
      </c>
    </row>
    <row r="15092" spans="1:2" x14ac:dyDescent="0.4">
      <c r="A15092" s="2" t="d">
        <v>2022-04-08T03:00:00.000</v>
      </c>
      <c r="B15092" s="3">
        <v>1142.8409423828125</v>
      </c>
    </row>
    <row r="15093" spans="1:2" x14ac:dyDescent="0.4">
      <c r="A15093" s="2" t="d">
        <v>2022-04-08T03:59:59.99999979045242400</v>
      </c>
      <c r="B15093" s="3">
        <v>1205.469970703125</v>
      </c>
    </row>
    <row r="15094" spans="1:2" x14ac:dyDescent="0.4">
      <c r="A15094" s="2" t="d">
        <v>2022-04-08T05:00:00.00000020954757600</v>
      </c>
      <c r="B15094" s="3">
        <v>1221.240966796875</v>
      </c>
    </row>
    <row r="15095" spans="1:2" x14ac:dyDescent="0.4">
      <c r="A15095" s="2" t="d">
        <v>2022-04-08T06:00:00.000</v>
      </c>
      <c r="B15095" s="3">
        <v>1167.9749755859375</v>
      </c>
    </row>
    <row r="15096" spans="1:2" x14ac:dyDescent="0.4">
      <c r="A15096" s="2" t="d">
        <v>2022-04-08T06:59:59.99999979045242400</v>
      </c>
      <c r="B15096" s="3">
        <v>1180.9549560546875</v>
      </c>
    </row>
    <row r="15097" spans="1:2" x14ac:dyDescent="0.4">
      <c r="A15097" s="2" t="d">
        <v>2022-04-08T08:00:00.00000020954757600</v>
      </c>
      <c r="B15097" s="3">
        <v>1207.2330322265625</v>
      </c>
    </row>
    <row r="15098" spans="1:2" x14ac:dyDescent="0.4">
      <c r="A15098" s="2" t="d">
        <v>2022-04-08T09:00:00.000</v>
      </c>
      <c r="B15098" s="3">
        <v>1244.31396484375</v>
      </c>
    </row>
    <row r="15099" spans="1:2" x14ac:dyDescent="0.4">
      <c r="A15099" s="2" t="d">
        <v>2022-04-08T09:59:59.99999979045242400</v>
      </c>
      <c r="B15099" s="3">
        <v>1211.9749755859375</v>
      </c>
    </row>
    <row r="15100" spans="1:2" x14ac:dyDescent="0.4">
      <c r="A15100" s="2" t="d">
        <v>2022-04-08T11:00:00.00000020954757600</v>
      </c>
      <c r="B15100" s="3">
        <v>1240.697998046875</v>
      </c>
    </row>
    <row r="15101" spans="1:2" x14ac:dyDescent="0.4">
      <c r="A15101" s="2" t="d">
        <v>2022-04-08T12:00:00.000</v>
      </c>
      <c r="B15101" s="3">
        <v>1248.4630126953125</v>
      </c>
    </row>
    <row r="15102" spans="1:2" x14ac:dyDescent="0.4">
      <c r="A15102" s="2" t="d">
        <v>2022-04-08T12:59:59.99999979045242400</v>
      </c>
      <c r="B15102" s="3">
        <v>1269.448974609375</v>
      </c>
    </row>
    <row r="15103" spans="1:2" x14ac:dyDescent="0.4">
      <c r="A15103" s="2" t="d">
        <v>2022-04-08T14:00:00.00000020954757600</v>
      </c>
      <c r="B15103" s="3">
        <v>1255.8609619140625</v>
      </c>
    </row>
    <row r="15104" spans="1:2" x14ac:dyDescent="0.4">
      <c r="A15104" s="2" t="d">
        <v>2022-04-08T15:00:00.000</v>
      </c>
      <c r="B15104" s="3">
        <v>1241.554931640625</v>
      </c>
    </row>
    <row r="15105" spans="1:2" x14ac:dyDescent="0.4">
      <c r="A15105" s="2" t="d">
        <v>2022-04-08T15:59:59.99999979045242400</v>
      </c>
      <c r="B15105" s="3">
        <v>1233.3389892578125</v>
      </c>
    </row>
    <row r="15106" spans="1:2" x14ac:dyDescent="0.4">
      <c r="A15106" s="2" t="d">
        <v>2022-04-08T17:00:00.00000020954757600</v>
      </c>
      <c r="B15106" s="3">
        <v>1241.02099609375</v>
      </c>
    </row>
    <row r="15107" spans="1:2" x14ac:dyDescent="0.4">
      <c r="A15107" s="2" t="d">
        <v>2022-04-08T18:00:00.000</v>
      </c>
      <c r="B15107" s="3">
        <v>1253.3890380859375</v>
      </c>
    </row>
    <row r="15108" spans="1:2" x14ac:dyDescent="0.4">
      <c r="A15108" s="2" t="d">
        <v>2022-04-08T18:59:59.99999979045242400</v>
      </c>
      <c r="B15108" s="3">
        <v>1240.875</v>
      </c>
    </row>
    <row r="15109" spans="1:2" x14ac:dyDescent="0.4">
      <c r="A15109" s="2" t="d">
        <v>2022-04-08T20:00:00.00000020954757600</v>
      </c>
      <c r="B15109" s="3">
        <v>1242.1820068359375</v>
      </c>
    </row>
    <row r="15110" spans="1:2" x14ac:dyDescent="0.4">
      <c r="A15110" s="2" t="d">
        <v>2022-04-08T21:00:00.000</v>
      </c>
      <c r="B15110" s="3">
        <v>1277.991943359375</v>
      </c>
    </row>
    <row r="15111" spans="1:2" x14ac:dyDescent="0.4">
      <c r="A15111" s="2" t="d">
        <v>2022-04-08T21:59:59.99999979045242400</v>
      </c>
      <c r="B15111" s="3">
        <v>1279.2769775390625</v>
      </c>
    </row>
    <row r="15112" spans="1:2" x14ac:dyDescent="0.4">
      <c r="A15112" s="2" t="d">
        <v>2022-04-08T23:00:00.00000020954757600</v>
      </c>
      <c r="B15112" s="3">
        <v>1253.0030517578125</v>
      </c>
    </row>
    <row r="15113" spans="1:2" x14ac:dyDescent="0.4">
      <c r="A15113" s="2" t="d">
        <v>2022-04-09</v>
      </c>
      <c r="B15113" s="3">
        <v>1248.613037109375</v>
      </c>
    </row>
    <row r="15114" spans="1:2" x14ac:dyDescent="0.4">
      <c r="A15114" s="2" t="d">
        <v>2022-04-09T00:59:59.99999979045242400</v>
      </c>
      <c r="B15114" s="3">
        <v>1238.322998046875</v>
      </c>
    </row>
    <row r="15115" spans="1:2" x14ac:dyDescent="0.4">
      <c r="A15115" s="2" t="d">
        <v>2022-04-09T02:00:00.00000020954757600</v>
      </c>
      <c r="B15115" s="3">
        <v>1223.1939697265625</v>
      </c>
    </row>
    <row r="15116" spans="1:2" x14ac:dyDescent="0.4">
      <c r="A15116" s="2" t="d">
        <v>2022-04-09T03:00:00.000</v>
      </c>
      <c r="B15116" s="3">
        <v>1252.303955078125</v>
      </c>
    </row>
    <row r="15117" spans="1:2" x14ac:dyDescent="0.4">
      <c r="A15117" s="2" t="d">
        <v>2022-04-09T03:59:59.99999979045242400</v>
      </c>
      <c r="B15117" s="3">
        <v>1261.39501953125</v>
      </c>
    </row>
    <row r="15118" spans="1:2" x14ac:dyDescent="0.4">
      <c r="A15118" s="2" t="d">
        <v>2022-04-09T05:00:00.00000020954757600</v>
      </c>
      <c r="B15118" s="3">
        <v>1241.406005859375</v>
      </c>
    </row>
    <row r="15119" spans="1:2" x14ac:dyDescent="0.4">
      <c r="A15119" s="2" t="d">
        <v>2022-04-09T06:00:00.000</v>
      </c>
      <c r="B15119" s="3">
        <v>1237.906982421875</v>
      </c>
    </row>
    <row r="15120" spans="1:2" x14ac:dyDescent="0.4">
      <c r="A15120" s="2" t="d">
        <v>2022-04-09T06:59:59.99999979045242400</v>
      </c>
      <c r="B15120" s="3">
        <v>1254.970947265625</v>
      </c>
    </row>
    <row r="15121" spans="1:2" x14ac:dyDescent="0.4">
      <c r="A15121" s="2" t="d">
        <v>2022-04-09T08:00:00.00000020954757600</v>
      </c>
      <c r="B15121" s="3">
        <v>1265.489013671875</v>
      </c>
    </row>
    <row r="15122" spans="1:2" x14ac:dyDescent="0.4">
      <c r="A15122" s="2" t="d">
        <v>2022-04-09T09:00:00.000</v>
      </c>
      <c r="B15122" s="3">
        <v>1270.31201171875</v>
      </c>
    </row>
    <row r="15123" spans="1:2" x14ac:dyDescent="0.4">
      <c r="A15123" s="2" t="d">
        <v>2022-04-09T09:59:59.99999979045242400</v>
      </c>
      <c r="B15123" s="3">
        <v>1260.4439697265625</v>
      </c>
    </row>
    <row r="15124" spans="1:2" x14ac:dyDescent="0.4">
      <c r="A15124" s="2" t="d">
        <v>2022-04-09T11:00:00.00000020954757600</v>
      </c>
      <c r="B15124" s="3">
        <v>1273.5880126953125</v>
      </c>
    </row>
    <row r="15125" spans="1:2" x14ac:dyDescent="0.4">
      <c r="A15125" s="2" t="d">
        <v>2022-04-09T12:00:00.000</v>
      </c>
      <c r="B15125" s="3">
        <v>1263.6400146484375</v>
      </c>
    </row>
    <row r="15126" spans="1:2" x14ac:dyDescent="0.4">
      <c r="A15126" s="2" t="d">
        <v>2022-04-09T12:59:59.99999979045242400</v>
      </c>
      <c r="B15126" s="3">
        <v>1255.8189697265625</v>
      </c>
    </row>
    <row r="15127" spans="1:2" x14ac:dyDescent="0.4">
      <c r="A15127" s="2" t="d">
        <v>2022-04-09T14:00:00.00000020954757600</v>
      </c>
      <c r="B15127" s="3">
        <v>1242.6829833984375</v>
      </c>
    </row>
    <row r="15128" spans="1:2" x14ac:dyDescent="0.4">
      <c r="A15128" s="2" t="d">
        <v>2022-04-09T15:00:00.000</v>
      </c>
      <c r="B15128" s="3">
        <v>1242.635986328125</v>
      </c>
    </row>
    <row r="15129" spans="1:2" x14ac:dyDescent="0.4">
      <c r="A15129" s="2" t="d">
        <v>2022-04-09T15:59:59.99999979045242400</v>
      </c>
      <c r="B15129" s="3">
        <v>1244.7099609375</v>
      </c>
    </row>
    <row r="15130" spans="1:2" x14ac:dyDescent="0.4">
      <c r="A15130" s="2" t="d">
        <v>2022-04-09T17:00:00.00000020954757600</v>
      </c>
      <c r="B15130" s="3">
        <v>1233.280029296875</v>
      </c>
    </row>
    <row r="15131" spans="1:2" x14ac:dyDescent="0.4">
      <c r="A15131" s="2" t="d">
        <v>2022-04-09T18:00:00.000</v>
      </c>
      <c r="B15131" s="3">
        <v>1200.6240234375</v>
      </c>
    </row>
    <row r="15132" spans="1:2" x14ac:dyDescent="0.4">
      <c r="A15132" s="2" t="d">
        <v>2022-04-09T18:59:59.99999979045242400</v>
      </c>
      <c r="B15132" s="3">
        <v>1235.741943359375</v>
      </c>
    </row>
    <row r="15133" spans="1:2" x14ac:dyDescent="0.4">
      <c r="A15133" s="2" t="d">
        <v>2022-04-09T20:00:00.00000020954757600</v>
      </c>
      <c r="B15133" s="3">
        <v>1253.6610107421875</v>
      </c>
    </row>
    <row r="15134" spans="1:2" x14ac:dyDescent="0.4">
      <c r="A15134" s="2" t="d">
        <v>2022-04-09T21:00:00.000</v>
      </c>
      <c r="B15134" s="3">
        <v>1259.3709716796875</v>
      </c>
    </row>
    <row r="15135" spans="1:2" x14ac:dyDescent="0.4">
      <c r="A15135" s="2" t="d">
        <v>2022-04-09T21:59:59.99999979045242400</v>
      </c>
      <c r="B15135" s="3">
        <v>1257.26904296875</v>
      </c>
    </row>
    <row r="15136" spans="1:2" x14ac:dyDescent="0.4">
      <c r="A15136" s="2" t="d">
        <v>2022-04-09T23:00:00.00000020954757600</v>
      </c>
      <c r="B15136" s="3">
        <v>1275.282958984375</v>
      </c>
    </row>
    <row r="15137" spans="1:2" x14ac:dyDescent="0.4">
      <c r="A15137" s="2" t="d">
        <v>2022-04-10</v>
      </c>
      <c r="B15137" s="3">
        <v>1266.4029541015625</v>
      </c>
    </row>
    <row r="15138" spans="1:2" x14ac:dyDescent="0.4">
      <c r="A15138" s="2" t="d">
        <v>2022-04-10T00:59:59.99999979045242400</v>
      </c>
      <c r="B15138" s="3">
        <v>1251.0250244140625</v>
      </c>
    </row>
    <row r="15139" spans="1:2" x14ac:dyDescent="0.4">
      <c r="A15139" s="2" t="d">
        <v>2022-04-10T02:00:00.00000020954757600</v>
      </c>
      <c r="B15139" s="3">
        <v>1243.1729736328125</v>
      </c>
    </row>
    <row r="15140" spans="1:2" x14ac:dyDescent="0.4">
      <c r="A15140" s="2" t="d">
        <v>2022-04-10T03:00:00.000</v>
      </c>
      <c r="B15140" s="3">
        <v>1259.5679931640625</v>
      </c>
    </row>
    <row r="15141" spans="1:2" x14ac:dyDescent="0.4">
      <c r="A15141" s="2" t="d">
        <v>2022-04-10T03:59:59.99999979045242400</v>
      </c>
      <c r="B15141" s="3">
        <v>1262.4339599609375</v>
      </c>
    </row>
    <row r="15142" spans="1:2" x14ac:dyDescent="0.4">
      <c r="A15142" s="2" t="d">
        <v>2022-04-10T05:00:00.00000020954757600</v>
      </c>
      <c r="B15142" s="3">
        <v>1254.0439453125</v>
      </c>
    </row>
    <row r="15143" spans="1:2" x14ac:dyDescent="0.4">
      <c r="A15143" s="2" t="d">
        <v>2022-04-10T06:00:00.000</v>
      </c>
      <c r="B15143" s="3">
        <v>1234.968994140625</v>
      </c>
    </row>
    <row r="15144" spans="1:2" x14ac:dyDescent="0.4">
      <c r="A15144" s="2" t="d">
        <v>2022-04-10T06:59:59.99999979045242400</v>
      </c>
      <c r="B15144" s="3">
        <v>1249.716064453125</v>
      </c>
    </row>
    <row r="15145" spans="1:2" x14ac:dyDescent="0.4">
      <c r="A15145" s="2" t="d">
        <v>2022-04-10T08:00:00.00000020954757600</v>
      </c>
      <c r="B15145" s="3">
        <v>1266.8089599609375</v>
      </c>
    </row>
    <row r="15146" spans="1:2" x14ac:dyDescent="0.4">
      <c r="A15146" s="2" t="d">
        <v>2022-04-10T09:00:00.000</v>
      </c>
      <c r="B15146" s="3">
        <v>1262.5260009765625</v>
      </c>
    </row>
    <row r="15147" spans="1:2" x14ac:dyDescent="0.4">
      <c r="A15147" s="2" t="d">
        <v>2022-04-10T09:59:59.99999979045242400</v>
      </c>
      <c r="B15147" s="3">
        <v>1266.759033203125</v>
      </c>
    </row>
    <row r="15148" spans="1:2" x14ac:dyDescent="0.4">
      <c r="A15148" s="2" t="d">
        <v>2022-04-10T11:00:00.00000020954757600</v>
      </c>
      <c r="B15148" s="3">
        <v>1284.739990234375</v>
      </c>
    </row>
    <row r="15149" spans="1:2" x14ac:dyDescent="0.4">
      <c r="A15149" s="2" t="d">
        <v>2022-04-10T12:00:00.000</v>
      </c>
      <c r="B15149" s="3">
        <v>1287.333984375</v>
      </c>
    </row>
    <row r="15150" spans="1:2" x14ac:dyDescent="0.4">
      <c r="A15150" s="2" t="d">
        <v>2022-04-10T12:59:59.99999979045242400</v>
      </c>
      <c r="B15150" s="3">
        <v>1256.927978515625</v>
      </c>
    </row>
    <row r="15151" spans="1:2" x14ac:dyDescent="0.4">
      <c r="A15151" s="2" t="d">
        <v>2022-04-10T14:00:00.00000020954757600</v>
      </c>
      <c r="B15151" s="3">
        <v>1264.79296875</v>
      </c>
    </row>
    <row r="15152" spans="1:2" x14ac:dyDescent="0.4">
      <c r="A15152" s="2" t="d">
        <v>2022-04-10T15:00:00.000</v>
      </c>
      <c r="B15152" s="3">
        <v>1283.291015625</v>
      </c>
    </row>
    <row r="15153" spans="1:2" x14ac:dyDescent="0.4">
      <c r="A15153" s="2" t="d">
        <v>2022-04-10T15:59:59.99999979045242400</v>
      </c>
      <c r="B15153" s="3">
        <v>1285.1490478515625</v>
      </c>
    </row>
    <row r="15154" spans="1:2" x14ac:dyDescent="0.4">
      <c r="A15154" s="2" t="d">
        <v>2022-04-10T17:00:00.00000020954757600</v>
      </c>
      <c r="B15154" s="3">
        <v>1271.7550048828125</v>
      </c>
    </row>
    <row r="15155" spans="1:2" x14ac:dyDescent="0.4">
      <c r="A15155" s="2" t="d">
        <v>2022-04-10T18:00:00.000</v>
      </c>
      <c r="B15155" s="3">
        <v>1251.6839599609375</v>
      </c>
    </row>
    <row r="15156" spans="1:2" x14ac:dyDescent="0.4">
      <c r="A15156" s="2" t="d">
        <v>2022-04-10T18:59:59.99999979045242400</v>
      </c>
      <c r="B15156" s="3">
        <v>1297.1910400390625</v>
      </c>
    </row>
    <row r="15157" spans="1:2" x14ac:dyDescent="0.4">
      <c r="A15157" s="2" t="d">
        <v>2022-04-10T20:00:00.00000020954757600</v>
      </c>
      <c r="B15157" s="3">
        <v>1296.06396484375</v>
      </c>
    </row>
    <row r="15158" spans="1:2" x14ac:dyDescent="0.4">
      <c r="A15158" s="2" t="d">
        <v>2022-04-10T21:00:00.000</v>
      </c>
      <c r="B15158" s="3">
        <v>1292.2030029296875</v>
      </c>
    </row>
    <row r="15159" spans="1:2" x14ac:dyDescent="0.4">
      <c r="A15159" s="2" t="d">
        <v>2022-04-10T21:59:59.99999979045242400</v>
      </c>
      <c r="B15159" s="3">
        <v>1277.0880126953125</v>
      </c>
    </row>
    <row r="15160" spans="1:2" x14ac:dyDescent="0.4">
      <c r="A15160" s="2" t="d">
        <v>2022-04-10T23:00:00.00000020954757600</v>
      </c>
      <c r="B15160" s="3">
        <v>1291.6419677734375</v>
      </c>
    </row>
    <row r="15161" spans="1:2" x14ac:dyDescent="0.4">
      <c r="A15161" s="2" t="d">
        <v>2022-04-11</v>
      </c>
      <c r="B15161" s="3">
        <v>1291</v>
      </c>
    </row>
    <row r="15162" spans="1:2" x14ac:dyDescent="0.4">
      <c r="A15162" s="2" t="d">
        <v>2022-04-11T00:59:59.99999979045242400</v>
      </c>
      <c r="B15162" s="3">
        <v>1289.033935546875</v>
      </c>
    </row>
    <row r="15163" spans="1:2" x14ac:dyDescent="0.4">
      <c r="A15163" s="2" t="d">
        <v>2022-04-11T02:00:00.00000020954757600</v>
      </c>
      <c r="B15163" s="3">
        <v>1285.3809814453125</v>
      </c>
    </row>
    <row r="15164" spans="1:2" x14ac:dyDescent="0.4">
      <c r="A15164" s="2" t="d">
        <v>2022-04-11T03:00:00.000</v>
      </c>
      <c r="B15164" s="3">
        <v>1277.8890380859375</v>
      </c>
    </row>
    <row r="15165" spans="1:2" x14ac:dyDescent="0.4">
      <c r="A15165" s="2" t="d">
        <v>2022-04-11T03:59:59.99999979045242400</v>
      </c>
      <c r="B15165" s="3">
        <v>1269.2010498046875</v>
      </c>
    </row>
    <row r="15166" spans="1:2" x14ac:dyDescent="0.4">
      <c r="A15166" s="2" t="d">
        <v>2022-04-11T05:00:00.00000020954757600</v>
      </c>
      <c r="B15166" s="3">
        <v>1235.48193359375</v>
      </c>
    </row>
    <row r="15167" spans="1:2" x14ac:dyDescent="0.4">
      <c r="A15167" s="2" t="d">
        <v>2022-04-11T06:00:00.000</v>
      </c>
      <c r="B15167" s="3">
        <v>1219.1669921875</v>
      </c>
    </row>
    <row r="15168" spans="1:2" x14ac:dyDescent="0.4">
      <c r="A15168" s="2" t="d">
        <v>2022-04-11T06:59:59.99999979045242400</v>
      </c>
      <c r="B15168" s="3">
        <v>1214.1080322265625</v>
      </c>
    </row>
    <row r="15169" spans="1:2" x14ac:dyDescent="0.4">
      <c r="A15169" s="2" t="d">
        <v>2022-04-11T08:00:00.00000020954757600</v>
      </c>
      <c r="B15169" s="3">
        <v>1202.0760498046875</v>
      </c>
    </row>
    <row r="15170" spans="1:2" x14ac:dyDescent="0.4">
      <c r="A15170" s="2" t="d">
        <v>2022-04-11T09:00:00.000</v>
      </c>
      <c r="B15170" s="3">
        <v>1222.06201171875</v>
      </c>
    </row>
    <row r="15171" spans="1:2" x14ac:dyDescent="0.4">
      <c r="A15171" s="2" t="d">
        <v>2022-04-11T09:59:59.99999979045242400</v>
      </c>
      <c r="B15171" s="3">
        <v>1225.3880615234375</v>
      </c>
    </row>
    <row r="15172" spans="1:2" x14ac:dyDescent="0.4">
      <c r="A15172" s="2" t="d">
        <v>2022-04-11T11:00:00.00000020954757600</v>
      </c>
      <c r="B15172" s="3">
        <v>1269.8699951171875</v>
      </c>
    </row>
    <row r="15173" spans="1:2" x14ac:dyDescent="0.4">
      <c r="A15173" s="2" t="d">
        <v>2022-04-11T12:00:00.000</v>
      </c>
      <c r="B15173" s="3">
        <v>1283.31103515625</v>
      </c>
    </row>
    <row r="15174" spans="1:2" x14ac:dyDescent="0.4">
      <c r="A15174" s="2" t="d">
        <v>2022-04-11T12:59:59.99999979045242400</v>
      </c>
      <c r="B15174" s="3">
        <v>1285.0150146484375</v>
      </c>
    </row>
    <row r="15175" spans="1:2" x14ac:dyDescent="0.4">
      <c r="A15175" s="2" t="d">
        <v>2022-04-11T14:00:00.00000020954757600</v>
      </c>
      <c r="B15175" s="3">
        <v>1288.8699951171875</v>
      </c>
    </row>
    <row r="15176" spans="1:2" x14ac:dyDescent="0.4">
      <c r="A15176" s="2" t="d">
        <v>2022-04-11T15:00:00.000</v>
      </c>
      <c r="B15176" s="3">
        <v>1277.6300048828125</v>
      </c>
    </row>
    <row r="15177" spans="1:2" x14ac:dyDescent="0.4">
      <c r="A15177" s="2" t="d">
        <v>2022-04-11T15:59:59.99999979045242400</v>
      </c>
      <c r="B15177" s="3">
        <v>1250.9119873046875</v>
      </c>
    </row>
    <row r="15178" spans="1:2" x14ac:dyDescent="0.4">
      <c r="A15178" s="2" t="d">
        <v>2022-04-11T17:00:00.00000020954757600</v>
      </c>
      <c r="B15178" s="3">
        <v>1214.33203125</v>
      </c>
    </row>
    <row r="15179" spans="1:2" x14ac:dyDescent="0.4">
      <c r="A15179" s="2" t="d">
        <v>2022-04-11T18:00:00.000</v>
      </c>
      <c r="B15179" s="3">
        <v>1198.8759765625</v>
      </c>
    </row>
    <row r="15180" spans="1:2" x14ac:dyDescent="0.4">
      <c r="A15180" s="2" t="d">
        <v>2022-04-11T18:59:59.99999979045242400</v>
      </c>
      <c r="B15180" s="3">
        <v>1181.06201171875</v>
      </c>
    </row>
    <row r="15181" spans="1:2" x14ac:dyDescent="0.4">
      <c r="A15181" s="2" t="d">
        <v>2022-04-11T20:00:00.00000020954757600</v>
      </c>
      <c r="B15181" s="3">
        <v>1241.7359619140625</v>
      </c>
    </row>
    <row r="15182" spans="1:2" x14ac:dyDescent="0.4">
      <c r="A15182" s="2" t="d">
        <v>2022-04-11T21:00:00.000</v>
      </c>
      <c r="B15182" s="3">
        <v>1258.6739501953125</v>
      </c>
    </row>
    <row r="15183" spans="1:2" x14ac:dyDescent="0.4">
      <c r="A15183" s="2" t="d">
        <v>2022-04-11T21:59:59.99999979045242400</v>
      </c>
      <c r="B15183" s="3">
        <v>1256.8919677734375</v>
      </c>
    </row>
    <row r="15184" spans="1:2" x14ac:dyDescent="0.4">
      <c r="A15184" s="2" t="d">
        <v>2022-04-11T23:00:00.00000020954757600</v>
      </c>
      <c r="B15184" s="3">
        <v>1268.1390380859375</v>
      </c>
    </row>
    <row r="15185" spans="1:2" x14ac:dyDescent="0.4">
      <c r="A15185" s="2" t="d">
        <v>2022-04-12</v>
      </c>
      <c r="B15185" s="3">
        <v>1250.4609375</v>
      </c>
    </row>
    <row r="15186" spans="1:2" x14ac:dyDescent="0.4">
      <c r="A15186" s="2" t="d">
        <v>2022-04-12T00:59:59.99999979045242400</v>
      </c>
      <c r="B15186" s="3">
        <v>1259.260986328125</v>
      </c>
    </row>
    <row r="15187" spans="1:2" x14ac:dyDescent="0.4">
      <c r="A15187" s="2" t="d">
        <v>2022-04-12T02:00:00.00000020954757600</v>
      </c>
      <c r="B15187" s="3">
        <v>1246.9239501953125</v>
      </c>
    </row>
    <row r="15188" spans="1:2" x14ac:dyDescent="0.4">
      <c r="A15188" s="2" t="d">
        <v>2022-04-12T03:00:00.000</v>
      </c>
      <c r="B15188" s="3">
        <v>1272.739013671875</v>
      </c>
    </row>
    <row r="15189" spans="1:2" x14ac:dyDescent="0.4">
      <c r="A15189" s="2" t="d">
        <v>2022-04-12T03:59:59.99999979045242400</v>
      </c>
      <c r="B15189" s="3">
        <v>1251.6939697265625</v>
      </c>
    </row>
    <row r="15190" spans="1:2" x14ac:dyDescent="0.4">
      <c r="A15190" s="2" t="d">
        <v>2022-04-12T05:00:00.00000020954757600</v>
      </c>
      <c r="B15190" s="3">
        <v>1258.64794921875</v>
      </c>
    </row>
    <row r="15191" spans="1:2" x14ac:dyDescent="0.4">
      <c r="A15191" s="2" t="d">
        <v>2022-04-12T06:00:00.000</v>
      </c>
      <c r="B15191" s="3">
        <v>1236.8509521484375</v>
      </c>
    </row>
    <row r="15192" spans="1:2" x14ac:dyDescent="0.4">
      <c r="A15192" s="2" t="d">
        <v>2022-04-12T06:59:59.99999979045242400</v>
      </c>
      <c r="B15192" s="3">
        <v>1228</v>
      </c>
    </row>
    <row r="15193" spans="1:2" x14ac:dyDescent="0.4">
      <c r="A15193" s="2" t="d">
        <v>2022-04-12T08:00:00.00000020954757600</v>
      </c>
      <c r="B15193" s="3">
        <v>1220.0260009765625</v>
      </c>
    </row>
    <row r="15194" spans="1:2" x14ac:dyDescent="0.4">
      <c r="A15194" s="2" t="d">
        <v>2022-04-12T09:00:00.000</v>
      </c>
      <c r="B15194" s="3">
        <v>1183.821044921875</v>
      </c>
    </row>
    <row r="15195" spans="1:2" x14ac:dyDescent="0.4">
      <c r="A15195" s="2" t="d">
        <v>2022-04-12T09:59:59.99999979045242400</v>
      </c>
      <c r="B15195" s="3">
        <v>1176.6839599609375</v>
      </c>
    </row>
    <row r="15196" spans="1:2" x14ac:dyDescent="0.4">
      <c r="A15196" s="2" t="d">
        <v>2022-04-12T11:00:00.00000020954757600</v>
      </c>
      <c r="B15196" s="3">
        <v>1173.8380126953125</v>
      </c>
    </row>
    <row r="15197" spans="1:2" x14ac:dyDescent="0.4">
      <c r="A15197" s="2" t="d">
        <v>2022-04-12T12:00:00.000</v>
      </c>
      <c r="B15197" s="3">
        <v>1206.989013671875</v>
      </c>
    </row>
    <row r="15198" spans="1:2" x14ac:dyDescent="0.4">
      <c r="A15198" s="2" t="d">
        <v>2022-04-12T12:59:59.99999979045242400</v>
      </c>
      <c r="B15198" s="3">
        <v>1221.947021484375</v>
      </c>
    </row>
    <row r="15199" spans="1:2" x14ac:dyDescent="0.4">
      <c r="A15199" s="2" t="d">
        <v>2022-04-12T14:00:00.00000020954757600</v>
      </c>
      <c r="B15199" s="3">
        <v>1242.2149658203125</v>
      </c>
    </row>
    <row r="15200" spans="1:2" x14ac:dyDescent="0.4">
      <c r="A15200" s="2" t="d">
        <v>2022-04-12T15:00:00.000</v>
      </c>
      <c r="B15200" s="3">
        <v>1241.52197265625</v>
      </c>
    </row>
    <row r="15201" spans="1:2" x14ac:dyDescent="0.4">
      <c r="A15201" s="2" t="d">
        <v>2022-04-12T15:59:59.99999979045242400</v>
      </c>
      <c r="B15201" s="3">
        <v>1235.02001953125</v>
      </c>
    </row>
    <row r="15202" spans="1:2" x14ac:dyDescent="0.4">
      <c r="A15202" s="2" t="d">
        <v>2022-04-12T17:00:00.00000020954757600</v>
      </c>
      <c r="B15202" s="3">
        <v>1230.552978515625</v>
      </c>
    </row>
    <row r="15203" spans="1:2" x14ac:dyDescent="0.4">
      <c r="A15203" s="2" t="d">
        <v>2022-04-12T18:00:00.000</v>
      </c>
      <c r="B15203" s="3">
        <v>1212.2769775390625</v>
      </c>
    </row>
    <row r="15204" spans="1:2" x14ac:dyDescent="0.4">
      <c r="A15204" s="2" t="d">
        <v>2022-04-12T18:59:59.99999979045242400</v>
      </c>
      <c r="B15204" s="3">
        <v>1265.3170166015625</v>
      </c>
    </row>
    <row r="15205" spans="1:2" x14ac:dyDescent="0.4">
      <c r="A15205" s="2" t="d">
        <v>2022-04-12T20:00:00.00000020954757600</v>
      </c>
      <c r="B15205" s="3">
        <v>1271.5269775390625</v>
      </c>
    </row>
    <row r="15206" spans="1:2" x14ac:dyDescent="0.4">
      <c r="A15206" s="2" t="d">
        <v>2022-04-12T21:00:00.000</v>
      </c>
      <c r="B15206" s="3">
        <v>1270.31201171875</v>
      </c>
    </row>
    <row r="15207" spans="1:2" x14ac:dyDescent="0.4">
      <c r="A15207" s="2" t="d">
        <v>2022-04-12T21:59:59.99999979045242400</v>
      </c>
      <c r="B15207" s="3">
        <v>1228.8310546875</v>
      </c>
    </row>
    <row r="15208" spans="1:2" x14ac:dyDescent="0.4">
      <c r="A15208" s="2" t="d">
        <v>2022-04-12T23:00:00.00000020954757600</v>
      </c>
      <c r="B15208" s="3">
        <v>1242.2459716796875</v>
      </c>
    </row>
    <row r="15209" spans="1:2" x14ac:dyDescent="0.4">
      <c r="A15209" s="2" t="d">
        <v>2022-04-13</v>
      </c>
      <c r="B15209" s="3">
        <v>1225.324951171875</v>
      </c>
    </row>
    <row r="15210" spans="1:2" x14ac:dyDescent="0.4">
      <c r="A15210" s="2" t="d">
        <v>2022-04-13T00:59:59.99999979045242400</v>
      </c>
      <c r="B15210" s="3">
        <v>1269.9659423828125</v>
      </c>
    </row>
    <row r="15211" spans="1:2" x14ac:dyDescent="0.4">
      <c r="A15211" s="2" t="d">
        <v>2022-04-13T02:00:00.00000020954757600</v>
      </c>
      <c r="B15211" s="3">
        <v>1277.89599609375</v>
      </c>
    </row>
    <row r="15212" spans="1:2" x14ac:dyDescent="0.4">
      <c r="A15212" s="2" t="d">
        <v>2022-04-13T03:00:00.000</v>
      </c>
      <c r="B15212" s="3">
        <v>1281.9110107421875</v>
      </c>
    </row>
    <row r="15213" spans="1:2" x14ac:dyDescent="0.4">
      <c r="A15213" s="2" t="d">
        <v>2022-04-13T03:59:59.99999979045242400</v>
      </c>
      <c r="B15213" s="3">
        <v>1270.7220458984375</v>
      </c>
    </row>
    <row r="15214" spans="1:2" x14ac:dyDescent="0.4">
      <c r="A15214" s="2" t="d">
        <v>2022-04-13T05:00:00.00000020954757600</v>
      </c>
      <c r="B15214" s="3">
        <v>1267.760009765625</v>
      </c>
    </row>
    <row r="15215" spans="1:2" x14ac:dyDescent="0.4">
      <c r="A15215" s="2" t="d">
        <v>2022-04-13T06:00:00.000</v>
      </c>
      <c r="B15215" s="3">
        <v>1223.3580322265625</v>
      </c>
    </row>
    <row r="15216" spans="1:2" x14ac:dyDescent="0.4">
      <c r="A15216" s="2" t="d">
        <v>2022-04-13T06:59:59.99999979045242400</v>
      </c>
      <c r="B15216" s="3">
        <v>1216.22900390625</v>
      </c>
    </row>
    <row r="15217" spans="1:2" x14ac:dyDescent="0.4">
      <c r="A15217" s="2" t="d">
        <v>2022-04-13T08:00:00.00000020954757600</v>
      </c>
      <c r="B15217" s="3">
        <v>1224.8909912109375</v>
      </c>
    </row>
    <row r="15218" spans="1:2" x14ac:dyDescent="0.4">
      <c r="A15218" s="2" t="d">
        <v>2022-04-13T09:00:00.000</v>
      </c>
      <c r="B15218" s="3">
        <v>1229.4580078125</v>
      </c>
    </row>
    <row r="15219" spans="1:2" x14ac:dyDescent="0.4">
      <c r="A15219" s="2" t="d">
        <v>2022-04-13T09:59:59.99999979045242400</v>
      </c>
      <c r="B15219" s="3">
        <v>1251.9969482421875</v>
      </c>
    </row>
    <row r="15220" spans="1:2" x14ac:dyDescent="0.4">
      <c r="A15220" s="2" t="d">
        <v>2022-04-13T11:00:00.00000020954757600</v>
      </c>
      <c r="B15220" s="3">
        <v>1244.8759765625</v>
      </c>
    </row>
    <row r="15221" spans="1:2" x14ac:dyDescent="0.4">
      <c r="A15221" s="2" t="d">
        <v>2022-04-13T12:00:00.000</v>
      </c>
      <c r="B15221" s="3">
        <v>1236.947021484375</v>
      </c>
    </row>
    <row r="15222" spans="1:2" x14ac:dyDescent="0.4">
      <c r="A15222" s="2" t="d">
        <v>2022-04-13T12:59:59.99999979045242400</v>
      </c>
      <c r="B15222" s="3">
        <v>1263.948974609375</v>
      </c>
    </row>
    <row r="15223" spans="1:2" x14ac:dyDescent="0.4">
      <c r="A15223" s="2" t="d">
        <v>2022-04-13T14:00:00.00000020954757600</v>
      </c>
      <c r="B15223" s="3">
        <v>1272.448974609375</v>
      </c>
    </row>
    <row r="15224" spans="1:2" x14ac:dyDescent="0.4">
      <c r="A15224" s="2" t="d">
        <v>2022-04-13T15:00:00.000</v>
      </c>
      <c r="B15224" s="3">
        <v>1261.3060302734375</v>
      </c>
    </row>
    <row r="15225" spans="1:2" x14ac:dyDescent="0.4">
      <c r="A15225" s="2" t="d">
        <v>2022-04-13T15:59:59.99999979045242400</v>
      </c>
      <c r="B15225" s="3">
        <v>1246.43896484375</v>
      </c>
    </row>
    <row r="15226" spans="1:2" x14ac:dyDescent="0.4">
      <c r="A15226" s="2" t="d">
        <v>2022-04-13T17:00:00.00000020954757600</v>
      </c>
      <c r="B15226" s="3">
        <v>1243.22998046875</v>
      </c>
    </row>
    <row r="15227" spans="1:2" x14ac:dyDescent="0.4">
      <c r="A15227" s="2" t="d">
        <v>2022-04-13T18:00:00.000</v>
      </c>
      <c r="B15227" s="3">
        <v>1229.030029296875</v>
      </c>
    </row>
    <row r="15228" spans="1:2" x14ac:dyDescent="0.4">
      <c r="A15228" s="2" t="d">
        <v>2022-04-13T18:59:59.99999979045242400</v>
      </c>
      <c r="B15228" s="3">
        <v>1247.6689453125</v>
      </c>
    </row>
    <row r="15229" spans="1:2" x14ac:dyDescent="0.4">
      <c r="A15229" s="2" t="d">
        <v>2022-04-13T20:00:00.00000020954757600</v>
      </c>
      <c r="B15229" s="3">
        <v>1236.8699951171875</v>
      </c>
    </row>
    <row r="15230" spans="1:2" x14ac:dyDescent="0.4">
      <c r="A15230" s="2" t="d">
        <v>2022-04-13T21:00:00.000</v>
      </c>
      <c r="B15230" s="3">
        <v>1240.531005859375</v>
      </c>
    </row>
    <row r="15231" spans="1:2" x14ac:dyDescent="0.4">
      <c r="A15231" s="2" t="d">
        <v>2022-04-13T21:59:59.99999979045242400</v>
      </c>
      <c r="B15231" s="3">
        <v>1212.030029296875</v>
      </c>
    </row>
    <row r="15232" spans="1:2" x14ac:dyDescent="0.4">
      <c r="A15232" s="2" t="d">
        <v>2022-04-13T23:00:00.00000020954757600</v>
      </c>
      <c r="B15232" s="3">
        <v>1199.5400390625</v>
      </c>
    </row>
    <row r="15233" spans="1:2" x14ac:dyDescent="0.4">
      <c r="A15233" s="2" t="d">
        <v>2022-04-14</v>
      </c>
      <c r="B15233" s="3">
        <v>1200.010986328125</v>
      </c>
    </row>
    <row r="15234" spans="1:2" x14ac:dyDescent="0.4">
      <c r="A15234" s="2" t="d">
        <v>2022-04-14T00:59:59.99999979045242400</v>
      </c>
      <c r="B15234" s="3">
        <v>1202.02197265625</v>
      </c>
    </row>
    <row r="15235" spans="1:2" x14ac:dyDescent="0.4">
      <c r="A15235" s="2" t="d">
        <v>2022-04-14T02:00:00.00000020954757600</v>
      </c>
      <c r="B15235" s="3">
        <v>1190.238037109375</v>
      </c>
    </row>
    <row r="15236" spans="1:2" x14ac:dyDescent="0.4">
      <c r="A15236" s="2" t="d">
        <v>2022-04-14T03:00:00.000</v>
      </c>
      <c r="B15236" s="3">
        <v>1223.779052734375</v>
      </c>
    </row>
    <row r="15237" spans="1:2" x14ac:dyDescent="0.4">
      <c r="A15237" s="2" t="d">
        <v>2022-04-14T03:59:59.99999979045242400</v>
      </c>
      <c r="B15237" s="3">
        <v>1218.0460205078125</v>
      </c>
    </row>
    <row r="15238" spans="1:2" x14ac:dyDescent="0.4">
      <c r="A15238" s="2" t="d">
        <v>2022-04-14T05:00:00.00000020954757600</v>
      </c>
      <c r="B15238" s="3">
        <v>1213.781982421875</v>
      </c>
    </row>
    <row r="15239" spans="1:2" x14ac:dyDescent="0.4">
      <c r="A15239" s="2" t="d">
        <v>2022-04-14T06:00:00.000</v>
      </c>
      <c r="B15239" s="3">
        <v>1212.2020263671875</v>
      </c>
    </row>
    <row r="15240" spans="1:2" x14ac:dyDescent="0.4">
      <c r="A15240" s="2" t="d">
        <v>2022-04-14T06:59:59.99999979045242400</v>
      </c>
      <c r="B15240" s="3">
        <v>1238.0260009765625</v>
      </c>
    </row>
    <row r="15241" spans="1:2" x14ac:dyDescent="0.4">
      <c r="A15241" s="2" t="d">
        <v>2022-04-14T08:00:00.00000020954757600</v>
      </c>
      <c r="B15241" s="3">
        <v>1235.3900146484375</v>
      </c>
    </row>
    <row r="15242" spans="1:2" x14ac:dyDescent="0.4">
      <c r="A15242" s="2" t="d">
        <v>2022-04-14T09:00:00.000</v>
      </c>
      <c r="B15242" s="3">
        <v>1238.0789794921875</v>
      </c>
    </row>
    <row r="15243" spans="1:2" x14ac:dyDescent="0.4">
      <c r="A15243" s="2" t="d">
        <v>2022-04-14T09:59:59.99999979045242400</v>
      </c>
      <c r="B15243" s="3">
        <v>1219.5179443359375</v>
      </c>
    </row>
    <row r="15244" spans="1:2" x14ac:dyDescent="0.4">
      <c r="A15244" s="2" t="d">
        <v>2022-04-14T11:00:00.00000020954757600</v>
      </c>
      <c r="B15244" s="3">
        <v>1242.77197265625</v>
      </c>
    </row>
    <row r="15245" spans="1:2" x14ac:dyDescent="0.4">
      <c r="A15245" s="2" t="d">
        <v>2022-04-14T12:00:00.000</v>
      </c>
      <c r="B15245" s="3">
        <v>1221.925048828125</v>
      </c>
    </row>
    <row r="15246" spans="1:2" x14ac:dyDescent="0.4">
      <c r="A15246" s="2" t="d">
        <v>2022-04-14T12:59:59.99999979045242400</v>
      </c>
      <c r="B15246" s="3">
        <v>1205.2010498046875</v>
      </c>
    </row>
    <row r="15247" spans="1:2" x14ac:dyDescent="0.4">
      <c r="A15247" s="2" t="d">
        <v>2022-04-14T14:00:00.00000020954757600</v>
      </c>
      <c r="B15247" s="3">
        <v>1215.6529541015625</v>
      </c>
    </row>
    <row r="15248" spans="1:2" x14ac:dyDescent="0.4">
      <c r="A15248" s="2" t="d">
        <v>2022-04-14T15:00:00.000</v>
      </c>
      <c r="B15248" s="3">
        <v>1231.009033203125</v>
      </c>
    </row>
    <row r="15249" spans="1:2" x14ac:dyDescent="0.4">
      <c r="A15249" s="2" t="d">
        <v>2022-04-14T15:59:59.99999979045242400</v>
      </c>
      <c r="B15249" s="3">
        <v>1192.1949462890625</v>
      </c>
    </row>
    <row r="15250" spans="1:2" x14ac:dyDescent="0.4">
      <c r="A15250" s="2" t="d">
        <v>2022-04-14T17:00:00.00000020954757600</v>
      </c>
      <c r="B15250" s="3">
        <v>1206.6610107421875</v>
      </c>
    </row>
    <row r="15251" spans="1:2" x14ac:dyDescent="0.4">
      <c r="A15251" s="2" t="d">
        <v>2022-04-14T18:00:00.000</v>
      </c>
      <c r="B15251" s="3">
        <v>1189.156005859375</v>
      </c>
    </row>
    <row r="15252" spans="1:2" x14ac:dyDescent="0.4">
      <c r="A15252" s="2" t="d">
        <v>2022-04-14T18:59:59.99999979045242400</v>
      </c>
      <c r="B15252" s="3">
        <v>1213.281005859375</v>
      </c>
    </row>
    <row r="15253" spans="1:2" x14ac:dyDescent="0.4">
      <c r="A15253" s="2" t="d">
        <v>2022-04-14T20:00:00.00000020954757600</v>
      </c>
      <c r="B15253" s="3">
        <v>1202.68505859375</v>
      </c>
    </row>
    <row r="15254" spans="1:2" x14ac:dyDescent="0.4">
      <c r="A15254" s="2" t="d">
        <v>2022-04-14T21:00:00.000</v>
      </c>
      <c r="B15254" s="3">
        <v>1204.22802734375</v>
      </c>
    </row>
    <row r="15255" spans="1:2" x14ac:dyDescent="0.4">
      <c r="A15255" s="2" t="d">
        <v>2022-04-14T21:59:59.99999979045242400</v>
      </c>
      <c r="B15255" s="3">
        <v>1219.125</v>
      </c>
    </row>
    <row r="15256" spans="1:2" x14ac:dyDescent="0.4">
      <c r="A15256" s="2" t="d">
        <v>2022-04-14T23:00:00.00000020954757600</v>
      </c>
      <c r="B15256" s="3">
        <v>1236.4580078125</v>
      </c>
    </row>
    <row r="15257" spans="1:2" x14ac:dyDescent="0.4">
      <c r="A15257" s="2" t="d">
        <v>2022-04-15</v>
      </c>
      <c r="B15257" s="3">
        <v>1239.054931640625</v>
      </c>
    </row>
    <row r="15258" spans="1:2" x14ac:dyDescent="0.4">
      <c r="A15258" s="2" t="d">
        <v>2022-04-15T00:59:59.99999979045242400</v>
      </c>
      <c r="B15258" s="3">
        <v>1230.966064453125</v>
      </c>
    </row>
    <row r="15259" spans="1:2" x14ac:dyDescent="0.4">
      <c r="A15259" s="2" t="d">
        <v>2022-04-15T02:00:00.00000020954757600</v>
      </c>
      <c r="B15259" s="3">
        <v>1226.23193359375</v>
      </c>
    </row>
    <row r="15260" spans="1:2" x14ac:dyDescent="0.4">
      <c r="A15260" s="2" t="d">
        <v>2022-04-15T03:00:00.000</v>
      </c>
      <c r="B15260" s="3">
        <v>1207.3909912109375</v>
      </c>
    </row>
    <row r="15261" spans="1:2" x14ac:dyDescent="0.4">
      <c r="A15261" s="2" t="d">
        <v>2022-04-15T03:59:59.99999979045242400</v>
      </c>
      <c r="B15261" s="3">
        <v>1197.06201171875</v>
      </c>
    </row>
    <row r="15262" spans="1:2" x14ac:dyDescent="0.4">
      <c r="A15262" s="2" t="d">
        <v>2022-04-15T05:00:00.00000020954757600</v>
      </c>
      <c r="B15262" s="3">
        <v>1207.781005859375</v>
      </c>
    </row>
    <row r="15263" spans="1:2" x14ac:dyDescent="0.4">
      <c r="A15263" s="2" t="d">
        <v>2022-04-15T06:00:00.000</v>
      </c>
      <c r="B15263" s="3">
        <v>1199.2130126953125</v>
      </c>
    </row>
    <row r="15264" spans="1:2" x14ac:dyDescent="0.4">
      <c r="A15264" s="2" t="d">
        <v>2022-04-15T06:59:59.99999979045242400</v>
      </c>
      <c r="B15264" s="3">
        <v>1200.41796875</v>
      </c>
    </row>
    <row r="15265" spans="1:2" x14ac:dyDescent="0.4">
      <c r="A15265" s="2" t="d">
        <v>2022-04-15T08:00:00.00000020954757600</v>
      </c>
      <c r="B15265" s="3">
        <v>1191.5780029296875</v>
      </c>
    </row>
    <row r="15266" spans="1:2" x14ac:dyDescent="0.4">
      <c r="A15266" s="2" t="d">
        <v>2022-04-15T09:00:00.000</v>
      </c>
      <c r="B15266" s="3">
        <v>1194.1529541015625</v>
      </c>
    </row>
    <row r="15267" spans="1:2" x14ac:dyDescent="0.4">
      <c r="A15267" s="2" t="d">
        <v>2022-04-15T09:59:59.99999979045242400</v>
      </c>
      <c r="B15267" s="3">
        <v>1224.9320068359375</v>
      </c>
    </row>
    <row r="15268" spans="1:2" x14ac:dyDescent="0.4">
      <c r="A15268" s="2" t="d">
        <v>2022-04-15T11:00:00.00000020954757600</v>
      </c>
      <c r="B15268" s="3">
        <v>1180.8599853515625</v>
      </c>
    </row>
    <row r="15269" spans="1:2" x14ac:dyDescent="0.4">
      <c r="A15269" s="2" t="d">
        <v>2022-04-15T12:00:00.000</v>
      </c>
      <c r="B15269" s="3">
        <v>1195.81396484375</v>
      </c>
    </row>
    <row r="15270" spans="1:2" x14ac:dyDescent="0.4">
      <c r="A15270" s="2" t="d">
        <v>2022-04-15T12:59:59.99999979045242400</v>
      </c>
      <c r="B15270" s="3">
        <v>1185.0059814453125</v>
      </c>
    </row>
    <row r="15271" spans="1:2" x14ac:dyDescent="0.4">
      <c r="A15271" s="2" t="d">
        <v>2022-04-15T14:00:00.00000020954757600</v>
      </c>
      <c r="B15271" s="3">
        <v>1179.3370361328125</v>
      </c>
    </row>
    <row r="15272" spans="1:2" x14ac:dyDescent="0.4">
      <c r="A15272" s="2" t="d">
        <v>2022-04-15T15:00:00.000</v>
      </c>
      <c r="B15272" s="3">
        <v>1177.4110107421875</v>
      </c>
    </row>
    <row r="15273" spans="1:2" x14ac:dyDescent="0.4">
      <c r="A15273" s="2" t="d">
        <v>2022-04-15T15:59:59.99999979045242400</v>
      </c>
      <c r="B15273" s="3">
        <v>1193.2659912109375</v>
      </c>
    </row>
    <row r="15274" spans="1:2" x14ac:dyDescent="0.4">
      <c r="A15274" s="2" t="d">
        <v>2022-04-15T17:00:00.00000020954757600</v>
      </c>
      <c r="B15274" s="3">
        <v>1185.6009521484375</v>
      </c>
    </row>
    <row r="15275" spans="1:2" x14ac:dyDescent="0.4">
      <c r="A15275" s="2" t="d">
        <v>2022-04-15T18:00:00.000</v>
      </c>
      <c r="B15275" s="3">
        <v>1212.9959716796875</v>
      </c>
    </row>
    <row r="15276" spans="1:2" x14ac:dyDescent="0.4">
      <c r="A15276" s="2" t="d">
        <v>2022-04-15T18:59:59.99999979045242400</v>
      </c>
      <c r="B15276" s="3">
        <v>1243.41796875</v>
      </c>
    </row>
    <row r="15277" spans="1:2" x14ac:dyDescent="0.4">
      <c r="A15277" s="2" t="d">
        <v>2022-04-15T20:00:00.00000020954757600</v>
      </c>
      <c r="B15277" s="3">
        <v>1263.0789794921875</v>
      </c>
    </row>
    <row r="15278" spans="1:2" x14ac:dyDescent="0.4">
      <c r="A15278" s="2" t="d">
        <v>2022-04-15T21:00:00.000</v>
      </c>
      <c r="B15278" s="3">
        <v>1266.906005859375</v>
      </c>
    </row>
    <row r="15279" spans="1:2" x14ac:dyDescent="0.4">
      <c r="A15279" s="2" t="d">
        <v>2022-04-15T21:59:59.99999979045242400</v>
      </c>
      <c r="B15279" s="3">
        <v>1263.2640380859375</v>
      </c>
    </row>
    <row r="15280" spans="1:2" x14ac:dyDescent="0.4">
      <c r="A15280" s="2" t="d">
        <v>2022-04-15T23:00:00.00000020954757600</v>
      </c>
      <c r="B15280" s="3">
        <v>1260.240966796875</v>
      </c>
    </row>
    <row r="15281" spans="1:2" x14ac:dyDescent="0.4">
      <c r="A15281" s="2" t="d">
        <v>2022-04-16</v>
      </c>
      <c r="B15281" s="3">
        <v>1271.5550537109375</v>
      </c>
    </row>
    <row r="15282" spans="1:2" x14ac:dyDescent="0.4">
      <c r="A15282" s="2" t="d">
        <v>2022-04-16T00:59:59.99999979045242400</v>
      </c>
      <c r="B15282" s="3">
        <v>1280.1650390625</v>
      </c>
    </row>
    <row r="15283" spans="1:2" x14ac:dyDescent="0.4">
      <c r="A15283" s="2" t="d">
        <v>2022-04-16T02:00:00.00000020954757600</v>
      </c>
      <c r="B15283" s="3">
        <v>1285.9949951171875</v>
      </c>
    </row>
    <row r="15284" spans="1:2" x14ac:dyDescent="0.4">
      <c r="A15284" s="2" t="d">
        <v>2022-04-16T03:00:00.000</v>
      </c>
      <c r="B15284" s="3">
        <v>1280.157958984375</v>
      </c>
    </row>
    <row r="15285" spans="1:2" x14ac:dyDescent="0.4">
      <c r="A15285" s="2" t="d">
        <v>2022-04-16T03:59:59.99999979045242400</v>
      </c>
      <c r="B15285" s="3">
        <v>1273.0169677734375</v>
      </c>
    </row>
    <row r="15286" spans="1:2" x14ac:dyDescent="0.4">
      <c r="A15286" s="2" t="d">
        <v>2022-04-16T05:00:00.00000020954757600</v>
      </c>
      <c r="B15286" s="3">
        <v>1295.302978515625</v>
      </c>
    </row>
    <row r="15287" spans="1:2" x14ac:dyDescent="0.4">
      <c r="A15287" s="2" t="d">
        <v>2022-04-16T06:00:00.000</v>
      </c>
      <c r="B15287" s="3">
        <v>1288.4830322265625</v>
      </c>
    </row>
    <row r="15288" spans="1:2" x14ac:dyDescent="0.4">
      <c r="A15288" s="2" t="d">
        <v>2022-04-16T06:59:59.99999979045242400</v>
      </c>
      <c r="B15288" s="3">
        <v>1299.73193359375</v>
      </c>
    </row>
    <row r="15289" spans="1:2" x14ac:dyDescent="0.4">
      <c r="A15289" s="2" t="d">
        <v>2022-04-16T08:00:00.00000020954757600</v>
      </c>
      <c r="B15289" s="3">
        <v>1304.3260498046875</v>
      </c>
    </row>
    <row r="15290" spans="1:2" x14ac:dyDescent="0.4">
      <c r="A15290" s="2" t="d">
        <v>2022-04-16T09:00:00.000</v>
      </c>
      <c r="B15290" s="3">
        <v>1304.85205078125</v>
      </c>
    </row>
    <row r="15291" spans="1:2" x14ac:dyDescent="0.4">
      <c r="A15291" s="2" t="d">
        <v>2022-04-16T09:59:59.99999979045242400</v>
      </c>
      <c r="B15291" s="3">
        <v>1302.7220458984375</v>
      </c>
    </row>
    <row r="15292" spans="1:2" x14ac:dyDescent="0.4">
      <c r="A15292" s="2" t="d">
        <v>2022-04-16T11:00:00.00000020954757600</v>
      </c>
      <c r="B15292" s="3">
        <v>1305.6099853515625</v>
      </c>
    </row>
    <row r="15293" spans="1:2" x14ac:dyDescent="0.4">
      <c r="A15293" s="2" t="d">
        <v>2022-04-16T12:00:00.000</v>
      </c>
      <c r="B15293" s="3">
        <v>1309.1419677734375</v>
      </c>
    </row>
    <row r="15294" spans="1:2" x14ac:dyDescent="0.4">
      <c r="A15294" s="2" t="d">
        <v>2022-04-16T12:59:59.99999979045242400</v>
      </c>
      <c r="B15294" s="3">
        <v>1301.302001953125</v>
      </c>
    </row>
    <row r="15295" spans="1:2" x14ac:dyDescent="0.4">
      <c r="A15295" s="2" t="d">
        <v>2022-04-16T14:00:00.00000020954757600</v>
      </c>
      <c r="B15295" s="3">
        <v>1277.009033203125</v>
      </c>
    </row>
    <row r="15296" spans="1:2" x14ac:dyDescent="0.4">
      <c r="A15296" s="2" t="d">
        <v>2022-04-16T15:00:00.000</v>
      </c>
      <c r="B15296" s="3">
        <v>1266.9150390625</v>
      </c>
    </row>
    <row r="15297" spans="1:2" x14ac:dyDescent="0.4">
      <c r="A15297" s="2" t="d">
        <v>2022-04-16T15:59:59.99999979045242400</v>
      </c>
      <c r="B15297" s="3">
        <v>1279.509033203125</v>
      </c>
    </row>
    <row r="15298" spans="1:2" x14ac:dyDescent="0.4">
      <c r="A15298" s="2" t="d">
        <v>2022-04-16T17:00:00.00000020954757600</v>
      </c>
      <c r="B15298" s="3">
        <v>1207.4200439453125</v>
      </c>
    </row>
    <row r="15299" spans="1:2" x14ac:dyDescent="0.4">
      <c r="A15299" s="2" t="d">
        <v>2022-04-16T18:00:00.000</v>
      </c>
      <c r="B15299" s="3">
        <v>1192.31298828125</v>
      </c>
    </row>
    <row r="15300" spans="1:2" x14ac:dyDescent="0.4">
      <c r="A15300" s="2" t="d">
        <v>2022-04-16T18:59:59.99999979045242400</v>
      </c>
      <c r="B15300" s="3">
        <v>1206.7650146484375</v>
      </c>
    </row>
    <row r="15301" spans="1:2" x14ac:dyDescent="0.4">
      <c r="A15301" s="2" t="d">
        <v>2022-04-16T20:00:00.00000020954757600</v>
      </c>
      <c r="B15301" s="3">
        <v>1213.5240478515625</v>
      </c>
    </row>
    <row r="15302" spans="1:2" x14ac:dyDescent="0.4">
      <c r="A15302" s="2" t="d">
        <v>2022-04-16T21:00:00.000</v>
      </c>
      <c r="B15302" s="3">
        <v>1211.6109619140625</v>
      </c>
    </row>
    <row r="15303" spans="1:2" x14ac:dyDescent="0.4">
      <c r="A15303" s="2" t="d">
        <v>2022-04-16T21:59:59.99999979045242400</v>
      </c>
      <c r="B15303" s="3">
        <v>1202.251953125</v>
      </c>
    </row>
    <row r="15304" spans="1:2" x14ac:dyDescent="0.4">
      <c r="A15304" s="2" t="d">
        <v>2022-04-16T23:00:00.00000020954757600</v>
      </c>
      <c r="B15304" s="3">
        <v>1202.5</v>
      </c>
    </row>
    <row r="15305" spans="1:2" x14ac:dyDescent="0.4">
      <c r="A15305" s="2" t="d">
        <v>2022-04-17</v>
      </c>
      <c r="B15305" s="3">
        <v>1198.448974609375</v>
      </c>
    </row>
    <row r="15306" spans="1:2" x14ac:dyDescent="0.4">
      <c r="A15306" s="2" t="d">
        <v>2022-04-17T00:59:59.99999979045242400</v>
      </c>
      <c r="B15306" s="3">
        <v>1188.97900390625</v>
      </c>
    </row>
    <row r="15307" spans="1:2" x14ac:dyDescent="0.4">
      <c r="A15307" s="2" t="d">
        <v>2022-04-17T02:00:00.00000020954757600</v>
      </c>
      <c r="B15307" s="3">
        <v>1194.64697265625</v>
      </c>
    </row>
    <row r="15308" spans="1:2" x14ac:dyDescent="0.4">
      <c r="A15308" s="2" t="d">
        <v>2022-04-17T03:00:00.000</v>
      </c>
      <c r="B15308" s="3">
        <v>1194.27001953125</v>
      </c>
    </row>
    <row r="15309" spans="1:2" x14ac:dyDescent="0.4">
      <c r="A15309" s="2" t="d">
        <v>2022-04-17T03:59:59.99999979045242400</v>
      </c>
      <c r="B15309" s="3">
        <v>1178.9189453125</v>
      </c>
    </row>
    <row r="15310" spans="1:2" x14ac:dyDescent="0.4">
      <c r="A15310" s="2" t="d">
        <v>2022-04-17T05:00:00.00000020954757600</v>
      </c>
      <c r="B15310" s="3">
        <v>1170.48095703125</v>
      </c>
    </row>
    <row r="15311" spans="1:2" x14ac:dyDescent="0.4">
      <c r="A15311" s="2" t="d">
        <v>2022-04-17T06:00:00.000</v>
      </c>
      <c r="B15311" s="3">
        <v>1158.3680419921875</v>
      </c>
    </row>
    <row r="15312" spans="1:2" x14ac:dyDescent="0.4">
      <c r="A15312" s="2" t="d">
        <v>2022-04-17T06:59:59.99999979045242400</v>
      </c>
      <c r="B15312" s="3">
        <v>1194.762939453125</v>
      </c>
    </row>
    <row r="15313" spans="1:2" x14ac:dyDescent="0.4">
      <c r="A15313" s="2" t="d">
        <v>2022-04-17T08:00:00.00000020954757600</v>
      </c>
      <c r="B15313" s="3">
        <v>1204.0799560546875</v>
      </c>
    </row>
    <row r="15314" spans="1:2" x14ac:dyDescent="0.4">
      <c r="A15314" s="2" t="d">
        <v>2022-04-17T09:00:00.000</v>
      </c>
      <c r="B15314" s="3">
        <v>1195.054931640625</v>
      </c>
    </row>
    <row r="15315" spans="1:2" x14ac:dyDescent="0.4">
      <c r="A15315" s="2" t="d">
        <v>2022-04-17T09:59:59.99999979045242400</v>
      </c>
      <c r="B15315" s="3">
        <v>1221.5009765625</v>
      </c>
    </row>
    <row r="15316" spans="1:2" x14ac:dyDescent="0.4">
      <c r="A15316" s="2" t="d">
        <v>2022-04-17T11:00:00.00000020954757600</v>
      </c>
      <c r="B15316" s="3">
        <v>1222.4100341796875</v>
      </c>
    </row>
    <row r="15317" spans="1:2" x14ac:dyDescent="0.4">
      <c r="A15317" s="2" t="d">
        <v>2022-04-17T12:00:00.000</v>
      </c>
      <c r="B15317" s="3">
        <v>1205.0400390625</v>
      </c>
    </row>
    <row r="15318" spans="1:2" x14ac:dyDescent="0.4">
      <c r="A15318" s="2" t="d">
        <v>2022-04-17T12:59:59.99999979045242400</v>
      </c>
      <c r="B15318" s="3">
        <v>1184.6090087890625</v>
      </c>
    </row>
    <row r="15319" spans="1:2" x14ac:dyDescent="0.4">
      <c r="A15319" s="2" t="d">
        <v>2022-04-17T14:00:00.00000020954757600</v>
      </c>
      <c r="B15319" s="3">
        <v>1214.5419921875</v>
      </c>
    </row>
    <row r="15320" spans="1:2" x14ac:dyDescent="0.4">
      <c r="A15320" s="2" t="d">
        <v>2022-04-17T15:00:00.000</v>
      </c>
      <c r="B15320" s="3">
        <v>1218.488037109375</v>
      </c>
    </row>
    <row r="15321" spans="1:2" x14ac:dyDescent="0.4">
      <c r="A15321" s="2" t="d">
        <v>2022-04-17T15:59:59.99999979045242400</v>
      </c>
      <c r="B15321" s="3">
        <v>1214.2349853515625</v>
      </c>
    </row>
    <row r="15322" spans="1:2" x14ac:dyDescent="0.4">
      <c r="A15322" s="2" t="d">
        <v>2022-04-17T17:00:00.00000020954757600</v>
      </c>
      <c r="B15322" s="3">
        <v>1224.7080078125</v>
      </c>
    </row>
    <row r="15323" spans="1:2" x14ac:dyDescent="0.4">
      <c r="A15323" s="2" t="d">
        <v>2022-04-17T18:00:00.000</v>
      </c>
      <c r="B15323" s="3">
        <v>1224.5250244140625</v>
      </c>
    </row>
    <row r="15324" spans="1:2" x14ac:dyDescent="0.4">
      <c r="A15324" s="2" t="d">
        <v>2022-04-17T18:59:59.99999979045242400</v>
      </c>
      <c r="B15324" s="3">
        <v>1190.4019775390625</v>
      </c>
    </row>
    <row r="15325" spans="1:2" x14ac:dyDescent="0.4">
      <c r="A15325" s="2" t="d">
        <v>2022-04-17T20:00:00.00000020954757600</v>
      </c>
      <c r="B15325" s="3">
        <v>1195.9949951171875</v>
      </c>
    </row>
    <row r="15326" spans="1:2" x14ac:dyDescent="0.4">
      <c r="A15326" s="2" t="d">
        <v>2022-04-17T21:00:00.000</v>
      </c>
      <c r="B15326" s="3">
        <v>1196.9019775390625</v>
      </c>
    </row>
    <row r="15327" spans="1:2" x14ac:dyDescent="0.4">
      <c r="A15327" s="2" t="d">
        <v>2022-04-17T21:59:59.99999979045242400</v>
      </c>
      <c r="B15327" s="3">
        <v>1182.18603515625</v>
      </c>
    </row>
    <row r="15328" spans="1:2" x14ac:dyDescent="0.4">
      <c r="A15328" s="2" t="d">
        <v>2022-04-17T23:00:00.00000020954757600</v>
      </c>
      <c r="B15328" s="3">
        <v>1192.3699951171875</v>
      </c>
    </row>
    <row r="15329" spans="1:2" x14ac:dyDescent="0.4">
      <c r="A15329" s="2" t="d">
        <v>2022-04-18</v>
      </c>
      <c r="B15329" s="3">
        <v>1175.4720458984375</v>
      </c>
    </row>
    <row r="15330" spans="1:2" x14ac:dyDescent="0.4">
      <c r="A15330" s="2" t="d">
        <v>2022-04-18T00:59:59.99999979045242400</v>
      </c>
      <c r="B15330" s="3">
        <v>1175.2550048828125</v>
      </c>
    </row>
    <row r="15331" spans="1:2" x14ac:dyDescent="0.4">
      <c r="A15331" s="2" t="d">
        <v>2022-04-18T02:00:00.00000020954757600</v>
      </c>
      <c r="B15331" s="3">
        <v>1164.7650146484375</v>
      </c>
    </row>
    <row r="15332" spans="1:2" x14ac:dyDescent="0.4">
      <c r="A15332" s="2" t="d">
        <v>2022-04-18T03:00:00.000</v>
      </c>
      <c r="B15332" s="3">
        <v>1144.416015625</v>
      </c>
    </row>
    <row r="15333" spans="1:2" x14ac:dyDescent="0.4">
      <c r="A15333" s="2" t="d">
        <v>2022-04-18T03:59:59.99999979045242400</v>
      </c>
      <c r="B15333" s="3">
        <v>1116.6729736328125</v>
      </c>
    </row>
    <row r="15334" spans="1:2" x14ac:dyDescent="0.4">
      <c r="A15334" s="2" t="d">
        <v>2022-04-18T05:00:00.00000020954757600</v>
      </c>
      <c r="B15334" s="3">
        <v>1100.4609375</v>
      </c>
    </row>
    <row r="15335" spans="1:2" x14ac:dyDescent="0.4">
      <c r="A15335" s="2" t="d">
        <v>2022-04-18T06:00:00.000</v>
      </c>
      <c r="B15335" s="3">
        <v>1104.633056640625</v>
      </c>
    </row>
    <row r="15336" spans="1:2" x14ac:dyDescent="0.4">
      <c r="A15336" s="2" t="d">
        <v>2022-04-18T06:59:59.99999979045242400</v>
      </c>
      <c r="B15336" s="3">
        <v>1143.510986328125</v>
      </c>
    </row>
    <row r="15337" spans="1:2" x14ac:dyDescent="0.4">
      <c r="A15337" s="2" t="d">
        <v>2022-04-18T08:00:00.00000020954757600</v>
      </c>
      <c r="B15337" s="3">
        <v>1158.3270263671875</v>
      </c>
    </row>
    <row r="15338" spans="1:2" x14ac:dyDescent="0.4">
      <c r="A15338" s="2" t="d">
        <v>2022-04-18T09:00:00.000</v>
      </c>
      <c r="B15338" s="3">
        <v>1223.6689453125</v>
      </c>
    </row>
    <row r="15339" spans="1:2" x14ac:dyDescent="0.4">
      <c r="A15339" s="2" t="d">
        <v>2022-04-18T09:59:59.99999979045242400</v>
      </c>
      <c r="B15339" s="3">
        <v>1221.947021484375</v>
      </c>
    </row>
    <row r="15340" spans="1:2" x14ac:dyDescent="0.4">
      <c r="A15340" s="2" t="d">
        <v>2022-04-18T11:00:00.00000020954757600</v>
      </c>
      <c r="B15340" s="3">
        <v>1233.9530029296875</v>
      </c>
    </row>
    <row r="15341" spans="1:2" x14ac:dyDescent="0.4">
      <c r="A15341" s="2" t="d">
        <v>2022-04-18T12:00:00.000</v>
      </c>
      <c r="B15341" s="3">
        <v>1230.8990478515625</v>
      </c>
    </row>
    <row r="15342" spans="1:2" x14ac:dyDescent="0.4">
      <c r="A15342" s="2" t="d">
        <v>2022-04-18T12:59:59.99999979045242400</v>
      </c>
      <c r="B15342" s="3">
        <v>1212.989013671875</v>
      </c>
    </row>
    <row r="15343" spans="1:2" x14ac:dyDescent="0.4">
      <c r="A15343" s="2" t="d">
        <v>2022-04-18T14:00:00.00000020954757600</v>
      </c>
      <c r="B15343" s="3">
        <v>1199.5799560546875</v>
      </c>
    </row>
    <row r="15344" spans="1:2" x14ac:dyDescent="0.4">
      <c r="A15344" s="2" t="d">
        <v>2022-04-18T15:00:00.000</v>
      </c>
      <c r="B15344" s="3">
        <v>1207.761962890625</v>
      </c>
    </row>
    <row r="15345" spans="1:2" x14ac:dyDescent="0.4">
      <c r="A15345" s="2" t="d">
        <v>2022-04-18T15:59:59.99999979045242400</v>
      </c>
      <c r="B15345" s="3">
        <v>1207.593994140625</v>
      </c>
    </row>
    <row r="15346" spans="1:2" x14ac:dyDescent="0.4">
      <c r="A15346" s="2" t="d">
        <v>2022-04-18T17:00:00.00000020954757600</v>
      </c>
      <c r="B15346" s="3">
        <v>1203.5670166015625</v>
      </c>
    </row>
    <row r="15347" spans="1:2" x14ac:dyDescent="0.4">
      <c r="A15347" s="2" t="d">
        <v>2022-04-18T18:00:00.000</v>
      </c>
      <c r="B15347" s="3">
        <v>1194.324951171875</v>
      </c>
    </row>
    <row r="15348" spans="1:2" x14ac:dyDescent="0.4">
      <c r="A15348" s="2" t="d">
        <v>2022-04-18T18:59:59.99999979045242400</v>
      </c>
      <c r="B15348" s="3">
        <v>1188.8299560546875</v>
      </c>
    </row>
    <row r="15349" spans="1:2" x14ac:dyDescent="0.4">
      <c r="A15349" s="2" t="d">
        <v>2022-04-18T20:00:00.00000020954757600</v>
      </c>
      <c r="B15349" s="3">
        <v>1184.054931640625</v>
      </c>
    </row>
    <row r="15350" spans="1:2" x14ac:dyDescent="0.4">
      <c r="A15350" s="2" t="d">
        <v>2022-04-18T21:00:00.000</v>
      </c>
      <c r="B15350" s="3">
        <v>1210.384033203125</v>
      </c>
    </row>
    <row r="15351" spans="1:2" x14ac:dyDescent="0.4">
      <c r="A15351" s="2" t="d">
        <v>2022-04-18T21:59:59.99999979045242400</v>
      </c>
      <c r="B15351" s="3">
        <v>1211.9090576171875</v>
      </c>
    </row>
    <row r="15352" spans="1:2" x14ac:dyDescent="0.4">
      <c r="A15352" s="2" t="d">
        <v>2022-04-18T23:00:00.00000020954757600</v>
      </c>
      <c r="B15352" s="3">
        <v>1223.989990234375</v>
      </c>
    </row>
    <row r="15353" spans="1:2" x14ac:dyDescent="0.4">
      <c r="A15353" s="2" t="d">
        <v>2022-04-19</v>
      </c>
      <c r="B15353" s="3">
        <v>1206.248046875</v>
      </c>
    </row>
    <row r="15354" spans="1:2" x14ac:dyDescent="0.4">
      <c r="A15354" s="2" t="d">
        <v>2022-04-19T00:59:59.99999979045242400</v>
      </c>
      <c r="B15354" s="3">
        <v>1169.864990234375</v>
      </c>
    </row>
    <row r="15355" spans="1:2" x14ac:dyDescent="0.4">
      <c r="A15355" s="2" t="d">
        <v>2022-04-19T02:00:00.00000020954757600</v>
      </c>
      <c r="B15355" s="3">
        <v>1166.81298828125</v>
      </c>
    </row>
    <row r="15356" spans="1:2" x14ac:dyDescent="0.4">
      <c r="A15356" s="2" t="d">
        <v>2022-04-19T03:00:00.000</v>
      </c>
      <c r="B15356" s="3">
        <v>1164.9210205078125</v>
      </c>
    </row>
    <row r="15357" spans="1:2" x14ac:dyDescent="0.4">
      <c r="A15357" s="2" t="d">
        <v>2022-04-19T03:59:59.99999979045242400</v>
      </c>
      <c r="B15357" s="3">
        <v>1151.091064453125</v>
      </c>
    </row>
    <row r="15358" spans="1:2" x14ac:dyDescent="0.4">
      <c r="A15358" s="2" t="d">
        <v>2022-04-19T05:00:00.00000020954757600</v>
      </c>
      <c r="B15358" s="3">
        <v>1165.10595703125</v>
      </c>
    </row>
    <row r="15359" spans="1:2" x14ac:dyDescent="0.4">
      <c r="A15359" s="2" t="d">
        <v>2022-04-19T06:00:00.000</v>
      </c>
      <c r="B15359" s="3">
        <v>1170.0350341796875</v>
      </c>
    </row>
    <row r="15360" spans="1:2" x14ac:dyDescent="0.4">
      <c r="A15360" s="2" t="d">
        <v>2022-04-19T06:59:59.99999979045242400</v>
      </c>
      <c r="B15360" s="3">
        <v>1157.8409423828125</v>
      </c>
    </row>
    <row r="15361" spans="1:2" x14ac:dyDescent="0.4">
      <c r="A15361" s="2" t="d">
        <v>2022-04-19T08:00:00.00000020954757600</v>
      </c>
      <c r="B15361" s="3">
        <v>1146.9730224609375</v>
      </c>
    </row>
    <row r="15362" spans="1:2" x14ac:dyDescent="0.4">
      <c r="A15362" s="2" t="d">
        <v>2022-04-19T09:00:00.000</v>
      </c>
      <c r="B15362" s="3">
        <v>1181.47802734375</v>
      </c>
    </row>
    <row r="15363" spans="1:2" x14ac:dyDescent="0.4">
      <c r="A15363" s="2" t="d">
        <v>2022-04-19T09:59:59.99999979045242400</v>
      </c>
      <c r="B15363" s="3">
        <v>1196.5240478515625</v>
      </c>
    </row>
    <row r="15364" spans="1:2" x14ac:dyDescent="0.4">
      <c r="A15364" s="2" t="d">
        <v>2022-04-19T11:00:00.00000020954757600</v>
      </c>
      <c r="B15364" s="3">
        <v>1240.68798828125</v>
      </c>
    </row>
    <row r="15365" spans="1:2" x14ac:dyDescent="0.4">
      <c r="A15365" s="2" t="d">
        <v>2022-04-19T12:00:00.000</v>
      </c>
      <c r="B15365" s="3">
        <v>1227.93798828125</v>
      </c>
    </row>
    <row r="15366" spans="1:2" x14ac:dyDescent="0.4">
      <c r="A15366" s="2" t="d">
        <v>2022-04-19T12:59:59.99999979045242400</v>
      </c>
      <c r="B15366" s="3">
        <v>1216.510986328125</v>
      </c>
    </row>
    <row r="15367" spans="1:2" x14ac:dyDescent="0.4">
      <c r="A15367" s="2" t="d">
        <v>2022-04-19T14:00:00.00000020954757600</v>
      </c>
      <c r="B15367" s="3">
        <v>1260.0489501953125</v>
      </c>
    </row>
    <row r="15368" spans="1:2" x14ac:dyDescent="0.4">
      <c r="A15368" s="2" t="d">
        <v>2022-04-19T15:00:00.000</v>
      </c>
      <c r="B15368" s="3">
        <v>1257.8359375</v>
      </c>
    </row>
    <row r="15369" spans="1:2" x14ac:dyDescent="0.4">
      <c r="A15369" s="2" t="d">
        <v>2022-04-19T15:59:59.99999979045242400</v>
      </c>
      <c r="B15369" s="3">
        <v>1253.39404296875</v>
      </c>
    </row>
    <row r="15370" spans="1:2" x14ac:dyDescent="0.4">
      <c r="A15370" s="2" t="d">
        <v>2022-04-19T17:00:00.00000020954757600</v>
      </c>
      <c r="B15370" s="3">
        <v>1240.791015625</v>
      </c>
    </row>
    <row r="15371" spans="1:2" x14ac:dyDescent="0.4">
      <c r="A15371" s="2" t="d">
        <v>2022-04-19T18:00:00.000</v>
      </c>
      <c r="B15371" s="3">
        <v>1206.134033203125</v>
      </c>
    </row>
    <row r="15372" spans="1:2" x14ac:dyDescent="0.4">
      <c r="A15372" s="2" t="d">
        <v>2022-04-19T18:59:59.99999979045242400</v>
      </c>
      <c r="B15372" s="3">
        <v>1179.10693359375</v>
      </c>
    </row>
    <row r="15373" spans="1:2" x14ac:dyDescent="0.4">
      <c r="A15373" s="2" t="d">
        <v>2022-04-19T20:00:00.00000020954757600</v>
      </c>
      <c r="B15373" s="3">
        <v>1143.6910400390625</v>
      </c>
    </row>
    <row r="15374" spans="1:2" x14ac:dyDescent="0.4">
      <c r="A15374" s="2" t="d">
        <v>2022-04-19T21:00:00.000</v>
      </c>
      <c r="B15374" s="3">
        <v>1175.7010498046875</v>
      </c>
    </row>
    <row r="15375" spans="1:2" x14ac:dyDescent="0.4">
      <c r="A15375" s="2" t="d">
        <v>2022-04-19T21:59:59.99999979045242400</v>
      </c>
      <c r="B15375" s="3">
        <v>1172.0400390625</v>
      </c>
    </row>
    <row r="15376" spans="1:2" x14ac:dyDescent="0.4">
      <c r="A15376" s="2" t="d">
        <v>2022-04-19T23:00:00.00000020954757600</v>
      </c>
      <c r="B15376" s="3">
        <v>1201.14501953125</v>
      </c>
    </row>
    <row r="15377" spans="1:2" x14ac:dyDescent="0.4">
      <c r="A15377" s="2" t="d">
        <v>2022-04-20</v>
      </c>
      <c r="B15377" s="3">
        <v>1169.1820068359375</v>
      </c>
    </row>
    <row r="15378" spans="1:2" x14ac:dyDescent="0.4">
      <c r="A15378" s="2" t="d">
        <v>2022-04-20T00:59:59.99999979045242400</v>
      </c>
      <c r="B15378" s="3">
        <v>1167.98193359375</v>
      </c>
    </row>
    <row r="15379" spans="1:2" x14ac:dyDescent="0.4">
      <c r="A15379" s="2" t="d">
        <v>2022-04-20T02:00:00.00000020954757600</v>
      </c>
      <c r="B15379" s="3">
        <v>1140.6729736328125</v>
      </c>
    </row>
    <row r="15380" spans="1:2" x14ac:dyDescent="0.4">
      <c r="A15380" s="2" t="d">
        <v>2022-04-20T03:00:00.000</v>
      </c>
      <c r="B15380" s="3">
        <v>1131.27197265625</v>
      </c>
    </row>
    <row r="15381" spans="1:2" x14ac:dyDescent="0.4">
      <c r="A15381" s="2" t="d">
        <v>2022-04-20T03:59:59.99999979045242400</v>
      </c>
      <c r="B15381" s="3">
        <v>1105.261962890625</v>
      </c>
    </row>
    <row r="15382" spans="1:2" x14ac:dyDescent="0.4">
      <c r="A15382" s="2" t="d">
        <v>2022-04-20T05:00:00.00000020954757600</v>
      </c>
      <c r="B15382" s="3">
        <v>1098.9539794921875</v>
      </c>
    </row>
    <row r="15383" spans="1:2" x14ac:dyDescent="0.4">
      <c r="A15383" s="2" t="d">
        <v>2022-04-20T06:00:00.000</v>
      </c>
      <c r="B15383" s="3">
        <v>1086.7900390625</v>
      </c>
    </row>
    <row r="15384" spans="1:2" x14ac:dyDescent="0.4">
      <c r="A15384" s="2" t="d">
        <v>2022-04-20T06:59:59.99999979045242400</v>
      </c>
      <c r="B15384" s="3">
        <v>1109.3699951171875</v>
      </c>
    </row>
    <row r="15385" spans="1:2" x14ac:dyDescent="0.4">
      <c r="A15385" s="2" t="d">
        <v>2022-04-20T08:00:00.00000020954757600</v>
      </c>
      <c r="B15385" s="3">
        <v>1147.9720458984375</v>
      </c>
    </row>
    <row r="15386" spans="1:2" x14ac:dyDescent="0.4">
      <c r="A15386" s="2" t="d">
        <v>2022-04-20T09:00:00.000</v>
      </c>
      <c r="B15386" s="3">
        <v>1170.4539794921875</v>
      </c>
    </row>
    <row r="15387" spans="1:2" x14ac:dyDescent="0.4">
      <c r="A15387" s="2" t="d">
        <v>2022-04-20T09:59:59.99999979045242400</v>
      </c>
      <c r="B15387" s="3">
        <v>1178.6300048828125</v>
      </c>
    </row>
    <row r="15388" spans="1:2" x14ac:dyDescent="0.4">
      <c r="A15388" s="2" t="d">
        <v>2022-04-20T11:00:00.00000020954757600</v>
      </c>
      <c r="B15388" s="3">
        <v>1230.4639892578125</v>
      </c>
    </row>
    <row r="15389" spans="1:2" x14ac:dyDescent="0.4">
      <c r="A15389" s="2" t="d">
        <v>2022-04-20T12:00:00.000</v>
      </c>
      <c r="B15389" s="3">
        <v>1304.427978515625</v>
      </c>
    </row>
    <row r="15390" spans="1:2" x14ac:dyDescent="0.4">
      <c r="A15390" s="2" t="d">
        <v>2022-04-20T12:59:59.99999979045242400</v>
      </c>
      <c r="B15390" s="3">
        <v>1305.5069580078125</v>
      </c>
    </row>
    <row r="15391" spans="1:2" x14ac:dyDescent="0.4">
      <c r="A15391" s="2" t="d">
        <v>2022-04-20T14:00:00.00000020954757600</v>
      </c>
      <c r="B15391" s="3">
        <v>1325.551025390625</v>
      </c>
    </row>
    <row r="15392" spans="1:2" x14ac:dyDescent="0.4">
      <c r="A15392" s="2" t="d">
        <v>2022-04-20T15:00:00.000</v>
      </c>
      <c r="B15392" s="3">
        <v>1349.0670166015625</v>
      </c>
    </row>
    <row r="15393" spans="1:2" x14ac:dyDescent="0.4">
      <c r="A15393" s="2" t="d">
        <v>2022-04-20T15:59:59.99999979045242400</v>
      </c>
      <c r="B15393" s="3">
        <v>1266.1820068359375</v>
      </c>
    </row>
    <row r="15394" spans="1:2" x14ac:dyDescent="0.4">
      <c r="A15394" s="2" t="d">
        <v>2022-04-20T17:00:00.00000020954757600</v>
      </c>
      <c r="B15394" s="3">
        <v>1305.125</v>
      </c>
    </row>
    <row r="15395" spans="1:2" x14ac:dyDescent="0.4">
      <c r="A15395" s="2" t="d">
        <v>2022-04-20T18:00:00.000</v>
      </c>
      <c r="B15395" s="3">
        <v>1298.7509765625</v>
      </c>
    </row>
    <row r="15396" spans="1:2" x14ac:dyDescent="0.4">
      <c r="A15396" s="2" t="d">
        <v>2022-04-20T18:59:59.99999979045242400</v>
      </c>
      <c r="B15396" s="3">
        <v>1333.6529541015625</v>
      </c>
    </row>
    <row r="15397" spans="1:2" x14ac:dyDescent="0.4">
      <c r="A15397" s="2" t="d">
        <v>2022-04-20T20:00:00.00000020954757600</v>
      </c>
      <c r="B15397" s="3">
        <v>1343.9969482421875</v>
      </c>
    </row>
    <row r="15398" spans="1:2" x14ac:dyDescent="0.4">
      <c r="A15398" s="2" t="d">
        <v>2022-04-20T21:00:00.000</v>
      </c>
      <c r="B15398" s="3">
        <v>1343.884033203125</v>
      </c>
    </row>
    <row r="15399" spans="1:2" x14ac:dyDescent="0.4">
      <c r="A15399" s="2" t="d">
        <v>2022-04-20T21:59:59.99999979045242400</v>
      </c>
      <c r="B15399" s="3">
        <v>1345.386962890625</v>
      </c>
    </row>
    <row r="15400" spans="1:2" x14ac:dyDescent="0.4">
      <c r="A15400" s="2" t="d">
        <v>2022-04-20T23:00:00.00000020954757600</v>
      </c>
      <c r="B15400" s="3">
        <v>1341.4649658203125</v>
      </c>
    </row>
    <row r="15401" spans="1:2" x14ac:dyDescent="0.4">
      <c r="A15401" s="2" t="d">
        <v>2022-04-21</v>
      </c>
      <c r="B15401" s="3">
        <v>1355.5489501953125</v>
      </c>
    </row>
    <row r="15402" spans="1:2" x14ac:dyDescent="0.4">
      <c r="A15402" s="2" t="d">
        <v>2022-04-21T00:59:59.99999979045242400</v>
      </c>
      <c r="B15402" s="3">
        <v>1344.4420166015625</v>
      </c>
    </row>
    <row r="15403" spans="1:2" x14ac:dyDescent="0.4">
      <c r="A15403" s="2" t="d">
        <v>2022-04-21T02:00:00.00000020954757600</v>
      </c>
      <c r="B15403" s="3">
        <v>1338.77001953125</v>
      </c>
    </row>
    <row r="15404" spans="1:2" x14ac:dyDescent="0.4">
      <c r="A15404" s="2" t="d">
        <v>2022-04-21T03:00:00.000</v>
      </c>
      <c r="B15404" s="3">
        <v>1321.1910400390625</v>
      </c>
    </row>
    <row r="15405" spans="1:2" x14ac:dyDescent="0.4">
      <c r="A15405" s="2" t="d">
        <v>2022-04-21T03:59:59.99999979045242400</v>
      </c>
      <c r="B15405" s="3">
        <v>1374.9310302734375</v>
      </c>
    </row>
    <row r="15406" spans="1:2" x14ac:dyDescent="0.4">
      <c r="A15406" s="2" t="d">
        <v>2022-04-21T05:00:00.00000020954757600</v>
      </c>
      <c r="B15406" s="3">
        <v>1340.802978515625</v>
      </c>
    </row>
    <row r="15407" spans="1:2" x14ac:dyDescent="0.4">
      <c r="A15407" s="2" t="d">
        <v>2022-04-21T06:00:00.000</v>
      </c>
      <c r="B15407" s="3">
        <v>1330.8470458984375</v>
      </c>
    </row>
    <row r="15408" spans="1:2" x14ac:dyDescent="0.4">
      <c r="A15408" s="2" t="d">
        <v>2022-04-21T06:59:59.99999979045242400</v>
      </c>
      <c r="B15408" s="3">
        <v>1411.197998046875</v>
      </c>
    </row>
    <row r="15409" spans="1:2" x14ac:dyDescent="0.4">
      <c r="A15409" s="2" t="d">
        <v>2022-04-21T08:00:00.00000020954757600</v>
      </c>
      <c r="B15409" s="3">
        <v>1425.2869873046875</v>
      </c>
    </row>
    <row r="15410" spans="1:2" x14ac:dyDescent="0.4">
      <c r="A15410" s="2" t="d">
        <v>2022-04-21T09:00:00.000</v>
      </c>
      <c r="B15410" s="3">
        <v>1424.7049560546875</v>
      </c>
    </row>
    <row r="15411" spans="1:2" x14ac:dyDescent="0.4">
      <c r="A15411" s="2" t="d">
        <v>2022-04-21T09:59:59.99999979045242400</v>
      </c>
      <c r="B15411" s="3">
        <v>1421.3170166015625</v>
      </c>
    </row>
    <row r="15412" spans="1:2" x14ac:dyDescent="0.4">
      <c r="A15412" s="2" t="d">
        <v>2022-04-21T11:00:00.00000020954757600</v>
      </c>
      <c r="B15412" s="3">
        <v>1403.0050048828125</v>
      </c>
    </row>
    <row r="15413" spans="1:2" x14ac:dyDescent="0.4">
      <c r="A15413" s="2" t="d">
        <v>2022-04-21T12:00:00.000</v>
      </c>
      <c r="B15413" s="3">
        <v>1286.18798828125</v>
      </c>
    </row>
    <row r="15414" spans="1:2" x14ac:dyDescent="0.4">
      <c r="A15414" s="2" t="d">
        <v>2022-04-21T12:59:59.99999979045242400</v>
      </c>
      <c r="B15414" s="3">
        <v>1286.08203125</v>
      </c>
    </row>
    <row r="15415" spans="1:2" x14ac:dyDescent="0.4">
      <c r="A15415" s="2" t="d">
        <v>2022-04-21T14:00:00.00000020954757600</v>
      </c>
      <c r="B15415" s="3">
        <v>1289.759033203125</v>
      </c>
    </row>
    <row r="15416" spans="1:2" x14ac:dyDescent="0.4">
      <c r="A15416" s="2" t="d">
        <v>2022-04-21T15:00:00.000</v>
      </c>
      <c r="B15416" s="3">
        <v>1276.4990234375</v>
      </c>
    </row>
    <row r="15417" spans="1:2" x14ac:dyDescent="0.4">
      <c r="A15417" s="2" t="d">
        <v>2022-04-21T15:59:59.99999979045242400</v>
      </c>
      <c r="B15417" s="3">
        <v>1283.2529296875</v>
      </c>
    </row>
    <row r="15418" spans="1:2" x14ac:dyDescent="0.4">
      <c r="A15418" s="2" t="d">
        <v>2022-04-21T17:00:00.00000020954757600</v>
      </c>
      <c r="B15418" s="3">
        <v>1280.2469482421875</v>
      </c>
    </row>
    <row r="15419" spans="1:2" x14ac:dyDescent="0.4">
      <c r="A15419" s="2" t="d">
        <v>2022-04-21T18:00:00.000</v>
      </c>
      <c r="B15419" s="3">
        <v>1281.803955078125</v>
      </c>
    </row>
    <row r="15420" spans="1:2" x14ac:dyDescent="0.4">
      <c r="A15420" s="2" t="d">
        <v>2022-04-21T18:59:59.99999979045242400</v>
      </c>
      <c r="B15420" s="3">
        <v>1285.8699951171875</v>
      </c>
    </row>
    <row r="15421" spans="1:2" x14ac:dyDescent="0.4">
      <c r="A15421" s="2" t="d">
        <v>2022-04-21T20:00:00.00000020954757600</v>
      </c>
      <c r="B15421" s="3">
        <v>1278.925048828125</v>
      </c>
    </row>
    <row r="15422" spans="1:2" x14ac:dyDescent="0.4">
      <c r="A15422" s="2" t="d">
        <v>2022-04-21T21:00:00.000</v>
      </c>
      <c r="B15422" s="3">
        <v>1290.8690185546875</v>
      </c>
    </row>
    <row r="15423" spans="1:2" x14ac:dyDescent="0.4">
      <c r="A15423" s="2" t="d">
        <v>2022-04-21T21:59:59.99999979045242400</v>
      </c>
      <c r="B15423" s="3">
        <v>1294.616943359375</v>
      </c>
    </row>
    <row r="15424" spans="1:2" x14ac:dyDescent="0.4">
      <c r="A15424" s="2" t="d">
        <v>2022-04-21T23:00:00.00000020954757600</v>
      </c>
      <c r="B15424" s="3">
        <v>1280.9859619140625</v>
      </c>
    </row>
    <row r="15425" spans="1:2" x14ac:dyDescent="0.4">
      <c r="A15425" s="2" t="d">
        <v>2022-04-22</v>
      </c>
      <c r="B15425" s="3">
        <v>1297.052001953125</v>
      </c>
    </row>
    <row r="15426" spans="1:2" x14ac:dyDescent="0.4">
      <c r="A15426" s="2" t="d">
        <v>2022-04-22T00:59:59.99999979045242400</v>
      </c>
      <c r="B15426" s="3">
        <v>1294.739013671875</v>
      </c>
    </row>
    <row r="15427" spans="1:2" x14ac:dyDescent="0.4">
      <c r="A15427" s="2" t="d">
        <v>2022-04-22T02:00:00.00000020954757600</v>
      </c>
      <c r="B15427" s="3">
        <v>1296.85205078125</v>
      </c>
    </row>
    <row r="15428" spans="1:2" x14ac:dyDescent="0.4">
      <c r="A15428" s="2" t="d">
        <v>2022-04-22T03:00:00.000</v>
      </c>
      <c r="B15428" s="3">
        <v>1287.9959716796875</v>
      </c>
    </row>
    <row r="15429" spans="1:2" x14ac:dyDescent="0.4">
      <c r="A15429" s="2" t="d">
        <v>2022-04-22T03:59:59.99999979045242400</v>
      </c>
      <c r="B15429" s="3">
        <v>1236.8050537109375</v>
      </c>
    </row>
    <row r="15430" spans="1:2" x14ac:dyDescent="0.4">
      <c r="A15430" s="2" t="d">
        <v>2022-04-22T05:00:00.00000020954757600</v>
      </c>
      <c r="B15430" s="3">
        <v>1229.1669921875</v>
      </c>
    </row>
    <row r="15431" spans="1:2" x14ac:dyDescent="0.4">
      <c r="A15431" s="2" t="d">
        <v>2022-04-22T06:00:00.000</v>
      </c>
      <c r="B15431" s="3">
        <v>1234.4720458984375</v>
      </c>
    </row>
    <row r="15432" spans="1:2" x14ac:dyDescent="0.4">
      <c r="A15432" s="2" t="d">
        <v>2022-04-22T06:59:59.99999979045242400</v>
      </c>
      <c r="B15432" s="3">
        <v>1243.781005859375</v>
      </c>
    </row>
    <row r="15433" spans="1:2" x14ac:dyDescent="0.4">
      <c r="A15433" s="2" t="d">
        <v>2022-04-22T08:00:00.00000020954757600</v>
      </c>
      <c r="B15433" s="3">
        <v>1231.0279541015625</v>
      </c>
    </row>
    <row r="15434" spans="1:2" x14ac:dyDescent="0.4">
      <c r="A15434" s="2" t="d">
        <v>2022-04-22T09:00:00.000</v>
      </c>
      <c r="B15434" s="3">
        <v>1284.8189697265625</v>
      </c>
    </row>
    <row r="15435" spans="1:2" x14ac:dyDescent="0.4">
      <c r="A15435" s="2" t="d">
        <v>2022-04-22T09:59:59.99999979045242400</v>
      </c>
      <c r="B15435" s="3">
        <v>1295.364990234375</v>
      </c>
    </row>
    <row r="15436" spans="1:2" x14ac:dyDescent="0.4">
      <c r="A15436" s="2" t="d">
        <v>2022-04-22T11:00:00.00000020954757600</v>
      </c>
      <c r="B15436" s="3">
        <v>1242.822998046875</v>
      </c>
    </row>
    <row r="15437" spans="1:2" x14ac:dyDescent="0.4">
      <c r="A15437" s="2" t="d">
        <v>2022-04-22T12:00:00.000</v>
      </c>
      <c r="B15437" s="3">
        <v>1234.7900390625</v>
      </c>
    </row>
    <row r="15438" spans="1:2" x14ac:dyDescent="0.4">
      <c r="A15438" s="2" t="d">
        <v>2022-04-22T12:59:59.99999979045242400</v>
      </c>
      <c r="B15438" s="3">
        <v>1226.45703125</v>
      </c>
    </row>
    <row r="15439" spans="1:2" x14ac:dyDescent="0.4">
      <c r="A15439" s="2" t="d">
        <v>2022-04-22T14:00:00.00000020954757600</v>
      </c>
      <c r="B15439" s="3">
        <v>1215.195068359375</v>
      </c>
    </row>
    <row r="15440" spans="1:2" x14ac:dyDescent="0.4">
      <c r="A15440" s="2" t="d">
        <v>2022-04-22T15:00:00.000</v>
      </c>
      <c r="B15440" s="3">
        <v>1203.2890625</v>
      </c>
    </row>
    <row r="15441" spans="1:2" x14ac:dyDescent="0.4">
      <c r="A15441" s="2" t="d">
        <v>2022-04-22T15:59:59.99999979045242400</v>
      </c>
      <c r="B15441" s="3">
        <v>1196.3370361328125</v>
      </c>
    </row>
    <row r="15442" spans="1:2" x14ac:dyDescent="0.4">
      <c r="A15442" s="2" t="d">
        <v>2022-04-22T17:00:00.00000020954757600</v>
      </c>
      <c r="B15442" s="3">
        <v>1199.5169677734375</v>
      </c>
    </row>
    <row r="15443" spans="1:2" x14ac:dyDescent="0.4">
      <c r="A15443" s="2" t="d">
        <v>2022-04-22T18:00:00.000</v>
      </c>
      <c r="B15443" s="3">
        <v>1197.364013671875</v>
      </c>
    </row>
    <row r="15444" spans="1:2" x14ac:dyDescent="0.4">
      <c r="A15444" s="2" t="d">
        <v>2022-04-22T18:59:59.99999979045242400</v>
      </c>
      <c r="B15444" s="3">
        <v>1202.614013671875</v>
      </c>
    </row>
    <row r="15445" spans="1:2" x14ac:dyDescent="0.4">
      <c r="A15445" s="2" t="d">
        <v>2022-04-22T20:00:00.00000020954757600</v>
      </c>
      <c r="B15445" s="3">
        <v>1195.8599853515625</v>
      </c>
    </row>
    <row r="15446" spans="1:2" x14ac:dyDescent="0.4">
      <c r="A15446" s="2" t="d">
        <v>2022-04-22T21:00:00.000</v>
      </c>
      <c r="B15446" s="3">
        <v>1184.8680419921875</v>
      </c>
    </row>
    <row r="15447" spans="1:2" x14ac:dyDescent="0.4">
      <c r="A15447" s="2" t="d">
        <v>2022-04-22T21:59:59.99999979045242400</v>
      </c>
      <c r="B15447" s="3">
        <v>1202.9840087890625</v>
      </c>
    </row>
    <row r="15448" spans="1:2" x14ac:dyDescent="0.4">
      <c r="A15448" s="2" t="d">
        <v>2022-04-22T23:00:00.00000020954757600</v>
      </c>
      <c r="B15448" s="3">
        <v>1198.158935546875</v>
      </c>
    </row>
    <row r="15449" spans="1:2" x14ac:dyDescent="0.4">
      <c r="A15449" s="2" t="d">
        <v>2022-04-23</v>
      </c>
      <c r="B15449" s="3">
        <v>1186.7049560546875</v>
      </c>
    </row>
    <row r="15450" spans="1:2" x14ac:dyDescent="0.4">
      <c r="A15450" s="2" t="d">
        <v>2022-04-23T00:59:59.99999979045242400</v>
      </c>
      <c r="B15450" s="3">
        <v>1158.27197265625</v>
      </c>
    </row>
    <row r="15451" spans="1:2" x14ac:dyDescent="0.4">
      <c r="A15451" s="2" t="d">
        <v>2022-04-23T02:00:00.00000020954757600</v>
      </c>
      <c r="B15451" s="3">
        <v>1173.5059814453125</v>
      </c>
    </row>
    <row r="15452" spans="1:2" x14ac:dyDescent="0.4">
      <c r="A15452" s="2" t="d">
        <v>2022-04-23T03:00:00.000</v>
      </c>
      <c r="B15452" s="3">
        <v>1147.4610595703125</v>
      </c>
    </row>
    <row r="15453" spans="1:2" x14ac:dyDescent="0.4">
      <c r="A15453" s="2" t="d">
        <v>2022-04-23T03:59:59.99999979045242400</v>
      </c>
      <c r="B15453" s="3">
        <v>1104.3070068359375</v>
      </c>
    </row>
    <row r="15454" spans="1:2" x14ac:dyDescent="0.4">
      <c r="A15454" s="2" t="d">
        <v>2022-04-23T05:00:00.00000020954757600</v>
      </c>
      <c r="B15454" s="3">
        <v>1067.7540283203125</v>
      </c>
    </row>
    <row r="15455" spans="1:2" x14ac:dyDescent="0.4">
      <c r="A15455" s="2" t="d">
        <v>2022-04-23T06:00:00.000</v>
      </c>
      <c r="B15455" s="3">
        <v>1056.364990234375</v>
      </c>
    </row>
    <row r="15456" spans="1:2" x14ac:dyDescent="0.4">
      <c r="A15456" s="2" t="d">
        <v>2022-04-23T06:59:59.99999979045242400</v>
      </c>
      <c r="B15456" s="3">
        <v>1000.3900146484375</v>
      </c>
    </row>
    <row r="15457" spans="1:2" x14ac:dyDescent="0.4">
      <c r="A15457" s="2" t="d">
        <v>2022-04-23T08:00:00.00000020954757600</v>
      </c>
      <c r="B15457" s="3">
        <v>1027.094970703125</v>
      </c>
    </row>
    <row r="15458" spans="1:2" x14ac:dyDescent="0.4">
      <c r="A15458" s="2" t="d">
        <v>2022-04-23T09:00:00.000</v>
      </c>
      <c r="B15458" s="3">
        <v>991.08099365234375</v>
      </c>
    </row>
    <row r="15459" spans="1:2" x14ac:dyDescent="0.4">
      <c r="A15459" s="2" t="d">
        <v>2022-04-23T09:59:59.99999979045242400</v>
      </c>
      <c r="B15459" s="3">
        <v>977.59100341796875</v>
      </c>
    </row>
    <row r="15460" spans="1:2" x14ac:dyDescent="0.4">
      <c r="A15460" s="2" t="d">
        <v>2022-04-23T11:00:00.00000020954757600</v>
      </c>
      <c r="B15460" s="3">
        <v>1004.5079956054688</v>
      </c>
    </row>
    <row r="15461" spans="1:2" x14ac:dyDescent="0.4">
      <c r="A15461" s="2" t="d">
        <v>2022-04-23T12:00:00.000</v>
      </c>
      <c r="B15461" s="3">
        <v>997.6309814453125</v>
      </c>
    </row>
    <row r="15462" spans="1:2" x14ac:dyDescent="0.4">
      <c r="A15462" s="2" t="d">
        <v>2022-04-23T12:59:59.99999979045242400</v>
      </c>
      <c r="B15462" s="3">
        <v>1043.4010009765625</v>
      </c>
    </row>
    <row r="15463" spans="1:2" x14ac:dyDescent="0.4">
      <c r="A15463" s="2" t="d">
        <v>2022-04-23T14:00:00.00000020954757600</v>
      </c>
      <c r="B15463" s="3">
        <v>1016.5020141601563</v>
      </c>
    </row>
    <row r="15464" spans="1:2" x14ac:dyDescent="0.4">
      <c r="A15464" s="2" t="d">
        <v>2022-04-23T15:00:00.000</v>
      </c>
      <c r="B15464" s="3">
        <v>1190.238037109375</v>
      </c>
    </row>
    <row r="15465" spans="1:2" x14ac:dyDescent="0.4">
      <c r="A15465" s="2" t="d">
        <v>2022-04-23T15:59:59.99999979045242400</v>
      </c>
      <c r="B15465" s="3">
        <v>1197.126953125</v>
      </c>
    </row>
    <row r="15466" spans="1:2" x14ac:dyDescent="0.4">
      <c r="A15466" s="2" t="d">
        <v>2022-04-23T17:00:00.00000020954757600</v>
      </c>
      <c r="B15466" s="3">
        <v>1222.64404296875</v>
      </c>
    </row>
    <row r="15467" spans="1:2" x14ac:dyDescent="0.4">
      <c r="A15467" s="2" t="d">
        <v>2022-04-23T18:00:00.000</v>
      </c>
      <c r="B15467" s="3">
        <v>1219.5400390625</v>
      </c>
    </row>
    <row r="15468" spans="1:2" x14ac:dyDescent="0.4">
      <c r="A15468" s="2" t="d">
        <v>2022-04-23T18:59:59.99999979045242400</v>
      </c>
      <c r="B15468" s="3">
        <v>1225.991943359375</v>
      </c>
    </row>
    <row r="15469" spans="1:2" x14ac:dyDescent="0.4">
      <c r="A15469" s="2" t="d">
        <v>2022-04-23T20:00:00.00000020954757600</v>
      </c>
      <c r="B15469" s="3">
        <v>1231.280029296875</v>
      </c>
    </row>
    <row r="15470" spans="1:2" x14ac:dyDescent="0.4">
      <c r="A15470" s="2" t="d">
        <v>2022-04-23T21:00:00.000</v>
      </c>
      <c r="B15470" s="3">
        <v>1246.3809814453125</v>
      </c>
    </row>
    <row r="15471" spans="1:2" x14ac:dyDescent="0.4">
      <c r="A15471" s="2" t="d">
        <v>2022-04-23T21:59:59.99999979045242400</v>
      </c>
      <c r="B15471" s="3">
        <v>1231.7769775390625</v>
      </c>
    </row>
    <row r="15472" spans="1:2" x14ac:dyDescent="0.4">
      <c r="A15472" s="2" t="d">
        <v>2022-04-23T23:00:00.00000020954757600</v>
      </c>
      <c r="B15472" s="3">
        <v>1239.699951171875</v>
      </c>
    </row>
    <row r="15473" spans="1:2" x14ac:dyDescent="0.4">
      <c r="A15473" s="2" t="d">
        <v>2022-04-24</v>
      </c>
      <c r="B15473" s="3">
        <v>1240.3089599609375</v>
      </c>
    </row>
    <row r="15474" spans="1:2" x14ac:dyDescent="0.4">
      <c r="A15474" s="2" t="d">
        <v>2022-04-24T00:59:59.99999979045242400</v>
      </c>
      <c r="B15474" s="3">
        <v>1244.427978515625</v>
      </c>
    </row>
    <row r="15475" spans="1:2" x14ac:dyDescent="0.4">
      <c r="A15475" s="2" t="d">
        <v>2022-04-24T02:00:00.00000020954757600</v>
      </c>
      <c r="B15475" s="3">
        <v>1243.863037109375</v>
      </c>
    </row>
    <row r="15476" spans="1:2" x14ac:dyDescent="0.4">
      <c r="A15476" s="2" t="d">
        <v>2022-04-24T03:00:00.000</v>
      </c>
      <c r="B15476" s="3">
        <v>1207.1280517578125</v>
      </c>
    </row>
    <row r="15477" spans="1:2" x14ac:dyDescent="0.4">
      <c r="A15477" s="2" t="d">
        <v>2022-04-24T03:59:59.99999979045242400</v>
      </c>
      <c r="B15477" s="3">
        <v>1211.6280517578125</v>
      </c>
    </row>
    <row r="15478" spans="1:2" x14ac:dyDescent="0.4">
      <c r="A15478" s="2" t="d">
        <v>2022-04-24T05:00:00.00000020954757600</v>
      </c>
      <c r="B15478" s="3">
        <v>1243.4339599609375</v>
      </c>
    </row>
    <row r="15479" spans="1:2" x14ac:dyDescent="0.4">
      <c r="A15479" s="2" t="d">
        <v>2022-04-24T06:00:00.000</v>
      </c>
      <c r="B15479" s="3">
        <v>1235.5469970703125</v>
      </c>
    </row>
    <row r="15480" spans="1:2" x14ac:dyDescent="0.4">
      <c r="A15480" s="2" t="d">
        <v>2022-04-24T06:59:59.99999979045242400</v>
      </c>
      <c r="B15480" s="3">
        <v>1238.3720703125</v>
      </c>
    </row>
    <row r="15481" spans="1:2" x14ac:dyDescent="0.4">
      <c r="A15481" s="2" t="d">
        <v>2022-04-24T08:00:00.00000020954757600</v>
      </c>
      <c r="B15481" s="3">
        <v>1236.4749755859375</v>
      </c>
    </row>
    <row r="15482" spans="1:2" x14ac:dyDescent="0.4">
      <c r="A15482" s="2" t="d">
        <v>2022-04-24T09:00:00.000</v>
      </c>
      <c r="B15482" s="3">
        <v>1176.886962890625</v>
      </c>
    </row>
    <row r="15483" spans="1:2" x14ac:dyDescent="0.4">
      <c r="A15483" s="2" t="d">
        <v>2022-04-24T09:59:59.99999979045242400</v>
      </c>
      <c r="B15483" s="3">
        <v>1045.4150390625</v>
      </c>
    </row>
    <row r="15484" spans="1:2" x14ac:dyDescent="0.4">
      <c r="A15484" s="2" t="d">
        <v>2022-04-24T11:00:00.00000020954757600</v>
      </c>
      <c r="B15484" s="3">
        <v>981.73797607421875</v>
      </c>
    </row>
    <row r="15485" spans="1:2" x14ac:dyDescent="0.4">
      <c r="A15485" s="2" t="d">
        <v>2022-04-24T12:00:00.000</v>
      </c>
      <c r="B15485" s="3">
        <v>1000.301025390625</v>
      </c>
    </row>
    <row r="15486" spans="1:2" x14ac:dyDescent="0.4">
      <c r="A15486" s="2" t="d">
        <v>2022-04-24T12:59:59.99999979045242400</v>
      </c>
      <c r="B15486" s="3">
        <v>1040.2939453125</v>
      </c>
    </row>
    <row r="15487" spans="1:2" x14ac:dyDescent="0.4">
      <c r="A15487" s="2" t="d">
        <v>2022-04-24T14:00:00.00000020954757600</v>
      </c>
      <c r="B15487" s="3">
        <v>1045.7760009765625</v>
      </c>
    </row>
    <row r="15488" spans="1:2" x14ac:dyDescent="0.4">
      <c r="A15488" s="2" t="d">
        <v>2022-04-24T15:00:00.000</v>
      </c>
      <c r="B15488" s="3">
        <v>1041.64306640625</v>
      </c>
    </row>
    <row r="15489" spans="1:2" x14ac:dyDescent="0.4">
      <c r="A15489" s="2" t="d">
        <v>2022-04-24T15:59:59.99999979045242400</v>
      </c>
      <c r="B15489" s="3">
        <v>1033.989990234375</v>
      </c>
    </row>
    <row r="15490" spans="1:2" x14ac:dyDescent="0.4">
      <c r="A15490" s="2" t="d">
        <v>2022-04-24T17:00:00.00000020954757600</v>
      </c>
      <c r="B15490" s="3">
        <v>1034.2130126953125</v>
      </c>
    </row>
    <row r="15491" spans="1:2" x14ac:dyDescent="0.4">
      <c r="A15491" s="2" t="d">
        <v>2022-04-24T18:00:00.000</v>
      </c>
      <c r="B15491" s="3">
        <v>1013.22998046875</v>
      </c>
    </row>
    <row r="15492" spans="1:2" x14ac:dyDescent="0.4">
      <c r="A15492" s="2" t="d">
        <v>2022-04-24T18:59:59.99999979045242400</v>
      </c>
      <c r="B15492" s="3">
        <v>1234.14404296875</v>
      </c>
    </row>
    <row r="15493" spans="1:2" x14ac:dyDescent="0.4">
      <c r="A15493" s="2" t="d">
        <v>2022-04-24T20:00:00.00000020954757600</v>
      </c>
      <c r="B15493" s="3">
        <v>1222.427978515625</v>
      </c>
    </row>
    <row r="15494" spans="1:2" x14ac:dyDescent="0.4">
      <c r="A15494" s="2" t="d">
        <v>2022-04-24T21:00:00.000</v>
      </c>
      <c r="B15494" s="3">
        <v>1191.375</v>
      </c>
    </row>
    <row r="15495" spans="1:2" x14ac:dyDescent="0.4">
      <c r="A15495" s="2" t="d">
        <v>2022-04-24T21:59:59.99999979045242400</v>
      </c>
      <c r="B15495" s="3">
        <v>1194.2650146484375</v>
      </c>
    </row>
    <row r="15496" spans="1:2" x14ac:dyDescent="0.4">
      <c r="A15496" s="2" t="d">
        <v>2022-04-24T23:00:00.00000020954757600</v>
      </c>
      <c r="B15496" s="3">
        <v>1192.386962890625</v>
      </c>
    </row>
    <row r="15497" spans="1:2" x14ac:dyDescent="0.4">
      <c r="A15497" s="2" t="d">
        <v>2022-04-25</v>
      </c>
      <c r="B15497" s="3">
        <v>1162.9639892578125</v>
      </c>
    </row>
    <row r="15498" spans="1:2" x14ac:dyDescent="0.4">
      <c r="A15498" s="2" t="d">
        <v>2022-04-25T00:59:59.99999979045242400</v>
      </c>
      <c r="B15498" s="3">
        <v>1058.073974609375</v>
      </c>
    </row>
    <row r="15499" spans="1:2" x14ac:dyDescent="0.4">
      <c r="A15499" s="2" t="d">
        <v>2022-04-25T02:00:00.00000020954757600</v>
      </c>
      <c r="B15499" s="3">
        <v>853.927978515625</v>
      </c>
    </row>
    <row r="15500" spans="1:2" x14ac:dyDescent="0.4">
      <c r="A15500" s="2" t="d">
        <v>2022-04-25T03:00:00.000</v>
      </c>
      <c r="B15500" s="3">
        <v>845.240966796875</v>
      </c>
    </row>
    <row r="15501" spans="1:2" x14ac:dyDescent="0.4">
      <c r="A15501" s="2" t="d">
        <v>2022-04-25T03:59:59.99999979045242400</v>
      </c>
      <c r="B15501" s="3">
        <v>829.27899169921875</v>
      </c>
    </row>
    <row r="15502" spans="1:2" x14ac:dyDescent="0.4">
      <c r="A15502" s="2" t="d">
        <v>2022-04-25T05:00:00.00000020954757600</v>
      </c>
      <c r="B15502" s="3">
        <v>830.60302734375</v>
      </c>
    </row>
    <row r="15503" spans="1:2" x14ac:dyDescent="0.4">
      <c r="A15503" s="2" t="d">
        <v>2022-04-25T06:00:00.000</v>
      </c>
      <c r="B15503" s="3">
        <v>824.7669677734375</v>
      </c>
    </row>
    <row r="15504" spans="1:2" x14ac:dyDescent="0.4">
      <c r="A15504" s="2" t="d">
        <v>2022-04-25T06:59:59.99999979045242400</v>
      </c>
      <c r="B15504" s="3">
        <v>826.166015625</v>
      </c>
    </row>
    <row r="15505" spans="1:2" x14ac:dyDescent="0.4">
      <c r="A15505" s="2" t="d">
        <v>2022-04-25T08:00:00.00000020954757600</v>
      </c>
      <c r="B15505" s="3">
        <v>824.58599853515625</v>
      </c>
    </row>
    <row r="15506" spans="1:2" x14ac:dyDescent="0.4">
      <c r="A15506" s="2" t="d">
        <v>2022-04-25T09:00:00.000</v>
      </c>
      <c r="B15506" s="3">
        <v>828.55999755859375</v>
      </c>
    </row>
    <row r="15507" spans="1:2" x14ac:dyDescent="0.4">
      <c r="A15507" s="2" t="d">
        <v>2022-04-25T09:59:59.99999979045242400</v>
      </c>
      <c r="B15507" s="3">
        <v>1119.10693359375</v>
      </c>
    </row>
    <row r="15508" spans="1:2" x14ac:dyDescent="0.4">
      <c r="A15508" s="2" t="d">
        <v>2022-04-25T11:00:00.00000020954757600</v>
      </c>
      <c r="B15508" s="3">
        <v>1247.2779541015625</v>
      </c>
    </row>
    <row r="15509" spans="1:2" x14ac:dyDescent="0.4">
      <c r="A15509" s="2" t="d">
        <v>2022-04-25T12:00:00.000</v>
      </c>
      <c r="B15509" s="3">
        <v>1238.6519775390625</v>
      </c>
    </row>
    <row r="15510" spans="1:2" x14ac:dyDescent="0.4">
      <c r="A15510" s="2" t="d">
        <v>2022-04-25T12:59:59.99999979045242400</v>
      </c>
      <c r="B15510" s="3">
        <v>1211.468017578125</v>
      </c>
    </row>
    <row r="15511" spans="1:2" x14ac:dyDescent="0.4">
      <c r="A15511" s="2" t="d">
        <v>2022-04-25T14:00:00.00000020954757600</v>
      </c>
      <c r="B15511" s="3">
        <v>1235.238037109375</v>
      </c>
    </row>
    <row r="15512" spans="1:2" x14ac:dyDescent="0.4">
      <c r="A15512" s="2" t="d">
        <v>2022-04-25T15:00:00.000</v>
      </c>
      <c r="B15512" s="3">
        <v>1216.988037109375</v>
      </c>
    </row>
    <row r="15513" spans="1:2" x14ac:dyDescent="0.4">
      <c r="A15513" s="2" t="d">
        <v>2022-04-25T15:59:59.99999979045242400</v>
      </c>
      <c r="B15513" s="3">
        <v>1148.2080078125</v>
      </c>
    </row>
    <row r="15514" spans="1:2" x14ac:dyDescent="0.4">
      <c r="A15514" s="2" t="d">
        <v>2022-04-25T17:00:00.00000020954757600</v>
      </c>
      <c r="B15514" s="3">
        <v>1183.9940185546875</v>
      </c>
    </row>
    <row r="15515" spans="1:2" x14ac:dyDescent="0.4">
      <c r="A15515" s="2" t="d">
        <v>2022-04-25T18:00:00.000</v>
      </c>
      <c r="B15515" s="3">
        <v>1214.3580322265625</v>
      </c>
    </row>
    <row r="15516" spans="1:2" x14ac:dyDescent="0.4">
      <c r="A15516" s="2" t="d">
        <v>2022-04-25T18:59:59.99999979045242400</v>
      </c>
      <c r="B15516" s="3">
        <v>1212.9749755859375</v>
      </c>
    </row>
    <row r="15517" spans="1:2" x14ac:dyDescent="0.4">
      <c r="A15517" s="2" t="d">
        <v>2022-04-25T20:00:00.00000020954757600</v>
      </c>
      <c r="B15517" s="3">
        <v>1224.1839599609375</v>
      </c>
    </row>
    <row r="15518" spans="1:2" x14ac:dyDescent="0.4">
      <c r="A15518" s="2" t="d">
        <v>2022-04-25T21:00:00.000</v>
      </c>
      <c r="B15518" s="3">
        <v>1210.3380126953125</v>
      </c>
    </row>
    <row r="15519" spans="1:2" x14ac:dyDescent="0.4">
      <c r="A15519" s="2" t="d">
        <v>2022-04-25T21:59:59.99999979045242400</v>
      </c>
      <c r="B15519" s="3">
        <v>1092.5830078125</v>
      </c>
    </row>
    <row r="15520" spans="1:2" x14ac:dyDescent="0.4">
      <c r="A15520" s="2" t="d">
        <v>2022-04-25T23:00:00.00000020954757600</v>
      </c>
      <c r="B15520" s="3">
        <v>1108.9100341796875</v>
      </c>
    </row>
    <row r="15521" spans="1:2" x14ac:dyDescent="0.4">
      <c r="A15521" s="2" t="d">
        <v>2022-04-26</v>
      </c>
      <c r="B15521" s="3">
        <v>1093.928955078125</v>
      </c>
    </row>
    <row r="15522" spans="1:2" x14ac:dyDescent="0.4">
      <c r="A15522" s="2" t="d">
        <v>2022-04-26T00:59:59.99999979045242400</v>
      </c>
      <c r="B15522" s="3">
        <v>1071.718017578125</v>
      </c>
    </row>
    <row r="15523" spans="1:2" x14ac:dyDescent="0.4">
      <c r="A15523" s="2" t="d">
        <v>2022-04-26T02:00:00.00000020954757600</v>
      </c>
      <c r="B15523" s="3">
        <v>1053.85595703125</v>
      </c>
    </row>
    <row r="15524" spans="1:2" x14ac:dyDescent="0.4">
      <c r="A15524" s="2" t="d">
        <v>2022-04-26T03:00:00.000</v>
      </c>
      <c r="B15524" s="3">
        <v>1021.6539916992188</v>
      </c>
    </row>
    <row r="15525" spans="1:2" x14ac:dyDescent="0.4">
      <c r="A15525" s="2" t="d">
        <v>2022-04-26T03:59:59.99999979045242400</v>
      </c>
      <c r="B15525" s="3">
        <v>980.6600341796875</v>
      </c>
    </row>
    <row r="15526" spans="1:2" x14ac:dyDescent="0.4">
      <c r="A15526" s="2" t="d">
        <v>2022-04-26T05:00:00.00000020954757600</v>
      </c>
      <c r="B15526" s="3">
        <v>966.91497802734375</v>
      </c>
    </row>
    <row r="15527" spans="1:2" x14ac:dyDescent="0.4">
      <c r="A15527" s="2" t="d">
        <v>2022-04-26T06:00:00.000</v>
      </c>
      <c r="B15527" s="3">
        <v>1020.3900146484375</v>
      </c>
    </row>
    <row r="15528" spans="1:2" x14ac:dyDescent="0.4">
      <c r="A15528" s="2" t="d">
        <v>2022-04-26T06:59:59.99999979045242400</v>
      </c>
      <c r="B15528" s="3">
        <v>1092.3070068359375</v>
      </c>
    </row>
    <row r="15529" spans="1:2" x14ac:dyDescent="0.4">
      <c r="A15529" s="2" t="d">
        <v>2022-04-26T08:00:00.00000020954757600</v>
      </c>
      <c r="B15529" s="3">
        <v>1106.10205078125</v>
      </c>
    </row>
    <row r="15530" spans="1:2" x14ac:dyDescent="0.4">
      <c r="A15530" s="2" t="d">
        <v>2022-04-26T09:00:00.000</v>
      </c>
      <c r="B15530" s="3">
        <v>1092.7760009765625</v>
      </c>
    </row>
    <row r="15531" spans="1:2" x14ac:dyDescent="0.4">
      <c r="A15531" s="2" t="d">
        <v>2022-04-26T09:59:59.99999979045242400</v>
      </c>
      <c r="B15531" s="3">
        <v>1072.925048828125</v>
      </c>
    </row>
    <row r="15532" spans="1:2" x14ac:dyDescent="0.4">
      <c r="A15532" s="2" t="d">
        <v>2022-04-26T11:00:00.00000020954757600</v>
      </c>
      <c r="B15532" s="3">
        <v>1245.6910400390625</v>
      </c>
    </row>
    <row r="15533" spans="1:2" x14ac:dyDescent="0.4">
      <c r="A15533" s="2" t="d">
        <v>2022-04-26T12:00:00.000</v>
      </c>
      <c r="B15533" s="3">
        <v>1247.469970703125</v>
      </c>
    </row>
    <row r="15534" spans="1:2" x14ac:dyDescent="0.4">
      <c r="A15534" s="2" t="d">
        <v>2022-04-26T12:59:59.99999979045242400</v>
      </c>
      <c r="B15534" s="3">
        <v>1224.9530029296875</v>
      </c>
    </row>
    <row r="15535" spans="1:2" x14ac:dyDescent="0.4">
      <c r="A15535" s="2" t="d">
        <v>2022-04-26T14:00:00.00000020954757600</v>
      </c>
      <c r="B15535" s="3">
        <v>1217.6689453125</v>
      </c>
    </row>
    <row r="15536" spans="1:2" x14ac:dyDescent="0.4">
      <c r="A15536" s="2" t="d">
        <v>2022-04-26T15:00:00.000</v>
      </c>
      <c r="B15536" s="3">
        <v>1233.47900390625</v>
      </c>
    </row>
    <row r="15537" spans="1:2" x14ac:dyDescent="0.4">
      <c r="A15537" s="2" t="d">
        <v>2022-04-26T15:59:59.99999979045242400</v>
      </c>
      <c r="B15537" s="3">
        <v>1112.385009765625</v>
      </c>
    </row>
    <row r="15538" spans="1:2" x14ac:dyDescent="0.4">
      <c r="A15538" s="2" t="d">
        <v>2022-04-26T17:00:00.00000020954757600</v>
      </c>
      <c r="B15538" s="3">
        <v>1118.97705078125</v>
      </c>
    </row>
    <row r="15539" spans="1:2" x14ac:dyDescent="0.4">
      <c r="A15539" s="2" t="d">
        <v>2022-04-26T18:00:00.000</v>
      </c>
      <c r="B15539" s="3">
        <v>1100.0909423828125</v>
      </c>
    </row>
    <row r="15540" spans="1:2" x14ac:dyDescent="0.4">
      <c r="A15540" s="2" t="d">
        <v>2022-04-26T18:59:59.99999979045242400</v>
      </c>
      <c r="B15540" s="3">
        <v>1112.844970703125</v>
      </c>
    </row>
    <row r="15541" spans="1:2" x14ac:dyDescent="0.4">
      <c r="A15541" s="2" t="d">
        <v>2022-04-26T20:00:00.00000020954757600</v>
      </c>
      <c r="B15541" s="3">
        <v>1122.4100341796875</v>
      </c>
    </row>
    <row r="15542" spans="1:2" x14ac:dyDescent="0.4">
      <c r="A15542" s="2" t="d">
        <v>2022-04-26T21:00:00.000</v>
      </c>
      <c r="B15542" s="3">
        <v>1088.6490478515625</v>
      </c>
    </row>
    <row r="15543" spans="1:2" x14ac:dyDescent="0.4">
      <c r="A15543" s="2" t="d">
        <v>2022-04-26T21:59:59.99999979045242400</v>
      </c>
      <c r="B15543" s="3">
        <v>1101.5069580078125</v>
      </c>
    </row>
    <row r="15544" spans="1:2" x14ac:dyDescent="0.4">
      <c r="A15544" s="2" t="d">
        <v>2022-04-26T23:00:00.00000020954757600</v>
      </c>
      <c r="B15544" s="3">
        <v>1110.5269775390625</v>
      </c>
    </row>
    <row r="15545" spans="1:2" x14ac:dyDescent="0.4">
      <c r="A15545" s="2" t="d">
        <v>2022-04-27</v>
      </c>
      <c r="B15545" s="3">
        <v>1131.012939453125</v>
      </c>
    </row>
    <row r="15546" spans="1:2" x14ac:dyDescent="0.4">
      <c r="A15546" s="2" t="d">
        <v>2022-04-27T00:59:59.99999979045242400</v>
      </c>
      <c r="B15546" s="3">
        <v>1125.8509521484375</v>
      </c>
    </row>
    <row r="15547" spans="1:2" x14ac:dyDescent="0.4">
      <c r="A15547" s="2" t="d">
        <v>2022-04-27T02:00:00.00000020954757600</v>
      </c>
      <c r="B15547" s="3">
        <v>1135.8570556640625</v>
      </c>
    </row>
    <row r="15548" spans="1:2" x14ac:dyDescent="0.4">
      <c r="A15548" s="2" t="d">
        <v>2022-04-27T03:00:00.000</v>
      </c>
      <c r="B15548" s="3">
        <v>1112.7340087890625</v>
      </c>
    </row>
    <row r="15549" spans="1:2" x14ac:dyDescent="0.4">
      <c r="A15549" s="2" t="d">
        <v>2022-04-27T03:59:59.99999979045242400</v>
      </c>
      <c r="B15549" s="3">
        <v>1106.06201171875</v>
      </c>
    </row>
    <row r="15550" spans="1:2" x14ac:dyDescent="0.4">
      <c r="A15550" s="2" t="d">
        <v>2022-04-27T05:00:00.00000020954757600</v>
      </c>
      <c r="B15550" s="3">
        <v>1094.6619873046875</v>
      </c>
    </row>
    <row r="15551" spans="1:2" x14ac:dyDescent="0.4">
      <c r="A15551" s="2" t="d">
        <v>2022-04-27T06:00:00.000</v>
      </c>
      <c r="B15551" s="3">
        <v>1101.2559814453125</v>
      </c>
    </row>
    <row r="15552" spans="1:2" x14ac:dyDescent="0.4">
      <c r="A15552" s="2" t="d">
        <v>2022-04-27T06:59:59.99999979045242400</v>
      </c>
      <c r="B15552" s="3">
        <v>1120.2359619140625</v>
      </c>
    </row>
    <row r="15553" spans="1:2" x14ac:dyDescent="0.4">
      <c r="A15553" s="2" t="d">
        <v>2022-04-27T08:00:00.00000020954757600</v>
      </c>
      <c r="B15553" s="3">
        <v>1122.7989501953125</v>
      </c>
    </row>
    <row r="15554" spans="1:2" x14ac:dyDescent="0.4">
      <c r="A15554" s="2" t="d">
        <v>2022-04-27T09:00:00.000</v>
      </c>
      <c r="B15554" s="3">
        <v>1281.1820068359375</v>
      </c>
    </row>
    <row r="15555" spans="1:2" x14ac:dyDescent="0.4">
      <c r="A15555" s="2" t="d">
        <v>2022-04-27T09:59:59.99999979045242400</v>
      </c>
      <c r="B15555" s="3">
        <v>1281.801025390625</v>
      </c>
    </row>
    <row r="15556" spans="1:2" x14ac:dyDescent="0.4">
      <c r="A15556" s="2" t="d">
        <v>2022-04-27T11:00:00.00000020954757600</v>
      </c>
      <c r="B15556" s="3">
        <v>1284.0390625</v>
      </c>
    </row>
    <row r="15557" spans="1:2" x14ac:dyDescent="0.4">
      <c r="A15557" s="2" t="d">
        <v>2022-04-27T12:00:00.000</v>
      </c>
      <c r="B15557" s="3">
        <v>1275.1220703125</v>
      </c>
    </row>
    <row r="15558" spans="1:2" x14ac:dyDescent="0.4">
      <c r="A15558" s="2" t="d">
        <v>2022-04-27T12:59:59.99999979045242400</v>
      </c>
      <c r="B15558" s="3">
        <v>1290.8330078125</v>
      </c>
    </row>
    <row r="15559" spans="1:2" x14ac:dyDescent="0.4">
      <c r="A15559" s="2" t="d">
        <v>2022-04-27T14:00:00.00000020954757600</v>
      </c>
      <c r="B15559" s="3">
        <v>1296.7740478515625</v>
      </c>
    </row>
    <row r="15560" spans="1:2" x14ac:dyDescent="0.4">
      <c r="A15560" s="2" t="d">
        <v>2022-04-27T15:00:00.000</v>
      </c>
      <c r="B15560" s="3">
        <v>1322.529052734375</v>
      </c>
    </row>
    <row r="15561" spans="1:2" x14ac:dyDescent="0.4">
      <c r="A15561" s="2" t="d">
        <v>2022-04-27T15:59:59.99999979045242400</v>
      </c>
      <c r="B15561" s="3">
        <v>1347.2960205078125</v>
      </c>
    </row>
    <row r="15562" spans="1:2" x14ac:dyDescent="0.4">
      <c r="A15562" s="2" t="d">
        <v>2022-04-27T17:00:00.00000020954757600</v>
      </c>
      <c r="B15562" s="3">
        <v>1321.1009521484375</v>
      </c>
    </row>
    <row r="15563" spans="1:2" x14ac:dyDescent="0.4">
      <c r="A15563" s="2" t="d">
        <v>2022-04-27T18:00:00.000</v>
      </c>
      <c r="B15563" s="3">
        <v>1258.3690185546875</v>
      </c>
    </row>
    <row r="15564" spans="1:2" x14ac:dyDescent="0.4">
      <c r="A15564" s="2" t="d">
        <v>2022-04-27T18:59:59.99999979045242400</v>
      </c>
      <c r="B15564" s="3">
        <v>1246.60498046875</v>
      </c>
    </row>
    <row r="15565" spans="1:2" x14ac:dyDescent="0.4">
      <c r="A15565" s="2" t="d">
        <v>2022-04-27T20:00:00.00000020954757600</v>
      </c>
      <c r="B15565" s="3">
        <v>1273.0159912109375</v>
      </c>
    </row>
    <row r="15566" spans="1:2" x14ac:dyDescent="0.4">
      <c r="A15566" s="2" t="d">
        <v>2022-04-27T21:00:00.000</v>
      </c>
      <c r="B15566" s="3">
        <v>1285.2530517578125</v>
      </c>
    </row>
    <row r="15567" spans="1:2" x14ac:dyDescent="0.4">
      <c r="A15567" s="2" t="d">
        <v>2022-04-27T21:59:59.99999979045242400</v>
      </c>
      <c r="B15567" s="3">
        <v>1275.091064453125</v>
      </c>
    </row>
    <row r="15568" spans="1:2" x14ac:dyDescent="0.4">
      <c r="A15568" s="2" t="d">
        <v>2022-04-27T23:00:00.00000020954757600</v>
      </c>
      <c r="B15568" s="3">
        <v>1274.6300048828125</v>
      </c>
    </row>
    <row r="15569" spans="1:2" x14ac:dyDescent="0.4">
      <c r="A15569" s="2" t="d">
        <v>2022-04-28</v>
      </c>
      <c r="B15569" s="3">
        <v>1273.9510498046875</v>
      </c>
    </row>
    <row r="15570" spans="1:2" x14ac:dyDescent="0.4">
      <c r="A15570" s="2" t="d">
        <v>2022-04-28T00:59:59.99999979045242400</v>
      </c>
      <c r="B15570" s="3">
        <v>1264.02099609375</v>
      </c>
    </row>
    <row r="15571" spans="1:2" x14ac:dyDescent="0.4">
      <c r="A15571" s="2" t="d">
        <v>2022-04-28T02:00:00.00000020954757600</v>
      </c>
      <c r="B15571" s="3">
        <v>1245.3919677734375</v>
      </c>
    </row>
    <row r="15572" spans="1:2" x14ac:dyDescent="0.4">
      <c r="A15572" s="2" t="d">
        <v>2022-04-28T03:00:00.000</v>
      </c>
      <c r="B15572" s="3">
        <v>1229.748046875</v>
      </c>
    </row>
    <row r="15573" spans="1:2" x14ac:dyDescent="0.4">
      <c r="A15573" s="2" t="d">
        <v>2022-04-28T03:59:59.99999979045242400</v>
      </c>
      <c r="B15573" s="3">
        <v>1217.3790283203125</v>
      </c>
    </row>
    <row r="15574" spans="1:2" x14ac:dyDescent="0.4">
      <c r="A15574" s="2" t="d">
        <v>2022-04-28T05:00:00.00000020954757600</v>
      </c>
      <c r="B15574" s="3">
        <v>1226.6590576171875</v>
      </c>
    </row>
    <row r="15575" spans="1:2" x14ac:dyDescent="0.4">
      <c r="A15575" s="2" t="d">
        <v>2022-04-28T06:00:00.000</v>
      </c>
      <c r="B15575" s="3">
        <v>1265.698974609375</v>
      </c>
    </row>
    <row r="15576" spans="1:2" x14ac:dyDescent="0.4">
      <c r="A15576" s="2" t="d">
        <v>2022-04-28T06:59:59.99999979045242400</v>
      </c>
      <c r="B15576" s="3">
        <v>1263.5770263671875</v>
      </c>
    </row>
    <row r="15577" spans="1:2" x14ac:dyDescent="0.4">
      <c r="A15577" s="2" t="d">
        <v>2022-04-28T08:00:00.00000020954757600</v>
      </c>
      <c r="B15577" s="3">
        <v>1228.677001953125</v>
      </c>
    </row>
    <row r="15578" spans="1:2" x14ac:dyDescent="0.4">
      <c r="A15578" s="2" t="d">
        <v>2022-04-28T09:00:00.000</v>
      </c>
      <c r="B15578" s="3">
        <v>1222.39404296875</v>
      </c>
    </row>
    <row r="15579" spans="1:2" x14ac:dyDescent="0.4">
      <c r="A15579" s="2" t="d">
        <v>2022-04-28T09:59:59.99999979045242400</v>
      </c>
      <c r="B15579" s="3">
        <v>1216.448974609375</v>
      </c>
    </row>
    <row r="15580" spans="1:2" x14ac:dyDescent="0.4">
      <c r="A15580" s="2" t="d">
        <v>2022-04-28T11:00:00.00000020954757600</v>
      </c>
      <c r="B15580" s="3">
        <v>1218.865966796875</v>
      </c>
    </row>
    <row r="15581" spans="1:2" x14ac:dyDescent="0.4">
      <c r="A15581" s="2" t="d">
        <v>2022-04-28T12:00:00.000</v>
      </c>
      <c r="B15581" s="3">
        <v>1203.5579833984375</v>
      </c>
    </row>
    <row r="15582" spans="1:2" x14ac:dyDescent="0.4">
      <c r="A15582" s="2" t="d">
        <v>2022-04-28T12:59:59.99999979045242400</v>
      </c>
      <c r="B15582" s="3">
        <v>1208.9320068359375</v>
      </c>
    </row>
    <row r="15583" spans="1:2" x14ac:dyDescent="0.4">
      <c r="A15583" s="2" t="d">
        <v>2022-04-28T14:00:00.00000020954757600</v>
      </c>
      <c r="B15583" s="3">
        <v>1229.6689453125</v>
      </c>
    </row>
    <row r="15584" spans="1:2" x14ac:dyDescent="0.4">
      <c r="A15584" s="2" t="d">
        <v>2022-04-28T15:00:00.000</v>
      </c>
      <c r="B15584" s="3">
        <v>1196.7960205078125</v>
      </c>
    </row>
    <row r="15585" spans="1:2" x14ac:dyDescent="0.4">
      <c r="A15585" s="2" t="d">
        <v>2022-04-28T15:59:59.99999979045242400</v>
      </c>
      <c r="B15585" s="3">
        <v>1226.06005859375</v>
      </c>
    </row>
    <row r="15586" spans="1:2" x14ac:dyDescent="0.4">
      <c r="A15586" s="2" t="d">
        <v>2022-04-28T17:00:00.00000020954757600</v>
      </c>
      <c r="B15586" s="3">
        <v>1226.2340087890625</v>
      </c>
    </row>
    <row r="15587" spans="1:2" x14ac:dyDescent="0.4">
      <c r="A15587" s="2" t="d">
        <v>2022-04-28T18:00:00.000</v>
      </c>
      <c r="B15587" s="3">
        <v>1217.801025390625</v>
      </c>
    </row>
    <row r="15588" spans="1:2" x14ac:dyDescent="0.4">
      <c r="A15588" s="2" t="d">
        <v>2022-04-28T18:59:59.99999979045242400</v>
      </c>
      <c r="B15588" s="3">
        <v>1229.803955078125</v>
      </c>
    </row>
    <row r="15589" spans="1:2" x14ac:dyDescent="0.4">
      <c r="A15589" s="2" t="d">
        <v>2022-04-28T20:00:00.00000020954757600</v>
      </c>
      <c r="B15589" s="3">
        <v>1260.6280517578125</v>
      </c>
    </row>
    <row r="15590" spans="1:2" x14ac:dyDescent="0.4">
      <c r="A15590" s="2" t="d">
        <v>2022-04-28T21:00:00.000</v>
      </c>
      <c r="B15590" s="3">
        <v>1236.220947265625</v>
      </c>
    </row>
    <row r="15591" spans="1:2" x14ac:dyDescent="0.4">
      <c r="A15591" s="2" t="d">
        <v>2022-04-28T21:59:59.99999979045242400</v>
      </c>
      <c r="B15591" s="3">
        <v>1242.740966796875</v>
      </c>
    </row>
    <row r="15592" spans="1:2" x14ac:dyDescent="0.4">
      <c r="A15592" s="2" t="d">
        <v>2022-04-28T23:00:00.00000020954757600</v>
      </c>
      <c r="B15592" s="3">
        <v>1251.177001953125</v>
      </c>
    </row>
    <row r="15593" spans="1:2" x14ac:dyDescent="0.4">
      <c r="A15593" s="2" t="d">
        <v>2022-04-29</v>
      </c>
      <c r="B15593" s="3">
        <v>1246.5489501953125</v>
      </c>
    </row>
    <row r="15594" spans="1:2" x14ac:dyDescent="0.4">
      <c r="A15594" s="2" t="d">
        <v>2022-04-29T00:59:59.99999979045242400</v>
      </c>
      <c r="B15594" s="3">
        <v>1248.0460205078125</v>
      </c>
    </row>
    <row r="15595" spans="1:2" x14ac:dyDescent="0.4">
      <c r="A15595" s="2" t="d">
        <v>2022-04-29T02:00:00.00000020954757600</v>
      </c>
      <c r="B15595" s="3">
        <v>1247.135986328125</v>
      </c>
    </row>
    <row r="15596" spans="1:2" x14ac:dyDescent="0.4">
      <c r="A15596" s="2" t="d">
        <v>2022-04-29T03:00:00.000</v>
      </c>
      <c r="B15596" s="3">
        <v>1213.0389404296875</v>
      </c>
    </row>
    <row r="15597" spans="1:2" x14ac:dyDescent="0.4">
      <c r="A15597" s="2" t="d">
        <v>2022-04-29T03:59:59.99999979045242400</v>
      </c>
      <c r="B15597" s="3">
        <v>1190.1409912109375</v>
      </c>
    </row>
    <row r="15598" spans="1:2" x14ac:dyDescent="0.4">
      <c r="A15598" s="2" t="d">
        <v>2022-04-29T05:00:00.00000020954757600</v>
      </c>
      <c r="B15598" s="3">
        <v>1189.2760009765625</v>
      </c>
    </row>
    <row r="15599" spans="1:2" x14ac:dyDescent="0.4">
      <c r="A15599" s="2" t="d">
        <v>2022-04-29T06:00:00.000</v>
      </c>
      <c r="B15599" s="3">
        <v>1192.3680419921875</v>
      </c>
    </row>
    <row r="15600" spans="1:2" x14ac:dyDescent="0.4">
      <c r="A15600" s="2" t="d">
        <v>2022-04-29T06:59:59.99999979045242400</v>
      </c>
      <c r="B15600" s="3">
        <v>1220.5899658203125</v>
      </c>
    </row>
    <row r="15601" spans="1:2" x14ac:dyDescent="0.4">
      <c r="A15601" s="2" t="d">
        <v>2022-04-29T08:00:00.00000020954757600</v>
      </c>
      <c r="B15601" s="3">
        <v>1218.3990478515625</v>
      </c>
    </row>
    <row r="15602" spans="1:2" x14ac:dyDescent="0.4">
      <c r="A15602" s="2" t="d">
        <v>2022-04-29T09:00:00.000</v>
      </c>
      <c r="B15602" s="3">
        <v>1223.68994140625</v>
      </c>
    </row>
    <row r="15603" spans="1:2" x14ac:dyDescent="0.4">
      <c r="A15603" s="2" t="d">
        <v>2022-04-29T09:59:59.99999979045242400</v>
      </c>
      <c r="B15603" s="3">
        <v>1231.5899658203125</v>
      </c>
    </row>
    <row r="15604" spans="1:2" x14ac:dyDescent="0.4">
      <c r="A15604" s="2" t="d">
        <v>2022-04-29T11:00:00.00000020954757600</v>
      </c>
      <c r="B15604" s="3">
        <v>1262.2469482421875</v>
      </c>
    </row>
    <row r="15605" spans="1:2" x14ac:dyDescent="0.4">
      <c r="A15605" s="2" t="d">
        <v>2022-04-29T12:00:00.000</v>
      </c>
      <c r="B15605" s="3">
        <v>1265.5439453125</v>
      </c>
    </row>
    <row r="15606" spans="1:2" x14ac:dyDescent="0.4">
      <c r="A15606" s="2" t="d">
        <v>2022-04-29T12:59:59.99999979045242400</v>
      </c>
      <c r="B15606" s="3">
        <v>1238.3079833984375</v>
      </c>
    </row>
    <row r="15607" spans="1:2" x14ac:dyDescent="0.4">
      <c r="A15607" s="2" t="d">
        <v>2022-04-29T14:00:00.00000020954757600</v>
      </c>
      <c r="B15607" s="3">
        <v>1226.4110107421875</v>
      </c>
    </row>
    <row r="15608" spans="1:2" x14ac:dyDescent="0.4">
      <c r="A15608" s="2" t="d">
        <v>2022-04-29T15:00:00.000</v>
      </c>
      <c r="B15608" s="3">
        <v>1108.532958984375</v>
      </c>
    </row>
    <row r="15609" spans="1:2" x14ac:dyDescent="0.4">
      <c r="A15609" s="2" t="d">
        <v>2022-04-29T15:59:59.99999979045242400</v>
      </c>
      <c r="B15609" s="3">
        <v>1094.616943359375</v>
      </c>
    </row>
    <row r="15610" spans="1:2" x14ac:dyDescent="0.4">
      <c r="A15610" s="2" t="d">
        <v>2022-04-29T17:00:00.00000020954757600</v>
      </c>
      <c r="B15610" s="3">
        <v>1102.0400390625</v>
      </c>
    </row>
    <row r="15611" spans="1:2" x14ac:dyDescent="0.4">
      <c r="A15611" s="2" t="d">
        <v>2022-04-29T18:00:00.000</v>
      </c>
      <c r="B15611" s="3">
        <v>1106.3070068359375</v>
      </c>
    </row>
    <row r="15612" spans="1:2" x14ac:dyDescent="0.4">
      <c r="A15612" s="2" t="d">
        <v>2022-04-29T18:59:59.99999979045242400</v>
      </c>
      <c r="B15612" s="3">
        <v>1105.9530029296875</v>
      </c>
    </row>
    <row r="15613" spans="1:2" x14ac:dyDescent="0.4">
      <c r="A15613" s="2" t="d">
        <v>2022-04-29T20:00:00.00000020954757600</v>
      </c>
      <c r="B15613" s="3">
        <v>1093.06494140625</v>
      </c>
    </row>
    <row r="15614" spans="1:2" x14ac:dyDescent="0.4">
      <c r="A15614" s="2" t="d">
        <v>2022-04-29T21:00:00.000</v>
      </c>
      <c r="B15614" s="3">
        <v>1146.0810546875</v>
      </c>
    </row>
    <row r="15615" spans="1:2" x14ac:dyDescent="0.4">
      <c r="A15615" s="2" t="d">
        <v>2022-04-29T21:59:59.99999979045242400</v>
      </c>
      <c r="B15615" s="3">
        <v>1143.9649658203125</v>
      </c>
    </row>
    <row r="15616" spans="1:2" x14ac:dyDescent="0.4">
      <c r="A15616" s="2" t="d">
        <v>2022-04-29T23:00:00.00000020954757600</v>
      </c>
      <c r="B15616" s="3">
        <v>1159.885986328125</v>
      </c>
    </row>
    <row r="15617" spans="1:2" x14ac:dyDescent="0.4">
      <c r="A15617" s="2" t="d">
        <v>2022-04-30</v>
      </c>
      <c r="B15617" s="3">
        <v>1140.541015625</v>
      </c>
    </row>
    <row r="15618" spans="1:2" x14ac:dyDescent="0.4">
      <c r="A15618" s="2" t="d">
        <v>2022-04-30T00:59:59.99999979045242400</v>
      </c>
      <c r="B15618" s="3">
        <v>1146.1829833984375</v>
      </c>
    </row>
    <row r="15619" spans="1:2" x14ac:dyDescent="0.4">
      <c r="A15619" s="2" t="d">
        <v>2022-04-30T02:00:00.00000020954757600</v>
      </c>
      <c r="B15619" s="3">
        <v>1142.237060546875</v>
      </c>
    </row>
    <row r="15620" spans="1:2" x14ac:dyDescent="0.4">
      <c r="A15620" s="2" t="d">
        <v>2022-04-30T03:00:00.000</v>
      </c>
      <c r="B15620" s="3">
        <v>1137.135986328125</v>
      </c>
    </row>
    <row r="15621" spans="1:2" x14ac:dyDescent="0.4">
      <c r="A15621" s="2" t="d">
        <v>2022-04-30T03:59:59.99999979045242400</v>
      </c>
      <c r="B15621" s="3">
        <v>1099.9990234375</v>
      </c>
    </row>
    <row r="15622" spans="1:2" x14ac:dyDescent="0.4">
      <c r="A15622" s="2" t="d">
        <v>2022-04-30T05:00:00.00000020954757600</v>
      </c>
      <c r="B15622" s="3">
        <v>1099.6070556640625</v>
      </c>
    </row>
    <row r="15623" spans="1:2" x14ac:dyDescent="0.4">
      <c r="A15623" s="2" t="d">
        <v>2022-04-30T06:00:00.000</v>
      </c>
      <c r="B15623" s="3">
        <v>1150.85595703125</v>
      </c>
    </row>
    <row r="15624" spans="1:2" x14ac:dyDescent="0.4">
      <c r="A15624" s="2" t="d">
        <v>2022-04-30T06:59:59.99999979045242400</v>
      </c>
      <c r="B15624" s="3">
        <v>1132.8499755859375</v>
      </c>
    </row>
    <row r="15625" spans="1:2" x14ac:dyDescent="0.4">
      <c r="A15625" s="2" t="d">
        <v>2022-04-30T08:00:00.00000020954757600</v>
      </c>
      <c r="B15625" s="3">
        <v>1141.199951171875</v>
      </c>
    </row>
    <row r="15626" spans="1:2" x14ac:dyDescent="0.4">
      <c r="A15626" s="2" t="d">
        <v>2022-04-30T09:00:00.000</v>
      </c>
      <c r="B15626" s="3">
        <v>1166.195068359375</v>
      </c>
    </row>
    <row r="15627" spans="1:2" x14ac:dyDescent="0.4">
      <c r="A15627" s="2" t="d">
        <v>2022-04-30T09:59:59.99999979045242400</v>
      </c>
      <c r="B15627" s="3">
        <v>1166.5870361328125</v>
      </c>
    </row>
    <row r="15628" spans="1:2" x14ac:dyDescent="0.4">
      <c r="A15628" s="2" t="d">
        <v>2022-04-30T11:00:00.00000020954757600</v>
      </c>
      <c r="B15628" s="3">
        <v>1123.9959716796875</v>
      </c>
    </row>
    <row r="15629" spans="1:2" x14ac:dyDescent="0.4">
      <c r="A15629" s="2" t="d">
        <v>2022-04-30T12:00:00.000</v>
      </c>
      <c r="B15629" s="3">
        <v>1123.3599853515625</v>
      </c>
    </row>
    <row r="15630" spans="1:2" x14ac:dyDescent="0.4">
      <c r="A15630" s="2" t="d">
        <v>2022-04-30T12:59:59.99999979045242400</v>
      </c>
      <c r="B15630" s="3">
        <v>1122.5240478515625</v>
      </c>
    </row>
    <row r="15631" spans="1:2" x14ac:dyDescent="0.4">
      <c r="A15631" s="2" t="d">
        <v>2022-04-30T14:00:00.00000020954757600</v>
      </c>
      <c r="B15631" s="3">
        <v>1128.7369384765625</v>
      </c>
    </row>
    <row r="15632" spans="1:2" x14ac:dyDescent="0.4">
      <c r="A15632" s="2" t="d">
        <v>2022-04-30T15:00:00.000</v>
      </c>
      <c r="B15632" s="3">
        <v>1128.0360107421875</v>
      </c>
    </row>
    <row r="15633" spans="1:2" x14ac:dyDescent="0.4">
      <c r="A15633" s="2" t="d">
        <v>2022-04-30T15:59:59.99999979045242400</v>
      </c>
      <c r="B15633" s="3">
        <v>1141.385009765625</v>
      </c>
    </row>
    <row r="15634" spans="1:2" x14ac:dyDescent="0.4">
      <c r="A15634" s="2" t="d">
        <v>2022-04-30T17:00:00.00000020954757600</v>
      </c>
      <c r="B15634" s="3">
        <v>1167.406982421875</v>
      </c>
    </row>
    <row r="15635" spans="1:2" x14ac:dyDescent="0.4">
      <c r="A15635" s="2" t="d">
        <v>2022-04-30T18:00:00.000</v>
      </c>
      <c r="B15635" s="3">
        <v>1172.2099609375</v>
      </c>
    </row>
    <row r="15636" spans="1:2" x14ac:dyDescent="0.4">
      <c r="A15636" s="2" t="d">
        <v>2022-04-30T18:59:59.99999979045242400</v>
      </c>
      <c r="B15636" s="3">
        <v>1148.1929931640625</v>
      </c>
    </row>
    <row r="15637" spans="1:2" x14ac:dyDescent="0.4">
      <c r="A15637" s="2" t="d">
        <v>2022-04-30T20:00:00.00000020954757600</v>
      </c>
      <c r="B15637" s="3">
        <v>1150.0479736328125</v>
      </c>
    </row>
    <row r="15638" spans="1:2" x14ac:dyDescent="0.4">
      <c r="A15638" s="2" t="d">
        <v>2022-04-30T21:00:00.000</v>
      </c>
      <c r="B15638" s="3">
        <v>1183.404052734375</v>
      </c>
    </row>
    <row r="15639" spans="1:2" x14ac:dyDescent="0.4">
      <c r="A15639" s="2" t="d">
        <v>2022-04-30T21:59:59.99999979045242400</v>
      </c>
      <c r="B15639" s="3">
        <v>1136.6669921875</v>
      </c>
    </row>
    <row r="15640" spans="1:2" x14ac:dyDescent="0.4">
      <c r="A15640" s="2" t="d">
        <v>2022-04-30T23:00:00.00000020954757600</v>
      </c>
      <c r="B15640" s="3">
        <v>1112.97802734375</v>
      </c>
    </row>
    <row r="15641" spans="1:2" x14ac:dyDescent="0.4">
      <c r="A15641" s="2" t="d">
        <v>2022-05-01</v>
      </c>
      <c r="B15641" s="3">
        <v>1099.720947265625</v>
      </c>
    </row>
    <row r="15642" spans="1:2" x14ac:dyDescent="0.4">
      <c r="A15642" s="2" t="d">
        <v>2022-05-01T00:59:59.99999979045242400</v>
      </c>
      <c r="B15642" s="3">
        <v>1087.3310546875</v>
      </c>
    </row>
    <row r="15643" spans="1:2" x14ac:dyDescent="0.4">
      <c r="A15643" s="2" t="d">
        <v>2022-05-01T02:00:00.00000020954757600</v>
      </c>
      <c r="B15643" s="3">
        <v>1128.1070556640625</v>
      </c>
    </row>
    <row r="15644" spans="1:2" x14ac:dyDescent="0.4">
      <c r="A15644" s="2" t="d">
        <v>2022-05-01T03:00:00.000</v>
      </c>
      <c r="B15644" s="3">
        <v>1125.509033203125</v>
      </c>
    </row>
    <row r="15645" spans="1:2" x14ac:dyDescent="0.4">
      <c r="A15645" s="2" t="d">
        <v>2022-05-01T03:59:59.99999979045242400</v>
      </c>
      <c r="B15645" s="3">
        <v>1110.572021484375</v>
      </c>
    </row>
    <row r="15646" spans="1:2" x14ac:dyDescent="0.4">
      <c r="A15646" s="2" t="d">
        <v>2022-05-01T05:00:00.00000020954757600</v>
      </c>
      <c r="B15646" s="3">
        <v>1114.509033203125</v>
      </c>
    </row>
    <row r="15647" spans="1:2" x14ac:dyDescent="0.4">
      <c r="A15647" s="2" t="d">
        <v>2022-05-01T06:00:00.000</v>
      </c>
      <c r="B15647" s="3">
        <v>1104.655029296875</v>
      </c>
    </row>
    <row r="15648" spans="1:2" x14ac:dyDescent="0.4">
      <c r="A15648" s="2" t="d">
        <v>2022-05-01T06:59:59.99999979045242400</v>
      </c>
      <c r="B15648" s="3">
        <v>1102.958984375</v>
      </c>
    </row>
    <row r="15649" spans="1:2" x14ac:dyDescent="0.4">
      <c r="A15649" s="2" t="d">
        <v>2022-05-01T08:00:00.00000020954757600</v>
      </c>
      <c r="B15649" s="3">
        <v>1095.7010498046875</v>
      </c>
    </row>
    <row r="15650" spans="1:2" x14ac:dyDescent="0.4">
      <c r="A15650" s="2" t="d">
        <v>2022-05-01T09:00:00.000</v>
      </c>
      <c r="B15650" s="3">
        <v>1099.73095703125</v>
      </c>
    </row>
    <row r="15651" spans="1:2" x14ac:dyDescent="0.4">
      <c r="A15651" s="2" t="d">
        <v>2022-05-01T09:59:59.99999979045242400</v>
      </c>
      <c r="B15651" s="3">
        <v>1101.697998046875</v>
      </c>
    </row>
    <row r="15652" spans="1:2" x14ac:dyDescent="0.4">
      <c r="A15652" s="2" t="d">
        <v>2022-05-01T11:00:00.00000020954757600</v>
      </c>
      <c r="B15652" s="3">
        <v>1132.7650146484375</v>
      </c>
    </row>
    <row r="15653" spans="1:2" x14ac:dyDescent="0.4">
      <c r="A15653" s="2" t="d">
        <v>2022-05-01T12:00:00.000</v>
      </c>
      <c r="B15653" s="3">
        <v>1167.64794921875</v>
      </c>
    </row>
    <row r="15654" spans="1:2" x14ac:dyDescent="0.4">
      <c r="A15654" s="2" t="d">
        <v>2022-05-01T12:59:59.99999979045242400</v>
      </c>
      <c r="B15654" s="3">
        <v>1161.7640380859375</v>
      </c>
    </row>
    <row r="15655" spans="1:2" x14ac:dyDescent="0.4">
      <c r="A15655" s="2" t="d">
        <v>2022-05-01T14:00:00.00000020954757600</v>
      </c>
      <c r="B15655" s="3">
        <v>1163.3399658203125</v>
      </c>
    </row>
    <row r="15656" spans="1:2" x14ac:dyDescent="0.4">
      <c r="A15656" s="2" t="d">
        <v>2022-05-01T15:00:00.000</v>
      </c>
      <c r="B15656" s="3">
        <v>1130.22900390625</v>
      </c>
    </row>
    <row r="15657" spans="1:2" x14ac:dyDescent="0.4">
      <c r="A15657" s="2" t="d">
        <v>2022-05-01T15:59:59.99999979045242400</v>
      </c>
      <c r="B15657" s="3">
        <v>1112.22705078125</v>
      </c>
    </row>
    <row r="15658" spans="1:2" x14ac:dyDescent="0.4">
      <c r="A15658" s="2" t="d">
        <v>2022-05-01T17:00:00.00000020954757600</v>
      </c>
      <c r="B15658" s="3">
        <v>1082.1419677734375</v>
      </c>
    </row>
    <row r="15659" spans="1:2" x14ac:dyDescent="0.4">
      <c r="A15659" s="2" t="d">
        <v>2022-05-01T18:00:00.000</v>
      </c>
      <c r="B15659" s="3">
        <v>1066.89599609375</v>
      </c>
    </row>
    <row r="15660" spans="1:2" x14ac:dyDescent="0.4">
      <c r="A15660" s="2" t="d">
        <v>2022-05-01T18:59:59.99999979045242400</v>
      </c>
      <c r="B15660" s="3">
        <v>1139.1910400390625</v>
      </c>
    </row>
    <row r="15661" spans="1:2" x14ac:dyDescent="0.4">
      <c r="A15661" s="2" t="d">
        <v>2022-05-01T20:00:00.00000020954757600</v>
      </c>
      <c r="B15661" s="3">
        <v>1149.2740478515625</v>
      </c>
    </row>
    <row r="15662" spans="1:2" x14ac:dyDescent="0.4">
      <c r="A15662" s="2" t="d">
        <v>2022-05-01T21:00:00.000</v>
      </c>
      <c r="B15662" s="3">
        <v>1166.1400146484375</v>
      </c>
    </row>
    <row r="15663" spans="1:2" x14ac:dyDescent="0.4">
      <c r="A15663" s="2" t="d">
        <v>2022-05-01T21:59:59.99999979045242400</v>
      </c>
      <c r="B15663" s="3">
        <v>1183.2860107421875</v>
      </c>
    </row>
    <row r="15664" spans="1:2" x14ac:dyDescent="0.4">
      <c r="A15664" s="2" t="d">
        <v>2022-05-01T23:00:00.00000020954757600</v>
      </c>
      <c r="B15664" s="3">
        <v>1206.467041015625</v>
      </c>
    </row>
    <row r="15665" spans="1:2" x14ac:dyDescent="0.4">
      <c r="A15665" s="2" t="d">
        <v>2022-05-02</v>
      </c>
      <c r="B15665" s="3">
        <v>1206.6739501953125</v>
      </c>
    </row>
    <row r="15666" spans="1:2" x14ac:dyDescent="0.4">
      <c r="A15666" s="2" t="d">
        <v>2022-05-02T00:59:59.99999979045242400</v>
      </c>
      <c r="B15666" s="3">
        <v>1218.300048828125</v>
      </c>
    </row>
    <row r="15667" spans="1:2" x14ac:dyDescent="0.4">
      <c r="A15667" s="2" t="d">
        <v>2022-05-02T02:00:00.00000020954757600</v>
      </c>
      <c r="B15667" s="3">
        <v>1201.5679931640625</v>
      </c>
    </row>
    <row r="15668" spans="1:2" x14ac:dyDescent="0.4">
      <c r="A15668" s="2" t="d">
        <v>2022-05-02T03:00:00.000</v>
      </c>
      <c r="B15668" s="3">
        <v>1184.8709716796875</v>
      </c>
    </row>
    <row r="15669" spans="1:2" x14ac:dyDescent="0.4">
      <c r="A15669" s="2" t="d">
        <v>2022-05-02T03:59:59.99999979045242400</v>
      </c>
      <c r="B15669" s="3">
        <v>1168.739990234375</v>
      </c>
    </row>
    <row r="15670" spans="1:2" x14ac:dyDescent="0.4">
      <c r="A15670" s="2" t="d">
        <v>2022-05-02T05:00:00.00000020954757600</v>
      </c>
      <c r="B15670" s="3">
        <v>1180.093994140625</v>
      </c>
    </row>
    <row r="15671" spans="1:2" x14ac:dyDescent="0.4">
      <c r="A15671" s="2" t="d">
        <v>2022-05-02T06:00:00.000</v>
      </c>
      <c r="B15671" s="3">
        <v>1181.18896484375</v>
      </c>
    </row>
    <row r="15672" spans="1:2" x14ac:dyDescent="0.4">
      <c r="A15672" s="2" t="d">
        <v>2022-05-02T06:59:59.99999979045242400</v>
      </c>
      <c r="B15672" s="3">
        <v>1197.916015625</v>
      </c>
    </row>
    <row r="15673" spans="1:2" x14ac:dyDescent="0.4">
      <c r="A15673" s="2" t="d">
        <v>2022-05-02T08:00:00.00000020954757600</v>
      </c>
      <c r="B15673" s="3">
        <v>1394.9630126953125</v>
      </c>
    </row>
    <row r="15674" spans="1:2" x14ac:dyDescent="0.4">
      <c r="A15674" s="2" t="d">
        <v>2022-05-02T09:00:00.000</v>
      </c>
      <c r="B15674" s="3">
        <v>1398.301025390625</v>
      </c>
    </row>
    <row r="15675" spans="1:2" x14ac:dyDescent="0.4">
      <c r="A15675" s="2" t="d">
        <v>2022-05-02T09:59:59.99999979045242400</v>
      </c>
      <c r="B15675" s="3">
        <v>1394.54296875</v>
      </c>
    </row>
    <row r="15676" spans="1:2" x14ac:dyDescent="0.4">
      <c r="A15676" s="2" t="d">
        <v>2022-05-02T11:00:00.00000020954757600</v>
      </c>
      <c r="B15676" s="3">
        <v>1361.6700439453125</v>
      </c>
    </row>
    <row r="15677" spans="1:2" x14ac:dyDescent="0.4">
      <c r="A15677" s="2" t="d">
        <v>2022-05-02T12:00:00.000</v>
      </c>
      <c r="B15677" s="3">
        <v>1339.260986328125</v>
      </c>
    </row>
    <row r="15678" spans="1:2" x14ac:dyDescent="0.4">
      <c r="A15678" s="2" t="d">
        <v>2022-05-02T12:59:59.99999979045242400</v>
      </c>
      <c r="B15678" s="3">
        <v>1378.83203125</v>
      </c>
    </row>
    <row r="15679" spans="1:2" x14ac:dyDescent="0.4">
      <c r="A15679" s="2" t="d">
        <v>2022-05-02T14:00:00.00000020954757600</v>
      </c>
      <c r="B15679" s="3">
        <v>1378.9959716796875</v>
      </c>
    </row>
    <row r="15680" spans="1:2" x14ac:dyDescent="0.4">
      <c r="A15680" s="2" t="d">
        <v>2022-05-02T15:00:00.000</v>
      </c>
      <c r="B15680" s="3">
        <v>1385.541015625</v>
      </c>
    </row>
    <row r="15681" spans="1:2" x14ac:dyDescent="0.4">
      <c r="A15681" s="2" t="d">
        <v>2022-05-02T15:59:59.99999979045242400</v>
      </c>
      <c r="B15681" s="3">
        <v>1359.6180419921875</v>
      </c>
    </row>
    <row r="15682" spans="1:2" x14ac:dyDescent="0.4">
      <c r="A15682" s="2" t="d">
        <v>2022-05-02T17:00:00.00000020954757600</v>
      </c>
      <c r="B15682" s="3">
        <v>1363.6400146484375</v>
      </c>
    </row>
    <row r="15683" spans="1:2" x14ac:dyDescent="0.4">
      <c r="A15683" s="2" t="d">
        <v>2022-05-02T18:00:00.000</v>
      </c>
      <c r="B15683" s="3">
        <v>1346.7569580078125</v>
      </c>
    </row>
    <row r="15684" spans="1:2" x14ac:dyDescent="0.4">
      <c r="A15684" s="2" t="d">
        <v>2022-05-02T18:59:59.99999979045242400</v>
      </c>
      <c r="B15684" s="3">
        <v>1326.4219970703125</v>
      </c>
    </row>
    <row r="15685" spans="1:2" x14ac:dyDescent="0.4">
      <c r="A15685" s="2" t="d">
        <v>2022-05-02T20:00:00.00000020954757600</v>
      </c>
      <c r="B15685" s="3">
        <v>1344.7550048828125</v>
      </c>
    </row>
    <row r="15686" spans="1:2" x14ac:dyDescent="0.4">
      <c r="A15686" s="2" t="d">
        <v>2022-05-02T21:00:00.000</v>
      </c>
      <c r="B15686" s="3">
        <v>1343.27001953125</v>
      </c>
    </row>
    <row r="15687" spans="1:2" x14ac:dyDescent="0.4">
      <c r="A15687" s="2" t="d">
        <v>2022-05-02T21:59:59.99999979045242400</v>
      </c>
      <c r="B15687" s="3">
        <v>1347.5899658203125</v>
      </c>
    </row>
    <row r="15688" spans="1:2" x14ac:dyDescent="0.4">
      <c r="A15688" s="2" t="d">
        <v>2022-05-02T23:00:00.00000020954757600</v>
      </c>
      <c r="B15688" s="3">
        <v>1380.8299560546875</v>
      </c>
    </row>
    <row r="15689" spans="1:2" x14ac:dyDescent="0.4">
      <c r="A15689" s="2" t="d">
        <v>2022-05-03</v>
      </c>
      <c r="B15689" s="3">
        <v>1391.81298828125</v>
      </c>
    </row>
    <row r="15690" spans="1:2" x14ac:dyDescent="0.4">
      <c r="A15690" s="2" t="d">
        <v>2022-05-03T00:59:59.99999979045242400</v>
      </c>
      <c r="B15690" s="3">
        <v>1383.2130126953125</v>
      </c>
    </row>
    <row r="15691" spans="1:2" x14ac:dyDescent="0.4">
      <c r="A15691" s="2" t="d">
        <v>2022-05-03T02:00:00.00000020954757600</v>
      </c>
      <c r="B15691" s="3">
        <v>1385.072998046875</v>
      </c>
    </row>
    <row r="15692" spans="1:2" x14ac:dyDescent="0.4">
      <c r="A15692" s="2" t="d">
        <v>2022-05-03T03:00:00.000</v>
      </c>
      <c r="B15692" s="3">
        <v>1350.7860107421875</v>
      </c>
    </row>
    <row r="15693" spans="1:2" x14ac:dyDescent="0.4">
      <c r="A15693" s="2" t="d">
        <v>2022-05-03T03:59:59.99999979045242400</v>
      </c>
      <c r="B15693" s="3">
        <v>1344.991943359375</v>
      </c>
    </row>
    <row r="15694" spans="1:2" x14ac:dyDescent="0.4">
      <c r="A15694" s="2" t="d">
        <v>2022-05-03T05:00:00.00000020954757600</v>
      </c>
      <c r="B15694" s="3">
        <v>1361.1300048828125</v>
      </c>
    </row>
    <row r="15695" spans="1:2" x14ac:dyDescent="0.4">
      <c r="A15695" s="2" t="d">
        <v>2022-05-03T06:00:00.000</v>
      </c>
      <c r="B15695" s="3">
        <v>1348.4169921875</v>
      </c>
    </row>
    <row r="15696" spans="1:2" x14ac:dyDescent="0.4">
      <c r="A15696" s="2" t="d">
        <v>2022-05-03T06:59:59.99999979045242400</v>
      </c>
      <c r="B15696" s="3">
        <v>1335.362060546875</v>
      </c>
    </row>
    <row r="15697" spans="1:2" x14ac:dyDescent="0.4">
      <c r="A15697" s="2" t="d">
        <v>2022-05-03T08:00:00.00000020954757600</v>
      </c>
      <c r="B15697" s="3">
        <v>1318.8380126953125</v>
      </c>
    </row>
    <row r="15698" spans="1:2" x14ac:dyDescent="0.4">
      <c r="A15698" s="2" t="d">
        <v>2022-05-03T09:00:00.000</v>
      </c>
      <c r="B15698" s="3">
        <v>1355.0589599609375</v>
      </c>
    </row>
    <row r="15699" spans="1:2" x14ac:dyDescent="0.4">
      <c r="A15699" s="2" t="d">
        <v>2022-05-03T09:59:59.99999979045242400</v>
      </c>
      <c r="B15699" s="3">
        <v>1354.4010009765625</v>
      </c>
    </row>
    <row r="15700" spans="1:2" x14ac:dyDescent="0.4">
      <c r="A15700" s="2" t="d">
        <v>2022-05-03T11:00:00.00000020954757600</v>
      </c>
      <c r="B15700" s="3">
        <v>1352.8599853515625</v>
      </c>
    </row>
    <row r="15701" spans="1:2" x14ac:dyDescent="0.4">
      <c r="A15701" s="2" t="d">
        <v>2022-05-03T12:00:00.000</v>
      </c>
      <c r="B15701" s="3">
        <v>1348.10302734375</v>
      </c>
    </row>
    <row r="15702" spans="1:2" x14ac:dyDescent="0.4">
      <c r="A15702" s="2" t="d">
        <v>2022-05-03T12:59:59.99999979045242400</v>
      </c>
      <c r="B15702" s="3">
        <v>1324.125</v>
      </c>
    </row>
    <row r="15703" spans="1:2" x14ac:dyDescent="0.4">
      <c r="A15703" s="2" t="d">
        <v>2022-05-03T14:00:00.00000020954757600</v>
      </c>
      <c r="B15703" s="3">
        <v>1304.2679443359375</v>
      </c>
    </row>
    <row r="15704" spans="1:2" x14ac:dyDescent="0.4">
      <c r="A15704" s="2" t="d">
        <v>2022-05-03T15:00:00.000</v>
      </c>
      <c r="B15704" s="3">
        <v>1300.81298828125</v>
      </c>
    </row>
    <row r="15705" spans="1:2" x14ac:dyDescent="0.4">
      <c r="A15705" s="2" t="d">
        <v>2022-05-03T15:59:59.99999979045242400</v>
      </c>
      <c r="B15705" s="3">
        <v>1298.97998046875</v>
      </c>
    </row>
    <row r="15706" spans="1:2" x14ac:dyDescent="0.4">
      <c r="A15706" s="2" t="d">
        <v>2022-05-03T17:00:00.00000020954757600</v>
      </c>
      <c r="B15706" s="3">
        <v>1284.333984375</v>
      </c>
    </row>
    <row r="15707" spans="1:2" x14ac:dyDescent="0.4">
      <c r="A15707" s="2" t="d">
        <v>2022-05-03T18:00:00.000</v>
      </c>
      <c r="B15707" s="3">
        <v>1251.5889892578125</v>
      </c>
    </row>
    <row r="15708" spans="1:2" x14ac:dyDescent="0.4">
      <c r="A15708" s="2" t="d">
        <v>2022-05-03T18:59:59.99999979045242400</v>
      </c>
      <c r="B15708" s="3">
        <v>1260.5150146484375</v>
      </c>
    </row>
    <row r="15709" spans="1:2" x14ac:dyDescent="0.4">
      <c r="A15709" s="2" t="d">
        <v>2022-05-03T20:00:00.00000020954757600</v>
      </c>
      <c r="B15709" s="3">
        <v>1258.718994140625</v>
      </c>
    </row>
    <row r="15710" spans="1:2" x14ac:dyDescent="0.4">
      <c r="A15710" s="2" t="d">
        <v>2022-05-03T21:00:00.000</v>
      </c>
      <c r="B15710" s="3">
        <v>1250.217041015625</v>
      </c>
    </row>
    <row r="15711" spans="1:2" x14ac:dyDescent="0.4">
      <c r="A15711" s="2" t="d">
        <v>2022-05-03T21:59:59.99999979045242400</v>
      </c>
      <c r="B15711" s="3">
        <v>1230.3349609375</v>
      </c>
    </row>
    <row r="15712" spans="1:2" x14ac:dyDescent="0.4">
      <c r="A15712" s="2" t="d">
        <v>2022-05-03T23:00:00.00000020954757600</v>
      </c>
      <c r="B15712" s="3">
        <v>1231.7459716796875</v>
      </c>
    </row>
    <row r="15713" spans="1:2" x14ac:dyDescent="0.4">
      <c r="A15713" s="2" t="d">
        <v>2022-05-04</v>
      </c>
      <c r="B15713" s="3">
        <v>1232.4930419921875</v>
      </c>
    </row>
    <row r="15714" spans="1:2" x14ac:dyDescent="0.4">
      <c r="A15714" s="2" t="d">
        <v>2022-05-04T00:59:59.99999979045242400</v>
      </c>
      <c r="B15714" s="3">
        <v>1237.95703125</v>
      </c>
    </row>
    <row r="15715" spans="1:2" x14ac:dyDescent="0.4">
      <c r="A15715" s="2" t="d">
        <v>2022-05-04T02:00:00.00000020954757600</v>
      </c>
      <c r="B15715" s="3">
        <v>1253.8609619140625</v>
      </c>
    </row>
    <row r="15716" spans="1:2" x14ac:dyDescent="0.4">
      <c r="A15716" s="2" t="d">
        <v>2022-05-04T03:00:00.000</v>
      </c>
      <c r="B15716" s="3">
        <v>1247.958984375</v>
      </c>
    </row>
    <row r="15717" spans="1:2" x14ac:dyDescent="0.4">
      <c r="A15717" s="2" t="d">
        <v>2022-05-04T03:59:59.99999979045242400</v>
      </c>
      <c r="B15717" s="3">
        <v>1248.3570556640625</v>
      </c>
    </row>
    <row r="15718" spans="1:2" x14ac:dyDescent="0.4">
      <c r="A15718" s="2" t="d">
        <v>2022-05-04T05:00:00.00000020954757600</v>
      </c>
      <c r="B15718" s="3">
        <v>1252.407958984375</v>
      </c>
    </row>
    <row r="15719" spans="1:2" x14ac:dyDescent="0.4">
      <c r="A15719" s="2" t="d">
        <v>2022-05-04T06:00:00.000</v>
      </c>
      <c r="B15719" s="3">
        <v>1248.7030029296875</v>
      </c>
    </row>
    <row r="15720" spans="1:2" x14ac:dyDescent="0.4">
      <c r="A15720" s="2" t="d">
        <v>2022-05-04T06:59:59.99999979045242400</v>
      </c>
      <c r="B15720" s="3">
        <v>1250.97998046875</v>
      </c>
    </row>
    <row r="15721" spans="1:2" x14ac:dyDescent="0.4">
      <c r="A15721" s="2" t="d">
        <v>2022-05-04T08:00:00.00000020954757600</v>
      </c>
      <c r="B15721" s="3">
        <v>1258.6400146484375</v>
      </c>
    </row>
    <row r="15722" spans="1:2" x14ac:dyDescent="0.4">
      <c r="A15722" s="2" t="d">
        <v>2022-05-04T09:00:00.000</v>
      </c>
      <c r="B15722" s="3">
        <v>1241.43505859375</v>
      </c>
    </row>
    <row r="15723" spans="1:2" x14ac:dyDescent="0.4">
      <c r="A15723" s="2" t="d">
        <v>2022-05-04T09:59:59.99999979045242400</v>
      </c>
      <c r="B15723" s="3">
        <v>1249.0240478515625</v>
      </c>
    </row>
    <row r="15724" spans="1:2" x14ac:dyDescent="0.4">
      <c r="A15724" s="2" t="d">
        <v>2022-05-04T11:00:00.00000020954757600</v>
      </c>
      <c r="B15724" s="3">
        <v>1260.279052734375</v>
      </c>
    </row>
    <row r="15725" spans="1:2" x14ac:dyDescent="0.4">
      <c r="A15725" s="2" t="d">
        <v>2022-05-04T12:00:00.000</v>
      </c>
      <c r="B15725" s="3">
        <v>1257.717041015625</v>
      </c>
    </row>
    <row r="15726" spans="1:2" x14ac:dyDescent="0.4">
      <c r="A15726" s="2" t="d">
        <v>2022-05-04T12:59:59.99999979045242400</v>
      </c>
      <c r="B15726" s="3">
        <v>1263.81201171875</v>
      </c>
    </row>
    <row r="15727" spans="1:2" x14ac:dyDescent="0.4">
      <c r="A15727" s="2" t="d">
        <v>2022-05-04T14:00:00.00000020954757600</v>
      </c>
      <c r="B15727" s="3">
        <v>1267.9549560546875</v>
      </c>
    </row>
    <row r="15728" spans="1:2" x14ac:dyDescent="0.4">
      <c r="A15728" s="2" t="d">
        <v>2022-05-04T15:00:00.000</v>
      </c>
      <c r="B15728" s="3">
        <v>1257.990966796875</v>
      </c>
    </row>
    <row r="15729" spans="1:2" x14ac:dyDescent="0.4">
      <c r="A15729" s="2" t="d">
        <v>2022-05-04T15:59:59.99999979045242400</v>
      </c>
      <c r="B15729" s="3">
        <v>1245.26904296875</v>
      </c>
    </row>
    <row r="15730" spans="1:2" x14ac:dyDescent="0.4">
      <c r="A15730" s="2" t="d">
        <v>2022-05-04T17:00:00.00000020954757600</v>
      </c>
      <c r="B15730" s="3">
        <v>1241.89404296875</v>
      </c>
    </row>
    <row r="15731" spans="1:2" x14ac:dyDescent="0.4">
      <c r="A15731" s="2" t="d">
        <v>2022-05-04T18:00:00.000</v>
      </c>
      <c r="B15731" s="3">
        <v>1225.89404296875</v>
      </c>
    </row>
    <row r="15732" spans="1:2" x14ac:dyDescent="0.4">
      <c r="A15732" s="2" t="d">
        <v>2022-05-04T18:59:59.99999979045242400</v>
      </c>
      <c r="B15732" s="3">
        <v>1202.5419921875</v>
      </c>
    </row>
    <row r="15733" spans="1:2" x14ac:dyDescent="0.4">
      <c r="A15733" s="2" t="d">
        <v>2022-05-04T20:00:00.00000020954757600</v>
      </c>
      <c r="B15733" s="3">
        <v>1202.466064453125</v>
      </c>
    </row>
    <row r="15734" spans="1:2" x14ac:dyDescent="0.4">
      <c r="A15734" s="2" t="d">
        <v>2022-05-04T21:00:00.000</v>
      </c>
      <c r="B15734" s="3">
        <v>1178.4969482421875</v>
      </c>
    </row>
    <row r="15735" spans="1:2" x14ac:dyDescent="0.4">
      <c r="A15735" s="2" t="d">
        <v>2022-05-04T21:59:59.99999979045242400</v>
      </c>
      <c r="B15735" s="3">
        <v>1184.0489501953125</v>
      </c>
    </row>
    <row r="15736" spans="1:2" x14ac:dyDescent="0.4">
      <c r="A15736" s="2" t="d">
        <v>2022-05-04T23:00:00.00000020954757600</v>
      </c>
      <c r="B15736" s="3">
        <v>1192.2099609375</v>
      </c>
    </row>
    <row r="15737" spans="1:2" x14ac:dyDescent="0.4">
      <c r="A15737" s="2" t="d">
        <v>2022-05-05</v>
      </c>
      <c r="B15737" s="3">
        <v>1193.64697265625</v>
      </c>
    </row>
    <row r="15738" spans="1:2" x14ac:dyDescent="0.4">
      <c r="A15738" s="2" t="d">
        <v>2022-05-05T00:59:59.99999979045242400</v>
      </c>
      <c r="B15738" s="3">
        <v>1189.9859619140625</v>
      </c>
    </row>
    <row r="15739" spans="1:2" x14ac:dyDescent="0.4">
      <c r="A15739" s="2" t="d">
        <v>2022-05-05T02:00:00.00000020954757600</v>
      </c>
      <c r="B15739" s="3">
        <v>1166.626953125</v>
      </c>
    </row>
    <row r="15740" spans="1:2" x14ac:dyDescent="0.4">
      <c r="A15740" s="2" t="d">
        <v>2022-05-05T03:00:00.000</v>
      </c>
      <c r="B15740" s="3">
        <v>1156.4429931640625</v>
      </c>
    </row>
    <row r="15741" spans="1:2" x14ac:dyDescent="0.4">
      <c r="A15741" s="2" t="d">
        <v>2022-05-05T03:59:59.99999979045242400</v>
      </c>
      <c r="B15741" s="3">
        <v>1171.4720458984375</v>
      </c>
    </row>
    <row r="15742" spans="1:2" x14ac:dyDescent="0.4">
      <c r="A15742" s="2" t="d">
        <v>2022-05-05T05:00:00.00000020954757600</v>
      </c>
      <c r="B15742" s="3">
        <v>1181.176025390625</v>
      </c>
    </row>
    <row r="15743" spans="1:2" x14ac:dyDescent="0.4">
      <c r="A15743" s="2" t="d">
        <v>2022-05-05T06:00:00.000</v>
      </c>
      <c r="B15743" s="3">
        <v>1216.532958984375</v>
      </c>
    </row>
    <row r="15744" spans="1:2" x14ac:dyDescent="0.4">
      <c r="A15744" s="2" t="d">
        <v>2022-05-05T06:59:59.99999979045242400</v>
      </c>
      <c r="B15744" s="3">
        <v>1241.946044921875</v>
      </c>
    </row>
    <row r="15745" spans="1:2" x14ac:dyDescent="0.4">
      <c r="A15745" s="2" t="d">
        <v>2022-05-05T08:00:00.00000020954757600</v>
      </c>
      <c r="B15745" s="3">
        <v>1239.43896484375</v>
      </c>
    </row>
    <row r="15746" spans="1:2" x14ac:dyDescent="0.4">
      <c r="A15746" s="2" t="d">
        <v>2022-05-05T09:00:00.000</v>
      </c>
      <c r="B15746" s="3">
        <v>1198.9110107421875</v>
      </c>
    </row>
    <row r="15747" spans="1:2" x14ac:dyDescent="0.4">
      <c r="A15747" s="2" t="d">
        <v>2022-05-05T09:59:59.99999979045242400</v>
      </c>
      <c r="B15747" s="3">
        <v>1230.218994140625</v>
      </c>
    </row>
    <row r="15748" spans="1:2" x14ac:dyDescent="0.4">
      <c r="A15748" s="2" t="d">
        <v>2022-05-05T11:00:00.00000020954757600</v>
      </c>
      <c r="B15748" s="3">
        <v>1208.469970703125</v>
      </c>
    </row>
    <row r="15749" spans="1:2" x14ac:dyDescent="0.4">
      <c r="A15749" s="2" t="d">
        <v>2022-05-05T12:00:00.000</v>
      </c>
      <c r="B15749" s="3">
        <v>1235.8280029296875</v>
      </c>
    </row>
    <row r="15750" spans="1:2" x14ac:dyDescent="0.4">
      <c r="A15750" s="2" t="d">
        <v>2022-05-05T12:59:59.99999979045242400</v>
      </c>
      <c r="B15750" s="3">
        <v>1224.218994140625</v>
      </c>
    </row>
    <row r="15751" spans="1:2" x14ac:dyDescent="0.4">
      <c r="A15751" s="2" t="d">
        <v>2022-05-05T14:00:00.00000020954757600</v>
      </c>
      <c r="B15751" s="3">
        <v>1238.0760498046875</v>
      </c>
    </row>
    <row r="15752" spans="1:2" x14ac:dyDescent="0.4">
      <c r="A15752" s="2" t="d">
        <v>2022-05-05T15:00:00.000</v>
      </c>
      <c r="B15752" s="3">
        <v>1234.406982421875</v>
      </c>
    </row>
    <row r="15753" spans="1:2" x14ac:dyDescent="0.4">
      <c r="A15753" s="2" t="d">
        <v>2022-05-05T15:59:59.99999979045242400</v>
      </c>
      <c r="B15753" s="3">
        <v>1225.301025390625</v>
      </c>
    </row>
    <row r="15754" spans="1:2" x14ac:dyDescent="0.4">
      <c r="A15754" s="2" t="d">
        <v>2022-05-05T17:00:00.00000020954757600</v>
      </c>
      <c r="B15754" s="3">
        <v>1213.43896484375</v>
      </c>
    </row>
    <row r="15755" spans="1:2" x14ac:dyDescent="0.4">
      <c r="A15755" s="2" t="d">
        <v>2022-05-05T18:00:00.000</v>
      </c>
      <c r="B15755" s="3">
        <v>1211.72802734375</v>
      </c>
    </row>
    <row r="15756" spans="1:2" x14ac:dyDescent="0.4">
      <c r="A15756" s="2" t="d">
        <v>2022-05-05T18:59:59.99999979045242400</v>
      </c>
      <c r="B15756" s="3">
        <v>1204.614990234375</v>
      </c>
    </row>
    <row r="15757" spans="1:2" x14ac:dyDescent="0.4">
      <c r="A15757" s="2" t="d">
        <v>2022-05-05T20:00:00.00000020954757600</v>
      </c>
      <c r="B15757" s="3">
        <v>1209.0560302734375</v>
      </c>
    </row>
    <row r="15758" spans="1:2" x14ac:dyDescent="0.4">
      <c r="A15758" s="2" t="d">
        <v>2022-05-05T21:00:00.000</v>
      </c>
      <c r="B15758" s="3">
        <v>1213.43896484375</v>
      </c>
    </row>
    <row r="15759" spans="1:2" x14ac:dyDescent="0.4">
      <c r="A15759" s="2" t="d">
        <v>2022-05-05T21:59:59.99999979045242400</v>
      </c>
      <c r="B15759" s="3">
        <v>1220.5870361328125</v>
      </c>
    </row>
    <row r="15760" spans="1:2" x14ac:dyDescent="0.4">
      <c r="A15760" s="2" t="d">
        <v>2022-05-05T23:00:00.00000020954757600</v>
      </c>
      <c r="B15760" s="3">
        <v>1227.8780517578125</v>
      </c>
    </row>
    <row r="15761" spans="1:2" x14ac:dyDescent="0.4">
      <c r="A15761" s="2" t="d">
        <v>2022-05-06</v>
      </c>
      <c r="B15761" s="3">
        <v>1235.7490234375</v>
      </c>
    </row>
    <row r="15762" spans="1:2" x14ac:dyDescent="0.4">
      <c r="A15762" s="2" t="d">
        <v>2022-05-06T00:59:59.99999979045242400</v>
      </c>
      <c r="B15762" s="3">
        <v>1235.865966796875</v>
      </c>
    </row>
    <row r="15763" spans="1:2" x14ac:dyDescent="0.4">
      <c r="A15763" s="2" t="d">
        <v>2022-05-06T02:00:00.00000020954757600</v>
      </c>
      <c r="B15763" s="3">
        <v>1224.39404296875</v>
      </c>
    </row>
    <row r="15764" spans="1:2" x14ac:dyDescent="0.4">
      <c r="A15764" s="2" t="d">
        <v>2022-05-06T03:00:00.000</v>
      </c>
      <c r="B15764" s="3">
        <v>1186.9639892578125</v>
      </c>
    </row>
    <row r="15765" spans="1:2" x14ac:dyDescent="0.4">
      <c r="A15765" s="2" t="d">
        <v>2022-05-06T03:59:59.99999979045242400</v>
      </c>
      <c r="B15765" s="3">
        <v>1174.9169921875</v>
      </c>
    </row>
    <row r="15766" spans="1:2" x14ac:dyDescent="0.4">
      <c r="A15766" s="2" t="d">
        <v>2022-05-06T05:00:00.00000020954757600</v>
      </c>
      <c r="B15766" s="3">
        <v>1191.5360107421875</v>
      </c>
    </row>
    <row r="15767" spans="1:2" x14ac:dyDescent="0.4">
      <c r="A15767" s="2" t="d">
        <v>2022-05-06T06:00:00.000</v>
      </c>
      <c r="B15767" s="3">
        <v>1202.071044921875</v>
      </c>
    </row>
    <row r="15768" spans="1:2" x14ac:dyDescent="0.4">
      <c r="A15768" s="2" t="d">
        <v>2022-05-06T06:59:59.99999979045242400</v>
      </c>
      <c r="B15768" s="3">
        <v>1184.5989990234375</v>
      </c>
    </row>
    <row r="15769" spans="1:2" x14ac:dyDescent="0.4">
      <c r="A15769" s="2" t="d">
        <v>2022-05-06T08:00:00.00000020954757600</v>
      </c>
      <c r="B15769" s="3">
        <v>1184.301025390625</v>
      </c>
    </row>
    <row r="15770" spans="1:2" x14ac:dyDescent="0.4">
      <c r="A15770" s="2" t="d">
        <v>2022-05-06T09:00:00.000</v>
      </c>
      <c r="B15770" s="3">
        <v>1184.344970703125</v>
      </c>
    </row>
    <row r="15771" spans="1:2" x14ac:dyDescent="0.4">
      <c r="A15771" s="2" t="d">
        <v>2022-05-06T09:59:59.99999979045242400</v>
      </c>
      <c r="B15771" s="3">
        <v>1157.302978515625</v>
      </c>
    </row>
    <row r="15772" spans="1:2" x14ac:dyDescent="0.4">
      <c r="A15772" s="2" t="d">
        <v>2022-05-06T11:00:00.00000020954757600</v>
      </c>
      <c r="B15772" s="3">
        <v>1226.5159912109375</v>
      </c>
    </row>
    <row r="15773" spans="1:2" x14ac:dyDescent="0.4">
      <c r="A15773" s="2" t="d">
        <v>2022-05-06T12:00:00.000</v>
      </c>
      <c r="B15773" s="3">
        <v>1230.7640380859375</v>
      </c>
    </row>
    <row r="15774" spans="1:2" x14ac:dyDescent="0.4">
      <c r="A15774" s="2" t="d">
        <v>2022-05-06T12:59:59.99999979045242400</v>
      </c>
      <c r="B15774" s="3">
        <v>1227.89404296875</v>
      </c>
    </row>
    <row r="15775" spans="1:2" x14ac:dyDescent="0.4">
      <c r="A15775" s="2" t="d">
        <v>2022-05-06T14:00:00.00000020954757600</v>
      </c>
      <c r="B15775" s="3">
        <v>1211.6180419921875</v>
      </c>
    </row>
    <row r="15776" spans="1:2" x14ac:dyDescent="0.4">
      <c r="A15776" s="2" t="d">
        <v>2022-05-06T15:00:00.000</v>
      </c>
      <c r="B15776" s="3">
        <v>1321.572998046875</v>
      </c>
    </row>
    <row r="15777" spans="1:2" x14ac:dyDescent="0.4">
      <c r="A15777" s="2" t="d">
        <v>2022-05-06T15:59:59.99999979045242400</v>
      </c>
      <c r="B15777" s="3">
        <v>1315.5980224609375</v>
      </c>
    </row>
    <row r="15778" spans="1:2" x14ac:dyDescent="0.4">
      <c r="A15778" s="2" t="d">
        <v>2022-05-06T17:00:00.00000020954757600</v>
      </c>
      <c r="B15778" s="3">
        <v>1303.113037109375</v>
      </c>
    </row>
    <row r="15779" spans="1:2" x14ac:dyDescent="0.4">
      <c r="A15779" s="2" t="d">
        <v>2022-05-06T18:00:00.000</v>
      </c>
      <c r="B15779" s="3">
        <v>1292.43896484375</v>
      </c>
    </row>
    <row r="15780" spans="1:2" x14ac:dyDescent="0.4">
      <c r="A15780" s="2" t="d">
        <v>2022-05-06T18:59:59.99999979045242400</v>
      </c>
      <c r="B15780" s="3">
        <v>1269.64501953125</v>
      </c>
    </row>
    <row r="15781" spans="1:2" x14ac:dyDescent="0.4">
      <c r="A15781" s="2" t="d">
        <v>2022-05-06T20:00:00.00000020954757600</v>
      </c>
      <c r="B15781" s="3">
        <v>1270.074951171875</v>
      </c>
    </row>
    <row r="15782" spans="1:2" x14ac:dyDescent="0.4">
      <c r="A15782" s="2" t="d">
        <v>2022-05-06T21:00:00.000</v>
      </c>
      <c r="B15782" s="3">
        <v>1280.324951171875</v>
      </c>
    </row>
    <row r="15783" spans="1:2" x14ac:dyDescent="0.4">
      <c r="A15783" s="2" t="d">
        <v>2022-05-06T21:59:59.99999979045242400</v>
      </c>
      <c r="B15783" s="3">
        <v>1297.10400390625</v>
      </c>
    </row>
    <row r="15784" spans="1:2" x14ac:dyDescent="0.4">
      <c r="A15784" s="2" t="d">
        <v>2022-05-06T23:00:00.00000020954757600</v>
      </c>
      <c r="B15784" s="3">
        <v>1299.591064453125</v>
      </c>
    </row>
    <row r="15785" spans="1:2" x14ac:dyDescent="0.4">
      <c r="A15785" s="2" t="d">
        <v>2022-05-07</v>
      </c>
      <c r="B15785" s="3">
        <v>1300.572998046875</v>
      </c>
    </row>
    <row r="15786" spans="1:2" x14ac:dyDescent="0.4">
      <c r="A15786" s="2" t="d">
        <v>2022-05-07T00:59:59.99999979045242400</v>
      </c>
      <c r="B15786" s="3">
        <v>1275.27197265625</v>
      </c>
    </row>
    <row r="15787" spans="1:2" x14ac:dyDescent="0.4">
      <c r="A15787" s="2" t="d">
        <v>2022-05-07T02:00:00.00000020954757600</v>
      </c>
      <c r="B15787" s="3">
        <v>1271.0679931640625</v>
      </c>
    </row>
    <row r="15788" spans="1:2" x14ac:dyDescent="0.4">
      <c r="A15788" s="2" t="d">
        <v>2022-05-07T03:00:00.000</v>
      </c>
      <c r="B15788" s="3">
        <v>1245.1949462890625</v>
      </c>
    </row>
    <row r="15789" spans="1:2" x14ac:dyDescent="0.4">
      <c r="A15789" s="2" t="d">
        <v>2022-05-07T03:59:59.99999979045242400</v>
      </c>
      <c r="B15789" s="3">
        <v>1241.2939453125</v>
      </c>
    </row>
    <row r="15790" spans="1:2" x14ac:dyDescent="0.4">
      <c r="A15790" s="2" t="d">
        <v>2022-05-07T05:00:00.00000020954757600</v>
      </c>
      <c r="B15790" s="3">
        <v>1238.386962890625</v>
      </c>
    </row>
    <row r="15791" spans="1:2" x14ac:dyDescent="0.4">
      <c r="A15791" s="2" t="d">
        <v>2022-05-07T06:00:00.000</v>
      </c>
      <c r="B15791" s="3">
        <v>1235.0240478515625</v>
      </c>
    </row>
    <row r="15792" spans="1:2" x14ac:dyDescent="0.4">
      <c r="A15792" s="2" t="d">
        <v>2022-05-07T06:59:59.99999979045242400</v>
      </c>
      <c r="B15792" s="3">
        <v>1229.0799560546875</v>
      </c>
    </row>
    <row r="15793" spans="1:2" x14ac:dyDescent="0.4">
      <c r="A15793" s="2" t="d">
        <v>2022-05-07T08:00:00.00000020954757600</v>
      </c>
      <c r="B15793" s="3">
        <v>1227.3680419921875</v>
      </c>
    </row>
    <row r="15794" spans="1:2" x14ac:dyDescent="0.4">
      <c r="A15794" s="2" t="d">
        <v>2022-05-07T09:00:00.000</v>
      </c>
      <c r="B15794" s="3">
        <v>1213.531005859375</v>
      </c>
    </row>
    <row r="15795" spans="1:2" x14ac:dyDescent="0.4">
      <c r="A15795" s="2" t="d">
        <v>2022-05-07T09:59:59.99999979045242400</v>
      </c>
      <c r="B15795" s="3">
        <v>1207.70703125</v>
      </c>
    </row>
    <row r="15796" spans="1:2" x14ac:dyDescent="0.4">
      <c r="A15796" s="2" t="d">
        <v>2022-05-07T11:00:00.00000020954757600</v>
      </c>
      <c r="B15796" s="3">
        <v>1213.2550048828125</v>
      </c>
    </row>
    <row r="15797" spans="1:2" x14ac:dyDescent="0.4">
      <c r="A15797" s="2" t="d">
        <v>2022-05-07T12:00:00.000</v>
      </c>
      <c r="B15797" s="3">
        <v>1221.300048828125</v>
      </c>
    </row>
    <row r="15798" spans="1:2" x14ac:dyDescent="0.4">
      <c r="A15798" s="2" t="d">
        <v>2022-05-07T12:59:59.99999979045242400</v>
      </c>
      <c r="B15798" s="3">
        <v>1205.2900390625</v>
      </c>
    </row>
    <row r="15799" spans="1:2" x14ac:dyDescent="0.4">
      <c r="A15799" s="2" t="d">
        <v>2022-05-07T14:00:00.00000020954757600</v>
      </c>
      <c r="B15799" s="3">
        <v>1197.782958984375</v>
      </c>
    </row>
    <row r="15800" spans="1:2" x14ac:dyDescent="0.4">
      <c r="A15800" s="2" t="d">
        <v>2022-05-07T15:00:00.000</v>
      </c>
      <c r="B15800" s="3">
        <v>1202.9229736328125</v>
      </c>
    </row>
    <row r="15801" spans="1:2" x14ac:dyDescent="0.4">
      <c r="A15801" s="2" t="d">
        <v>2022-05-07T15:59:59.99999979045242400</v>
      </c>
      <c r="B15801" s="3">
        <v>1192.490966796875</v>
      </c>
    </row>
    <row r="15802" spans="1:2" x14ac:dyDescent="0.4">
      <c r="A15802" s="2" t="d">
        <v>2022-05-07T17:00:00.00000020954757600</v>
      </c>
      <c r="B15802" s="3">
        <v>1183.4410400390625</v>
      </c>
    </row>
    <row r="15803" spans="1:2" x14ac:dyDescent="0.4">
      <c r="A15803" s="2" t="d">
        <v>2022-05-07T18:00:00.000</v>
      </c>
      <c r="B15803" s="3">
        <v>1180.553955078125</v>
      </c>
    </row>
    <row r="15804" spans="1:2" x14ac:dyDescent="0.4">
      <c r="A15804" s="2" t="d">
        <v>2022-05-07T18:59:59.99999979045242400</v>
      </c>
      <c r="B15804" s="3">
        <v>1183.4189453125</v>
      </c>
    </row>
    <row r="15805" spans="1:2" x14ac:dyDescent="0.4">
      <c r="A15805" s="2" t="d">
        <v>2022-05-07T20:00:00.00000020954757600</v>
      </c>
      <c r="B15805" s="3">
        <v>1169.0789794921875</v>
      </c>
    </row>
    <row r="15806" spans="1:2" x14ac:dyDescent="0.4">
      <c r="A15806" s="2" t="d">
        <v>2022-05-07T21:00:00.000</v>
      </c>
      <c r="B15806" s="3">
        <v>1150.0050048828125</v>
      </c>
    </row>
    <row r="15807" spans="1:2" x14ac:dyDescent="0.4">
      <c r="A15807" s="2" t="d">
        <v>2022-05-07T21:59:59.99999979045242400</v>
      </c>
      <c r="B15807" s="3">
        <v>1122.9420166015625</v>
      </c>
    </row>
    <row r="15808" spans="1:2" x14ac:dyDescent="0.4">
      <c r="A15808" s="2" t="d">
        <v>2022-05-07T23:00:00.00000020954757600</v>
      </c>
      <c r="B15808" s="3">
        <v>1121.9820556640625</v>
      </c>
    </row>
    <row r="15809" spans="1:2" x14ac:dyDescent="0.4">
      <c r="A15809" s="2" t="d">
        <v>2022-05-08</v>
      </c>
      <c r="B15809" s="3">
        <v>1116.4329833984375</v>
      </c>
    </row>
    <row r="15810" spans="1:2" x14ac:dyDescent="0.4">
      <c r="A15810" s="2" t="d">
        <v>2022-05-08T00:59:59.99999979045242400</v>
      </c>
      <c r="B15810" s="3">
        <v>1138.48095703125</v>
      </c>
    </row>
    <row r="15811" spans="1:2" x14ac:dyDescent="0.4">
      <c r="A15811" s="2" t="d">
        <v>2022-05-08T02:00:00.00000020954757600</v>
      </c>
      <c r="B15811" s="3">
        <v>1153.10205078125</v>
      </c>
    </row>
    <row r="15812" spans="1:2" x14ac:dyDescent="0.4">
      <c r="A15812" s="2" t="d">
        <v>2022-05-08T03:00:00.000</v>
      </c>
      <c r="B15812" s="3">
        <v>1157.842041015625</v>
      </c>
    </row>
    <row r="15813" spans="1:2" x14ac:dyDescent="0.4">
      <c r="A15813" s="2" t="d">
        <v>2022-05-08T03:59:59.99999979045242400</v>
      </c>
      <c r="B15813" s="3">
        <v>1158.0050048828125</v>
      </c>
    </row>
    <row r="15814" spans="1:2" x14ac:dyDescent="0.4">
      <c r="A15814" s="2" t="d">
        <v>2022-05-08T05:00:00.00000020954757600</v>
      </c>
      <c r="B15814" s="3">
        <v>1166.31494140625</v>
      </c>
    </row>
    <row r="15815" spans="1:2" x14ac:dyDescent="0.4">
      <c r="A15815" s="2" t="d">
        <v>2022-05-08T06:00:00.000</v>
      </c>
      <c r="B15815" s="3">
        <v>1153.3709716796875</v>
      </c>
    </row>
    <row r="15816" spans="1:2" x14ac:dyDescent="0.4">
      <c r="A15816" s="2" t="d">
        <v>2022-05-08T06:59:59.99999979045242400</v>
      </c>
      <c r="B15816" s="3">
        <v>1162.7020263671875</v>
      </c>
    </row>
    <row r="15817" spans="1:2" x14ac:dyDescent="0.4">
      <c r="A15817" s="2" t="d">
        <v>2022-05-08T08:00:00.00000020954757600</v>
      </c>
      <c r="B15817" s="3">
        <v>1199.5810546875</v>
      </c>
    </row>
    <row r="15818" spans="1:2" x14ac:dyDescent="0.4">
      <c r="A15818" s="2" t="d">
        <v>2022-05-08T09:00:00.000</v>
      </c>
      <c r="B15818" s="3">
        <v>1208.9620361328125</v>
      </c>
    </row>
    <row r="15819" spans="1:2" x14ac:dyDescent="0.4">
      <c r="A15819" s="2" t="d">
        <v>2022-05-08T09:59:59.99999979045242400</v>
      </c>
      <c r="B15819" s="3">
        <v>1241.7359619140625</v>
      </c>
    </row>
    <row r="15820" spans="1:2" x14ac:dyDescent="0.4">
      <c r="A15820" s="2" t="d">
        <v>2022-05-08T11:00:00.00000020954757600</v>
      </c>
      <c r="B15820" s="3">
        <v>1265.6290283203125</v>
      </c>
    </row>
    <row r="15821" spans="1:2" x14ac:dyDescent="0.4">
      <c r="A15821" s="2" t="d">
        <v>2022-05-08T12:00:00.000</v>
      </c>
      <c r="B15821" s="3">
        <v>1270.8890380859375</v>
      </c>
    </row>
    <row r="15822" spans="1:2" x14ac:dyDescent="0.4">
      <c r="A15822" s="2" t="d">
        <v>2022-05-08T12:59:59.99999979045242400</v>
      </c>
      <c r="B15822" s="3">
        <v>1261.02001953125</v>
      </c>
    </row>
    <row r="15823" spans="1:2" x14ac:dyDescent="0.4">
      <c r="A15823" s="2" t="d">
        <v>2022-05-08T14:00:00.00000020954757600</v>
      </c>
      <c r="B15823" s="3">
        <v>1246.279052734375</v>
      </c>
    </row>
    <row r="15824" spans="1:2" x14ac:dyDescent="0.4">
      <c r="A15824" s="2" t="d">
        <v>2022-05-08T15:00:00.000</v>
      </c>
      <c r="B15824" s="3">
        <v>1267.4949951171875</v>
      </c>
    </row>
    <row r="15825" spans="1:2" x14ac:dyDescent="0.4">
      <c r="A15825" s="2" t="d">
        <v>2022-05-08T15:59:59.99999979045242400</v>
      </c>
      <c r="B15825" s="3">
        <v>1267.7850341796875</v>
      </c>
    </row>
    <row r="15826" spans="1:2" x14ac:dyDescent="0.4">
      <c r="A15826" s="2" t="d">
        <v>2022-05-08T17:00:00.00000020954757600</v>
      </c>
      <c r="B15826" s="3">
        <v>1249.02294921875</v>
      </c>
    </row>
    <row r="15827" spans="1:2" x14ac:dyDescent="0.4">
      <c r="A15827" s="2" t="d">
        <v>2022-05-08T18:00:00.000</v>
      </c>
      <c r="B15827" s="3">
        <v>1211.0450439453125</v>
      </c>
    </row>
    <row r="15828" spans="1:2" x14ac:dyDescent="0.4">
      <c r="A15828" s="2" t="d">
        <v>2022-05-08T18:59:59.99999979045242400</v>
      </c>
      <c r="B15828" s="3">
        <v>1207.718017578125</v>
      </c>
    </row>
    <row r="15829" spans="1:2" x14ac:dyDescent="0.4">
      <c r="A15829" s="2" t="d">
        <v>2022-05-08T20:00:00.00000020954757600</v>
      </c>
      <c r="B15829" s="3">
        <v>1210.0579833984375</v>
      </c>
    </row>
    <row r="15830" spans="1:2" x14ac:dyDescent="0.4">
      <c r="A15830" s="2" t="d">
        <v>2022-05-08T21:00:00.000</v>
      </c>
      <c r="B15830" s="3">
        <v>1208.8890380859375</v>
      </c>
    </row>
    <row r="15831" spans="1:2" x14ac:dyDescent="0.4">
      <c r="A15831" s="2" t="d">
        <v>2022-05-08T21:59:59.99999979045242400</v>
      </c>
      <c r="B15831" s="3">
        <v>1225.9029541015625</v>
      </c>
    </row>
    <row r="15832" spans="1:2" x14ac:dyDescent="0.4">
      <c r="A15832" s="2" t="d">
        <v>2022-05-08T23:00:00.00000020954757600</v>
      </c>
      <c r="B15832" s="3">
        <v>1177.0550537109375</v>
      </c>
    </row>
    <row r="15833" spans="1:2" x14ac:dyDescent="0.4">
      <c r="A15833" s="2" t="d">
        <v>2022-05-09</v>
      </c>
      <c r="B15833" s="3">
        <v>1169.2330322265625</v>
      </c>
    </row>
    <row r="15834" spans="1:2" x14ac:dyDescent="0.4">
      <c r="A15834" s="2" t="d">
        <v>2022-05-09T00:59:59.99999979045242400</v>
      </c>
      <c r="B15834" s="3">
        <v>1173.304931640625</v>
      </c>
    </row>
    <row r="15835" spans="1:2" x14ac:dyDescent="0.4">
      <c r="A15835" s="2" t="d">
        <v>2022-05-09T02:00:00.00000020954757600</v>
      </c>
      <c r="B15835" s="3">
        <v>1170.0479736328125</v>
      </c>
    </row>
    <row r="15836" spans="1:2" x14ac:dyDescent="0.4">
      <c r="A15836" s="2" t="d">
        <v>2022-05-09T03:00:00.000</v>
      </c>
      <c r="B15836" s="3">
        <v>1160.02001953125</v>
      </c>
    </row>
    <row r="15837" spans="1:2" x14ac:dyDescent="0.4">
      <c r="A15837" s="2" t="d">
        <v>2022-05-09T03:59:59.99999979045242400</v>
      </c>
      <c r="B15837" s="3">
        <v>1144.9830322265625</v>
      </c>
    </row>
    <row r="15838" spans="1:2" x14ac:dyDescent="0.4">
      <c r="A15838" s="2" t="d">
        <v>2022-05-09T05:00:00.00000020954757600</v>
      </c>
      <c r="B15838" s="3">
        <v>1192.85595703125</v>
      </c>
    </row>
    <row r="15839" spans="1:2" x14ac:dyDescent="0.4">
      <c r="A15839" s="2" t="d">
        <v>2022-05-09T06:00:00.000</v>
      </c>
      <c r="B15839" s="3">
        <v>1194.904052734375</v>
      </c>
    </row>
    <row r="15840" spans="1:2" x14ac:dyDescent="0.4">
      <c r="A15840" s="2" t="d">
        <v>2022-05-09T06:59:59.99999979045242400</v>
      </c>
      <c r="B15840" s="3">
        <v>1230.6829833984375</v>
      </c>
    </row>
    <row r="15841" spans="1:2" x14ac:dyDescent="0.4">
      <c r="A15841" s="2" t="d">
        <v>2022-05-09T08:00:00.00000020954757600</v>
      </c>
      <c r="B15841" s="3">
        <v>1208.06396484375</v>
      </c>
    </row>
    <row r="15842" spans="1:2" x14ac:dyDescent="0.4">
      <c r="A15842" s="2" t="d">
        <v>2022-05-09T09:00:00.000</v>
      </c>
      <c r="B15842" s="3">
        <v>1283.6309814453125</v>
      </c>
    </row>
    <row r="15843" spans="1:2" x14ac:dyDescent="0.4">
      <c r="A15843" s="2" t="d">
        <v>2022-05-09T09:59:59.99999979045242400</v>
      </c>
      <c r="B15843" s="3">
        <v>1282.6280517578125</v>
      </c>
    </row>
    <row r="15844" spans="1:2" x14ac:dyDescent="0.4">
      <c r="A15844" s="2" t="d">
        <v>2022-05-09T11:00:00.00000020954757600</v>
      </c>
      <c r="B15844" s="3">
        <v>1297.583984375</v>
      </c>
    </row>
    <row r="15845" spans="1:2" x14ac:dyDescent="0.4">
      <c r="A15845" s="2" t="d">
        <v>2022-05-09T12:00:00.000</v>
      </c>
      <c r="B15845" s="3">
        <v>1270.7330322265625</v>
      </c>
    </row>
    <row r="15846" spans="1:2" x14ac:dyDescent="0.4">
      <c r="A15846" s="2" t="d">
        <v>2022-05-09T12:59:59.99999979045242400</v>
      </c>
      <c r="B15846" s="3">
        <v>1240.9599609375</v>
      </c>
    </row>
    <row r="15847" spans="1:2" x14ac:dyDescent="0.4">
      <c r="A15847" s="2" t="d">
        <v>2022-05-09T14:00:00.00000020954757600</v>
      </c>
      <c r="B15847" s="3">
        <v>1279.39404296875</v>
      </c>
    </row>
    <row r="15848" spans="1:2" x14ac:dyDescent="0.4">
      <c r="A15848" s="2" t="d">
        <v>2022-05-09T15:00:00.000</v>
      </c>
      <c r="B15848" s="3">
        <v>1299.6510009765625</v>
      </c>
    </row>
    <row r="15849" spans="1:2" x14ac:dyDescent="0.4">
      <c r="A15849" s="2" t="d">
        <v>2022-05-09T15:59:59.99999979045242400</v>
      </c>
      <c r="B15849" s="3">
        <v>1301.5400390625</v>
      </c>
    </row>
    <row r="15850" spans="1:2" x14ac:dyDescent="0.4">
      <c r="A15850" s="2" t="d">
        <v>2022-05-09T17:00:00.00000020954757600</v>
      </c>
      <c r="B15850" s="3">
        <v>1291.8680419921875</v>
      </c>
    </row>
    <row r="15851" spans="1:2" x14ac:dyDescent="0.4">
      <c r="A15851" s="2" t="d">
        <v>2022-05-09T18:00:00.000</v>
      </c>
      <c r="B15851" s="3">
        <v>1259.89794921875</v>
      </c>
    </row>
    <row r="15852" spans="1:2" x14ac:dyDescent="0.4">
      <c r="A15852" s="2" t="d">
        <v>2022-05-09T18:59:59.99999979045242400</v>
      </c>
      <c r="B15852" s="3">
        <v>1264.363037109375</v>
      </c>
    </row>
    <row r="15853" spans="1:2" x14ac:dyDescent="0.4">
      <c r="A15853" s="2" t="d">
        <v>2022-05-09T20:00:00.00000020954757600</v>
      </c>
      <c r="B15853" s="3">
        <v>1288.3389892578125</v>
      </c>
    </row>
    <row r="15854" spans="1:2" x14ac:dyDescent="0.4">
      <c r="A15854" s="2" t="d">
        <v>2022-05-09T21:00:00.000</v>
      </c>
      <c r="B15854" s="3">
        <v>1298.3509521484375</v>
      </c>
    </row>
    <row r="15855" spans="1:2" x14ac:dyDescent="0.4">
      <c r="A15855" s="2" t="d">
        <v>2022-05-09T21:59:59.99999979045242400</v>
      </c>
      <c r="B15855" s="3">
        <v>1258.966064453125</v>
      </c>
    </row>
    <row r="15856" spans="1:2" x14ac:dyDescent="0.4">
      <c r="A15856" s="2" t="d">
        <v>2022-05-09T23:00:00.00000020954757600</v>
      </c>
      <c r="B15856" s="3">
        <v>1258.8680419921875</v>
      </c>
    </row>
    <row r="15857" spans="1:2" x14ac:dyDescent="0.4">
      <c r="A15857" s="2" t="d">
        <v>2022-05-10</v>
      </c>
      <c r="B15857" s="3">
        <v>1254.3580322265625</v>
      </c>
    </row>
    <row r="15858" spans="1:2" x14ac:dyDescent="0.4">
      <c r="A15858" s="2" t="d">
        <v>2022-05-10T00:59:59.99999979045242400</v>
      </c>
      <c r="B15858" s="3">
        <v>1234.39404296875</v>
      </c>
    </row>
    <row r="15859" spans="1:2" x14ac:dyDescent="0.4">
      <c r="A15859" s="2" t="d">
        <v>2022-05-10T02:00:00.00000020954757600</v>
      </c>
      <c r="B15859" s="3">
        <v>1213.845947265625</v>
      </c>
    </row>
    <row r="15860" spans="1:2" x14ac:dyDescent="0.4">
      <c r="A15860" s="2" t="d">
        <v>2022-05-10T03:00:00.000</v>
      </c>
      <c r="B15860" s="3">
        <v>1162.0689697265625</v>
      </c>
    </row>
    <row r="15861" spans="1:2" x14ac:dyDescent="0.4">
      <c r="A15861" s="2" t="d">
        <v>2022-05-10T03:59:59.99999979045242400</v>
      </c>
      <c r="B15861" s="3">
        <v>1185.7039794921875</v>
      </c>
    </row>
    <row r="15862" spans="1:2" x14ac:dyDescent="0.4">
      <c r="A15862" s="2" t="d">
        <v>2022-05-10T05:00:00.00000020954757600</v>
      </c>
      <c r="B15862" s="3">
        <v>1188.7850341796875</v>
      </c>
    </row>
    <row r="15863" spans="1:2" x14ac:dyDescent="0.4">
      <c r="A15863" s="2" t="d">
        <v>2022-05-10T06:00:00.000</v>
      </c>
      <c r="B15863" s="3">
        <v>1186.466064453125</v>
      </c>
    </row>
    <row r="15864" spans="1:2" x14ac:dyDescent="0.4">
      <c r="A15864" s="2" t="d">
        <v>2022-05-10T06:59:59.99999979045242400</v>
      </c>
      <c r="B15864" s="3">
        <v>1248.3719482421875</v>
      </c>
    </row>
    <row r="15865" spans="1:2" x14ac:dyDescent="0.4">
      <c r="A15865" s="2" t="d">
        <v>2022-05-10T08:00:00.00000020954757600</v>
      </c>
      <c r="B15865" s="3">
        <v>1311.95703125</v>
      </c>
    </row>
    <row r="15866" spans="1:2" x14ac:dyDescent="0.4">
      <c r="A15866" s="2" t="d">
        <v>2022-05-10T09:00:00.000</v>
      </c>
      <c r="B15866" s="3">
        <v>1316.093017578125</v>
      </c>
    </row>
    <row r="15867" spans="1:2" x14ac:dyDescent="0.4">
      <c r="A15867" s="2" t="d">
        <v>2022-05-10T09:59:59.99999979045242400</v>
      </c>
      <c r="B15867" s="3">
        <v>1279.10693359375</v>
      </c>
    </row>
    <row r="15868" spans="1:2" x14ac:dyDescent="0.4">
      <c r="A15868" s="2" t="d">
        <v>2022-05-10T11:00:00.00000020954757600</v>
      </c>
      <c r="B15868" s="3">
        <v>1238.7950439453125</v>
      </c>
    </row>
    <row r="15869" spans="1:2" x14ac:dyDescent="0.4">
      <c r="A15869" s="2" t="d">
        <v>2022-05-10T12:00:00.000</v>
      </c>
      <c r="B15869" s="3">
        <v>1262.570068359375</v>
      </c>
    </row>
    <row r="15870" spans="1:2" x14ac:dyDescent="0.4">
      <c r="A15870" s="2" t="d">
        <v>2022-05-10T12:59:59.99999979045242400</v>
      </c>
      <c r="B15870" s="3">
        <v>1308.156982421875</v>
      </c>
    </row>
    <row r="15871" spans="1:2" x14ac:dyDescent="0.4">
      <c r="A15871" s="2" t="d">
        <v>2022-05-10T14:00:00.00000020954757600</v>
      </c>
      <c r="B15871" s="3">
        <v>1306.2779541015625</v>
      </c>
    </row>
    <row r="15872" spans="1:2" x14ac:dyDescent="0.4">
      <c r="A15872" s="2" t="d">
        <v>2022-05-10T15:00:00.000</v>
      </c>
      <c r="B15872" s="3">
        <v>1319.134033203125</v>
      </c>
    </row>
    <row r="15873" spans="1:2" x14ac:dyDescent="0.4">
      <c r="A15873" s="2" t="d">
        <v>2022-05-10T15:59:59.99999979045242400</v>
      </c>
      <c r="B15873" s="3">
        <v>1305.5689697265625</v>
      </c>
    </row>
    <row r="15874" spans="1:2" x14ac:dyDescent="0.4">
      <c r="A15874" s="2" t="d">
        <v>2022-05-10T17:00:00.00000020954757600</v>
      </c>
      <c r="B15874" s="3">
        <v>1298.4119873046875</v>
      </c>
    </row>
    <row r="15875" spans="1:2" x14ac:dyDescent="0.4">
      <c r="A15875" s="2" t="d">
        <v>2022-05-10T18:00:00.000</v>
      </c>
      <c r="B15875" s="3">
        <v>1303.176025390625</v>
      </c>
    </row>
    <row r="15876" spans="1:2" x14ac:dyDescent="0.4">
      <c r="A15876" s="2" t="d">
        <v>2022-05-10T18:59:59.99999979045242400</v>
      </c>
      <c r="B15876" s="3">
        <v>1312.1510009765625</v>
      </c>
    </row>
    <row r="15877" spans="1:2" x14ac:dyDescent="0.4">
      <c r="A15877" s="2" t="d">
        <v>2022-05-10T20:00:00.00000020954757600</v>
      </c>
      <c r="B15877" s="3">
        <v>1309.5999755859375</v>
      </c>
    </row>
    <row r="15878" spans="1:2" x14ac:dyDescent="0.4">
      <c r="A15878" s="2" t="d">
        <v>2022-05-10T21:00:00.000</v>
      </c>
      <c r="B15878" s="3">
        <v>1306.0980224609375</v>
      </c>
    </row>
    <row r="15879" spans="1:2" x14ac:dyDescent="0.4">
      <c r="A15879" s="2" t="d">
        <v>2022-05-10T21:59:59.99999979045242400</v>
      </c>
      <c r="B15879" s="3">
        <v>1275.5689697265625</v>
      </c>
    </row>
    <row r="15880" spans="1:2" x14ac:dyDescent="0.4">
      <c r="A15880" s="2" t="d">
        <v>2022-05-10T23:00:00.00000020954757600</v>
      </c>
      <c r="B15880" s="3">
        <v>1275.158935546875</v>
      </c>
    </row>
    <row r="15881" spans="1:2" x14ac:dyDescent="0.4">
      <c r="A15881" s="2" t="d">
        <v>2022-05-11</v>
      </c>
      <c r="B15881" s="3">
        <v>1276.89501953125</v>
      </c>
    </row>
    <row r="15882" spans="1:2" x14ac:dyDescent="0.4">
      <c r="A15882" s="2" t="d">
        <v>2022-05-11T00:59:59.99999979045242400</v>
      </c>
      <c r="B15882" s="3">
        <v>1290.7049560546875</v>
      </c>
    </row>
    <row r="15883" spans="1:2" x14ac:dyDescent="0.4">
      <c r="A15883" s="2" t="d">
        <v>2022-05-11T02:00:00.00000020954757600</v>
      </c>
      <c r="B15883" s="3">
        <v>1290.613037109375</v>
      </c>
    </row>
    <row r="15884" spans="1:2" x14ac:dyDescent="0.4">
      <c r="A15884" s="2" t="d">
        <v>2022-05-11T03:00:00.000</v>
      </c>
      <c r="B15884" s="3">
        <v>1270.51904296875</v>
      </c>
    </row>
    <row r="15885" spans="1:2" x14ac:dyDescent="0.4">
      <c r="A15885" s="2" t="d">
        <v>2022-05-11T03:59:59.99999979045242400</v>
      </c>
      <c r="B15885" s="3">
        <v>1260.1090087890625</v>
      </c>
    </row>
    <row r="15886" spans="1:2" x14ac:dyDescent="0.4">
      <c r="A15886" s="2" t="d">
        <v>2022-05-11T05:00:00.00000020954757600</v>
      </c>
      <c r="B15886" s="3">
        <v>1252.404052734375</v>
      </c>
    </row>
    <row r="15887" spans="1:2" x14ac:dyDescent="0.4">
      <c r="A15887" s="2" t="d">
        <v>2022-05-11T06:00:00.000</v>
      </c>
      <c r="B15887" s="3">
        <v>1290.0589599609375</v>
      </c>
    </row>
    <row r="15888" spans="1:2" x14ac:dyDescent="0.4">
      <c r="A15888" s="2" t="d">
        <v>2022-05-11T06:59:59.99999979045242400</v>
      </c>
      <c r="B15888" s="3">
        <v>1299.926025390625</v>
      </c>
    </row>
    <row r="15889" spans="1:2" x14ac:dyDescent="0.4">
      <c r="A15889" s="2" t="d">
        <v>2022-05-11T08:00:00.00000020954757600</v>
      </c>
      <c r="B15889" s="3">
        <v>1293.926025390625</v>
      </c>
    </row>
    <row r="15890" spans="1:2" x14ac:dyDescent="0.4">
      <c r="A15890" s="2" t="d">
        <v>2022-05-11T09:00:00.000</v>
      </c>
      <c r="B15890" s="3">
        <v>1318.6700439453125</v>
      </c>
    </row>
    <row r="15891" spans="1:2" x14ac:dyDescent="0.4">
      <c r="A15891" s="2" t="d">
        <v>2022-05-11T09:59:59.99999979045242400</v>
      </c>
      <c r="B15891" s="3">
        <v>1281.800048828125</v>
      </c>
    </row>
    <row r="15892" spans="1:2" x14ac:dyDescent="0.4">
      <c r="A15892" s="2" t="d">
        <v>2022-05-11T11:00:00.00000020954757600</v>
      </c>
      <c r="B15892" s="3">
        <v>1292.741943359375</v>
      </c>
    </row>
    <row r="15893" spans="1:2" x14ac:dyDescent="0.4">
      <c r="A15893" s="2" t="d">
        <v>2022-05-11T12:00:00.000</v>
      </c>
      <c r="B15893" s="3">
        <v>1285.241943359375</v>
      </c>
    </row>
    <row r="15894" spans="1:2" x14ac:dyDescent="0.4">
      <c r="A15894" s="2" t="d">
        <v>2022-05-11T12:59:59.99999979045242400</v>
      </c>
      <c r="B15894" s="3">
        <v>1315.531982421875</v>
      </c>
    </row>
    <row r="15895" spans="1:2" x14ac:dyDescent="0.4">
      <c r="A15895" s="2" t="d">
        <v>2022-05-11T14:00:00.00000020954757600</v>
      </c>
      <c r="B15895" s="3">
        <v>1348.0439453125</v>
      </c>
    </row>
    <row r="15896" spans="1:2" x14ac:dyDescent="0.4">
      <c r="A15896" s="2" t="d">
        <v>2022-05-11T15:00:00.000</v>
      </c>
      <c r="B15896" s="3">
        <v>1294.8270263671875</v>
      </c>
    </row>
    <row r="15897" spans="1:2" x14ac:dyDescent="0.4">
      <c r="A15897" s="2" t="d">
        <v>2022-05-11T15:59:59.99999979045242400</v>
      </c>
      <c r="B15897" s="3">
        <v>1290.614990234375</v>
      </c>
    </row>
    <row r="15898" spans="1:2" x14ac:dyDescent="0.4">
      <c r="A15898" s="2" t="d">
        <v>2022-05-11T17:00:00.00000020954757600</v>
      </c>
      <c r="B15898" s="3">
        <v>1299.64794921875</v>
      </c>
    </row>
    <row r="15899" spans="1:2" x14ac:dyDescent="0.4">
      <c r="A15899" s="2" t="d">
        <v>2022-05-11T18:00:00.000</v>
      </c>
      <c r="B15899" s="3">
        <v>1303.0009765625</v>
      </c>
    </row>
    <row r="15900" spans="1:2" x14ac:dyDescent="0.4">
      <c r="A15900" s="2" t="d">
        <v>2022-05-11T18:59:59.99999979045242400</v>
      </c>
      <c r="B15900" s="3">
        <v>1315.7340087890625</v>
      </c>
    </row>
    <row r="15901" spans="1:2" x14ac:dyDescent="0.4">
      <c r="A15901" s="2" t="d">
        <v>2022-05-11T20:00:00.00000020954757600</v>
      </c>
      <c r="B15901" s="3">
        <v>1302.863037109375</v>
      </c>
    </row>
    <row r="15902" spans="1:2" x14ac:dyDescent="0.4">
      <c r="A15902" s="2" t="d">
        <v>2022-05-11T21:00:00.000</v>
      </c>
      <c r="B15902" s="3">
        <v>1282.6400146484375</v>
      </c>
    </row>
    <row r="15903" spans="1:2" x14ac:dyDescent="0.4">
      <c r="A15903" s="2" t="d">
        <v>2022-05-11T21:59:59.99999979045242400</v>
      </c>
      <c r="B15903" s="3">
        <v>1288.27099609375</v>
      </c>
    </row>
    <row r="15904" spans="1:2" x14ac:dyDescent="0.4">
      <c r="A15904" s="2" t="d">
        <v>2022-05-11T23:00:00.00000020954757600</v>
      </c>
      <c r="B15904" s="3">
        <v>1285.8370361328125</v>
      </c>
    </row>
    <row r="15905" spans="1:2" x14ac:dyDescent="0.4">
      <c r="A15905" s="2" t="d">
        <v>2022-05-12</v>
      </c>
      <c r="B15905" s="3">
        <v>1294.52001953125</v>
      </c>
    </row>
    <row r="15906" spans="1:2" x14ac:dyDescent="0.4">
      <c r="A15906" s="2" t="d">
        <v>2022-05-12T00:59:59.99999979045242400</v>
      </c>
      <c r="B15906" s="3">
        <v>1271.6810302734375</v>
      </c>
    </row>
    <row r="15907" spans="1:2" x14ac:dyDescent="0.4">
      <c r="A15907" s="2" t="d">
        <v>2022-05-12T02:00:00.00000020954757600</v>
      </c>
      <c r="B15907" s="3">
        <v>1267.2030029296875</v>
      </c>
    </row>
    <row r="15908" spans="1:2" x14ac:dyDescent="0.4">
      <c r="A15908" s="2" t="d">
        <v>2022-05-12T03:00:00.000</v>
      </c>
      <c r="B15908" s="3">
        <v>1265.9560546875</v>
      </c>
    </row>
    <row r="15909" spans="1:2" x14ac:dyDescent="0.4">
      <c r="A15909" s="2" t="d">
        <v>2022-05-12T03:59:59.99999979045242400</v>
      </c>
      <c r="B15909" s="3">
        <v>1282.946044921875</v>
      </c>
    </row>
    <row r="15910" spans="1:2" x14ac:dyDescent="0.4">
      <c r="A15910" s="2" t="d">
        <v>2022-05-12T05:00:00.00000020954757600</v>
      </c>
      <c r="B15910" s="3">
        <v>1253.8590087890625</v>
      </c>
    </row>
    <row r="15911" spans="1:2" x14ac:dyDescent="0.4">
      <c r="A15911" s="2" t="d">
        <v>2022-05-12T06:00:00.000</v>
      </c>
      <c r="B15911" s="3">
        <v>1251.7960205078125</v>
      </c>
    </row>
    <row r="15912" spans="1:2" x14ac:dyDescent="0.4">
      <c r="A15912" s="2" t="d">
        <v>2022-05-12T06:59:59.99999979045242400</v>
      </c>
      <c r="B15912" s="3">
        <v>1259.988037109375</v>
      </c>
    </row>
    <row r="15913" spans="1:2" x14ac:dyDescent="0.4">
      <c r="A15913" s="2" t="d">
        <v>2022-05-12T08:00:00.00000020954757600</v>
      </c>
      <c r="B15913" s="3">
        <v>1265.1600341796875</v>
      </c>
    </row>
    <row r="15914" spans="1:2" x14ac:dyDescent="0.4">
      <c r="A15914" s="2" t="d">
        <v>2022-05-12T09:00:00.000</v>
      </c>
      <c r="B15914" s="3">
        <v>1280.302001953125</v>
      </c>
    </row>
    <row r="15915" spans="1:2" x14ac:dyDescent="0.4">
      <c r="A15915" s="2" t="d">
        <v>2022-05-12T09:59:59.99999979045242400</v>
      </c>
      <c r="B15915" s="3">
        <v>1291.322021484375</v>
      </c>
    </row>
    <row r="15916" spans="1:2" x14ac:dyDescent="0.4">
      <c r="A15916" s="2" t="d">
        <v>2022-05-12T11:00:00.00000020954757600</v>
      </c>
      <c r="B15916" s="3">
        <v>1298.9959716796875</v>
      </c>
    </row>
    <row r="15917" spans="1:2" x14ac:dyDescent="0.4">
      <c r="A15917" s="2" t="d">
        <v>2022-05-12T12:00:00.000</v>
      </c>
      <c r="B15917" s="3">
        <v>1327.779052734375</v>
      </c>
    </row>
    <row r="15918" spans="1:2" x14ac:dyDescent="0.4">
      <c r="A15918" s="2" t="d">
        <v>2022-05-12T12:59:59.99999979045242400</v>
      </c>
      <c r="B15918" s="3">
        <v>1317.656005859375</v>
      </c>
    </row>
    <row r="15919" spans="1:2" x14ac:dyDescent="0.4">
      <c r="A15919" s="2" t="d">
        <v>2022-05-12T14:00:00.00000020954757600</v>
      </c>
      <c r="B15919" s="3">
        <v>1292.8299560546875</v>
      </c>
    </row>
    <row r="15920" spans="1:2" x14ac:dyDescent="0.4">
      <c r="A15920" s="2" t="d">
        <v>2022-05-12T15:00:00.000</v>
      </c>
      <c r="B15920" s="3">
        <v>1286.77001953125</v>
      </c>
    </row>
    <row r="15921" spans="1:2" x14ac:dyDescent="0.4">
      <c r="A15921" s="2" t="d">
        <v>2022-05-12T15:59:59.99999979045242400</v>
      </c>
      <c r="B15921" s="3">
        <v>1269.2979736328125</v>
      </c>
    </row>
    <row r="15922" spans="1:2" x14ac:dyDescent="0.4">
      <c r="A15922" s="2" t="d">
        <v>2022-05-12T17:00:00.00000020954757600</v>
      </c>
      <c r="B15922" s="3">
        <v>1257.3890380859375</v>
      </c>
    </row>
    <row r="15923" spans="1:2" x14ac:dyDescent="0.4">
      <c r="A15923" s="2" t="d">
        <v>2022-05-12T18:00:00.000</v>
      </c>
      <c r="B15923" s="3">
        <v>1240.1669921875</v>
      </c>
    </row>
    <row r="15924" spans="1:2" x14ac:dyDescent="0.4">
      <c r="A15924" s="2" t="d">
        <v>2022-05-12T18:59:59.99999979045242400</v>
      </c>
      <c r="B15924" s="3">
        <v>1232.001953125</v>
      </c>
    </row>
    <row r="15925" spans="1:2" x14ac:dyDescent="0.4">
      <c r="A15925" s="2" t="d">
        <v>2022-05-12T20:00:00.00000020954757600</v>
      </c>
      <c r="B15925" s="3">
        <v>1237.6490478515625</v>
      </c>
    </row>
    <row r="15926" spans="1:2" x14ac:dyDescent="0.4">
      <c r="A15926" s="2" t="d">
        <v>2022-05-12T21:00:00.000</v>
      </c>
      <c r="B15926" s="3">
        <v>1244.073974609375</v>
      </c>
    </row>
    <row r="15927" spans="1:2" x14ac:dyDescent="0.4">
      <c r="A15927" s="2" t="d">
        <v>2022-05-12T21:59:59.99999979045242400</v>
      </c>
      <c r="B15927" s="3">
        <v>1230.8680419921875</v>
      </c>
    </row>
    <row r="15928" spans="1:2" x14ac:dyDescent="0.4">
      <c r="A15928" s="2" t="d">
        <v>2022-05-12T23:00:00.00000020954757600</v>
      </c>
      <c r="B15928" s="3">
        <v>1249.342041015625</v>
      </c>
    </row>
    <row r="15929" spans="1:2" x14ac:dyDescent="0.4">
      <c r="A15929" s="2" t="d">
        <v>2022-05-13</v>
      </c>
      <c r="B15929" s="3">
        <v>1264.9739990234375</v>
      </c>
    </row>
    <row r="15930" spans="1:2" x14ac:dyDescent="0.4">
      <c r="A15930" s="2" t="d">
        <v>2022-05-13T00:59:59.99999979045242400</v>
      </c>
      <c r="B15930" s="3">
        <v>1264.6729736328125</v>
      </c>
    </row>
    <row r="15931" spans="1:2" x14ac:dyDescent="0.4">
      <c r="A15931" s="2" t="d">
        <v>2022-05-13T02:00:00.00000020954757600</v>
      </c>
      <c r="B15931" s="3">
        <v>1261.0780029296875</v>
      </c>
    </row>
    <row r="15932" spans="1:2" x14ac:dyDescent="0.4">
      <c r="A15932" s="2" t="d">
        <v>2022-05-13T03:00:00.000</v>
      </c>
      <c r="B15932" s="3">
        <v>1260.241943359375</v>
      </c>
    </row>
    <row r="15933" spans="1:2" x14ac:dyDescent="0.4">
      <c r="A15933" s="2" t="d">
        <v>2022-05-13T03:59:59.99999979045242400</v>
      </c>
      <c r="B15933" s="3">
        <v>1282.4990234375</v>
      </c>
    </row>
    <row r="15934" spans="1:2" x14ac:dyDescent="0.4">
      <c r="A15934" s="2" t="d">
        <v>2022-05-13T05:00:00.00000020954757600</v>
      </c>
      <c r="B15934" s="3">
        <v>1290.386962890625</v>
      </c>
    </row>
    <row r="15935" spans="1:2" x14ac:dyDescent="0.4">
      <c r="A15935" s="2" t="d">
        <v>2022-05-13T06:00:00.000</v>
      </c>
      <c r="B15935" s="3">
        <v>1272.9169921875</v>
      </c>
    </row>
    <row r="15936" spans="1:2" x14ac:dyDescent="0.4">
      <c r="A15936" s="2" t="d">
        <v>2022-05-13T06:59:59.99999979045242400</v>
      </c>
      <c r="B15936" s="3">
        <v>1257.302978515625</v>
      </c>
    </row>
    <row r="15937" spans="1:2" x14ac:dyDescent="0.4">
      <c r="A15937" s="2" t="d">
        <v>2022-05-13T08:00:00.00000020954757600</v>
      </c>
      <c r="B15937" s="3">
        <v>1256.373046875</v>
      </c>
    </row>
    <row r="15938" spans="1:2" x14ac:dyDescent="0.4">
      <c r="A15938" s="2" t="d">
        <v>2022-05-13T09:00:00.000</v>
      </c>
      <c r="B15938" s="3">
        <v>1305.583984375</v>
      </c>
    </row>
    <row r="15939" spans="1:2" x14ac:dyDescent="0.4">
      <c r="A15939" s="2" t="d">
        <v>2022-05-13T09:59:59.99999979045242400</v>
      </c>
      <c r="B15939" s="3">
        <v>1303.8780517578125</v>
      </c>
    </row>
    <row r="15940" spans="1:2" x14ac:dyDescent="0.4">
      <c r="A15940" s="2" t="d">
        <v>2022-05-13T11:00:00.00000020954757600</v>
      </c>
      <c r="B15940" s="3">
        <v>1285.6309814453125</v>
      </c>
    </row>
    <row r="15941" spans="1:2" x14ac:dyDescent="0.4">
      <c r="A15941" s="2" t="d">
        <v>2022-05-13T12:00:00.000</v>
      </c>
      <c r="B15941" s="3">
        <v>1328.5760498046875</v>
      </c>
    </row>
    <row r="15942" spans="1:2" x14ac:dyDescent="0.4">
      <c r="A15942" s="2" t="d">
        <v>2022-05-13T12:59:59.99999979045242400</v>
      </c>
      <c r="B15942" s="3">
        <v>1318.762939453125</v>
      </c>
    </row>
    <row r="15943" spans="1:2" x14ac:dyDescent="0.4">
      <c r="A15943" s="2" t="d">
        <v>2022-05-13T14:00:00.00000020954757600</v>
      </c>
      <c r="B15943" s="3">
        <v>1317.18603515625</v>
      </c>
    </row>
    <row r="15944" spans="1:2" x14ac:dyDescent="0.4">
      <c r="A15944" s="2" t="d">
        <v>2022-05-13T15:00:00.000</v>
      </c>
      <c r="B15944" s="3">
        <v>1309.114013671875</v>
      </c>
    </row>
    <row r="15945" spans="1:2" x14ac:dyDescent="0.4">
      <c r="A15945" s="2" t="d">
        <v>2022-05-13T15:59:59.99999979045242400</v>
      </c>
      <c r="B15945" s="3">
        <v>1300.7879638671875</v>
      </c>
    </row>
    <row r="15946" spans="1:2" x14ac:dyDescent="0.4">
      <c r="A15946" s="2" t="d">
        <v>2022-05-13T17:00:00.00000020954757600</v>
      </c>
      <c r="B15946" s="3">
        <v>1296.9949951171875</v>
      </c>
    </row>
    <row r="15947" spans="1:2" x14ac:dyDescent="0.4">
      <c r="A15947" s="2" t="d">
        <v>2022-05-13T18:00:00.000</v>
      </c>
      <c r="B15947" s="3">
        <v>1294.781005859375</v>
      </c>
    </row>
    <row r="15948" spans="1:2" x14ac:dyDescent="0.4">
      <c r="A15948" s="2" t="d">
        <v>2022-05-13T18:59:59.99999979045242400</v>
      </c>
      <c r="B15948" s="3">
        <v>1307.2060546875</v>
      </c>
    </row>
    <row r="15949" spans="1:2" x14ac:dyDescent="0.4">
      <c r="A15949" s="2" t="d">
        <v>2022-05-13T20:00:00.00000020954757600</v>
      </c>
      <c r="B15949" s="3">
        <v>1322.637939453125</v>
      </c>
    </row>
    <row r="15950" spans="1:2" x14ac:dyDescent="0.4">
      <c r="A15950" s="2" t="d">
        <v>2022-05-13T21:00:00.000</v>
      </c>
      <c r="B15950" s="3">
        <v>1336.89599609375</v>
      </c>
    </row>
    <row r="15951" spans="1:2" x14ac:dyDescent="0.4">
      <c r="A15951" s="2" t="d">
        <v>2022-05-13T21:59:59.99999979045242400</v>
      </c>
      <c r="B15951" s="3">
        <v>1325.761962890625</v>
      </c>
    </row>
    <row r="15952" spans="1:2" x14ac:dyDescent="0.4">
      <c r="A15952" s="2" t="d">
        <v>2022-05-13T23:00:00.00000020954757600</v>
      </c>
      <c r="B15952" s="3">
        <v>1321.3330078125</v>
      </c>
    </row>
    <row r="15953" spans="1:2" x14ac:dyDescent="0.4">
      <c r="A15953" s="2" t="d">
        <v>2022-05-14</v>
      </c>
      <c r="B15953" s="3">
        <v>1320.2509765625</v>
      </c>
    </row>
    <row r="15954" spans="1:2" x14ac:dyDescent="0.4">
      <c r="A15954" s="2" t="d">
        <v>2022-05-14T00:59:59.99999979045242400</v>
      </c>
      <c r="B15954" s="3">
        <v>1316.75</v>
      </c>
    </row>
    <row r="15955" spans="1:2" x14ac:dyDescent="0.4">
      <c r="A15955" s="2" t="d">
        <v>2022-05-14T02:00:00.00000020954757600</v>
      </c>
      <c r="B15955" s="3">
        <v>1308.5860595703125</v>
      </c>
    </row>
    <row r="15956" spans="1:2" x14ac:dyDescent="0.4">
      <c r="A15956" s="2" t="d">
        <v>2022-05-14T03:00:00.000</v>
      </c>
      <c r="B15956" s="3">
        <v>1304.6700439453125</v>
      </c>
    </row>
    <row r="15957" spans="1:2" x14ac:dyDescent="0.4">
      <c r="A15957" s="2" t="d">
        <v>2022-05-14T03:59:59.99999979045242400</v>
      </c>
      <c r="B15957" s="3">
        <v>1311.64794921875</v>
      </c>
    </row>
    <row r="15958" spans="1:2" x14ac:dyDescent="0.4">
      <c r="A15958" s="2" t="d">
        <v>2022-05-14T05:00:00.00000020954757600</v>
      </c>
      <c r="B15958" s="3">
        <v>1302.2259521484375</v>
      </c>
    </row>
    <row r="15959" spans="1:2" x14ac:dyDescent="0.4">
      <c r="A15959" s="2" t="d">
        <v>2022-05-14T06:00:00.000</v>
      </c>
      <c r="B15959" s="3">
        <v>1326.0579833984375</v>
      </c>
    </row>
    <row r="15960" spans="1:2" x14ac:dyDescent="0.4">
      <c r="A15960" s="2" t="d">
        <v>2022-05-14T06:59:59.99999979045242400</v>
      </c>
      <c r="B15960" s="3">
        <v>1329.696044921875</v>
      </c>
    </row>
    <row r="15961" spans="1:2" x14ac:dyDescent="0.4">
      <c r="A15961" s="2" t="d">
        <v>2022-05-14T08:00:00.00000020954757600</v>
      </c>
      <c r="B15961" s="3">
        <v>1328.676025390625</v>
      </c>
    </row>
    <row r="15962" spans="1:2" x14ac:dyDescent="0.4">
      <c r="A15962" s="2" t="d">
        <v>2022-05-14T09:00:00.000</v>
      </c>
      <c r="B15962" s="3">
        <v>1299.9320068359375</v>
      </c>
    </row>
    <row r="15963" spans="1:2" x14ac:dyDescent="0.4">
      <c r="A15963" s="2" t="d">
        <v>2022-05-14T09:59:59.99999979045242400</v>
      </c>
      <c r="B15963" s="3">
        <v>1288.135986328125</v>
      </c>
    </row>
    <row r="15964" spans="1:2" x14ac:dyDescent="0.4">
      <c r="A15964" s="2" t="d">
        <v>2022-05-14T11:00:00.00000020954757600</v>
      </c>
      <c r="B15964" s="3">
        <v>1300.948974609375</v>
      </c>
    </row>
    <row r="15965" spans="1:2" x14ac:dyDescent="0.4">
      <c r="A15965" s="2" t="d">
        <v>2022-05-14T12:00:00.000</v>
      </c>
      <c r="B15965" s="3">
        <v>1297.4210205078125</v>
      </c>
    </row>
    <row r="15966" spans="1:2" x14ac:dyDescent="0.4">
      <c r="A15966" s="2" t="d">
        <v>2022-05-14T12:59:59.99999979045242400</v>
      </c>
      <c r="B15966" s="3">
        <v>1299.5830078125</v>
      </c>
    </row>
    <row r="15967" spans="1:2" x14ac:dyDescent="0.4">
      <c r="A15967" s="2" t="d">
        <v>2022-05-14T14:00:00.00000020954757600</v>
      </c>
      <c r="B15967" s="3">
        <v>1318.262939453125</v>
      </c>
    </row>
    <row r="15968" spans="1:2" x14ac:dyDescent="0.4">
      <c r="A15968" s="2" t="d">
        <v>2022-05-14T15:00:00.000</v>
      </c>
      <c r="B15968" s="3">
        <v>1319.050048828125</v>
      </c>
    </row>
    <row r="15969" spans="1:2" x14ac:dyDescent="0.4">
      <c r="A15969" s="2" t="d">
        <v>2022-05-14T15:59:59.99999979045242400</v>
      </c>
      <c r="B15969" s="3">
        <v>1307.2760009765625</v>
      </c>
    </row>
    <row r="15970" spans="1:2" x14ac:dyDescent="0.4">
      <c r="A15970" s="2" t="d">
        <v>2022-05-14T17:00:00.00000020954757600</v>
      </c>
      <c r="B15970" s="3">
        <v>1315.7149658203125</v>
      </c>
    </row>
    <row r="15971" spans="1:2" x14ac:dyDescent="0.4">
      <c r="A15971" s="2" t="d">
        <v>2022-05-14T18:00:00.000</v>
      </c>
      <c r="B15971" s="3">
        <v>1310.593994140625</v>
      </c>
    </row>
    <row r="15972" spans="1:2" x14ac:dyDescent="0.4">
      <c r="A15972" s="2" t="d">
        <v>2022-05-14T18:59:59.99999979045242400</v>
      </c>
      <c r="B15972" s="3">
        <v>1314.510009765625</v>
      </c>
    </row>
    <row r="15973" spans="1:2" x14ac:dyDescent="0.4">
      <c r="A15973" s="2" t="d">
        <v>2022-05-14T20:00:00.00000020954757600</v>
      </c>
      <c r="B15973" s="3">
        <v>1311.4759521484375</v>
      </c>
    </row>
    <row r="15974" spans="1:2" x14ac:dyDescent="0.4">
      <c r="A15974" s="2" t="d">
        <v>2022-05-14T21:00:00.000</v>
      </c>
      <c r="B15974" s="3">
        <v>1294.510986328125</v>
      </c>
    </row>
    <row r="15975" spans="1:2" x14ac:dyDescent="0.4">
      <c r="A15975" s="2" t="d">
        <v>2022-05-14T21:59:59.99999979045242400</v>
      </c>
      <c r="B15975" s="3">
        <v>1286.7550048828125</v>
      </c>
    </row>
    <row r="15976" spans="1:2" x14ac:dyDescent="0.4">
      <c r="A15976" s="2" t="d">
        <v>2022-05-14T23:00:00.00000020954757600</v>
      </c>
      <c r="B15976" s="3">
        <v>1304.376953125</v>
      </c>
    </row>
    <row r="15977" spans="1:2" x14ac:dyDescent="0.4">
      <c r="A15977" s="2" t="d">
        <v>2022-05-15</v>
      </c>
      <c r="B15977" s="3">
        <v>1306.35498046875</v>
      </c>
    </row>
    <row r="15978" spans="1:2" x14ac:dyDescent="0.4">
      <c r="A15978" s="2" t="d">
        <v>2022-05-15T00:59:59.99999979045242400</v>
      </c>
      <c r="B15978" s="3">
        <v>1285.748046875</v>
      </c>
    </row>
    <row r="15979" spans="1:2" x14ac:dyDescent="0.4">
      <c r="A15979" s="2" t="d">
        <v>2022-05-15T02:00:00.00000020954757600</v>
      </c>
      <c r="B15979" s="3">
        <v>1311.9310302734375</v>
      </c>
    </row>
    <row r="15980" spans="1:2" x14ac:dyDescent="0.4">
      <c r="A15980" s="2" t="d">
        <v>2022-05-15T03:00:00.000</v>
      </c>
      <c r="B15980" s="3">
        <v>1311.2330322265625</v>
      </c>
    </row>
    <row r="15981" spans="1:2" x14ac:dyDescent="0.4">
      <c r="A15981" s="2" t="d">
        <v>2022-05-15T03:59:59.99999979045242400</v>
      </c>
      <c r="B15981" s="3">
        <v>1304.52197265625</v>
      </c>
    </row>
    <row r="15982" spans="1:2" x14ac:dyDescent="0.4">
      <c r="A15982" s="2" t="d">
        <v>2022-05-15T05:00:00.00000020954757600</v>
      </c>
      <c r="B15982" s="3">
        <v>1308.9119873046875</v>
      </c>
    </row>
    <row r="15983" spans="1:2" x14ac:dyDescent="0.4">
      <c r="A15983" s="2" t="d">
        <v>2022-05-15T06:00:00.000</v>
      </c>
      <c r="B15983" s="3">
        <v>1301.6300048828125</v>
      </c>
    </row>
    <row r="15984" spans="1:2" x14ac:dyDescent="0.4">
      <c r="A15984" s="2" t="d">
        <v>2022-05-15T06:59:59.99999979045242400</v>
      </c>
      <c r="B15984" s="3">
        <v>1292.030029296875</v>
      </c>
    </row>
    <row r="15985" spans="1:2" x14ac:dyDescent="0.4">
      <c r="A15985" s="2" t="d">
        <v>2022-05-15T08:00:00.00000020954757600</v>
      </c>
      <c r="B15985" s="3">
        <v>1291.1009521484375</v>
      </c>
    </row>
    <row r="15986" spans="1:2" x14ac:dyDescent="0.4">
      <c r="A15986" s="2" t="d">
        <v>2022-05-15T09:00:00.000</v>
      </c>
      <c r="B15986" s="3">
        <v>1295.7120361328125</v>
      </c>
    </row>
    <row r="15987" spans="1:2" x14ac:dyDescent="0.4">
      <c r="A15987" s="2" t="d">
        <v>2022-05-15T09:59:59.99999979045242400</v>
      </c>
      <c r="B15987" s="3">
        <v>1291.64599609375</v>
      </c>
    </row>
    <row r="15988" spans="1:2" x14ac:dyDescent="0.4">
      <c r="A15988" s="2" t="d">
        <v>2022-05-15T11:00:00.00000020954757600</v>
      </c>
      <c r="B15988" s="3">
        <v>1288.1300048828125</v>
      </c>
    </row>
    <row r="15989" spans="1:2" x14ac:dyDescent="0.4">
      <c r="A15989" s="2" t="d">
        <v>2022-05-15T12:00:00.000</v>
      </c>
      <c r="B15989" s="3">
        <v>1265.2550048828125</v>
      </c>
    </row>
    <row r="15990" spans="1:2" x14ac:dyDescent="0.4">
      <c r="A15990" s="2" t="d">
        <v>2022-05-15T12:59:59.99999979045242400</v>
      </c>
      <c r="B15990" s="3">
        <v>1231.322021484375</v>
      </c>
    </row>
    <row r="15991" spans="1:2" x14ac:dyDescent="0.4">
      <c r="A15991" s="2" t="d">
        <v>2022-05-15T14:00:00.00000020954757600</v>
      </c>
      <c r="B15991" s="3">
        <v>1237.6600341796875</v>
      </c>
    </row>
    <row r="15992" spans="1:2" x14ac:dyDescent="0.4">
      <c r="A15992" s="2" t="d">
        <v>2022-05-15T15:00:00.000</v>
      </c>
      <c r="B15992" s="3">
        <v>1241.281005859375</v>
      </c>
    </row>
    <row r="15993" spans="1:2" x14ac:dyDescent="0.4">
      <c r="A15993" s="2" t="d">
        <v>2022-05-15T15:59:59.99999979045242400</v>
      </c>
      <c r="B15993" s="3">
        <v>1253.5450439453125</v>
      </c>
    </row>
    <row r="15994" spans="1:2" x14ac:dyDescent="0.4">
      <c r="A15994" s="2" t="d">
        <v>2022-05-15T17:00:00.00000020954757600</v>
      </c>
      <c r="B15994" s="3">
        <v>1250.6240234375</v>
      </c>
    </row>
    <row r="15995" spans="1:2" x14ac:dyDescent="0.4">
      <c r="A15995" s="2" t="d">
        <v>2022-05-15T18:00:00.000</v>
      </c>
      <c r="B15995" s="3">
        <v>1245.7979736328125</v>
      </c>
    </row>
    <row r="15996" spans="1:2" x14ac:dyDescent="0.4">
      <c r="A15996" s="2" t="d">
        <v>2022-05-15T18:59:59.99999979045242400</v>
      </c>
      <c r="B15996" s="3">
        <v>1257.595947265625</v>
      </c>
    </row>
    <row r="15997" spans="1:2" x14ac:dyDescent="0.4">
      <c r="A15997" s="2" t="d">
        <v>2022-05-15T20:00:00.00000020954757600</v>
      </c>
      <c r="B15997" s="3">
        <v>1262.0369873046875</v>
      </c>
    </row>
    <row r="15998" spans="1:2" x14ac:dyDescent="0.4">
      <c r="A15998" s="2" t="d">
        <v>2022-05-15T21:00:00.000</v>
      </c>
      <c r="B15998" s="3">
        <v>1305.843017578125</v>
      </c>
    </row>
    <row r="15999" spans="1:2" x14ac:dyDescent="0.4">
      <c r="A15999" s="2" t="d">
        <v>2022-05-15T21:59:59.99999979045242400</v>
      </c>
      <c r="B15999" s="3">
        <v>1258.0439453125</v>
      </c>
    </row>
    <row r="16000" spans="1:2" x14ac:dyDescent="0.4">
      <c r="A16000" s="2" t="d">
        <v>2022-05-15T23:00:00.00000020954757600</v>
      </c>
      <c r="B16000" s="3">
        <v>1270.4420166015625</v>
      </c>
    </row>
    <row r="16001" spans="1:2" x14ac:dyDescent="0.4">
      <c r="A16001" s="2" t="d">
        <v>2022-05-16</v>
      </c>
      <c r="B16001" s="3">
        <v>1268.791015625</v>
      </c>
    </row>
    <row r="16002" spans="1:2" x14ac:dyDescent="0.4">
      <c r="A16002" s="2" t="d">
        <v>2022-05-16T00:59:59.99999979045242400</v>
      </c>
      <c r="B16002" s="3">
        <v>1278.655029296875</v>
      </c>
    </row>
    <row r="16003" spans="1:2" x14ac:dyDescent="0.4">
      <c r="A16003" s="2" t="d">
        <v>2022-05-16T02:00:00.00000020954757600</v>
      </c>
      <c r="B16003" s="3">
        <v>1273.4959716796875</v>
      </c>
    </row>
    <row r="16004" spans="1:2" x14ac:dyDescent="0.4">
      <c r="A16004" s="2" t="d">
        <v>2022-05-16T03:00:00.000</v>
      </c>
      <c r="B16004" s="3">
        <v>1267.821044921875</v>
      </c>
    </row>
    <row r="16005" spans="1:2" x14ac:dyDescent="0.4">
      <c r="A16005" s="2" t="d">
        <v>2022-05-16T03:59:59.99999979045242400</v>
      </c>
      <c r="B16005" s="3">
        <v>1261.4449462890625</v>
      </c>
    </row>
    <row r="16006" spans="1:2" x14ac:dyDescent="0.4">
      <c r="A16006" s="2" t="d">
        <v>2022-05-16T05:00:00.00000020954757600</v>
      </c>
      <c r="B16006" s="3">
        <v>1258.9930419921875</v>
      </c>
    </row>
    <row r="16007" spans="1:2" x14ac:dyDescent="0.4">
      <c r="A16007" s="2" t="d">
        <v>2022-05-16T06:00:00.000</v>
      </c>
      <c r="B16007" s="3">
        <v>1250.8759765625</v>
      </c>
    </row>
    <row r="16008" spans="1:2" x14ac:dyDescent="0.4">
      <c r="A16008" s="2" t="d">
        <v>2022-05-16T06:59:59.99999979045242400</v>
      </c>
      <c r="B16008" s="3">
        <v>1273.47900390625</v>
      </c>
    </row>
    <row r="16009" spans="1:2" x14ac:dyDescent="0.4">
      <c r="A16009" s="2" t="d">
        <v>2022-05-16T08:00:00.00000020954757600</v>
      </c>
      <c r="B16009" s="3">
        <v>1310.760009765625</v>
      </c>
    </row>
    <row r="16010" spans="1:2" x14ac:dyDescent="0.4">
      <c r="A16010" s="2" t="d">
        <v>2022-05-16T09:00:00.000</v>
      </c>
      <c r="B16010" s="3">
        <v>1318.89599609375</v>
      </c>
    </row>
    <row r="16011" spans="1:2" x14ac:dyDescent="0.4">
      <c r="A16011" s="2" t="d">
        <v>2022-05-16T09:59:59.99999979045242400</v>
      </c>
      <c r="B16011" s="3">
        <v>1320.06201171875</v>
      </c>
    </row>
    <row r="16012" spans="1:2" x14ac:dyDescent="0.4">
      <c r="A16012" s="2" t="d">
        <v>2022-05-16T11:00:00.00000020954757600</v>
      </c>
      <c r="B16012" s="3">
        <v>1317.0830078125</v>
      </c>
    </row>
    <row r="16013" spans="1:2" x14ac:dyDescent="0.4">
      <c r="A16013" s="2" t="d">
        <v>2022-05-16T12:00:00.000</v>
      </c>
      <c r="B16013" s="3">
        <v>1349.199951171875</v>
      </c>
    </row>
    <row r="16014" spans="1:2" x14ac:dyDescent="0.4">
      <c r="A16014" s="2" t="d">
        <v>2022-05-16T12:59:59.99999979045242400</v>
      </c>
      <c r="B16014" s="3">
        <v>1363.0830078125</v>
      </c>
    </row>
    <row r="16015" spans="1:2" x14ac:dyDescent="0.4">
      <c r="A16015" s="2" t="d">
        <v>2022-05-16T14:00:00.00000020954757600</v>
      </c>
      <c r="B16015" s="3">
        <v>1368.06396484375</v>
      </c>
    </row>
    <row r="16016" spans="1:2" x14ac:dyDescent="0.4">
      <c r="A16016" s="2" t="d">
        <v>2022-05-16T15:00:00.000</v>
      </c>
      <c r="B16016" s="3">
        <v>1362.696044921875</v>
      </c>
    </row>
    <row r="16017" spans="1:2" x14ac:dyDescent="0.4">
      <c r="A16017" s="2" t="d">
        <v>2022-05-16T15:59:59.99999979045242400</v>
      </c>
      <c r="B16017" s="3">
        <v>1353.22705078125</v>
      </c>
    </row>
    <row r="16018" spans="1:2" x14ac:dyDescent="0.4">
      <c r="A16018" s="2" t="d">
        <v>2022-05-16T17:00:00.00000020954757600</v>
      </c>
      <c r="B16018" s="3">
        <v>1348.157958984375</v>
      </c>
    </row>
    <row r="16019" spans="1:2" x14ac:dyDescent="0.4">
      <c r="A16019" s="2" t="d">
        <v>2022-05-16T18:00:00.000</v>
      </c>
      <c r="B16019" s="3">
        <v>1346.1500244140625</v>
      </c>
    </row>
    <row r="16020" spans="1:2" x14ac:dyDescent="0.4">
      <c r="A16020" s="2" t="d">
        <v>2022-05-16T18:59:59.99999979045242400</v>
      </c>
      <c r="B16020" s="3">
        <v>1351.08203125</v>
      </c>
    </row>
    <row r="16021" spans="1:2" x14ac:dyDescent="0.4">
      <c r="A16021" s="2" t="d">
        <v>2022-05-16T20:00:00.00000020954757600</v>
      </c>
      <c r="B16021" s="3">
        <v>1362.843017578125</v>
      </c>
    </row>
    <row r="16022" spans="1:2" x14ac:dyDescent="0.4">
      <c r="A16022" s="2" t="d">
        <v>2022-05-16T21:00:00.000</v>
      </c>
      <c r="B16022" s="3">
        <v>1346.7969970703125</v>
      </c>
    </row>
    <row r="16023" spans="1:2" x14ac:dyDescent="0.4">
      <c r="A16023" s="2" t="d">
        <v>2022-05-16T21:59:59.99999979045242400</v>
      </c>
      <c r="B16023" s="3">
        <v>1341.623046875</v>
      </c>
    </row>
    <row r="16024" spans="1:2" x14ac:dyDescent="0.4">
      <c r="A16024" s="2" t="d">
        <v>2022-05-16T23:00:00.00000020954757600</v>
      </c>
      <c r="B16024" s="3">
        <v>1351.25</v>
      </c>
    </row>
    <row r="16025" spans="1:2" x14ac:dyDescent="0.4">
      <c r="A16025" s="2" t="d">
        <v>2022-05-17</v>
      </c>
      <c r="B16025" s="3">
        <v>1345.4759521484375</v>
      </c>
    </row>
    <row r="16026" spans="1:2" x14ac:dyDescent="0.4">
      <c r="A16026" s="2" t="d">
        <v>2022-05-17T00:59:59.99999979045242400</v>
      </c>
      <c r="B16026" s="3">
        <v>1336.237060546875</v>
      </c>
    </row>
    <row r="16027" spans="1:2" x14ac:dyDescent="0.4">
      <c r="A16027" s="2" t="d">
        <v>2022-05-17T02:00:00.00000020954757600</v>
      </c>
      <c r="B16027" s="3">
        <v>1335.9620361328125</v>
      </c>
    </row>
    <row r="16028" spans="1:2" x14ac:dyDescent="0.4">
      <c r="A16028" s="2" t="d">
        <v>2022-05-17T03:00:00.000</v>
      </c>
      <c r="B16028" s="3">
        <v>1324.0439453125</v>
      </c>
    </row>
    <row r="16029" spans="1:2" x14ac:dyDescent="0.4">
      <c r="A16029" s="2" t="d">
        <v>2022-05-17T03:59:59.99999979045242400</v>
      </c>
      <c r="B16029" s="3">
        <v>1309.0550537109375</v>
      </c>
    </row>
    <row r="16030" spans="1:2" x14ac:dyDescent="0.4">
      <c r="A16030" s="2" t="d">
        <v>2022-05-17T05:00:00.00000020954757600</v>
      </c>
      <c r="B16030" s="3">
        <v>1302.990966796875</v>
      </c>
    </row>
    <row r="16031" spans="1:2" x14ac:dyDescent="0.4">
      <c r="A16031" s="2" t="d">
        <v>2022-05-17T06:00:00.000</v>
      </c>
      <c r="B16031" s="3">
        <v>1280.56005859375</v>
      </c>
    </row>
    <row r="16032" spans="1:2" x14ac:dyDescent="0.4">
      <c r="A16032" s="2" t="d">
        <v>2022-05-17T06:59:59.99999979045242400</v>
      </c>
      <c r="B16032" s="3">
        <v>1314.428955078125</v>
      </c>
    </row>
    <row r="16033" spans="1:2" x14ac:dyDescent="0.4">
      <c r="A16033" s="2" t="d">
        <v>2022-05-17T08:00:00.00000020954757600</v>
      </c>
      <c r="B16033" s="3">
        <v>1297.1419677734375</v>
      </c>
    </row>
    <row r="16034" spans="1:2" x14ac:dyDescent="0.4">
      <c r="A16034" s="2" t="d">
        <v>2022-05-17T09:00:00.000</v>
      </c>
      <c r="B16034" s="3">
        <v>1323.4739990234375</v>
      </c>
    </row>
    <row r="16035" spans="1:2" x14ac:dyDescent="0.4">
      <c r="A16035" s="2" t="d">
        <v>2022-05-17T09:59:59.99999979045242400</v>
      </c>
      <c r="B16035" s="3">
        <v>1309.666015625</v>
      </c>
    </row>
    <row r="16036" spans="1:2" x14ac:dyDescent="0.4">
      <c r="A16036" s="2" t="d">
        <v>2022-05-17T11:00:00.00000020954757600</v>
      </c>
      <c r="B16036" s="3">
        <v>1328.739990234375</v>
      </c>
    </row>
    <row r="16037" spans="1:2" x14ac:dyDescent="0.4">
      <c r="A16037" s="2" t="d">
        <v>2022-05-17T12:00:00.000</v>
      </c>
      <c r="B16037" s="3">
        <v>1356.06103515625</v>
      </c>
    </row>
    <row r="16038" spans="1:2" x14ac:dyDescent="0.4">
      <c r="A16038" s="2" t="d">
        <v>2022-05-17T12:59:59.99999979045242400</v>
      </c>
      <c r="B16038" s="3">
        <v>1355.91796875</v>
      </c>
    </row>
    <row r="16039" spans="1:2" x14ac:dyDescent="0.4">
      <c r="A16039" s="2" t="d">
        <v>2022-05-17T14:00:00.00000020954757600</v>
      </c>
      <c r="B16039" s="3">
        <v>1340.748046875</v>
      </c>
    </row>
    <row r="16040" spans="1:2" x14ac:dyDescent="0.4">
      <c r="A16040" s="2" t="d">
        <v>2022-05-17T15:00:00.000</v>
      </c>
      <c r="B16040" s="3">
        <v>1321.406005859375</v>
      </c>
    </row>
    <row r="16041" spans="1:2" x14ac:dyDescent="0.4">
      <c r="A16041" s="2" t="d">
        <v>2022-05-17T15:59:59.99999979045242400</v>
      </c>
      <c r="B16041" s="3">
        <v>1308.8499755859375</v>
      </c>
    </row>
    <row r="16042" spans="1:2" x14ac:dyDescent="0.4">
      <c r="A16042" s="2" t="d">
        <v>2022-05-17T17:00:00.00000020954757600</v>
      </c>
      <c r="B16042" s="3">
        <v>1314.2010498046875</v>
      </c>
    </row>
    <row r="16043" spans="1:2" x14ac:dyDescent="0.4">
      <c r="A16043" s="2" t="d">
        <v>2022-05-17T18:00:00.000</v>
      </c>
      <c r="B16043" s="3">
        <v>1285.873046875</v>
      </c>
    </row>
    <row r="16044" spans="1:2" x14ac:dyDescent="0.4">
      <c r="A16044" s="2" t="d">
        <v>2022-05-17T18:59:59.99999979045242400</v>
      </c>
      <c r="B16044" s="3">
        <v>1292.56298828125</v>
      </c>
    </row>
    <row r="16045" spans="1:2" x14ac:dyDescent="0.4">
      <c r="A16045" s="2" t="d">
        <v>2022-05-17T20:00:00.00000020954757600</v>
      </c>
      <c r="B16045" s="3">
        <v>1292.3199462890625</v>
      </c>
    </row>
    <row r="16046" spans="1:2" x14ac:dyDescent="0.4">
      <c r="A16046" s="2" t="d">
        <v>2022-05-17T21:00:00.000</v>
      </c>
      <c r="B16046" s="3">
        <v>1277.969970703125</v>
      </c>
    </row>
    <row r="16047" spans="1:2" x14ac:dyDescent="0.4">
      <c r="A16047" s="2" t="d">
        <v>2022-05-17T21:59:59.99999979045242400</v>
      </c>
      <c r="B16047" s="3">
        <v>1276.68701171875</v>
      </c>
    </row>
    <row r="16048" spans="1:2" x14ac:dyDescent="0.4">
      <c r="A16048" s="2" t="d">
        <v>2022-05-17T23:00:00.00000020954757600</v>
      </c>
      <c r="B16048" s="3">
        <v>1288.5439453125</v>
      </c>
    </row>
    <row r="16049" spans="1:2" x14ac:dyDescent="0.4">
      <c r="A16049" s="2" t="d">
        <v>2022-05-18</v>
      </c>
      <c r="B16049" s="3">
        <v>1294.9530029296875</v>
      </c>
    </row>
    <row r="16050" spans="1:2" x14ac:dyDescent="0.4">
      <c r="A16050" s="2" t="d">
        <v>2022-05-18T00:59:59.99999979045242400</v>
      </c>
      <c r="B16050" s="3">
        <v>1269.9649658203125</v>
      </c>
    </row>
    <row r="16051" spans="1:2" x14ac:dyDescent="0.4">
      <c r="A16051" s="2" t="d">
        <v>2022-05-18T02:00:00.00000020954757600</v>
      </c>
      <c r="B16051" s="3">
        <v>1265.9969482421875</v>
      </c>
    </row>
    <row r="16052" spans="1:2" x14ac:dyDescent="0.4">
      <c r="A16052" s="2" t="d">
        <v>2022-05-18T03:00:00.000</v>
      </c>
      <c r="B16052" s="3">
        <v>1263.7220458984375</v>
      </c>
    </row>
    <row r="16053" spans="1:2" x14ac:dyDescent="0.4">
      <c r="A16053" s="2" t="d">
        <v>2022-05-18T03:59:59.99999979045242400</v>
      </c>
      <c r="B16053" s="3">
        <v>1254.89404296875</v>
      </c>
    </row>
    <row r="16054" spans="1:2" x14ac:dyDescent="0.4">
      <c r="A16054" s="2" t="d">
        <v>2022-05-18T05:00:00.00000020954757600</v>
      </c>
      <c r="B16054" s="3">
        <v>1236.9739990234375</v>
      </c>
    </row>
    <row r="16055" spans="1:2" x14ac:dyDescent="0.4">
      <c r="A16055" s="2" t="d">
        <v>2022-05-18T06:00:00.000</v>
      </c>
      <c r="B16055" s="3">
        <v>1307.886962890625</v>
      </c>
    </row>
    <row r="16056" spans="1:2" x14ac:dyDescent="0.4">
      <c r="A16056" s="2" t="d">
        <v>2022-05-18T06:59:59.99999979045242400</v>
      </c>
      <c r="B16056" s="3">
        <v>1297.5679931640625</v>
      </c>
    </row>
    <row r="16057" spans="1:2" x14ac:dyDescent="0.4">
      <c r="A16057" s="2" t="d">
        <v>2022-05-18T08:00:00.00000020954757600</v>
      </c>
      <c r="B16057" s="3">
        <v>1310.3170166015625</v>
      </c>
    </row>
    <row r="16058" spans="1:2" x14ac:dyDescent="0.4">
      <c r="A16058" s="2" t="d">
        <v>2022-05-18T09:00:00.000</v>
      </c>
      <c r="B16058" s="3">
        <v>1305.1669921875</v>
      </c>
    </row>
    <row r="16059" spans="1:2" x14ac:dyDescent="0.4">
      <c r="A16059" s="2" t="d">
        <v>2022-05-18T09:59:59.99999979045242400</v>
      </c>
      <c r="B16059" s="3">
        <v>1322.4520263671875</v>
      </c>
    </row>
    <row r="16060" spans="1:2" x14ac:dyDescent="0.4">
      <c r="A16060" s="2" t="d">
        <v>2022-05-18T11:00:00.00000020954757600</v>
      </c>
      <c r="B16060" s="3">
        <v>1286.677978515625</v>
      </c>
    </row>
    <row r="16061" spans="1:2" x14ac:dyDescent="0.4">
      <c r="A16061" s="2" t="d">
        <v>2022-05-18T12:00:00.000</v>
      </c>
      <c r="B16061" s="3">
        <v>1283.2669677734375</v>
      </c>
    </row>
    <row r="16062" spans="1:2" x14ac:dyDescent="0.4">
      <c r="A16062" s="2" t="d">
        <v>2022-05-18T12:59:59.99999979045242400</v>
      </c>
      <c r="B16062" s="3">
        <v>1274.9949951171875</v>
      </c>
    </row>
    <row r="16063" spans="1:2" x14ac:dyDescent="0.4">
      <c r="A16063" s="2" t="d">
        <v>2022-05-18T14:00:00.00000020954757600</v>
      </c>
      <c r="B16063" s="3">
        <v>1287.9339599609375</v>
      </c>
    </row>
    <row r="16064" spans="1:2" x14ac:dyDescent="0.4">
      <c r="A16064" s="2" t="d">
        <v>2022-05-18T15:00:00.000</v>
      </c>
      <c r="B16064" s="3">
        <v>1264.1920166015625</v>
      </c>
    </row>
    <row r="16065" spans="1:2" x14ac:dyDescent="0.4">
      <c r="A16065" s="2" t="d">
        <v>2022-05-18T15:59:59.99999979045242400</v>
      </c>
      <c r="B16065" s="3">
        <v>1269.43701171875</v>
      </c>
    </row>
    <row r="16066" spans="1:2" x14ac:dyDescent="0.4">
      <c r="A16066" s="2" t="d">
        <v>2022-05-18T17:00:00.00000020954757600</v>
      </c>
      <c r="B16066" s="3">
        <v>1286.9010009765625</v>
      </c>
    </row>
    <row r="16067" spans="1:2" x14ac:dyDescent="0.4">
      <c r="A16067" s="2" t="d">
        <v>2022-05-18T18:00:00.000</v>
      </c>
      <c r="B16067" s="3">
        <v>1287.9329833984375</v>
      </c>
    </row>
    <row r="16068" spans="1:2" x14ac:dyDescent="0.4">
      <c r="A16068" s="2" t="d">
        <v>2022-05-18T18:59:59.99999979045242400</v>
      </c>
      <c r="B16068" s="3">
        <v>1290.43896484375</v>
      </c>
    </row>
    <row r="16069" spans="1:2" x14ac:dyDescent="0.4">
      <c r="A16069" s="2" t="d">
        <v>2022-05-18T20:00:00.00000020954757600</v>
      </c>
      <c r="B16069" s="3">
        <v>1311.47998046875</v>
      </c>
    </row>
    <row r="16070" spans="1:2" x14ac:dyDescent="0.4">
      <c r="A16070" s="2" t="d">
        <v>2022-05-18T21:00:00.000</v>
      </c>
      <c r="B16070" s="3">
        <v>1271.3199462890625</v>
      </c>
    </row>
    <row r="16071" spans="1:2" x14ac:dyDescent="0.4">
      <c r="A16071" s="2" t="d">
        <v>2022-05-18T21:59:59.99999979045242400</v>
      </c>
      <c r="B16071" s="3">
        <v>1272.0980224609375</v>
      </c>
    </row>
    <row r="16072" spans="1:2" x14ac:dyDescent="0.4">
      <c r="A16072" s="2" t="d">
        <v>2022-05-18T23:00:00.00000020954757600</v>
      </c>
      <c r="B16072" s="3">
        <v>1248.074951171875</v>
      </c>
    </row>
    <row r="16073" spans="1:2" x14ac:dyDescent="0.4">
      <c r="A16073" s="2" t="d">
        <v>2022-05-19</v>
      </c>
      <c r="B16073" s="3">
        <v>1262.177978515625</v>
      </c>
    </row>
    <row r="16074" spans="1:2" x14ac:dyDescent="0.4">
      <c r="A16074" s="2" t="d">
        <v>2022-05-19T00:59:59.99999979045242400</v>
      </c>
      <c r="B16074" s="3">
        <v>1216.10302734375</v>
      </c>
    </row>
    <row r="16075" spans="1:2" x14ac:dyDescent="0.4">
      <c r="A16075" s="2" t="d">
        <v>2022-05-19T02:00:00.00000020954757600</v>
      </c>
      <c r="B16075" s="3">
        <v>1199.375</v>
      </c>
    </row>
    <row r="16076" spans="1:2" x14ac:dyDescent="0.4">
      <c r="A16076" s="2" t="d">
        <v>2022-05-19T03:00:00.000</v>
      </c>
      <c r="B16076" s="3">
        <v>1212.1719970703125</v>
      </c>
    </row>
    <row r="16077" spans="1:2" x14ac:dyDescent="0.4">
      <c r="A16077" s="2" t="d">
        <v>2022-05-19T03:59:59.99999979045242400</v>
      </c>
      <c r="B16077" s="3">
        <v>1216.7989501953125</v>
      </c>
    </row>
    <row r="16078" spans="1:2" x14ac:dyDescent="0.4">
      <c r="A16078" s="2" t="d">
        <v>2022-05-19T05:00:00.00000020954757600</v>
      </c>
      <c r="B16078" s="3">
        <v>1220.5250244140625</v>
      </c>
    </row>
    <row r="16079" spans="1:2" x14ac:dyDescent="0.4">
      <c r="A16079" s="2" t="d">
        <v>2022-05-19T06:00:00.000</v>
      </c>
      <c r="B16079" s="3">
        <v>1217.8289794921875</v>
      </c>
    </row>
    <row r="16080" spans="1:2" x14ac:dyDescent="0.4">
      <c r="A16080" s="2" t="d">
        <v>2022-05-19T06:59:59.99999979045242400</v>
      </c>
      <c r="B16080" s="3">
        <v>1224.8260498046875</v>
      </c>
    </row>
    <row r="16081" spans="1:2" x14ac:dyDescent="0.4">
      <c r="A16081" s="2" t="d">
        <v>2022-05-19T08:00:00.00000020954757600</v>
      </c>
      <c r="B16081" s="3">
        <v>1283.615966796875</v>
      </c>
    </row>
    <row r="16082" spans="1:2" x14ac:dyDescent="0.4">
      <c r="A16082" s="2" t="d">
        <v>2022-05-19T09:00:00.000</v>
      </c>
      <c r="B16082" s="3">
        <v>1283.966064453125</v>
      </c>
    </row>
    <row r="16083" spans="1:2" x14ac:dyDescent="0.4">
      <c r="A16083" s="2" t="d">
        <v>2022-05-19T09:59:59.99999979045242400</v>
      </c>
      <c r="B16083" s="3">
        <v>1271.47802734375</v>
      </c>
    </row>
    <row r="16084" spans="1:2" x14ac:dyDescent="0.4">
      <c r="A16084" s="2" t="d">
        <v>2022-05-19T11:00:00.00000020954757600</v>
      </c>
      <c r="B16084" s="3">
        <v>1280.5660400390625</v>
      </c>
    </row>
    <row r="16085" spans="1:2" x14ac:dyDescent="0.4">
      <c r="A16085" s="2" t="d">
        <v>2022-05-19T12:00:00.000</v>
      </c>
      <c r="B16085" s="3">
        <v>1284.373046875</v>
      </c>
    </row>
    <row r="16086" spans="1:2" x14ac:dyDescent="0.4">
      <c r="A16086" s="2" t="d">
        <v>2022-05-19T12:59:59.99999979045242400</v>
      </c>
      <c r="B16086" s="3">
        <v>1293.8819580078125</v>
      </c>
    </row>
    <row r="16087" spans="1:2" x14ac:dyDescent="0.4">
      <c r="A16087" s="2" t="d">
        <v>2022-05-19T14:00:00.00000020954757600</v>
      </c>
      <c r="B16087" s="3">
        <v>1337.531005859375</v>
      </c>
    </row>
    <row r="16088" spans="1:2" x14ac:dyDescent="0.4">
      <c r="A16088" s="2" t="d">
        <v>2022-05-19T15:00:00.000</v>
      </c>
      <c r="B16088" s="3">
        <v>1325.1949462890625</v>
      </c>
    </row>
    <row r="16089" spans="1:2" x14ac:dyDescent="0.4">
      <c r="A16089" s="2" t="d">
        <v>2022-05-19T15:59:59.99999979045242400</v>
      </c>
      <c r="B16089" s="3">
        <v>1344.052978515625</v>
      </c>
    </row>
    <row r="16090" spans="1:2" x14ac:dyDescent="0.4">
      <c r="A16090" s="2" t="d">
        <v>2022-05-19T17:00:00.00000020954757600</v>
      </c>
      <c r="B16090" s="3">
        <v>1300.718017578125</v>
      </c>
    </row>
    <row r="16091" spans="1:2" x14ac:dyDescent="0.4">
      <c r="A16091" s="2" t="d">
        <v>2022-05-19T18:00:00.000</v>
      </c>
      <c r="B16091" s="3">
        <v>1348.27197265625</v>
      </c>
    </row>
    <row r="16092" spans="1:2" x14ac:dyDescent="0.4">
      <c r="A16092" s="2" t="d">
        <v>2022-05-19T18:59:59.99999979045242400</v>
      </c>
      <c r="B16092" s="3">
        <v>1357.612060546875</v>
      </c>
    </row>
    <row r="16093" spans="1:2" x14ac:dyDescent="0.4">
      <c r="A16093" s="2" t="d">
        <v>2022-05-19T20:00:00.00000020954757600</v>
      </c>
      <c r="B16093" s="3">
        <v>1346.0810546875</v>
      </c>
    </row>
    <row r="16094" spans="1:2" x14ac:dyDescent="0.4">
      <c r="A16094" s="2" t="d">
        <v>2022-05-19T21:00:00.000</v>
      </c>
      <c r="B16094" s="3">
        <v>1307.196044921875</v>
      </c>
    </row>
    <row r="16095" spans="1:2" x14ac:dyDescent="0.4">
      <c r="A16095" s="2" t="d">
        <v>2022-05-19T21:59:59.99999979045242400</v>
      </c>
      <c r="B16095" s="3">
        <v>1311.8050537109375</v>
      </c>
    </row>
    <row r="16096" spans="1:2" x14ac:dyDescent="0.4">
      <c r="A16096" s="2" t="d">
        <v>2022-05-19T23:00:00.00000020954757600</v>
      </c>
      <c r="B16096" s="3">
        <v>1315.928955078125</v>
      </c>
    </row>
    <row r="16097" spans="1:2" x14ac:dyDescent="0.4">
      <c r="A16097" s="2" t="d">
        <v>2022-05-20</v>
      </c>
      <c r="B16097" s="3">
        <v>1369.7950439453125</v>
      </c>
    </row>
    <row r="16098" spans="1:2" x14ac:dyDescent="0.4">
      <c r="A16098" s="2" t="d">
        <v>2022-05-20T00:59:59.99999979045242400</v>
      </c>
      <c r="B16098" s="3">
        <v>1367.4189453125</v>
      </c>
    </row>
    <row r="16099" spans="1:2" x14ac:dyDescent="0.4">
      <c r="A16099" s="2" t="d">
        <v>2022-05-20T02:00:00.00000020954757600</v>
      </c>
      <c r="B16099" s="3">
        <v>1309.0859375</v>
      </c>
    </row>
    <row r="16100" spans="1:2" x14ac:dyDescent="0.4">
      <c r="A16100" s="2" t="d">
        <v>2022-05-20T03:00:00.000</v>
      </c>
      <c r="B16100" s="3">
        <v>1263.68603515625</v>
      </c>
    </row>
    <row r="16101" spans="1:2" x14ac:dyDescent="0.4">
      <c r="A16101" s="2" t="d">
        <v>2022-05-20T03:59:59.99999979045242400</v>
      </c>
      <c r="B16101" s="3">
        <v>1247.300048828125</v>
      </c>
    </row>
    <row r="16102" spans="1:2" x14ac:dyDescent="0.4">
      <c r="A16102" s="2" t="d">
        <v>2022-05-20T05:00:00.00000020954757600</v>
      </c>
      <c r="B16102" s="3">
        <v>1252.758056640625</v>
      </c>
    </row>
    <row r="16103" spans="1:2" x14ac:dyDescent="0.4">
      <c r="A16103" s="2" t="d">
        <v>2022-05-20T06:00:00.000</v>
      </c>
      <c r="B16103" s="3">
        <v>1240.6719970703125</v>
      </c>
    </row>
    <row r="16104" spans="1:2" x14ac:dyDescent="0.4">
      <c r="A16104" s="2" t="d">
        <v>2022-05-20T06:59:59.99999979045242400</v>
      </c>
      <c r="B16104" s="3">
        <v>1354.968994140625</v>
      </c>
    </row>
    <row r="16105" spans="1:2" x14ac:dyDescent="0.4">
      <c r="A16105" s="2" t="d">
        <v>2022-05-20T08:00:00.00000020954757600</v>
      </c>
      <c r="B16105" s="3">
        <v>1366.6529541015625</v>
      </c>
    </row>
    <row r="16106" spans="1:2" x14ac:dyDescent="0.4">
      <c r="A16106" s="2" t="d">
        <v>2022-05-20T09:00:00.000</v>
      </c>
      <c r="B16106" s="3">
        <v>1345.376953125</v>
      </c>
    </row>
    <row r="16107" spans="1:2" x14ac:dyDescent="0.4">
      <c r="A16107" s="2" t="d">
        <v>2022-05-20T09:59:59.99999979045242400</v>
      </c>
      <c r="B16107" s="3">
        <v>1323.02001953125</v>
      </c>
    </row>
    <row r="16108" spans="1:2" x14ac:dyDescent="0.4">
      <c r="A16108" s="2" t="d">
        <v>2022-05-20T11:00:00.00000020954757600</v>
      </c>
      <c r="B16108" s="3">
        <v>1379.1610107421875</v>
      </c>
    </row>
    <row r="16109" spans="1:2" x14ac:dyDescent="0.4">
      <c r="A16109" s="2" t="d">
        <v>2022-05-20T12:00:00.000</v>
      </c>
      <c r="B16109" s="3">
        <v>1386.510009765625</v>
      </c>
    </row>
    <row r="16110" spans="1:2" x14ac:dyDescent="0.4">
      <c r="A16110" s="2" t="d">
        <v>2022-05-20T12:59:59.99999979045242400</v>
      </c>
      <c r="B16110" s="3">
        <v>1370.033935546875</v>
      </c>
    </row>
    <row r="16111" spans="1:2" x14ac:dyDescent="0.4">
      <c r="A16111" s="2" t="d">
        <v>2022-05-20T14:00:00.00000020954757600</v>
      </c>
      <c r="B16111" s="3">
        <v>1378.635009765625</v>
      </c>
    </row>
    <row r="16112" spans="1:2" x14ac:dyDescent="0.4">
      <c r="A16112" s="2" t="d">
        <v>2022-05-20T15:00:00.000</v>
      </c>
      <c r="B16112" s="3">
        <v>1393.6099853515625</v>
      </c>
    </row>
    <row r="16113" spans="1:2" x14ac:dyDescent="0.4">
      <c r="A16113" s="2" t="d">
        <v>2022-05-20T15:59:59.99999979045242400</v>
      </c>
      <c r="B16113" s="3">
        <v>1394.8740234375</v>
      </c>
    </row>
    <row r="16114" spans="1:2" x14ac:dyDescent="0.4">
      <c r="A16114" s="2" t="d">
        <v>2022-05-20T17:00:00.00000020954757600</v>
      </c>
      <c r="B16114" s="3">
        <v>1399.4320068359375</v>
      </c>
    </row>
    <row r="16115" spans="1:2" x14ac:dyDescent="0.4">
      <c r="A16115" s="2" t="d">
        <v>2022-05-20T18:00:00.000</v>
      </c>
      <c r="B16115" s="3">
        <v>1392.1390380859375</v>
      </c>
    </row>
    <row r="16116" spans="1:2" x14ac:dyDescent="0.4">
      <c r="A16116" s="2" t="d">
        <v>2022-05-20T18:59:59.99999979045242400</v>
      </c>
      <c r="B16116" s="3">
        <v>1388.5560302734375</v>
      </c>
    </row>
    <row r="16117" spans="1:2" x14ac:dyDescent="0.4">
      <c r="A16117" s="2" t="d">
        <v>2022-05-20T20:00:00.00000020954757600</v>
      </c>
      <c r="B16117" s="3">
        <v>1383.27294921875</v>
      </c>
    </row>
    <row r="16118" spans="1:2" x14ac:dyDescent="0.4">
      <c r="A16118" s="2" t="d">
        <v>2022-05-20T21:00:00.000</v>
      </c>
      <c r="B16118" s="3">
        <v>1389.906005859375</v>
      </c>
    </row>
    <row r="16119" spans="1:2" x14ac:dyDescent="0.4">
      <c r="A16119" s="2" t="d">
        <v>2022-05-20T21:59:59.99999979045242400</v>
      </c>
      <c r="B16119" s="3">
        <v>1384.8179931640625</v>
      </c>
    </row>
    <row r="16120" spans="1:2" x14ac:dyDescent="0.4">
      <c r="A16120" s="2" t="d">
        <v>2022-05-20T23:00:00.00000020954757600</v>
      </c>
      <c r="B16120" s="3">
        <v>1384.8079833984375</v>
      </c>
    </row>
    <row r="16121" spans="1:2" x14ac:dyDescent="0.4">
      <c r="A16121" s="2" t="d">
        <v>2022-05-21</v>
      </c>
      <c r="B16121" s="3">
        <v>1375.8609619140625</v>
      </c>
    </row>
    <row r="16122" spans="1:2" x14ac:dyDescent="0.4">
      <c r="A16122" s="2" t="d">
        <v>2022-05-21T00:59:59.99999979045242400</v>
      </c>
      <c r="B16122" s="3">
        <v>1371.572021484375</v>
      </c>
    </row>
    <row r="16123" spans="1:2" x14ac:dyDescent="0.4">
      <c r="A16123" s="2" t="d">
        <v>2022-05-21T02:00:00.00000020954757600</v>
      </c>
      <c r="B16123" s="3">
        <v>1361.134033203125</v>
      </c>
    </row>
    <row r="16124" spans="1:2" x14ac:dyDescent="0.4">
      <c r="A16124" s="2" t="d">
        <v>2022-05-21T03:00:00.000</v>
      </c>
      <c r="B16124" s="3">
        <v>1347.833984375</v>
      </c>
    </row>
    <row r="16125" spans="1:2" x14ac:dyDescent="0.4">
      <c r="A16125" s="2" t="d">
        <v>2022-05-21T03:59:59.99999979045242400</v>
      </c>
      <c r="B16125" s="3">
        <v>1330.0689697265625</v>
      </c>
    </row>
    <row r="16126" spans="1:2" x14ac:dyDescent="0.4">
      <c r="A16126" s="2" t="d">
        <v>2022-05-21T05:00:00.00000020954757600</v>
      </c>
      <c r="B16126" s="3">
        <v>1322.626953125</v>
      </c>
    </row>
    <row r="16127" spans="1:2" x14ac:dyDescent="0.4">
      <c r="A16127" s="2" t="d">
        <v>2022-05-21T06:00:00.000</v>
      </c>
      <c r="B16127" s="3">
        <v>1309.60302734375</v>
      </c>
    </row>
    <row r="16128" spans="1:2" x14ac:dyDescent="0.4">
      <c r="A16128" s="2" t="d">
        <v>2022-05-21T06:59:59.99999979045242400</v>
      </c>
      <c r="B16128" s="3">
        <v>1308.2950439453125</v>
      </c>
    </row>
    <row r="16129" spans="1:2" x14ac:dyDescent="0.4">
      <c r="A16129" s="2" t="d">
        <v>2022-05-21T08:00:00.00000020954757600</v>
      </c>
      <c r="B16129" s="3">
        <v>1324.7049560546875</v>
      </c>
    </row>
    <row r="16130" spans="1:2" x14ac:dyDescent="0.4">
      <c r="A16130" s="2" t="d">
        <v>2022-05-21T09:00:00.000</v>
      </c>
      <c r="B16130" s="3">
        <v>1333.5770263671875</v>
      </c>
    </row>
    <row r="16131" spans="1:2" x14ac:dyDescent="0.4">
      <c r="A16131" s="2" t="d">
        <v>2022-05-21T09:59:59.99999979045242400</v>
      </c>
      <c r="B16131" s="3">
        <v>1323.5579833984375</v>
      </c>
    </row>
    <row r="16132" spans="1:2" x14ac:dyDescent="0.4">
      <c r="A16132" s="2" t="d">
        <v>2022-05-21T11:00:00.00000020954757600</v>
      </c>
      <c r="B16132" s="3">
        <v>1344.0589599609375</v>
      </c>
    </row>
    <row r="16133" spans="1:2" x14ac:dyDescent="0.4">
      <c r="A16133" s="2" t="d">
        <v>2022-05-21T12:00:00.000</v>
      </c>
      <c r="B16133" s="3">
        <v>1353.0030517578125</v>
      </c>
    </row>
    <row r="16134" spans="1:2" x14ac:dyDescent="0.4">
      <c r="A16134" s="2" t="d">
        <v>2022-05-21T12:59:59.99999979045242400</v>
      </c>
      <c r="B16134" s="3">
        <v>1342.843017578125</v>
      </c>
    </row>
    <row r="16135" spans="1:2" x14ac:dyDescent="0.4">
      <c r="A16135" s="2" t="d">
        <v>2022-05-21T14:00:00.00000020954757600</v>
      </c>
      <c r="B16135" s="3">
        <v>1327.3800048828125</v>
      </c>
    </row>
    <row r="16136" spans="1:2" x14ac:dyDescent="0.4">
      <c r="A16136" s="2" t="d">
        <v>2022-05-21T15:00:00.000</v>
      </c>
      <c r="B16136" s="3">
        <v>1324.8310546875</v>
      </c>
    </row>
    <row r="16137" spans="1:2" x14ac:dyDescent="0.4">
      <c r="A16137" s="2" t="d">
        <v>2022-05-21T15:59:59.99999979045242400</v>
      </c>
      <c r="B16137" s="3">
        <v>1285.5240478515625</v>
      </c>
    </row>
    <row r="16138" spans="1:2" x14ac:dyDescent="0.4">
      <c r="A16138" s="2" t="d">
        <v>2022-05-21T17:00:00.00000020954757600</v>
      </c>
      <c r="B16138" s="3">
        <v>1318.2540283203125</v>
      </c>
    </row>
    <row r="16139" spans="1:2" x14ac:dyDescent="0.4">
      <c r="A16139" s="2" t="d">
        <v>2022-05-21T18:00:00.000</v>
      </c>
      <c r="B16139" s="3">
        <v>1315.5460205078125</v>
      </c>
    </row>
    <row r="16140" spans="1:2" x14ac:dyDescent="0.4">
      <c r="A16140" s="2" t="d">
        <v>2022-05-21T18:59:59.99999979045242400</v>
      </c>
      <c r="B16140" s="3">
        <v>1312.4410400390625</v>
      </c>
    </row>
    <row r="16141" spans="1:2" x14ac:dyDescent="0.4">
      <c r="A16141" s="2" t="d">
        <v>2022-05-21T20:00:00.00000020954757600</v>
      </c>
      <c r="B16141" s="3">
        <v>1321.3759765625</v>
      </c>
    </row>
    <row r="16142" spans="1:2" x14ac:dyDescent="0.4">
      <c r="A16142" s="2" t="d">
        <v>2022-05-21T21:00:00.000</v>
      </c>
      <c r="B16142" s="3">
        <v>1296.7900390625</v>
      </c>
    </row>
    <row r="16143" spans="1:2" x14ac:dyDescent="0.4">
      <c r="A16143" s="2" t="d">
        <v>2022-05-21T21:59:59.99999979045242400</v>
      </c>
      <c r="B16143" s="3">
        <v>1288.552001953125</v>
      </c>
    </row>
    <row r="16144" spans="1:2" x14ac:dyDescent="0.4">
      <c r="A16144" s="2" t="d">
        <v>2022-05-21T23:00:00.00000020954757600</v>
      </c>
      <c r="B16144" s="3">
        <v>1295.925048828125</v>
      </c>
    </row>
    <row r="16145" spans="1:2" x14ac:dyDescent="0.4">
      <c r="A16145" s="2" t="d">
        <v>2022-05-22</v>
      </c>
      <c r="B16145" s="3">
        <v>1283.593017578125</v>
      </c>
    </row>
    <row r="16146" spans="1:2" x14ac:dyDescent="0.4">
      <c r="A16146" s="2" t="d">
        <v>2022-05-22T00:59:59.99999979045242400</v>
      </c>
      <c r="B16146" s="3">
        <v>1267.7490234375</v>
      </c>
    </row>
    <row r="16147" spans="1:2" x14ac:dyDescent="0.4">
      <c r="A16147" s="2" t="d">
        <v>2022-05-22T02:00:00.00000020954757600</v>
      </c>
      <c r="B16147" s="3">
        <v>1249.0899658203125</v>
      </c>
    </row>
    <row r="16148" spans="1:2" x14ac:dyDescent="0.4">
      <c r="A16148" s="2" t="d">
        <v>2022-05-22T03:00:00.000</v>
      </c>
      <c r="B16148" s="3">
        <v>1214.241943359375</v>
      </c>
    </row>
    <row r="16149" spans="1:2" x14ac:dyDescent="0.4">
      <c r="A16149" s="2" t="d">
        <v>2022-05-22T03:59:59.99999979045242400</v>
      </c>
      <c r="B16149" s="3">
        <v>1194.9210205078125</v>
      </c>
    </row>
    <row r="16150" spans="1:2" x14ac:dyDescent="0.4">
      <c r="A16150" s="2" t="d">
        <v>2022-05-22T05:00:00.00000020954757600</v>
      </c>
      <c r="B16150" s="3">
        <v>1189.260009765625</v>
      </c>
    </row>
    <row r="16151" spans="1:2" x14ac:dyDescent="0.4">
      <c r="A16151" s="2" t="d">
        <v>2022-05-22T06:00:00.000</v>
      </c>
      <c r="B16151" s="3">
        <v>1236.6080322265625</v>
      </c>
    </row>
    <row r="16152" spans="1:2" x14ac:dyDescent="0.4">
      <c r="A16152" s="2" t="d">
        <v>2022-05-22T06:59:59.99999979045242400</v>
      </c>
      <c r="B16152" s="3">
        <v>1246.9840087890625</v>
      </c>
    </row>
    <row r="16153" spans="1:2" x14ac:dyDescent="0.4">
      <c r="A16153" s="2" t="d">
        <v>2022-05-22T08:00:00.00000020954757600</v>
      </c>
      <c r="B16153" s="3">
        <v>1245.344970703125</v>
      </c>
    </row>
    <row r="16154" spans="1:2" x14ac:dyDescent="0.4">
      <c r="A16154" s="2" t="d">
        <v>2022-05-22T09:00:00.000</v>
      </c>
      <c r="B16154" s="3">
        <v>1251.0550537109375</v>
      </c>
    </row>
    <row r="16155" spans="1:2" x14ac:dyDescent="0.4">
      <c r="A16155" s="2" t="d">
        <v>2022-05-22T09:59:59.99999979045242400</v>
      </c>
      <c r="B16155" s="3">
        <v>1231.3480224609375</v>
      </c>
    </row>
    <row r="16156" spans="1:2" x14ac:dyDescent="0.4">
      <c r="A16156" s="2" t="d">
        <v>2022-05-22T11:00:00.00000020954757600</v>
      </c>
      <c r="B16156" s="3">
        <v>1242.863037109375</v>
      </c>
    </row>
    <row r="16157" spans="1:2" x14ac:dyDescent="0.4">
      <c r="A16157" s="2" t="d">
        <v>2022-05-22T12:00:00.000</v>
      </c>
      <c r="B16157" s="3">
        <v>1246.302001953125</v>
      </c>
    </row>
    <row r="16158" spans="1:2" x14ac:dyDescent="0.4">
      <c r="A16158" s="2" t="d">
        <v>2022-05-22T12:59:59.99999979045242400</v>
      </c>
      <c r="B16158" s="3">
        <v>1337.218994140625</v>
      </c>
    </row>
    <row r="16159" spans="1:2" x14ac:dyDescent="0.4">
      <c r="A16159" s="2" t="d">
        <v>2022-05-22T14:00:00.00000020954757600</v>
      </c>
      <c r="B16159" s="3">
        <v>1326.0040283203125</v>
      </c>
    </row>
    <row r="16160" spans="1:2" x14ac:dyDescent="0.4">
      <c r="A16160" s="2" t="d">
        <v>2022-05-22T15:00:00.000</v>
      </c>
      <c r="B16160" s="3">
        <v>1271.843994140625</v>
      </c>
    </row>
    <row r="16161" spans="1:2" x14ac:dyDescent="0.4">
      <c r="A16161" s="2" t="d">
        <v>2022-05-22T15:59:59.99999979045242400</v>
      </c>
      <c r="B16161" s="3">
        <v>1326.47998046875</v>
      </c>
    </row>
    <row r="16162" spans="1:2" x14ac:dyDescent="0.4">
      <c r="A16162" s="2" t="d">
        <v>2022-05-22T17:00:00.00000020954757600</v>
      </c>
      <c r="B16162" s="3">
        <v>1337.1419677734375</v>
      </c>
    </row>
    <row r="16163" spans="1:2" x14ac:dyDescent="0.4">
      <c r="A16163" s="2" t="d">
        <v>2022-05-22T18:00:00.000</v>
      </c>
      <c r="B16163" s="3">
        <v>1354.9100341796875</v>
      </c>
    </row>
    <row r="16164" spans="1:2" x14ac:dyDescent="0.4">
      <c r="A16164" s="2" t="d">
        <v>2022-05-22T18:59:59.99999979045242400</v>
      </c>
      <c r="B16164" s="3">
        <v>1364.866943359375</v>
      </c>
    </row>
    <row r="16165" spans="1:2" x14ac:dyDescent="0.4">
      <c r="A16165" s="2" t="d">
        <v>2022-05-22T20:00:00.00000020954757600</v>
      </c>
      <c r="B16165" s="3">
        <v>1361.7509765625</v>
      </c>
    </row>
    <row r="16166" spans="1:2" x14ac:dyDescent="0.4">
      <c r="A16166" s="2" t="d">
        <v>2022-05-22T21:00:00.000</v>
      </c>
      <c r="B16166" s="3">
        <v>1343.9100341796875</v>
      </c>
    </row>
    <row r="16167" spans="1:2" x14ac:dyDescent="0.4">
      <c r="A16167" s="2" t="d">
        <v>2022-05-22T21:59:59.99999979045242400</v>
      </c>
      <c r="B16167" s="3">
        <v>1328.98193359375</v>
      </c>
    </row>
    <row r="16168" spans="1:2" x14ac:dyDescent="0.4">
      <c r="A16168" s="2" t="d">
        <v>2022-05-22T23:00:00.00000020954757600</v>
      </c>
      <c r="B16168" s="3">
        <v>1331.679931640625</v>
      </c>
    </row>
    <row r="16169" spans="1:2" x14ac:dyDescent="0.4">
      <c r="A16169" s="2" t="d">
        <v>2022-05-23</v>
      </c>
      <c r="B16169" s="3">
        <v>1338.1180419921875</v>
      </c>
    </row>
    <row r="16170" spans="1:2" x14ac:dyDescent="0.4">
      <c r="A16170" s="2" t="d">
        <v>2022-05-23T00:59:59.99999979045242400</v>
      </c>
      <c r="B16170" s="3">
        <v>1339.427001953125</v>
      </c>
    </row>
    <row r="16171" spans="1:2" x14ac:dyDescent="0.4">
      <c r="A16171" s="2" t="d">
        <v>2022-05-23T02:00:00.00000020954757600</v>
      </c>
      <c r="B16171" s="3">
        <v>1321.4949951171875</v>
      </c>
    </row>
    <row r="16172" spans="1:2" x14ac:dyDescent="0.4">
      <c r="A16172" s="2" t="d">
        <v>2022-05-23T03:00:00.000</v>
      </c>
      <c r="B16172" s="3">
        <v>1284.6309814453125</v>
      </c>
    </row>
    <row r="16173" spans="1:2" x14ac:dyDescent="0.4">
      <c r="A16173" s="2" t="d">
        <v>2022-05-23T03:59:59.99999979045242400</v>
      </c>
      <c r="B16173" s="3">
        <v>1273.001953125</v>
      </c>
    </row>
    <row r="16174" spans="1:2" x14ac:dyDescent="0.4">
      <c r="A16174" s="2" t="d">
        <v>2022-05-23T05:00:00.00000020954757600</v>
      </c>
      <c r="B16174" s="3">
        <v>1271.9720458984375</v>
      </c>
    </row>
    <row r="16175" spans="1:2" x14ac:dyDescent="0.4">
      <c r="A16175" s="2" t="d">
        <v>2022-05-23T06:00:00.000</v>
      </c>
      <c r="B16175" s="3">
        <v>1286.0999755859375</v>
      </c>
    </row>
    <row r="16176" spans="1:2" x14ac:dyDescent="0.4">
      <c r="A16176" s="2" t="d">
        <v>2022-05-23T06:59:59.99999979045242400</v>
      </c>
      <c r="B16176" s="3">
        <v>1314.093017578125</v>
      </c>
    </row>
    <row r="16177" spans="1:2" x14ac:dyDescent="0.4">
      <c r="A16177" s="2" t="d">
        <v>2022-05-23T08:00:00.00000020954757600</v>
      </c>
      <c r="B16177" s="3">
        <v>1344.4219970703125</v>
      </c>
    </row>
    <row r="16178" spans="1:2" x14ac:dyDescent="0.4">
      <c r="A16178" s="2" t="d">
        <v>2022-05-23T09:00:00.000</v>
      </c>
      <c r="B16178" s="3">
        <v>1346.10498046875</v>
      </c>
    </row>
    <row r="16179" spans="1:2" x14ac:dyDescent="0.4">
      <c r="A16179" s="2" t="d">
        <v>2022-05-23T09:59:59.99999979045242400</v>
      </c>
      <c r="B16179" s="3">
        <v>1331.4200439453125</v>
      </c>
    </row>
    <row r="16180" spans="1:2" x14ac:dyDescent="0.4">
      <c r="A16180" s="2" t="d">
        <v>2022-05-23T11:00:00.00000020954757600</v>
      </c>
      <c r="B16180" s="3">
        <v>1326.126953125</v>
      </c>
    </row>
    <row r="16181" spans="1:2" x14ac:dyDescent="0.4">
      <c r="A16181" s="2" t="d">
        <v>2022-05-23T12:00:00.000</v>
      </c>
      <c r="B16181" s="3">
        <v>1303.8619384765625</v>
      </c>
    </row>
    <row r="16182" spans="1:2" x14ac:dyDescent="0.4">
      <c r="A16182" s="2" t="d">
        <v>2022-05-23T12:59:59.99999979045242400</v>
      </c>
      <c r="B16182" s="3">
        <v>1306.216064453125</v>
      </c>
    </row>
    <row r="16183" spans="1:2" x14ac:dyDescent="0.4">
      <c r="A16183" s="2" t="d">
        <v>2022-05-23T14:00:00.00000020954757600</v>
      </c>
      <c r="B16183" s="3">
        <v>1327.3599853515625</v>
      </c>
    </row>
    <row r="16184" spans="1:2" x14ac:dyDescent="0.4">
      <c r="A16184" s="2" t="d">
        <v>2022-05-23T15:00:00.000</v>
      </c>
      <c r="B16184" s="3">
        <v>1330.10302734375</v>
      </c>
    </row>
    <row r="16185" spans="1:2" x14ac:dyDescent="0.4">
      <c r="A16185" s="2" t="d">
        <v>2022-05-23T15:59:59.99999979045242400</v>
      </c>
      <c r="B16185" s="3">
        <v>1319.031982421875</v>
      </c>
    </row>
    <row r="16186" spans="1:2" x14ac:dyDescent="0.4">
      <c r="A16186" s="2" t="d">
        <v>2022-05-23T17:00:00.00000020954757600</v>
      </c>
      <c r="B16186" s="3">
        <v>1318.3070068359375</v>
      </c>
    </row>
    <row r="16187" spans="1:2" x14ac:dyDescent="0.4">
      <c r="A16187" s="2" t="d">
        <v>2022-05-23T18:00:00.000</v>
      </c>
      <c r="B16187" s="3">
        <v>1314.1910400390625</v>
      </c>
    </row>
    <row r="16188" spans="1:2" x14ac:dyDescent="0.4">
      <c r="A16188" s="2" t="d">
        <v>2022-05-23T18:59:59.99999979045242400</v>
      </c>
      <c r="B16188" s="3">
        <v>1328.614013671875</v>
      </c>
    </row>
    <row r="16189" spans="1:2" x14ac:dyDescent="0.4">
      <c r="A16189" s="2" t="d">
        <v>2022-05-23T20:00:00.00000020954757600</v>
      </c>
      <c r="B16189" s="3">
        <v>1333.3709716796875</v>
      </c>
    </row>
    <row r="16190" spans="1:2" x14ac:dyDescent="0.4">
      <c r="A16190" s="2" t="d">
        <v>2022-05-23T21:00:00.000</v>
      </c>
      <c r="B16190" s="3">
        <v>1314.3470458984375</v>
      </c>
    </row>
    <row r="16191" spans="1:2" x14ac:dyDescent="0.4">
      <c r="A16191" s="2" t="d">
        <v>2022-05-23T21:59:59.99999979045242400</v>
      </c>
      <c r="B16191" s="3">
        <v>1318.864013671875</v>
      </c>
    </row>
    <row r="16192" spans="1:2" x14ac:dyDescent="0.4">
      <c r="A16192" s="2" t="d">
        <v>2022-05-23T23:00:00.00000020954757600</v>
      </c>
      <c r="B16192" s="3">
        <v>1342.885986328125</v>
      </c>
    </row>
    <row r="16193" spans="1:2" x14ac:dyDescent="0.4">
      <c r="A16193" s="2" t="d">
        <v>2022-05-24</v>
      </c>
      <c r="B16193" s="3">
        <v>1338.8699951171875</v>
      </c>
    </row>
    <row r="16194" spans="1:2" x14ac:dyDescent="0.4">
      <c r="A16194" s="2" t="d">
        <v>2022-05-24T00:59:59.99999979045242400</v>
      </c>
      <c r="B16194" s="3">
        <v>1330.011962890625</v>
      </c>
    </row>
    <row r="16195" spans="1:2" x14ac:dyDescent="0.4">
      <c r="A16195" s="2" t="d">
        <v>2022-05-24T02:00:00.00000020954757600</v>
      </c>
      <c r="B16195" s="3">
        <v>1316.447998046875</v>
      </c>
    </row>
    <row r="16196" spans="1:2" x14ac:dyDescent="0.4">
      <c r="A16196" s="2" t="d">
        <v>2022-05-24T03:00:00.000</v>
      </c>
      <c r="B16196" s="3">
        <v>1329.0250244140625</v>
      </c>
    </row>
    <row r="16197" spans="1:2" x14ac:dyDescent="0.4">
      <c r="A16197" s="2" t="d">
        <v>2022-05-24T03:59:59.99999979045242400</v>
      </c>
      <c r="B16197" s="3">
        <v>1319.406982421875</v>
      </c>
    </row>
    <row r="16198" spans="1:2" x14ac:dyDescent="0.4">
      <c r="A16198" s="2" t="d">
        <v>2022-05-24T05:00:00.00000020954757600</v>
      </c>
      <c r="B16198" s="3">
        <v>1317.2779541015625</v>
      </c>
    </row>
    <row r="16199" spans="1:2" x14ac:dyDescent="0.4">
      <c r="A16199" s="2" t="d">
        <v>2022-05-24T06:00:00.000</v>
      </c>
      <c r="B16199" s="3">
        <v>1301.4830322265625</v>
      </c>
    </row>
    <row r="16200" spans="1:2" x14ac:dyDescent="0.4">
      <c r="A16200" s="2" t="d">
        <v>2022-05-24T06:59:59.99999979045242400</v>
      </c>
      <c r="B16200" s="3">
        <v>1321.885009765625</v>
      </c>
    </row>
    <row r="16201" spans="1:2" x14ac:dyDescent="0.4">
      <c r="A16201" s="2" t="d">
        <v>2022-05-24T08:00:00.00000020954757600</v>
      </c>
      <c r="B16201" s="3">
        <v>1314.0369873046875</v>
      </c>
    </row>
    <row r="16202" spans="1:2" x14ac:dyDescent="0.4">
      <c r="A16202" s="2" t="d">
        <v>2022-05-24T09:00:00.000</v>
      </c>
      <c r="B16202" s="3">
        <v>1315.9609375</v>
      </c>
    </row>
    <row r="16203" spans="1:2" x14ac:dyDescent="0.4">
      <c r="A16203" s="2" t="d">
        <v>2022-05-24T09:59:59.99999979045242400</v>
      </c>
      <c r="B16203" s="3">
        <v>1333.5679931640625</v>
      </c>
    </row>
    <row r="16204" spans="1:2" x14ac:dyDescent="0.4">
      <c r="A16204" s="2" t="d">
        <v>2022-05-24T11:00:00.00000020954757600</v>
      </c>
      <c r="B16204" s="3">
        <v>1337.8170166015625</v>
      </c>
    </row>
    <row r="16205" spans="1:2" x14ac:dyDescent="0.4">
      <c r="A16205" s="2" t="d">
        <v>2022-05-24T12:00:00.000</v>
      </c>
      <c r="B16205" s="3">
        <v>1344.916015625</v>
      </c>
    </row>
    <row r="16206" spans="1:2" x14ac:dyDescent="0.4">
      <c r="A16206" s="2" t="d">
        <v>2022-05-24T12:59:59.99999979045242400</v>
      </c>
      <c r="B16206" s="3">
        <v>1342.9210205078125</v>
      </c>
    </row>
    <row r="16207" spans="1:2" x14ac:dyDescent="0.4">
      <c r="A16207" s="2" t="d">
        <v>2022-05-24T14:00:00.00000020954757600</v>
      </c>
      <c r="B16207" s="3">
        <v>1341.5880126953125</v>
      </c>
    </row>
    <row r="16208" spans="1:2" x14ac:dyDescent="0.4">
      <c r="A16208" s="2" t="d">
        <v>2022-05-24T15:00:00.000</v>
      </c>
      <c r="B16208" s="3">
        <v>1335.2340087890625</v>
      </c>
    </row>
    <row r="16209" spans="1:2" x14ac:dyDescent="0.4">
      <c r="A16209" s="2" t="d">
        <v>2022-05-24T15:59:59.99999979045242400</v>
      </c>
      <c r="B16209" s="3">
        <v>1326.7850341796875</v>
      </c>
    </row>
    <row r="16210" spans="1:2" x14ac:dyDescent="0.4">
      <c r="A16210" s="2" t="d">
        <v>2022-05-24T17:00:00.00000020954757600</v>
      </c>
      <c r="B16210" s="3">
        <v>1333.407958984375</v>
      </c>
    </row>
    <row r="16211" spans="1:2" x14ac:dyDescent="0.4">
      <c r="A16211" s="2" t="d">
        <v>2022-05-24T18:00:00.000</v>
      </c>
      <c r="B16211" s="3">
        <v>1330.4239501953125</v>
      </c>
    </row>
    <row r="16212" spans="1:2" x14ac:dyDescent="0.4">
      <c r="A16212" s="2" t="d">
        <v>2022-05-24T18:59:59.99999979045242400</v>
      </c>
      <c r="B16212" s="3">
        <v>1333.696044921875</v>
      </c>
    </row>
    <row r="16213" spans="1:2" x14ac:dyDescent="0.4">
      <c r="A16213" s="2" t="d">
        <v>2022-05-24T20:00:00.00000020954757600</v>
      </c>
      <c r="B16213" s="3">
        <v>1326.47802734375</v>
      </c>
    </row>
    <row r="16214" spans="1:2" x14ac:dyDescent="0.4">
      <c r="A16214" s="2" t="d">
        <v>2022-05-24T21:00:00.000</v>
      </c>
      <c r="B16214" s="3">
        <v>1314.39697265625</v>
      </c>
    </row>
    <row r="16215" spans="1:2" x14ac:dyDescent="0.4">
      <c r="A16215" s="2" t="d">
        <v>2022-05-24T21:59:59.99999979045242400</v>
      </c>
      <c r="B16215" s="3">
        <v>1320.0450439453125</v>
      </c>
    </row>
    <row r="16216" spans="1:2" x14ac:dyDescent="0.4">
      <c r="A16216" s="2" t="d">
        <v>2022-05-24T23:00:00.00000020954757600</v>
      </c>
      <c r="B16216" s="3">
        <v>1293.1849365234375</v>
      </c>
    </row>
    <row r="16217" spans="1:2" x14ac:dyDescent="0.4">
      <c r="A16217" s="2" t="d">
        <v>2022-05-25</v>
      </c>
      <c r="B16217" s="3">
        <v>1298.2020263671875</v>
      </c>
    </row>
    <row r="16218" spans="1:2" x14ac:dyDescent="0.4">
      <c r="A16218" s="2" t="d">
        <v>2022-05-25T00:59:59.99999979045242400</v>
      </c>
      <c r="B16218" s="3">
        <v>1287.6280517578125</v>
      </c>
    </row>
    <row r="16219" spans="1:2" x14ac:dyDescent="0.4">
      <c r="A16219" s="2" t="d">
        <v>2022-05-25T02:00:00.00000020954757600</v>
      </c>
      <c r="B16219" s="3">
        <v>1293.2869873046875</v>
      </c>
    </row>
    <row r="16220" spans="1:2" x14ac:dyDescent="0.4">
      <c r="A16220" s="2" t="d">
        <v>2022-05-25T03:00:00.000</v>
      </c>
      <c r="B16220" s="3">
        <v>1289.469970703125</v>
      </c>
    </row>
    <row r="16221" spans="1:2" x14ac:dyDescent="0.4">
      <c r="A16221" s="2" t="d">
        <v>2022-05-25T03:59:59.99999979045242400</v>
      </c>
      <c r="B16221" s="3">
        <v>1248.531005859375</v>
      </c>
    </row>
    <row r="16222" spans="1:2" x14ac:dyDescent="0.4">
      <c r="A16222" s="2" t="d">
        <v>2022-05-25T05:00:00.00000020954757600</v>
      </c>
      <c r="B16222" s="3">
        <v>1247.0400390625</v>
      </c>
    </row>
    <row r="16223" spans="1:2" x14ac:dyDescent="0.4">
      <c r="A16223" s="2" t="d">
        <v>2022-05-25T06:00:00.000</v>
      </c>
      <c r="B16223" s="3">
        <v>1254.156005859375</v>
      </c>
    </row>
    <row r="16224" spans="1:2" x14ac:dyDescent="0.4">
      <c r="A16224" s="2" t="d">
        <v>2022-05-25T06:59:59.99999979045242400</v>
      </c>
      <c r="B16224" s="3">
        <v>1267.1739501953125</v>
      </c>
    </row>
    <row r="16225" spans="1:2" x14ac:dyDescent="0.4">
      <c r="A16225" s="2" t="d">
        <v>2022-05-25T08:00:00.00000020954757600</v>
      </c>
      <c r="B16225" s="3">
        <v>1284.258056640625</v>
      </c>
    </row>
    <row r="16226" spans="1:2" x14ac:dyDescent="0.4">
      <c r="A16226" s="2" t="d">
        <v>2022-05-25T09:00:00.000</v>
      </c>
      <c r="B16226" s="3">
        <v>1273.2559814453125</v>
      </c>
    </row>
    <row r="16227" spans="1:2" x14ac:dyDescent="0.4">
      <c r="A16227" s="2" t="d">
        <v>2022-05-25T09:59:59.99999979045242400</v>
      </c>
      <c r="B16227" s="3">
        <v>1262.3990478515625</v>
      </c>
    </row>
    <row r="16228" spans="1:2" x14ac:dyDescent="0.4">
      <c r="A16228" s="2" t="d">
        <v>2022-05-25T11:00:00.00000020954757600</v>
      </c>
      <c r="B16228" s="3">
        <v>1304.58203125</v>
      </c>
    </row>
    <row r="16229" spans="1:2" x14ac:dyDescent="0.4">
      <c r="A16229" s="2" t="d">
        <v>2022-05-25T12:00:00.000</v>
      </c>
      <c r="B16229" s="3">
        <v>1311.5780029296875</v>
      </c>
    </row>
    <row r="16230" spans="1:2" x14ac:dyDescent="0.4">
      <c r="A16230" s="2" t="d">
        <v>2022-05-25T12:59:59.99999979045242400</v>
      </c>
      <c r="B16230" s="3">
        <v>1287.1300048828125</v>
      </c>
    </row>
    <row r="16231" spans="1:2" x14ac:dyDescent="0.4">
      <c r="A16231" s="2" t="d">
        <v>2022-05-25T14:00:00.00000020954757600</v>
      </c>
      <c r="B16231" s="3">
        <v>1305.862060546875</v>
      </c>
    </row>
    <row r="16232" spans="1:2" x14ac:dyDescent="0.4">
      <c r="A16232" s="2" t="d">
        <v>2022-05-25T15:00:00.000</v>
      </c>
      <c r="B16232" s="3">
        <v>1283.47802734375</v>
      </c>
    </row>
    <row r="16233" spans="1:2" x14ac:dyDescent="0.4">
      <c r="A16233" s="2" t="d">
        <v>2022-05-25T15:59:59.99999979045242400</v>
      </c>
      <c r="B16233" s="3">
        <v>1245.0799560546875</v>
      </c>
    </row>
    <row r="16234" spans="1:2" x14ac:dyDescent="0.4">
      <c r="A16234" s="2" t="d">
        <v>2022-05-25T17:00:00.00000020954757600</v>
      </c>
      <c r="B16234" s="3">
        <v>1250.5439453125</v>
      </c>
    </row>
    <row r="16235" spans="1:2" x14ac:dyDescent="0.4">
      <c r="A16235" s="2" t="d">
        <v>2022-05-25T18:00:00.000</v>
      </c>
      <c r="B16235" s="3">
        <v>1272.2960205078125</v>
      </c>
    </row>
    <row r="16236" spans="1:2" x14ac:dyDescent="0.4">
      <c r="A16236" s="2" t="d">
        <v>2022-05-25T18:59:59.99999979045242400</v>
      </c>
      <c r="B16236" s="3">
        <v>1272.7030029296875</v>
      </c>
    </row>
    <row r="16237" spans="1:2" x14ac:dyDescent="0.4">
      <c r="A16237" s="2" t="d">
        <v>2022-05-25T20:00:00.00000020954757600</v>
      </c>
      <c r="B16237" s="3">
        <v>1283.2109375</v>
      </c>
    </row>
    <row r="16238" spans="1:2" x14ac:dyDescent="0.4">
      <c r="A16238" s="2" t="d">
        <v>2022-05-25T21:00:00.000</v>
      </c>
      <c r="B16238" s="3">
        <v>1280.760986328125</v>
      </c>
    </row>
    <row r="16239" spans="1:2" x14ac:dyDescent="0.4">
      <c r="A16239" s="2" t="d">
        <v>2022-05-25T21:59:59.99999979045242400</v>
      </c>
      <c r="B16239" s="3">
        <v>1278.4869384765625</v>
      </c>
    </row>
    <row r="16240" spans="1:2" x14ac:dyDescent="0.4">
      <c r="A16240" s="2" t="d">
        <v>2022-05-25T23:00:00.00000020954757600</v>
      </c>
      <c r="B16240" s="3">
        <v>1244.5899658203125</v>
      </c>
    </row>
    <row r="16241" spans="1:2" x14ac:dyDescent="0.4">
      <c r="A16241" s="2" t="d">
        <v>2022-05-26</v>
      </c>
      <c r="B16241" s="3">
        <v>1242.27001953125</v>
      </c>
    </row>
    <row r="16242" spans="1:2" x14ac:dyDescent="0.4">
      <c r="A16242" s="2" t="d">
        <v>2022-05-26T00:59:59.99999979045242400</v>
      </c>
      <c r="B16242" s="3">
        <v>1282.2239990234375</v>
      </c>
    </row>
    <row r="16243" spans="1:2" x14ac:dyDescent="0.4">
      <c r="A16243" s="2" t="d">
        <v>2022-05-26T02:00:00.00000020954757600</v>
      </c>
      <c r="B16243" s="3">
        <v>1288.29296875</v>
      </c>
    </row>
    <row r="16244" spans="1:2" x14ac:dyDescent="0.4">
      <c r="A16244" s="2" t="d">
        <v>2022-05-26T03:00:00.000</v>
      </c>
      <c r="B16244" s="3">
        <v>1276.262939453125</v>
      </c>
    </row>
    <row r="16245" spans="1:2" x14ac:dyDescent="0.4">
      <c r="A16245" s="2" t="d">
        <v>2022-05-26T03:59:59.99999979045242400</v>
      </c>
      <c r="B16245" s="3">
        <v>1250.2440185546875</v>
      </c>
    </row>
    <row r="16246" spans="1:2" x14ac:dyDescent="0.4">
      <c r="A16246" s="2" t="d">
        <v>2022-05-26T05:00:00.00000020954757600</v>
      </c>
      <c r="B16246" s="3">
        <v>1252.6180419921875</v>
      </c>
    </row>
    <row r="16247" spans="1:2" x14ac:dyDescent="0.4">
      <c r="A16247" s="2" t="d">
        <v>2022-05-26T06:00:00.000</v>
      </c>
      <c r="B16247" s="3">
        <v>1268.740966796875</v>
      </c>
    </row>
    <row r="16248" spans="1:2" x14ac:dyDescent="0.4">
      <c r="A16248" s="2" t="d">
        <v>2022-05-26T06:59:59.99999979045242400</v>
      </c>
      <c r="B16248" s="3">
        <v>1281.0760498046875</v>
      </c>
    </row>
    <row r="16249" spans="1:2" x14ac:dyDescent="0.4">
      <c r="A16249" s="2" t="d">
        <v>2022-05-26T08:00:00.00000020954757600</v>
      </c>
      <c r="B16249" s="3">
        <v>1286.571044921875</v>
      </c>
    </row>
    <row r="16250" spans="1:2" x14ac:dyDescent="0.4">
      <c r="A16250" s="2" t="d">
        <v>2022-05-26T09:00:00.000</v>
      </c>
      <c r="B16250" s="3">
        <v>1289.9200439453125</v>
      </c>
    </row>
    <row r="16251" spans="1:2" x14ac:dyDescent="0.4">
      <c r="A16251" s="2" t="d">
        <v>2022-05-26T09:59:59.99999979045242400</v>
      </c>
      <c r="B16251" s="3">
        <v>1283.2469482421875</v>
      </c>
    </row>
    <row r="16252" spans="1:2" x14ac:dyDescent="0.4">
      <c r="A16252" s="2" t="d">
        <v>2022-05-26T11:00:00.00000020954757600</v>
      </c>
      <c r="B16252" s="3">
        <v>1317.7349853515625</v>
      </c>
    </row>
    <row r="16253" spans="1:2" x14ac:dyDescent="0.4">
      <c r="A16253" s="2" t="d">
        <v>2022-05-26T12:00:00.000</v>
      </c>
      <c r="B16253" s="3">
        <v>1339.7159423828125</v>
      </c>
    </row>
    <row r="16254" spans="1:2" x14ac:dyDescent="0.4">
      <c r="A16254" s="2" t="d">
        <v>2022-05-26T12:59:59.99999979045242400</v>
      </c>
      <c r="B16254" s="3">
        <v>1355.7440185546875</v>
      </c>
    </row>
    <row r="16255" spans="1:2" x14ac:dyDescent="0.4">
      <c r="A16255" s="2" t="d">
        <v>2022-05-26T14:00:00.00000020954757600</v>
      </c>
      <c r="B16255" s="3">
        <v>1351.0050048828125</v>
      </c>
    </row>
    <row r="16256" spans="1:2" x14ac:dyDescent="0.4">
      <c r="A16256" s="2" t="d">
        <v>2022-05-26T15:00:00.000</v>
      </c>
      <c r="B16256" s="3">
        <v>1353.08203125</v>
      </c>
    </row>
    <row r="16257" spans="1:2" x14ac:dyDescent="0.4">
      <c r="A16257" s="2" t="d">
        <v>2022-05-26T15:59:59.99999979045242400</v>
      </c>
      <c r="B16257" s="3">
        <v>1348.9510498046875</v>
      </c>
    </row>
    <row r="16258" spans="1:2" x14ac:dyDescent="0.4">
      <c r="A16258" s="2" t="d">
        <v>2022-05-26T17:00:00.00000020954757600</v>
      </c>
      <c r="B16258" s="3">
        <v>1351.6240234375</v>
      </c>
    </row>
    <row r="16259" spans="1:2" x14ac:dyDescent="0.4">
      <c r="A16259" s="2" t="d">
        <v>2022-05-26T18:00:00.000</v>
      </c>
      <c r="B16259" s="3">
        <v>1334.9580078125</v>
      </c>
    </row>
    <row r="16260" spans="1:2" x14ac:dyDescent="0.4">
      <c r="A16260" s="2" t="d">
        <v>2022-05-26T18:59:59.99999979045242400</v>
      </c>
      <c r="B16260" s="3">
        <v>1309.385986328125</v>
      </c>
    </row>
    <row r="16261" spans="1:2" x14ac:dyDescent="0.4">
      <c r="A16261" s="2" t="d">
        <v>2022-05-26T20:00:00.00000020954757600</v>
      </c>
      <c r="B16261" s="3">
        <v>1348.1510009765625</v>
      </c>
    </row>
    <row r="16262" spans="1:2" x14ac:dyDescent="0.4">
      <c r="A16262" s="2" t="d">
        <v>2022-05-26T21:00:00.000</v>
      </c>
      <c r="B16262" s="3">
        <v>1338.81396484375</v>
      </c>
    </row>
    <row r="16263" spans="1:2" x14ac:dyDescent="0.4">
      <c r="A16263" s="2" t="d">
        <v>2022-05-26T21:59:59.99999979045242400</v>
      </c>
      <c r="B16263" s="3">
        <v>1344.3819580078125</v>
      </c>
    </row>
    <row r="16264" spans="1:2" x14ac:dyDescent="0.4">
      <c r="A16264" s="2" t="d">
        <v>2022-05-26T23:00:00.00000020954757600</v>
      </c>
      <c r="B16264" s="3">
        <v>1342.3160400390625</v>
      </c>
    </row>
    <row r="16265" spans="1:2" x14ac:dyDescent="0.4">
      <c r="A16265" s="2" t="d">
        <v>2022-05-27</v>
      </c>
      <c r="B16265" s="3">
        <v>1345.696044921875</v>
      </c>
    </row>
    <row r="16266" spans="1:2" x14ac:dyDescent="0.4">
      <c r="A16266" s="2" t="d">
        <v>2022-05-27T00:59:59.99999979045242400</v>
      </c>
      <c r="B16266" s="3">
        <v>1353.571044921875</v>
      </c>
    </row>
    <row r="16267" spans="1:2" x14ac:dyDescent="0.4">
      <c r="A16267" s="2" t="d">
        <v>2022-05-27T02:00:00.00000020954757600</v>
      </c>
      <c r="B16267" s="3">
        <v>1356.126953125</v>
      </c>
    </row>
    <row r="16268" spans="1:2" x14ac:dyDescent="0.4">
      <c r="A16268" s="2" t="d">
        <v>2022-05-27T03:00:00.000</v>
      </c>
      <c r="B16268" s="3">
        <v>1343.0269775390625</v>
      </c>
    </row>
    <row r="16269" spans="1:2" x14ac:dyDescent="0.4">
      <c r="A16269" s="2" t="d">
        <v>2022-05-27T03:59:59.99999979045242400</v>
      </c>
      <c r="B16269" s="3">
        <v>1345.0439453125</v>
      </c>
    </row>
    <row r="16270" spans="1:2" x14ac:dyDescent="0.4">
      <c r="A16270" s="2" t="d">
        <v>2022-05-27T05:00:00.00000020954757600</v>
      </c>
      <c r="B16270" s="3">
        <v>1333.2049560546875</v>
      </c>
    </row>
    <row r="16271" spans="1:2" x14ac:dyDescent="0.4">
      <c r="A16271" s="2" t="d">
        <v>2022-05-27T06:00:00.000</v>
      </c>
      <c r="B16271" s="3">
        <v>1333.218994140625</v>
      </c>
    </row>
    <row r="16272" spans="1:2" x14ac:dyDescent="0.4">
      <c r="A16272" s="2" t="d">
        <v>2022-05-27T06:59:59.99999979045242400</v>
      </c>
      <c r="B16272" s="3">
        <v>1329.1619873046875</v>
      </c>
    </row>
    <row r="16273" spans="1:2" x14ac:dyDescent="0.4">
      <c r="A16273" s="2" t="d">
        <v>2022-05-27T08:00:00.00000020954757600</v>
      </c>
      <c r="B16273" s="3">
        <v>1329.907958984375</v>
      </c>
    </row>
    <row r="16274" spans="1:2" x14ac:dyDescent="0.4">
      <c r="A16274" s="2" t="d">
        <v>2022-05-27T09:00:00.000</v>
      </c>
      <c r="B16274" s="3">
        <v>1366.47998046875</v>
      </c>
    </row>
    <row r="16275" spans="1:2" x14ac:dyDescent="0.4">
      <c r="A16275" s="2" t="d">
        <v>2022-05-27T09:59:59.99999979045242400</v>
      </c>
      <c r="B16275" s="3">
        <v>1365.4510498046875</v>
      </c>
    </row>
    <row r="16276" spans="1:2" x14ac:dyDescent="0.4">
      <c r="A16276" s="2" t="d">
        <v>2022-05-27T11:00:00.00000020954757600</v>
      </c>
      <c r="B16276" s="3">
        <v>1372.89404296875</v>
      </c>
    </row>
    <row r="16277" spans="1:2" x14ac:dyDescent="0.4">
      <c r="A16277" s="2" t="d">
        <v>2022-05-27T12:00:00.000</v>
      </c>
      <c r="B16277" s="3">
        <v>1334.10498046875</v>
      </c>
    </row>
    <row r="16278" spans="1:2" x14ac:dyDescent="0.4">
      <c r="A16278" s="2" t="d">
        <v>2022-05-27T12:59:59.99999979045242400</v>
      </c>
      <c r="B16278" s="3">
        <v>1358.3289794921875</v>
      </c>
    </row>
    <row r="16279" spans="1:2" x14ac:dyDescent="0.4">
      <c r="A16279" s="2" t="d">
        <v>2022-05-27T14:00:00.00000020954757600</v>
      </c>
      <c r="B16279" s="3">
        <v>1373.7679443359375</v>
      </c>
    </row>
    <row r="16280" spans="1:2" x14ac:dyDescent="0.4">
      <c r="A16280" s="2" t="d">
        <v>2022-05-27T15:00:00.000</v>
      </c>
      <c r="B16280" s="3">
        <v>1384.5050048828125</v>
      </c>
    </row>
    <row r="16281" spans="1:2" x14ac:dyDescent="0.4">
      <c r="A16281" s="2" t="d">
        <v>2022-05-27T15:59:59.99999979045242400</v>
      </c>
      <c r="B16281" s="3">
        <v>1393.39599609375</v>
      </c>
    </row>
    <row r="16282" spans="1:2" x14ac:dyDescent="0.4">
      <c r="A16282" s="2" t="d">
        <v>2022-05-27T17:00:00.00000020954757600</v>
      </c>
      <c r="B16282" s="3">
        <v>1404.9859619140625</v>
      </c>
    </row>
    <row r="16283" spans="1:2" x14ac:dyDescent="0.4">
      <c r="A16283" s="2" t="d">
        <v>2022-05-27T18:00:00.000</v>
      </c>
      <c r="B16283" s="3">
        <v>1405.3380126953125</v>
      </c>
    </row>
    <row r="16284" spans="1:2" x14ac:dyDescent="0.4">
      <c r="A16284" s="2" t="d">
        <v>2022-05-27T18:59:59.99999979045242400</v>
      </c>
      <c r="B16284" s="3">
        <v>1411.5279541015625</v>
      </c>
    </row>
    <row r="16285" spans="1:2" x14ac:dyDescent="0.4">
      <c r="A16285" s="2" t="d">
        <v>2022-05-27T20:00:00.00000020954757600</v>
      </c>
      <c r="B16285" s="3">
        <v>1415.156005859375</v>
      </c>
    </row>
    <row r="16286" spans="1:2" x14ac:dyDescent="0.4">
      <c r="A16286" s="2" t="d">
        <v>2022-05-27T21:00:00.000</v>
      </c>
      <c r="B16286" s="3">
        <v>1416.741943359375</v>
      </c>
    </row>
    <row r="16287" spans="1:2" x14ac:dyDescent="0.4">
      <c r="A16287" s="2" t="d">
        <v>2022-05-27T21:59:59.99999979045242400</v>
      </c>
      <c r="B16287" s="3">
        <v>1386.5269775390625</v>
      </c>
    </row>
    <row r="16288" spans="1:2" x14ac:dyDescent="0.4">
      <c r="A16288" s="2" t="d">
        <v>2022-05-27T23:00:00.00000020954757600</v>
      </c>
      <c r="B16288" s="3">
        <v>1379.2349853515625</v>
      </c>
    </row>
    <row r="16289" spans="1:2" x14ac:dyDescent="0.4">
      <c r="A16289" s="2" t="d">
        <v>2022-05-28</v>
      </c>
      <c r="B16289" s="3">
        <v>1381.9630126953125</v>
      </c>
    </row>
    <row r="16290" spans="1:2" x14ac:dyDescent="0.4">
      <c r="A16290" s="2" t="d">
        <v>2022-05-28T00:59:59.99999979045242400</v>
      </c>
      <c r="B16290" s="3">
        <v>1369.7449951171875</v>
      </c>
    </row>
    <row r="16291" spans="1:2" x14ac:dyDescent="0.4">
      <c r="A16291" s="2" t="d">
        <v>2022-05-28T02:00:00.00000020954757600</v>
      </c>
      <c r="B16291" s="3">
        <v>1359.510986328125</v>
      </c>
    </row>
    <row r="16292" spans="1:2" x14ac:dyDescent="0.4">
      <c r="A16292" s="2" t="d">
        <v>2022-05-28T03:00:00.000</v>
      </c>
      <c r="B16292" s="3">
        <v>1363.9969482421875</v>
      </c>
    </row>
    <row r="16293" spans="1:2" x14ac:dyDescent="0.4">
      <c r="A16293" s="2" t="d">
        <v>2022-05-28T03:59:59.99999979045242400</v>
      </c>
      <c r="B16293" s="3">
        <v>1360.657958984375</v>
      </c>
    </row>
    <row r="16294" spans="1:2" x14ac:dyDescent="0.4">
      <c r="A16294" s="2" t="d">
        <v>2022-05-28T05:00:00.00000020954757600</v>
      </c>
      <c r="B16294" s="3">
        <v>1355.5350341796875</v>
      </c>
    </row>
    <row r="16295" spans="1:2" x14ac:dyDescent="0.4">
      <c r="A16295" s="2" t="d">
        <v>2022-05-28T06:00:00.000</v>
      </c>
      <c r="B16295" s="3">
        <v>1341.114990234375</v>
      </c>
    </row>
    <row r="16296" spans="1:2" x14ac:dyDescent="0.4">
      <c r="A16296" s="2" t="d">
        <v>2022-05-28T06:59:59.99999979045242400</v>
      </c>
      <c r="B16296" s="3">
        <v>1338.4620361328125</v>
      </c>
    </row>
    <row r="16297" spans="1:2" x14ac:dyDescent="0.4">
      <c r="A16297" s="2" t="d">
        <v>2022-05-28T08:00:00.00000020954757600</v>
      </c>
      <c r="B16297" s="3">
        <v>1318.5899658203125</v>
      </c>
    </row>
    <row r="16298" spans="1:2" x14ac:dyDescent="0.4">
      <c r="A16298" s="2" t="d">
        <v>2022-05-28T09:00:00.000</v>
      </c>
      <c r="B16298" s="3">
        <v>1314.6390380859375</v>
      </c>
    </row>
    <row r="16299" spans="1:2" x14ac:dyDescent="0.4">
      <c r="A16299" s="2" t="d">
        <v>2022-05-28T09:59:59.99999979045242400</v>
      </c>
      <c r="B16299" s="3">
        <v>1309.60693359375</v>
      </c>
    </row>
    <row r="16300" spans="1:2" x14ac:dyDescent="0.4">
      <c r="A16300" s="2" t="d">
        <v>2022-05-28T11:00:00.00000020954757600</v>
      </c>
      <c r="B16300" s="3">
        <v>1312.498046875</v>
      </c>
    </row>
    <row r="16301" spans="1:2" x14ac:dyDescent="0.4">
      <c r="A16301" s="2" t="d">
        <v>2022-05-28T12:00:00.000</v>
      </c>
      <c r="B16301" s="3">
        <v>1310.5560302734375</v>
      </c>
    </row>
    <row r="16302" spans="1:2" x14ac:dyDescent="0.4">
      <c r="A16302" s="2" t="d">
        <v>2022-05-28T12:59:59.99999979045242400</v>
      </c>
      <c r="B16302" s="3">
        <v>1300.6800537109375</v>
      </c>
    </row>
    <row r="16303" spans="1:2" x14ac:dyDescent="0.4">
      <c r="A16303" s="2" t="d">
        <v>2022-05-28T14:00:00.00000020954757600</v>
      </c>
      <c r="B16303" s="3">
        <v>1294.5360107421875</v>
      </c>
    </row>
    <row r="16304" spans="1:2" x14ac:dyDescent="0.4">
      <c r="A16304" s="2" t="d">
        <v>2022-05-28T15:00:00.000</v>
      </c>
      <c r="B16304" s="3">
        <v>1271.9959716796875</v>
      </c>
    </row>
    <row r="16305" spans="1:2" x14ac:dyDescent="0.4">
      <c r="A16305" s="2" t="d">
        <v>2022-05-28T15:59:59.99999979045242400</v>
      </c>
      <c r="B16305" s="3">
        <v>1269.2049560546875</v>
      </c>
    </row>
    <row r="16306" spans="1:2" x14ac:dyDescent="0.4">
      <c r="A16306" s="2" t="d">
        <v>2022-05-28T17:00:00.00000020954757600</v>
      </c>
      <c r="B16306" s="3">
        <v>1276.466064453125</v>
      </c>
    </row>
    <row r="16307" spans="1:2" x14ac:dyDescent="0.4">
      <c r="A16307" s="2" t="d">
        <v>2022-05-28T18:00:00.000</v>
      </c>
      <c r="B16307" s="3">
        <v>1332.97998046875</v>
      </c>
    </row>
    <row r="16308" spans="1:2" x14ac:dyDescent="0.4">
      <c r="A16308" s="2" t="d">
        <v>2022-05-28T18:59:59.99999979045242400</v>
      </c>
      <c r="B16308" s="3">
        <v>1338.93603515625</v>
      </c>
    </row>
    <row r="16309" spans="1:2" x14ac:dyDescent="0.4">
      <c r="A16309" s="2" t="d">
        <v>2022-05-28T20:00:00.00000020954757600</v>
      </c>
      <c r="B16309" s="3">
        <v>1346.2099609375</v>
      </c>
    </row>
    <row r="16310" spans="1:2" x14ac:dyDescent="0.4">
      <c r="A16310" s="2" t="d">
        <v>2022-05-28T21:00:00.000</v>
      </c>
      <c r="B16310" s="3">
        <v>1343.375</v>
      </c>
    </row>
    <row r="16311" spans="1:2" x14ac:dyDescent="0.4">
      <c r="A16311" s="2" t="d">
        <v>2022-05-28T21:59:59.99999979045242400</v>
      </c>
      <c r="B16311" s="3">
        <v>1332.8699951171875</v>
      </c>
    </row>
    <row r="16312" spans="1:2" x14ac:dyDescent="0.4">
      <c r="A16312" s="2" t="d">
        <v>2022-05-28T23:00:00.00000020954757600</v>
      </c>
      <c r="B16312" s="3">
        <v>1353.3609619140625</v>
      </c>
    </row>
    <row r="16313" spans="1:2" x14ac:dyDescent="0.4">
      <c r="A16313" s="2" t="d">
        <v>2022-05-29</v>
      </c>
      <c r="B16313" s="3">
        <v>1369.5880126953125</v>
      </c>
    </row>
    <row r="16314" spans="1:2" x14ac:dyDescent="0.4">
      <c r="A16314" s="2" t="d">
        <v>2022-05-29T00:59:59.99999979045242400</v>
      </c>
      <c r="B16314" s="3">
        <v>1365.9720458984375</v>
      </c>
    </row>
    <row r="16315" spans="1:2" x14ac:dyDescent="0.4">
      <c r="A16315" s="2" t="d">
        <v>2022-05-29T02:00:00.00000020954757600</v>
      </c>
      <c r="B16315" s="3">
        <v>1358.9019775390625</v>
      </c>
    </row>
    <row r="16316" spans="1:2" x14ac:dyDescent="0.4">
      <c r="A16316" s="2" t="d">
        <v>2022-05-29T03:00:00.000</v>
      </c>
      <c r="B16316" s="3">
        <v>1362.9749755859375</v>
      </c>
    </row>
    <row r="16317" spans="1:2" x14ac:dyDescent="0.4">
      <c r="A16317" s="2" t="d">
        <v>2022-05-29T03:59:59.99999979045242400</v>
      </c>
      <c r="B16317" s="3">
        <v>1362.2969970703125</v>
      </c>
    </row>
    <row r="16318" spans="1:2" x14ac:dyDescent="0.4">
      <c r="A16318" s="2" t="d">
        <v>2022-05-29T05:00:00.00000020954757600</v>
      </c>
      <c r="B16318" s="3">
        <v>1356.93701171875</v>
      </c>
    </row>
    <row r="16319" spans="1:2" x14ac:dyDescent="0.4">
      <c r="A16319" s="2" t="d">
        <v>2022-05-29T06:00:00.000</v>
      </c>
      <c r="B16319" s="3">
        <v>1368.5140380859375</v>
      </c>
    </row>
    <row r="16320" spans="1:2" x14ac:dyDescent="0.4">
      <c r="A16320" s="2" t="d">
        <v>2022-05-29T06:59:59.99999979045242400</v>
      </c>
      <c r="B16320" s="3">
        <v>1378.6710205078125</v>
      </c>
    </row>
    <row r="16321" spans="1:2" x14ac:dyDescent="0.4">
      <c r="A16321" s="2" t="d">
        <v>2022-05-29T08:00:00.00000020954757600</v>
      </c>
      <c r="B16321" s="3">
        <v>1379.7939453125</v>
      </c>
    </row>
    <row r="16322" spans="1:2" x14ac:dyDescent="0.4">
      <c r="A16322" s="2" t="d">
        <v>2022-05-29T09:00:00.000</v>
      </c>
      <c r="B16322" s="3">
        <v>1380.1090087890625</v>
      </c>
    </row>
    <row r="16323" spans="1:2" x14ac:dyDescent="0.4">
      <c r="A16323" s="2" t="d">
        <v>2022-05-29T09:59:59.99999979045242400</v>
      </c>
      <c r="B16323" s="3">
        <v>1379.947021484375</v>
      </c>
    </row>
    <row r="16324" spans="1:2" x14ac:dyDescent="0.4">
      <c r="A16324" s="2" t="d">
        <v>2022-05-29T11:00:00.00000020954757600</v>
      </c>
      <c r="B16324" s="3">
        <v>1383.1739501953125</v>
      </c>
    </row>
    <row r="16325" spans="1:2" x14ac:dyDescent="0.4">
      <c r="A16325" s="2" t="d">
        <v>2022-05-29T12:00:00.000</v>
      </c>
      <c r="B16325" s="3">
        <v>1394.529052734375</v>
      </c>
    </row>
    <row r="16326" spans="1:2" x14ac:dyDescent="0.4">
      <c r="A16326" s="2" t="d">
        <v>2022-05-29T12:59:59.99999979045242400</v>
      </c>
      <c r="B16326" s="3">
        <v>1389.60498046875</v>
      </c>
    </row>
    <row r="16327" spans="1:2" x14ac:dyDescent="0.4">
      <c r="A16327" s="2" t="d">
        <v>2022-05-29T14:00:00.00000020954757600</v>
      </c>
      <c r="B16327" s="3">
        <v>1396.655029296875</v>
      </c>
    </row>
    <row r="16328" spans="1:2" x14ac:dyDescent="0.4">
      <c r="A16328" s="2" t="d">
        <v>2022-05-29T15:00:00.000</v>
      </c>
      <c r="B16328" s="3">
        <v>1389.5260009765625</v>
      </c>
    </row>
    <row r="16329" spans="1:2" x14ac:dyDescent="0.4">
      <c r="A16329" s="2" t="d">
        <v>2022-05-29T15:59:59.99999979045242400</v>
      </c>
      <c r="B16329" s="3">
        <v>1397.8399658203125</v>
      </c>
    </row>
    <row r="16330" spans="1:2" x14ac:dyDescent="0.4">
      <c r="A16330" s="2" t="d">
        <v>2022-05-29T17:00:00.00000020954757600</v>
      </c>
      <c r="B16330" s="3">
        <v>1397.6259765625</v>
      </c>
    </row>
    <row r="16331" spans="1:2" x14ac:dyDescent="0.4">
      <c r="A16331" s="2" t="d">
        <v>2022-05-29T18:00:00.000</v>
      </c>
      <c r="B16331" s="3">
        <v>1390.0870361328125</v>
      </c>
    </row>
    <row r="16332" spans="1:2" x14ac:dyDescent="0.4">
      <c r="A16332" s="2" t="d">
        <v>2022-05-29T18:59:59.99999979045242400</v>
      </c>
      <c r="B16332" s="3">
        <v>1393.6910400390625</v>
      </c>
    </row>
    <row r="16333" spans="1:2" x14ac:dyDescent="0.4">
      <c r="A16333" s="2" t="d">
        <v>2022-05-29T20:00:00.00000020954757600</v>
      </c>
      <c r="B16333" s="3">
        <v>1387.4530029296875</v>
      </c>
    </row>
    <row r="16334" spans="1:2" x14ac:dyDescent="0.4">
      <c r="A16334" s="2" t="d">
        <v>2022-05-29T21:00:00.000</v>
      </c>
      <c r="B16334" s="3">
        <v>1388.3759765625</v>
      </c>
    </row>
    <row r="16335" spans="1:2" x14ac:dyDescent="0.4">
      <c r="A16335" s="2" t="d">
        <v>2022-05-29T21:59:59.99999979045242400</v>
      </c>
      <c r="B16335" s="3">
        <v>1387.041015625</v>
      </c>
    </row>
    <row r="16336" spans="1:2" x14ac:dyDescent="0.4">
      <c r="A16336" s="2" t="d">
        <v>2022-05-29T23:00:00.00000020954757600</v>
      </c>
      <c r="B16336" s="3">
        <v>1389.260986328125</v>
      </c>
    </row>
    <row r="16337" spans="1:2" x14ac:dyDescent="0.4">
      <c r="A16337" s="2" t="d">
        <v>2022-05-30</v>
      </c>
      <c r="B16337" s="3">
        <v>1396</v>
      </c>
    </row>
    <row r="16338" spans="1:2" x14ac:dyDescent="0.4">
      <c r="A16338" s="2" t="d">
        <v>2022-05-30T00:59:59.99999979045242400</v>
      </c>
      <c r="B16338" s="3">
        <v>1389.489990234375</v>
      </c>
    </row>
    <row r="16339" spans="1:2" x14ac:dyDescent="0.4">
      <c r="A16339" s="2" t="d">
        <v>2022-05-30T02:00:00.00000020954757600</v>
      </c>
      <c r="B16339" s="3">
        <v>1389.4110107421875</v>
      </c>
    </row>
    <row r="16340" spans="1:2" x14ac:dyDescent="0.4">
      <c r="A16340" s="2" t="d">
        <v>2022-05-30T03:00:00.000</v>
      </c>
      <c r="B16340" s="3">
        <v>1388.532958984375</v>
      </c>
    </row>
    <row r="16341" spans="1:2" x14ac:dyDescent="0.4">
      <c r="A16341" s="2" t="d">
        <v>2022-05-30T03:59:59.99999979045242400</v>
      </c>
      <c r="B16341" s="3">
        <v>1353.6610107421875</v>
      </c>
    </row>
    <row r="16342" spans="1:2" x14ac:dyDescent="0.4">
      <c r="A16342" s="2" t="d">
        <v>2022-05-30T05:00:00.00000020954757600</v>
      </c>
      <c r="B16342" s="3">
        <v>1236.1529541015625</v>
      </c>
    </row>
    <row r="16343" spans="1:2" x14ac:dyDescent="0.4">
      <c r="A16343" s="2" t="d">
        <v>2022-05-30T06:00:00.000</v>
      </c>
      <c r="B16343" s="3">
        <v>1158.552978515625</v>
      </c>
    </row>
    <row r="16344" spans="1:2" x14ac:dyDescent="0.4">
      <c r="A16344" s="2" t="d">
        <v>2022-05-30T06:59:59.99999979045242400</v>
      </c>
      <c r="B16344" s="3">
        <v>1110.112060546875</v>
      </c>
    </row>
    <row r="16345" spans="1:2" x14ac:dyDescent="0.4">
      <c r="A16345" s="2" t="d">
        <v>2022-05-30T08:00:00.00000020954757600</v>
      </c>
      <c r="B16345" s="3">
        <v>1123.3680419921875</v>
      </c>
    </row>
    <row r="16346" spans="1:2" x14ac:dyDescent="0.4">
      <c r="A16346" s="2" t="d">
        <v>2022-05-30T09:00:00.000</v>
      </c>
      <c r="B16346" s="3">
        <v>1123.0159912109375</v>
      </c>
    </row>
    <row r="16347" spans="1:2" x14ac:dyDescent="0.4">
      <c r="A16347" s="2" t="d">
        <v>2022-05-30T09:59:59.99999979045242400</v>
      </c>
      <c r="B16347" s="3">
        <v>1156.093017578125</v>
      </c>
    </row>
    <row r="16348" spans="1:2" x14ac:dyDescent="0.4">
      <c r="A16348" s="2" t="d">
        <v>2022-05-30T11:00:00.00000020954757600</v>
      </c>
      <c r="B16348" s="3">
        <v>1104.1419677734375</v>
      </c>
    </row>
    <row r="16349" spans="1:2" x14ac:dyDescent="0.4">
      <c r="A16349" s="2" t="d">
        <v>2022-05-30T12:00:00.000</v>
      </c>
      <c r="B16349" s="3">
        <v>1103.5780029296875</v>
      </c>
    </row>
    <row r="16350" spans="1:2" x14ac:dyDescent="0.4">
      <c r="A16350" s="2" t="d">
        <v>2022-05-30T12:59:59.99999979045242400</v>
      </c>
      <c r="B16350" s="3">
        <v>1028.4129638671875</v>
      </c>
    </row>
    <row r="16351" spans="1:2" x14ac:dyDescent="0.4">
      <c r="A16351" s="2" t="d">
        <v>2022-05-30T14:00:00.00000020954757600</v>
      </c>
      <c r="B16351" s="3">
        <v>1031.5570068359375</v>
      </c>
    </row>
    <row r="16352" spans="1:2" x14ac:dyDescent="0.4">
      <c r="A16352" s="2" t="d">
        <v>2022-05-30T15:00:00.000</v>
      </c>
      <c r="B16352" s="3">
        <v>1007.6699829101563</v>
      </c>
    </row>
    <row r="16353" spans="1:2" x14ac:dyDescent="0.4">
      <c r="A16353" s="2" t="d">
        <v>2022-05-30T15:59:59.99999979045242400</v>
      </c>
      <c r="B16353" s="3">
        <v>1126.198974609375</v>
      </c>
    </row>
    <row r="16354" spans="1:2" x14ac:dyDescent="0.4">
      <c r="A16354" s="2" t="d">
        <v>2022-05-30T17:00:00.00000020954757600</v>
      </c>
      <c r="B16354" s="3">
        <v>1162.990966796875</v>
      </c>
    </row>
    <row r="16355" spans="1:2" x14ac:dyDescent="0.4">
      <c r="A16355" s="2" t="d">
        <v>2022-05-30T18:00:00.000</v>
      </c>
      <c r="B16355" s="3">
        <v>1388.5830078125</v>
      </c>
    </row>
    <row r="16356" spans="1:2" x14ac:dyDescent="0.4">
      <c r="A16356" s="2" t="d">
        <v>2022-05-30T18:59:59.99999979045242400</v>
      </c>
      <c r="B16356" s="3">
        <v>1192.010986328125</v>
      </c>
    </row>
    <row r="16357" spans="1:2" x14ac:dyDescent="0.4">
      <c r="A16357" s="2" t="d">
        <v>2022-05-30T20:00:00.00000020954757600</v>
      </c>
      <c r="B16357" s="3">
        <v>1033.594970703125</v>
      </c>
    </row>
    <row r="16358" spans="1:2" x14ac:dyDescent="0.4">
      <c r="A16358" s="2" t="d">
        <v>2022-05-30T21:00:00.000</v>
      </c>
      <c r="B16358" s="3">
        <v>954.3590087890625</v>
      </c>
    </row>
    <row r="16359" spans="1:2" x14ac:dyDescent="0.4">
      <c r="A16359" s="2" t="d">
        <v>2022-05-30T21:59:59.99999979045242400</v>
      </c>
      <c r="B16359" s="3">
        <v>1084.8990478515625</v>
      </c>
    </row>
    <row r="16360" spans="1:2" x14ac:dyDescent="0.4">
      <c r="A16360" s="2" t="d">
        <v>2022-05-30T23:00:00.00000020954757600</v>
      </c>
      <c r="B16360" s="3">
        <v>1109.946044921875</v>
      </c>
    </row>
    <row r="16361" spans="1:2" x14ac:dyDescent="0.4">
      <c r="A16361" s="2" t="d">
        <v>2022-05-31</v>
      </c>
      <c r="B16361" s="3">
        <v>1082.14599609375</v>
      </c>
    </row>
    <row r="16362" spans="1:2" x14ac:dyDescent="0.4">
      <c r="A16362" s="2" t="d">
        <v>2022-05-31T00:59:59.99999979045242400</v>
      </c>
      <c r="B16362" s="3">
        <v>1035.321044921875</v>
      </c>
    </row>
    <row r="16363" spans="1:2" x14ac:dyDescent="0.4">
      <c r="A16363" s="2" t="d">
        <v>2022-05-31T02:00:00.00000020954757600</v>
      </c>
      <c r="B16363" s="3">
        <v>986.927978515625</v>
      </c>
    </row>
    <row r="16364" spans="1:2" x14ac:dyDescent="0.4">
      <c r="A16364" s="2" t="d">
        <v>2022-05-31T03:00:00.000</v>
      </c>
      <c r="B16364" s="3">
        <v>931.51800537109375</v>
      </c>
    </row>
    <row r="16365" spans="1:2" x14ac:dyDescent="0.4">
      <c r="A16365" s="2" t="d">
        <v>2022-05-31T03:59:59.99999979045242400</v>
      </c>
      <c r="B16365" s="3">
        <v>895.5360107421875</v>
      </c>
    </row>
    <row r="16366" spans="1:2" x14ac:dyDescent="0.4">
      <c r="A16366" s="2" t="d">
        <v>2022-05-31T05:00:00.00000020954757600</v>
      </c>
      <c r="B16366" s="3">
        <v>883.40399169921875</v>
      </c>
    </row>
    <row r="16367" spans="1:2" x14ac:dyDescent="0.4">
      <c r="A16367" s="2" t="d">
        <v>2022-05-31T06:00:00.000</v>
      </c>
      <c r="B16367" s="3">
        <v>859.19598388671875</v>
      </c>
    </row>
    <row r="16368" spans="1:2" x14ac:dyDescent="0.4">
      <c r="A16368" s="2" t="d">
        <v>2022-05-31T06:59:59.99999979045242400</v>
      </c>
      <c r="B16368" s="3">
        <v>904.90899658203125</v>
      </c>
    </row>
    <row r="16369" spans="1:2" x14ac:dyDescent="0.4">
      <c r="A16369" s="2" t="d">
        <v>2022-05-31T08:00:00.00000020954757600</v>
      </c>
      <c r="B16369" s="3">
        <v>902.69097900390625</v>
      </c>
    </row>
    <row r="16370" spans="1:2" x14ac:dyDescent="0.4">
      <c r="A16370" s="2" t="d">
        <v>2022-05-31T09:00:00.000</v>
      </c>
      <c r="B16370" s="3">
        <v>877.843994140625</v>
      </c>
    </row>
    <row r="16371" spans="1:2" x14ac:dyDescent="0.4">
      <c r="A16371" s="2" t="d">
        <v>2022-05-31T09:59:59.99999979045242400</v>
      </c>
      <c r="B16371" s="3">
        <v>863.5889892578125</v>
      </c>
    </row>
    <row r="16372" spans="1:2" x14ac:dyDescent="0.4">
      <c r="A16372" s="2" t="d">
        <v>2022-05-31T11:00:00.00000020954757600</v>
      </c>
      <c r="B16372" s="3">
        <v>509.614013671875</v>
      </c>
    </row>
    <row r="16373" spans="1:2" x14ac:dyDescent="0.4">
      <c r="A16373" s="2" t="d">
        <v>2022-05-31T12:00:00.000</v>
      </c>
      <c r="B16373" s="3">
        <v>506.6920166015625</v>
      </c>
    </row>
    <row r="16374" spans="1:2" x14ac:dyDescent="0.4">
      <c r="A16374" s="2" t="d">
        <v>2022-05-31T12:59:59.99999979045242400</v>
      </c>
      <c r="B16374" s="3">
        <v>502.10198974609375</v>
      </c>
    </row>
    <row r="16375" spans="1:2" x14ac:dyDescent="0.4">
      <c r="A16375" s="2" t="d">
        <v>2022-05-31T14:00:00.00000020954757600</v>
      </c>
      <c r="B16375" s="3">
        <v>503.92599487304688</v>
      </c>
    </row>
    <row r="16376" spans="1:2" x14ac:dyDescent="0.4">
      <c r="A16376" s="2" t="d">
        <v>2022-05-31T15:00:00.000</v>
      </c>
      <c r="B16376" s="3">
        <v>496.06900024414063</v>
      </c>
    </row>
    <row r="16377" spans="1:2" x14ac:dyDescent="0.4">
      <c r="A16377" s="2" t="d">
        <v>2022-05-31T15:59:59.99999979045242400</v>
      </c>
      <c r="B16377" s="3">
        <v>501.83401489257813</v>
      </c>
    </row>
    <row r="16378" spans="1:2" x14ac:dyDescent="0.4">
      <c r="A16378" s="2" t="d">
        <v>2022-05-31T17:00:00.00000020954757600</v>
      </c>
      <c r="B16378" s="3">
        <v>506.38198852539063</v>
      </c>
    </row>
    <row r="16379" spans="1:2" x14ac:dyDescent="0.4">
      <c r="A16379" s="2" t="d">
        <v>2022-05-31T18:00:00.000</v>
      </c>
      <c r="B16379" s="3">
        <v>500.99899291992188</v>
      </c>
    </row>
    <row r="16380" spans="1:2" x14ac:dyDescent="0.4">
      <c r="A16380" s="2" t="d">
        <v>2022-05-31T18:59:59.99999979045242400</v>
      </c>
      <c r="B16380" s="3">
        <v>513.08599853515625</v>
      </c>
    </row>
    <row r="16381" spans="1:2" x14ac:dyDescent="0.4">
      <c r="A16381" s="2" t="d">
        <v>2022-05-31T20:00:00.00000020954757600</v>
      </c>
      <c r="B16381" s="3">
        <v>515.58599853515625</v>
      </c>
    </row>
    <row r="16382" spans="1:2" x14ac:dyDescent="0.4">
      <c r="A16382" s="2" t="d">
        <v>2022-05-31T21:00:00.000</v>
      </c>
      <c r="B16382" s="3">
        <v>515.43597412109375</v>
      </c>
    </row>
    <row r="16383" spans="1:2" x14ac:dyDescent="0.4">
      <c r="A16383" s="2" t="d">
        <v>2022-05-31T21:59:59.99999979045242400</v>
      </c>
      <c r="B16383" s="3">
        <v>512.51702880859375</v>
      </c>
    </row>
    <row r="16384" spans="1:2" x14ac:dyDescent="0.4">
      <c r="A16384" s="2" t="d">
        <v>2022-05-31T23:00:00.00000020954757600</v>
      </c>
      <c r="B16384" s="3">
        <v>523.3480224609375</v>
      </c>
    </row>
    <row r="16385" spans="1:2" x14ac:dyDescent="0.4">
      <c r="A16385" s="2" t="d">
        <v>2022-06-01</v>
      </c>
      <c r="B16385" s="3">
        <v>521.280029296875</v>
      </c>
    </row>
    <row r="16386" spans="1:2" x14ac:dyDescent="0.4">
      <c r="A16386" s="2" t="d">
        <v>2022-06-01T00:59:59.99999979045242400</v>
      </c>
      <c r="B16386" s="3">
        <v>514.9129638671875</v>
      </c>
    </row>
    <row r="16387" spans="1:2" x14ac:dyDescent="0.4">
      <c r="A16387" s="2" t="d">
        <v>2022-06-01T02:00:00.00000020954757600</v>
      </c>
      <c r="B16387" s="3">
        <v>519.13201904296875</v>
      </c>
    </row>
    <row r="16388" spans="1:2" x14ac:dyDescent="0.4">
      <c r="A16388" s="2" t="d">
        <v>2022-06-01T03:00:00.000</v>
      </c>
      <c r="B16388" s="3">
        <v>513.8890380859375</v>
      </c>
    </row>
    <row r="16389" spans="1:2" x14ac:dyDescent="0.4">
      <c r="A16389" s="2" t="d">
        <v>2022-06-01T03:59:59.99999979045242400</v>
      </c>
      <c r="B16389" s="3">
        <v>503.63201904296875</v>
      </c>
    </row>
    <row r="16390" spans="1:2" x14ac:dyDescent="0.4">
      <c r="A16390" s="2" t="d">
        <v>2022-06-01T05:00:00.00000020954757600</v>
      </c>
      <c r="B16390" s="3">
        <v>503.44598388671875</v>
      </c>
    </row>
    <row r="16391" spans="1:2" x14ac:dyDescent="0.4">
      <c r="A16391" s="2" t="d">
        <v>2022-06-01T06:00:00.000</v>
      </c>
      <c r="B16391" s="3">
        <v>495.7030029296875</v>
      </c>
    </row>
    <row r="16392" spans="1:2" x14ac:dyDescent="0.4">
      <c r="A16392" s="2" t="d">
        <v>2022-06-01T06:59:59.99999979045242400</v>
      </c>
      <c r="B16392" s="3">
        <v>506.07598876953125</v>
      </c>
    </row>
    <row r="16393" spans="1:2" x14ac:dyDescent="0.4">
      <c r="A16393" s="2" t="d">
        <v>2022-06-01T08:00:00.00000020954757600</v>
      </c>
      <c r="B16393" s="3">
        <v>508.96701049804688</v>
      </c>
    </row>
    <row r="16394" spans="1:2" x14ac:dyDescent="0.4">
      <c r="A16394" s="2" t="d">
        <v>2022-06-01T09:00:00.000</v>
      </c>
      <c r="B16394" s="3">
        <v>502.39999389648438</v>
      </c>
    </row>
    <row r="16395" spans="1:2" x14ac:dyDescent="0.4">
      <c r="A16395" s="2" t="d">
        <v>2022-06-01T09:59:59.99999979045242400</v>
      </c>
      <c r="B16395" s="3">
        <v>501.10501098632813</v>
      </c>
    </row>
    <row r="16396" spans="1:2" x14ac:dyDescent="0.4">
      <c r="A16396" s="2" t="d">
        <v>2022-06-01T11:00:00.00000020954757600</v>
      </c>
      <c r="B16396" s="3">
        <v>502.98199462890625</v>
      </c>
    </row>
    <row r="16397" spans="1:2" x14ac:dyDescent="0.4">
      <c r="A16397" s="2" t="d">
        <v>2022-06-01T12:00:00.000</v>
      </c>
      <c r="B16397" s="3">
        <v>501.927001953125</v>
      </c>
    </row>
    <row r="16398" spans="1:2" x14ac:dyDescent="0.4">
      <c r="A16398" s="2" t="d">
        <v>2022-06-01T12:59:59.99999979045242400</v>
      </c>
      <c r="B16398" s="3">
        <v>504.69100952148438</v>
      </c>
    </row>
    <row r="16399" spans="1:2" x14ac:dyDescent="0.4">
      <c r="A16399" s="2" t="d">
        <v>2022-06-01T14:00:00.00000020954757600</v>
      </c>
      <c r="B16399" s="3">
        <v>502.156005859375</v>
      </c>
    </row>
    <row r="16400" spans="1:2" x14ac:dyDescent="0.4">
      <c r="A16400" s="2" t="d">
        <v>2022-06-01T15:00:00.000</v>
      </c>
      <c r="B16400" s="3">
        <v>512.81103515625</v>
      </c>
    </row>
    <row r="16401" spans="1:2" x14ac:dyDescent="0.4">
      <c r="A16401" s="2" t="d">
        <v>2022-06-01T15:59:59.99999979045242400</v>
      </c>
      <c r="B16401" s="3">
        <v>517.69500732421875</v>
      </c>
    </row>
    <row r="16402" spans="1:2" x14ac:dyDescent="0.4">
      <c r="A16402" s="2" t="d">
        <v>2022-06-01T17:00:00.00000020954757600</v>
      </c>
      <c r="B16402" s="3">
        <v>522.10699462890625</v>
      </c>
    </row>
    <row r="16403" spans="1:2" x14ac:dyDescent="0.4">
      <c r="A16403" s="2" t="d">
        <v>2022-06-01T18:00:00.000</v>
      </c>
      <c r="B16403" s="3">
        <v>522.2340087890625</v>
      </c>
    </row>
    <row r="16404" spans="1:2" x14ac:dyDescent="0.4">
      <c r="A16404" s="2" t="d">
        <v>2022-06-01T18:59:59.99999979045242400</v>
      </c>
      <c r="B16404" s="3">
        <v>508.5980224609375</v>
      </c>
    </row>
    <row r="16405" spans="1:2" x14ac:dyDescent="0.4">
      <c r="A16405" s="2" t="d">
        <v>2022-06-01T20:00:00.00000020954757600</v>
      </c>
      <c r="B16405" s="3">
        <v>514.73602294921875</v>
      </c>
    </row>
    <row r="16406" spans="1:2" x14ac:dyDescent="0.4">
      <c r="A16406" s="2" t="d">
        <v>2022-06-01T21:00:00.000</v>
      </c>
      <c r="B16406" s="3">
        <v>516.4520263671875</v>
      </c>
    </row>
    <row r="16407" spans="1:2" x14ac:dyDescent="0.4">
      <c r="A16407" s="2" t="d">
        <v>2022-06-01T21:59:59.99999979045242400</v>
      </c>
      <c r="B16407" s="3">
        <v>513.0460205078125</v>
      </c>
    </row>
    <row r="16408" spans="1:2" x14ac:dyDescent="0.4">
      <c r="A16408" s="2" t="d">
        <v>2022-06-01T23:00:00.00000020954757600</v>
      </c>
      <c r="B16408" s="3">
        <v>523.886962890625</v>
      </c>
    </row>
    <row r="16409" spans="1:2" x14ac:dyDescent="0.4">
      <c r="A16409" s="2" t="d">
        <v>2022-06-02</v>
      </c>
      <c r="B16409" s="3">
        <v>520.06201171875</v>
      </c>
    </row>
    <row r="16410" spans="1:2" x14ac:dyDescent="0.4">
      <c r="A16410" s="2" t="d">
        <v>2022-06-02T00:59:59.99999979045242400</v>
      </c>
      <c r="B16410" s="3">
        <v>521.301025390625</v>
      </c>
    </row>
    <row r="16411" spans="1:2" x14ac:dyDescent="0.4">
      <c r="A16411" s="2" t="d">
        <v>2022-06-02T02:00:00.00000020954757600</v>
      </c>
      <c r="B16411" s="3">
        <v>521.093994140625</v>
      </c>
    </row>
    <row r="16412" spans="1:2" x14ac:dyDescent="0.4">
      <c r="A16412" s="2" t="d">
        <v>2022-06-02T03:00:00.000</v>
      </c>
      <c r="B16412" s="3">
        <v>508.2490234375</v>
      </c>
    </row>
    <row r="16413" spans="1:2" x14ac:dyDescent="0.4">
      <c r="A16413" s="2" t="d">
        <v>2022-06-02T03:59:59.99999979045242400</v>
      </c>
      <c r="B16413" s="3">
        <v>511.4010009765625</v>
      </c>
    </row>
    <row r="16414" spans="1:2" x14ac:dyDescent="0.4">
      <c r="A16414" s="2" t="d">
        <v>2022-06-02T05:00:00.00000020954757600</v>
      </c>
      <c r="B16414" s="3">
        <v>510.6240234375</v>
      </c>
    </row>
    <row r="16415" spans="1:2" x14ac:dyDescent="0.4">
      <c r="A16415" s="2" t="d">
        <v>2022-06-02T06:00:00.000</v>
      </c>
      <c r="B16415" s="3">
        <v>502.74298095703125</v>
      </c>
    </row>
    <row r="16416" spans="1:2" x14ac:dyDescent="0.4">
      <c r="A16416" s="2" t="d">
        <v>2022-06-02T06:59:59.99999979045242400</v>
      </c>
      <c r="B16416" s="3">
        <v>510.1669921875</v>
      </c>
    </row>
    <row r="16417" spans="1:2" x14ac:dyDescent="0.4">
      <c r="A16417" s="2" t="d">
        <v>2022-06-02T08:00:00.00000020954757600</v>
      </c>
      <c r="B16417" s="3">
        <v>511.30401611328125</v>
      </c>
    </row>
    <row r="16418" spans="1:2" x14ac:dyDescent="0.4">
      <c r="A16418" s="2" t="d">
        <v>2022-06-02T09:00:00.000</v>
      </c>
      <c r="B16418" s="3">
        <v>503.9639892578125</v>
      </c>
    </row>
    <row r="16419" spans="1:2" x14ac:dyDescent="0.4">
      <c r="A16419" s="2" t="d">
        <v>2022-06-02T09:59:59.99999979045242400</v>
      </c>
      <c r="B16419" s="3">
        <v>506.5989990234375</v>
      </c>
    </row>
    <row r="16420" spans="1:2" x14ac:dyDescent="0.4">
      <c r="A16420" s="2" t="d">
        <v>2022-06-02T11:00:00.00000020954757600</v>
      </c>
      <c r="B16420" s="3">
        <v>506.0469970703125</v>
      </c>
    </row>
    <row r="16421" spans="1:2" x14ac:dyDescent="0.4">
      <c r="A16421" s="2" t="d">
        <v>2022-06-02T12:00:00.000</v>
      </c>
      <c r="B16421" s="3">
        <v>507.87100219726563</v>
      </c>
    </row>
    <row r="16422" spans="1:2" x14ac:dyDescent="0.4">
      <c r="A16422" s="2" t="d">
        <v>2022-06-02T12:59:59.99999979045242400</v>
      </c>
      <c r="B16422" s="3">
        <v>518.885009765625</v>
      </c>
    </row>
    <row r="16423" spans="1:2" x14ac:dyDescent="0.4">
      <c r="A16423" s="2" t="d">
        <v>2022-06-02T14:00:00.00000020954757600</v>
      </c>
      <c r="B16423" s="3">
        <v>513.07598876953125</v>
      </c>
    </row>
    <row r="16424" spans="1:2" x14ac:dyDescent="0.4">
      <c r="A16424" s="2" t="d">
        <v>2022-06-02T15:00:00.000</v>
      </c>
      <c r="B16424" s="3">
        <v>520.8890380859375</v>
      </c>
    </row>
    <row r="16425" spans="1:2" x14ac:dyDescent="0.4">
      <c r="A16425" s="2" t="d">
        <v>2022-06-02T15:59:59.99999979045242400</v>
      </c>
      <c r="B16425" s="3">
        <v>557.031005859375</v>
      </c>
    </row>
    <row r="16426" spans="1:2" x14ac:dyDescent="0.4">
      <c r="A16426" s="2" t="d">
        <v>2022-06-02T17:00:00.00000020954757600</v>
      </c>
      <c r="B16426" s="3">
        <v>561.31500244140625</v>
      </c>
    </row>
    <row r="16427" spans="1:2" x14ac:dyDescent="0.4">
      <c r="A16427" s="2" t="d">
        <v>2022-06-02T18:00:00.000</v>
      </c>
      <c r="B16427" s="3">
        <v>548.38897705078125</v>
      </c>
    </row>
    <row r="16428" spans="1:2" x14ac:dyDescent="0.4">
      <c r="A16428" s="2" t="d">
        <v>2022-06-02T18:59:59.99999979045242400</v>
      </c>
      <c r="B16428" s="3">
        <v>546.0269775390625</v>
      </c>
    </row>
    <row r="16429" spans="1:2" x14ac:dyDescent="0.4">
      <c r="A16429" s="2" t="d">
        <v>2022-06-02T20:00:00.00000020954757600</v>
      </c>
      <c r="B16429" s="3">
        <v>545.1729736328125</v>
      </c>
    </row>
    <row r="16430" spans="1:2" x14ac:dyDescent="0.4">
      <c r="A16430" s="2" t="d">
        <v>2022-06-02T21:00:00.000</v>
      </c>
      <c r="B16430" s="3">
        <v>853.260009765625</v>
      </c>
    </row>
    <row r="16431" spans="1:2" x14ac:dyDescent="0.4">
      <c r="A16431" s="2" t="d">
        <v>2022-06-02T21:59:59.99999979045242400</v>
      </c>
      <c r="B16431" s="3">
        <v>752.6710205078125</v>
      </c>
    </row>
    <row r="16432" spans="1:2" x14ac:dyDescent="0.4">
      <c r="A16432" s="2" t="d">
        <v>2022-06-02T23:00:00.00000020954757600</v>
      </c>
      <c r="B16432" s="3">
        <v>779.239990234375</v>
      </c>
    </row>
    <row r="16433" spans="1:2" x14ac:dyDescent="0.4">
      <c r="A16433" s="2" t="d">
        <v>2022-06-03</v>
      </c>
      <c r="B16433" s="3">
        <v>761.759033203125</v>
      </c>
    </row>
    <row r="16434" spans="1:2" x14ac:dyDescent="0.4">
      <c r="A16434" s="2" t="d">
        <v>2022-06-03T00:59:59.99999979045242400</v>
      </c>
      <c r="B16434" s="3">
        <v>762.22698974609375</v>
      </c>
    </row>
    <row r="16435" spans="1:2" x14ac:dyDescent="0.4">
      <c r="A16435" s="2" t="d">
        <v>2022-06-03T02:00:00.00000020954757600</v>
      </c>
      <c r="B16435" s="3">
        <v>753.0460205078125</v>
      </c>
    </row>
    <row r="16436" spans="1:2" x14ac:dyDescent="0.4">
      <c r="A16436" s="2" t="d">
        <v>2022-06-03T03:00:00.000</v>
      </c>
      <c r="B16436" s="3">
        <v>756.0059814453125</v>
      </c>
    </row>
    <row r="16437" spans="1:2" x14ac:dyDescent="0.4">
      <c r="A16437" s="2" t="d">
        <v>2022-06-03T03:59:59.99999979045242400</v>
      </c>
      <c r="B16437" s="3">
        <v>744.6290283203125</v>
      </c>
    </row>
    <row r="16438" spans="1:2" x14ac:dyDescent="0.4">
      <c r="A16438" s="2" t="d">
        <v>2022-06-03T05:00:00.00000020954757600</v>
      </c>
      <c r="B16438" s="3">
        <v>742.08001708984375</v>
      </c>
    </row>
    <row r="16439" spans="1:2" x14ac:dyDescent="0.4">
      <c r="A16439" s="2" t="d">
        <v>2022-06-03T06:00:00.000</v>
      </c>
      <c r="B16439" s="3">
        <v>735.87200927734375</v>
      </c>
    </row>
    <row r="16440" spans="1:2" x14ac:dyDescent="0.4">
      <c r="A16440" s="2" t="d">
        <v>2022-06-03T06:59:59.99999979045242400</v>
      </c>
      <c r="B16440" s="3">
        <v>760.27398681640625</v>
      </c>
    </row>
    <row r="16441" spans="1:2" x14ac:dyDescent="0.4">
      <c r="A16441" s="2" t="d">
        <v>2022-06-03T08:00:00.00000020954757600</v>
      </c>
      <c r="B16441" s="3">
        <v>761.63299560546875</v>
      </c>
    </row>
    <row r="16442" spans="1:2" x14ac:dyDescent="0.4">
      <c r="A16442" s="2" t="d">
        <v>2022-06-03T09:00:00.000</v>
      </c>
      <c r="B16442" s="3">
        <v>672.9520263671875</v>
      </c>
    </row>
    <row r="16443" spans="1:2" x14ac:dyDescent="0.4">
      <c r="A16443" s="2" t="d">
        <v>2022-06-03T09:59:59.99999979045242400</v>
      </c>
      <c r="B16443" s="3">
        <v>676.2760009765625</v>
      </c>
    </row>
    <row r="16444" spans="1:2" x14ac:dyDescent="0.4">
      <c r="A16444" s="2" t="d">
        <v>2022-06-03T11:00:00.00000020954757600</v>
      </c>
      <c r="B16444" s="3">
        <v>676.21002197265625</v>
      </c>
    </row>
    <row r="16445" spans="1:2" x14ac:dyDescent="0.4">
      <c r="A16445" s="2" t="d">
        <v>2022-06-03T12:00:00.000</v>
      </c>
      <c r="B16445" s="3">
        <v>677.16802978515625</v>
      </c>
    </row>
    <row r="16446" spans="1:2" x14ac:dyDescent="0.4">
      <c r="A16446" s="2" t="d">
        <v>2022-06-03T12:59:59.99999979045242400</v>
      </c>
      <c r="B16446" s="3">
        <v>686.197021484375</v>
      </c>
    </row>
    <row r="16447" spans="1:2" x14ac:dyDescent="0.4">
      <c r="A16447" s="2" t="d">
        <v>2022-06-03T14:00:00.00000020954757600</v>
      </c>
      <c r="B16447" s="3">
        <v>687.9429931640625</v>
      </c>
    </row>
    <row r="16448" spans="1:2" x14ac:dyDescent="0.4">
      <c r="A16448" s="2" t="d">
        <v>2022-06-03T15:00:00.000</v>
      </c>
      <c r="B16448" s="3">
        <v>690.16796875</v>
      </c>
    </row>
    <row r="16449" spans="1:2" x14ac:dyDescent="0.4">
      <c r="A16449" s="2" t="d">
        <v>2022-06-03T15:59:59.99999979045242400</v>
      </c>
      <c r="B16449" s="3">
        <v>690.04901123046875</v>
      </c>
    </row>
    <row r="16450" spans="1:2" x14ac:dyDescent="0.4">
      <c r="A16450" s="2" t="d">
        <v>2022-06-03T17:00:00.00000020954757600</v>
      </c>
      <c r="B16450" s="3">
        <v>693.74700927734375</v>
      </c>
    </row>
    <row r="16451" spans="1:2" x14ac:dyDescent="0.4">
      <c r="A16451" s="2" t="d">
        <v>2022-06-03T18:00:00.000</v>
      </c>
      <c r="B16451" s="3">
        <v>686.68597412109375</v>
      </c>
    </row>
    <row r="16452" spans="1:2" x14ac:dyDescent="0.4">
      <c r="A16452" s="2" t="d">
        <v>2022-06-03T18:59:59.99999979045242400</v>
      </c>
      <c r="B16452" s="3">
        <v>692.15899658203125</v>
      </c>
    </row>
    <row r="16453" spans="1:2" x14ac:dyDescent="0.4">
      <c r="A16453" s="2" t="d">
        <v>2022-06-03T20:00:00.00000020954757600</v>
      </c>
      <c r="B16453" s="3">
        <v>693.6729736328125</v>
      </c>
    </row>
    <row r="16454" spans="1:2" x14ac:dyDescent="0.4">
      <c r="A16454" s="2" t="d">
        <v>2022-06-03T21:00:00.000</v>
      </c>
      <c r="B16454" s="3">
        <v>688.66900634765625</v>
      </c>
    </row>
    <row r="16455" spans="1:2" x14ac:dyDescent="0.4">
      <c r="A16455" s="2" t="d">
        <v>2022-06-03T21:59:59.99999979045242400</v>
      </c>
      <c r="B16455" s="3">
        <v>689.9310302734375</v>
      </c>
    </row>
    <row r="16456" spans="1:2" x14ac:dyDescent="0.4">
      <c r="A16456" s="2" t="d">
        <v>2022-06-03T23:00:00.00000020954757600</v>
      </c>
      <c r="B16456" s="3">
        <v>700.94097900390625</v>
      </c>
    </row>
    <row r="16457" spans="1:2" x14ac:dyDescent="0.4">
      <c r="A16457" s="2" t="d">
        <v>2022-06-04</v>
      </c>
      <c r="B16457" s="3">
        <v>701.48699951171875</v>
      </c>
    </row>
    <row r="16458" spans="1:2" x14ac:dyDescent="0.4">
      <c r="A16458" s="2" t="d">
        <v>2022-06-04T00:59:59.99999979045242400</v>
      </c>
      <c r="B16458" s="3">
        <v>696.4229736328125</v>
      </c>
    </row>
    <row r="16459" spans="1:2" x14ac:dyDescent="0.4">
      <c r="A16459" s="2" t="d">
        <v>2022-06-04T02:00:00.00000020954757600</v>
      </c>
      <c r="B16459" s="3">
        <v>695.6190185546875</v>
      </c>
    </row>
    <row r="16460" spans="1:2" x14ac:dyDescent="0.4">
      <c r="A16460" s="2" t="d">
        <v>2022-06-04T03:00:00.000</v>
      </c>
      <c r="B16460" s="3">
        <v>689.2490234375</v>
      </c>
    </row>
    <row r="16461" spans="1:2" x14ac:dyDescent="0.4">
      <c r="A16461" s="2" t="d">
        <v>2022-06-04T03:59:59.99999979045242400</v>
      </c>
      <c r="B16461" s="3">
        <v>693.6729736328125</v>
      </c>
    </row>
    <row r="16462" spans="1:2" x14ac:dyDescent="0.4">
      <c r="A16462" s="2" t="d">
        <v>2022-06-04T05:00:00.00000020954757600</v>
      </c>
      <c r="B16462" s="3">
        <v>694.9219970703125</v>
      </c>
    </row>
    <row r="16463" spans="1:2" x14ac:dyDescent="0.4">
      <c r="A16463" s="2" t="d">
        <v>2022-06-04T06:00:00.000</v>
      </c>
      <c r="B16463" s="3">
        <v>683.6820068359375</v>
      </c>
    </row>
    <row r="16464" spans="1:2" x14ac:dyDescent="0.4">
      <c r="A16464" s="2" t="d">
        <v>2022-06-04T06:59:59.99999979045242400</v>
      </c>
      <c r="B16464" s="3">
        <v>683.06103515625</v>
      </c>
    </row>
    <row r="16465" spans="1:2" x14ac:dyDescent="0.4">
      <c r="A16465" s="2" t="d">
        <v>2022-06-04T08:00:00.00000020954757600</v>
      </c>
      <c r="B16465" s="3">
        <v>682.0360107421875</v>
      </c>
    </row>
    <row r="16466" spans="1:2" x14ac:dyDescent="0.4">
      <c r="A16466" s="2" t="d">
        <v>2022-06-04T09:00:00.000</v>
      </c>
      <c r="B16466" s="3">
        <v>681.63897705078125</v>
      </c>
    </row>
    <row r="16467" spans="1:2" x14ac:dyDescent="0.4">
      <c r="A16467" s="2" t="d">
        <v>2022-06-04T09:59:59.99999979045242400</v>
      </c>
      <c r="B16467" s="3">
        <v>683.96099853515625</v>
      </c>
    </row>
    <row r="16468" spans="1:2" x14ac:dyDescent="0.4">
      <c r="A16468" s="2" t="d">
        <v>2022-06-04T11:00:00.00000020954757600</v>
      </c>
      <c r="B16468" s="3">
        <v>683.54901123046875</v>
      </c>
    </row>
    <row r="16469" spans="1:2" x14ac:dyDescent="0.4">
      <c r="A16469" s="2" t="d">
        <v>2022-06-04T12:00:00.000</v>
      </c>
      <c r="B16469" s="3">
        <v>684.94598388671875</v>
      </c>
    </row>
    <row r="16470" spans="1:2" x14ac:dyDescent="0.4">
      <c r="A16470" s="2" t="d">
        <v>2022-06-04T12:59:59.99999979045242400</v>
      </c>
      <c r="B16470" s="3">
        <v>685.54296875</v>
      </c>
    </row>
    <row r="16471" spans="1:2" x14ac:dyDescent="0.4">
      <c r="A16471" s="2" t="d">
        <v>2022-06-04T14:00:00.00000020954757600</v>
      </c>
      <c r="B16471" s="3">
        <v>686.68798828125</v>
      </c>
    </row>
    <row r="16472" spans="1:2" x14ac:dyDescent="0.4">
      <c r="A16472" s="2" t="d">
        <v>2022-06-04T15:00:00.000</v>
      </c>
      <c r="B16472" s="3">
        <v>683.59197998046875</v>
      </c>
    </row>
    <row r="16473" spans="1:2" x14ac:dyDescent="0.4">
      <c r="A16473" s="2" t="d">
        <v>2022-06-04T15:59:59.99999979045242400</v>
      </c>
      <c r="B16473" s="3">
        <v>683.969970703125</v>
      </c>
    </row>
    <row r="16474" spans="1:2" x14ac:dyDescent="0.4">
      <c r="A16474" s="2" t="d">
        <v>2022-06-04T17:00:00.00000020954757600</v>
      </c>
      <c r="B16474" s="3">
        <v>688.7760009765625</v>
      </c>
    </row>
    <row r="16475" spans="1:2" x14ac:dyDescent="0.4">
      <c r="A16475" s="2" t="d">
        <v>2022-06-04T18:00:00.000</v>
      </c>
      <c r="B16475" s="3">
        <v>673.9169921875</v>
      </c>
    </row>
    <row r="16476" spans="1:2" x14ac:dyDescent="0.4">
      <c r="A16476" s="2" t="d">
        <v>2022-06-04T18:59:59.99999979045242400</v>
      </c>
      <c r="B16476" s="3">
        <v>681.4019775390625</v>
      </c>
    </row>
    <row r="16477" spans="1:2" x14ac:dyDescent="0.4">
      <c r="A16477" s="2" t="d">
        <v>2022-06-04T20:00:00.00000020954757600</v>
      </c>
      <c r="B16477" s="3">
        <v>682.4639892578125</v>
      </c>
    </row>
    <row r="16478" spans="1:2" x14ac:dyDescent="0.4">
      <c r="A16478" s="2" t="d">
        <v>2022-06-04T21:00:00.000</v>
      </c>
      <c r="B16478" s="3">
        <v>701.9169921875</v>
      </c>
    </row>
    <row r="16479" spans="1:2" x14ac:dyDescent="0.4">
      <c r="A16479" s="2" t="d">
        <v>2022-06-04T21:59:59.99999979045242400</v>
      </c>
      <c r="B16479" s="3">
        <v>696.95098876953125</v>
      </c>
    </row>
    <row r="16480" spans="1:2" x14ac:dyDescent="0.4">
      <c r="A16480" s="2" t="d">
        <v>2022-06-04T23:00:00.00000020954757600</v>
      </c>
      <c r="B16480" s="3">
        <v>710.59698486328125</v>
      </c>
    </row>
    <row r="16481" spans="1:2" x14ac:dyDescent="0.4">
      <c r="A16481" s="2" t="d">
        <v>2022-06-05</v>
      </c>
      <c r="B16481" s="3">
        <v>711.9229736328125</v>
      </c>
    </row>
    <row r="16482" spans="1:2" x14ac:dyDescent="0.4">
      <c r="A16482" s="2" t="d">
        <v>2022-06-05T00:59:59.99999979045242400</v>
      </c>
      <c r="B16482" s="3">
        <v>714.08599853515625</v>
      </c>
    </row>
    <row r="16483" spans="1:2" x14ac:dyDescent="0.4">
      <c r="A16483" s="2" t="d">
        <v>2022-06-05T02:00:00.00000020954757600</v>
      </c>
      <c r="B16483" s="3">
        <v>721.02398681640625</v>
      </c>
    </row>
    <row r="16484" spans="1:2" x14ac:dyDescent="0.4">
      <c r="A16484" s="2" t="d">
        <v>2022-06-05T03:00:00.000</v>
      </c>
      <c r="B16484" s="3">
        <v>711.48699951171875</v>
      </c>
    </row>
    <row r="16485" spans="1:2" x14ac:dyDescent="0.4">
      <c r="A16485" s="2" t="d">
        <v>2022-06-05T03:59:59.99999979045242400</v>
      </c>
      <c r="B16485" s="3">
        <v>701.93902587890625</v>
      </c>
    </row>
    <row r="16486" spans="1:2" x14ac:dyDescent="0.4">
      <c r="A16486" s="2" t="d">
        <v>2022-06-05T05:00:00.00000020954757600</v>
      </c>
      <c r="B16486" s="3">
        <v>702.718994140625</v>
      </c>
    </row>
    <row r="16487" spans="1:2" x14ac:dyDescent="0.4">
      <c r="A16487" s="2" t="d">
        <v>2022-06-05T06:00:00.000</v>
      </c>
      <c r="B16487" s="3">
        <v>693.02301025390625</v>
      </c>
    </row>
    <row r="16488" spans="1:2" x14ac:dyDescent="0.4">
      <c r="A16488" s="2" t="d">
        <v>2022-06-05T06:59:59.99999979045242400</v>
      </c>
      <c r="B16488" s="3">
        <v>703.11297607421875</v>
      </c>
    </row>
    <row r="16489" spans="1:2" x14ac:dyDescent="0.4">
      <c r="A16489" s="2" t="d">
        <v>2022-06-05T08:00:00.00000020954757600</v>
      </c>
      <c r="B16489" s="3">
        <v>701.083984375</v>
      </c>
    </row>
    <row r="16490" spans="1:2" x14ac:dyDescent="0.4">
      <c r="A16490" s="2" t="d">
        <v>2022-06-05T09:00:00.000</v>
      </c>
      <c r="B16490" s="3">
        <v>701.18402099609375</v>
      </c>
    </row>
    <row r="16491" spans="1:2" x14ac:dyDescent="0.4">
      <c r="A16491" s="2" t="d">
        <v>2022-06-05T09:59:59.99999979045242400</v>
      </c>
      <c r="B16491" s="3">
        <v>694.823974609375</v>
      </c>
    </row>
    <row r="16492" spans="1:2" x14ac:dyDescent="0.4">
      <c r="A16492" s="2" t="d">
        <v>2022-06-05T11:00:00.00000020954757600</v>
      </c>
      <c r="B16492" s="3">
        <v>702.26898193359375</v>
      </c>
    </row>
    <row r="16493" spans="1:2" x14ac:dyDescent="0.4">
      <c r="A16493" s="2" t="d">
        <v>2022-06-05T12:00:00.000</v>
      </c>
      <c r="B16493" s="3">
        <v>705.385986328125</v>
      </c>
    </row>
    <row r="16494" spans="1:2" x14ac:dyDescent="0.4">
      <c r="A16494" s="2" t="d">
        <v>2022-06-05T12:59:59.99999979045242400</v>
      </c>
      <c r="B16494" s="3">
        <v>695.031005859375</v>
      </c>
    </row>
    <row r="16495" spans="1:2" x14ac:dyDescent="0.4">
      <c r="A16495" s="2" t="d">
        <v>2022-06-05T14:00:00.00000020954757600</v>
      </c>
      <c r="B16495" s="3">
        <v>698.77099609375</v>
      </c>
    </row>
    <row r="16496" spans="1:2" x14ac:dyDescent="0.4">
      <c r="A16496" s="2" t="d">
        <v>2022-06-05T15:00:00.000</v>
      </c>
      <c r="B16496" s="3">
        <v>695.95098876953125</v>
      </c>
    </row>
    <row r="16497" spans="1:2" x14ac:dyDescent="0.4">
      <c r="A16497" s="2" t="d">
        <v>2022-06-05T15:59:59.99999979045242400</v>
      </c>
      <c r="B16497" s="3">
        <v>700.34100341796875</v>
      </c>
    </row>
    <row r="16498" spans="1:2" x14ac:dyDescent="0.4">
      <c r="A16498" s="2" t="d">
        <v>2022-06-05T17:00:00.00000020954757600</v>
      </c>
      <c r="B16498" s="3">
        <v>700.72900390625</v>
      </c>
    </row>
    <row r="16499" spans="1:2" x14ac:dyDescent="0.4">
      <c r="A16499" s="2" t="d">
        <v>2022-06-05T18:00:00.000</v>
      </c>
      <c r="B16499" s="3">
        <v>696.3399658203125</v>
      </c>
    </row>
    <row r="16500" spans="1:2" x14ac:dyDescent="0.4">
      <c r="A16500" s="2" t="d">
        <v>2022-06-05T18:59:59.99999979045242400</v>
      </c>
      <c r="B16500" s="3">
        <v>701.19598388671875</v>
      </c>
    </row>
    <row r="16501" spans="1:2" x14ac:dyDescent="0.4">
      <c r="A16501" s="2" t="d">
        <v>2022-06-05T20:00:00.00000020954757600</v>
      </c>
      <c r="B16501" s="3">
        <v>707.93896484375</v>
      </c>
    </row>
    <row r="16502" spans="1:2" x14ac:dyDescent="0.4">
      <c r="A16502" s="2" t="d">
        <v>2022-06-05T21:00:00.000</v>
      </c>
      <c r="B16502" s="3">
        <v>554.2760009765625</v>
      </c>
    </row>
    <row r="16503" spans="1:2" x14ac:dyDescent="0.4">
      <c r="A16503" s="2" t="d">
        <v>2022-06-05T21:59:59.99999979045242400</v>
      </c>
      <c r="B16503" s="3">
        <v>551.27301025390625</v>
      </c>
    </row>
    <row r="16504" spans="1:2" x14ac:dyDescent="0.4">
      <c r="A16504" s="2" t="d">
        <v>2022-06-05T23:00:00.00000020954757600</v>
      </c>
      <c r="B16504" s="3">
        <v>560.2449951171875</v>
      </c>
    </row>
    <row r="16505" spans="1:2" x14ac:dyDescent="0.4">
      <c r="A16505" s="2" t="d">
        <v>2022-06-06</v>
      </c>
      <c r="B16505" s="3">
        <v>561.7850341796875</v>
      </c>
    </row>
    <row r="16506" spans="1:2" x14ac:dyDescent="0.4">
      <c r="A16506" s="2" t="d">
        <v>2022-06-06T00:59:59.99999979045242400</v>
      </c>
      <c r="B16506" s="3">
        <v>559.6600341796875</v>
      </c>
    </row>
    <row r="16507" spans="1:2" x14ac:dyDescent="0.4">
      <c r="A16507" s="2" t="d">
        <v>2022-06-06T02:00:00.00000020954757600</v>
      </c>
      <c r="B16507" s="3">
        <v>559.343994140625</v>
      </c>
    </row>
    <row r="16508" spans="1:2" x14ac:dyDescent="0.4">
      <c r="A16508" s="2" t="d">
        <v>2022-06-06T03:00:00.000</v>
      </c>
      <c r="B16508" s="3">
        <v>555.43597412109375</v>
      </c>
    </row>
    <row r="16509" spans="1:2" x14ac:dyDescent="0.4">
      <c r="A16509" s="2" t="d">
        <v>2022-06-06T03:59:59.99999979045242400</v>
      </c>
      <c r="B16509" s="3">
        <v>556.093017578125</v>
      </c>
    </row>
    <row r="16510" spans="1:2" x14ac:dyDescent="0.4">
      <c r="A16510" s="2" t="d">
        <v>2022-06-06T05:00:00.00000020954757600</v>
      </c>
      <c r="B16510" s="3">
        <v>559.20001220703125</v>
      </c>
    </row>
    <row r="16511" spans="1:2" x14ac:dyDescent="0.4">
      <c r="A16511" s="2" t="d">
        <v>2022-06-06T06:00:00.000</v>
      </c>
      <c r="B16511" s="3">
        <v>550.86297607421875</v>
      </c>
    </row>
    <row r="16512" spans="1:2" x14ac:dyDescent="0.4">
      <c r="A16512" s="2" t="d">
        <v>2022-06-06T06:59:59.99999979045242400</v>
      </c>
      <c r="B16512" s="3">
        <v>558.030029296875</v>
      </c>
    </row>
    <row r="16513" spans="1:2" x14ac:dyDescent="0.4">
      <c r="A16513" s="2" t="d">
        <v>2022-06-06T08:00:00.00000020954757600</v>
      </c>
      <c r="B16513" s="3">
        <v>556.35498046875</v>
      </c>
    </row>
    <row r="16514" spans="1:2" x14ac:dyDescent="0.4">
      <c r="A16514" s="2" t="d">
        <v>2022-06-06T09:00:00.000</v>
      </c>
      <c r="B16514" s="3">
        <v>558.62799072265625</v>
      </c>
    </row>
    <row r="16515" spans="1:2" x14ac:dyDescent="0.4">
      <c r="A16515" s="2" t="d">
        <v>2022-06-06T09:59:59.99999979045242400</v>
      </c>
      <c r="B16515" s="3">
        <v>629.23797607421875</v>
      </c>
    </row>
    <row r="16516" spans="1:2" x14ac:dyDescent="0.4">
      <c r="A16516" s="2" t="d">
        <v>2022-06-06T11:00:00.00000020954757600</v>
      </c>
      <c r="B16516" s="3">
        <v>863.2340087890625</v>
      </c>
    </row>
    <row r="16517" spans="1:2" x14ac:dyDescent="0.4">
      <c r="A16517" s="2" t="d">
        <v>2022-06-06T12:00:00.000</v>
      </c>
      <c r="B16517" s="3">
        <v>829.76898193359375</v>
      </c>
    </row>
    <row r="16518" spans="1:2" x14ac:dyDescent="0.4">
      <c r="A16518" s="2" t="d">
        <v>2022-06-06T12:59:59.99999979045242400</v>
      </c>
      <c r="B16518" s="3">
        <v>831.864990234375</v>
      </c>
    </row>
    <row r="16519" spans="1:2" x14ac:dyDescent="0.4">
      <c r="A16519" s="2" t="d">
        <v>2022-06-06T14:00:00.00000020954757600</v>
      </c>
      <c r="B16519" s="3">
        <v>828.2550048828125</v>
      </c>
    </row>
    <row r="16520" spans="1:2" x14ac:dyDescent="0.4">
      <c r="A16520" s="2" t="d">
        <v>2022-06-06T15:00:00.000</v>
      </c>
      <c r="B16520" s="3">
        <v>831.1519775390625</v>
      </c>
    </row>
    <row r="16521" spans="1:2" x14ac:dyDescent="0.4">
      <c r="A16521" s="2" t="d">
        <v>2022-06-06T15:59:59.99999979045242400</v>
      </c>
      <c r="B16521" s="3">
        <v>827.89501953125</v>
      </c>
    </row>
    <row r="16522" spans="1:2" x14ac:dyDescent="0.4">
      <c r="A16522" s="2" t="d">
        <v>2022-06-06T17:00:00.00000020954757600</v>
      </c>
      <c r="B16522" s="3">
        <v>848.4639892578125</v>
      </c>
    </row>
    <row r="16523" spans="1:2" x14ac:dyDescent="0.4">
      <c r="A16523" s="2" t="d">
        <v>2022-06-06T18:00:00.000</v>
      </c>
      <c r="B16523" s="3">
        <v>836.74102783203125</v>
      </c>
    </row>
    <row r="16524" spans="1:2" x14ac:dyDescent="0.4">
      <c r="A16524" s="2" t="d">
        <v>2022-06-06T18:59:59.99999979045242400</v>
      </c>
      <c r="B16524" s="3">
        <v>860.93896484375</v>
      </c>
    </row>
    <row r="16525" spans="1:2" x14ac:dyDescent="0.4">
      <c r="A16525" s="2" t="d">
        <v>2022-06-06T20:00:00.00000020954757600</v>
      </c>
      <c r="B16525" s="3">
        <v>857.18798828125</v>
      </c>
    </row>
    <row r="16526" spans="1:2" x14ac:dyDescent="0.4">
      <c r="A16526" s="2" t="d">
        <v>2022-06-06T21:00:00.000</v>
      </c>
      <c r="B16526" s="3">
        <v>855.73602294921875</v>
      </c>
    </row>
    <row r="16527" spans="1:2" x14ac:dyDescent="0.4">
      <c r="A16527" s="2" t="d">
        <v>2022-06-06T21:59:59.99999979045242400</v>
      </c>
      <c r="B16527" s="3">
        <v>851.93701171875</v>
      </c>
    </row>
    <row r="16528" spans="1:2" x14ac:dyDescent="0.4">
      <c r="A16528" s="2" t="d">
        <v>2022-06-06T23:00:00.00000020954757600</v>
      </c>
      <c r="B16528" s="3">
        <v>861.4420166015625</v>
      </c>
    </row>
    <row r="16529" spans="1:2" x14ac:dyDescent="0.4">
      <c r="A16529" s="2" t="d">
        <v>2022-06-07</v>
      </c>
      <c r="B16529" s="3">
        <v>860.63201904296875</v>
      </c>
    </row>
    <row r="16530" spans="1:2" x14ac:dyDescent="0.4">
      <c r="A16530" s="2" t="d">
        <v>2022-06-07T00:59:59.99999979045242400</v>
      </c>
      <c r="B16530" s="3">
        <v>856.38702392578125</v>
      </c>
    </row>
    <row r="16531" spans="1:2" x14ac:dyDescent="0.4">
      <c r="A16531" s="2" t="d">
        <v>2022-06-07T02:00:00.00000020954757600</v>
      </c>
      <c r="B16531" s="3">
        <v>855.3270263671875</v>
      </c>
    </row>
    <row r="16532" spans="1:2" x14ac:dyDescent="0.4">
      <c r="A16532" s="2" t="d">
        <v>2022-06-07T03:00:00.000</v>
      </c>
      <c r="B16532" s="3">
        <v>851.281982421875</v>
      </c>
    </row>
    <row r="16533" spans="1:2" x14ac:dyDescent="0.4">
      <c r="A16533" s="2" t="d">
        <v>2022-06-07T03:59:59.99999979045242400</v>
      </c>
      <c r="B16533" s="3">
        <v>850.75</v>
      </c>
    </row>
    <row r="16534" spans="1:2" x14ac:dyDescent="0.4">
      <c r="A16534" s="2" t="d">
        <v>2022-06-07T05:00:00.00000020954757600</v>
      </c>
      <c r="B16534" s="3">
        <v>854.34100341796875</v>
      </c>
    </row>
    <row r="16535" spans="1:2" x14ac:dyDescent="0.4">
      <c r="A16535" s="2" t="d">
        <v>2022-06-07T06:00:00.000</v>
      </c>
      <c r="B16535" s="3">
        <v>848.24298095703125</v>
      </c>
    </row>
    <row r="16536" spans="1:2" x14ac:dyDescent="0.4">
      <c r="A16536" s="2" t="d">
        <v>2022-06-07T06:59:59.99999979045242400</v>
      </c>
      <c r="B16536" s="3">
        <v>853.86700439453125</v>
      </c>
    </row>
    <row r="16537" spans="1:2" x14ac:dyDescent="0.4">
      <c r="A16537" s="2" t="d">
        <v>2022-06-07T08:00:00.00000020954757600</v>
      </c>
      <c r="B16537" s="3">
        <v>853.96197509765625</v>
      </c>
    </row>
    <row r="16538" spans="1:2" x14ac:dyDescent="0.4">
      <c r="A16538" s="2" t="d">
        <v>2022-06-07T09:00:00.000</v>
      </c>
      <c r="B16538" s="3">
        <v>867.93597412109375</v>
      </c>
    </row>
    <row r="16539" spans="1:2" x14ac:dyDescent="0.4">
      <c r="A16539" s="2" t="d">
        <v>2022-06-07T09:59:59.99999979045242400</v>
      </c>
      <c r="B16539" s="3">
        <v>841.45501708984375</v>
      </c>
    </row>
    <row r="16540" spans="1:2" x14ac:dyDescent="0.4">
      <c r="A16540" s="2" t="d">
        <v>2022-06-07T11:00:00.00000020954757600</v>
      </c>
      <c r="B16540" s="3">
        <v>893.8289794921875</v>
      </c>
    </row>
    <row r="16541" spans="1:2" x14ac:dyDescent="0.4">
      <c r="A16541" s="2" t="d">
        <v>2022-06-07T12:00:00.000</v>
      </c>
      <c r="B16541" s="3">
        <v>877.08001708984375</v>
      </c>
    </row>
    <row r="16542" spans="1:2" x14ac:dyDescent="0.4">
      <c r="A16542" s="2" t="d">
        <v>2022-06-07T12:59:59.99999979045242400</v>
      </c>
      <c r="B16542" s="3">
        <v>1005.864990234375</v>
      </c>
    </row>
    <row r="16543" spans="1:2" x14ac:dyDescent="0.4">
      <c r="A16543" s="2" t="d">
        <v>2022-06-07T14:00:00.00000020954757600</v>
      </c>
      <c r="B16543" s="3">
        <v>1043.7080078125</v>
      </c>
    </row>
    <row r="16544" spans="1:2" x14ac:dyDescent="0.4">
      <c r="A16544" s="2" t="d">
        <v>2022-06-07T15:00:00.000</v>
      </c>
      <c r="B16544" s="3">
        <v>945.23199462890625</v>
      </c>
    </row>
    <row r="16545" spans="1:2" x14ac:dyDescent="0.4">
      <c r="A16545" s="2" t="d">
        <v>2022-06-07T15:59:59.99999979045242400</v>
      </c>
      <c r="B16545" s="3">
        <v>870.427001953125</v>
      </c>
    </row>
    <row r="16546" spans="1:2" x14ac:dyDescent="0.4">
      <c r="A16546" s="2" t="d">
        <v>2022-06-07T17:00:00.00000020954757600</v>
      </c>
      <c r="B16546" s="3">
        <v>885.322998046875</v>
      </c>
    </row>
    <row r="16547" spans="1:2" x14ac:dyDescent="0.4">
      <c r="A16547" s="2" t="d">
        <v>2022-06-07T18:00:00.000</v>
      </c>
      <c r="B16547" s="3">
        <v>930.073974609375</v>
      </c>
    </row>
    <row r="16548" spans="1:2" x14ac:dyDescent="0.4">
      <c r="A16548" s="2" t="d">
        <v>2022-06-07T18:59:59.99999979045242400</v>
      </c>
      <c r="B16548" s="3">
        <v>975.094970703125</v>
      </c>
    </row>
    <row r="16549" spans="1:2" x14ac:dyDescent="0.4">
      <c r="A16549" s="2" t="d">
        <v>2022-06-07T20:00:00.00000020954757600</v>
      </c>
      <c r="B16549" s="3">
        <v>969.5040283203125</v>
      </c>
    </row>
    <row r="16550" spans="1:2" x14ac:dyDescent="0.4">
      <c r="A16550" s="2" t="d">
        <v>2022-06-07T21:00:00.000</v>
      </c>
      <c r="B16550" s="3">
        <v>955.84197998046875</v>
      </c>
    </row>
    <row r="16551" spans="1:2" x14ac:dyDescent="0.4">
      <c r="A16551" s="2" t="d">
        <v>2022-06-07T21:59:59.99999979045242400</v>
      </c>
      <c r="B16551" s="3">
        <v>958.9210205078125</v>
      </c>
    </row>
    <row r="16552" spans="1:2" x14ac:dyDescent="0.4">
      <c r="A16552" s="2" t="d">
        <v>2022-06-07T23:00:00.00000020954757600</v>
      </c>
      <c r="B16552" s="3">
        <v>962.99798583984375</v>
      </c>
    </row>
    <row r="16553" spans="1:2" x14ac:dyDescent="0.4">
      <c r="A16553" s="2" t="d">
        <v>2022-06-08</v>
      </c>
      <c r="B16553" s="3">
        <v>961.18902587890625</v>
      </c>
    </row>
    <row r="16554" spans="1:2" x14ac:dyDescent="0.4">
      <c r="A16554" s="2" t="d">
        <v>2022-06-08T00:59:59.99999979045242400</v>
      </c>
      <c r="B16554" s="3">
        <v>959.92999267578125</v>
      </c>
    </row>
    <row r="16555" spans="1:2" x14ac:dyDescent="0.4">
      <c r="A16555" s="2" t="d">
        <v>2022-06-08T02:00:00.00000020954757600</v>
      </c>
      <c r="B16555" s="3">
        <v>962.365966796875</v>
      </c>
    </row>
    <row r="16556" spans="1:2" x14ac:dyDescent="0.4">
      <c r="A16556" s="2" t="d">
        <v>2022-06-08T03:00:00.000</v>
      </c>
      <c r="B16556" s="3">
        <v>953.2540283203125</v>
      </c>
    </row>
    <row r="16557" spans="1:2" x14ac:dyDescent="0.4">
      <c r="A16557" s="2" t="d">
        <v>2022-06-08T03:59:59.99999979045242400</v>
      </c>
      <c r="B16557" s="3">
        <v>944.218994140625</v>
      </c>
    </row>
    <row r="16558" spans="1:2" x14ac:dyDescent="0.4">
      <c r="A16558" s="2" t="d">
        <v>2022-06-08T05:00:00.00000020954757600</v>
      </c>
      <c r="B16558" s="3">
        <v>948.38897705078125</v>
      </c>
    </row>
    <row r="16559" spans="1:2" x14ac:dyDescent="0.4">
      <c r="A16559" s="2" t="d">
        <v>2022-06-08T06:00:00.000</v>
      </c>
      <c r="B16559" s="3">
        <v>938.70599365234375</v>
      </c>
    </row>
    <row r="16560" spans="1:2" x14ac:dyDescent="0.4">
      <c r="A16560" s="2" t="d">
        <v>2022-06-08T06:59:59.99999979045242400</v>
      </c>
      <c r="B16560" s="3">
        <v>938.60101318359375</v>
      </c>
    </row>
    <row r="16561" spans="1:2" x14ac:dyDescent="0.4">
      <c r="A16561" s="2" t="d">
        <v>2022-06-08T08:00:00.00000020954757600</v>
      </c>
      <c r="B16561" s="3">
        <v>946.7860107421875</v>
      </c>
    </row>
    <row r="16562" spans="1:2" x14ac:dyDescent="0.4">
      <c r="A16562" s="2" t="d">
        <v>2022-06-08T09:00:00.000</v>
      </c>
      <c r="B16562" s="3">
        <v>980.9940185546875</v>
      </c>
    </row>
    <row r="16563" spans="1:2" x14ac:dyDescent="0.4">
      <c r="A16563" s="2" t="d">
        <v>2022-06-08T09:59:59.99999979045242400</v>
      </c>
      <c r="B16563" s="3">
        <v>988.84600830078125</v>
      </c>
    </row>
    <row r="16564" spans="1:2" x14ac:dyDescent="0.4">
      <c r="A16564" s="2" t="d">
        <v>2022-06-08T11:00:00.00000020954757600</v>
      </c>
      <c r="B16564" s="3">
        <v>986.1669921875</v>
      </c>
    </row>
    <row r="16565" spans="1:2" x14ac:dyDescent="0.4">
      <c r="A16565" s="2" t="d">
        <v>2022-06-08T12:00:00.000</v>
      </c>
      <c r="B16565" s="3">
        <v>1102.2010498046875</v>
      </c>
    </row>
    <row r="16566" spans="1:2" x14ac:dyDescent="0.4">
      <c r="A16566" s="2" t="d">
        <v>2022-06-08T12:59:59.99999979045242400</v>
      </c>
      <c r="B16566" s="3">
        <v>1024.72705078125</v>
      </c>
    </row>
    <row r="16567" spans="1:2" x14ac:dyDescent="0.4">
      <c r="A16567" s="2" t="d">
        <v>2022-06-08T14:00:00.00000020954757600</v>
      </c>
      <c r="B16567" s="3">
        <v>1206.427001953125</v>
      </c>
    </row>
    <row r="16568" spans="1:2" x14ac:dyDescent="0.4">
      <c r="A16568" s="2" t="d">
        <v>2022-06-08T15:00:00.000</v>
      </c>
      <c r="B16568" s="3">
        <v>1090.7109375</v>
      </c>
    </row>
    <row r="16569" spans="1:2" x14ac:dyDescent="0.4">
      <c r="A16569" s="2" t="d">
        <v>2022-06-08T15:59:59.99999979045242400</v>
      </c>
      <c r="B16569" s="3">
        <v>1278.012939453125</v>
      </c>
    </row>
    <row r="16570" spans="1:2" x14ac:dyDescent="0.4">
      <c r="A16570" s="2" t="d">
        <v>2022-06-08T17:00:00.00000020954757600</v>
      </c>
      <c r="B16570" s="3">
        <v>1219.998046875</v>
      </c>
    </row>
    <row r="16571" spans="1:2" x14ac:dyDescent="0.4">
      <c r="A16571" s="2" t="d">
        <v>2022-06-08T18:00:00.000</v>
      </c>
      <c r="B16571" s="3">
        <v>1160.89794921875</v>
      </c>
    </row>
    <row r="16572" spans="1:2" x14ac:dyDescent="0.4">
      <c r="A16572" s="2" t="d">
        <v>2022-06-08T18:59:59.99999979045242400</v>
      </c>
      <c r="B16572" s="3">
        <v>1154.9320068359375</v>
      </c>
    </row>
    <row r="16573" spans="1:2" x14ac:dyDescent="0.4">
      <c r="A16573" s="2" t="d">
        <v>2022-06-08T20:00:00.00000020954757600</v>
      </c>
      <c r="B16573" s="3">
        <v>1143.4759521484375</v>
      </c>
    </row>
    <row r="16574" spans="1:2" x14ac:dyDescent="0.4">
      <c r="A16574" s="2" t="d">
        <v>2022-06-08T21:00:00.000</v>
      </c>
      <c r="B16574" s="3">
        <v>1125.489990234375</v>
      </c>
    </row>
    <row r="16575" spans="1:2" x14ac:dyDescent="0.4">
      <c r="A16575" s="2" t="d">
        <v>2022-06-08T21:59:59.99999979045242400</v>
      </c>
      <c r="B16575" s="3">
        <v>1118.135986328125</v>
      </c>
    </row>
    <row r="16576" spans="1:2" x14ac:dyDescent="0.4">
      <c r="A16576" s="2" t="d">
        <v>2022-06-08T23:00:00.00000020954757600</v>
      </c>
      <c r="B16576" s="3">
        <v>1038.925048828125</v>
      </c>
    </row>
    <row r="16577" spans="1:2" x14ac:dyDescent="0.4">
      <c r="A16577" s="2" t="d">
        <v>2022-06-09</v>
      </c>
      <c r="B16577" s="3">
        <v>945.35198974609375</v>
      </c>
    </row>
    <row r="16578" spans="1:2" x14ac:dyDescent="0.4">
      <c r="A16578" s="2" t="d">
        <v>2022-06-09T00:59:59.99999979045242400</v>
      </c>
      <c r="B16578" s="3">
        <v>947.114990234375</v>
      </c>
    </row>
    <row r="16579" spans="1:2" x14ac:dyDescent="0.4">
      <c r="A16579" s="2" t="d">
        <v>2022-06-09T02:00:00.00000020954757600</v>
      </c>
      <c r="B16579" s="3">
        <v>938.58099365234375</v>
      </c>
    </row>
    <row r="16580" spans="1:2" x14ac:dyDescent="0.4">
      <c r="A16580" s="2" t="d">
        <v>2022-06-09T03:00:00.000</v>
      </c>
      <c r="B16580" s="3">
        <v>937.02301025390625</v>
      </c>
    </row>
    <row r="16581" spans="1:2" x14ac:dyDescent="0.4">
      <c r="A16581" s="2" t="d">
        <v>2022-06-09T03:59:59.99999979045242400</v>
      </c>
      <c r="B16581" s="3">
        <v>927.90399169921875</v>
      </c>
    </row>
    <row r="16582" spans="1:2" x14ac:dyDescent="0.4">
      <c r="A16582" s="2" t="d">
        <v>2022-06-09T05:00:00.00000020954757600</v>
      </c>
      <c r="B16582" s="3">
        <v>928.59197998046875</v>
      </c>
    </row>
    <row r="16583" spans="1:2" x14ac:dyDescent="0.4">
      <c r="A16583" s="2" t="d">
        <v>2022-06-09T06:00:00.000</v>
      </c>
      <c r="B16583" s="3">
        <v>923.26898193359375</v>
      </c>
    </row>
    <row r="16584" spans="1:2" x14ac:dyDescent="0.4">
      <c r="A16584" s="2" t="d">
        <v>2022-06-09T06:59:59.99999979045242400</v>
      </c>
      <c r="B16584" s="3">
        <v>933.343017578125</v>
      </c>
    </row>
    <row r="16585" spans="1:2" x14ac:dyDescent="0.4">
      <c r="A16585" s="2" t="d">
        <v>2022-06-09T08:00:00.00000020954757600</v>
      </c>
      <c r="B16585" s="3">
        <v>935.1510009765625</v>
      </c>
    </row>
    <row r="16586" spans="1:2" x14ac:dyDescent="0.4">
      <c r="A16586" s="2" t="d">
        <v>2022-06-09T09:00:00.000</v>
      </c>
      <c r="B16586" s="3">
        <v>969.4539794921875</v>
      </c>
    </row>
    <row r="16587" spans="1:2" x14ac:dyDescent="0.4">
      <c r="A16587" s="2" t="d">
        <v>2022-06-09T09:59:59.99999979045242400</v>
      </c>
      <c r="B16587" s="3">
        <v>757.92901611328125</v>
      </c>
    </row>
    <row r="16588" spans="1:2" x14ac:dyDescent="0.4">
      <c r="A16588" s="2" t="d">
        <v>2022-06-09T11:00:00.00000020954757600</v>
      </c>
      <c r="B16588" s="3">
        <v>794.72900390625</v>
      </c>
    </row>
    <row r="16589" spans="1:2" x14ac:dyDescent="0.4">
      <c r="A16589" s="2" t="d">
        <v>2022-06-09T12:00:00.000</v>
      </c>
      <c r="B16589" s="3">
        <v>769.448974609375</v>
      </c>
    </row>
    <row r="16590" spans="1:2" x14ac:dyDescent="0.4">
      <c r="A16590" s="2" t="d">
        <v>2022-06-09T12:59:59.99999979045242400</v>
      </c>
      <c r="B16590" s="3">
        <v>763.17999267578125</v>
      </c>
    </row>
    <row r="16591" spans="1:2" x14ac:dyDescent="0.4">
      <c r="A16591" s="2" t="d">
        <v>2022-06-09T14:00:00.00000020954757600</v>
      </c>
      <c r="B16591" s="3">
        <v>1166.8309326171875</v>
      </c>
    </row>
    <row r="16592" spans="1:2" x14ac:dyDescent="0.4">
      <c r="A16592" s="2" t="d">
        <v>2022-06-09T15:00:00.000</v>
      </c>
      <c r="B16592" s="3">
        <v>1230.301025390625</v>
      </c>
    </row>
    <row r="16593" spans="1:2" x14ac:dyDescent="0.4">
      <c r="A16593" s="2" t="d">
        <v>2022-06-09T15:59:59.99999979045242400</v>
      </c>
      <c r="B16593" s="3">
        <v>1283.635009765625</v>
      </c>
    </row>
    <row r="16594" spans="1:2" x14ac:dyDescent="0.4">
      <c r="A16594" s="2" t="d">
        <v>2022-06-09T17:00:00.00000020954757600</v>
      </c>
      <c r="B16594" s="3">
        <v>1295.136962890625</v>
      </c>
    </row>
    <row r="16595" spans="1:2" x14ac:dyDescent="0.4">
      <c r="A16595" s="2" t="d">
        <v>2022-06-09T18:00:00.000</v>
      </c>
      <c r="B16595" s="3">
        <v>1288.666015625</v>
      </c>
    </row>
    <row r="16596" spans="1:2" x14ac:dyDescent="0.4">
      <c r="A16596" s="2" t="d">
        <v>2022-06-09T18:59:59.99999979045242400</v>
      </c>
      <c r="B16596" s="3">
        <v>1275.8289794921875</v>
      </c>
    </row>
    <row r="16597" spans="1:2" x14ac:dyDescent="0.4">
      <c r="A16597" s="2" t="d">
        <v>2022-06-09T20:00:00.00000020954757600</v>
      </c>
      <c r="B16597" s="3">
        <v>1267.0780029296875</v>
      </c>
    </row>
    <row r="16598" spans="1:2" x14ac:dyDescent="0.4">
      <c r="A16598" s="2" t="d">
        <v>2022-06-09T21:00:00.000</v>
      </c>
      <c r="B16598" s="3">
        <v>1258.240966796875</v>
      </c>
    </row>
    <row r="16599" spans="1:2" x14ac:dyDescent="0.4">
      <c r="A16599" s="2" t="d">
        <v>2022-06-09T21:59:59.99999979045242400</v>
      </c>
      <c r="B16599" s="3">
        <v>1229.35400390625</v>
      </c>
    </row>
    <row r="16600" spans="1:2" x14ac:dyDescent="0.4">
      <c r="A16600" s="2" t="d">
        <v>2022-06-09T23:00:00.00000020954757600</v>
      </c>
      <c r="B16600" s="3">
        <v>1228.5699462890625</v>
      </c>
    </row>
    <row r="16601" spans="1:2" x14ac:dyDescent="0.4">
      <c r="A16601" s="2" t="d">
        <v>2022-06-10</v>
      </c>
      <c r="B16601" s="3">
        <v>1229.5870361328125</v>
      </c>
    </row>
    <row r="16602" spans="1:2" x14ac:dyDescent="0.4">
      <c r="A16602" s="2" t="d">
        <v>2022-06-10T00:59:59.99999979045242400</v>
      </c>
      <c r="B16602" s="3">
        <v>1225.8509521484375</v>
      </c>
    </row>
    <row r="16603" spans="1:2" x14ac:dyDescent="0.4">
      <c r="A16603" s="2" t="d">
        <v>2022-06-10T02:00:00.00000020954757600</v>
      </c>
      <c r="B16603" s="3">
        <v>1205.9420166015625</v>
      </c>
    </row>
    <row r="16604" spans="1:2" x14ac:dyDescent="0.4">
      <c r="A16604" s="2" t="d">
        <v>2022-06-10T03:00:00.000</v>
      </c>
      <c r="B16604" s="3">
        <v>1160.8580322265625</v>
      </c>
    </row>
    <row r="16605" spans="1:2" x14ac:dyDescent="0.4">
      <c r="A16605" s="2" t="d">
        <v>2022-06-10T03:59:59.99999979045242400</v>
      </c>
      <c r="B16605" s="3">
        <v>1156.0760498046875</v>
      </c>
    </row>
    <row r="16606" spans="1:2" x14ac:dyDescent="0.4">
      <c r="A16606" s="2" t="d">
        <v>2022-06-10T05:00:00.00000020954757600</v>
      </c>
      <c r="B16606" s="3">
        <v>1175.802978515625</v>
      </c>
    </row>
    <row r="16607" spans="1:2" x14ac:dyDescent="0.4">
      <c r="A16607" s="2" t="d">
        <v>2022-06-10T06:00:00.000</v>
      </c>
      <c r="B16607" s="3">
        <v>1246.073974609375</v>
      </c>
    </row>
    <row r="16608" spans="1:2" x14ac:dyDescent="0.4">
      <c r="A16608" s="2" t="d">
        <v>2022-06-10T06:59:59.99999979045242400</v>
      </c>
      <c r="B16608" s="3">
        <v>1281.4630126953125</v>
      </c>
    </row>
    <row r="16609" spans="1:2" x14ac:dyDescent="0.4">
      <c r="A16609" s="2" t="d">
        <v>2022-06-10T08:00:00.00000020954757600</v>
      </c>
      <c r="B16609" s="3">
        <v>1288.18701171875</v>
      </c>
    </row>
    <row r="16610" spans="1:2" x14ac:dyDescent="0.4">
      <c r="A16610" s="2" t="d">
        <v>2022-06-10T09:00:00.000</v>
      </c>
      <c r="B16610" s="3">
        <v>1264.2060546875</v>
      </c>
    </row>
    <row r="16611" spans="1:2" x14ac:dyDescent="0.4">
      <c r="A16611" s="2" t="d">
        <v>2022-06-10T09:59:59.99999979045242400</v>
      </c>
      <c r="B16611" s="3">
        <v>1325.041015625</v>
      </c>
    </row>
    <row r="16612" spans="1:2" x14ac:dyDescent="0.4">
      <c r="A16612" s="2" t="d">
        <v>2022-06-10T11:00:00.00000020954757600</v>
      </c>
      <c r="B16612" s="3">
        <v>1343.1829833984375</v>
      </c>
    </row>
    <row r="16613" spans="1:2" x14ac:dyDescent="0.4">
      <c r="A16613" s="2" t="d">
        <v>2022-06-10T12:00:00.000</v>
      </c>
      <c r="B16613" s="3">
        <v>1358.27001953125</v>
      </c>
    </row>
    <row r="16614" spans="1:2" x14ac:dyDescent="0.4">
      <c r="A16614" s="2" t="d">
        <v>2022-06-10T12:59:59.99999979045242400</v>
      </c>
      <c r="B16614" s="3">
        <v>1347.323974609375</v>
      </c>
    </row>
    <row r="16615" spans="1:2" x14ac:dyDescent="0.4">
      <c r="A16615" s="2" t="d">
        <v>2022-06-10T14:00:00.00000020954757600</v>
      </c>
      <c r="B16615" s="3">
        <v>1345.6710205078125</v>
      </c>
    </row>
    <row r="16616" spans="1:2" x14ac:dyDescent="0.4">
      <c r="A16616" s="2" t="d">
        <v>2022-06-10T15:00:00.000</v>
      </c>
      <c r="B16616" s="3">
        <v>1350.2850341796875</v>
      </c>
    </row>
    <row r="16617" spans="1:2" x14ac:dyDescent="0.4">
      <c r="A16617" s="2" t="d">
        <v>2022-06-10T15:59:59.99999979045242400</v>
      </c>
      <c r="B16617" s="3">
        <v>1338.0679931640625</v>
      </c>
    </row>
    <row r="16618" spans="1:2" x14ac:dyDescent="0.4">
      <c r="A16618" s="2" t="d">
        <v>2022-06-10T17:00:00.00000020954757600</v>
      </c>
      <c r="B16618" s="3">
        <v>1328.85205078125</v>
      </c>
    </row>
    <row r="16619" spans="1:2" x14ac:dyDescent="0.4">
      <c r="A16619" s="2" t="d">
        <v>2022-06-10T18:00:00.000</v>
      </c>
      <c r="B16619" s="3">
        <v>1358.1910400390625</v>
      </c>
    </row>
    <row r="16620" spans="1:2" x14ac:dyDescent="0.4">
      <c r="A16620" s="2" t="d">
        <v>2022-06-10T18:59:59.99999979045242400</v>
      </c>
      <c r="B16620" s="3">
        <v>1344.511962890625</v>
      </c>
    </row>
    <row r="16621" spans="1:2" x14ac:dyDescent="0.4">
      <c r="A16621" s="2" t="d">
        <v>2022-06-10T20:00:00.00000020954757600</v>
      </c>
      <c r="B16621" s="3">
        <v>1345.26806640625</v>
      </c>
    </row>
    <row r="16622" spans="1:2" x14ac:dyDescent="0.4">
      <c r="A16622" s="2" t="d">
        <v>2022-06-10T21:00:00.000</v>
      </c>
      <c r="B16622" s="3">
        <v>1292.18798828125</v>
      </c>
    </row>
    <row r="16623" spans="1:2" x14ac:dyDescent="0.4">
      <c r="A16623" s="2" t="d">
        <v>2022-06-10T21:59:59.99999979045242400</v>
      </c>
      <c r="B16623" s="3">
        <v>1281.446044921875</v>
      </c>
    </row>
    <row r="16624" spans="1:2" x14ac:dyDescent="0.4">
      <c r="A16624" s="2" t="d">
        <v>2022-06-10T23:00:00.00000020954757600</v>
      </c>
      <c r="B16624" s="3">
        <v>1295.3170166015625</v>
      </c>
    </row>
    <row r="16625" spans="1:2" x14ac:dyDescent="0.4">
      <c r="A16625" s="2" t="d">
        <v>2022-06-11</v>
      </c>
      <c r="B16625" s="3">
        <v>1290.0390625</v>
      </c>
    </row>
    <row r="16626" spans="1:2" x14ac:dyDescent="0.4">
      <c r="A16626" s="2" t="d">
        <v>2022-06-11T00:59:59.99999979045242400</v>
      </c>
      <c r="B16626" s="3">
        <v>1277.3919677734375</v>
      </c>
    </row>
    <row r="16627" spans="1:2" x14ac:dyDescent="0.4">
      <c r="A16627" s="2" t="d">
        <v>2022-06-11T02:00:00.00000020954757600</v>
      </c>
      <c r="B16627" s="3">
        <v>1265.0279541015625</v>
      </c>
    </row>
    <row r="16628" spans="1:2" x14ac:dyDescent="0.4">
      <c r="A16628" s="2" t="d">
        <v>2022-06-11T03:00:00.000</v>
      </c>
      <c r="B16628" s="3">
        <v>1255.1739501953125</v>
      </c>
    </row>
    <row r="16629" spans="1:2" x14ac:dyDescent="0.4">
      <c r="A16629" s="2" t="d">
        <v>2022-06-11T03:59:59.99999979045242400</v>
      </c>
      <c r="B16629" s="3">
        <v>1258.98095703125</v>
      </c>
    </row>
    <row r="16630" spans="1:2" x14ac:dyDescent="0.4">
      <c r="A16630" s="2" t="d">
        <v>2022-06-11T05:00:00.00000020954757600</v>
      </c>
      <c r="B16630" s="3">
        <v>1262.5260009765625</v>
      </c>
    </row>
    <row r="16631" spans="1:2" x14ac:dyDescent="0.4">
      <c r="A16631" s="2" t="d">
        <v>2022-06-11T06:00:00.000</v>
      </c>
      <c r="B16631" s="3">
        <v>1277.0250244140625</v>
      </c>
    </row>
    <row r="16632" spans="1:2" x14ac:dyDescent="0.4">
      <c r="A16632" s="2" t="d">
        <v>2022-06-11T06:59:59.99999979045242400</v>
      </c>
      <c r="B16632" s="3">
        <v>1285.8680419921875</v>
      </c>
    </row>
    <row r="16633" spans="1:2" x14ac:dyDescent="0.4">
      <c r="A16633" s="2" t="d">
        <v>2022-06-11T08:00:00.00000020954757600</v>
      </c>
      <c r="B16633" s="3">
        <v>1284.6240234375</v>
      </c>
    </row>
    <row r="16634" spans="1:2" x14ac:dyDescent="0.4">
      <c r="A16634" s="2" t="d">
        <v>2022-06-11T09:00:00.000</v>
      </c>
      <c r="B16634" t="s">
        <v>2</v>
      </c>
    </row>
    <row r="16635" spans="1:2" x14ac:dyDescent="0.4">
      <c r="A16635" s="2" t="d">
        <v>2022-06-11T09:59:59.99999979045242400</v>
      </c>
      <c r="B16635" t="s">
        <v>2</v>
      </c>
    </row>
    <row r="16636" spans="1:2" x14ac:dyDescent="0.4">
      <c r="A16636" s="2" t="d">
        <v>2022-06-11T11:00:00.00000020954757600</v>
      </c>
      <c r="B16636" t="s">
        <v>2</v>
      </c>
    </row>
    <row r="16637" spans="1:2" x14ac:dyDescent="0.4">
      <c r="A16637" s="2" t="d">
        <v>2022-06-11T12:00:00.000</v>
      </c>
      <c r="B16637" t="s">
        <v>2</v>
      </c>
    </row>
    <row r="16638" spans="1:2" x14ac:dyDescent="0.4">
      <c r="A16638" s="2" t="d">
        <v>2022-06-11T12:59:59.99999979045242400</v>
      </c>
      <c r="B16638" t="s">
        <v>2</v>
      </c>
    </row>
    <row r="16639" spans="1:2" x14ac:dyDescent="0.4">
      <c r="A16639" s="2" t="d">
        <v>2022-06-11T14:00:00.00000020954757600</v>
      </c>
      <c r="B16639" t="s">
        <v>2</v>
      </c>
    </row>
    <row r="16640" spans="1:2" x14ac:dyDescent="0.4">
      <c r="A16640" s="2" t="d">
        <v>2022-06-11T15:00:00.000</v>
      </c>
      <c r="B16640" t="s">
        <v>2</v>
      </c>
    </row>
    <row r="16641" spans="1:2" x14ac:dyDescent="0.4">
      <c r="A16641" s="2" t="d">
        <v>2022-06-11T15:59:59.99999979045242400</v>
      </c>
      <c r="B16641" t="s">
        <v>2</v>
      </c>
    </row>
    <row r="16642" spans="1:2" x14ac:dyDescent="0.4">
      <c r="A16642" s="2" t="d">
        <v>2022-06-11T17:00:00.00000020954757600</v>
      </c>
      <c r="B16642" t="s">
        <v>2</v>
      </c>
    </row>
    <row r="16643" spans="1:2" x14ac:dyDescent="0.4">
      <c r="A16643" s="2" t="d">
        <v>2022-06-11T18:00:00.000</v>
      </c>
      <c r="B16643" t="s">
        <v>2</v>
      </c>
    </row>
    <row r="16644" spans="1:2" x14ac:dyDescent="0.4">
      <c r="A16644" s="2" t="d">
        <v>2022-06-11T18:59:59.99999979045242400</v>
      </c>
      <c r="B16644" t="s">
        <v>2</v>
      </c>
    </row>
    <row r="16645" spans="1:2" x14ac:dyDescent="0.4">
      <c r="A16645" s="2" t="d">
        <v>2022-06-11T20:00:00.00000020954757600</v>
      </c>
      <c r="B16645" t="s">
        <v>2</v>
      </c>
    </row>
    <row r="16646" spans="1:2" x14ac:dyDescent="0.4">
      <c r="A16646" s="2" t="d">
        <v>2022-06-11T21:00:00.000</v>
      </c>
      <c r="B16646" t="s">
        <v>2</v>
      </c>
    </row>
    <row r="16647" spans="1:2" x14ac:dyDescent="0.4">
      <c r="A16647" s="2" t="d">
        <v>2022-06-11T21:59:59.99999979045242400</v>
      </c>
      <c r="B16647" t="s">
        <v>2</v>
      </c>
    </row>
    <row r="16648" spans="1:2" x14ac:dyDescent="0.4">
      <c r="A16648" s="2" t="d">
        <v>2022-06-11T23:00:00.00000020954757600</v>
      </c>
      <c r="B16648" t="s">
        <v>2</v>
      </c>
    </row>
    <row r="16649" spans="1:2" x14ac:dyDescent="0.4">
      <c r="A16649" s="2" t="d">
        <v>2022-06-12</v>
      </c>
      <c r="B16649" t="s">
        <v>2</v>
      </c>
    </row>
    <row r="16650" spans="1:2" x14ac:dyDescent="0.4">
      <c r="A16650" s="2" t="d">
        <v>2022-06-12T00:59:59.99999979045242400</v>
      </c>
      <c r="B16650" t="s">
        <v>2</v>
      </c>
    </row>
    <row r="16651" spans="1:2" x14ac:dyDescent="0.4">
      <c r="A16651" s="2" t="d">
        <v>2022-06-12T02:00:00.00000020954757600</v>
      </c>
      <c r="B16651" t="s">
        <v>2</v>
      </c>
    </row>
    <row r="16652" spans="1:2" x14ac:dyDescent="0.4">
      <c r="A16652" s="2" t="d">
        <v>2022-06-12T03:00:00.000</v>
      </c>
      <c r="B16652" t="s">
        <v>2</v>
      </c>
    </row>
    <row r="16653" spans="1:2" x14ac:dyDescent="0.4">
      <c r="A16653" s="2" t="d">
        <v>2022-06-12T03:59:59.99999979045242400</v>
      </c>
      <c r="B16653" t="s">
        <v>2</v>
      </c>
    </row>
    <row r="16654" spans="1:2" x14ac:dyDescent="0.4">
      <c r="A16654" s="2" t="d">
        <v>2022-06-12T05:00:00.00000020954757600</v>
      </c>
      <c r="B16654" t="s">
        <v>2</v>
      </c>
    </row>
    <row r="16655" spans="1:2" x14ac:dyDescent="0.4">
      <c r="A16655" s="2" t="d">
        <v>2022-06-12T06:00:00.000</v>
      </c>
      <c r="B16655" t="s">
        <v>2</v>
      </c>
    </row>
    <row r="16656" spans="1:2" x14ac:dyDescent="0.4">
      <c r="A16656" s="2" t="d">
        <v>2022-06-12T06:59:59.99999979045242400</v>
      </c>
      <c r="B16656" t="s">
        <v>2</v>
      </c>
    </row>
    <row r="16657" spans="1:2" x14ac:dyDescent="0.4">
      <c r="A16657" s="2" t="d">
        <v>2022-06-12T08:00:00.00000020954757600</v>
      </c>
      <c r="B16657" s="3">
        <v>1264.6319580078125</v>
      </c>
    </row>
    <row r="16658" spans="1:2" x14ac:dyDescent="0.4">
      <c r="A16658" s="2" t="d">
        <v>2022-06-12T09:00:00.000</v>
      </c>
      <c r="B16658" s="3">
        <v>1267.594970703125</v>
      </c>
    </row>
    <row r="16659" spans="1:2" x14ac:dyDescent="0.4">
      <c r="A16659" s="2" t="d">
        <v>2022-06-12T09:59:59.99999979045242400</v>
      </c>
      <c r="B16659" s="3">
        <v>1271.6240234375</v>
      </c>
    </row>
    <row r="16660" spans="1:2" x14ac:dyDescent="0.4">
      <c r="A16660" s="2" t="d">
        <v>2022-06-12T11:00:00.00000020954757600</v>
      </c>
      <c r="B16660" s="3">
        <v>1278.1820068359375</v>
      </c>
    </row>
    <row r="16661" spans="1:2" x14ac:dyDescent="0.4">
      <c r="A16661" s="2" t="d">
        <v>2022-06-12T12:00:00.000</v>
      </c>
      <c r="B16661" s="3">
        <v>1303.1729736328125</v>
      </c>
    </row>
    <row r="16662" spans="1:2" x14ac:dyDescent="0.4">
      <c r="A16662" s="2" t="d">
        <v>2022-06-12T12:59:59.99999979045242400</v>
      </c>
      <c r="B16662" s="3">
        <v>1305.72900390625</v>
      </c>
    </row>
    <row r="16663" spans="1:2" x14ac:dyDescent="0.4">
      <c r="A16663" s="2" t="d">
        <v>2022-06-12T14:00:00.00000020954757600</v>
      </c>
      <c r="B16663" s="3">
        <v>1291.4010009765625</v>
      </c>
    </row>
    <row r="16664" spans="1:2" x14ac:dyDescent="0.4">
      <c r="A16664" s="2" t="d">
        <v>2022-06-12T15:00:00.000</v>
      </c>
      <c r="B16664" s="3">
        <v>1283.196044921875</v>
      </c>
    </row>
    <row r="16665" spans="1:2" x14ac:dyDescent="0.4">
      <c r="A16665" s="2" t="d">
        <v>2022-06-12T15:59:59.99999979045242400</v>
      </c>
      <c r="B16665" s="3">
        <v>1314.77001953125</v>
      </c>
    </row>
    <row r="16666" spans="1:2" x14ac:dyDescent="0.4">
      <c r="A16666" s="2" t="d">
        <v>2022-06-12T17:00:00.00000020954757600</v>
      </c>
      <c r="B16666" s="3">
        <v>1319.7750244140625</v>
      </c>
    </row>
    <row r="16667" spans="1:2" x14ac:dyDescent="0.4">
      <c r="A16667" s="2" t="d">
        <v>2022-06-12T18:00:00.000</v>
      </c>
      <c r="B16667" s="3">
        <v>1316.7969970703125</v>
      </c>
    </row>
    <row r="16668" spans="1:2" x14ac:dyDescent="0.4">
      <c r="A16668" s="2" t="d">
        <v>2022-06-12T18:59:59.99999979045242400</v>
      </c>
      <c r="B16668" s="3">
        <v>1317.927001953125</v>
      </c>
    </row>
    <row r="16669" spans="1:2" x14ac:dyDescent="0.4">
      <c r="A16669" s="2" t="d">
        <v>2022-06-12T20:00:00.00000020954757600</v>
      </c>
      <c r="B16669" s="3">
        <v>1320.14404296875</v>
      </c>
    </row>
    <row r="16670" spans="1:2" x14ac:dyDescent="0.4">
      <c r="A16670" s="2" t="d">
        <v>2022-06-12T21:00:00.000</v>
      </c>
      <c r="B16670" s="3">
        <v>1317.3370361328125</v>
      </c>
    </row>
    <row r="16671" spans="1:2" x14ac:dyDescent="0.4">
      <c r="A16671" s="2" t="d">
        <v>2022-06-12T21:59:59.99999979045242400</v>
      </c>
      <c r="B16671" s="3">
        <v>1314.426025390625</v>
      </c>
    </row>
    <row r="16672" spans="1:2" x14ac:dyDescent="0.4">
      <c r="A16672" s="2" t="d">
        <v>2022-06-12T23:00:00.00000020954757600</v>
      </c>
      <c r="B16672" s="3">
        <v>1294.053955078125</v>
      </c>
    </row>
    <row r="16673" spans="1:2" x14ac:dyDescent="0.4">
      <c r="A16673" s="2" t="d">
        <v>2022-06-13</v>
      </c>
      <c r="B16673" s="3">
        <v>1286.6719970703125</v>
      </c>
    </row>
    <row r="16674" spans="1:2" x14ac:dyDescent="0.4">
      <c r="A16674" s="2" t="d">
        <v>2022-06-13T00:59:59.99999979045242400</v>
      </c>
      <c r="B16674" s="3">
        <v>1264.362060546875</v>
      </c>
    </row>
    <row r="16675" spans="1:2" x14ac:dyDescent="0.4">
      <c r="A16675" s="2" t="d">
        <v>2022-06-13T02:00:00.00000020954757600</v>
      </c>
      <c r="B16675" s="3">
        <v>1258.27294921875</v>
      </c>
    </row>
    <row r="16676" spans="1:2" x14ac:dyDescent="0.4">
      <c r="A16676" s="2" t="d">
        <v>2022-06-13T03:00:00.000</v>
      </c>
      <c r="B16676" s="3">
        <v>1245.4620361328125</v>
      </c>
    </row>
    <row r="16677" spans="1:2" x14ac:dyDescent="0.4">
      <c r="A16677" s="2" t="d">
        <v>2022-06-13T03:59:59.99999979045242400</v>
      </c>
      <c r="B16677" s="3">
        <v>1234.012939453125</v>
      </c>
    </row>
    <row r="16678" spans="1:2" x14ac:dyDescent="0.4">
      <c r="A16678" s="2" t="d">
        <v>2022-06-13T05:00:00.00000020954757600</v>
      </c>
      <c r="B16678" s="3">
        <v>1229.363037109375</v>
      </c>
    </row>
    <row r="16679" spans="1:2" x14ac:dyDescent="0.4">
      <c r="A16679" s="2" t="d">
        <v>2022-06-13T06:00:00.000</v>
      </c>
      <c r="B16679" s="3">
        <v>1232.3720703125</v>
      </c>
    </row>
    <row r="16680" spans="1:2" x14ac:dyDescent="0.4">
      <c r="A16680" s="2" t="d">
        <v>2022-06-13T06:59:59.99999979045242400</v>
      </c>
      <c r="B16680" s="3">
        <v>1249.5250244140625</v>
      </c>
    </row>
    <row r="16681" spans="1:2" x14ac:dyDescent="0.4">
      <c r="A16681" s="2" t="d">
        <v>2022-06-13T08:00:00.00000020954757600</v>
      </c>
      <c r="B16681" s="3">
        <v>1257.43896484375</v>
      </c>
    </row>
    <row r="16682" spans="1:2" x14ac:dyDescent="0.4">
      <c r="A16682" s="2" t="d">
        <v>2022-06-13T09:00:00.000</v>
      </c>
      <c r="B16682" s="3">
        <v>1265.81103515625</v>
      </c>
    </row>
    <row r="16683" spans="1:2" x14ac:dyDescent="0.4">
      <c r="A16683" s="2" t="d">
        <v>2022-06-13T09:59:59.99999979045242400</v>
      </c>
      <c r="B16683" s="3">
        <v>1321.623046875</v>
      </c>
    </row>
    <row r="16684" spans="1:2" x14ac:dyDescent="0.4">
      <c r="A16684" s="2" t="d">
        <v>2022-06-13T11:00:00.00000020954757600</v>
      </c>
      <c r="B16684" s="3">
        <v>1345.35400390625</v>
      </c>
    </row>
    <row r="16685" spans="1:2" x14ac:dyDescent="0.4">
      <c r="A16685" s="2" t="d">
        <v>2022-06-13T12:00:00.000</v>
      </c>
      <c r="B16685" s="3">
        <v>1339.4930419921875</v>
      </c>
    </row>
    <row r="16686" spans="1:2" x14ac:dyDescent="0.4">
      <c r="A16686" s="2" t="d">
        <v>2022-06-13T12:59:59.99999979045242400</v>
      </c>
      <c r="B16686" s="3">
        <v>1341.550048828125</v>
      </c>
    </row>
    <row r="16687" spans="1:2" x14ac:dyDescent="0.4">
      <c r="A16687" s="2" t="d">
        <v>2022-06-13T14:00:00.00000020954757600</v>
      </c>
      <c r="B16687" s="3">
        <v>1348.052001953125</v>
      </c>
    </row>
    <row r="16688" spans="1:2" x14ac:dyDescent="0.4">
      <c r="A16688" s="2" t="d">
        <v>2022-06-13T15:00:00.000</v>
      </c>
      <c r="B16688" s="3">
        <v>1344.7979736328125</v>
      </c>
    </row>
    <row r="16689" spans="1:2" x14ac:dyDescent="0.4">
      <c r="A16689" s="2" t="d">
        <v>2022-06-13T15:59:59.99999979045242400</v>
      </c>
      <c r="B16689" s="3">
        <v>1345.0460205078125</v>
      </c>
    </row>
    <row r="16690" spans="1:2" x14ac:dyDescent="0.4">
      <c r="A16690" s="2" t="d">
        <v>2022-06-13T17:00:00.00000020954757600</v>
      </c>
      <c r="B16690" s="3">
        <v>1346.14599609375</v>
      </c>
    </row>
    <row r="16691" spans="1:2" x14ac:dyDescent="0.4">
      <c r="A16691" s="2" t="d">
        <v>2022-06-13T18:00:00.000</v>
      </c>
      <c r="B16691" s="3">
        <v>1290.842041015625</v>
      </c>
    </row>
    <row r="16692" spans="1:2" x14ac:dyDescent="0.4">
      <c r="A16692" s="2" t="d">
        <v>2022-06-13T18:59:59.99999979045242400</v>
      </c>
      <c r="B16692" s="3">
        <v>1292.0789794921875</v>
      </c>
    </row>
    <row r="16693" spans="1:2" x14ac:dyDescent="0.4">
      <c r="A16693" s="2" t="d">
        <v>2022-06-13T20:00:00.00000020954757600</v>
      </c>
      <c r="B16693" s="3">
        <v>1297.3199462890625</v>
      </c>
    </row>
    <row r="16694" spans="1:2" x14ac:dyDescent="0.4">
      <c r="A16694" s="2" t="d">
        <v>2022-06-13T21:00:00.000</v>
      </c>
      <c r="B16694" s="3">
        <v>1316.512939453125</v>
      </c>
    </row>
    <row r="16695" spans="1:2" x14ac:dyDescent="0.4">
      <c r="A16695" s="2" t="d">
        <v>2022-06-13T21:59:59.99999979045242400</v>
      </c>
      <c r="B16695" s="3">
        <v>1308.5419921875</v>
      </c>
    </row>
    <row r="16696" spans="1:2" x14ac:dyDescent="0.4">
      <c r="A16696" s="2" t="d">
        <v>2022-06-13T23:00:00.00000020954757600</v>
      </c>
      <c r="B16696" s="3">
        <v>1305.387939453125</v>
      </c>
    </row>
    <row r="16697" spans="1:2" x14ac:dyDescent="0.4">
      <c r="A16697" s="2" t="d">
        <v>2022-06-14</v>
      </c>
      <c r="B16697" s="3">
        <v>1309.927978515625</v>
      </c>
    </row>
    <row r="16698" spans="1:2" x14ac:dyDescent="0.4">
      <c r="A16698" s="2" t="d">
        <v>2022-06-14T00:59:59.99999979045242400</v>
      </c>
      <c r="B16698" s="3">
        <v>1313.14599609375</v>
      </c>
    </row>
    <row r="16699" spans="1:2" x14ac:dyDescent="0.4">
      <c r="A16699" s="2" t="d">
        <v>2022-06-14T02:00:00.00000020954757600</v>
      </c>
      <c r="B16699" s="3">
        <v>1334.2010498046875</v>
      </c>
    </row>
    <row r="16700" spans="1:2" x14ac:dyDescent="0.4">
      <c r="A16700" s="2" t="d">
        <v>2022-06-14T03:00:00.000</v>
      </c>
      <c r="B16700" s="3">
        <v>1345.39404296875</v>
      </c>
    </row>
    <row r="16701" spans="1:2" x14ac:dyDescent="0.4">
      <c r="A16701" s="2" t="d">
        <v>2022-06-14T03:59:59.99999979045242400</v>
      </c>
      <c r="B16701" s="3">
        <v>1341.740966796875</v>
      </c>
    </row>
    <row r="16702" spans="1:2" x14ac:dyDescent="0.4">
      <c r="A16702" s="2" t="d">
        <v>2022-06-14T05:00:00.00000020954757600</v>
      </c>
      <c r="B16702" s="3">
        <v>1342.3609619140625</v>
      </c>
    </row>
    <row r="16703" spans="1:2" x14ac:dyDescent="0.4">
      <c r="A16703" s="2" t="d">
        <v>2022-06-14T06:00:00.000</v>
      </c>
      <c r="B16703" s="3">
        <v>1319.2640380859375</v>
      </c>
    </row>
    <row r="16704" spans="1:2" x14ac:dyDescent="0.4">
      <c r="A16704" s="2" t="d">
        <v>2022-06-14T06:59:59.99999979045242400</v>
      </c>
      <c r="B16704" s="3">
        <v>1285.95703125</v>
      </c>
    </row>
    <row r="16705" spans="1:2" x14ac:dyDescent="0.4">
      <c r="A16705" s="2" t="d">
        <v>2022-06-14T08:00:00.00000020954757600</v>
      </c>
      <c r="B16705" s="3">
        <v>1296.58203125</v>
      </c>
    </row>
    <row r="16706" spans="1:2" x14ac:dyDescent="0.4">
      <c r="A16706" s="2" t="d">
        <v>2022-06-14T09:00:00.000</v>
      </c>
      <c r="B16706" s="3">
        <v>1301.3509521484375</v>
      </c>
    </row>
    <row r="16707" spans="1:2" x14ac:dyDescent="0.4">
      <c r="A16707" s="2" t="d">
        <v>2022-06-14T09:59:59.99999979045242400</v>
      </c>
      <c r="B16707" s="3">
        <v>1317.593017578125</v>
      </c>
    </row>
    <row r="16708" spans="1:2" x14ac:dyDescent="0.4">
      <c r="A16708" s="2" t="d">
        <v>2022-06-14T11:00:00.00000020954757600</v>
      </c>
      <c r="B16708" s="3">
        <v>1317.989013671875</v>
      </c>
    </row>
    <row r="16709" spans="1:2" x14ac:dyDescent="0.4">
      <c r="A16709" s="2" t="d">
        <v>2022-06-14T12:00:00.000</v>
      </c>
      <c r="B16709" s="3">
        <v>1305.73095703125</v>
      </c>
    </row>
    <row r="16710" spans="1:2" x14ac:dyDescent="0.4">
      <c r="A16710" s="2" t="d">
        <v>2022-06-14T12:59:59.99999979045242400</v>
      </c>
      <c r="B16710" s="3">
        <v>1315.7679443359375</v>
      </c>
    </row>
    <row r="16711" spans="1:2" x14ac:dyDescent="0.4">
      <c r="A16711" s="2" t="d">
        <v>2022-06-14T14:00:00.00000020954757600</v>
      </c>
      <c r="B16711" s="3">
        <v>1321.3050537109375</v>
      </c>
    </row>
    <row r="16712" spans="1:2" x14ac:dyDescent="0.4">
      <c r="A16712" s="2" t="d">
        <v>2022-06-14T15:00:00.000</v>
      </c>
      <c r="B16712" s="3">
        <v>1318.6700439453125</v>
      </c>
    </row>
    <row r="16713" spans="1:2" x14ac:dyDescent="0.4">
      <c r="A16713" s="2" t="d">
        <v>2022-06-14T15:59:59.99999979045242400</v>
      </c>
      <c r="B16713" s="3">
        <v>1307.3380126953125</v>
      </c>
    </row>
    <row r="16714" spans="1:2" x14ac:dyDescent="0.4">
      <c r="A16714" s="2" t="d">
        <v>2022-06-14T17:00:00.00000020954757600</v>
      </c>
      <c r="B16714" s="3">
        <v>1304.9189453125</v>
      </c>
    </row>
    <row r="16715" spans="1:2" x14ac:dyDescent="0.4">
      <c r="A16715" s="2" t="d">
        <v>2022-06-14T18:00:00.000</v>
      </c>
      <c r="B16715" s="3">
        <v>1285.4620361328125</v>
      </c>
    </row>
    <row r="16716" spans="1:2" x14ac:dyDescent="0.4">
      <c r="A16716" s="2" t="d">
        <v>2022-06-14T18:59:59.99999979045242400</v>
      </c>
      <c r="B16716" s="3">
        <v>1276.3929443359375</v>
      </c>
    </row>
    <row r="16717" spans="1:2" x14ac:dyDescent="0.4">
      <c r="A16717" s="2" t="d">
        <v>2022-06-14T20:00:00.00000020954757600</v>
      </c>
      <c r="B16717" s="3">
        <v>1277.14697265625</v>
      </c>
    </row>
    <row r="16718" spans="1:2" x14ac:dyDescent="0.4">
      <c r="A16718" s="2" t="d">
        <v>2022-06-14T21:00:00.000</v>
      </c>
      <c r="B16718" s="3">
        <v>1306.698974609375</v>
      </c>
    </row>
    <row r="16719" spans="1:2" x14ac:dyDescent="0.4">
      <c r="A16719" s="2" t="d">
        <v>2022-06-14T21:59:59.99999979045242400</v>
      </c>
      <c r="B16719" s="3">
        <v>1303.2890625</v>
      </c>
    </row>
    <row r="16720" spans="1:2" x14ac:dyDescent="0.4">
      <c r="A16720" s="2" t="d">
        <v>2022-06-14T23:00:00.00000020954757600</v>
      </c>
      <c r="B16720" s="3">
        <v>1312.9539794921875</v>
      </c>
    </row>
    <row r="16721" spans="1:2" x14ac:dyDescent="0.4">
      <c r="A16721" s="2" t="d">
        <v>2022-06-15</v>
      </c>
      <c r="B16721" s="3">
        <v>1300.5679931640625</v>
      </c>
    </row>
    <row r="16722" spans="1:2" x14ac:dyDescent="0.4">
      <c r="A16722" s="2" t="d">
        <v>2022-06-15T00:59:59.99999979045242400</v>
      </c>
      <c r="B16722" s="3">
        <v>1290.552001953125</v>
      </c>
    </row>
    <row r="16723" spans="1:2" x14ac:dyDescent="0.4">
      <c r="A16723" s="2" t="d">
        <v>2022-06-15T02:00:00.00000020954757600</v>
      </c>
      <c r="B16723" s="3">
        <v>1283.2559814453125</v>
      </c>
    </row>
    <row r="16724" spans="1:2" x14ac:dyDescent="0.4">
      <c r="A16724" s="2" t="d">
        <v>2022-06-15T03:00:00.000</v>
      </c>
      <c r="B16724" s="3">
        <v>1269.5240478515625</v>
      </c>
    </row>
    <row r="16725" spans="1:2" x14ac:dyDescent="0.4">
      <c r="A16725" s="2" t="d">
        <v>2022-06-15T03:59:59.99999979045242400</v>
      </c>
      <c r="B16725" s="3">
        <v>1257.031005859375</v>
      </c>
    </row>
    <row r="16726" spans="1:2" x14ac:dyDescent="0.4">
      <c r="A16726" s="2" t="d">
        <v>2022-06-15T05:00:00.00000020954757600</v>
      </c>
      <c r="B16726" s="3">
        <v>1256.5589599609375</v>
      </c>
    </row>
    <row r="16727" spans="1:2" x14ac:dyDescent="0.4">
      <c r="A16727" s="2" t="d">
        <v>2022-06-15T06:00:00.000</v>
      </c>
      <c r="B16727" s="3">
        <v>1252.64599609375</v>
      </c>
    </row>
    <row r="16728" spans="1:2" x14ac:dyDescent="0.4">
      <c r="A16728" s="2" t="d">
        <v>2022-06-15T06:59:59.99999979045242400</v>
      </c>
      <c r="B16728" s="3">
        <v>1237.051025390625</v>
      </c>
    </row>
    <row r="16729" spans="1:2" x14ac:dyDescent="0.4">
      <c r="A16729" s="2" t="d">
        <v>2022-06-15T08:00:00.00000020954757600</v>
      </c>
      <c r="B16729" s="3">
        <v>1247.135009765625</v>
      </c>
    </row>
    <row r="16730" spans="1:2" x14ac:dyDescent="0.4">
      <c r="A16730" s="2" t="d">
        <v>2022-06-15T09:00:00.000</v>
      </c>
      <c r="B16730" s="3">
        <v>1242.64794921875</v>
      </c>
    </row>
    <row r="16731" spans="1:2" x14ac:dyDescent="0.4">
      <c r="A16731" s="2" t="d">
        <v>2022-06-15T09:59:59.99999979045242400</v>
      </c>
      <c r="B16731" s="3">
        <v>1274.70703125</v>
      </c>
    </row>
    <row r="16732" spans="1:2" x14ac:dyDescent="0.4">
      <c r="A16732" s="2" t="d">
        <v>2022-06-15T11:00:00.00000020954757600</v>
      </c>
      <c r="B16732" s="3">
        <v>1241.737060546875</v>
      </c>
    </row>
    <row r="16733" spans="1:2" x14ac:dyDescent="0.4">
      <c r="A16733" s="2" t="d">
        <v>2022-06-15T12:00:00.000</v>
      </c>
      <c r="B16733" s="3">
        <v>1242.4300537109375</v>
      </c>
    </row>
    <row r="16734" spans="1:2" x14ac:dyDescent="0.4">
      <c r="A16734" s="2" t="d">
        <v>2022-06-15T12:59:59.99999979045242400</v>
      </c>
      <c r="B16734" s="3">
        <v>1257.6400146484375</v>
      </c>
    </row>
    <row r="16735" spans="1:2" x14ac:dyDescent="0.4">
      <c r="A16735" s="2" t="d">
        <v>2022-06-15T14:00:00.00000020954757600</v>
      </c>
      <c r="B16735" s="3">
        <v>1264.0880126953125</v>
      </c>
    </row>
    <row r="16736" spans="1:2" x14ac:dyDescent="0.4">
      <c r="A16736" s="2" t="d">
        <v>2022-06-15T15:00:00.000</v>
      </c>
      <c r="B16736" s="3">
        <v>1265.18603515625</v>
      </c>
    </row>
    <row r="16737" spans="1:2" x14ac:dyDescent="0.4">
      <c r="A16737" s="2" t="d">
        <v>2022-06-15T15:59:59.99999979045242400</v>
      </c>
      <c r="B16737" s="3">
        <v>1270.18603515625</v>
      </c>
    </row>
    <row r="16738" spans="1:2" x14ac:dyDescent="0.4">
      <c r="A16738" s="2" t="d">
        <v>2022-06-15T17:00:00.00000020954757600</v>
      </c>
      <c r="B16738" s="3">
        <v>1261.0859375</v>
      </c>
    </row>
    <row r="16739" spans="1:2" x14ac:dyDescent="0.4">
      <c r="A16739" s="2" t="d">
        <v>2022-06-15T18:00:00.000</v>
      </c>
      <c r="B16739" s="3">
        <v>1268.0870361328125</v>
      </c>
    </row>
    <row r="16740" spans="1:2" x14ac:dyDescent="0.4">
      <c r="A16740" s="2" t="d">
        <v>2022-06-15T18:59:59.99999979045242400</v>
      </c>
      <c r="B16740" s="3">
        <v>1269.2220458984375</v>
      </c>
    </row>
    <row r="16741" spans="1:2" x14ac:dyDescent="0.4">
      <c r="A16741" s="2" t="d">
        <v>2022-06-15T20:00:00.00000020954757600</v>
      </c>
      <c r="B16741" s="3">
        <v>1270.6629638671875</v>
      </c>
    </row>
    <row r="16742" spans="1:2" x14ac:dyDescent="0.4">
      <c r="A16742" s="2" t="d">
        <v>2022-06-15T21:00:00.000</v>
      </c>
      <c r="B16742" s="3">
        <v>1245.532958984375</v>
      </c>
    </row>
    <row r="16743" spans="1:2" x14ac:dyDescent="0.4">
      <c r="A16743" s="2" t="d">
        <v>2022-06-15T21:59:59.99999979045242400</v>
      </c>
      <c r="B16743" s="3">
        <v>1233.3499755859375</v>
      </c>
    </row>
    <row r="16744" spans="1:2" x14ac:dyDescent="0.4">
      <c r="A16744" s="2" t="d">
        <v>2022-06-15T23:00:00.00000020954757600</v>
      </c>
      <c r="B16744" s="3">
        <v>1271.883056640625</v>
      </c>
    </row>
    <row r="16745" spans="1:2" x14ac:dyDescent="0.4">
      <c r="A16745" s="2" t="d">
        <v>2022-06-16</v>
      </c>
      <c r="B16745" s="3">
        <v>1270.800048828125</v>
      </c>
    </row>
    <row r="16746" spans="1:2" x14ac:dyDescent="0.4">
      <c r="A16746" s="2" t="d">
        <v>2022-06-16T00:59:59.99999979045242400</v>
      </c>
      <c r="B16746" s="3">
        <v>1262.60498046875</v>
      </c>
    </row>
    <row r="16747" spans="1:2" x14ac:dyDescent="0.4">
      <c r="A16747" s="2" t="d">
        <v>2022-06-16T02:00:00.00000020954757600</v>
      </c>
      <c r="B16747" s="3">
        <v>1269.7220458984375</v>
      </c>
    </row>
    <row r="16748" spans="1:2" x14ac:dyDescent="0.4">
      <c r="A16748" s="2" t="d">
        <v>2022-06-16T03:00:00.000</v>
      </c>
      <c r="B16748" s="3">
        <v>1262.508056640625</v>
      </c>
    </row>
    <row r="16749" spans="1:2" x14ac:dyDescent="0.4">
      <c r="A16749" s="2" t="d">
        <v>2022-06-16T03:59:59.99999979045242400</v>
      </c>
      <c r="B16749" s="3">
        <v>1243.737060546875</v>
      </c>
    </row>
    <row r="16750" spans="1:2" x14ac:dyDescent="0.4">
      <c r="A16750" s="2" t="d">
        <v>2022-06-16T05:00:00.00000020954757600</v>
      </c>
      <c r="B16750" s="3">
        <v>1237.946044921875</v>
      </c>
    </row>
    <row r="16751" spans="1:2" x14ac:dyDescent="0.4">
      <c r="A16751" s="2" t="d">
        <v>2022-06-16T06:00:00.000</v>
      </c>
      <c r="B16751" s="3">
        <v>1221.43603515625</v>
      </c>
    </row>
    <row r="16752" spans="1:2" x14ac:dyDescent="0.4">
      <c r="A16752" s="2" t="d">
        <v>2022-06-16T06:59:59.99999979045242400</v>
      </c>
      <c r="B16752" s="3">
        <v>1222.6739501953125</v>
      </c>
    </row>
    <row r="16753" spans="1:2" x14ac:dyDescent="0.4">
      <c r="A16753" s="2" t="d">
        <v>2022-06-16T08:00:00.00000020954757600</v>
      </c>
      <c r="B16753" s="3">
        <v>1231.5989990234375</v>
      </c>
    </row>
    <row r="16754" spans="1:2" x14ac:dyDescent="0.4">
      <c r="A16754" s="2" t="d">
        <v>2022-06-16T09:00:00.000</v>
      </c>
      <c r="B16754" s="3">
        <v>1254.3380126953125</v>
      </c>
    </row>
    <row r="16755" spans="1:2" x14ac:dyDescent="0.4">
      <c r="A16755" s="2" t="d">
        <v>2022-06-16T09:59:59.99999979045242400</v>
      </c>
      <c r="B16755" s="3">
        <v>1251.60205078125</v>
      </c>
    </row>
    <row r="16756" spans="1:2" x14ac:dyDescent="0.4">
      <c r="A16756" s="2" t="d">
        <v>2022-06-16T11:00:00.00000020954757600</v>
      </c>
      <c r="B16756" s="3">
        <v>1212.073974609375</v>
      </c>
    </row>
    <row r="16757" spans="1:2" x14ac:dyDescent="0.4">
      <c r="A16757" s="2" t="d">
        <v>2022-06-16T12:00:00.000</v>
      </c>
      <c r="B16757" s="3">
        <v>1223.1820068359375</v>
      </c>
    </row>
    <row r="16758" spans="1:2" x14ac:dyDescent="0.4">
      <c r="A16758" s="2" t="d">
        <v>2022-06-16T12:59:59.99999979045242400</v>
      </c>
      <c r="B16758" s="3">
        <v>1234.197998046875</v>
      </c>
    </row>
    <row r="16759" spans="1:2" x14ac:dyDescent="0.4">
      <c r="A16759" s="2" t="d">
        <v>2022-06-16T14:00:00.00000020954757600</v>
      </c>
      <c r="B16759" s="3">
        <v>1286.2060546875</v>
      </c>
    </row>
    <row r="16760" spans="1:2" x14ac:dyDescent="0.4">
      <c r="A16760" s="2" t="d">
        <v>2022-06-16T15:00:00.000</v>
      </c>
      <c r="B16760" s="3">
        <v>1304.06005859375</v>
      </c>
    </row>
    <row r="16761" spans="1:2" x14ac:dyDescent="0.4">
      <c r="A16761" s="2" t="d">
        <v>2022-06-16T15:59:59.99999979045242400</v>
      </c>
      <c r="B16761" s="3">
        <v>1304.843994140625</v>
      </c>
    </row>
    <row r="16762" spans="1:2" x14ac:dyDescent="0.4">
      <c r="A16762" s="2" t="d">
        <v>2022-06-16T17:00:00.00000020954757600</v>
      </c>
      <c r="B16762" s="3">
        <v>1313.9730224609375</v>
      </c>
    </row>
    <row r="16763" spans="1:2" x14ac:dyDescent="0.4">
      <c r="A16763" s="2" t="d">
        <v>2022-06-16T18:00:00.000</v>
      </c>
      <c r="B16763" s="3">
        <v>1317.4620361328125</v>
      </c>
    </row>
    <row r="16764" spans="1:2" x14ac:dyDescent="0.4">
      <c r="A16764" s="2" t="d">
        <v>2022-06-16T18:59:59.99999979045242400</v>
      </c>
      <c r="B16764" s="3">
        <v>1299.8580322265625</v>
      </c>
    </row>
    <row r="16765" spans="1:2" x14ac:dyDescent="0.4">
      <c r="A16765" s="2" t="d">
        <v>2022-06-16T20:00:00.00000020954757600</v>
      </c>
      <c r="B16765" s="3">
        <v>1309.2139892578125</v>
      </c>
    </row>
    <row r="16766" spans="1:2" x14ac:dyDescent="0.4">
      <c r="A16766" s="2" t="d">
        <v>2022-06-16T21:00:00.000</v>
      </c>
      <c r="B16766" s="3">
        <v>1310.04296875</v>
      </c>
    </row>
    <row r="16767" spans="1:2" x14ac:dyDescent="0.4">
      <c r="A16767" s="2" t="d">
        <v>2022-06-16T21:59:59.99999979045242400</v>
      </c>
      <c r="B16767" s="3">
        <v>1309.39501953125</v>
      </c>
    </row>
    <row r="16768" spans="1:2" x14ac:dyDescent="0.4">
      <c r="A16768" s="2" t="d">
        <v>2022-06-16T23:00:00.00000020954757600</v>
      </c>
      <c r="B16768" s="3">
        <v>1304.699951171875</v>
      </c>
    </row>
    <row r="16769" spans="1:2" x14ac:dyDescent="0.4">
      <c r="A16769" s="2" t="d">
        <v>2022-06-17</v>
      </c>
      <c r="B16769" s="3">
        <v>1307.3310546875</v>
      </c>
    </row>
    <row r="16770" spans="1:2" x14ac:dyDescent="0.4">
      <c r="A16770" s="2" t="d">
        <v>2022-06-17T00:59:59.99999979045242400</v>
      </c>
      <c r="B16770" s="3">
        <v>1298.636962890625</v>
      </c>
    </row>
    <row r="16771" spans="1:2" x14ac:dyDescent="0.4">
      <c r="A16771" s="2" t="d">
        <v>2022-06-17T02:00:00.00000020954757600</v>
      </c>
      <c r="B16771" s="3">
        <v>1289.7249755859375</v>
      </c>
    </row>
    <row r="16772" spans="1:2" x14ac:dyDescent="0.4">
      <c r="A16772" s="2" t="d">
        <v>2022-06-17T03:00:00.000</v>
      </c>
      <c r="B16772" s="3">
        <v>1288.7750244140625</v>
      </c>
    </row>
    <row r="16773" spans="1:2" x14ac:dyDescent="0.4">
      <c r="A16773" s="2" t="d">
        <v>2022-06-17T03:59:59.99999979045242400</v>
      </c>
      <c r="B16773" s="3">
        <v>1304.5050048828125</v>
      </c>
    </row>
    <row r="16774" spans="1:2" x14ac:dyDescent="0.4">
      <c r="A16774" s="2" t="d">
        <v>2022-06-17T05:00:00.00000020954757600</v>
      </c>
      <c r="B16774" s="3">
        <v>1291.8489990234375</v>
      </c>
    </row>
    <row r="16775" spans="1:2" x14ac:dyDescent="0.4">
      <c r="A16775" s="2" t="d">
        <v>2022-06-17T06:00:00.000</v>
      </c>
      <c r="B16775" s="3">
        <v>1274.1280517578125</v>
      </c>
    </row>
    <row r="16776" spans="1:2" x14ac:dyDescent="0.4">
      <c r="A16776" s="2" t="d">
        <v>2022-06-17T06:59:59.99999979045242400</v>
      </c>
      <c r="B16776" s="3">
        <v>1277.1290283203125</v>
      </c>
    </row>
    <row r="16777" spans="1:2" x14ac:dyDescent="0.4">
      <c r="A16777" s="2" t="d">
        <v>2022-06-17T08:00:00.00000020954757600</v>
      </c>
      <c r="B16777" s="3">
        <v>1268.4959716796875</v>
      </c>
    </row>
    <row r="16778" spans="1:2" x14ac:dyDescent="0.4">
      <c r="A16778" s="2" t="d">
        <v>2022-06-17T09:00:00.000</v>
      </c>
      <c r="B16778" s="3">
        <v>1321.323974609375</v>
      </c>
    </row>
    <row r="16779" spans="1:2" x14ac:dyDescent="0.4">
      <c r="A16779" s="2" t="d">
        <v>2022-06-17T09:59:59.99999979045242400</v>
      </c>
      <c r="B16779" s="3">
        <v>1329.886962890625</v>
      </c>
    </row>
    <row r="16780" spans="1:2" x14ac:dyDescent="0.4">
      <c r="A16780" s="2" t="d">
        <v>2022-06-17T11:00:00.00000020954757600</v>
      </c>
      <c r="B16780" s="3">
        <v>1347.0799560546875</v>
      </c>
    </row>
    <row r="16781" spans="1:2" x14ac:dyDescent="0.4">
      <c r="A16781" s="2" t="d">
        <v>2022-06-17T12:00:00.000</v>
      </c>
      <c r="B16781" s="3">
        <v>1315.85302734375</v>
      </c>
    </row>
    <row r="16782" spans="1:2" x14ac:dyDescent="0.4">
      <c r="A16782" s="2" t="d">
        <v>2022-06-17T12:59:59.99999979045242400</v>
      </c>
      <c r="B16782" s="3">
        <v>1349.7120361328125</v>
      </c>
    </row>
    <row r="16783" spans="1:2" x14ac:dyDescent="0.4">
      <c r="A16783" s="2" t="d">
        <v>2022-06-17T14:00:00.00000020954757600</v>
      </c>
      <c r="B16783" s="3">
        <v>1345.2099609375</v>
      </c>
    </row>
    <row r="16784" spans="1:2" x14ac:dyDescent="0.4">
      <c r="A16784" s="2" t="d">
        <v>2022-06-17T15:00:00.000</v>
      </c>
      <c r="B16784" s="3">
        <v>1343.4239501953125</v>
      </c>
    </row>
    <row r="16785" spans="1:2" x14ac:dyDescent="0.4">
      <c r="A16785" s="2" t="d">
        <v>2022-06-17T15:59:59.99999979045242400</v>
      </c>
      <c r="B16785" s="3">
        <v>1374.946044921875</v>
      </c>
    </row>
    <row r="16786" spans="1:2" x14ac:dyDescent="0.4">
      <c r="A16786" s="2" t="d">
        <v>2022-06-17T17:00:00.00000020954757600</v>
      </c>
      <c r="B16786" s="3">
        <v>1377.18505859375</v>
      </c>
    </row>
    <row r="16787" spans="1:2" x14ac:dyDescent="0.4">
      <c r="A16787" s="2" t="d">
        <v>2022-06-17T18:00:00.000</v>
      </c>
      <c r="B16787" s="3">
        <v>1335.696044921875</v>
      </c>
    </row>
    <row r="16788" spans="1:2" x14ac:dyDescent="0.4">
      <c r="A16788" s="2" t="d">
        <v>2022-06-17T18:59:59.99999979045242400</v>
      </c>
      <c r="B16788" s="3">
        <v>1344.8599853515625</v>
      </c>
    </row>
    <row r="16789" spans="1:2" x14ac:dyDescent="0.4">
      <c r="A16789" s="2" t="d">
        <v>2022-06-17T20:00:00.00000020954757600</v>
      </c>
      <c r="B16789" s="3">
        <v>1335.7340087890625</v>
      </c>
    </row>
    <row r="16790" spans="1:2" x14ac:dyDescent="0.4">
      <c r="A16790" s="2" t="d">
        <v>2022-06-17T21:00:00.000</v>
      </c>
      <c r="B16790" s="3">
        <v>1338.81103515625</v>
      </c>
    </row>
    <row r="16791" spans="1:2" x14ac:dyDescent="0.4">
      <c r="A16791" s="2" t="d">
        <v>2022-06-17T21:59:59.99999979045242400</v>
      </c>
      <c r="B16791" s="3">
        <v>1325.133056640625</v>
      </c>
    </row>
    <row r="16792" spans="1:2" x14ac:dyDescent="0.4">
      <c r="A16792" s="2" t="d">
        <v>2022-06-17T23:00:00.00000020954757600</v>
      </c>
      <c r="B16792" s="3">
        <v>1314.1070556640625</v>
      </c>
    </row>
    <row r="16793" spans="1:2" x14ac:dyDescent="0.4">
      <c r="A16793" s="2" t="d">
        <v>2022-06-18</v>
      </c>
      <c r="B16793" s="3">
        <v>1308.626953125</v>
      </c>
    </row>
    <row r="16794" spans="1:2" x14ac:dyDescent="0.4">
      <c r="A16794" s="2" t="d">
        <v>2022-06-18T00:59:59.99999979045242400</v>
      </c>
      <c r="B16794" s="3">
        <v>1306.7769775390625</v>
      </c>
    </row>
    <row r="16795" spans="1:2" x14ac:dyDescent="0.4">
      <c r="A16795" s="2" t="d">
        <v>2022-06-18T02:00:00.00000020954757600</v>
      </c>
      <c r="B16795" s="3">
        <v>1289.89404296875</v>
      </c>
    </row>
    <row r="16796" spans="1:2" x14ac:dyDescent="0.4">
      <c r="A16796" s="2" t="d">
        <v>2022-06-18T03:00:00.000</v>
      </c>
      <c r="B16796" s="3">
        <v>1270.52294921875</v>
      </c>
    </row>
    <row r="16797" spans="1:2" x14ac:dyDescent="0.4">
      <c r="A16797" s="2" t="d">
        <v>2022-06-18T03:59:59.99999979045242400</v>
      </c>
      <c r="B16797" s="3">
        <v>1288.8409423828125</v>
      </c>
    </row>
    <row r="16798" spans="1:2" x14ac:dyDescent="0.4">
      <c r="A16798" s="2" t="d">
        <v>2022-06-18T05:00:00.00000020954757600</v>
      </c>
      <c r="B16798" s="3">
        <v>1293.927001953125</v>
      </c>
    </row>
    <row r="16799" spans="1:2" x14ac:dyDescent="0.4">
      <c r="A16799" s="2" t="d">
        <v>2022-06-18T06:00:00.000</v>
      </c>
      <c r="B16799" s="3">
        <v>1293.73095703125</v>
      </c>
    </row>
    <row r="16800" spans="1:2" x14ac:dyDescent="0.4">
      <c r="A16800" s="2" t="d">
        <v>2022-06-18T06:59:59.99999979045242400</v>
      </c>
      <c r="B16800" s="3">
        <v>1304.927978515625</v>
      </c>
    </row>
    <row r="16801" spans="1:2" x14ac:dyDescent="0.4">
      <c r="A16801" s="2" t="d">
        <v>2022-06-18T08:00:00.00000020954757600</v>
      </c>
      <c r="B16801" s="3">
        <v>1296.179931640625</v>
      </c>
    </row>
    <row r="16802" spans="1:2" x14ac:dyDescent="0.4">
      <c r="A16802" s="2" t="d">
        <v>2022-06-18T09:00:00.000</v>
      </c>
      <c r="B16802" s="3">
        <v>1301.126953125</v>
      </c>
    </row>
    <row r="16803" spans="1:2" x14ac:dyDescent="0.4">
      <c r="A16803" s="2" t="d">
        <v>2022-06-18T09:59:59.99999979045242400</v>
      </c>
      <c r="B16803" s="3">
        <v>1301.833984375</v>
      </c>
    </row>
    <row r="16804" spans="1:2" x14ac:dyDescent="0.4">
      <c r="A16804" s="2" t="d">
        <v>2022-06-18T11:00:00.00000020954757600</v>
      </c>
      <c r="B16804" s="3">
        <v>1297.72705078125</v>
      </c>
    </row>
    <row r="16805" spans="1:2" x14ac:dyDescent="0.4">
      <c r="A16805" s="2" t="d">
        <v>2022-06-18T12:00:00.000</v>
      </c>
      <c r="B16805" s="3">
        <v>1300.3089599609375</v>
      </c>
    </row>
    <row r="16806" spans="1:2" x14ac:dyDescent="0.4">
      <c r="A16806" s="2" t="d">
        <v>2022-06-18T12:59:59.99999979045242400</v>
      </c>
      <c r="B16806" s="3">
        <v>1309.39404296875</v>
      </c>
    </row>
    <row r="16807" spans="1:2" x14ac:dyDescent="0.4">
      <c r="A16807" s="2" t="d">
        <v>2022-06-18T14:00:00.00000020954757600</v>
      </c>
      <c r="B16807" s="3">
        <v>1316.616943359375</v>
      </c>
    </row>
    <row r="16808" spans="1:2" x14ac:dyDescent="0.4">
      <c r="A16808" s="2" t="d">
        <v>2022-06-18T15:00:00.000</v>
      </c>
      <c r="B16808" s="3">
        <v>1318.008056640625</v>
      </c>
    </row>
    <row r="16809" spans="1:2" x14ac:dyDescent="0.4">
      <c r="A16809" s="2" t="d">
        <v>2022-06-18T15:59:59.99999979045242400</v>
      </c>
      <c r="B16809" s="3">
        <v>1307.7430419921875</v>
      </c>
    </row>
    <row r="16810" spans="1:2" x14ac:dyDescent="0.4">
      <c r="A16810" s="2" t="d">
        <v>2022-06-18T17:00:00.00000020954757600</v>
      </c>
      <c r="B16810" s="3">
        <v>1305.8599853515625</v>
      </c>
    </row>
    <row r="16811" spans="1:2" x14ac:dyDescent="0.4">
      <c r="A16811" s="2" t="d">
        <v>2022-06-18T18:00:00.000</v>
      </c>
      <c r="B16811" s="3">
        <v>1282.051025390625</v>
      </c>
    </row>
    <row r="16812" spans="1:2" x14ac:dyDescent="0.4">
      <c r="A16812" s="2" t="d">
        <v>2022-06-18T18:59:59.99999979045242400</v>
      </c>
      <c r="B16812" s="3">
        <v>1281.113037109375</v>
      </c>
    </row>
    <row r="16813" spans="1:2" x14ac:dyDescent="0.4">
      <c r="A16813" s="2" t="d">
        <v>2022-06-18T20:00:00.00000020954757600</v>
      </c>
      <c r="B16813" s="3">
        <v>1297.97802734375</v>
      </c>
    </row>
    <row r="16814" spans="1:2" x14ac:dyDescent="0.4">
      <c r="A16814" s="2" t="d">
        <v>2022-06-18T21:00:00.000</v>
      </c>
      <c r="B16814" s="3">
        <v>1300.176025390625</v>
      </c>
    </row>
    <row r="16815" spans="1:2" x14ac:dyDescent="0.4">
      <c r="A16815" s="2" t="d">
        <v>2022-06-18T21:59:59.99999979045242400</v>
      </c>
      <c r="B16815" s="3">
        <v>1297.2340087890625</v>
      </c>
    </row>
    <row r="16816" spans="1:2" x14ac:dyDescent="0.4">
      <c r="A16816" s="2" t="d">
        <v>2022-06-18T23:00:00.00000020954757600</v>
      </c>
      <c r="B16816" s="3">
        <v>1313.39794921875</v>
      </c>
    </row>
    <row r="16817" spans="1:2" x14ac:dyDescent="0.4">
      <c r="A16817" s="2" t="d">
        <v>2022-06-19</v>
      </c>
      <c r="B16817" s="3">
        <v>1320.3680419921875</v>
      </c>
    </row>
    <row r="16818" spans="1:2" x14ac:dyDescent="0.4">
      <c r="A16818" s="2" t="d">
        <v>2022-06-19T00:59:59.99999979045242400</v>
      </c>
      <c r="B16818" s="3">
        <v>1321.3680419921875</v>
      </c>
    </row>
    <row r="16819" spans="1:2" x14ac:dyDescent="0.4">
      <c r="A16819" s="2" t="d">
        <v>2022-06-19T02:00:00.00000020954757600</v>
      </c>
      <c r="B16819" s="3">
        <v>1324.4759521484375</v>
      </c>
    </row>
    <row r="16820" spans="1:2" x14ac:dyDescent="0.4">
      <c r="A16820" s="2" t="d">
        <v>2022-06-19T03:00:00.000</v>
      </c>
      <c r="B16820" s="3">
        <v>1323.072998046875</v>
      </c>
    </row>
    <row r="16821" spans="1:2" x14ac:dyDescent="0.4">
      <c r="A16821" s="2" t="d">
        <v>2022-06-19T03:59:59.99999979045242400</v>
      </c>
      <c r="B16821" s="3">
        <v>1293.927978515625</v>
      </c>
    </row>
    <row r="16822" spans="1:2" x14ac:dyDescent="0.4">
      <c r="A16822" s="2" t="d">
        <v>2022-06-19T05:00:00.00000020954757600</v>
      </c>
      <c r="B16822" s="3">
        <v>1265.5460205078125</v>
      </c>
    </row>
    <row r="16823" spans="1:2" x14ac:dyDescent="0.4">
      <c r="A16823" s="2" t="d">
        <v>2022-06-19T06:00:00.000</v>
      </c>
      <c r="B16823" s="3">
        <v>1214.0810546875</v>
      </c>
    </row>
    <row r="16824" spans="1:2" x14ac:dyDescent="0.4">
      <c r="A16824" s="2" t="d">
        <v>2022-06-19T06:59:59.99999979045242400</v>
      </c>
      <c r="B16824" s="3">
        <v>1201.883056640625</v>
      </c>
    </row>
    <row r="16825" spans="1:2" x14ac:dyDescent="0.4">
      <c r="A16825" s="2" t="d">
        <v>2022-06-19T08:00:00.00000020954757600</v>
      </c>
      <c r="B16825" s="3">
        <v>1198.0909423828125</v>
      </c>
    </row>
    <row r="16826" spans="1:2" x14ac:dyDescent="0.4">
      <c r="A16826" s="2" t="d">
        <v>2022-06-19T09:00:00.000</v>
      </c>
      <c r="B16826" s="3">
        <v>1303.2890625</v>
      </c>
    </row>
    <row r="16827" spans="1:2" x14ac:dyDescent="0.4">
      <c r="A16827" s="2" t="d">
        <v>2022-06-19T09:59:59.99999979045242400</v>
      </c>
      <c r="B16827" s="3">
        <v>1302.3680419921875</v>
      </c>
    </row>
    <row r="16828" spans="1:2" x14ac:dyDescent="0.4">
      <c r="A16828" s="2" t="d">
        <v>2022-06-19T11:00:00.00000020954757600</v>
      </c>
      <c r="B16828" s="3">
        <v>1309.3509521484375</v>
      </c>
    </row>
    <row r="16829" spans="1:2" x14ac:dyDescent="0.4">
      <c r="A16829" s="2" t="d">
        <v>2022-06-19T12:00:00.000</v>
      </c>
      <c r="B16829" s="3">
        <v>1306.4849853515625</v>
      </c>
    </row>
    <row r="16830" spans="1:2" x14ac:dyDescent="0.4">
      <c r="A16830" s="2" t="d">
        <v>2022-06-19T12:59:59.99999979045242400</v>
      </c>
      <c r="B16830" s="3">
        <v>1307.741943359375</v>
      </c>
    </row>
    <row r="16831" spans="1:2" x14ac:dyDescent="0.4">
      <c r="A16831" s="2" t="d">
        <v>2022-06-19T14:00:00.00000020954757600</v>
      </c>
      <c r="B16831" s="3">
        <v>1304.7760009765625</v>
      </c>
    </row>
    <row r="16832" spans="1:2" x14ac:dyDescent="0.4">
      <c r="A16832" s="2" t="d">
        <v>2022-06-19T15:00:00.000</v>
      </c>
      <c r="B16832" s="3">
        <v>1298.3480224609375</v>
      </c>
    </row>
    <row r="16833" spans="1:2" x14ac:dyDescent="0.4">
      <c r="A16833" s="2" t="d">
        <v>2022-06-19T15:59:59.99999979045242400</v>
      </c>
      <c r="B16833" s="3">
        <v>1276.968017578125</v>
      </c>
    </row>
    <row r="16834" spans="1:2" x14ac:dyDescent="0.4">
      <c r="A16834" s="2" t="d">
        <v>2022-06-19T17:00:00.00000020954757600</v>
      </c>
      <c r="B16834" s="3">
        <v>1276.2569580078125</v>
      </c>
    </row>
    <row r="16835" spans="1:2" x14ac:dyDescent="0.4">
      <c r="A16835" s="2" t="d">
        <v>2022-06-19T18:00:00.000</v>
      </c>
      <c r="B16835" s="3">
        <v>1290.6309814453125</v>
      </c>
    </row>
    <row r="16836" spans="1:2" x14ac:dyDescent="0.4">
      <c r="A16836" s="2" t="d">
        <v>2022-06-19T18:59:59.99999979045242400</v>
      </c>
      <c r="B16836" s="3">
        <v>1306.6300048828125</v>
      </c>
    </row>
    <row r="16837" spans="1:2" x14ac:dyDescent="0.4">
      <c r="A16837" s="2" t="d">
        <v>2022-06-19T20:00:00.00000020954757600</v>
      </c>
      <c r="B16837" s="3">
        <v>1307.666015625</v>
      </c>
    </row>
    <row r="16838" spans="1:2" x14ac:dyDescent="0.4">
      <c r="A16838" s="2" t="d">
        <v>2022-06-19T21:00:00.000</v>
      </c>
      <c r="B16838" s="3">
        <v>1299.074951171875</v>
      </c>
    </row>
    <row r="16839" spans="1:2" x14ac:dyDescent="0.4">
      <c r="A16839" s="2" t="d">
        <v>2022-06-19T21:59:59.99999979045242400</v>
      </c>
      <c r="B16839" s="3">
        <v>1290.1500244140625</v>
      </c>
    </row>
    <row r="16840" spans="1:2" x14ac:dyDescent="0.4">
      <c r="A16840" s="2" t="d">
        <v>2022-06-19T23:00:00.00000020954757600</v>
      </c>
      <c r="B16840" s="3">
        <v>1306.468994140625</v>
      </c>
    </row>
    <row r="16841" spans="1:2" x14ac:dyDescent="0.4">
      <c r="A16841" s="2" t="d">
        <v>2022-06-20</v>
      </c>
      <c r="B16841" s="3">
        <v>1302.6839599609375</v>
      </c>
    </row>
    <row r="16842" spans="1:2" x14ac:dyDescent="0.4">
      <c r="A16842" s="2" t="d">
        <v>2022-06-20T00:59:59.99999979045242400</v>
      </c>
      <c r="B16842" s="3">
        <v>1296.572998046875</v>
      </c>
    </row>
    <row r="16843" spans="1:2" x14ac:dyDescent="0.4">
      <c r="A16843" s="2" t="d">
        <v>2022-06-20T02:00:00.00000020954757600</v>
      </c>
      <c r="B16843" s="3">
        <v>1294.303955078125</v>
      </c>
    </row>
    <row r="16844" spans="1:2" x14ac:dyDescent="0.4">
      <c r="A16844" s="2" t="d">
        <v>2022-06-20T03:00:00.000</v>
      </c>
      <c r="B16844" s="3">
        <v>1282.386962890625</v>
      </c>
    </row>
    <row r="16845" spans="1:2" x14ac:dyDescent="0.4">
      <c r="A16845" s="2" t="d">
        <v>2022-06-20T03:59:59.99999979045242400</v>
      </c>
      <c r="B16845" s="3">
        <v>1199.5980224609375</v>
      </c>
    </row>
    <row r="16846" spans="1:2" x14ac:dyDescent="0.4">
      <c r="A16846" s="2" t="d">
        <v>2022-06-20T05:00:00.00000020954757600</v>
      </c>
      <c r="B16846" s="3">
        <v>1170.968994140625</v>
      </c>
    </row>
    <row r="16847" spans="1:2" x14ac:dyDescent="0.4">
      <c r="A16847" s="2" t="d">
        <v>2022-06-20T06:00:00.000</v>
      </c>
      <c r="B16847" s="3">
        <v>1210.697998046875</v>
      </c>
    </row>
    <row r="16848" spans="1:2" x14ac:dyDescent="0.4">
      <c r="A16848" s="2" t="d">
        <v>2022-06-20T06:59:59.99999979045242400</v>
      </c>
      <c r="B16848" s="3">
        <v>1345.1939697265625</v>
      </c>
    </row>
    <row r="16849" spans="1:2" x14ac:dyDescent="0.4">
      <c r="A16849" s="2" t="d">
        <v>2022-06-20T08:00:00.00000020954757600</v>
      </c>
      <c r="B16849" s="3">
        <v>1333.029052734375</v>
      </c>
    </row>
    <row r="16850" spans="1:2" x14ac:dyDescent="0.4">
      <c r="A16850" s="2" t="d">
        <v>2022-06-20T09:00:00.000</v>
      </c>
      <c r="B16850" s="3">
        <v>1326.3280029296875</v>
      </c>
    </row>
    <row r="16851" spans="1:2" x14ac:dyDescent="0.4">
      <c r="A16851" s="2" t="d">
        <v>2022-06-20T09:59:59.99999979045242400</v>
      </c>
      <c r="B16851" s="3">
        <v>1321.5989990234375</v>
      </c>
    </row>
    <row r="16852" spans="1:2" x14ac:dyDescent="0.4">
      <c r="A16852" s="2" t="d">
        <v>2022-06-20T11:00:00.00000020954757600</v>
      </c>
      <c r="B16852" s="3">
        <v>1320.864990234375</v>
      </c>
    </row>
    <row r="16853" spans="1:2" x14ac:dyDescent="0.4">
      <c r="A16853" s="2" t="d">
        <v>2022-06-20T12:00:00.000</v>
      </c>
      <c r="B16853" s="3">
        <v>1336.5989990234375</v>
      </c>
    </row>
    <row r="16854" spans="1:2" x14ac:dyDescent="0.4">
      <c r="A16854" s="2" t="d">
        <v>2022-06-20T12:59:59.99999979045242400</v>
      </c>
      <c r="B16854" s="3">
        <v>1337.2049560546875</v>
      </c>
    </row>
    <row r="16855" spans="1:2" x14ac:dyDescent="0.4">
      <c r="A16855" s="2" t="d">
        <v>2022-06-20T14:00:00.00000020954757600</v>
      </c>
      <c r="B16855" s="3">
        <v>1344.738037109375</v>
      </c>
    </row>
    <row r="16856" spans="1:2" x14ac:dyDescent="0.4">
      <c r="A16856" s="2" t="d">
        <v>2022-06-20T15:00:00.000</v>
      </c>
      <c r="B16856" s="3">
        <v>1337.7650146484375</v>
      </c>
    </row>
    <row r="16857" spans="1:2" x14ac:dyDescent="0.4">
      <c r="A16857" s="2" t="d">
        <v>2022-06-20T15:59:59.99999979045242400</v>
      </c>
      <c r="B16857" s="3">
        <v>1331.998046875</v>
      </c>
    </row>
    <row r="16858" spans="1:2" x14ac:dyDescent="0.4">
      <c r="A16858" s="2" t="d">
        <v>2022-06-20T17:00:00.00000020954757600</v>
      </c>
      <c r="B16858" s="3">
        <v>1327.634033203125</v>
      </c>
    </row>
    <row r="16859" spans="1:2" x14ac:dyDescent="0.4">
      <c r="A16859" s="2" t="d">
        <v>2022-06-20T18:00:00.000</v>
      </c>
      <c r="B16859" s="3">
        <v>1319.843017578125</v>
      </c>
    </row>
    <row r="16860" spans="1:2" x14ac:dyDescent="0.4">
      <c r="A16860" s="2" t="d">
        <v>2022-06-20T18:59:59.99999979045242400</v>
      </c>
      <c r="B16860" s="3">
        <v>1325.7869873046875</v>
      </c>
    </row>
    <row r="16861" spans="1:2" x14ac:dyDescent="0.4">
      <c r="A16861" s="2" t="d">
        <v>2022-06-20T20:00:00.00000020954757600</v>
      </c>
      <c r="B16861" s="3">
        <v>1317.530029296875</v>
      </c>
    </row>
    <row r="16862" spans="1:2" x14ac:dyDescent="0.4">
      <c r="A16862" s="2" t="d">
        <v>2022-06-20T21:00:00.000</v>
      </c>
      <c r="B16862" s="3">
        <v>1308.8060302734375</v>
      </c>
    </row>
    <row r="16863" spans="1:2" x14ac:dyDescent="0.4">
      <c r="A16863" s="2" t="d">
        <v>2022-06-20T21:59:59.99999979045242400</v>
      </c>
      <c r="B16863" s="3">
        <v>1297.68603515625</v>
      </c>
    </row>
    <row r="16864" spans="1:2" x14ac:dyDescent="0.4">
      <c r="A16864" s="2" t="d">
        <v>2022-06-20T23:00:00.00000020954757600</v>
      </c>
      <c r="B16864" s="3">
        <v>1306.2890625</v>
      </c>
    </row>
    <row r="16865" spans="1:2" x14ac:dyDescent="0.4">
      <c r="A16865" s="2" t="d">
        <v>2022-06-21</v>
      </c>
      <c r="B16865" s="3">
        <v>1299.6719970703125</v>
      </c>
    </row>
    <row r="16866" spans="1:2" x14ac:dyDescent="0.4">
      <c r="A16866" s="2" t="d">
        <v>2022-06-21T00:59:59.99999979045242400</v>
      </c>
      <c r="B16866" s="3">
        <v>1228.7249755859375</v>
      </c>
    </row>
    <row r="16867" spans="1:2" x14ac:dyDescent="0.4">
      <c r="A16867" s="2" t="d">
        <v>2022-06-21T02:00:00.00000020954757600</v>
      </c>
      <c r="B16867" s="3">
        <v>1230.02294921875</v>
      </c>
    </row>
    <row r="16868" spans="1:2" x14ac:dyDescent="0.4">
      <c r="A16868" s="2" t="d">
        <v>2022-06-21T03:00:00.000</v>
      </c>
      <c r="B16868" s="3">
        <v>1197.6650390625</v>
      </c>
    </row>
    <row r="16869" spans="1:2" x14ac:dyDescent="0.4">
      <c r="A16869" s="2" t="d">
        <v>2022-06-21T03:59:59.99999979045242400</v>
      </c>
      <c r="B16869" s="3">
        <v>1206.6729736328125</v>
      </c>
    </row>
    <row r="16870" spans="1:2" x14ac:dyDescent="0.4">
      <c r="A16870" s="2" t="d">
        <v>2022-06-21T05:00:00.00000020954757600</v>
      </c>
      <c r="B16870" s="3">
        <v>1237.81298828125</v>
      </c>
    </row>
    <row r="16871" spans="1:2" x14ac:dyDescent="0.4">
      <c r="A16871" s="2" t="d">
        <v>2022-06-21T06:00:00.000</v>
      </c>
      <c r="B16871" s="3">
        <v>1235.7490234375</v>
      </c>
    </row>
    <row r="16872" spans="1:2" x14ac:dyDescent="0.4">
      <c r="A16872" s="2" t="d">
        <v>2022-06-21T06:59:59.99999979045242400</v>
      </c>
      <c r="B16872" s="3">
        <v>1260.41796875</v>
      </c>
    </row>
    <row r="16873" spans="1:2" x14ac:dyDescent="0.4">
      <c r="A16873" s="2" t="d">
        <v>2022-06-21T08:00:00.00000020954757600</v>
      </c>
      <c r="B16873" s="3">
        <v>1266.2149658203125</v>
      </c>
    </row>
    <row r="16874" spans="1:2" x14ac:dyDescent="0.4">
      <c r="A16874" s="2" t="d">
        <v>2022-06-21T09:00:00.000</v>
      </c>
      <c r="B16874" s="3">
        <v>1265.2099609375</v>
      </c>
    </row>
    <row r="16875" spans="1:2" x14ac:dyDescent="0.4">
      <c r="A16875" s="2" t="d">
        <v>2022-06-21T09:59:59.99999979045242400</v>
      </c>
      <c r="B16875" s="3">
        <v>1277.5489501953125</v>
      </c>
    </row>
    <row r="16876" spans="1:2" x14ac:dyDescent="0.4">
      <c r="A16876" s="2" t="d">
        <v>2022-06-21T11:00:00.00000020954757600</v>
      </c>
      <c r="B16876" s="3">
        <v>1282.885986328125</v>
      </c>
    </row>
    <row r="16877" spans="1:2" x14ac:dyDescent="0.4">
      <c r="A16877" s="2" t="d">
        <v>2022-06-21T12:00:00.000</v>
      </c>
      <c r="B16877" s="3">
        <v>1284.9300537109375</v>
      </c>
    </row>
    <row r="16878" spans="1:2" x14ac:dyDescent="0.4">
      <c r="A16878" s="2" t="d">
        <v>2022-06-21T12:59:59.99999979045242400</v>
      </c>
      <c r="B16878" s="3">
        <v>1273.7230224609375</v>
      </c>
    </row>
    <row r="16879" spans="1:2" x14ac:dyDescent="0.4">
      <c r="A16879" s="2" t="d">
        <v>2022-06-21T14:00:00.00000020954757600</v>
      </c>
      <c r="B16879" s="3">
        <v>1262.3619384765625</v>
      </c>
    </row>
    <row r="16880" spans="1:2" x14ac:dyDescent="0.4">
      <c r="A16880" s="2" t="d">
        <v>2022-06-21T15:00:00.000</v>
      </c>
      <c r="B16880" s="3">
        <v>1248.2349853515625</v>
      </c>
    </row>
    <row r="16881" spans="1:2" x14ac:dyDescent="0.4">
      <c r="A16881" s="2" t="d">
        <v>2022-06-21T15:59:59.99999979045242400</v>
      </c>
      <c r="B16881" s="3">
        <v>1242.31396484375</v>
      </c>
    </row>
    <row r="16882" spans="1:2" x14ac:dyDescent="0.4">
      <c r="A16882" s="2" t="d">
        <v>2022-06-21T17:00:00.00000020954757600</v>
      </c>
      <c r="B16882" s="3">
        <v>1256.719970703125</v>
      </c>
    </row>
    <row r="16883" spans="1:2" x14ac:dyDescent="0.4">
      <c r="A16883" s="2" t="d">
        <v>2022-06-21T18:00:00.000</v>
      </c>
      <c r="B16883" s="3">
        <v>1248.7869873046875</v>
      </c>
    </row>
    <row r="16884" spans="1:2" x14ac:dyDescent="0.4">
      <c r="A16884" s="2" t="d">
        <v>2022-06-21T18:59:59.99999979045242400</v>
      </c>
      <c r="B16884" s="3">
        <v>1257.14697265625</v>
      </c>
    </row>
    <row r="16885" spans="1:2" x14ac:dyDescent="0.4">
      <c r="A16885" s="2" t="d">
        <v>2022-06-21T20:00:00.00000020954757600</v>
      </c>
      <c r="B16885" s="3">
        <v>1262.4620361328125</v>
      </c>
    </row>
    <row r="16886" spans="1:2" x14ac:dyDescent="0.4">
      <c r="A16886" s="2" t="d">
        <v>2022-06-21T21:00:00.000</v>
      </c>
      <c r="B16886" s="3">
        <v>1257.1739501953125</v>
      </c>
    </row>
    <row r="16887" spans="1:2" x14ac:dyDescent="0.4">
      <c r="A16887" s="2" t="d">
        <v>2022-06-21T21:59:59.99999979045242400</v>
      </c>
      <c r="B16887" s="3">
        <v>1281.0069580078125</v>
      </c>
    </row>
    <row r="16888" spans="1:2" x14ac:dyDescent="0.4">
      <c r="A16888" s="2" t="d">
        <v>2022-06-21T23:00:00.00000020954757600</v>
      </c>
      <c r="B16888" s="3">
        <v>1292.4219970703125</v>
      </c>
    </row>
    <row r="16889" spans="1:2" x14ac:dyDescent="0.4">
      <c r="A16889" s="2" t="d">
        <v>2022-06-22</v>
      </c>
      <c r="B16889" s="3">
        <v>1287.998046875</v>
      </c>
    </row>
    <row r="16890" spans="1:2" x14ac:dyDescent="0.4">
      <c r="A16890" s="2" t="d">
        <v>2022-06-22T00:59:59.99999979045242400</v>
      </c>
      <c r="B16890" s="3">
        <v>1258.8070068359375</v>
      </c>
    </row>
    <row r="16891" spans="1:2" x14ac:dyDescent="0.4">
      <c r="A16891" s="2" t="d">
        <v>2022-06-22T02:00:00.00000020954757600</v>
      </c>
      <c r="B16891" s="3">
        <v>1252.6949462890625</v>
      </c>
    </row>
    <row r="16892" spans="1:2" x14ac:dyDescent="0.4">
      <c r="A16892" s="2" t="d">
        <v>2022-06-22T03:00:00.000</v>
      </c>
      <c r="B16892" s="3">
        <v>1256.488037109375</v>
      </c>
    </row>
    <row r="16893" spans="1:2" x14ac:dyDescent="0.4">
      <c r="A16893" s="2" t="d">
        <v>2022-06-22T03:59:59.99999979045242400</v>
      </c>
      <c r="B16893" s="3">
        <v>1289.416015625</v>
      </c>
    </row>
    <row r="16894" spans="1:2" x14ac:dyDescent="0.4">
      <c r="A16894" s="2" t="d">
        <v>2022-06-22T05:00:00.00000020954757600</v>
      </c>
      <c r="B16894" s="3">
        <v>1285.217041015625</v>
      </c>
    </row>
    <row r="16895" spans="1:2" x14ac:dyDescent="0.4">
      <c r="A16895" s="2" t="d">
        <v>2022-06-22T06:00:00.000</v>
      </c>
      <c r="B16895" s="3">
        <v>1275.1529541015625</v>
      </c>
    </row>
    <row r="16896" spans="1:2" x14ac:dyDescent="0.4">
      <c r="A16896" s="2" t="d">
        <v>2022-06-22T06:59:59.99999979045242400</v>
      </c>
      <c r="B16896" s="3">
        <v>1273.06494140625</v>
      </c>
    </row>
    <row r="16897" spans="1:2" x14ac:dyDescent="0.4">
      <c r="A16897" s="2" t="d">
        <v>2022-06-22T08:00:00.00000020954757600</v>
      </c>
      <c r="B16897" s="3">
        <v>1274.156005859375</v>
      </c>
    </row>
    <row r="16898" spans="1:2" x14ac:dyDescent="0.4">
      <c r="A16898" s="2" t="d">
        <v>2022-06-22T09:00:00.000</v>
      </c>
      <c r="B16898" s="3">
        <v>1308.220947265625</v>
      </c>
    </row>
    <row r="16899" spans="1:2" x14ac:dyDescent="0.4">
      <c r="A16899" s="2" t="d">
        <v>2022-06-22T09:59:59.99999979045242400</v>
      </c>
      <c r="B16899" s="3">
        <v>1317.6629638671875</v>
      </c>
    </row>
    <row r="16900" spans="1:2" x14ac:dyDescent="0.4">
      <c r="A16900" s="2" t="d">
        <v>2022-06-22T11:00:00.00000020954757600</v>
      </c>
      <c r="B16900" s="3">
        <v>1328.7359619140625</v>
      </c>
    </row>
    <row r="16901" spans="1:2" x14ac:dyDescent="0.4">
      <c r="A16901" s="2" t="d">
        <v>2022-06-22T12:00:00.000</v>
      </c>
      <c r="B16901" s="3">
        <v>1327.5699462890625</v>
      </c>
    </row>
    <row r="16902" spans="1:2" x14ac:dyDescent="0.4">
      <c r="A16902" s="2" t="d">
        <v>2022-06-22T12:59:59.99999979045242400</v>
      </c>
      <c r="B16902" s="3">
        <v>1305.489013671875</v>
      </c>
    </row>
    <row r="16903" spans="1:2" x14ac:dyDescent="0.4">
      <c r="A16903" s="2" t="d">
        <v>2022-06-22T14:00:00.00000020954757600</v>
      </c>
      <c r="B16903" s="3">
        <v>1300.655029296875</v>
      </c>
    </row>
    <row r="16904" spans="1:2" x14ac:dyDescent="0.4">
      <c r="A16904" s="2" t="d">
        <v>2022-06-22T15:00:00.000</v>
      </c>
      <c r="B16904" s="3">
        <v>1289.365966796875</v>
      </c>
    </row>
    <row r="16905" spans="1:2" x14ac:dyDescent="0.4">
      <c r="A16905" s="2" t="d">
        <v>2022-06-22T15:59:59.99999979045242400</v>
      </c>
      <c r="B16905" s="3">
        <v>1295.6650390625</v>
      </c>
    </row>
    <row r="16906" spans="1:2" x14ac:dyDescent="0.4">
      <c r="A16906" s="2" t="d">
        <v>2022-06-22T17:00:00.00000020954757600</v>
      </c>
      <c r="B16906" s="3">
        <v>1299.876953125</v>
      </c>
    </row>
    <row r="16907" spans="1:2" x14ac:dyDescent="0.4">
      <c r="A16907" s="2" t="d">
        <v>2022-06-22T18:00:00.000</v>
      </c>
      <c r="B16907" s="3">
        <v>1282.8580322265625</v>
      </c>
    </row>
    <row r="16908" spans="1:2" x14ac:dyDescent="0.4">
      <c r="A16908" s="2" t="d">
        <v>2022-06-22T18:59:59.99999979045242400</v>
      </c>
      <c r="B16908" s="3">
        <v>1283.5489501953125</v>
      </c>
    </row>
    <row r="16909" spans="1:2" x14ac:dyDescent="0.4">
      <c r="A16909" s="2" t="d">
        <v>2022-06-22T20:00:00.00000020954757600</v>
      </c>
      <c r="B16909" s="3">
        <v>1287.85302734375</v>
      </c>
    </row>
    <row r="16910" spans="1:2" x14ac:dyDescent="0.4">
      <c r="A16910" s="2" t="d">
        <v>2022-06-22T21:00:00.000</v>
      </c>
      <c r="B16910" s="3">
        <v>1282.469970703125</v>
      </c>
    </row>
    <row r="16911" spans="1:2" x14ac:dyDescent="0.4">
      <c r="A16911" s="2" t="d">
        <v>2022-06-22T21:59:59.99999979045242400</v>
      </c>
      <c r="B16911" s="3">
        <v>1244.7550048828125</v>
      </c>
    </row>
    <row r="16912" spans="1:2" x14ac:dyDescent="0.4">
      <c r="A16912" s="2" t="d">
        <v>2022-06-22T23:00:00.00000020954757600</v>
      </c>
      <c r="B16912" s="3">
        <v>1275.4859619140625</v>
      </c>
    </row>
    <row r="16913" spans="1:2" x14ac:dyDescent="0.4">
      <c r="A16913" s="2" t="d">
        <v>2022-06-23</v>
      </c>
      <c r="B16913" s="3">
        <v>1302.2860107421875</v>
      </c>
    </row>
    <row r="16914" spans="1:2" x14ac:dyDescent="0.4">
      <c r="A16914" s="2" t="d">
        <v>2022-06-23T00:59:59.99999979045242400</v>
      </c>
      <c r="B16914" s="3">
        <v>1284.572021484375</v>
      </c>
    </row>
    <row r="16915" spans="1:2" x14ac:dyDescent="0.4">
      <c r="A16915" s="2" t="d">
        <v>2022-06-23T02:00:00.00000020954757600</v>
      </c>
      <c r="B16915" s="3">
        <v>1281.3759765625</v>
      </c>
    </row>
    <row r="16916" spans="1:2" x14ac:dyDescent="0.4">
      <c r="A16916" s="2" t="d">
        <v>2022-06-23T03:00:00.000</v>
      </c>
      <c r="B16916" s="3">
        <v>1271.2760009765625</v>
      </c>
    </row>
    <row r="16917" spans="1:2" x14ac:dyDescent="0.4">
      <c r="A16917" s="2" t="d">
        <v>2022-06-23T03:59:59.99999979045242400</v>
      </c>
      <c r="B16917" s="3">
        <v>1252.083984375</v>
      </c>
    </row>
    <row r="16918" spans="1:2" x14ac:dyDescent="0.4">
      <c r="A16918" s="2" t="d">
        <v>2022-06-23T05:00:00.00000020954757600</v>
      </c>
      <c r="B16918" s="3">
        <v>1250.968994140625</v>
      </c>
    </row>
    <row r="16919" spans="1:2" x14ac:dyDescent="0.4">
      <c r="A16919" s="2" t="d">
        <v>2022-06-23T06:00:00.000</v>
      </c>
      <c r="B16919" s="3">
        <v>1253.5810546875</v>
      </c>
    </row>
    <row r="16920" spans="1:2" x14ac:dyDescent="0.4">
      <c r="A16920" s="2" t="d">
        <v>2022-06-23T06:59:59.99999979045242400</v>
      </c>
      <c r="B16920" s="3">
        <v>1251.1109619140625</v>
      </c>
    </row>
    <row r="16921" spans="1:2" x14ac:dyDescent="0.4">
      <c r="A16921" s="2" t="d">
        <v>2022-06-23T08:00:00.00000020954757600</v>
      </c>
      <c r="B16921" s="3">
        <v>1264.7349853515625</v>
      </c>
    </row>
    <row r="16922" spans="1:2" x14ac:dyDescent="0.4">
      <c r="A16922" s="2" t="d">
        <v>2022-06-23T09:00:00.000</v>
      </c>
      <c r="B16922" s="3">
        <v>1271.552001953125</v>
      </c>
    </row>
    <row r="16923" spans="1:2" x14ac:dyDescent="0.4">
      <c r="A16923" s="2" t="d">
        <v>2022-06-23T09:59:59.99999979045242400</v>
      </c>
      <c r="B16923" s="3">
        <v>1252.89794921875</v>
      </c>
    </row>
    <row r="16924" spans="1:2" x14ac:dyDescent="0.4">
      <c r="A16924" s="2" t="d">
        <v>2022-06-23T11:00:00.00000020954757600</v>
      </c>
      <c r="B16924" s="3">
        <v>1257.2530517578125</v>
      </c>
    </row>
    <row r="16925" spans="1:2" x14ac:dyDescent="0.4">
      <c r="A16925" s="2" t="d">
        <v>2022-06-23T12:00:00.000</v>
      </c>
      <c r="B16925" s="3">
        <v>1263.7850341796875</v>
      </c>
    </row>
    <row r="16926" spans="1:2" x14ac:dyDescent="0.4">
      <c r="A16926" s="2" t="d">
        <v>2022-06-23T12:59:59.99999979045242400</v>
      </c>
      <c r="B16926" s="3">
        <v>1276.9239501953125</v>
      </c>
    </row>
    <row r="16927" spans="1:2" x14ac:dyDescent="0.4">
      <c r="A16927" s="2" t="d">
        <v>2022-06-23T14:00:00.00000020954757600</v>
      </c>
      <c r="B16927" s="3">
        <v>1267.39599609375</v>
      </c>
    </row>
    <row r="16928" spans="1:2" x14ac:dyDescent="0.4">
      <c r="A16928" s="2" t="d">
        <v>2022-06-23T15:00:00.000</v>
      </c>
      <c r="B16928" s="3">
        <v>1258.6669921875</v>
      </c>
    </row>
    <row r="16929" spans="1:2" x14ac:dyDescent="0.4">
      <c r="A16929" s="2" t="d">
        <v>2022-06-23T15:59:59.99999979045242400</v>
      </c>
      <c r="B16929" s="3">
        <v>1264.6929931640625</v>
      </c>
    </row>
    <row r="16930" spans="1:2" x14ac:dyDescent="0.4">
      <c r="A16930" s="2" t="d">
        <v>2022-06-23T17:00:00.00000020954757600</v>
      </c>
      <c r="B16930" s="3">
        <v>1256.68701171875</v>
      </c>
    </row>
    <row r="16931" spans="1:2" x14ac:dyDescent="0.4">
      <c r="A16931" s="2" t="d">
        <v>2022-06-23T18:00:00.000</v>
      </c>
      <c r="B16931" s="3">
        <v>1296.133056640625</v>
      </c>
    </row>
    <row r="16932" spans="1:2" x14ac:dyDescent="0.4">
      <c r="A16932" s="2" t="d">
        <v>2022-06-23T18:59:59.99999979045242400</v>
      </c>
      <c r="B16932" s="3">
        <v>1308.220947265625</v>
      </c>
    </row>
    <row r="16933" spans="1:2" x14ac:dyDescent="0.4">
      <c r="A16933" s="2" t="d">
        <v>2022-06-23T20:00:00.00000020954757600</v>
      </c>
      <c r="B16933" s="3">
        <v>1299.489990234375</v>
      </c>
    </row>
    <row r="16934" spans="1:2" x14ac:dyDescent="0.4">
      <c r="A16934" s="2" t="d">
        <v>2022-06-23T21:00:00.000</v>
      </c>
      <c r="B16934" s="3">
        <v>1280.3509521484375</v>
      </c>
    </row>
    <row r="16935" spans="1:2" x14ac:dyDescent="0.4">
      <c r="A16935" s="2" t="d">
        <v>2022-06-23T21:59:59.99999979045242400</v>
      </c>
      <c r="B16935" s="3">
        <v>1285.300048828125</v>
      </c>
    </row>
    <row r="16936" spans="1:2" x14ac:dyDescent="0.4">
      <c r="A16936" s="2" t="d">
        <v>2022-06-23T23:00:00.00000020954757600</v>
      </c>
      <c r="B16936" s="3">
        <v>1287.845947265625</v>
      </c>
    </row>
    <row r="16937" spans="1:2" x14ac:dyDescent="0.4">
      <c r="A16937" s="2" t="d">
        <v>2022-06-24</v>
      </c>
      <c r="B16937" s="3">
        <v>1272.64404296875</v>
      </c>
    </row>
    <row r="16938" spans="1:2" x14ac:dyDescent="0.4">
      <c r="A16938" s="2" t="d">
        <v>2022-06-24T00:59:59.99999979045242400</v>
      </c>
      <c r="B16938" s="3">
        <v>1253.4609375</v>
      </c>
    </row>
    <row r="16939" spans="1:2" x14ac:dyDescent="0.4">
      <c r="A16939" s="2" t="d">
        <v>2022-06-24T02:00:00.00000020954757600</v>
      </c>
      <c r="B16939" s="3">
        <v>1247.7130126953125</v>
      </c>
    </row>
    <row r="16940" spans="1:2" x14ac:dyDescent="0.4">
      <c r="A16940" s="2" t="d">
        <v>2022-06-24T03:00:00.000</v>
      </c>
      <c r="B16940" s="3">
        <v>1157.928955078125</v>
      </c>
    </row>
    <row r="16941" spans="1:2" x14ac:dyDescent="0.4">
      <c r="A16941" s="2" t="d">
        <v>2022-06-24T03:59:59.99999979045242400</v>
      </c>
      <c r="B16941" s="3">
        <v>1139.469970703125</v>
      </c>
    </row>
    <row r="16942" spans="1:2" x14ac:dyDescent="0.4">
      <c r="A16942" s="2" t="d">
        <v>2022-06-24T05:00:00.00000020954757600</v>
      </c>
      <c r="B16942" s="3">
        <v>1192.4969482421875</v>
      </c>
    </row>
    <row r="16943" spans="1:2" x14ac:dyDescent="0.4">
      <c r="A16943" s="2" t="d">
        <v>2022-06-24T06:00:00.000</v>
      </c>
      <c r="B16943" s="3">
        <v>1180.76904296875</v>
      </c>
    </row>
    <row r="16944" spans="1:2" x14ac:dyDescent="0.4">
      <c r="A16944" s="2" t="d">
        <v>2022-06-24T06:59:59.99999979045242400</v>
      </c>
      <c r="B16944" s="3">
        <v>1180.9339599609375</v>
      </c>
    </row>
    <row r="16945" spans="1:2" x14ac:dyDescent="0.4">
      <c r="A16945" s="2" t="d">
        <v>2022-06-24T08:00:00.00000020954757600</v>
      </c>
      <c r="B16945" s="3">
        <v>1172.7659912109375</v>
      </c>
    </row>
    <row r="16946" spans="1:2" x14ac:dyDescent="0.4">
      <c r="A16946" s="2" t="d">
        <v>2022-06-24T09:00:00.000</v>
      </c>
      <c r="B16946" s="3">
        <v>1181.6109619140625</v>
      </c>
    </row>
    <row r="16947" spans="1:2" x14ac:dyDescent="0.4">
      <c r="A16947" s="2" t="d">
        <v>2022-06-24T09:59:59.99999979045242400</v>
      </c>
      <c r="B16947" s="3">
        <v>1189.2919921875</v>
      </c>
    </row>
    <row r="16948" spans="1:2" x14ac:dyDescent="0.4">
      <c r="A16948" s="2" t="d">
        <v>2022-06-24T11:00:00.00000020954757600</v>
      </c>
      <c r="B16948" s="3">
        <v>1135.3740234375</v>
      </c>
    </row>
    <row r="16949" spans="1:2" x14ac:dyDescent="0.4">
      <c r="A16949" s="2" t="d">
        <v>2022-06-24T12:00:00.000</v>
      </c>
      <c r="B16949" s="3">
        <v>1122.656005859375</v>
      </c>
    </row>
    <row r="16950" spans="1:2" x14ac:dyDescent="0.4">
      <c r="A16950" s="2" t="d">
        <v>2022-06-24T12:59:59.99999979045242400</v>
      </c>
      <c r="B16950" s="3">
        <v>1206.47998046875</v>
      </c>
    </row>
    <row r="16951" spans="1:2" x14ac:dyDescent="0.4">
      <c r="A16951" s="2" t="d">
        <v>2022-06-24T14:00:00.00000020954757600</v>
      </c>
      <c r="B16951" s="3">
        <v>1189.7760009765625</v>
      </c>
    </row>
    <row r="16952" spans="1:2" x14ac:dyDescent="0.4">
      <c r="A16952" s="2" t="d">
        <v>2022-06-24T15:00:00.000</v>
      </c>
      <c r="B16952" s="3">
        <v>1185.114013671875</v>
      </c>
    </row>
    <row r="16953" spans="1:2" x14ac:dyDescent="0.4">
      <c r="A16953" s="2" t="d">
        <v>2022-06-24T15:59:59.99999979045242400</v>
      </c>
      <c r="B16953" s="3">
        <v>1105.45703125</v>
      </c>
    </row>
    <row r="16954" spans="1:2" x14ac:dyDescent="0.4">
      <c r="A16954" s="2" t="d">
        <v>2022-06-24T17:00:00.00000020954757600</v>
      </c>
      <c r="B16954" s="3">
        <v>1268.7220458984375</v>
      </c>
    </row>
    <row r="16955" spans="1:2" x14ac:dyDescent="0.4">
      <c r="A16955" s="2" t="d">
        <v>2022-06-24T18:00:00.000</v>
      </c>
      <c r="B16955" s="3">
        <v>1085.126953125</v>
      </c>
    </row>
    <row r="16956" spans="1:2" x14ac:dyDescent="0.4">
      <c r="A16956" s="2" t="d">
        <v>2022-06-24T18:59:59.99999979045242400</v>
      </c>
      <c r="B16956" s="3">
        <v>1076.0660400390625</v>
      </c>
    </row>
    <row r="16957" spans="1:2" x14ac:dyDescent="0.4">
      <c r="A16957" s="2" t="d">
        <v>2022-06-24T20:00:00.00000020954757600</v>
      </c>
      <c r="B16957" s="3">
        <v>1073.678955078125</v>
      </c>
    </row>
    <row r="16958" spans="1:2" x14ac:dyDescent="0.4">
      <c r="A16958" s="2" t="d">
        <v>2022-06-24T21:00:00.000</v>
      </c>
      <c r="B16958" s="3">
        <v>1078.759033203125</v>
      </c>
    </row>
    <row r="16959" spans="1:2" x14ac:dyDescent="0.4">
      <c r="A16959" s="2" t="d">
        <v>2022-06-24T21:59:59.99999979045242400</v>
      </c>
      <c r="B16959" s="3">
        <v>1072.3570556640625</v>
      </c>
    </row>
    <row r="16960" spans="1:2" x14ac:dyDescent="0.4">
      <c r="A16960" s="2" t="d">
        <v>2022-06-24T23:00:00.00000020954757600</v>
      </c>
      <c r="B16960" s="3">
        <v>1073.3370361328125</v>
      </c>
    </row>
    <row r="16961" spans="1:2" x14ac:dyDescent="0.4">
      <c r="A16961" s="2" t="d">
        <v>2022-06-25</v>
      </c>
      <c r="B16961" s="3">
        <v>1074.373046875</v>
      </c>
    </row>
    <row r="16962" spans="1:2" x14ac:dyDescent="0.4">
      <c r="A16962" s="2" t="d">
        <v>2022-06-25T00:59:59.99999979045242400</v>
      </c>
      <c r="B16962" s="3">
        <v>1075.2509765625</v>
      </c>
    </row>
    <row r="16963" spans="1:2" x14ac:dyDescent="0.4">
      <c r="A16963" s="2" t="d">
        <v>2022-06-25T02:00:00.00000020954757600</v>
      </c>
      <c r="B16963" s="3">
        <v>1062.4849853515625</v>
      </c>
    </row>
    <row r="16964" spans="1:2" x14ac:dyDescent="0.4">
      <c r="A16964" s="2" t="d">
        <v>2022-06-25T03:00:00.000</v>
      </c>
      <c r="B16964" s="3">
        <v>1028.885009765625</v>
      </c>
    </row>
    <row r="16965" spans="1:2" x14ac:dyDescent="0.4">
      <c r="A16965" s="2" t="d">
        <v>2022-06-25T03:59:59.99999979045242400</v>
      </c>
      <c r="B16965" s="3">
        <v>1024.0789794921875</v>
      </c>
    </row>
    <row r="16966" spans="1:2" x14ac:dyDescent="0.4">
      <c r="A16966" s="2" t="d">
        <v>2022-06-25T05:00:00.00000020954757600</v>
      </c>
      <c r="B16966" s="3">
        <v>1175.595947265625</v>
      </c>
    </row>
    <row r="16967" spans="1:2" x14ac:dyDescent="0.4">
      <c r="A16967" s="2" t="d">
        <v>2022-06-25T06:00:00.000</v>
      </c>
      <c r="B16967" s="3">
        <v>1213.740966796875</v>
      </c>
    </row>
    <row r="16968" spans="1:2" x14ac:dyDescent="0.4">
      <c r="A16968" s="2" t="d">
        <v>2022-06-25T06:59:59.99999979045242400</v>
      </c>
      <c r="B16968" s="3">
        <v>1235.738037109375</v>
      </c>
    </row>
    <row r="16969" spans="1:2" x14ac:dyDescent="0.4">
      <c r="A16969" s="2" t="d">
        <v>2022-06-25T08:00:00.00000020954757600</v>
      </c>
      <c r="B16969" s="3">
        <v>1252.949951171875</v>
      </c>
    </row>
    <row r="16970" spans="1:2" x14ac:dyDescent="0.4">
      <c r="A16970" s="2" t="d">
        <v>2022-06-25T09:00:00.000</v>
      </c>
      <c r="B16970" s="3">
        <v>1252.844970703125</v>
      </c>
    </row>
    <row r="16971" spans="1:2" x14ac:dyDescent="0.4">
      <c r="A16971" s="2" t="d">
        <v>2022-06-25T09:59:59.99999979045242400</v>
      </c>
      <c r="B16971" s="3">
        <v>1263.5030517578125</v>
      </c>
    </row>
    <row r="16972" spans="1:2" x14ac:dyDescent="0.4">
      <c r="A16972" s="2" t="d">
        <v>2022-06-25T11:00:00.00000020954757600</v>
      </c>
      <c r="B16972" s="3">
        <v>1251.0390625</v>
      </c>
    </row>
    <row r="16973" spans="1:2" x14ac:dyDescent="0.4">
      <c r="A16973" s="2" t="d">
        <v>2022-06-25T12:00:00.000</v>
      </c>
      <c r="B16973" s="3">
        <v>1242.43798828125</v>
      </c>
    </row>
    <row r="16974" spans="1:2" x14ac:dyDescent="0.4">
      <c r="A16974" s="2" t="d">
        <v>2022-06-25T12:59:59.99999979045242400</v>
      </c>
      <c r="B16974" s="3">
        <v>1252.4339599609375</v>
      </c>
    </row>
    <row r="16975" spans="1:2" x14ac:dyDescent="0.4">
      <c r="A16975" s="2" t="d">
        <v>2022-06-25T14:00:00.00000020954757600</v>
      </c>
      <c r="B16975" s="3">
        <v>1236.1839599609375</v>
      </c>
    </row>
    <row r="16976" spans="1:2" x14ac:dyDescent="0.4">
      <c r="A16976" s="2" t="d">
        <v>2022-06-25T15:00:00.000</v>
      </c>
      <c r="B16976" s="3">
        <v>1238.134033203125</v>
      </c>
    </row>
    <row r="16977" spans="1:2" x14ac:dyDescent="0.4">
      <c r="A16977" s="2" t="d">
        <v>2022-06-25T15:59:59.99999979045242400</v>
      </c>
      <c r="B16977" s="3">
        <v>1245.9329833984375</v>
      </c>
    </row>
    <row r="16978" spans="1:2" x14ac:dyDescent="0.4">
      <c r="A16978" s="2" t="d">
        <v>2022-06-25T17:00:00.00000020954757600</v>
      </c>
      <c r="B16978" s="3">
        <v>1260.0770263671875</v>
      </c>
    </row>
    <row r="16979" spans="1:2" x14ac:dyDescent="0.4">
      <c r="A16979" s="2" t="d">
        <v>2022-06-25T18:00:00.000</v>
      </c>
      <c r="B16979" s="3">
        <v>1247.8909912109375</v>
      </c>
    </row>
    <row r="16980" spans="1:2" x14ac:dyDescent="0.4">
      <c r="A16980" s="2" t="d">
        <v>2022-06-25T18:59:59.99999979045242400</v>
      </c>
      <c r="B16980" s="3">
        <v>1252.7139892578125</v>
      </c>
    </row>
    <row r="16981" spans="1:2" x14ac:dyDescent="0.4">
      <c r="A16981" s="2" t="d">
        <v>2022-06-25T20:00:00.00000020954757600</v>
      </c>
      <c r="B16981" s="3">
        <v>1258.9150390625</v>
      </c>
    </row>
    <row r="16982" spans="1:2" x14ac:dyDescent="0.4">
      <c r="A16982" s="2" t="d">
        <v>2022-06-25T21:00:00.000</v>
      </c>
      <c r="B16982" s="3">
        <v>1263.14404296875</v>
      </c>
    </row>
    <row r="16983" spans="1:2" x14ac:dyDescent="0.4">
      <c r="A16983" s="2" t="d">
        <v>2022-06-25T21:59:59.99999979045242400</v>
      </c>
      <c r="B16983" s="3">
        <v>1258.9310302734375</v>
      </c>
    </row>
    <row r="16984" spans="1:2" x14ac:dyDescent="0.4">
      <c r="A16984" s="2" t="d">
        <v>2022-06-25T23:00:00.00000020954757600</v>
      </c>
      <c r="B16984" s="3">
        <v>1268.2120361328125</v>
      </c>
    </row>
    <row r="16985" spans="1:2" x14ac:dyDescent="0.4">
      <c r="A16985" s="2" t="d">
        <v>2022-06-26</v>
      </c>
      <c r="B16985" s="3">
        <v>1282.7440185546875</v>
      </c>
    </row>
    <row r="16986" spans="1:2" x14ac:dyDescent="0.4">
      <c r="A16986" s="2" t="d">
        <v>2022-06-26T00:59:59.99999979045242400</v>
      </c>
      <c r="B16986" s="3">
        <v>1272.5140380859375</v>
      </c>
    </row>
    <row r="16987" spans="1:2" x14ac:dyDescent="0.4">
      <c r="A16987" s="2" t="d">
        <v>2022-06-26T02:00:00.00000020954757600</v>
      </c>
      <c r="B16987" s="3">
        <v>1260.5699462890625</v>
      </c>
    </row>
    <row r="16988" spans="1:2" x14ac:dyDescent="0.4">
      <c r="A16988" s="2" t="d">
        <v>2022-06-26T03:00:00.000</v>
      </c>
      <c r="B16988" s="3">
        <v>1259.3079833984375</v>
      </c>
    </row>
    <row r="16989" spans="1:2" x14ac:dyDescent="0.4">
      <c r="A16989" s="2" t="d">
        <v>2022-06-26T03:59:59.99999979045242400</v>
      </c>
      <c r="B16989" s="3">
        <v>1250.43603515625</v>
      </c>
    </row>
    <row r="16990" spans="1:2" x14ac:dyDescent="0.4">
      <c r="A16990" s="2" t="d">
        <v>2022-06-26T05:00:00.00000020954757600</v>
      </c>
      <c r="B16990" s="3">
        <v>1257.0479736328125</v>
      </c>
    </row>
    <row r="16991" spans="1:2" x14ac:dyDescent="0.4">
      <c r="A16991" s="2" t="d">
        <v>2022-06-26T06:00:00.000</v>
      </c>
      <c r="B16991" s="3">
        <v>1250.56005859375</v>
      </c>
    </row>
    <row r="16992" spans="1:2" x14ac:dyDescent="0.4">
      <c r="A16992" s="2" t="d">
        <v>2022-06-26T06:59:59.99999979045242400</v>
      </c>
      <c r="B16992" s="3">
        <v>1249.6300048828125</v>
      </c>
    </row>
    <row r="16993" spans="1:2" x14ac:dyDescent="0.4">
      <c r="A16993" s="2" t="d">
        <v>2022-06-26T08:00:00.00000020954757600</v>
      </c>
      <c r="B16993" s="3">
        <v>1238.5419921875</v>
      </c>
    </row>
    <row r="16994" spans="1:2" x14ac:dyDescent="0.4">
      <c r="A16994" s="2" t="d">
        <v>2022-06-26T09:00:00.000</v>
      </c>
      <c r="B16994" s="3">
        <v>1235.3070068359375</v>
      </c>
    </row>
    <row r="16995" spans="1:2" x14ac:dyDescent="0.4">
      <c r="A16995" s="2" t="d">
        <v>2022-06-26T09:59:59.99999979045242400</v>
      </c>
      <c r="B16995" s="3">
        <v>1233.7869873046875</v>
      </c>
    </row>
    <row r="16996" spans="1:2" x14ac:dyDescent="0.4">
      <c r="A16996" s="2" t="d">
        <v>2022-06-26T11:00:00.00000020954757600</v>
      </c>
      <c r="B16996" s="3">
        <v>1236.779052734375</v>
      </c>
    </row>
    <row r="16997" spans="1:2" x14ac:dyDescent="0.4">
      <c r="A16997" s="2" t="d">
        <v>2022-06-26T12:00:00.000</v>
      </c>
      <c r="B16997" s="3">
        <v>1243.699951171875</v>
      </c>
    </row>
    <row r="16998" spans="1:2" x14ac:dyDescent="0.4">
      <c r="A16998" s="2" t="d">
        <v>2022-06-26T12:59:59.99999979045242400</v>
      </c>
      <c r="B16998" s="3">
        <v>1243.4429931640625</v>
      </c>
    </row>
    <row r="16999" spans="1:2" x14ac:dyDescent="0.4">
      <c r="A16999" s="2" t="d">
        <v>2022-06-26T14:00:00.00000020954757600</v>
      </c>
      <c r="B16999" s="3">
        <v>1253.35302734375</v>
      </c>
    </row>
    <row r="17000" spans="1:2" x14ac:dyDescent="0.4">
      <c r="A17000" s="2" t="d">
        <v>2022-06-26T15:00:00.000</v>
      </c>
      <c r="B17000" s="3">
        <v>1241.7130126953125</v>
      </c>
    </row>
    <row r="17001" spans="1:2" x14ac:dyDescent="0.4">
      <c r="A17001" s="2" t="d">
        <v>2022-06-26T15:59:59.99999979045242400</v>
      </c>
      <c r="B17001" s="3">
        <v>1242.029052734375</v>
      </c>
    </row>
    <row r="17002" spans="1:2" x14ac:dyDescent="0.4">
      <c r="A17002" s="2" t="d">
        <v>2022-06-26T17:00:00.00000020954757600</v>
      </c>
      <c r="B17002" s="3">
        <v>1250.1220703125</v>
      </c>
    </row>
    <row r="17003" spans="1:2" x14ac:dyDescent="0.4">
      <c r="A17003" s="2" t="d">
        <v>2022-06-26T18:00:00.000</v>
      </c>
      <c r="B17003" s="3">
        <v>1230.011962890625</v>
      </c>
    </row>
    <row r="17004" spans="1:2" x14ac:dyDescent="0.4">
      <c r="A17004" s="2" t="d">
        <v>2022-06-26T18:59:59.99999979045242400</v>
      </c>
      <c r="B17004" s="3">
        <v>1232.10595703125</v>
      </c>
    </row>
    <row r="17005" spans="1:2" x14ac:dyDescent="0.4">
      <c r="A17005" s="2" t="d">
        <v>2022-06-26T20:00:00.00000020954757600</v>
      </c>
      <c r="B17005" s="3">
        <v>1247.5679931640625</v>
      </c>
    </row>
    <row r="17006" spans="1:2" x14ac:dyDescent="0.4">
      <c r="A17006" s="2" t="d">
        <v>2022-06-26T21:00:00.000</v>
      </c>
      <c r="B17006" s="3">
        <v>1249.404052734375</v>
      </c>
    </row>
    <row r="17007" spans="1:2" x14ac:dyDescent="0.4">
      <c r="A17007" s="2" t="d">
        <v>2022-06-26T21:59:59.99999979045242400</v>
      </c>
      <c r="B17007" s="3">
        <v>1247.56494140625</v>
      </c>
    </row>
    <row r="17008" spans="1:2" x14ac:dyDescent="0.4">
      <c r="A17008" s="2" t="d">
        <v>2022-06-26T23:00:00.00000020954757600</v>
      </c>
      <c r="B17008" s="3">
        <v>1262.5469970703125</v>
      </c>
    </row>
    <row r="17009" spans="1:2" x14ac:dyDescent="0.4">
      <c r="A17009" s="2" t="d">
        <v>2022-06-27</v>
      </c>
      <c r="B17009" s="3">
        <v>1256.113037109375</v>
      </c>
    </row>
    <row r="17010" spans="1:2" x14ac:dyDescent="0.4">
      <c r="A17010" s="2" t="d">
        <v>2022-06-27T00:59:59.99999979045242400</v>
      </c>
      <c r="B17010" s="3">
        <v>1261.35302734375</v>
      </c>
    </row>
    <row r="17011" spans="1:2" x14ac:dyDescent="0.4">
      <c r="A17011" s="2" t="d">
        <v>2022-06-27T02:00:00.00000020954757600</v>
      </c>
      <c r="B17011" s="3">
        <v>1252.6640625</v>
      </c>
    </row>
    <row r="17012" spans="1:2" x14ac:dyDescent="0.4">
      <c r="A17012" s="2" t="d">
        <v>2022-06-27T03:00:00.000</v>
      </c>
      <c r="B17012" s="3">
        <v>1249.43994140625</v>
      </c>
    </row>
    <row r="17013" spans="1:2" x14ac:dyDescent="0.4">
      <c r="A17013" s="2" t="d">
        <v>2022-06-27T03:59:59.99999979045242400</v>
      </c>
      <c r="B17013" s="3">
        <v>1253.7249755859375</v>
      </c>
    </row>
    <row r="17014" spans="1:2" x14ac:dyDescent="0.4">
      <c r="A17014" s="2" t="d">
        <v>2022-06-27T05:00:00.00000020954757600</v>
      </c>
      <c r="B17014" s="3">
        <v>1260.4320068359375</v>
      </c>
    </row>
    <row r="17015" spans="1:2" x14ac:dyDescent="0.4">
      <c r="A17015" s="2" t="d">
        <v>2022-06-27T06:00:00.000</v>
      </c>
      <c r="B17015" s="3">
        <v>1270.8609619140625</v>
      </c>
    </row>
    <row r="17016" spans="1:2" x14ac:dyDescent="0.4">
      <c r="A17016" s="2" t="d">
        <v>2022-06-27T06:59:59.99999979045242400</v>
      </c>
      <c r="B17016" s="3">
        <v>1275.6939697265625</v>
      </c>
    </row>
    <row r="17017" spans="1:2" x14ac:dyDescent="0.4">
      <c r="A17017" s="2" t="d">
        <v>2022-06-27T08:00:00.00000020954757600</v>
      </c>
      <c r="B17017" s="3">
        <v>1285.095947265625</v>
      </c>
    </row>
    <row r="17018" spans="1:2" x14ac:dyDescent="0.4">
      <c r="A17018" s="2" t="d">
        <v>2022-06-27T09:00:00.000</v>
      </c>
      <c r="B17018" s="3">
        <v>1275.43994140625</v>
      </c>
    </row>
    <row r="17019" spans="1:2" x14ac:dyDescent="0.4">
      <c r="A17019" s="2" t="d">
        <v>2022-06-27T09:59:59.99999979045242400</v>
      </c>
      <c r="B17019" s="3">
        <v>1290.8909912109375</v>
      </c>
    </row>
    <row r="17020" spans="1:2" x14ac:dyDescent="0.4">
      <c r="A17020" s="2" t="d">
        <v>2022-06-27T11:00:00.00000020954757600</v>
      </c>
      <c r="B17020" s="3">
        <v>1301.9139404296875</v>
      </c>
    </row>
    <row r="17021" spans="1:2" x14ac:dyDescent="0.4">
      <c r="A17021" s="2" t="d">
        <v>2022-06-27T12:00:00.000</v>
      </c>
      <c r="B17021" s="3">
        <v>1279.363037109375</v>
      </c>
    </row>
    <row r="17022" spans="1:2" x14ac:dyDescent="0.4">
      <c r="A17022" s="2" t="d">
        <v>2022-06-27T12:59:59.99999979045242400</v>
      </c>
      <c r="B17022" s="3">
        <v>1309.8709716796875</v>
      </c>
    </row>
    <row r="17023" spans="1:2" x14ac:dyDescent="0.4">
      <c r="A17023" s="2" t="d">
        <v>2022-06-27T14:00:00.00000020954757600</v>
      </c>
      <c r="B17023" s="3">
        <v>1329.208984375</v>
      </c>
    </row>
    <row r="17024" spans="1:2" x14ac:dyDescent="0.4">
      <c r="A17024" s="2" t="d">
        <v>2022-06-27T15:00:00.000</v>
      </c>
      <c r="B17024" s="3">
        <v>1317.0040283203125</v>
      </c>
    </row>
    <row r="17025" spans="1:2" x14ac:dyDescent="0.4">
      <c r="A17025" s="2" t="d">
        <v>2022-06-27T15:59:59.99999979045242400</v>
      </c>
      <c r="B17025" s="3">
        <v>1320.541015625</v>
      </c>
    </row>
    <row r="17026" spans="1:2" x14ac:dyDescent="0.4">
      <c r="A17026" s="2" t="d">
        <v>2022-06-27T17:00:00.00000020954757600</v>
      </c>
      <c r="B17026" s="3">
        <v>1290.1240234375</v>
      </c>
    </row>
    <row r="17027" spans="1:2" x14ac:dyDescent="0.4">
      <c r="A17027" s="2" t="d">
        <v>2022-06-27T18:00:00.000</v>
      </c>
      <c r="B17027" s="3">
        <v>1242.7850341796875</v>
      </c>
    </row>
    <row r="17028" spans="1:2" x14ac:dyDescent="0.4">
      <c r="A17028" s="2" t="d">
        <v>2022-06-27T18:59:59.99999979045242400</v>
      </c>
      <c r="B17028" s="3">
        <v>1223.7550048828125</v>
      </c>
    </row>
    <row r="17029" spans="1:2" x14ac:dyDescent="0.4">
      <c r="A17029" s="2" t="d">
        <v>2022-06-27T20:00:00.00000020954757600</v>
      </c>
      <c r="B17029" s="3">
        <v>1272.865966796875</v>
      </c>
    </row>
    <row r="17030" spans="1:2" x14ac:dyDescent="0.4">
      <c r="A17030" s="2" t="d">
        <v>2022-06-27T21:00:00.000</v>
      </c>
      <c r="B17030" s="3">
        <v>1274.77001953125</v>
      </c>
    </row>
    <row r="17031" spans="1:2" x14ac:dyDescent="0.4">
      <c r="A17031" s="2" t="d">
        <v>2022-06-27T21:59:59.99999979045242400</v>
      </c>
      <c r="B17031" s="3">
        <v>1251.491943359375</v>
      </c>
    </row>
    <row r="17032" spans="1:2" x14ac:dyDescent="0.4">
      <c r="A17032" s="2" t="d">
        <v>2022-06-27T23:00:00.00000020954757600</v>
      </c>
      <c r="B17032" s="3">
        <v>1281.9830322265625</v>
      </c>
    </row>
    <row r="17033" spans="1:2" x14ac:dyDescent="0.4">
      <c r="A17033" s="2" t="d">
        <v>2022-06-28</v>
      </c>
      <c r="B17033" s="3">
        <v>1319.217041015625</v>
      </c>
    </row>
    <row r="17034" spans="1:2" x14ac:dyDescent="0.4">
      <c r="A17034" s="2" t="d">
        <v>2022-06-28T00:59:59.99999979045242400</v>
      </c>
      <c r="B17034" s="3">
        <v>1311.56494140625</v>
      </c>
    </row>
    <row r="17035" spans="1:2" x14ac:dyDescent="0.4">
      <c r="A17035" s="2" t="d">
        <v>2022-06-28T02:00:00.00000020954757600</v>
      </c>
      <c r="B17035" s="3">
        <v>1305.5660400390625</v>
      </c>
    </row>
    <row r="17036" spans="1:2" x14ac:dyDescent="0.4">
      <c r="A17036" s="2" t="d">
        <v>2022-06-28T03:00:00.000</v>
      </c>
      <c r="B17036" s="3">
        <v>1311.3330078125</v>
      </c>
    </row>
    <row r="17037" spans="1:2" x14ac:dyDescent="0.4">
      <c r="A17037" s="2" t="d">
        <v>2022-06-28T03:59:59.99999979045242400</v>
      </c>
      <c r="B17037" s="3">
        <v>1319.1209716796875</v>
      </c>
    </row>
    <row r="17038" spans="1:2" x14ac:dyDescent="0.4">
      <c r="A17038" s="2" t="d">
        <v>2022-06-28T05:00:00.00000020954757600</v>
      </c>
      <c r="B17038" s="3">
        <v>1323.133056640625</v>
      </c>
    </row>
    <row r="17039" spans="1:2" x14ac:dyDescent="0.4">
      <c r="A17039" s="2" t="d">
        <v>2022-06-28T06:00:00.000</v>
      </c>
      <c r="B17039" s="3">
        <v>1318.10400390625</v>
      </c>
    </row>
    <row r="17040" spans="1:2" x14ac:dyDescent="0.4">
      <c r="A17040" s="2" t="d">
        <v>2022-06-28T06:59:59.99999979045242400</v>
      </c>
      <c r="B17040" s="3">
        <v>1290.8070068359375</v>
      </c>
    </row>
    <row r="17041" spans="1:2" x14ac:dyDescent="0.4">
      <c r="A17041" s="2" t="d">
        <v>2022-06-28T08:00:00.00000020954757600</v>
      </c>
      <c r="B17041" s="3">
        <v>1319.43701171875</v>
      </c>
    </row>
    <row r="17042" spans="1:2" x14ac:dyDescent="0.4">
      <c r="A17042" s="2" t="d">
        <v>2022-06-28T09:00:00.000</v>
      </c>
      <c r="B17042" s="3">
        <v>1392.501953125</v>
      </c>
    </row>
    <row r="17043" spans="1:2" x14ac:dyDescent="0.4">
      <c r="A17043" s="2" t="d">
        <v>2022-06-28T09:59:59.99999979045242400</v>
      </c>
      <c r="B17043" s="3">
        <v>1395.5570068359375</v>
      </c>
    </row>
    <row r="17044" spans="1:2" x14ac:dyDescent="0.4">
      <c r="A17044" s="2" t="d">
        <v>2022-06-28T11:00:00.00000020954757600</v>
      </c>
      <c r="B17044" s="3">
        <v>1387.0670166015625</v>
      </c>
    </row>
    <row r="17045" spans="1:2" x14ac:dyDescent="0.4">
      <c r="A17045" s="2" t="d">
        <v>2022-06-28T12:00:00.000</v>
      </c>
      <c r="B17045" s="3">
        <v>1405.947021484375</v>
      </c>
    </row>
    <row r="17046" spans="1:2" x14ac:dyDescent="0.4">
      <c r="A17046" s="2" t="d">
        <v>2022-06-28T12:59:59.99999979045242400</v>
      </c>
      <c r="B17046" s="3">
        <v>1402.324951171875</v>
      </c>
    </row>
    <row r="17047" spans="1:2" x14ac:dyDescent="0.4">
      <c r="A17047" s="2" t="d">
        <v>2022-06-28T14:00:00.00000020954757600</v>
      </c>
      <c r="B17047" s="3">
        <v>1399.279052734375</v>
      </c>
    </row>
    <row r="17048" spans="1:2" x14ac:dyDescent="0.4">
      <c r="A17048" s="2" t="d">
        <v>2022-06-28T15:00:00.000</v>
      </c>
      <c r="B17048" s="3">
        <v>1396.387939453125</v>
      </c>
    </row>
    <row r="17049" spans="1:2" x14ac:dyDescent="0.4">
      <c r="A17049" s="2" t="d">
        <v>2022-06-28T15:59:59.99999979045242400</v>
      </c>
      <c r="B17049" s="3">
        <v>1393.9189453125</v>
      </c>
    </row>
    <row r="17050" spans="1:2" x14ac:dyDescent="0.4">
      <c r="A17050" s="2" t="d">
        <v>2022-06-28T17:00:00.00000020954757600</v>
      </c>
      <c r="B17050" s="3">
        <v>1395.8609619140625</v>
      </c>
    </row>
    <row r="17051" spans="1:2" x14ac:dyDescent="0.4">
      <c r="A17051" s="2" t="d">
        <v>2022-06-28T18:00:00.000</v>
      </c>
      <c r="B17051" s="3">
        <v>1390.5159912109375</v>
      </c>
    </row>
    <row r="17052" spans="1:2" x14ac:dyDescent="0.4">
      <c r="A17052" s="2" t="d">
        <v>2022-06-28T18:59:59.99999979045242400</v>
      </c>
      <c r="B17052" s="3">
        <v>1399.2320556640625</v>
      </c>
    </row>
    <row r="17053" spans="1:2" x14ac:dyDescent="0.4">
      <c r="A17053" s="2" t="d">
        <v>2022-06-28T20:00:00.00000020954757600</v>
      </c>
      <c r="B17053" s="3">
        <v>1396.0870361328125</v>
      </c>
    </row>
    <row r="17054" spans="1:2" x14ac:dyDescent="0.4">
      <c r="A17054" s="2" t="d">
        <v>2022-06-28T21:00:00.000</v>
      </c>
      <c r="B17054" s="3">
        <v>1394.5889892578125</v>
      </c>
    </row>
    <row r="17055" spans="1:2" x14ac:dyDescent="0.4">
      <c r="A17055" s="2" t="d">
        <v>2022-06-28T21:59:59.99999979045242400</v>
      </c>
      <c r="B17055" s="3">
        <v>1386.4639892578125</v>
      </c>
    </row>
    <row r="17056" spans="1:2" x14ac:dyDescent="0.4">
      <c r="A17056" s="2" t="d">
        <v>2022-06-28T23:00:00.00000020954757600</v>
      </c>
      <c r="B17056" s="3">
        <v>1376.9429931640625</v>
      </c>
    </row>
    <row r="17057" spans="1:2" x14ac:dyDescent="0.4">
      <c r="A17057" s="2" t="d">
        <v>2022-06-29</v>
      </c>
      <c r="B17057" s="3">
        <v>1379.43701171875</v>
      </c>
    </row>
    <row r="17058" spans="1:2" x14ac:dyDescent="0.4">
      <c r="A17058" s="2" t="d">
        <v>2022-06-29T00:59:59.99999979045242400</v>
      </c>
      <c r="B17058" s="3">
        <v>1383.053955078125</v>
      </c>
    </row>
    <row r="17059" spans="1:2" x14ac:dyDescent="0.4">
      <c r="A17059" s="2" t="d">
        <v>2022-06-29T02:00:00.00000020954757600</v>
      </c>
      <c r="B17059" s="3">
        <v>1360.8890380859375</v>
      </c>
    </row>
    <row r="17060" spans="1:2" x14ac:dyDescent="0.4">
      <c r="A17060" s="2" t="d">
        <v>2022-06-29T03:00:00.000</v>
      </c>
      <c r="B17060" s="3">
        <v>1398.02197265625</v>
      </c>
    </row>
    <row r="17061" spans="1:2" x14ac:dyDescent="0.4">
      <c r="A17061" s="2" t="d">
        <v>2022-06-29T03:59:59.99999979045242400</v>
      </c>
      <c r="B17061" s="3">
        <v>1384.1719970703125</v>
      </c>
    </row>
    <row r="17062" spans="1:2" x14ac:dyDescent="0.4">
      <c r="A17062" s="2" t="d">
        <v>2022-06-29T05:00:00.00000020954757600</v>
      </c>
      <c r="B17062" s="3">
        <v>1379.1629638671875</v>
      </c>
    </row>
    <row r="17063" spans="1:2" x14ac:dyDescent="0.4">
      <c r="A17063" s="2" t="d">
        <v>2022-06-29T06:00:00.000</v>
      </c>
      <c r="B17063" s="3">
        <v>1389.3590087890625</v>
      </c>
    </row>
    <row r="17064" spans="1:2" x14ac:dyDescent="0.4">
      <c r="A17064" s="2" t="d">
        <v>2022-06-29T06:59:59.99999979045242400</v>
      </c>
      <c r="B17064" s="3">
        <v>1402.0059814453125</v>
      </c>
    </row>
    <row r="17065" spans="1:2" x14ac:dyDescent="0.4">
      <c r="A17065" s="2" t="d">
        <v>2022-06-29T08:00:00.00000020954757600</v>
      </c>
      <c r="B17065" s="3">
        <v>1399.4000244140625</v>
      </c>
    </row>
    <row r="17066" spans="1:2" x14ac:dyDescent="0.4">
      <c r="A17066" s="2" t="d">
        <v>2022-06-29T09:00:00.000</v>
      </c>
      <c r="B17066" s="3">
        <v>1406.718017578125</v>
      </c>
    </row>
    <row r="17067" spans="1:2" x14ac:dyDescent="0.4">
      <c r="A17067" s="2" t="d">
        <v>2022-06-29T09:59:59.99999979045242400</v>
      </c>
      <c r="B17067" s="3">
        <v>1401.407958984375</v>
      </c>
    </row>
    <row r="17068" spans="1:2" x14ac:dyDescent="0.4">
      <c r="A17068" s="2" t="d">
        <v>2022-06-29T11:00:00.00000020954757600</v>
      </c>
      <c r="B17068" s="3">
        <v>1408.406005859375</v>
      </c>
    </row>
    <row r="17069" spans="1:2" x14ac:dyDescent="0.4">
      <c r="A17069" s="2" t="d">
        <v>2022-06-29T12:00:00.000</v>
      </c>
      <c r="B17069" s="3">
        <v>1397.64501953125</v>
      </c>
    </row>
    <row r="17070" spans="1:2" x14ac:dyDescent="0.4">
      <c r="A17070" s="2" t="d">
        <v>2022-06-29T12:59:59.99999979045242400</v>
      </c>
      <c r="B17070" s="3">
        <v>1383.5579833984375</v>
      </c>
    </row>
    <row r="17071" spans="1:2" x14ac:dyDescent="0.4">
      <c r="A17071" s="2" t="d">
        <v>2022-06-29T14:00:00.00000020954757600</v>
      </c>
      <c r="B17071" s="3">
        <v>1419.3909912109375</v>
      </c>
    </row>
    <row r="17072" spans="1:2" x14ac:dyDescent="0.4">
      <c r="A17072" s="2" t="d">
        <v>2022-06-29T15:00:00.000</v>
      </c>
      <c r="B17072" s="3">
        <v>1393.4560546875</v>
      </c>
    </row>
    <row r="17073" spans="1:2" x14ac:dyDescent="0.4">
      <c r="A17073" s="2" t="d">
        <v>2022-06-29T15:59:59.99999979045242400</v>
      </c>
      <c r="B17073" s="3">
        <v>1374.551025390625</v>
      </c>
    </row>
    <row r="17074" spans="1:2" x14ac:dyDescent="0.4">
      <c r="A17074" s="2" t="d">
        <v>2022-06-29T17:00:00.00000020954757600</v>
      </c>
      <c r="B17074" s="3">
        <v>1334.988037109375</v>
      </c>
    </row>
    <row r="17075" spans="1:2" x14ac:dyDescent="0.4">
      <c r="A17075" s="2" t="d">
        <v>2022-06-29T18:00:00.000</v>
      </c>
      <c r="B17075" s="3">
        <v>1317.718994140625</v>
      </c>
    </row>
    <row r="17076" spans="1:2" x14ac:dyDescent="0.4">
      <c r="A17076" s="2" t="d">
        <v>2022-06-29T18:59:59.99999979045242400</v>
      </c>
      <c r="B17076" s="3">
        <v>1352.7139892578125</v>
      </c>
    </row>
    <row r="17077" spans="1:2" x14ac:dyDescent="0.4">
      <c r="A17077" s="2" t="d">
        <v>2022-06-29T20:00:00.00000020954757600</v>
      </c>
      <c r="B17077" s="3">
        <v>1347.719970703125</v>
      </c>
    </row>
    <row r="17078" spans="1:2" x14ac:dyDescent="0.4">
      <c r="A17078" s="2" t="d">
        <v>2022-06-29T21:00:00.000</v>
      </c>
      <c r="B17078" s="3">
        <v>1351.2669677734375</v>
      </c>
    </row>
    <row r="17079" spans="1:2" x14ac:dyDescent="0.4">
      <c r="A17079" s="2" t="d">
        <v>2022-06-29T21:59:59.99999979045242400</v>
      </c>
      <c r="B17079" s="3">
        <v>1335.386962890625</v>
      </c>
    </row>
    <row r="17080" spans="1:2" x14ac:dyDescent="0.4">
      <c r="A17080" s="2" t="d">
        <v>2022-06-29T23:00:00.00000020954757600</v>
      </c>
      <c r="B17080" s="3">
        <v>1338.7080078125</v>
      </c>
    </row>
    <row r="17081" spans="1:2" x14ac:dyDescent="0.4">
      <c r="A17081" s="2" t="d">
        <v>2022-06-30</v>
      </c>
      <c r="B17081" s="3">
        <v>1334.073974609375</v>
      </c>
    </row>
    <row r="17082" spans="1:2" x14ac:dyDescent="0.4">
      <c r="A17082" s="2" t="d">
        <v>2022-06-30T00:59:59.99999979045242400</v>
      </c>
      <c r="B17082" s="3">
        <v>1320.9029541015625</v>
      </c>
    </row>
    <row r="17083" spans="1:2" x14ac:dyDescent="0.4">
      <c r="A17083" s="2" t="d">
        <v>2022-06-30T02:00:00.00000020954757600</v>
      </c>
      <c r="B17083" s="3">
        <v>1323.06201171875</v>
      </c>
    </row>
    <row r="17084" spans="1:2" x14ac:dyDescent="0.4">
      <c r="A17084" s="2" t="d">
        <v>2022-06-30T03:00:00.000</v>
      </c>
      <c r="B17084" s="3">
        <v>1357.341064453125</v>
      </c>
    </row>
    <row r="17085" spans="1:2" x14ac:dyDescent="0.4">
      <c r="A17085" s="2" t="d">
        <v>2022-06-30T03:59:59.99999979045242400</v>
      </c>
      <c r="B17085" s="3">
        <v>1358.3179931640625</v>
      </c>
    </row>
    <row r="17086" spans="1:2" x14ac:dyDescent="0.4">
      <c r="A17086" s="2" t="d">
        <v>2022-06-30T05:00:00.00000020954757600</v>
      </c>
      <c r="B17086" s="3">
        <v>1340.6319580078125</v>
      </c>
    </row>
    <row r="17087" spans="1:2" x14ac:dyDescent="0.4">
      <c r="A17087" s="2" t="d">
        <v>2022-06-30T06:00:00.000</v>
      </c>
      <c r="B17087" s="3">
        <v>1336.18798828125</v>
      </c>
    </row>
    <row r="17088" spans="1:2" x14ac:dyDescent="0.4">
      <c r="A17088" s="2" t="d">
        <v>2022-06-30T06:59:59.99999979045242400</v>
      </c>
      <c r="B17088" s="3">
        <v>1380.4189453125</v>
      </c>
    </row>
    <row r="17089" spans="1:2" x14ac:dyDescent="0.4">
      <c r="A17089" s="2" t="d">
        <v>2022-06-30T08:00:00.00000020954757600</v>
      </c>
      <c r="B17089" s="3">
        <v>1378.02099609375</v>
      </c>
    </row>
    <row r="17090" spans="1:2" x14ac:dyDescent="0.4">
      <c r="A17090" s="2" t="d">
        <v>2022-06-30T09:00:00.000</v>
      </c>
      <c r="B17090" s="3">
        <v>1362.843994140625</v>
      </c>
    </row>
    <row r="17091" spans="1:2" x14ac:dyDescent="0.4">
      <c r="A17091" s="2" t="d">
        <v>2022-06-30T09:59:59.99999979045242400</v>
      </c>
      <c r="B17091" s="3">
        <v>1356.60498046875</v>
      </c>
    </row>
    <row r="17092" spans="1:2" x14ac:dyDescent="0.4">
      <c r="A17092" s="2" t="d">
        <v>2022-06-30T11:00:00.00000020954757600</v>
      </c>
      <c r="B17092" s="3">
        <v>1363.10595703125</v>
      </c>
    </row>
    <row r="17093" spans="1:2" x14ac:dyDescent="0.4">
      <c r="A17093" s="2" t="d">
        <v>2022-06-30T12:00:00.000</v>
      </c>
      <c r="B17093" s="3">
        <v>1384.4599609375</v>
      </c>
    </row>
    <row r="17094" spans="1:2" x14ac:dyDescent="0.4">
      <c r="A17094" s="2" t="d">
        <v>2022-06-30T12:59:59.99999979045242400</v>
      </c>
      <c r="B17094" s="3">
        <v>1385.3809814453125</v>
      </c>
    </row>
    <row r="17095" spans="1:2" x14ac:dyDescent="0.4">
      <c r="A17095" s="2" t="d">
        <v>2022-06-30T14:00:00.00000020954757600</v>
      </c>
      <c r="B17095" s="3">
        <v>1380.6820068359375</v>
      </c>
    </row>
    <row r="17096" spans="1:2" x14ac:dyDescent="0.4">
      <c r="A17096" s="2" t="d">
        <v>2022-06-30T15:00:00.000</v>
      </c>
      <c r="B17096" s="3">
        <v>1388.614013671875</v>
      </c>
    </row>
    <row r="17097" spans="1:2" x14ac:dyDescent="0.4">
      <c r="A17097" s="2" t="d">
        <v>2022-06-30T15:59:59.99999979045242400</v>
      </c>
      <c r="B17097" s="3">
        <v>1413.3470458984375</v>
      </c>
    </row>
    <row r="17098" spans="1:2" x14ac:dyDescent="0.4">
      <c r="A17098" s="2" t="d">
        <v>2022-06-30T17:00:00.00000020954757600</v>
      </c>
      <c r="B17098" s="3">
        <v>1413.1949462890625</v>
      </c>
    </row>
    <row r="17099" spans="1:2" x14ac:dyDescent="0.4">
      <c r="A17099" s="2" t="d">
        <v>2022-06-30T18:00:00.000</v>
      </c>
      <c r="B17099" s="3">
        <v>1396.2259521484375</v>
      </c>
    </row>
    <row r="17100" spans="1:2" x14ac:dyDescent="0.4">
      <c r="A17100" s="2" t="d">
        <v>2022-06-30T18:59:59.99999979045242400</v>
      </c>
      <c r="B17100" s="3">
        <v>1377.2740478515625</v>
      </c>
    </row>
    <row r="17101" spans="1:2" x14ac:dyDescent="0.4">
      <c r="A17101" s="2" t="d">
        <v>2022-06-30T20:00:00.00000020954757600</v>
      </c>
      <c r="B17101" s="3">
        <v>1374.156005859375</v>
      </c>
    </row>
    <row r="17102" spans="1:2" x14ac:dyDescent="0.4">
      <c r="A17102" s="2" t="d">
        <v>2022-06-30T21:00:00.000</v>
      </c>
      <c r="B17102" s="3">
        <v>1349.677001953125</v>
      </c>
    </row>
    <row r="17103" spans="1:2" x14ac:dyDescent="0.4">
      <c r="A17103" s="2" t="d">
        <v>2022-06-30T21:59:59.99999979045242400</v>
      </c>
      <c r="B17103" s="3">
        <v>1325.4320068359375</v>
      </c>
    </row>
    <row r="17104" spans="1:2" x14ac:dyDescent="0.4">
      <c r="A17104" s="2" t="d">
        <v>2022-06-30T23:00:00.00000020954757600</v>
      </c>
      <c r="B17104" s="3">
        <v>1345.58203125</v>
      </c>
    </row>
    <row r="17105" spans="1:2" x14ac:dyDescent="0.4">
      <c r="A17105" s="2" t="d">
        <v>2022-07-01</v>
      </c>
      <c r="B17105" s="3">
        <v>1340.2850341796875</v>
      </c>
    </row>
    <row r="17106" spans="1:2" x14ac:dyDescent="0.4">
      <c r="A17106" s="2" t="d">
        <v>2022-07-01T00:59:59.99999979045242400</v>
      </c>
      <c r="B17106" s="3">
        <v>1344.0269775390625</v>
      </c>
    </row>
    <row r="17107" spans="1:2" x14ac:dyDescent="0.4">
      <c r="A17107" s="2" t="d">
        <v>2022-07-01T02:00:00.00000020954757600</v>
      </c>
      <c r="B17107" s="3">
        <v>1338.7249755859375</v>
      </c>
    </row>
    <row r="17108" spans="1:2" x14ac:dyDescent="0.4">
      <c r="A17108" s="2" t="d">
        <v>2022-07-01T03:00:00.000</v>
      </c>
      <c r="B17108" s="3">
        <v>1348.863037109375</v>
      </c>
    </row>
    <row r="17109" spans="1:2" x14ac:dyDescent="0.4">
      <c r="A17109" s="2" t="d">
        <v>2022-07-01T03:59:59.99999979045242400</v>
      </c>
      <c r="B17109" s="3">
        <v>1362.031982421875</v>
      </c>
    </row>
    <row r="17110" spans="1:2" x14ac:dyDescent="0.4">
      <c r="A17110" s="2" t="d">
        <v>2022-07-01T05:00:00.00000020954757600</v>
      </c>
      <c r="B17110" s="3">
        <v>1375.865966796875</v>
      </c>
    </row>
    <row r="17111" spans="1:2" x14ac:dyDescent="0.4">
      <c r="A17111" s="2" t="d">
        <v>2022-07-01T06:00:00.000</v>
      </c>
      <c r="B17111" s="3">
        <v>1371.5699462890625</v>
      </c>
    </row>
    <row r="17112" spans="1:2" x14ac:dyDescent="0.4">
      <c r="A17112" s="2" t="d">
        <v>2022-07-01T06:59:59.99999979045242400</v>
      </c>
      <c r="B17112" s="3">
        <v>1344.2659912109375</v>
      </c>
    </row>
    <row r="17113" spans="1:2" x14ac:dyDescent="0.4">
      <c r="A17113" s="2" t="d">
        <v>2022-07-01T08:00:00.00000020954757600</v>
      </c>
      <c r="B17113" s="3">
        <v>1334.3299560546875</v>
      </c>
    </row>
    <row r="17114" spans="1:2" x14ac:dyDescent="0.4">
      <c r="A17114" s="2" t="d">
        <v>2022-07-01T09:00:00.000</v>
      </c>
      <c r="B17114" s="3">
        <v>1327.10595703125</v>
      </c>
    </row>
    <row r="17115" spans="1:2" x14ac:dyDescent="0.4">
      <c r="A17115" s="2" t="d">
        <v>2022-07-01T09:59:59.99999979045242400</v>
      </c>
      <c r="B17115" s="3">
        <v>1333.5269775390625</v>
      </c>
    </row>
    <row r="17116" spans="1:2" x14ac:dyDescent="0.4">
      <c r="A17116" s="2" t="d">
        <v>2022-07-01T11:00:00.00000020954757600</v>
      </c>
      <c r="B17116" s="3">
        <v>1334.3299560546875</v>
      </c>
    </row>
    <row r="17117" spans="1:2" x14ac:dyDescent="0.4">
      <c r="A17117" s="2" t="d">
        <v>2022-07-01T12:00:00.000</v>
      </c>
      <c r="B17117" s="3">
        <v>1338.47900390625</v>
      </c>
    </row>
    <row r="17118" spans="1:2" x14ac:dyDescent="0.4">
      <c r="A17118" s="2" t="d">
        <v>2022-07-01T12:59:59.99999979045242400</v>
      </c>
      <c r="B17118" s="3">
        <v>1333.5970458984375</v>
      </c>
    </row>
    <row r="17119" spans="1:2" x14ac:dyDescent="0.4">
      <c r="A17119" s="2" t="d">
        <v>2022-07-01T14:00:00.00000020954757600</v>
      </c>
      <c r="B17119" s="3">
        <v>1347.011962890625</v>
      </c>
    </row>
    <row r="17120" spans="1:2" x14ac:dyDescent="0.4">
      <c r="A17120" s="2" t="d">
        <v>2022-07-01T15:00:00.000</v>
      </c>
      <c r="B17120" s="3">
        <v>1329.7750244140625</v>
      </c>
    </row>
    <row r="17121" spans="1:2" x14ac:dyDescent="0.4">
      <c r="A17121" s="2" t="d">
        <v>2022-07-01T15:59:59.99999979045242400</v>
      </c>
      <c r="B17121" s="3">
        <v>1339.0699462890625</v>
      </c>
    </row>
    <row r="17122" spans="1:2" x14ac:dyDescent="0.4">
      <c r="A17122" s="2" t="d">
        <v>2022-07-01T17:00:00.00000020954757600</v>
      </c>
      <c r="B17122" s="3">
        <v>1326.3480224609375</v>
      </c>
    </row>
    <row r="17123" spans="1:2" x14ac:dyDescent="0.4">
      <c r="A17123" s="2" t="d">
        <v>2022-07-01T18:00:00.000</v>
      </c>
      <c r="B17123" s="3">
        <v>1306.781982421875</v>
      </c>
    </row>
    <row r="17124" spans="1:2" x14ac:dyDescent="0.4">
      <c r="A17124" s="2" t="d">
        <v>2022-07-01T18:59:59.99999979045242400</v>
      </c>
      <c r="B17124" s="3">
        <v>1317.8330078125</v>
      </c>
    </row>
    <row r="17125" spans="1:2" x14ac:dyDescent="0.4">
      <c r="A17125" s="2" t="d">
        <v>2022-07-01T20:00:00.00000020954757600</v>
      </c>
      <c r="B17125" s="3">
        <v>1312.1619873046875</v>
      </c>
    </row>
    <row r="17126" spans="1:2" x14ac:dyDescent="0.4">
      <c r="A17126" s="2" t="d">
        <v>2022-07-01T21:00:00.000</v>
      </c>
      <c r="B17126" s="3">
        <v>1332.8360595703125</v>
      </c>
    </row>
    <row r="17127" spans="1:2" x14ac:dyDescent="0.4">
      <c r="A17127" s="2" t="d">
        <v>2022-07-01T21:59:59.99999979045242400</v>
      </c>
      <c r="B17127" s="3">
        <v>1338.0479736328125</v>
      </c>
    </row>
    <row r="17128" spans="1:2" x14ac:dyDescent="0.4">
      <c r="A17128" s="2" t="d">
        <v>2022-07-01T23:00:00.00000020954757600</v>
      </c>
      <c r="B17128" s="3">
        <v>1335.3270263671875</v>
      </c>
    </row>
    <row r="17129" spans="1:2" x14ac:dyDescent="0.4">
      <c r="A17129" s="2" t="d">
        <v>2022-07-02</v>
      </c>
      <c r="B17129" s="3">
        <v>1330.6650390625</v>
      </c>
    </row>
    <row r="17130" spans="1:2" x14ac:dyDescent="0.4">
      <c r="A17130" s="2" t="d">
        <v>2022-07-02T00:59:59.99999979045242400</v>
      </c>
      <c r="B17130" s="3">
        <v>1329.677978515625</v>
      </c>
    </row>
    <row r="17131" spans="1:2" x14ac:dyDescent="0.4">
      <c r="A17131" s="2" t="d">
        <v>2022-07-02T02:00:00.00000020954757600</v>
      </c>
      <c r="B17131" s="3">
        <v>1325.762939453125</v>
      </c>
    </row>
    <row r="17132" spans="1:2" x14ac:dyDescent="0.4">
      <c r="A17132" s="2" t="d">
        <v>2022-07-02T03:00:00.000</v>
      </c>
      <c r="B17132" s="3">
        <v>1314.156982421875</v>
      </c>
    </row>
    <row r="17133" spans="1:2" x14ac:dyDescent="0.4">
      <c r="A17133" s="2" t="d">
        <v>2022-07-02T03:59:59.99999979045242400</v>
      </c>
      <c r="B17133" s="3">
        <v>1303.8509521484375</v>
      </c>
    </row>
    <row r="17134" spans="1:2" x14ac:dyDescent="0.4">
      <c r="A17134" s="2" t="d">
        <v>2022-07-02T05:00:00.00000020954757600</v>
      </c>
      <c r="B17134" s="3">
        <v>1339.1610107421875</v>
      </c>
    </row>
    <row r="17135" spans="1:2" x14ac:dyDescent="0.4">
      <c r="A17135" s="2" t="d">
        <v>2022-07-02T06:00:00.000</v>
      </c>
      <c r="B17135" s="3">
        <v>1344.2010498046875</v>
      </c>
    </row>
    <row r="17136" spans="1:2" x14ac:dyDescent="0.4">
      <c r="A17136" s="2" t="d">
        <v>2022-07-02T06:59:59.99999979045242400</v>
      </c>
      <c r="B17136" s="3">
        <v>1361.1719970703125</v>
      </c>
    </row>
    <row r="17137" spans="1:2" x14ac:dyDescent="0.4">
      <c r="A17137" s="2" t="d">
        <v>2022-07-02T08:00:00.00000020954757600</v>
      </c>
      <c r="B17137" s="3">
        <v>1331.9010009765625</v>
      </c>
    </row>
    <row r="17138" spans="1:2" x14ac:dyDescent="0.4">
      <c r="A17138" s="2" t="d">
        <v>2022-07-02T09:00:00.000</v>
      </c>
      <c r="B17138" s="3">
        <v>1339.8919677734375</v>
      </c>
    </row>
    <row r="17139" spans="1:2" x14ac:dyDescent="0.4">
      <c r="A17139" s="2" t="d">
        <v>2022-07-02T09:59:59.99999979045242400</v>
      </c>
      <c r="B17139" s="3">
        <v>1342.4410400390625</v>
      </c>
    </row>
    <row r="17140" spans="1:2" x14ac:dyDescent="0.4">
      <c r="A17140" s="2" t="d">
        <v>2022-07-02T11:00:00.00000020954757600</v>
      </c>
      <c r="B17140" s="3">
        <v>1341.572021484375</v>
      </c>
    </row>
    <row r="17141" spans="1:2" x14ac:dyDescent="0.4">
      <c r="A17141" s="2" t="d">
        <v>2022-07-02T12:00:00.000</v>
      </c>
      <c r="B17141" s="3">
        <v>1344.677001953125</v>
      </c>
    </row>
    <row r="17142" spans="1:2" x14ac:dyDescent="0.4">
      <c r="A17142" s="2" t="d">
        <v>2022-07-02T12:59:59.99999979045242400</v>
      </c>
      <c r="B17142" s="3">
        <v>1327.77294921875</v>
      </c>
    </row>
    <row r="17143" spans="1:2" x14ac:dyDescent="0.4">
      <c r="A17143" s="2" t="d">
        <v>2022-07-02T14:00:00.00000020954757600</v>
      </c>
      <c r="B17143" s="3">
        <v>1337.529052734375</v>
      </c>
    </row>
    <row r="17144" spans="1:2" x14ac:dyDescent="0.4">
      <c r="A17144" s="2" t="d">
        <v>2022-07-02T15:00:00.000</v>
      </c>
      <c r="B17144" s="3">
        <v>1310.970947265625</v>
      </c>
    </row>
    <row r="17145" spans="1:2" x14ac:dyDescent="0.4">
      <c r="A17145" s="2" t="d">
        <v>2022-07-02T15:59:59.99999979045242400</v>
      </c>
      <c r="B17145" s="3">
        <v>1292.43701171875</v>
      </c>
    </row>
    <row r="17146" spans="1:2" x14ac:dyDescent="0.4">
      <c r="A17146" s="2" t="d">
        <v>2022-07-02T17:00:00.00000020954757600</v>
      </c>
      <c r="B17146" s="3">
        <v>1282.4649658203125</v>
      </c>
    </row>
    <row r="17147" spans="1:2" x14ac:dyDescent="0.4">
      <c r="A17147" s="2" t="d">
        <v>2022-07-02T18:00:00.000</v>
      </c>
      <c r="B17147" s="3">
        <v>1348.1309814453125</v>
      </c>
    </row>
    <row r="17148" spans="1:2" x14ac:dyDescent="0.4">
      <c r="A17148" s="2" t="d">
        <v>2022-07-02T18:59:59.99999979045242400</v>
      </c>
      <c r="B17148" s="3">
        <v>1356.759033203125</v>
      </c>
    </row>
    <row r="17149" spans="1:2" x14ac:dyDescent="0.4">
      <c r="A17149" s="2" t="d">
        <v>2022-07-02T20:00:00.00000020954757600</v>
      </c>
      <c r="B17149" s="3">
        <v>1362.009033203125</v>
      </c>
    </row>
    <row r="17150" spans="1:2" x14ac:dyDescent="0.4">
      <c r="A17150" s="2" t="d">
        <v>2022-07-02T21:00:00.000</v>
      </c>
      <c r="B17150" s="3">
        <v>1365.282958984375</v>
      </c>
    </row>
    <row r="17151" spans="1:2" x14ac:dyDescent="0.4">
      <c r="A17151" s="2" t="d">
        <v>2022-07-02T21:59:59.99999979045242400</v>
      </c>
      <c r="B17151" s="3">
        <v>1337.489013671875</v>
      </c>
    </row>
    <row r="17152" spans="1:2" x14ac:dyDescent="0.4">
      <c r="A17152" s="2" t="d">
        <v>2022-07-02T23:00:00.00000020954757600</v>
      </c>
      <c r="B17152" s="3">
        <v>1356.0689697265625</v>
      </c>
    </row>
    <row r="17153" spans="1:2" x14ac:dyDescent="0.4">
      <c r="A17153" s="2" t="d">
        <v>2022-07-03</v>
      </c>
      <c r="B17153" s="3">
        <v>1384.45703125</v>
      </c>
    </row>
    <row r="17154" spans="1:2" x14ac:dyDescent="0.4">
      <c r="A17154" s="2" t="d">
        <v>2022-07-03T00:59:59.99999979045242400</v>
      </c>
      <c r="B17154" s="3">
        <v>1394.511962890625</v>
      </c>
    </row>
    <row r="17155" spans="1:2" x14ac:dyDescent="0.4">
      <c r="A17155" s="2" t="d">
        <v>2022-07-03T02:00:00.00000020954757600</v>
      </c>
      <c r="B17155" s="3">
        <v>1402.9119873046875</v>
      </c>
    </row>
    <row r="17156" spans="1:2" x14ac:dyDescent="0.4">
      <c r="A17156" s="2" t="d">
        <v>2022-07-03T03:00:00.000</v>
      </c>
      <c r="B17156" s="3">
        <v>1381.864990234375</v>
      </c>
    </row>
    <row r="17157" spans="1:2" x14ac:dyDescent="0.4">
      <c r="A17157" s="2" t="d">
        <v>2022-07-03T03:59:59.99999979045242400</v>
      </c>
      <c r="B17157" s="3">
        <v>1376.5390625</v>
      </c>
    </row>
    <row r="17158" spans="1:2" x14ac:dyDescent="0.4">
      <c r="A17158" s="2" t="d">
        <v>2022-07-03T05:00:00.00000020954757600</v>
      </c>
      <c r="B17158" s="3">
        <v>1373.801025390625</v>
      </c>
    </row>
    <row r="17159" spans="1:2" x14ac:dyDescent="0.4">
      <c r="A17159" s="2" t="d">
        <v>2022-07-03T06:00:00.000</v>
      </c>
      <c r="B17159" s="3">
        <v>1360.6180419921875</v>
      </c>
    </row>
    <row r="17160" spans="1:2" x14ac:dyDescent="0.4">
      <c r="A17160" s="2" t="d">
        <v>2022-07-03T06:59:59.99999979045242400</v>
      </c>
      <c r="B17160" s="3">
        <v>1382.6820068359375</v>
      </c>
    </row>
    <row r="17161" spans="1:2" x14ac:dyDescent="0.4">
      <c r="A17161" s="2" t="d">
        <v>2022-07-03T08:00:00.00000020954757600</v>
      </c>
      <c r="B17161" s="3">
        <v>1378.4730224609375</v>
      </c>
    </row>
    <row r="17162" spans="1:2" x14ac:dyDescent="0.4">
      <c r="A17162" s="2" t="d">
        <v>2022-07-03T09:00:00.000</v>
      </c>
      <c r="B17162" s="3">
        <v>1376.3709716796875</v>
      </c>
    </row>
    <row r="17163" spans="1:2" x14ac:dyDescent="0.4">
      <c r="A17163" s="2" t="d">
        <v>2022-07-03T09:59:59.99999979045242400</v>
      </c>
      <c r="B17163" s="3">
        <v>1357.3299560546875</v>
      </c>
    </row>
    <row r="17164" spans="1:2" x14ac:dyDescent="0.4">
      <c r="A17164" s="2" t="d">
        <v>2022-07-03T11:00:00.00000020954757600</v>
      </c>
      <c r="B17164" s="3">
        <v>1342.89599609375</v>
      </c>
    </row>
    <row r="17165" spans="1:2" x14ac:dyDescent="0.4">
      <c r="A17165" s="2" t="d">
        <v>2022-07-03T12:00:00.000</v>
      </c>
      <c r="B17165" s="3">
        <v>1349.510009765625</v>
      </c>
    </row>
    <row r="17166" spans="1:2" x14ac:dyDescent="0.4">
      <c r="A17166" s="2" t="d">
        <v>2022-07-03T12:59:59.99999979045242400</v>
      </c>
      <c r="B17166" s="3">
        <v>1337.1910400390625</v>
      </c>
    </row>
    <row r="17167" spans="1:2" x14ac:dyDescent="0.4">
      <c r="A17167" s="2" t="d">
        <v>2022-07-03T14:00:00.00000020954757600</v>
      </c>
      <c r="B17167" s="3">
        <v>1347.9449462890625</v>
      </c>
    </row>
    <row r="17168" spans="1:2" x14ac:dyDescent="0.4">
      <c r="A17168" s="2" t="d">
        <v>2022-07-03T15:00:00.000</v>
      </c>
      <c r="B17168" s="3">
        <v>1347.447998046875</v>
      </c>
    </row>
    <row r="17169" spans="1:2" x14ac:dyDescent="0.4">
      <c r="A17169" s="2" t="d">
        <v>2022-07-03T15:59:59.99999979045242400</v>
      </c>
      <c r="B17169" s="3">
        <v>1353.208984375</v>
      </c>
    </row>
    <row r="17170" spans="1:2" x14ac:dyDescent="0.4">
      <c r="A17170" s="2" t="d">
        <v>2022-07-03T17:00:00.00000020954757600</v>
      </c>
      <c r="B17170" s="3">
        <v>1365.79296875</v>
      </c>
    </row>
    <row r="17171" spans="1:2" x14ac:dyDescent="0.4">
      <c r="A17171" s="2" t="d">
        <v>2022-07-03T18:00:00.000</v>
      </c>
      <c r="B17171" s="3">
        <v>1362.5989990234375</v>
      </c>
    </row>
    <row r="17172" spans="1:2" x14ac:dyDescent="0.4">
      <c r="A17172" s="2" t="d">
        <v>2022-07-03T18:59:59.99999979045242400</v>
      </c>
      <c r="B17172" s="3">
        <v>1367.699951171875</v>
      </c>
    </row>
    <row r="17173" spans="1:2" x14ac:dyDescent="0.4">
      <c r="A17173" s="2" t="d">
        <v>2022-07-03T20:00:00.00000020954757600</v>
      </c>
      <c r="B17173" s="3">
        <v>1389.8260498046875</v>
      </c>
    </row>
    <row r="17174" spans="1:2" x14ac:dyDescent="0.4">
      <c r="A17174" s="2" t="d">
        <v>2022-07-03T21:00:00.000</v>
      </c>
      <c r="B17174" s="3">
        <v>1349.7490234375</v>
      </c>
    </row>
    <row r="17175" spans="1:2" x14ac:dyDescent="0.4">
      <c r="A17175" s="2" t="d">
        <v>2022-07-03T21:59:59.99999979045242400</v>
      </c>
      <c r="B17175" s="3">
        <v>1316.8360595703125</v>
      </c>
    </row>
    <row r="17176" spans="1:2" x14ac:dyDescent="0.4">
      <c r="A17176" s="2" t="d">
        <v>2022-07-03T23:00:00.00000020954757600</v>
      </c>
      <c r="B17176" s="3">
        <v>1317.93603515625</v>
      </c>
    </row>
    <row r="17177" spans="1:2" x14ac:dyDescent="0.4">
      <c r="A17177" s="2" t="d">
        <v>2022-07-04</v>
      </c>
      <c r="B17177" s="3">
        <v>1312.8380126953125</v>
      </c>
    </row>
    <row r="17178" spans="1:2" x14ac:dyDescent="0.4">
      <c r="A17178" s="2" t="d">
        <v>2022-07-04T00:59:59.99999979045242400</v>
      </c>
      <c r="B17178" s="3">
        <v>1325.8489990234375</v>
      </c>
    </row>
    <row r="17179" spans="1:2" x14ac:dyDescent="0.4">
      <c r="A17179" s="2" t="d">
        <v>2022-07-04T02:00:00.00000020954757600</v>
      </c>
      <c r="B17179" s="3">
        <v>1346.4010009765625</v>
      </c>
    </row>
    <row r="17180" spans="1:2" x14ac:dyDescent="0.4">
      <c r="A17180" s="2" t="d">
        <v>2022-07-04T03:00:00.000</v>
      </c>
      <c r="B17180" s="3">
        <v>1340.0780029296875</v>
      </c>
    </row>
    <row r="17181" spans="1:2" x14ac:dyDescent="0.4">
      <c r="A17181" s="2" t="d">
        <v>2022-07-04T03:59:59.99999979045242400</v>
      </c>
      <c r="B17181" s="3">
        <v>1331.1729736328125</v>
      </c>
    </row>
    <row r="17182" spans="1:2" x14ac:dyDescent="0.4">
      <c r="A17182" s="2" t="d">
        <v>2022-07-04T05:00:00.00000020954757600</v>
      </c>
      <c r="B17182" s="3">
        <v>1346.052001953125</v>
      </c>
    </row>
    <row r="17183" spans="1:2" x14ac:dyDescent="0.4">
      <c r="A17183" s="2" t="d">
        <v>2022-07-04T06:00:00.000</v>
      </c>
      <c r="B17183" s="3">
        <v>1324.884033203125</v>
      </c>
    </row>
    <row r="17184" spans="1:2" x14ac:dyDescent="0.4">
      <c r="A17184" s="2" t="d">
        <v>2022-07-04T06:59:59.99999979045242400</v>
      </c>
      <c r="B17184" s="3">
        <v>1321.0130615234375</v>
      </c>
    </row>
    <row r="17185" spans="1:2" x14ac:dyDescent="0.4">
      <c r="A17185" s="2" t="d">
        <v>2022-07-04T08:00:00.00000020954757600</v>
      </c>
      <c r="B17185" s="3">
        <v>1324.52197265625</v>
      </c>
    </row>
    <row r="17186" spans="1:2" x14ac:dyDescent="0.4">
      <c r="A17186" s="2" t="d">
        <v>2022-07-04T09:00:00.000</v>
      </c>
      <c r="B17186" s="3">
        <v>1329.56298828125</v>
      </c>
    </row>
    <row r="17187" spans="1:2" x14ac:dyDescent="0.4">
      <c r="A17187" s="2" t="d">
        <v>2022-07-04T09:59:59.99999979045242400</v>
      </c>
      <c r="B17187" s="3">
        <v>1334.470947265625</v>
      </c>
    </row>
    <row r="17188" spans="1:2" x14ac:dyDescent="0.4">
      <c r="A17188" s="2" t="d">
        <v>2022-07-04T11:00:00.00000020954757600</v>
      </c>
      <c r="B17188" s="3">
        <v>1344.60498046875</v>
      </c>
    </row>
    <row r="17189" spans="1:2" x14ac:dyDescent="0.4">
      <c r="A17189" s="2" t="d">
        <v>2022-07-04T12:00:00.000</v>
      </c>
      <c r="B17189" s="3">
        <v>1346.666015625</v>
      </c>
    </row>
    <row r="17190" spans="1:2" x14ac:dyDescent="0.4">
      <c r="A17190" s="2" t="d">
        <v>2022-07-04T12:59:59.99999979045242400</v>
      </c>
      <c r="B17190" s="3">
        <v>1346.074951171875</v>
      </c>
    </row>
    <row r="17191" spans="1:2" x14ac:dyDescent="0.4">
      <c r="A17191" s="2" t="d">
        <v>2022-07-04T14:00:00.00000020954757600</v>
      </c>
      <c r="B17191" s="3">
        <v>1346.4990234375</v>
      </c>
    </row>
    <row r="17192" spans="1:2" x14ac:dyDescent="0.4">
      <c r="A17192" s="2" t="d">
        <v>2022-07-04T15:00:00.000</v>
      </c>
      <c r="B17192" s="3">
        <v>1351.8370361328125</v>
      </c>
    </row>
    <row r="17193" spans="1:2" x14ac:dyDescent="0.4">
      <c r="A17193" s="2" t="d">
        <v>2022-07-04T15:59:59.99999979045242400</v>
      </c>
      <c r="B17193" s="3">
        <v>1342.9169921875</v>
      </c>
    </row>
    <row r="17194" spans="1:2" x14ac:dyDescent="0.4">
      <c r="A17194" s="2" t="d">
        <v>2022-07-04T17:00:00.00000020954757600</v>
      </c>
      <c r="B17194" s="3">
        <v>1335.2010498046875</v>
      </c>
    </row>
    <row r="17195" spans="1:2" x14ac:dyDescent="0.4">
      <c r="A17195" s="2" t="d">
        <v>2022-07-04T18:00:00.000</v>
      </c>
      <c r="B17195" s="3">
        <v>1346.072998046875</v>
      </c>
    </row>
    <row r="17196" spans="1:2" x14ac:dyDescent="0.4">
      <c r="A17196" s="2" t="d">
        <v>2022-07-04T18:59:59.99999979045242400</v>
      </c>
      <c r="B17196" s="3">
        <v>1356.114990234375</v>
      </c>
    </row>
    <row r="17197" spans="1:2" x14ac:dyDescent="0.4">
      <c r="A17197" s="2" t="d">
        <v>2022-07-04T20:00:00.00000020954757600</v>
      </c>
      <c r="B17197" s="3">
        <v>1345.01806640625</v>
      </c>
    </row>
    <row r="17198" spans="1:2" x14ac:dyDescent="0.4">
      <c r="A17198" s="2" t="d">
        <v>2022-07-04T21:00:00.000</v>
      </c>
      <c r="B17198" s="3">
        <v>1339.06298828125</v>
      </c>
    </row>
    <row r="17199" spans="1:2" x14ac:dyDescent="0.4">
      <c r="A17199" s="2" t="d">
        <v>2022-07-04T21:59:59.99999979045242400</v>
      </c>
      <c r="B17199" s="3">
        <v>1331.428955078125</v>
      </c>
    </row>
    <row r="17200" spans="1:2" x14ac:dyDescent="0.4">
      <c r="A17200" s="2" t="d">
        <v>2022-07-04T23:00:00.00000020954757600</v>
      </c>
      <c r="B17200" s="3">
        <v>1345.9320068359375</v>
      </c>
    </row>
    <row r="17201" spans="1:2" x14ac:dyDescent="0.4">
      <c r="A17201" s="2" t="d">
        <v>2022-07-05</v>
      </c>
      <c r="B17201" s="3">
        <v>1339.3070068359375</v>
      </c>
    </row>
    <row r="17202" spans="1:2" x14ac:dyDescent="0.4">
      <c r="A17202" s="2" t="d">
        <v>2022-07-05T00:59:59.99999979045242400</v>
      </c>
      <c r="B17202" s="3">
        <v>1359.85595703125</v>
      </c>
    </row>
    <row r="17203" spans="1:2" x14ac:dyDescent="0.4">
      <c r="A17203" s="2" t="d">
        <v>2022-07-05T02:00:00.00000020954757600</v>
      </c>
      <c r="B17203" s="3">
        <v>1358.81494140625</v>
      </c>
    </row>
    <row r="17204" spans="1:2" x14ac:dyDescent="0.4">
      <c r="A17204" s="2" t="d">
        <v>2022-07-05T03:00:00.000</v>
      </c>
      <c r="B17204" s="3">
        <v>1354.387939453125</v>
      </c>
    </row>
    <row r="17205" spans="1:2" x14ac:dyDescent="0.4">
      <c r="A17205" s="2" t="d">
        <v>2022-07-05T03:59:59.99999979045242400</v>
      </c>
      <c r="B17205" s="3">
        <v>1349.2679443359375</v>
      </c>
    </row>
    <row r="17206" spans="1:2" x14ac:dyDescent="0.4">
      <c r="A17206" s="2" t="d">
        <v>2022-07-05T05:00:00.00000020954757600</v>
      </c>
      <c r="B17206" s="3">
        <v>1360.3819580078125</v>
      </c>
    </row>
    <row r="17207" spans="1:2" x14ac:dyDescent="0.4">
      <c r="A17207" s="2" t="d">
        <v>2022-07-05T06:00:00.000</v>
      </c>
      <c r="B17207" s="3">
        <v>1353.3170166015625</v>
      </c>
    </row>
    <row r="17208" spans="1:2" x14ac:dyDescent="0.4">
      <c r="A17208" s="2" t="d">
        <v>2022-07-05T06:59:59.99999979045242400</v>
      </c>
      <c r="B17208" s="3">
        <v>1357.133056640625</v>
      </c>
    </row>
    <row r="17209" spans="1:2" x14ac:dyDescent="0.4">
      <c r="A17209" s="2" t="d">
        <v>2022-07-05T08:00:00.00000020954757600</v>
      </c>
      <c r="B17209" s="3">
        <v>1346.259033203125</v>
      </c>
    </row>
    <row r="17210" spans="1:2" x14ac:dyDescent="0.4">
      <c r="A17210" s="2" t="d">
        <v>2022-07-05T09:00:00.000</v>
      </c>
      <c r="B17210" s="3">
        <v>1345.7779541015625</v>
      </c>
    </row>
    <row r="17211" spans="1:2" x14ac:dyDescent="0.4">
      <c r="A17211" s="2" t="d">
        <v>2022-07-05T09:59:59.99999979045242400</v>
      </c>
      <c r="B17211" s="3">
        <v>1358.4749755859375</v>
      </c>
    </row>
    <row r="17212" spans="1:2" x14ac:dyDescent="0.4">
      <c r="A17212" s="2" t="d">
        <v>2022-07-05T11:00:00.00000020954757600</v>
      </c>
      <c r="B17212" s="3">
        <v>1368.862060546875</v>
      </c>
    </row>
    <row r="17213" spans="1:2" x14ac:dyDescent="0.4">
      <c r="A17213" s="2" t="d">
        <v>2022-07-05T12:00:00.000</v>
      </c>
      <c r="B17213" s="3">
        <v>1358.0849609375</v>
      </c>
    </row>
    <row r="17214" spans="1:2" x14ac:dyDescent="0.4">
      <c r="A17214" s="2" t="d">
        <v>2022-07-05T12:59:59.99999979045242400</v>
      </c>
      <c r="B17214" s="3">
        <v>1357.97802734375</v>
      </c>
    </row>
    <row r="17215" spans="1:2" x14ac:dyDescent="0.4">
      <c r="A17215" s="2" t="d">
        <v>2022-07-05T14:00:00.00000020954757600</v>
      </c>
      <c r="B17215" s="3">
        <v>1362.7550048828125</v>
      </c>
    </row>
    <row r="17216" spans="1:2" x14ac:dyDescent="0.4">
      <c r="A17216" s="2" t="d">
        <v>2022-07-05T15:00:00.000</v>
      </c>
      <c r="B17216" s="3">
        <v>1386.824951171875</v>
      </c>
    </row>
    <row r="17217" spans="1:2" x14ac:dyDescent="0.4">
      <c r="A17217" s="2" t="d">
        <v>2022-07-05T15:59:59.99999979045242400</v>
      </c>
      <c r="B17217" s="3">
        <v>1377.718017578125</v>
      </c>
    </row>
    <row r="17218" spans="1:2" x14ac:dyDescent="0.4">
      <c r="A17218" s="2" t="d">
        <v>2022-07-05T17:00:00.00000020954757600</v>
      </c>
      <c r="B17218" s="3">
        <v>1393.9730224609375</v>
      </c>
    </row>
    <row r="17219" spans="1:2" x14ac:dyDescent="0.4">
      <c r="A17219" s="2" t="d">
        <v>2022-07-05T18:00:00.000</v>
      </c>
      <c r="B17219" s="3">
        <v>1382.5980224609375</v>
      </c>
    </row>
    <row r="17220" spans="1:2" x14ac:dyDescent="0.4">
      <c r="A17220" s="2" t="d">
        <v>2022-07-05T18:59:59.99999979045242400</v>
      </c>
      <c r="B17220" s="3">
        <v>1373.56103515625</v>
      </c>
    </row>
    <row r="17221" spans="1:2" x14ac:dyDescent="0.4">
      <c r="A17221" s="2" t="d">
        <v>2022-07-05T20:00:00.00000020954757600</v>
      </c>
      <c r="B17221" s="3">
        <v>1365.0550537109375</v>
      </c>
    </row>
    <row r="17222" spans="1:2" x14ac:dyDescent="0.4">
      <c r="A17222" s="2" t="d">
        <v>2022-07-05T21:00:00.000</v>
      </c>
      <c r="B17222" s="3">
        <v>1361.7779541015625</v>
      </c>
    </row>
    <row r="17223" spans="1:2" x14ac:dyDescent="0.4">
      <c r="A17223" s="2" t="d">
        <v>2022-07-05T21:59:59.99999979045242400</v>
      </c>
      <c r="B17223" s="3">
        <v>1381.425048828125</v>
      </c>
    </row>
    <row r="17224" spans="1:2" x14ac:dyDescent="0.4">
      <c r="A17224" s="2" t="d">
        <v>2022-07-05T23:00:00.00000020954757600</v>
      </c>
      <c r="B17224" s="3">
        <v>1385.5770263671875</v>
      </c>
    </row>
    <row r="17225" spans="1:2" x14ac:dyDescent="0.4">
      <c r="A17225" s="2" t="d">
        <v>2022-07-06</v>
      </c>
      <c r="B17225" s="3">
        <v>1375.321044921875</v>
      </c>
    </row>
    <row r="17226" spans="1:2" x14ac:dyDescent="0.4">
      <c r="A17226" s="2" t="d">
        <v>2022-07-06T00:59:59.99999979045242400</v>
      </c>
      <c r="B17226" s="3">
        <v>1368.8399658203125</v>
      </c>
    </row>
    <row r="17227" spans="1:2" x14ac:dyDescent="0.4">
      <c r="A17227" s="2" t="d">
        <v>2022-07-06T02:00:00.00000020954757600</v>
      </c>
      <c r="B17227" s="3">
        <v>1331.43994140625</v>
      </c>
    </row>
    <row r="17228" spans="1:2" x14ac:dyDescent="0.4">
      <c r="A17228" s="2" t="d">
        <v>2022-07-06T03:00:00.000</v>
      </c>
      <c r="B17228" s="3">
        <v>1310.864990234375</v>
      </c>
    </row>
    <row r="17229" spans="1:2" x14ac:dyDescent="0.4">
      <c r="A17229" s="2" t="d">
        <v>2022-07-06T03:59:59.99999979045242400</v>
      </c>
      <c r="B17229" s="3">
        <v>1310.5379638671875</v>
      </c>
    </row>
    <row r="17230" spans="1:2" x14ac:dyDescent="0.4">
      <c r="A17230" s="2" t="d">
        <v>2022-07-06T05:00:00.00000020954757600</v>
      </c>
      <c r="B17230" s="3">
        <v>1319.470947265625</v>
      </c>
    </row>
    <row r="17231" spans="1:2" x14ac:dyDescent="0.4">
      <c r="A17231" s="2" t="d">
        <v>2022-07-06T06:00:00.000</v>
      </c>
      <c r="B17231" s="3">
        <v>1324.343017578125</v>
      </c>
    </row>
    <row r="17232" spans="1:2" x14ac:dyDescent="0.4">
      <c r="A17232" s="2" t="d">
        <v>2022-07-06T06:59:59.99999979045242400</v>
      </c>
      <c r="B17232" s="3">
        <v>1340.529052734375</v>
      </c>
    </row>
    <row r="17233" spans="1:2" x14ac:dyDescent="0.4">
      <c r="A17233" s="2" t="d">
        <v>2022-07-06T08:00:00.00000020954757600</v>
      </c>
      <c r="B17233" s="3">
        <v>1356.008056640625</v>
      </c>
    </row>
    <row r="17234" spans="1:2" x14ac:dyDescent="0.4">
      <c r="A17234" s="2" t="d">
        <v>2022-07-06T09:00:00.000</v>
      </c>
      <c r="B17234" s="3">
        <v>1347.9000244140625</v>
      </c>
    </row>
    <row r="17235" spans="1:2" x14ac:dyDescent="0.4">
      <c r="A17235" s="2" t="d">
        <v>2022-07-06T09:59:59.99999979045242400</v>
      </c>
      <c r="B17235" s="3">
        <v>1353.0059814453125</v>
      </c>
    </row>
    <row r="17236" spans="1:2" x14ac:dyDescent="0.4">
      <c r="A17236" s="2" t="d">
        <v>2022-07-06T11:00:00.00000020954757600</v>
      </c>
      <c r="B17236" s="3">
        <v>1370.5250244140625</v>
      </c>
    </row>
    <row r="17237" spans="1:2" x14ac:dyDescent="0.4">
      <c r="A17237" s="2" t="d">
        <v>2022-07-06T12:00:00.000</v>
      </c>
      <c r="B17237" s="3">
        <v>1369.1199951171875</v>
      </c>
    </row>
    <row r="17238" spans="1:2" x14ac:dyDescent="0.4">
      <c r="A17238" s="2" t="d">
        <v>2022-07-06T12:59:59.99999979045242400</v>
      </c>
      <c r="B17238" s="3">
        <v>1374.427001953125</v>
      </c>
    </row>
    <row r="17239" spans="1:2" x14ac:dyDescent="0.4">
      <c r="A17239" s="2" t="d">
        <v>2022-07-06T14:00:00.00000020954757600</v>
      </c>
      <c r="B17239" s="3">
        <v>1369.97705078125</v>
      </c>
    </row>
    <row r="17240" spans="1:2" x14ac:dyDescent="0.4">
      <c r="A17240" s="2" t="d">
        <v>2022-07-06T15:00:00.000</v>
      </c>
      <c r="B17240" s="3">
        <v>1372.905029296875</v>
      </c>
    </row>
    <row r="17241" spans="1:2" x14ac:dyDescent="0.4">
      <c r="A17241" s="2" t="d">
        <v>2022-07-06T15:59:59.99999979045242400</v>
      </c>
      <c r="B17241" s="3">
        <v>1342.720947265625</v>
      </c>
    </row>
    <row r="17242" spans="1:2" x14ac:dyDescent="0.4">
      <c r="A17242" s="2" t="d">
        <v>2022-07-06T17:00:00.00000020954757600</v>
      </c>
      <c r="B17242" s="3">
        <v>1358.60302734375</v>
      </c>
    </row>
    <row r="17243" spans="1:2" x14ac:dyDescent="0.4">
      <c r="A17243" s="2" t="d">
        <v>2022-07-06T18:00:00.000</v>
      </c>
      <c r="B17243" s="3">
        <v>1355.8370361328125</v>
      </c>
    </row>
    <row r="17244" spans="1:2" x14ac:dyDescent="0.4">
      <c r="A17244" s="2" t="d">
        <v>2022-07-06T18:59:59.99999979045242400</v>
      </c>
      <c r="B17244" s="3">
        <v>1351.123046875</v>
      </c>
    </row>
    <row r="17245" spans="1:2" x14ac:dyDescent="0.4">
      <c r="A17245" s="2" t="d">
        <v>2022-07-06T20:00:00.00000020954757600</v>
      </c>
      <c r="B17245" s="3">
        <v>1354.4000244140625</v>
      </c>
    </row>
    <row r="17246" spans="1:2" x14ac:dyDescent="0.4">
      <c r="A17246" s="2" t="d">
        <v>2022-07-06T21:00:00.000</v>
      </c>
      <c r="B17246" s="3">
        <v>1344.7159423828125</v>
      </c>
    </row>
    <row r="17247" spans="1:2" x14ac:dyDescent="0.4">
      <c r="A17247" s="2" t="d">
        <v>2022-07-06T21:59:59.99999979045242400</v>
      </c>
      <c r="B17247" s="3">
        <v>1341.157958984375</v>
      </c>
    </row>
    <row r="17248" spans="1:2" x14ac:dyDescent="0.4">
      <c r="A17248" s="2" t="d">
        <v>2022-07-06T23:00:00.00000020954757600</v>
      </c>
      <c r="B17248" s="3">
        <v>1326.385009765625</v>
      </c>
    </row>
    <row r="17249" spans="1:2" x14ac:dyDescent="0.4">
      <c r="A17249" s="2" t="d">
        <v>2022-07-07</v>
      </c>
      <c r="B17249" s="3">
        <v>1342.68603515625</v>
      </c>
    </row>
    <row r="17250" spans="1:2" x14ac:dyDescent="0.4">
      <c r="A17250" s="2" t="d">
        <v>2022-07-07T00:59:59.99999979045242400</v>
      </c>
      <c r="B17250" s="3">
        <v>1331.47998046875</v>
      </c>
    </row>
    <row r="17251" spans="1:2" x14ac:dyDescent="0.4">
      <c r="A17251" s="2" t="d">
        <v>2022-07-07T02:00:00.00000020954757600</v>
      </c>
      <c r="B17251" s="3">
        <v>1331.7449951171875</v>
      </c>
    </row>
    <row r="17252" spans="1:2" x14ac:dyDescent="0.4">
      <c r="A17252" s="2" t="d">
        <v>2022-07-07T03:00:00.000</v>
      </c>
      <c r="B17252" s="3">
        <v>1322.2569580078125</v>
      </c>
    </row>
    <row r="17253" spans="1:2" x14ac:dyDescent="0.4">
      <c r="A17253" s="2" t="d">
        <v>2022-07-07T03:59:59.99999979045242400</v>
      </c>
      <c r="B17253" s="3">
        <v>1313.8160400390625</v>
      </c>
    </row>
    <row r="17254" spans="1:2" x14ac:dyDescent="0.4">
      <c r="A17254" s="2" t="d">
        <v>2022-07-07T05:00:00.00000020954757600</v>
      </c>
      <c r="B17254" s="3">
        <v>1321.1209716796875</v>
      </c>
    </row>
    <row r="17255" spans="1:2" x14ac:dyDescent="0.4">
      <c r="A17255" s="2" t="d">
        <v>2022-07-07T06:00:00.000</v>
      </c>
      <c r="B17255" s="3">
        <v>1314.385986328125</v>
      </c>
    </row>
    <row r="17256" spans="1:2" x14ac:dyDescent="0.4">
      <c r="A17256" s="2" t="d">
        <v>2022-07-07T06:59:59.99999979045242400</v>
      </c>
      <c r="B17256" s="3">
        <v>1339.041015625</v>
      </c>
    </row>
    <row r="17257" spans="1:2" x14ac:dyDescent="0.4">
      <c r="A17257" s="2" t="d">
        <v>2022-07-07T08:00:00.00000020954757600</v>
      </c>
      <c r="B17257" s="3">
        <v>1366.9940185546875</v>
      </c>
    </row>
    <row r="17258" spans="1:2" x14ac:dyDescent="0.4">
      <c r="A17258" s="2" t="d">
        <v>2022-07-07T09:00:00.000</v>
      </c>
      <c r="B17258" s="3">
        <v>1367.23095703125</v>
      </c>
    </row>
    <row r="17259" spans="1:2" x14ac:dyDescent="0.4">
      <c r="A17259" s="2" t="d">
        <v>2022-07-07T09:59:59.99999979045242400</v>
      </c>
      <c r="B17259" s="3">
        <v>1354.7330322265625</v>
      </c>
    </row>
    <row r="17260" spans="1:2" x14ac:dyDescent="0.4">
      <c r="A17260" s="2" t="d">
        <v>2022-07-07T11:00:00.00000020954757600</v>
      </c>
      <c r="B17260" s="3">
        <v>1369.3919677734375</v>
      </c>
    </row>
    <row r="17261" spans="1:2" x14ac:dyDescent="0.4">
      <c r="A17261" s="2" t="d">
        <v>2022-07-07T12:00:00.000</v>
      </c>
      <c r="B17261" s="3">
        <v>1371.739013671875</v>
      </c>
    </row>
    <row r="17262" spans="1:2" x14ac:dyDescent="0.4">
      <c r="A17262" s="2" t="d">
        <v>2022-07-07T12:59:59.99999979045242400</v>
      </c>
      <c r="B17262" s="3">
        <v>1379.93994140625</v>
      </c>
    </row>
    <row r="17263" spans="1:2" x14ac:dyDescent="0.4">
      <c r="A17263" s="2" t="d">
        <v>2022-07-07T14:00:00.00000020954757600</v>
      </c>
      <c r="B17263" s="3">
        <v>1387.176025390625</v>
      </c>
    </row>
    <row r="17264" spans="1:2" x14ac:dyDescent="0.4">
      <c r="A17264" s="2" t="d">
        <v>2022-07-07T15:00:00.000</v>
      </c>
      <c r="B17264" s="3">
        <v>1393.27197265625</v>
      </c>
    </row>
    <row r="17265" spans="1:2" x14ac:dyDescent="0.4">
      <c r="A17265" s="2" t="d">
        <v>2022-07-07T15:59:59.99999979045242400</v>
      </c>
      <c r="B17265" s="3">
        <v>1381.4730224609375</v>
      </c>
    </row>
    <row r="17266" spans="1:2" x14ac:dyDescent="0.4">
      <c r="A17266" s="2" t="d">
        <v>2022-07-07T17:00:00.00000020954757600</v>
      </c>
      <c r="B17266" s="3">
        <v>1380.864013671875</v>
      </c>
    </row>
    <row r="17267" spans="1:2" x14ac:dyDescent="0.4">
      <c r="A17267" s="2" t="d">
        <v>2022-07-07T18:00:00.000</v>
      </c>
      <c r="B17267" s="3">
        <v>1373.10400390625</v>
      </c>
    </row>
    <row r="17268" spans="1:2" x14ac:dyDescent="0.4">
      <c r="A17268" s="2" t="d">
        <v>2022-07-07T18:59:59.99999979045242400</v>
      </c>
      <c r="B17268" s="3">
        <v>1378.781982421875</v>
      </c>
    </row>
    <row r="17269" spans="1:2" x14ac:dyDescent="0.4">
      <c r="A17269" s="2" t="d">
        <v>2022-07-07T20:00:00.00000020954757600</v>
      </c>
      <c r="B17269" s="3">
        <v>1370.16796875</v>
      </c>
    </row>
    <row r="17270" spans="1:2" x14ac:dyDescent="0.4">
      <c r="A17270" s="2" t="d">
        <v>2022-07-07T21:00:00.000</v>
      </c>
      <c r="B17270" s="3">
        <v>1372.0970458984375</v>
      </c>
    </row>
    <row r="17271" spans="1:2" x14ac:dyDescent="0.4">
      <c r="A17271" s="2" t="d">
        <v>2022-07-07T21:59:59.99999979045242400</v>
      </c>
      <c r="B17271" s="3">
        <v>1374.990966796875</v>
      </c>
    </row>
    <row r="17272" spans="1:2" x14ac:dyDescent="0.4">
      <c r="A17272" s="2" t="d">
        <v>2022-07-07T23:00:00.00000020954757600</v>
      </c>
      <c r="B17272" s="3">
        <v>1378.4090576171875</v>
      </c>
    </row>
    <row r="17273" spans="1:2" x14ac:dyDescent="0.4">
      <c r="A17273" s="2" t="d">
        <v>2022-07-08</v>
      </c>
      <c r="B17273" s="3">
        <v>1384.824951171875</v>
      </c>
    </row>
    <row r="17274" spans="1:2" x14ac:dyDescent="0.4">
      <c r="A17274" s="2" t="d">
        <v>2022-07-08T00:59:59.99999979045242400</v>
      </c>
      <c r="B17274" s="3">
        <v>1371.8359375</v>
      </c>
    </row>
    <row r="17275" spans="1:2" x14ac:dyDescent="0.4">
      <c r="A17275" s="2" t="d">
        <v>2022-07-08T02:00:00.00000020954757600</v>
      </c>
      <c r="B17275" s="3">
        <v>1384.4990234375</v>
      </c>
    </row>
    <row r="17276" spans="1:2" x14ac:dyDescent="0.4">
      <c r="A17276" s="2" t="d">
        <v>2022-07-08T03:00:00.000</v>
      </c>
      <c r="B17276" s="3">
        <v>1374.2230224609375</v>
      </c>
    </row>
    <row r="17277" spans="1:2" x14ac:dyDescent="0.4">
      <c r="A17277" s="2" t="d">
        <v>2022-07-08T03:59:59.99999979045242400</v>
      </c>
      <c r="B17277" s="3">
        <v>1367.114013671875</v>
      </c>
    </row>
    <row r="17278" spans="1:2" x14ac:dyDescent="0.4">
      <c r="A17278" s="2" t="d">
        <v>2022-07-08T05:00:00.00000020954757600</v>
      </c>
      <c r="B17278" s="3">
        <v>1359.31201171875</v>
      </c>
    </row>
    <row r="17279" spans="1:2" x14ac:dyDescent="0.4">
      <c r="A17279" s="2" t="d">
        <v>2022-07-08T06:00:00.000</v>
      </c>
      <c r="B17279" s="3">
        <v>1335.98193359375</v>
      </c>
    </row>
    <row r="17280" spans="1:2" x14ac:dyDescent="0.4">
      <c r="A17280" s="2" t="d">
        <v>2022-07-08T06:59:59.99999979045242400</v>
      </c>
      <c r="B17280" s="3">
        <v>1369.050048828125</v>
      </c>
    </row>
    <row r="17281" spans="1:2" x14ac:dyDescent="0.4">
      <c r="A17281" s="2" t="d">
        <v>2022-07-08T08:00:00.00000020954757600</v>
      </c>
      <c r="B17281" s="3">
        <v>1374.675048828125</v>
      </c>
    </row>
    <row r="17282" spans="1:2" x14ac:dyDescent="0.4">
      <c r="A17282" s="2" t="d">
        <v>2022-07-08T09:00:00.000</v>
      </c>
      <c r="B17282" s="3">
        <v>1382.342041015625</v>
      </c>
    </row>
    <row r="17283" spans="1:2" x14ac:dyDescent="0.4">
      <c r="A17283" s="2" t="d">
        <v>2022-07-08T09:59:59.99999979045242400</v>
      </c>
      <c r="B17283" s="3">
        <v>1375.3349609375</v>
      </c>
    </row>
    <row r="17284" spans="1:2" x14ac:dyDescent="0.4">
      <c r="A17284" s="2" t="d">
        <v>2022-07-08T11:00:00.00000020954757600</v>
      </c>
      <c r="B17284" s="3">
        <v>1387.7530517578125</v>
      </c>
    </row>
    <row r="17285" spans="1:2" x14ac:dyDescent="0.4">
      <c r="A17285" s="2" t="d">
        <v>2022-07-08T12:00:00.000</v>
      </c>
      <c r="B17285" s="3">
        <v>1380.1300048828125</v>
      </c>
    </row>
    <row r="17286" spans="1:2" x14ac:dyDescent="0.4">
      <c r="A17286" s="2" t="d">
        <v>2022-07-08T12:59:59.99999979045242400</v>
      </c>
      <c r="B17286" s="3">
        <v>1424.5679931640625</v>
      </c>
    </row>
    <row r="17287" spans="1:2" x14ac:dyDescent="0.4">
      <c r="A17287" s="2" t="d">
        <v>2022-07-08T14:00:00.00000020954757600</v>
      </c>
      <c r="B17287" s="3">
        <v>1407.93603515625</v>
      </c>
    </row>
    <row r="17288" spans="1:2" x14ac:dyDescent="0.4">
      <c r="A17288" s="2" t="d">
        <v>2022-07-08T15:00:00.000</v>
      </c>
      <c r="B17288" s="3">
        <v>1383.8270263671875</v>
      </c>
    </row>
    <row r="17289" spans="1:2" x14ac:dyDescent="0.4">
      <c r="A17289" s="2" t="d">
        <v>2022-07-08T15:59:59.99999979045242400</v>
      </c>
      <c r="B17289" s="3">
        <v>1378.8800048828125</v>
      </c>
    </row>
    <row r="17290" spans="1:2" x14ac:dyDescent="0.4">
      <c r="A17290" s="2" t="d">
        <v>2022-07-08T17:00:00.00000020954757600</v>
      </c>
      <c r="B17290" s="3">
        <v>1375.4010009765625</v>
      </c>
    </row>
    <row r="17291" spans="1:2" x14ac:dyDescent="0.4">
      <c r="A17291" s="2" t="d">
        <v>2022-07-08T18:00:00.000</v>
      </c>
      <c r="B17291" s="3">
        <v>1365.8060302734375</v>
      </c>
    </row>
    <row r="17292" spans="1:2" x14ac:dyDescent="0.4">
      <c r="A17292" s="2" t="d">
        <v>2022-07-08T18:59:59.99999979045242400</v>
      </c>
      <c r="B17292" s="3">
        <v>1386.822998046875</v>
      </c>
    </row>
    <row r="17293" spans="1:2" x14ac:dyDescent="0.4">
      <c r="A17293" s="2" t="d">
        <v>2022-07-08T20:00:00.00000020954757600</v>
      </c>
      <c r="B17293" s="3">
        <v>1378.5579833984375</v>
      </c>
    </row>
    <row r="17294" spans="1:2" x14ac:dyDescent="0.4">
      <c r="A17294" s="2" t="d">
        <v>2022-07-08T21:00:00.000</v>
      </c>
      <c r="B17294" s="3">
        <v>1375.8070068359375</v>
      </c>
    </row>
    <row r="17295" spans="1:2" x14ac:dyDescent="0.4">
      <c r="A17295" s="2" t="d">
        <v>2022-07-08T21:59:59.99999979045242400</v>
      </c>
      <c r="B17295" s="3">
        <v>1347.4840087890625</v>
      </c>
    </row>
    <row r="17296" spans="1:2" x14ac:dyDescent="0.4">
      <c r="A17296" s="2" t="d">
        <v>2022-07-08T23:00:00.00000020954757600</v>
      </c>
      <c r="B17296" s="3">
        <v>1331.1309814453125</v>
      </c>
    </row>
    <row r="17297" spans="1:2" x14ac:dyDescent="0.4">
      <c r="A17297" s="2" t="d">
        <v>2022-07-09</v>
      </c>
      <c r="B17297" s="3">
        <v>1363.9210205078125</v>
      </c>
    </row>
    <row r="17298" spans="1:2" x14ac:dyDescent="0.4">
      <c r="A17298" s="2" t="d">
        <v>2022-07-09T00:59:59.99999979045242400</v>
      </c>
      <c r="B17298" s="3">
        <v>1361.0899658203125</v>
      </c>
    </row>
    <row r="17299" spans="1:2" x14ac:dyDescent="0.4">
      <c r="A17299" s="2" t="d">
        <v>2022-07-09T02:00:00.00000020954757600</v>
      </c>
      <c r="B17299" s="3">
        <v>1365.1800537109375</v>
      </c>
    </row>
    <row r="17300" spans="1:2" x14ac:dyDescent="0.4">
      <c r="A17300" s="2" t="d">
        <v>2022-07-09T03:00:00.000</v>
      </c>
      <c r="B17300" s="3">
        <v>1346.14501953125</v>
      </c>
    </row>
    <row r="17301" spans="1:2" x14ac:dyDescent="0.4">
      <c r="A17301" s="2" t="d">
        <v>2022-07-09T03:59:59.99999979045242400</v>
      </c>
      <c r="B17301" s="3">
        <v>1298.968017578125</v>
      </c>
    </row>
    <row r="17302" spans="1:2" x14ac:dyDescent="0.4">
      <c r="A17302" s="2" t="d">
        <v>2022-07-09T05:00:00.00000020954757600</v>
      </c>
      <c r="B17302" s="3">
        <v>1280.1090087890625</v>
      </c>
    </row>
    <row r="17303" spans="1:2" x14ac:dyDescent="0.4">
      <c r="A17303" s="2" t="d">
        <v>2022-07-09T06:00:00.000</v>
      </c>
      <c r="B17303" s="3">
        <v>1275.2919921875</v>
      </c>
    </row>
    <row r="17304" spans="1:2" x14ac:dyDescent="0.4">
      <c r="A17304" s="2" t="d">
        <v>2022-07-09T06:59:59.99999979045242400</v>
      </c>
      <c r="B17304" s="3">
        <v>1354.553955078125</v>
      </c>
    </row>
    <row r="17305" spans="1:2" x14ac:dyDescent="0.4">
      <c r="A17305" s="2" t="d">
        <v>2022-07-09T08:00:00.00000020954757600</v>
      </c>
      <c r="B17305" s="3">
        <v>1354.54296875</v>
      </c>
    </row>
    <row r="17306" spans="1:2" x14ac:dyDescent="0.4">
      <c r="A17306" s="2" t="d">
        <v>2022-07-09T09:00:00.000</v>
      </c>
      <c r="B17306" s="3">
        <v>1372.7659912109375</v>
      </c>
    </row>
    <row r="17307" spans="1:2" x14ac:dyDescent="0.4">
      <c r="A17307" s="2" t="d">
        <v>2022-07-09T09:59:59.99999979045242400</v>
      </c>
      <c r="B17307" s="3">
        <v>1368.5450439453125</v>
      </c>
    </row>
    <row r="17308" spans="1:2" x14ac:dyDescent="0.4">
      <c r="A17308" s="2" t="d">
        <v>2022-07-09T11:00:00.00000020954757600</v>
      </c>
      <c r="B17308" s="3">
        <v>1376.5899658203125</v>
      </c>
    </row>
    <row r="17309" spans="1:2" x14ac:dyDescent="0.4">
      <c r="A17309" s="2" t="d">
        <v>2022-07-09T12:00:00.000</v>
      </c>
      <c r="B17309" s="3">
        <v>1377.136962890625</v>
      </c>
    </row>
    <row r="17310" spans="1:2" x14ac:dyDescent="0.4">
      <c r="A17310" s="2" t="d">
        <v>2022-07-09T12:59:59.99999979045242400</v>
      </c>
      <c r="B17310" s="3">
        <v>1370.6070556640625</v>
      </c>
    </row>
    <row r="17311" spans="1:2" x14ac:dyDescent="0.4">
      <c r="A17311" s="2" t="d">
        <v>2022-07-09T14:00:00.00000020954757600</v>
      </c>
      <c r="B17311" s="3">
        <v>1368.9140625</v>
      </c>
    </row>
    <row r="17312" spans="1:2" x14ac:dyDescent="0.4">
      <c r="A17312" s="2" t="d">
        <v>2022-07-09T15:00:00.000</v>
      </c>
      <c r="B17312" s="3">
        <v>1378.157958984375</v>
      </c>
    </row>
    <row r="17313" spans="1:2" x14ac:dyDescent="0.4">
      <c r="A17313" s="2" t="d">
        <v>2022-07-09T15:59:59.99999979045242400</v>
      </c>
      <c r="B17313" s="3">
        <v>1364.1259765625</v>
      </c>
    </row>
    <row r="17314" spans="1:2" x14ac:dyDescent="0.4">
      <c r="A17314" s="2" t="d">
        <v>2022-07-09T17:00:00.00000020954757600</v>
      </c>
      <c r="B17314" s="3">
        <v>1362.58203125</v>
      </c>
    </row>
    <row r="17315" spans="1:2" x14ac:dyDescent="0.4">
      <c r="A17315" s="2" t="d">
        <v>2022-07-09T18:00:00.000</v>
      </c>
      <c r="B17315" s="3">
        <v>1351.56494140625</v>
      </c>
    </row>
    <row r="17316" spans="1:2" x14ac:dyDescent="0.4">
      <c r="A17316" s="2" t="d">
        <v>2022-07-09T18:59:59.99999979045242400</v>
      </c>
      <c r="B17316" s="3">
        <v>1375.68505859375</v>
      </c>
    </row>
    <row r="17317" spans="1:2" x14ac:dyDescent="0.4">
      <c r="A17317" s="2" t="d">
        <v>2022-07-09T20:00:00.00000020954757600</v>
      </c>
      <c r="B17317" s="3">
        <v>1378.0849609375</v>
      </c>
    </row>
    <row r="17318" spans="1:2" x14ac:dyDescent="0.4">
      <c r="A17318" s="2" t="d">
        <v>2022-07-09T21:00:00.000</v>
      </c>
      <c r="B17318" s="3">
        <v>1369.8330078125</v>
      </c>
    </row>
    <row r="17319" spans="1:2" x14ac:dyDescent="0.4">
      <c r="A17319" s="2" t="d">
        <v>2022-07-09T21:59:59.99999979045242400</v>
      </c>
      <c r="B17319" s="3">
        <v>1358.376953125</v>
      </c>
    </row>
    <row r="17320" spans="1:2" x14ac:dyDescent="0.4">
      <c r="A17320" s="2" t="d">
        <v>2022-07-09T23:00:00.00000020954757600</v>
      </c>
      <c r="B17320" s="3">
        <v>1350.759033203125</v>
      </c>
    </row>
    <row r="17321" spans="1:2" x14ac:dyDescent="0.4">
      <c r="A17321" s="2" t="d">
        <v>2022-07-10</v>
      </c>
      <c r="B17321" s="3">
        <v>1345.9930419921875</v>
      </c>
    </row>
    <row r="17322" spans="1:2" x14ac:dyDescent="0.4">
      <c r="A17322" s="2" t="d">
        <v>2022-07-10T00:59:59.99999979045242400</v>
      </c>
      <c r="B17322" s="3">
        <v>1350.52294921875</v>
      </c>
    </row>
    <row r="17323" spans="1:2" x14ac:dyDescent="0.4">
      <c r="A17323" s="2" t="d">
        <v>2022-07-10T02:00:00.00000020954757600</v>
      </c>
      <c r="B17323" s="3">
        <v>1351.990966796875</v>
      </c>
    </row>
    <row r="17324" spans="1:2" x14ac:dyDescent="0.4">
      <c r="A17324" s="2" t="d">
        <v>2022-07-10T03:00:00.000</v>
      </c>
      <c r="B17324" s="3">
        <v>1345.466064453125</v>
      </c>
    </row>
    <row r="17325" spans="1:2" x14ac:dyDescent="0.4">
      <c r="A17325" s="2" t="d">
        <v>2022-07-10T03:59:59.99999979045242400</v>
      </c>
      <c r="B17325" s="3">
        <v>1358.6829833984375</v>
      </c>
    </row>
    <row r="17326" spans="1:2" x14ac:dyDescent="0.4">
      <c r="A17326" s="2" t="d">
        <v>2022-07-10T05:00:00.00000020954757600</v>
      </c>
      <c r="B17326" s="3">
        <v>1365.5679931640625</v>
      </c>
    </row>
    <row r="17327" spans="1:2" x14ac:dyDescent="0.4">
      <c r="A17327" s="2" t="d">
        <v>2022-07-10T06:00:00.000</v>
      </c>
      <c r="B17327" s="3">
        <v>1354.8270263671875</v>
      </c>
    </row>
    <row r="17328" spans="1:2" x14ac:dyDescent="0.4">
      <c r="A17328" s="2" t="d">
        <v>2022-07-10T06:59:59.99999979045242400</v>
      </c>
      <c r="B17328" s="3">
        <v>1363.1240234375</v>
      </c>
    </row>
    <row r="17329" spans="1:2" x14ac:dyDescent="0.4">
      <c r="A17329" s="2" t="d">
        <v>2022-07-10T08:00:00.00000020954757600</v>
      </c>
      <c r="B17329" s="3">
        <v>1363.928955078125</v>
      </c>
    </row>
    <row r="17330" spans="1:2" x14ac:dyDescent="0.4">
      <c r="A17330" s="2" t="d">
        <v>2022-07-10T09:00:00.000</v>
      </c>
      <c r="B17330" s="3">
        <v>1358.64501953125</v>
      </c>
    </row>
    <row r="17331" spans="1:2" x14ac:dyDescent="0.4">
      <c r="A17331" s="2" t="d">
        <v>2022-07-10T09:59:59.99999979045242400</v>
      </c>
      <c r="B17331" s="3">
        <v>1349.31005859375</v>
      </c>
    </row>
    <row r="17332" spans="1:2" x14ac:dyDescent="0.4">
      <c r="A17332" s="2" t="d">
        <v>2022-07-10T11:00:00.00000020954757600</v>
      </c>
      <c r="B17332" s="3">
        <v>1355.720947265625</v>
      </c>
    </row>
    <row r="17333" spans="1:2" x14ac:dyDescent="0.4">
      <c r="A17333" s="2" t="d">
        <v>2022-07-10T12:00:00.000</v>
      </c>
      <c r="B17333" s="3">
        <v>1366.8929443359375</v>
      </c>
    </row>
    <row r="17334" spans="1:2" x14ac:dyDescent="0.4">
      <c r="A17334" s="2" t="d">
        <v>2022-07-10T12:59:59.99999979045242400</v>
      </c>
      <c r="B17334" s="3">
        <v>1355.1009521484375</v>
      </c>
    </row>
    <row r="17335" spans="1:2" x14ac:dyDescent="0.4">
      <c r="A17335" s="2" t="d">
        <v>2022-07-10T14:00:00.00000020954757600</v>
      </c>
      <c r="B17335" s="3">
        <v>1361.06396484375</v>
      </c>
    </row>
    <row r="17336" spans="1:2" x14ac:dyDescent="0.4">
      <c r="A17336" s="2" t="d">
        <v>2022-07-10T15:00:00.000</v>
      </c>
      <c r="B17336" s="3">
        <v>1358.27099609375</v>
      </c>
    </row>
    <row r="17337" spans="1:2" x14ac:dyDescent="0.4">
      <c r="A17337" s="2" t="d">
        <v>2022-07-10T15:59:59.99999979045242400</v>
      </c>
      <c r="B17337" s="3">
        <v>1355.4520263671875</v>
      </c>
    </row>
    <row r="17338" spans="1:2" x14ac:dyDescent="0.4">
      <c r="A17338" s="2" t="d">
        <v>2022-07-10T17:00:00.00000020954757600</v>
      </c>
      <c r="B17338" s="3">
        <v>1355.23095703125</v>
      </c>
    </row>
    <row r="17339" spans="1:2" x14ac:dyDescent="0.4">
      <c r="A17339" s="2" t="d">
        <v>2022-07-10T18:00:00.000</v>
      </c>
      <c r="B17339" s="3">
        <v>1354.1629638671875</v>
      </c>
    </row>
    <row r="17340" spans="1:2" x14ac:dyDescent="0.4">
      <c r="A17340" s="2" t="d">
        <v>2022-07-10T18:59:59.99999979045242400</v>
      </c>
      <c r="B17340" s="3">
        <v>1345.196044921875</v>
      </c>
    </row>
    <row r="17341" spans="1:2" x14ac:dyDescent="0.4">
      <c r="A17341" s="2" t="d">
        <v>2022-07-10T20:00:00.00000020954757600</v>
      </c>
      <c r="B17341" s="3">
        <v>1345.427001953125</v>
      </c>
    </row>
    <row r="17342" spans="1:2" x14ac:dyDescent="0.4">
      <c r="A17342" s="2" t="d">
        <v>2022-07-10T21:00:00.000</v>
      </c>
      <c r="B17342" s="3">
        <v>1344.0689697265625</v>
      </c>
    </row>
    <row r="17343" spans="1:2" x14ac:dyDescent="0.4">
      <c r="A17343" s="2" t="d">
        <v>2022-07-10T21:59:59.99999979045242400</v>
      </c>
      <c r="B17343" s="3">
        <v>1353.8349609375</v>
      </c>
    </row>
    <row r="17344" spans="1:2" x14ac:dyDescent="0.4">
      <c r="A17344" s="2" t="d">
        <v>2022-07-10T23:00:00.00000020954757600</v>
      </c>
      <c r="B17344" s="3">
        <v>1357.64697265625</v>
      </c>
    </row>
    <row r="17345" spans="1:2" x14ac:dyDescent="0.4">
      <c r="A17345" s="2" t="d">
        <v>2022-07-11</v>
      </c>
      <c r="B17345" s="3">
        <v>1356.0379638671875</v>
      </c>
    </row>
    <row r="17346" spans="1:2" x14ac:dyDescent="0.4">
      <c r="A17346" s="2" t="d">
        <v>2022-07-11T00:59:59.99999979045242400</v>
      </c>
      <c r="B17346" s="3">
        <v>1349.3809814453125</v>
      </c>
    </row>
    <row r="17347" spans="1:2" x14ac:dyDescent="0.4">
      <c r="A17347" s="2" t="d">
        <v>2022-07-11T02:00:00.00000020954757600</v>
      </c>
      <c r="B17347" s="3">
        <v>1357.3709716796875</v>
      </c>
    </row>
    <row r="17348" spans="1:2" x14ac:dyDescent="0.4">
      <c r="A17348" s="2" t="d">
        <v>2022-07-11T03:00:00.000</v>
      </c>
      <c r="B17348" s="3">
        <v>1349.9219970703125</v>
      </c>
    </row>
    <row r="17349" spans="1:2" x14ac:dyDescent="0.4">
      <c r="A17349" s="2" t="d">
        <v>2022-07-11T03:59:59.99999979045242400</v>
      </c>
      <c r="B17349" s="3">
        <v>1339.0670166015625</v>
      </c>
    </row>
    <row r="17350" spans="1:2" x14ac:dyDescent="0.4">
      <c r="A17350" s="2" t="d">
        <v>2022-07-11T05:00:00.00000020954757600</v>
      </c>
      <c r="B17350" s="3">
        <v>1337.833984375</v>
      </c>
    </row>
    <row r="17351" spans="1:2" x14ac:dyDescent="0.4">
      <c r="A17351" s="2" t="d">
        <v>2022-07-11T06:00:00.000</v>
      </c>
      <c r="B17351" s="3">
        <v>1324.8289794921875</v>
      </c>
    </row>
    <row r="17352" spans="1:2" x14ac:dyDescent="0.4">
      <c r="A17352" s="2" t="d">
        <v>2022-07-11T06:59:59.99999979045242400</v>
      </c>
      <c r="B17352" s="3">
        <v>1343.0400390625</v>
      </c>
    </row>
    <row r="17353" spans="1:2" x14ac:dyDescent="0.4">
      <c r="A17353" s="2" t="d">
        <v>2022-07-11T08:00:00.00000020954757600</v>
      </c>
      <c r="B17353" s="3">
        <v>1344.8929443359375</v>
      </c>
    </row>
    <row r="17354" spans="1:2" x14ac:dyDescent="0.4">
      <c r="A17354" s="2" t="d">
        <v>2022-07-11T09:00:00.000</v>
      </c>
      <c r="B17354" s="3">
        <v>1352.989013671875</v>
      </c>
    </row>
    <row r="17355" spans="1:2" x14ac:dyDescent="0.4">
      <c r="A17355" s="2" t="d">
        <v>2022-07-11T09:59:59.99999979045242400</v>
      </c>
      <c r="B17355" s="3">
        <v>1345.2860107421875</v>
      </c>
    </row>
    <row r="17356" spans="1:2" x14ac:dyDescent="0.4">
      <c r="A17356" s="2" t="d">
        <v>2022-07-11T11:00:00.00000020954757600</v>
      </c>
      <c r="B17356" s="3">
        <v>1359.324951171875</v>
      </c>
    </row>
    <row r="17357" spans="1:2" x14ac:dyDescent="0.4">
      <c r="A17357" s="2" t="d">
        <v>2022-07-11T12:00:00.000</v>
      </c>
      <c r="B17357" s="3">
        <v>1373.1910400390625</v>
      </c>
    </row>
    <row r="17358" spans="1:2" x14ac:dyDescent="0.4">
      <c r="A17358" s="2" t="d">
        <v>2022-07-11T12:59:59.99999979045242400</v>
      </c>
      <c r="B17358" s="3">
        <v>1358.77294921875</v>
      </c>
    </row>
    <row r="17359" spans="1:2" x14ac:dyDescent="0.4">
      <c r="A17359" s="2" t="d">
        <v>2022-07-11T14:00:00.00000020954757600</v>
      </c>
      <c r="B17359" s="3">
        <v>1366.2890625</v>
      </c>
    </row>
    <row r="17360" spans="1:2" x14ac:dyDescent="0.4">
      <c r="A17360" s="2" t="d">
        <v>2022-07-11T15:00:00.000</v>
      </c>
      <c r="B17360" s="3">
        <v>1371.5579833984375</v>
      </c>
    </row>
    <row r="17361" spans="1:2" x14ac:dyDescent="0.4">
      <c r="A17361" s="2" t="d">
        <v>2022-07-11T15:59:59.99999979045242400</v>
      </c>
      <c r="B17361" s="3">
        <v>1350.093017578125</v>
      </c>
    </row>
    <row r="17362" spans="1:2" x14ac:dyDescent="0.4">
      <c r="A17362" s="2" t="d">
        <v>2022-07-11T17:00:00.00000020954757600</v>
      </c>
      <c r="B17362" s="3">
        <v>1352.1610107421875</v>
      </c>
    </row>
    <row r="17363" spans="1:2" x14ac:dyDescent="0.4">
      <c r="A17363" s="2" t="d">
        <v>2022-07-11T18:00:00.000</v>
      </c>
      <c r="B17363" s="3">
        <v>1353.2130126953125</v>
      </c>
    </row>
    <row r="17364" spans="1:2" x14ac:dyDescent="0.4">
      <c r="A17364" s="2" t="d">
        <v>2022-07-11T18:59:59.99999979045242400</v>
      </c>
      <c r="B17364" s="3">
        <v>1369.7130126953125</v>
      </c>
    </row>
    <row r="17365" spans="1:2" x14ac:dyDescent="0.4">
      <c r="A17365" s="2" t="d">
        <v>2022-07-11T20:00:00.00000020954757600</v>
      </c>
      <c r="B17365" s="3">
        <v>1373.8780517578125</v>
      </c>
    </row>
    <row r="17366" spans="1:2" x14ac:dyDescent="0.4">
      <c r="A17366" s="2" t="d">
        <v>2022-07-11T21:00:00.000</v>
      </c>
      <c r="B17366" s="3">
        <v>1373.571044921875</v>
      </c>
    </row>
    <row r="17367" spans="1:2" x14ac:dyDescent="0.4">
      <c r="A17367" s="2" t="d">
        <v>2022-07-11T21:59:59.99999979045242400</v>
      </c>
      <c r="B17367" s="3">
        <v>1361.4090576171875</v>
      </c>
    </row>
    <row r="17368" spans="1:2" x14ac:dyDescent="0.4">
      <c r="A17368" s="2" t="d">
        <v>2022-07-11T23:00:00.00000020954757600</v>
      </c>
      <c r="B17368" s="3">
        <v>1361.4739990234375</v>
      </c>
    </row>
    <row r="17369" spans="1:2" x14ac:dyDescent="0.4">
      <c r="A17369" s="2" t="d">
        <v>2022-07-12</v>
      </c>
      <c r="B17369" s="3">
        <v>1363.779052734375</v>
      </c>
    </row>
    <row r="17370" spans="1:2" x14ac:dyDescent="0.4">
      <c r="A17370" s="2" t="d">
        <v>2022-07-12T00:59:59.99999979045242400</v>
      </c>
      <c r="B17370" s="3">
        <v>1353.406005859375</v>
      </c>
    </row>
    <row r="17371" spans="1:2" x14ac:dyDescent="0.4">
      <c r="A17371" s="2" t="d">
        <v>2022-07-12T02:00:00.00000020954757600</v>
      </c>
      <c r="B17371" s="3">
        <v>1356.5179443359375</v>
      </c>
    </row>
    <row r="17372" spans="1:2" x14ac:dyDescent="0.4">
      <c r="A17372" s="2" t="d">
        <v>2022-07-12T03:00:00.000</v>
      </c>
      <c r="B17372" s="3">
        <v>1342.0169677734375</v>
      </c>
    </row>
    <row r="17373" spans="1:2" x14ac:dyDescent="0.4">
      <c r="A17373" s="2" t="d">
        <v>2022-07-12T03:59:59.99999979045242400</v>
      </c>
      <c r="B17373" s="3">
        <v>1331.3509521484375</v>
      </c>
    </row>
    <row r="17374" spans="1:2" x14ac:dyDescent="0.4">
      <c r="A17374" s="2" t="d">
        <v>2022-07-12T05:00:00.00000020954757600</v>
      </c>
      <c r="B17374" s="3">
        <v>1347.802978515625</v>
      </c>
    </row>
    <row r="17375" spans="1:2" x14ac:dyDescent="0.4">
      <c r="A17375" s="2" t="d">
        <v>2022-07-12T06:00:00.000</v>
      </c>
      <c r="B17375" s="3">
        <v>1339.529052734375</v>
      </c>
    </row>
    <row r="17376" spans="1:2" x14ac:dyDescent="0.4">
      <c r="A17376" s="2" t="d">
        <v>2022-07-12T06:59:59.99999979045242400</v>
      </c>
      <c r="B17376" s="3">
        <v>1340.990966796875</v>
      </c>
    </row>
    <row r="17377" spans="1:2" x14ac:dyDescent="0.4">
      <c r="A17377" s="2" t="d">
        <v>2022-07-12T08:00:00.00000020954757600</v>
      </c>
      <c r="B17377" s="3">
        <v>1346.5479736328125</v>
      </c>
    </row>
    <row r="17378" spans="1:2" x14ac:dyDescent="0.4">
      <c r="A17378" s="2" t="d">
        <v>2022-07-12T09:00:00.000</v>
      </c>
      <c r="B17378" s="3">
        <v>1350.0260009765625</v>
      </c>
    </row>
    <row r="17379" spans="1:2" x14ac:dyDescent="0.4">
      <c r="A17379" s="2" t="d">
        <v>2022-07-12T09:59:59.99999979045242400</v>
      </c>
      <c r="B17379" s="3">
        <v>1347.8590087890625</v>
      </c>
    </row>
    <row r="17380" spans="1:2" x14ac:dyDescent="0.4">
      <c r="A17380" s="2" t="d">
        <v>2022-07-12T11:00:00.00000020954757600</v>
      </c>
      <c r="B17380" s="3">
        <v>1353.16796875</v>
      </c>
    </row>
    <row r="17381" spans="1:2" x14ac:dyDescent="0.4">
      <c r="A17381" s="2" t="d">
        <v>2022-07-12T12:00:00.000</v>
      </c>
      <c r="B17381" s="3">
        <v>1336.35302734375</v>
      </c>
    </row>
    <row r="17382" spans="1:2" x14ac:dyDescent="0.4">
      <c r="A17382" s="2" t="d">
        <v>2022-07-12T12:59:59.99999979045242400</v>
      </c>
      <c r="B17382" s="3">
        <v>1351.449951171875</v>
      </c>
    </row>
    <row r="17383" spans="1:2" x14ac:dyDescent="0.4">
      <c r="A17383" s="2" t="d">
        <v>2022-07-12T14:00:00.00000020954757600</v>
      </c>
      <c r="B17383" s="3">
        <v>1374.7669677734375</v>
      </c>
    </row>
    <row r="17384" spans="1:2" x14ac:dyDescent="0.4">
      <c r="A17384" s="2" t="d">
        <v>2022-07-12T15:00:00.000</v>
      </c>
      <c r="B17384" s="3">
        <v>1384.2049560546875</v>
      </c>
    </row>
    <row r="17385" spans="1:2" x14ac:dyDescent="0.4">
      <c r="A17385" s="2" t="d">
        <v>2022-07-12T15:59:59.99999979045242400</v>
      </c>
      <c r="B17385" s="3">
        <v>1375.5799560546875</v>
      </c>
    </row>
    <row r="17386" spans="1:2" x14ac:dyDescent="0.4">
      <c r="A17386" s="2" t="d">
        <v>2022-07-12T17:00:00.00000020954757600</v>
      </c>
      <c r="B17386" s="3">
        <v>1357.6619873046875</v>
      </c>
    </row>
    <row r="17387" spans="1:2" x14ac:dyDescent="0.4">
      <c r="A17387" s="2" t="d">
        <v>2022-07-12T18:00:00.000</v>
      </c>
      <c r="B17387" s="3">
        <v>1350.9549560546875</v>
      </c>
    </row>
    <row r="17388" spans="1:2" x14ac:dyDescent="0.4">
      <c r="A17388" s="2" t="d">
        <v>2022-07-12T18:59:59.99999979045242400</v>
      </c>
      <c r="B17388" s="3">
        <v>1352.281005859375</v>
      </c>
    </row>
    <row r="17389" spans="1:2" x14ac:dyDescent="0.4">
      <c r="A17389" s="2" t="d">
        <v>2022-07-12T20:00:00.00000020954757600</v>
      </c>
      <c r="B17389" s="3">
        <v>1351.93603515625</v>
      </c>
    </row>
    <row r="17390" spans="1:2" x14ac:dyDescent="0.4">
      <c r="A17390" s="2" t="d">
        <v>2022-07-12T21:00:00.000</v>
      </c>
      <c r="B17390" s="3">
        <v>1351.81494140625</v>
      </c>
    </row>
    <row r="17391" spans="1:2" x14ac:dyDescent="0.4">
      <c r="A17391" s="2" t="d">
        <v>2022-07-12T21:59:59.99999979045242400</v>
      </c>
      <c r="B17391" s="3">
        <v>1354.010009765625</v>
      </c>
    </row>
    <row r="17392" spans="1:2" x14ac:dyDescent="0.4">
      <c r="A17392" s="2" t="d">
        <v>2022-07-12T23:00:00.00000020954757600</v>
      </c>
      <c r="B17392" s="3">
        <v>1366.20703125</v>
      </c>
    </row>
    <row r="17393" spans="1:2" x14ac:dyDescent="0.4">
      <c r="A17393" s="2" t="d">
        <v>2022-07-13</v>
      </c>
      <c r="B17393" s="3">
        <v>1364.5169677734375</v>
      </c>
    </row>
    <row r="17394" spans="1:2" x14ac:dyDescent="0.4">
      <c r="A17394" s="2" t="d">
        <v>2022-07-13T00:59:59.99999979045242400</v>
      </c>
      <c r="B17394" s="3">
        <v>1356.97705078125</v>
      </c>
    </row>
    <row r="17395" spans="1:2" x14ac:dyDescent="0.4">
      <c r="A17395" s="2" t="d">
        <v>2022-07-13T02:00:00.00000020954757600</v>
      </c>
      <c r="B17395" s="3">
        <v>1354.5579833984375</v>
      </c>
    </row>
    <row r="17396" spans="1:2" x14ac:dyDescent="0.4">
      <c r="A17396" s="2" t="d">
        <v>2022-07-13T03:00:00.000</v>
      </c>
      <c r="B17396" s="3">
        <v>1352.3480224609375</v>
      </c>
    </row>
    <row r="17397" spans="1:2" x14ac:dyDescent="0.4">
      <c r="A17397" s="2" t="d">
        <v>2022-07-13T03:59:59.99999979045242400</v>
      </c>
      <c r="B17397" s="3">
        <v>1343.89599609375</v>
      </c>
    </row>
    <row r="17398" spans="1:2" x14ac:dyDescent="0.4">
      <c r="A17398" s="2" t="d">
        <v>2022-07-13T05:00:00.00000020954757600</v>
      </c>
      <c r="B17398" s="3">
        <v>1359.508056640625</v>
      </c>
    </row>
    <row r="17399" spans="1:2" x14ac:dyDescent="0.4">
      <c r="A17399" s="2" t="d">
        <v>2022-07-13T06:00:00.000</v>
      </c>
      <c r="B17399" s="3">
        <v>1353.887939453125</v>
      </c>
    </row>
    <row r="17400" spans="1:2" x14ac:dyDescent="0.4">
      <c r="A17400" s="2" t="d">
        <v>2022-07-13T06:59:59.99999979045242400</v>
      </c>
      <c r="B17400" s="3">
        <v>1351.4410400390625</v>
      </c>
    </row>
    <row r="17401" spans="1:2" x14ac:dyDescent="0.4">
      <c r="A17401" s="2" t="d">
        <v>2022-07-13T08:00:00.00000020954757600</v>
      </c>
      <c r="B17401" s="3">
        <v>1368.0889892578125</v>
      </c>
    </row>
    <row r="17402" spans="1:2" x14ac:dyDescent="0.4">
      <c r="A17402" s="2" t="d">
        <v>2022-07-13T09:00:00.000</v>
      </c>
      <c r="B17402" s="3">
        <v>1372.23095703125</v>
      </c>
    </row>
    <row r="17403" spans="1:2" x14ac:dyDescent="0.4">
      <c r="A17403" s="2" t="d">
        <v>2022-07-13T09:59:59.99999979045242400</v>
      </c>
      <c r="B17403" s="3">
        <v>1362.2340087890625</v>
      </c>
    </row>
    <row r="17404" spans="1:2" x14ac:dyDescent="0.4">
      <c r="A17404" s="2" t="d">
        <v>2022-07-13T11:00:00.00000020954757600</v>
      </c>
      <c r="B17404" s="3">
        <v>1378.531005859375</v>
      </c>
    </row>
    <row r="17405" spans="1:2" x14ac:dyDescent="0.4">
      <c r="A17405" s="2" t="d">
        <v>2022-07-13T12:00:00.000</v>
      </c>
      <c r="B17405" s="3">
        <v>1393.3280029296875</v>
      </c>
    </row>
    <row r="17406" spans="1:2" x14ac:dyDescent="0.4">
      <c r="A17406" s="2" t="d">
        <v>2022-07-13T12:59:59.99999979045242400</v>
      </c>
      <c r="B17406" s="3">
        <v>1389.02001953125</v>
      </c>
    </row>
    <row r="17407" spans="1:2" x14ac:dyDescent="0.4">
      <c r="A17407" s="2" t="d">
        <v>2022-07-13T14:00:00.00000020954757600</v>
      </c>
      <c r="B17407" s="3">
        <v>1388.947021484375</v>
      </c>
    </row>
    <row r="17408" spans="1:2" x14ac:dyDescent="0.4">
      <c r="A17408" s="2" t="d">
        <v>2022-07-13T15:00:00.000</v>
      </c>
      <c r="B17408" s="3">
        <v>1389.06103515625</v>
      </c>
    </row>
    <row r="17409" spans="1:2" x14ac:dyDescent="0.4">
      <c r="A17409" s="2" t="d">
        <v>2022-07-13T15:59:59.99999979045242400</v>
      </c>
      <c r="B17409" s="3">
        <v>1388.3399658203125</v>
      </c>
    </row>
    <row r="17410" spans="1:2" x14ac:dyDescent="0.4">
      <c r="A17410" s="2" t="d">
        <v>2022-07-13T17:00:00.00000020954757600</v>
      </c>
      <c r="B17410" s="3">
        <v>1386.81005859375</v>
      </c>
    </row>
    <row r="17411" spans="1:2" x14ac:dyDescent="0.4">
      <c r="A17411" s="2" t="d">
        <v>2022-07-13T18:00:00.000</v>
      </c>
      <c r="B17411" s="3">
        <v>1348.2750244140625</v>
      </c>
    </row>
    <row r="17412" spans="1:2" x14ac:dyDescent="0.4">
      <c r="A17412" s="2" t="d">
        <v>2022-07-13T18:59:59.99999979045242400</v>
      </c>
      <c r="B17412" s="3">
        <v>1382.887939453125</v>
      </c>
    </row>
    <row r="17413" spans="1:2" x14ac:dyDescent="0.4">
      <c r="A17413" s="2" t="d">
        <v>2022-07-13T20:00:00.00000020954757600</v>
      </c>
      <c r="B17413" s="3">
        <v>1375.1009521484375</v>
      </c>
    </row>
    <row r="17414" spans="1:2" x14ac:dyDescent="0.4">
      <c r="A17414" s="2" t="d">
        <v>2022-07-13T21:00:00.000</v>
      </c>
      <c r="B17414" s="3">
        <v>1369.3809814453125</v>
      </c>
    </row>
    <row r="17415" spans="1:2" x14ac:dyDescent="0.4">
      <c r="A17415" s="2" t="d">
        <v>2022-07-13T21:59:59.99999979045242400</v>
      </c>
      <c r="B17415" s="3">
        <v>1372.529052734375</v>
      </c>
    </row>
    <row r="17416" spans="1:2" x14ac:dyDescent="0.4">
      <c r="A17416" s="2" t="d">
        <v>2022-07-13T23:00:00.00000020954757600</v>
      </c>
      <c r="B17416" s="3">
        <v>1381.676025390625</v>
      </c>
    </row>
    <row r="17417" spans="1:2" x14ac:dyDescent="0.4">
      <c r="A17417" s="2" t="d">
        <v>2022-07-14</v>
      </c>
      <c r="B17417" s="3">
        <v>1377.8670654296875</v>
      </c>
    </row>
    <row r="17418" spans="1:2" x14ac:dyDescent="0.4">
      <c r="A17418" s="2" t="d">
        <v>2022-07-14T00:59:59.99999979045242400</v>
      </c>
      <c r="B17418" s="3">
        <v>1379.154052734375</v>
      </c>
    </row>
    <row r="17419" spans="1:2" x14ac:dyDescent="0.4">
      <c r="A17419" s="2" t="d">
        <v>2022-07-14T02:00:00.00000020954757600</v>
      </c>
      <c r="B17419" s="3">
        <v>1382.0159912109375</v>
      </c>
    </row>
    <row r="17420" spans="1:2" x14ac:dyDescent="0.4">
      <c r="A17420" s="2" t="d">
        <v>2022-07-14T03:00:00.000</v>
      </c>
      <c r="B17420" s="3">
        <v>1377.5460205078125</v>
      </c>
    </row>
    <row r="17421" spans="1:2" x14ac:dyDescent="0.4">
      <c r="A17421" s="2" t="d">
        <v>2022-07-14T03:59:59.99999979045242400</v>
      </c>
      <c r="B17421" s="3">
        <v>1346.9649658203125</v>
      </c>
    </row>
    <row r="17422" spans="1:2" x14ac:dyDescent="0.4">
      <c r="A17422" s="2" t="d">
        <v>2022-07-14T05:00:00.00000020954757600</v>
      </c>
      <c r="B17422" s="3">
        <v>1338.51904296875</v>
      </c>
    </row>
    <row r="17423" spans="1:2" x14ac:dyDescent="0.4">
      <c r="A17423" s="2" t="d">
        <v>2022-07-14T06:00:00.000</v>
      </c>
      <c r="B17423" s="3">
        <v>1329.85400390625</v>
      </c>
    </row>
    <row r="17424" spans="1:2" x14ac:dyDescent="0.4">
      <c r="A17424" s="2" t="d">
        <v>2022-07-14T06:59:59.99999979045242400</v>
      </c>
      <c r="B17424" s="3">
        <v>1383.5250244140625</v>
      </c>
    </row>
    <row r="17425" spans="1:2" x14ac:dyDescent="0.4">
      <c r="A17425" s="2" t="d">
        <v>2022-07-14T08:00:00.00000020954757600</v>
      </c>
      <c r="B17425" s="3">
        <v>1395.0159912109375</v>
      </c>
    </row>
    <row r="17426" spans="1:2" x14ac:dyDescent="0.4">
      <c r="A17426" s="2" t="d">
        <v>2022-07-14T09:00:00.000</v>
      </c>
      <c r="B17426" s="3">
        <v>1381.344970703125</v>
      </c>
    </row>
    <row r="17427" spans="1:2" x14ac:dyDescent="0.4">
      <c r="A17427" s="2" t="d">
        <v>2022-07-14T09:59:59.99999979045242400</v>
      </c>
      <c r="B17427" s="3">
        <v>1386.18701171875</v>
      </c>
    </row>
    <row r="17428" spans="1:2" x14ac:dyDescent="0.4">
      <c r="A17428" s="2" t="d">
        <v>2022-07-14T11:00:00.00000020954757600</v>
      </c>
      <c r="B17428" s="3">
        <v>1382.341064453125</v>
      </c>
    </row>
    <row r="17429" spans="1:2" x14ac:dyDescent="0.4">
      <c r="A17429" s="2" t="d">
        <v>2022-07-14T12:00:00.000</v>
      </c>
      <c r="B17429" s="3">
        <v>1371.4239501953125</v>
      </c>
    </row>
    <row r="17430" spans="1:2" x14ac:dyDescent="0.4">
      <c r="A17430" s="2" t="d">
        <v>2022-07-14T12:59:59.99999979045242400</v>
      </c>
      <c r="B17430" s="3">
        <v>1347.02294921875</v>
      </c>
    </row>
    <row r="17431" spans="1:2" x14ac:dyDescent="0.4">
      <c r="A17431" s="2" t="d">
        <v>2022-07-14T14:00:00.00000020954757600</v>
      </c>
      <c r="B17431" s="3">
        <v>1334.6319580078125</v>
      </c>
    </row>
    <row r="17432" spans="1:2" x14ac:dyDescent="0.4">
      <c r="A17432" s="2" t="d">
        <v>2022-07-14T15:00:00.000</v>
      </c>
      <c r="B17432" s="3">
        <v>1335.220947265625</v>
      </c>
    </row>
    <row r="17433" spans="1:2" x14ac:dyDescent="0.4">
      <c r="A17433" s="2" t="d">
        <v>2022-07-14T15:59:59.99999979045242400</v>
      </c>
      <c r="B17433" s="3">
        <v>1340.8050537109375</v>
      </c>
    </row>
    <row r="17434" spans="1:2" x14ac:dyDescent="0.4">
      <c r="A17434" s="2" t="d">
        <v>2022-07-14T17:00:00.00000020954757600</v>
      </c>
      <c r="B17434" s="3">
        <v>1325.70703125</v>
      </c>
    </row>
    <row r="17435" spans="1:2" x14ac:dyDescent="0.4">
      <c r="A17435" s="2" t="d">
        <v>2022-07-14T18:00:00.000</v>
      </c>
      <c r="B17435" s="3">
        <v>1310.7010498046875</v>
      </c>
    </row>
    <row r="17436" spans="1:2" x14ac:dyDescent="0.4">
      <c r="A17436" s="2" t="d">
        <v>2022-07-14T18:59:59.99999979045242400</v>
      </c>
      <c r="B17436" s="3">
        <v>1350.0589599609375</v>
      </c>
    </row>
    <row r="17437" spans="1:2" x14ac:dyDescent="0.4">
      <c r="A17437" s="2" t="d">
        <v>2022-07-14T20:00:00.00000020954757600</v>
      </c>
      <c r="B17437" s="3">
        <v>1356.18505859375</v>
      </c>
    </row>
    <row r="17438" spans="1:2" x14ac:dyDescent="0.4">
      <c r="A17438" s="2" t="d">
        <v>2022-07-14T21:00:00.000</v>
      </c>
      <c r="B17438" s="3">
        <v>1361.824951171875</v>
      </c>
    </row>
    <row r="17439" spans="1:2" x14ac:dyDescent="0.4">
      <c r="A17439" s="2" t="d">
        <v>2022-07-14T21:59:59.99999979045242400</v>
      </c>
      <c r="B17439" s="3">
        <v>1356.9189453125</v>
      </c>
    </row>
    <row r="17440" spans="1:2" x14ac:dyDescent="0.4">
      <c r="A17440" s="2" t="d">
        <v>2022-07-14T23:00:00.00000020954757600</v>
      </c>
      <c r="B17440" s="3">
        <v>1358.0050048828125</v>
      </c>
    </row>
    <row r="17441" spans="1:2" x14ac:dyDescent="0.4">
      <c r="A17441" s="2" t="d">
        <v>2022-07-15</v>
      </c>
      <c r="B17441" s="3">
        <v>1348.5830078125</v>
      </c>
    </row>
    <row r="17442" spans="1:2" x14ac:dyDescent="0.4">
      <c r="A17442" s="2" t="d">
        <v>2022-07-15T00:59:59.99999979045242400</v>
      </c>
      <c r="B17442" s="3">
        <v>1339.2850341796875</v>
      </c>
    </row>
    <row r="17443" spans="1:2" x14ac:dyDescent="0.4">
      <c r="A17443" s="2" t="d">
        <v>2022-07-15T02:00:00.00000020954757600</v>
      </c>
      <c r="B17443" s="3">
        <v>1333.93896484375</v>
      </c>
    </row>
    <row r="17444" spans="1:2" x14ac:dyDescent="0.4">
      <c r="A17444" s="2" t="d">
        <v>2022-07-15T03:00:00.000</v>
      </c>
      <c r="B17444" s="3">
        <v>1333.2900390625</v>
      </c>
    </row>
    <row r="17445" spans="1:2" x14ac:dyDescent="0.4">
      <c r="A17445" s="2" t="d">
        <v>2022-07-15T03:59:59.99999979045242400</v>
      </c>
      <c r="B17445" s="3">
        <v>1328.7900390625</v>
      </c>
    </row>
    <row r="17446" spans="1:2" x14ac:dyDescent="0.4">
      <c r="A17446" s="2" t="d">
        <v>2022-07-15T05:00:00.00000020954757600</v>
      </c>
      <c r="B17446" s="3">
        <v>1325.7430419921875</v>
      </c>
    </row>
    <row r="17447" spans="1:2" x14ac:dyDescent="0.4">
      <c r="A17447" s="2" t="d">
        <v>2022-07-15T06:00:00.000</v>
      </c>
      <c r="B17447" s="3">
        <v>1337.2760009765625</v>
      </c>
    </row>
    <row r="17448" spans="1:2" x14ac:dyDescent="0.4">
      <c r="A17448" s="2" t="d">
        <v>2022-07-15T06:59:59.99999979045242400</v>
      </c>
      <c r="B17448" s="3">
        <v>1359.9990234375</v>
      </c>
    </row>
    <row r="17449" spans="1:2" x14ac:dyDescent="0.4">
      <c r="A17449" s="2" t="d">
        <v>2022-07-15T08:00:00.00000020954757600</v>
      </c>
      <c r="B17449" s="3">
        <v>1352.324951171875</v>
      </c>
    </row>
    <row r="17450" spans="1:2" x14ac:dyDescent="0.4">
      <c r="A17450" s="2" t="d">
        <v>2022-07-15T09:00:00.000</v>
      </c>
      <c r="B17450" s="3">
        <v>1358.376953125</v>
      </c>
    </row>
    <row r="17451" spans="1:2" x14ac:dyDescent="0.4">
      <c r="A17451" s="2" t="d">
        <v>2022-07-15T09:59:59.99999979045242400</v>
      </c>
      <c r="B17451" s="3">
        <v>1301.4849853515625</v>
      </c>
    </row>
    <row r="17452" spans="1:2" x14ac:dyDescent="0.4">
      <c r="A17452" s="2" t="d">
        <v>2022-07-15T11:00:00.00000020954757600</v>
      </c>
      <c r="B17452" s="3">
        <v>1321.7030029296875</v>
      </c>
    </row>
    <row r="17453" spans="1:2" x14ac:dyDescent="0.4">
      <c r="A17453" s="2" t="d">
        <v>2022-07-15T12:00:00.000</v>
      </c>
      <c r="B17453" s="3">
        <v>1325.9530029296875</v>
      </c>
    </row>
    <row r="17454" spans="1:2" x14ac:dyDescent="0.4">
      <c r="A17454" s="2" t="d">
        <v>2022-07-15T12:59:59.99999979045242400</v>
      </c>
      <c r="B17454" s="3">
        <v>1297.1729736328125</v>
      </c>
    </row>
    <row r="17455" spans="1:2" x14ac:dyDescent="0.4">
      <c r="A17455" s="2" t="d">
        <v>2022-07-15T14:00:00.00000020954757600</v>
      </c>
      <c r="B17455" s="3">
        <v>1310.2239990234375</v>
      </c>
    </row>
    <row r="17456" spans="1:2" x14ac:dyDescent="0.4">
      <c r="A17456" s="2" t="d">
        <v>2022-07-15T15:00:00.000</v>
      </c>
      <c r="B17456" s="3">
        <v>1281.0369873046875</v>
      </c>
    </row>
    <row r="17457" spans="1:2" x14ac:dyDescent="0.4">
      <c r="A17457" s="2" t="d">
        <v>2022-07-15T15:59:59.99999979045242400</v>
      </c>
      <c r="B17457" s="3">
        <v>1301.0460205078125</v>
      </c>
    </row>
    <row r="17458" spans="1:2" x14ac:dyDescent="0.4">
      <c r="A17458" s="2" t="d">
        <v>2022-07-15T17:00:00.00000020954757600</v>
      </c>
      <c r="B17458" s="3">
        <v>1323.341064453125</v>
      </c>
    </row>
    <row r="17459" spans="1:2" x14ac:dyDescent="0.4">
      <c r="A17459" s="2" t="d">
        <v>2022-07-15T18:00:00.000</v>
      </c>
      <c r="B17459" s="3">
        <v>1306.5689697265625</v>
      </c>
    </row>
    <row r="17460" spans="1:2" x14ac:dyDescent="0.4">
      <c r="A17460" s="2" t="d">
        <v>2022-07-15T18:59:59.99999979045242400</v>
      </c>
      <c r="B17460" s="3">
        <v>1311.405029296875</v>
      </c>
    </row>
    <row r="17461" spans="1:2" x14ac:dyDescent="0.4">
      <c r="A17461" s="2" t="d">
        <v>2022-07-15T20:00:00.00000020954757600</v>
      </c>
      <c r="B17461" s="3">
        <v>1321.1739501953125</v>
      </c>
    </row>
    <row r="17462" spans="1:2" x14ac:dyDescent="0.4">
      <c r="A17462" s="2" t="d">
        <v>2022-07-15T21:00:00.000</v>
      </c>
      <c r="B17462" s="3">
        <v>1319.5059814453125</v>
      </c>
    </row>
    <row r="17463" spans="1:2" x14ac:dyDescent="0.4">
      <c r="A17463" s="2" t="d">
        <v>2022-07-15T21:59:59.99999979045242400</v>
      </c>
      <c r="B17463" s="3">
        <v>1301.8580322265625</v>
      </c>
    </row>
    <row r="17464" spans="1:2" x14ac:dyDescent="0.4">
      <c r="A17464" s="2" t="d">
        <v>2022-07-15T23:00:00.00000020954757600</v>
      </c>
      <c r="B17464" s="3">
        <v>1325.2010498046875</v>
      </c>
    </row>
    <row r="17465" spans="1:2" x14ac:dyDescent="0.4">
      <c r="A17465" s="2" t="d">
        <v>2022-07-16</v>
      </c>
      <c r="B17465" s="3">
        <v>1326.345947265625</v>
      </c>
    </row>
    <row r="17466" spans="1:2" x14ac:dyDescent="0.4">
      <c r="A17466" s="2" t="d">
        <v>2022-07-16T00:59:59.99999979045242400</v>
      </c>
      <c r="B17466" s="3">
        <v>1313.81298828125</v>
      </c>
    </row>
    <row r="17467" spans="1:2" x14ac:dyDescent="0.4">
      <c r="A17467" s="2" t="d">
        <v>2022-07-16T02:00:00.00000020954757600</v>
      </c>
      <c r="B17467" s="3">
        <v>1312.675048828125</v>
      </c>
    </row>
    <row r="17468" spans="1:2" x14ac:dyDescent="0.4">
      <c r="A17468" s="2" t="d">
        <v>2022-07-16T03:00:00.000</v>
      </c>
      <c r="B17468" s="3">
        <v>1323.928955078125</v>
      </c>
    </row>
    <row r="17469" spans="1:2" x14ac:dyDescent="0.4">
      <c r="A17469" s="2" t="d">
        <v>2022-07-16T03:59:59.99999979045242400</v>
      </c>
      <c r="B17469" s="3">
        <v>1319.66796875</v>
      </c>
    </row>
    <row r="17470" spans="1:2" x14ac:dyDescent="0.4">
      <c r="A17470" s="2" t="d">
        <v>2022-07-16T05:00:00.00000020954757600</v>
      </c>
      <c r="B17470" s="3">
        <v>1322.135986328125</v>
      </c>
    </row>
    <row r="17471" spans="1:2" x14ac:dyDescent="0.4">
      <c r="A17471" s="2" t="d">
        <v>2022-07-16T06:00:00.000</v>
      </c>
      <c r="B17471" s="3">
        <v>1310.0660400390625</v>
      </c>
    </row>
    <row r="17472" spans="1:2" x14ac:dyDescent="0.4">
      <c r="A17472" s="2" t="d">
        <v>2022-07-16T06:59:59.99999979045242400</v>
      </c>
      <c r="B17472" s="3">
        <v>1320.8740234375</v>
      </c>
    </row>
    <row r="17473" spans="1:2" x14ac:dyDescent="0.4">
      <c r="A17473" s="2" t="d">
        <v>2022-07-16T08:00:00.00000020954757600</v>
      </c>
      <c r="B17473" s="3">
        <v>1310.010986328125</v>
      </c>
    </row>
    <row r="17474" spans="1:2" x14ac:dyDescent="0.4">
      <c r="A17474" s="2" t="d">
        <v>2022-07-16T09:00:00.000</v>
      </c>
      <c r="B17474" s="3">
        <v>1283.2650146484375</v>
      </c>
    </row>
    <row r="17475" spans="1:2" x14ac:dyDescent="0.4">
      <c r="A17475" s="2" t="d">
        <v>2022-07-16T09:59:59.99999979045242400</v>
      </c>
      <c r="B17475" s="3">
        <v>1296.6280517578125</v>
      </c>
    </row>
    <row r="17476" spans="1:2" x14ac:dyDescent="0.4">
      <c r="A17476" s="2" t="d">
        <v>2022-07-16T11:00:00.00000020954757600</v>
      </c>
      <c r="B17476" s="3">
        <v>1336.2969970703125</v>
      </c>
    </row>
    <row r="17477" spans="1:2" x14ac:dyDescent="0.4">
      <c r="A17477" s="2" t="d">
        <v>2022-07-16T12:00:00.000</v>
      </c>
      <c r="B17477" s="3">
        <v>1333.782958984375</v>
      </c>
    </row>
    <row r="17478" spans="1:2" x14ac:dyDescent="0.4">
      <c r="A17478" s="2" t="d">
        <v>2022-07-16T12:59:59.99999979045242400</v>
      </c>
      <c r="B17478" s="3">
        <v>1326.3330078125</v>
      </c>
    </row>
    <row r="17479" spans="1:2" x14ac:dyDescent="0.4">
      <c r="A17479" s="2" t="d">
        <v>2022-07-16T14:00:00.00000020954757600</v>
      </c>
      <c r="B17479" s="3">
        <v>1332.2900390625</v>
      </c>
    </row>
    <row r="17480" spans="1:2" x14ac:dyDescent="0.4">
      <c r="A17480" s="2" t="d">
        <v>2022-07-16T15:00:00.000</v>
      </c>
      <c r="B17480" s="3">
        <v>1356.156982421875</v>
      </c>
    </row>
    <row r="17481" spans="1:2" x14ac:dyDescent="0.4">
      <c r="A17481" s="2" t="d">
        <v>2022-07-16T15:59:59.99999979045242400</v>
      </c>
      <c r="B17481" s="3">
        <v>1342.156982421875</v>
      </c>
    </row>
    <row r="17482" spans="1:2" x14ac:dyDescent="0.4">
      <c r="A17482" s="2" t="d">
        <v>2022-07-16T17:00:00.00000020954757600</v>
      </c>
      <c r="B17482" s="3">
        <v>1346.8890380859375</v>
      </c>
    </row>
    <row r="17483" spans="1:2" x14ac:dyDescent="0.4">
      <c r="A17483" s="2" t="d">
        <v>2022-07-16T18:00:00.000</v>
      </c>
      <c r="B17483" s="3">
        <v>1343.4449462890625</v>
      </c>
    </row>
    <row r="17484" spans="1:2" x14ac:dyDescent="0.4">
      <c r="A17484" s="2" t="d">
        <v>2022-07-16T18:59:59.99999979045242400</v>
      </c>
      <c r="B17484" s="3">
        <v>1338.3060302734375</v>
      </c>
    </row>
    <row r="17485" spans="1:2" x14ac:dyDescent="0.4">
      <c r="A17485" s="2" t="d">
        <v>2022-07-16T20:00:00.00000020954757600</v>
      </c>
      <c r="B17485" s="3">
        <v>1329.01806640625</v>
      </c>
    </row>
    <row r="17486" spans="1:2" x14ac:dyDescent="0.4">
      <c r="A17486" s="2" t="d">
        <v>2022-07-16T21:00:00.000</v>
      </c>
      <c r="B17486" s="3">
        <v>1329.946044921875</v>
      </c>
    </row>
    <row r="17487" spans="1:2" x14ac:dyDescent="0.4">
      <c r="A17487" s="2" t="d">
        <v>2022-07-16T21:59:59.99999979045242400</v>
      </c>
      <c r="B17487" s="3">
        <v>1307.5059814453125</v>
      </c>
    </row>
    <row r="17488" spans="1:2" x14ac:dyDescent="0.4">
      <c r="A17488" s="2" t="d">
        <v>2022-07-16T23:00:00.00000020954757600</v>
      </c>
      <c r="B17488" s="3">
        <v>1319.35400390625</v>
      </c>
    </row>
    <row r="17489" spans="1:2" x14ac:dyDescent="0.4">
      <c r="A17489" s="2" t="d">
        <v>2022-07-17</v>
      </c>
      <c r="B17489" s="3">
        <v>1321.8470458984375</v>
      </c>
    </row>
    <row r="17490" spans="1:2" x14ac:dyDescent="0.4">
      <c r="A17490" s="2" t="d">
        <v>2022-07-17T00:59:59.99999979045242400</v>
      </c>
      <c r="B17490" s="3">
        <v>1309.2239990234375</v>
      </c>
    </row>
    <row r="17491" spans="1:2" x14ac:dyDescent="0.4">
      <c r="A17491" s="2" t="d">
        <v>2022-07-17T02:00:00.00000020954757600</v>
      </c>
      <c r="B17491" s="3">
        <v>1308.654052734375</v>
      </c>
    </row>
    <row r="17492" spans="1:2" x14ac:dyDescent="0.4">
      <c r="A17492" s="2" t="d">
        <v>2022-07-17T03:00:00.000</v>
      </c>
      <c r="B17492" s="3">
        <v>1306.3370361328125</v>
      </c>
    </row>
    <row r="17493" spans="1:2" x14ac:dyDescent="0.4">
      <c r="A17493" s="2" t="d">
        <v>2022-07-17T03:59:59.99999979045242400</v>
      </c>
      <c r="B17493" s="3">
        <v>1301.741943359375</v>
      </c>
    </row>
    <row r="17494" spans="1:2" x14ac:dyDescent="0.4">
      <c r="A17494" s="2" t="d">
        <v>2022-07-17T05:00:00.00000020954757600</v>
      </c>
      <c r="B17494" s="3">
        <v>1313.385009765625</v>
      </c>
    </row>
    <row r="17495" spans="1:2" x14ac:dyDescent="0.4">
      <c r="A17495" s="2" t="d">
        <v>2022-07-17T06:00:00.000</v>
      </c>
      <c r="B17495" s="3">
        <v>1296.0689697265625</v>
      </c>
    </row>
    <row r="17496" spans="1:2" x14ac:dyDescent="0.4">
      <c r="A17496" s="2" t="d">
        <v>2022-07-17T06:59:59.99999979045242400</v>
      </c>
      <c r="B17496" s="3">
        <v>1307.0439453125</v>
      </c>
    </row>
    <row r="17497" spans="1:2" x14ac:dyDescent="0.4">
      <c r="A17497" s="2" t="d">
        <v>2022-07-17T08:00:00.00000020954757600</v>
      </c>
      <c r="B17497" s="3">
        <v>1321.6390380859375</v>
      </c>
    </row>
    <row r="17498" spans="1:2" x14ac:dyDescent="0.4">
      <c r="A17498" s="2" t="d">
        <v>2022-07-17T09:00:00.000</v>
      </c>
      <c r="B17498" s="3">
        <v>1323.654052734375</v>
      </c>
    </row>
    <row r="17499" spans="1:2" x14ac:dyDescent="0.4">
      <c r="A17499" s="2" t="d">
        <v>2022-07-17T09:59:59.99999979045242400</v>
      </c>
      <c r="B17499" s="3">
        <v>1320.9000244140625</v>
      </c>
    </row>
    <row r="17500" spans="1:2" x14ac:dyDescent="0.4">
      <c r="A17500" s="2" t="d">
        <v>2022-07-17T11:00:00.00000020954757600</v>
      </c>
      <c r="B17500" s="3">
        <v>1346.614990234375</v>
      </c>
    </row>
    <row r="17501" spans="1:2" x14ac:dyDescent="0.4">
      <c r="A17501" s="2" t="d">
        <v>2022-07-17T12:00:00.000</v>
      </c>
      <c r="B17501" s="3">
        <v>1351.7049560546875</v>
      </c>
    </row>
    <row r="17502" spans="1:2" x14ac:dyDescent="0.4">
      <c r="A17502" s="2" t="d">
        <v>2022-07-17T12:59:59.99999979045242400</v>
      </c>
      <c r="B17502" s="3">
        <v>1354.6510009765625</v>
      </c>
    </row>
    <row r="17503" spans="1:2" x14ac:dyDescent="0.4">
      <c r="A17503" s="2" t="d">
        <v>2022-07-17T14:00:00.00000020954757600</v>
      </c>
      <c r="B17503" s="3">
        <v>1370.6650390625</v>
      </c>
    </row>
    <row r="17504" spans="1:2" x14ac:dyDescent="0.4">
      <c r="A17504" s="2" t="d">
        <v>2022-07-17T15:00:00.000</v>
      </c>
      <c r="B17504" s="3">
        <v>1368.6409912109375</v>
      </c>
    </row>
    <row r="17505" spans="1:2" x14ac:dyDescent="0.4">
      <c r="A17505" s="2" t="d">
        <v>2022-07-17T15:59:59.99999979045242400</v>
      </c>
      <c r="B17505" s="3">
        <v>1369.1829833984375</v>
      </c>
    </row>
    <row r="17506" spans="1:2" x14ac:dyDescent="0.4">
      <c r="A17506" s="2" t="d">
        <v>2022-07-17T17:00:00.00000020954757600</v>
      </c>
      <c r="B17506" s="3">
        <v>1373.112060546875</v>
      </c>
    </row>
    <row r="17507" spans="1:2" x14ac:dyDescent="0.4">
      <c r="A17507" s="2" t="d">
        <v>2022-07-17T18:00:00.000</v>
      </c>
      <c r="B17507" s="3">
        <v>1345.9010009765625</v>
      </c>
    </row>
    <row r="17508" spans="1:2" x14ac:dyDescent="0.4">
      <c r="A17508" s="2" t="d">
        <v>2022-07-17T18:59:59.99999979045242400</v>
      </c>
      <c r="B17508" s="3">
        <v>1363.9010009765625</v>
      </c>
    </row>
    <row r="17509" spans="1:2" x14ac:dyDescent="0.4">
      <c r="A17509" s="2" t="d">
        <v>2022-07-17T20:00:00.00000020954757600</v>
      </c>
      <c r="B17509" s="3">
        <v>1361.4119873046875</v>
      </c>
    </row>
    <row r="17510" spans="1:2" x14ac:dyDescent="0.4">
      <c r="A17510" s="2" t="d">
        <v>2022-07-17T21:00:00.000</v>
      </c>
      <c r="B17510" s="3">
        <v>1379.0140380859375</v>
      </c>
    </row>
    <row r="17511" spans="1:2" x14ac:dyDescent="0.4">
      <c r="A17511" s="2" t="d">
        <v>2022-07-17T21:59:59.99999979045242400</v>
      </c>
      <c r="B17511" s="3">
        <v>1376.343994140625</v>
      </c>
    </row>
    <row r="17512" spans="1:2" x14ac:dyDescent="0.4">
      <c r="A17512" s="2" t="d">
        <v>2022-07-17T23:00:00.00000020954757600</v>
      </c>
      <c r="B17512" s="3">
        <v>1385.7969970703125</v>
      </c>
    </row>
    <row r="17513" spans="1:2" x14ac:dyDescent="0.4">
      <c r="A17513" s="2" t="d">
        <v>2022-07-18</v>
      </c>
      <c r="B17513" s="3">
        <v>1386.0560302734375</v>
      </c>
    </row>
    <row r="17514" spans="1:2" x14ac:dyDescent="0.4">
      <c r="A17514" s="2" t="d">
        <v>2022-07-18T00:59:59.99999979045242400</v>
      </c>
      <c r="B17514" s="3">
        <v>1369.48193359375</v>
      </c>
    </row>
    <row r="17515" spans="1:2" x14ac:dyDescent="0.4">
      <c r="A17515" s="2" t="d">
        <v>2022-07-18T02:00:00.00000020954757600</v>
      </c>
      <c r="B17515" s="3">
        <v>1363.0150146484375</v>
      </c>
    </row>
    <row r="17516" spans="1:2" x14ac:dyDescent="0.4">
      <c r="A17516" s="2" t="d">
        <v>2022-07-18T03:00:00.000</v>
      </c>
      <c r="B17516" s="3">
        <v>1357.9659423828125</v>
      </c>
    </row>
    <row r="17517" spans="1:2" x14ac:dyDescent="0.4">
      <c r="A17517" s="2" t="d">
        <v>2022-07-18T03:59:59.99999979045242400</v>
      </c>
      <c r="B17517" s="3">
        <v>1358.905029296875</v>
      </c>
    </row>
    <row r="17518" spans="1:2" x14ac:dyDescent="0.4">
      <c r="A17518" s="2" t="d">
        <v>2022-07-18T05:00:00.00000020954757600</v>
      </c>
      <c r="B17518" s="3">
        <v>1368.1590576171875</v>
      </c>
    </row>
    <row r="17519" spans="1:2" x14ac:dyDescent="0.4">
      <c r="A17519" s="2" t="d">
        <v>2022-07-18T06:00:00.000</v>
      </c>
      <c r="B17519" s="3">
        <v>1352.220947265625</v>
      </c>
    </row>
    <row r="17520" spans="1:2" x14ac:dyDescent="0.4">
      <c r="A17520" s="2" t="d">
        <v>2022-07-18T06:59:59.99999979045242400</v>
      </c>
      <c r="B17520" s="3">
        <v>1354.636962890625</v>
      </c>
    </row>
    <row r="17521" spans="1:2" x14ac:dyDescent="0.4">
      <c r="A17521" s="2" t="d">
        <v>2022-07-18T08:00:00.00000020954757600</v>
      </c>
      <c r="B17521" s="3">
        <v>1352.321044921875</v>
      </c>
    </row>
    <row r="17522" spans="1:2" x14ac:dyDescent="0.4">
      <c r="A17522" s="2" t="d">
        <v>2022-07-18T09:00:00.000</v>
      </c>
      <c r="B17522" s="3">
        <v>1349.4129638671875</v>
      </c>
    </row>
    <row r="17523" spans="1:2" x14ac:dyDescent="0.4">
      <c r="A17523" s="2" t="d">
        <v>2022-07-18T09:59:59.99999979045242400</v>
      </c>
      <c r="B17523" s="3">
        <v>1372.8740234375</v>
      </c>
    </row>
    <row r="17524" spans="1:2" x14ac:dyDescent="0.4">
      <c r="A17524" s="2" t="d">
        <v>2022-07-18T11:00:00.00000020954757600</v>
      </c>
      <c r="B17524" s="3">
        <v>1383.4239501953125</v>
      </c>
    </row>
    <row r="17525" spans="1:2" x14ac:dyDescent="0.4">
      <c r="A17525" s="2" t="d">
        <v>2022-07-18T12:00:00.000</v>
      </c>
      <c r="B17525" s="3">
        <v>1382.7340087890625</v>
      </c>
    </row>
    <row r="17526" spans="1:2" x14ac:dyDescent="0.4">
      <c r="A17526" s="2" t="d">
        <v>2022-07-18T12:59:59.99999979045242400</v>
      </c>
      <c r="B17526" s="3">
        <v>1383.8819580078125</v>
      </c>
    </row>
    <row r="17527" spans="1:2" x14ac:dyDescent="0.4">
      <c r="A17527" s="2" t="d">
        <v>2022-07-18T14:00:00.00000020954757600</v>
      </c>
      <c r="B17527" s="3">
        <v>1376.22998046875</v>
      </c>
    </row>
    <row r="17528" spans="1:2" x14ac:dyDescent="0.4">
      <c r="A17528" s="2" t="d">
        <v>2022-07-18T15:00:00.000</v>
      </c>
      <c r="B17528" s="3">
        <v>1391.8370361328125</v>
      </c>
    </row>
    <row r="17529" spans="1:2" x14ac:dyDescent="0.4">
      <c r="A17529" s="2" t="d">
        <v>2022-07-18T15:59:59.99999979045242400</v>
      </c>
      <c r="B17529" s="3">
        <v>1390.3270263671875</v>
      </c>
    </row>
    <row r="17530" spans="1:2" x14ac:dyDescent="0.4">
      <c r="A17530" s="2" t="d">
        <v>2022-07-18T17:00:00.00000020954757600</v>
      </c>
      <c r="B17530" s="3">
        <v>1400.3800048828125</v>
      </c>
    </row>
    <row r="17531" spans="1:2" x14ac:dyDescent="0.4">
      <c r="A17531" s="2" t="d">
        <v>2022-07-18T18:00:00.000</v>
      </c>
      <c r="B17531" s="3">
        <v>1409.010986328125</v>
      </c>
    </row>
    <row r="17532" spans="1:2" x14ac:dyDescent="0.4">
      <c r="A17532" s="2" t="d">
        <v>2022-07-18T18:59:59.99999979045242400</v>
      </c>
      <c r="B17532" s="3">
        <v>1400.6290283203125</v>
      </c>
    </row>
    <row r="17533" spans="1:2" x14ac:dyDescent="0.4">
      <c r="A17533" s="2" t="d">
        <v>2022-07-18T20:00:00.00000020954757600</v>
      </c>
      <c r="B17533" s="3">
        <v>1401.8790283203125</v>
      </c>
    </row>
    <row r="17534" spans="1:2" x14ac:dyDescent="0.4">
      <c r="A17534" s="2" t="d">
        <v>2022-07-18T21:00:00.000</v>
      </c>
      <c r="B17534" s="3">
        <v>1400.905029296875</v>
      </c>
    </row>
    <row r="17535" spans="1:2" x14ac:dyDescent="0.4">
      <c r="A17535" s="2" t="d">
        <v>2022-07-18T21:59:59.99999979045242400</v>
      </c>
      <c r="B17535" s="3">
        <v>1396.9229736328125</v>
      </c>
    </row>
    <row r="17536" spans="1:2" x14ac:dyDescent="0.4">
      <c r="A17536" s="2" t="d">
        <v>2022-07-18T23:00:00.00000020954757600</v>
      </c>
      <c r="B17536" s="3">
        <v>1411.094970703125</v>
      </c>
    </row>
    <row r="17537" spans="1:2" x14ac:dyDescent="0.4">
      <c r="A17537" s="2" t="d">
        <v>2022-07-19</v>
      </c>
      <c r="B17537" s="3">
        <v>1408.258056640625</v>
      </c>
    </row>
    <row r="17538" spans="1:2" x14ac:dyDescent="0.4">
      <c r="A17538" s="2" t="d">
        <v>2022-07-19T00:59:59.99999979045242400</v>
      </c>
      <c r="B17538" s="3">
        <v>1399.3389892578125</v>
      </c>
    </row>
    <row r="17539" spans="1:2" x14ac:dyDescent="0.4">
      <c r="A17539" s="2" t="d">
        <v>2022-07-19T02:00:00.00000020954757600</v>
      </c>
      <c r="B17539" s="3">
        <v>1393.427001953125</v>
      </c>
    </row>
    <row r="17540" spans="1:2" x14ac:dyDescent="0.4">
      <c r="A17540" s="2" t="d">
        <v>2022-07-19T03:00:00.000</v>
      </c>
      <c r="B17540" s="3">
        <v>1353.8199462890625</v>
      </c>
    </row>
    <row r="17541" spans="1:2" x14ac:dyDescent="0.4">
      <c r="A17541" s="2" t="d">
        <v>2022-07-19T03:59:59.99999979045242400</v>
      </c>
      <c r="B17541" s="3">
        <v>1341.501953125</v>
      </c>
    </row>
    <row r="17542" spans="1:2" x14ac:dyDescent="0.4">
      <c r="A17542" s="2" t="d">
        <v>2022-07-19T05:00:00.00000020954757600</v>
      </c>
      <c r="B17542" s="3">
        <v>1378.468017578125</v>
      </c>
    </row>
    <row r="17543" spans="1:2" x14ac:dyDescent="0.4">
      <c r="A17543" s="2" t="d">
        <v>2022-07-19T06:00:00.000</v>
      </c>
      <c r="B17543" s="3">
        <v>1366.3310546875</v>
      </c>
    </row>
    <row r="17544" spans="1:2" x14ac:dyDescent="0.4">
      <c r="A17544" s="2" t="d">
        <v>2022-07-19T06:59:59.99999979045242400</v>
      </c>
      <c r="B17544" s="3">
        <v>1365.508056640625</v>
      </c>
    </row>
    <row r="17545" spans="1:2" x14ac:dyDescent="0.4">
      <c r="A17545" s="2" t="d">
        <v>2022-07-19T08:00:00.00000020954757600</v>
      </c>
      <c r="B17545" s="3">
        <v>1368.89501953125</v>
      </c>
    </row>
    <row r="17546" spans="1:2" x14ac:dyDescent="0.4">
      <c r="A17546" s="2" t="d">
        <v>2022-07-19T09:00:00.000</v>
      </c>
      <c r="B17546" s="3">
        <v>1323.64697265625</v>
      </c>
    </row>
    <row r="17547" spans="1:2" x14ac:dyDescent="0.4">
      <c r="A17547" s="2" t="d">
        <v>2022-07-19T09:59:59.99999979045242400</v>
      </c>
      <c r="B17547" s="3">
        <v>1314.633056640625</v>
      </c>
    </row>
    <row r="17548" spans="1:2" x14ac:dyDescent="0.4">
      <c r="A17548" s="2" t="d">
        <v>2022-07-19T11:00:00.00000020954757600</v>
      </c>
      <c r="B17548" s="3">
        <v>1301.77001953125</v>
      </c>
    </row>
    <row r="17549" spans="1:2" x14ac:dyDescent="0.4">
      <c r="A17549" s="2" t="d">
        <v>2022-07-19T12:00:00.000</v>
      </c>
      <c r="B17549" s="3">
        <v>1280.4620361328125</v>
      </c>
    </row>
    <row r="17550" spans="1:2" x14ac:dyDescent="0.4">
      <c r="A17550" s="2" t="d">
        <v>2022-07-19T12:59:59.99999979045242400</v>
      </c>
      <c r="B17550" s="3">
        <v>1309.20703125</v>
      </c>
    </row>
    <row r="17551" spans="1:2" x14ac:dyDescent="0.4">
      <c r="A17551" s="2" t="d">
        <v>2022-07-19T14:00:00.00000020954757600</v>
      </c>
      <c r="B17551" s="3">
        <v>1309.4339599609375</v>
      </c>
    </row>
    <row r="17552" spans="1:2" x14ac:dyDescent="0.4">
      <c r="A17552" s="2" t="d">
        <v>2022-07-19T15:00:00.000</v>
      </c>
      <c r="B17552" s="3">
        <v>1296.5059814453125</v>
      </c>
    </row>
    <row r="17553" spans="1:2" x14ac:dyDescent="0.4">
      <c r="A17553" s="2" t="d">
        <v>2022-07-19T15:59:59.99999979045242400</v>
      </c>
      <c r="B17553" s="3">
        <v>1269.5889892578125</v>
      </c>
    </row>
    <row r="17554" spans="1:2" x14ac:dyDescent="0.4">
      <c r="A17554" s="2" t="d">
        <v>2022-07-19T17:00:00.00000020954757600</v>
      </c>
      <c r="B17554" s="3">
        <v>1265.4329833984375</v>
      </c>
    </row>
    <row r="17555" spans="1:2" x14ac:dyDescent="0.4">
      <c r="A17555" s="2" t="d">
        <v>2022-07-19T18:00:00.000</v>
      </c>
      <c r="B17555" s="3">
        <v>1250.8699951171875</v>
      </c>
    </row>
    <row r="17556" spans="1:2" x14ac:dyDescent="0.4">
      <c r="A17556" s="2" t="d">
        <v>2022-07-19T18:59:59.99999979045242400</v>
      </c>
      <c r="B17556" s="3">
        <v>1293.4580078125</v>
      </c>
    </row>
    <row r="17557" spans="1:2" x14ac:dyDescent="0.4">
      <c r="A17557" s="2" t="d">
        <v>2022-07-19T20:00:00.00000020954757600</v>
      </c>
      <c r="B17557" s="3">
        <v>1299.052001953125</v>
      </c>
    </row>
    <row r="17558" spans="1:2" x14ac:dyDescent="0.4">
      <c r="A17558" s="2" t="d">
        <v>2022-07-19T21:00:00.000</v>
      </c>
      <c r="B17558" s="3">
        <v>1297.8909912109375</v>
      </c>
    </row>
    <row r="17559" spans="1:2" x14ac:dyDescent="0.4">
      <c r="A17559" s="2" t="d">
        <v>2022-07-19T21:59:59.99999979045242400</v>
      </c>
      <c r="B17559" s="3">
        <v>1287.7049560546875</v>
      </c>
    </row>
    <row r="17560" spans="1:2" x14ac:dyDescent="0.4">
      <c r="A17560" s="2" t="d">
        <v>2022-07-19T23:00:00.00000020954757600</v>
      </c>
      <c r="B17560" s="3">
        <v>1274.3359375</v>
      </c>
    </row>
    <row r="17561" spans="1:2" x14ac:dyDescent="0.4">
      <c r="A17561" s="2" t="d">
        <v>2022-07-20</v>
      </c>
      <c r="B17561" s="3">
        <v>1260</v>
      </c>
    </row>
    <row r="17562" spans="1:2" x14ac:dyDescent="0.4">
      <c r="A17562" s="2" t="d">
        <v>2022-07-20T00:59:59.99999979045242400</v>
      </c>
      <c r="B17562" s="3">
        <v>1315.3360595703125</v>
      </c>
    </row>
    <row r="17563" spans="1:2" x14ac:dyDescent="0.4">
      <c r="A17563" s="2" t="d">
        <v>2022-07-20T02:00:00.00000020954757600</v>
      </c>
      <c r="B17563" s="3">
        <v>1310.843017578125</v>
      </c>
    </row>
    <row r="17564" spans="1:2" x14ac:dyDescent="0.4">
      <c r="A17564" s="2" t="d">
        <v>2022-07-20T03:00:00.000</v>
      </c>
      <c r="B17564" s="3">
        <v>1292.9759521484375</v>
      </c>
    </row>
    <row r="17565" spans="1:2" x14ac:dyDescent="0.4">
      <c r="A17565" s="2" t="d">
        <v>2022-07-20T03:59:59.99999979045242400</v>
      </c>
      <c r="B17565" s="3">
        <v>1286.093994140625</v>
      </c>
    </row>
    <row r="17566" spans="1:2" x14ac:dyDescent="0.4">
      <c r="A17566" s="2" t="d">
        <v>2022-07-20T05:00:00.00000020954757600</v>
      </c>
      <c r="B17566" s="3">
        <v>1325.5050048828125</v>
      </c>
    </row>
    <row r="17567" spans="1:2" x14ac:dyDescent="0.4">
      <c r="A17567" s="2" t="d">
        <v>2022-07-20T06:00:00.000</v>
      </c>
      <c r="B17567" s="3">
        <v>1290.9549560546875</v>
      </c>
    </row>
    <row r="17568" spans="1:2" x14ac:dyDescent="0.4">
      <c r="A17568" s="2" t="d">
        <v>2022-07-20T06:59:59.99999979045242400</v>
      </c>
      <c r="B17568" s="3">
        <v>1298.635009765625</v>
      </c>
    </row>
    <row r="17569" spans="1:2" x14ac:dyDescent="0.4">
      <c r="A17569" s="2" t="d">
        <v>2022-07-20T08:00:00.00000020954757600</v>
      </c>
      <c r="B17569" s="3">
        <v>1331.02001953125</v>
      </c>
    </row>
    <row r="17570" spans="1:2" x14ac:dyDescent="0.4">
      <c r="A17570" s="2" t="d">
        <v>2022-07-20T09:00:00.000</v>
      </c>
      <c r="B17570" s="3">
        <v>1341.6419677734375</v>
      </c>
    </row>
    <row r="17571" spans="1:2" x14ac:dyDescent="0.4">
      <c r="A17571" s="2" t="d">
        <v>2022-07-20T09:59:59.99999979045242400</v>
      </c>
      <c r="B17571" s="3">
        <v>1348.2879638671875</v>
      </c>
    </row>
    <row r="17572" spans="1:2" x14ac:dyDescent="0.4">
      <c r="A17572" s="2" t="d">
        <v>2022-07-20T11:00:00.00000020954757600</v>
      </c>
      <c r="B17572" s="3">
        <v>1350.9019775390625</v>
      </c>
    </row>
    <row r="17573" spans="1:2" x14ac:dyDescent="0.4">
      <c r="A17573" s="2" t="d">
        <v>2022-07-20T12:00:00.000</v>
      </c>
      <c r="B17573" s="3">
        <v>1344.716064453125</v>
      </c>
    </row>
    <row r="17574" spans="1:2" x14ac:dyDescent="0.4">
      <c r="A17574" s="2" t="d">
        <v>2022-07-20T12:59:59.99999979045242400</v>
      </c>
      <c r="B17574" s="3">
        <v>1336.3060302734375</v>
      </c>
    </row>
    <row r="17575" spans="1:2" x14ac:dyDescent="0.4">
      <c r="A17575" s="2" t="d">
        <v>2022-07-20T14:00:00.00000020954757600</v>
      </c>
      <c r="B17575" s="3">
        <v>1347.635986328125</v>
      </c>
    </row>
    <row r="17576" spans="1:2" x14ac:dyDescent="0.4">
      <c r="A17576" s="2" t="d">
        <v>2022-07-20T15:00:00.000</v>
      </c>
      <c r="B17576" s="3">
        <v>1357.35205078125</v>
      </c>
    </row>
    <row r="17577" spans="1:2" x14ac:dyDescent="0.4">
      <c r="A17577" s="2" t="d">
        <v>2022-07-20T15:59:59.99999979045242400</v>
      </c>
      <c r="B17577" s="3">
        <v>1356.906005859375</v>
      </c>
    </row>
    <row r="17578" spans="1:2" x14ac:dyDescent="0.4">
      <c r="A17578" s="2" t="d">
        <v>2022-07-20T17:00:00.00000020954757600</v>
      </c>
      <c r="B17578" s="3">
        <v>1367.5810546875</v>
      </c>
    </row>
    <row r="17579" spans="1:2" x14ac:dyDescent="0.4">
      <c r="A17579" s="2" t="d">
        <v>2022-07-20T18:00:00.000</v>
      </c>
      <c r="B17579" s="3">
        <v>1359.363037109375</v>
      </c>
    </row>
    <row r="17580" spans="1:2" x14ac:dyDescent="0.4">
      <c r="A17580" s="2" t="d">
        <v>2022-07-20T18:59:59.99999979045242400</v>
      </c>
      <c r="B17580" s="3">
        <v>1351.718994140625</v>
      </c>
    </row>
    <row r="17581" spans="1:2" x14ac:dyDescent="0.4">
      <c r="A17581" s="2" t="d">
        <v>2022-07-20T20:00:00.00000020954757600</v>
      </c>
      <c r="B17581" s="3">
        <v>1352.137939453125</v>
      </c>
    </row>
    <row r="17582" spans="1:2" x14ac:dyDescent="0.4">
      <c r="A17582" s="2" t="d">
        <v>2022-07-20T21:00:00.000</v>
      </c>
      <c r="B17582" s="3">
        <v>1362.468017578125</v>
      </c>
    </row>
    <row r="17583" spans="1:2" x14ac:dyDescent="0.4">
      <c r="A17583" s="2" t="d">
        <v>2022-07-20T21:59:59.99999979045242400</v>
      </c>
      <c r="B17583" s="3">
        <v>1373.676025390625</v>
      </c>
    </row>
    <row r="17584" spans="1:2" x14ac:dyDescent="0.4">
      <c r="A17584" s="2" t="d">
        <v>2022-07-20T23:00:00.00000020954757600</v>
      </c>
      <c r="B17584" s="3">
        <v>1381.073974609375</v>
      </c>
    </row>
    <row r="17585" spans="1:2" x14ac:dyDescent="0.4">
      <c r="A17585" s="2" t="d">
        <v>2022-07-21</v>
      </c>
      <c r="B17585" s="3">
        <v>1381.5469970703125</v>
      </c>
    </row>
    <row r="17586" spans="1:2" x14ac:dyDescent="0.4">
      <c r="A17586" s="2" t="d">
        <v>2022-07-21T00:59:59.99999979045242400</v>
      </c>
      <c r="B17586" s="3">
        <v>1386.5169677734375</v>
      </c>
    </row>
    <row r="17587" spans="1:2" x14ac:dyDescent="0.4">
      <c r="A17587" s="2" t="d">
        <v>2022-07-21T02:00:00.00000020954757600</v>
      </c>
      <c r="B17587" s="3">
        <v>1392.0260009765625</v>
      </c>
    </row>
    <row r="17588" spans="1:2" x14ac:dyDescent="0.4">
      <c r="A17588" s="2" t="d">
        <v>2022-07-21T03:00:00.000</v>
      </c>
      <c r="B17588" s="3">
        <v>1381.1600341796875</v>
      </c>
    </row>
    <row r="17589" spans="1:2" x14ac:dyDescent="0.4">
      <c r="A17589" s="2" t="d">
        <v>2022-07-21T03:59:59.99999979045242400</v>
      </c>
      <c r="B17589" s="3">
        <v>1378.1829833984375</v>
      </c>
    </row>
    <row r="17590" spans="1:2" x14ac:dyDescent="0.4">
      <c r="A17590" s="2" t="d">
        <v>2022-07-21T05:00:00.00000020954757600</v>
      </c>
      <c r="B17590" s="3">
        <v>1385.3590087890625</v>
      </c>
    </row>
    <row r="17591" spans="1:2" x14ac:dyDescent="0.4">
      <c r="A17591" s="2" t="d">
        <v>2022-07-21T06:00:00.000</v>
      </c>
      <c r="B17591" s="3">
        <v>1377.5980224609375</v>
      </c>
    </row>
    <row r="17592" spans="1:2" x14ac:dyDescent="0.4">
      <c r="A17592" s="2" t="d">
        <v>2022-07-21T06:59:59.99999979045242400</v>
      </c>
      <c r="B17592" s="3">
        <v>1372.3089599609375</v>
      </c>
    </row>
    <row r="17593" spans="1:2" x14ac:dyDescent="0.4">
      <c r="A17593" s="2" t="d">
        <v>2022-07-21T08:00:00.00000020954757600</v>
      </c>
      <c r="B17593" s="3">
        <v>1376.3160400390625</v>
      </c>
    </row>
    <row r="17594" spans="1:2" x14ac:dyDescent="0.4">
      <c r="A17594" s="2" t="d">
        <v>2022-07-21T09:00:00.000</v>
      </c>
      <c r="B17594" s="3">
        <v>1385.72802734375</v>
      </c>
    </row>
    <row r="17595" spans="1:2" x14ac:dyDescent="0.4">
      <c r="A17595" s="2" t="d">
        <v>2022-07-21T09:59:59.99999979045242400</v>
      </c>
      <c r="B17595" s="3">
        <v>1373.3050537109375</v>
      </c>
    </row>
    <row r="17596" spans="1:2" x14ac:dyDescent="0.4">
      <c r="A17596" s="2" t="d">
        <v>2022-07-21T11:00:00.00000020954757600</v>
      </c>
      <c r="B17596" s="3">
        <v>1376.8759765625</v>
      </c>
    </row>
    <row r="17597" spans="1:2" x14ac:dyDescent="0.4">
      <c r="A17597" s="2" t="d">
        <v>2022-07-21T12:00:00.000</v>
      </c>
      <c r="B17597" s="3">
        <v>1356.655029296875</v>
      </c>
    </row>
    <row r="17598" spans="1:2" x14ac:dyDescent="0.4">
      <c r="A17598" s="2" t="d">
        <v>2022-07-21T12:59:59.99999979045242400</v>
      </c>
      <c r="B17598" s="3">
        <v>1366.0350341796875</v>
      </c>
    </row>
    <row r="17599" spans="1:2" x14ac:dyDescent="0.4">
      <c r="A17599" s="2" t="d">
        <v>2022-07-21T14:00:00.00000020954757600</v>
      </c>
      <c r="B17599" s="3">
        <v>1367.958984375</v>
      </c>
    </row>
    <row r="17600" spans="1:2" x14ac:dyDescent="0.4">
      <c r="A17600" s="2" t="d">
        <v>2022-07-21T15:00:00.000</v>
      </c>
      <c r="B17600" s="3">
        <v>1374.251953125</v>
      </c>
    </row>
    <row r="17601" spans="1:2" x14ac:dyDescent="0.4">
      <c r="A17601" s="2" t="d">
        <v>2022-07-21T15:59:59.99999979045242400</v>
      </c>
      <c r="B17601" s="3">
        <v>1375.2020263671875</v>
      </c>
    </row>
    <row r="17602" spans="1:2" x14ac:dyDescent="0.4">
      <c r="A17602" s="2" t="d">
        <v>2022-07-21T17:00:00.00000020954757600</v>
      </c>
      <c r="B17602" s="3">
        <v>1377.386962890625</v>
      </c>
    </row>
    <row r="17603" spans="1:2" x14ac:dyDescent="0.4">
      <c r="A17603" s="2" t="d">
        <v>2022-07-21T18:00:00.000</v>
      </c>
      <c r="B17603" s="3">
        <v>1357.3740234375</v>
      </c>
    </row>
    <row r="17604" spans="1:2" x14ac:dyDescent="0.4">
      <c r="A17604" s="2" t="d">
        <v>2022-07-21T18:59:59.99999979045242400</v>
      </c>
      <c r="B17604" s="3">
        <v>1367.4119873046875</v>
      </c>
    </row>
    <row r="17605" spans="1:2" x14ac:dyDescent="0.4">
      <c r="A17605" s="2" t="d">
        <v>2022-07-21T20:00:00.00000020954757600</v>
      </c>
      <c r="B17605" s="3">
        <v>1359.9849853515625</v>
      </c>
    </row>
    <row r="17606" spans="1:2" x14ac:dyDescent="0.4">
      <c r="A17606" s="2" t="d">
        <v>2022-07-21T21:00:00.000</v>
      </c>
      <c r="B17606" s="3">
        <v>1368.1080322265625</v>
      </c>
    </row>
    <row r="17607" spans="1:2" x14ac:dyDescent="0.4">
      <c r="A17607" s="2" t="d">
        <v>2022-07-21T21:59:59.99999979045242400</v>
      </c>
      <c r="B17607" s="3">
        <v>1371.7459716796875</v>
      </c>
    </row>
    <row r="17608" spans="1:2" x14ac:dyDescent="0.4">
      <c r="A17608" s="2" t="d">
        <v>2022-07-21T23:00:00.00000020954757600</v>
      </c>
      <c r="B17608" s="3">
        <v>1368.636962890625</v>
      </c>
    </row>
    <row r="17609" spans="1:2" x14ac:dyDescent="0.4">
      <c r="A17609" s="2" t="d">
        <v>2022-07-22</v>
      </c>
      <c r="B17609" s="3">
        <v>1382.802978515625</v>
      </c>
    </row>
    <row r="17610" spans="1:2" x14ac:dyDescent="0.4">
      <c r="A17610" s="2" t="d">
        <v>2022-07-22T00:59:59.99999979045242400</v>
      </c>
      <c r="B17610" s="3">
        <v>1377.6700439453125</v>
      </c>
    </row>
    <row r="17611" spans="1:2" x14ac:dyDescent="0.4">
      <c r="A17611" s="2" t="d">
        <v>2022-07-22T02:00:00.00000020954757600</v>
      </c>
      <c r="B17611" s="3">
        <v>1348.2769775390625</v>
      </c>
    </row>
    <row r="17612" spans="1:2" x14ac:dyDescent="0.4">
      <c r="A17612" s="2" t="d">
        <v>2022-07-22T03:00:00.000</v>
      </c>
      <c r="B17612" s="3">
        <v>1305.123046875</v>
      </c>
    </row>
    <row r="17613" spans="1:2" x14ac:dyDescent="0.4">
      <c r="A17613" s="2" t="d">
        <v>2022-07-22T03:59:59.99999979045242400</v>
      </c>
      <c r="B17613" s="3">
        <v>1302.261962890625</v>
      </c>
    </row>
    <row r="17614" spans="1:2" x14ac:dyDescent="0.4">
      <c r="A17614" s="2" t="d">
        <v>2022-07-22T05:00:00.00000020954757600</v>
      </c>
      <c r="B17614" s="3">
        <v>1299.8890380859375</v>
      </c>
    </row>
    <row r="17615" spans="1:2" x14ac:dyDescent="0.4">
      <c r="A17615" s="2" t="d">
        <v>2022-07-22T06:00:00.000</v>
      </c>
      <c r="B17615" s="3">
        <v>1302.2080078125</v>
      </c>
    </row>
    <row r="17616" spans="1:2" x14ac:dyDescent="0.4">
      <c r="A17616" s="2" t="d">
        <v>2022-07-22T06:59:59.99999979045242400</v>
      </c>
      <c r="B17616" s="3">
        <v>1298.2039794921875</v>
      </c>
    </row>
    <row r="17617" spans="1:2" x14ac:dyDescent="0.4">
      <c r="A17617" s="2" t="d">
        <v>2022-07-22T08:00:00.00000020954757600</v>
      </c>
      <c r="B17617" s="3">
        <v>1293.3189697265625</v>
      </c>
    </row>
    <row r="17618" spans="1:2" x14ac:dyDescent="0.4">
      <c r="A17618" s="2" t="d">
        <v>2022-07-22T09:00:00.000</v>
      </c>
      <c r="B17618" s="3">
        <v>1285.3310546875</v>
      </c>
    </row>
    <row r="17619" spans="1:2" x14ac:dyDescent="0.4">
      <c r="A17619" s="2" t="d">
        <v>2022-07-22T09:59:59.99999979045242400</v>
      </c>
      <c r="B17619" s="3">
        <v>1270.9239501953125</v>
      </c>
    </row>
    <row r="17620" spans="1:2" x14ac:dyDescent="0.4">
      <c r="A17620" s="2" t="d">
        <v>2022-07-22T11:00:00.00000020954757600</v>
      </c>
      <c r="B17620" s="3">
        <v>1298.6400146484375</v>
      </c>
    </row>
    <row r="17621" spans="1:2" x14ac:dyDescent="0.4">
      <c r="A17621" s="2" t="d">
        <v>2022-07-22T12:00:00.000</v>
      </c>
      <c r="B17621" s="3">
        <v>1298.990966796875</v>
      </c>
    </row>
    <row r="17622" spans="1:2" x14ac:dyDescent="0.4">
      <c r="A17622" s="2" t="d">
        <v>2022-07-22T12:59:59.99999979045242400</v>
      </c>
      <c r="B17622" s="3">
        <v>1335.1290283203125</v>
      </c>
    </row>
    <row r="17623" spans="1:2" x14ac:dyDescent="0.4">
      <c r="A17623" s="2" t="d">
        <v>2022-07-22T14:00:00.00000020954757600</v>
      </c>
      <c r="B17623" s="3">
        <v>1337.8289794921875</v>
      </c>
    </row>
    <row r="17624" spans="1:2" x14ac:dyDescent="0.4">
      <c r="A17624" s="2" t="d">
        <v>2022-07-22T15:00:00.000</v>
      </c>
      <c r="B17624" s="3">
        <v>1330.635009765625</v>
      </c>
    </row>
    <row r="17625" spans="1:2" x14ac:dyDescent="0.4">
      <c r="A17625" s="2" t="d">
        <v>2022-07-22T15:59:59.99999979045242400</v>
      </c>
      <c r="B17625" s="3">
        <v>1332.0469970703125</v>
      </c>
    </row>
    <row r="17626" spans="1:2" x14ac:dyDescent="0.4">
      <c r="A17626" s="2" t="d">
        <v>2022-07-22T17:00:00.00000020954757600</v>
      </c>
      <c r="B17626" s="3">
        <v>1359.43798828125</v>
      </c>
    </row>
    <row r="17627" spans="1:2" x14ac:dyDescent="0.4">
      <c r="A17627" s="2" t="d">
        <v>2022-07-22T18:00:00.000</v>
      </c>
      <c r="B17627" s="3">
        <v>1326.52294921875</v>
      </c>
    </row>
    <row r="17628" spans="1:2" x14ac:dyDescent="0.4">
      <c r="A17628" s="2" t="d">
        <v>2022-07-22T18:59:59.99999979045242400</v>
      </c>
      <c r="B17628" s="3">
        <v>1343.012939453125</v>
      </c>
    </row>
    <row r="17629" spans="1:2" x14ac:dyDescent="0.4">
      <c r="A17629" s="2" t="d">
        <v>2022-07-22T20:00:00.00000020954757600</v>
      </c>
      <c r="B17629" s="3">
        <v>1351.323974609375</v>
      </c>
    </row>
    <row r="17630" spans="1:2" x14ac:dyDescent="0.4">
      <c r="A17630" s="2" t="d">
        <v>2022-07-22T21:00:00.000</v>
      </c>
      <c r="B17630" s="3">
        <v>1335.76904296875</v>
      </c>
    </row>
    <row r="17631" spans="1:2" x14ac:dyDescent="0.4">
      <c r="A17631" s="2" t="d">
        <v>2022-07-22T21:59:59.99999979045242400</v>
      </c>
      <c r="B17631" s="3">
        <v>1315.2989501953125</v>
      </c>
    </row>
    <row r="17632" spans="1:2" x14ac:dyDescent="0.4">
      <c r="A17632" s="2" t="d">
        <v>2022-07-22T23:00:00.00000020954757600</v>
      </c>
      <c r="B17632" s="3">
        <v>1316.9189453125</v>
      </c>
    </row>
    <row r="17633" spans="1:2" x14ac:dyDescent="0.4">
      <c r="A17633" s="2" t="d">
        <v>2022-07-23</v>
      </c>
      <c r="B17633" s="3">
        <v>1316.447021484375</v>
      </c>
    </row>
    <row r="17634" spans="1:2" x14ac:dyDescent="0.4">
      <c r="A17634" s="2" t="d">
        <v>2022-07-23T00:59:59.99999979045242400</v>
      </c>
      <c r="B17634" s="3">
        <v>1312.490966796875</v>
      </c>
    </row>
    <row r="17635" spans="1:2" x14ac:dyDescent="0.4">
      <c r="A17635" s="2" t="d">
        <v>2022-07-23T02:00:00.00000020954757600</v>
      </c>
      <c r="B17635" s="3">
        <v>1302.1610107421875</v>
      </c>
    </row>
    <row r="17636" spans="1:2" x14ac:dyDescent="0.4">
      <c r="A17636" s="2" t="d">
        <v>2022-07-23T03:00:00.000</v>
      </c>
      <c r="B17636" s="3">
        <v>1302.6259765625</v>
      </c>
    </row>
    <row r="17637" spans="1:2" x14ac:dyDescent="0.4">
      <c r="A17637" s="2" t="d">
        <v>2022-07-23T03:59:59.99999979045242400</v>
      </c>
      <c r="B17637" s="3">
        <v>1300.946044921875</v>
      </c>
    </row>
    <row r="17638" spans="1:2" x14ac:dyDescent="0.4">
      <c r="A17638" s="2" t="d">
        <v>2022-07-23T05:00:00.00000020954757600</v>
      </c>
      <c r="B17638" s="3">
        <v>1305.427978515625</v>
      </c>
    </row>
    <row r="17639" spans="1:2" x14ac:dyDescent="0.4">
      <c r="A17639" s="2" t="d">
        <v>2022-07-23T06:00:00.000</v>
      </c>
      <c r="B17639" s="3">
        <v>1337.7659912109375</v>
      </c>
    </row>
    <row r="17640" spans="1:2" x14ac:dyDescent="0.4">
      <c r="A17640" s="2" t="d">
        <v>2022-07-23T06:59:59.99999979045242400</v>
      </c>
      <c r="B17640" s="3">
        <v>1337.7960205078125</v>
      </c>
    </row>
    <row r="17641" spans="1:2" x14ac:dyDescent="0.4">
      <c r="A17641" s="2" t="d">
        <v>2022-07-23T08:00:00.00000020954757600</v>
      </c>
      <c r="B17641" s="3">
        <v>1336.1240234375</v>
      </c>
    </row>
    <row r="17642" spans="1:2" x14ac:dyDescent="0.4">
      <c r="A17642" s="2" t="d">
        <v>2022-07-23T09:00:00.000</v>
      </c>
      <c r="B17642" s="3">
        <v>1321.3260498046875</v>
      </c>
    </row>
    <row r="17643" spans="1:2" x14ac:dyDescent="0.4">
      <c r="A17643" s="2" t="d">
        <v>2022-07-23T09:59:59.99999979045242400</v>
      </c>
      <c r="B17643" s="3">
        <v>1331.948974609375</v>
      </c>
    </row>
    <row r="17644" spans="1:2" x14ac:dyDescent="0.4">
      <c r="A17644" s="2" t="d">
        <v>2022-07-23T11:00:00.00000020954757600</v>
      </c>
      <c r="B17644" s="3">
        <v>1280.6910400390625</v>
      </c>
    </row>
    <row r="17645" spans="1:2" x14ac:dyDescent="0.4">
      <c r="A17645" s="2" t="d">
        <v>2022-07-23T12:00:00.000</v>
      </c>
      <c r="B17645" s="3">
        <v>1210.43896484375</v>
      </c>
    </row>
    <row r="17646" spans="1:2" x14ac:dyDescent="0.4">
      <c r="A17646" s="2" t="d">
        <v>2022-07-23T12:59:59.99999979045242400</v>
      </c>
      <c r="B17646" s="3">
        <v>1208.375</v>
      </c>
    </row>
    <row r="17647" spans="1:2" x14ac:dyDescent="0.4">
      <c r="A17647" s="2" t="d">
        <v>2022-07-23T14:00:00.00000020954757600</v>
      </c>
      <c r="B17647" s="3">
        <v>1189.5460205078125</v>
      </c>
    </row>
    <row r="17648" spans="1:2" x14ac:dyDescent="0.4">
      <c r="A17648" s="2" t="d">
        <v>2022-07-23T15:00:00.000</v>
      </c>
      <c r="B17648" s="3">
        <v>1180.5469970703125</v>
      </c>
    </row>
    <row r="17649" spans="1:2" x14ac:dyDescent="0.4">
      <c r="A17649" s="2" t="d">
        <v>2022-07-23T15:59:59.99999979045242400</v>
      </c>
      <c r="B17649" s="3">
        <v>1154.2640380859375</v>
      </c>
    </row>
    <row r="17650" spans="1:2" x14ac:dyDescent="0.4">
      <c r="A17650" s="2" t="d">
        <v>2022-07-23T17:00:00.00000020954757600</v>
      </c>
      <c r="B17650" s="3">
        <v>1159.1190185546875</v>
      </c>
    </row>
    <row r="17651" spans="1:2" x14ac:dyDescent="0.4">
      <c r="A17651" s="2" t="d">
        <v>2022-07-23T18:00:00.000</v>
      </c>
      <c r="B17651" s="3">
        <v>1143.925048828125</v>
      </c>
    </row>
    <row r="17652" spans="1:2" x14ac:dyDescent="0.4">
      <c r="A17652" s="2" t="d">
        <v>2022-07-23T18:59:59.99999979045242400</v>
      </c>
      <c r="B17652" s="3">
        <v>1148.9510498046875</v>
      </c>
    </row>
    <row r="17653" spans="1:2" x14ac:dyDescent="0.4">
      <c r="A17653" s="2" t="d">
        <v>2022-07-23T20:00:00.00000020954757600</v>
      </c>
      <c r="B17653" s="3">
        <v>1147.60595703125</v>
      </c>
    </row>
    <row r="17654" spans="1:2" x14ac:dyDescent="0.4">
      <c r="A17654" s="2" t="d">
        <v>2022-07-23T21:00:00.000</v>
      </c>
      <c r="B17654" s="3">
        <v>1138.927001953125</v>
      </c>
    </row>
    <row r="17655" spans="1:2" x14ac:dyDescent="0.4">
      <c r="A17655" s="2" t="d">
        <v>2022-07-23T21:59:59.99999979045242400</v>
      </c>
      <c r="B17655" s="3">
        <v>1121.64599609375</v>
      </c>
    </row>
    <row r="17656" spans="1:2" x14ac:dyDescent="0.4">
      <c r="A17656" s="2" t="d">
        <v>2022-07-23T23:00:00.00000020954757600</v>
      </c>
      <c r="B17656" s="3">
        <v>1145.760986328125</v>
      </c>
    </row>
    <row r="17657" spans="1:2" x14ac:dyDescent="0.4">
      <c r="A17657" s="2" t="d">
        <v>2022-07-24</v>
      </c>
      <c r="B17657" s="3">
        <v>1147.883056640625</v>
      </c>
    </row>
    <row r="17658" spans="1:2" x14ac:dyDescent="0.4">
      <c r="A17658" s="2" t="d">
        <v>2022-07-24T00:59:59.99999979045242400</v>
      </c>
      <c r="B17658" s="3">
        <v>1147.863037109375</v>
      </c>
    </row>
    <row r="17659" spans="1:2" x14ac:dyDescent="0.4">
      <c r="A17659" s="2" t="d">
        <v>2022-07-24T02:00:00.00000020954757600</v>
      </c>
      <c r="B17659" s="3">
        <v>1137.9239501953125</v>
      </c>
    </row>
    <row r="17660" spans="1:2" x14ac:dyDescent="0.4">
      <c r="A17660" s="2" t="d">
        <v>2022-07-24T03:00:00.000</v>
      </c>
      <c r="B17660" s="3">
        <v>1132.9000244140625</v>
      </c>
    </row>
    <row r="17661" spans="1:2" x14ac:dyDescent="0.4">
      <c r="A17661" s="2" t="d">
        <v>2022-07-24T03:59:59.99999979045242400</v>
      </c>
      <c r="B17661" s="3">
        <v>1107.7060546875</v>
      </c>
    </row>
    <row r="17662" spans="1:2" x14ac:dyDescent="0.4">
      <c r="A17662" s="2" t="d">
        <v>2022-07-24T05:00:00.00000020954757600</v>
      </c>
      <c r="B17662" s="3">
        <v>1104.7939453125</v>
      </c>
    </row>
    <row r="17663" spans="1:2" x14ac:dyDescent="0.4">
      <c r="A17663" s="2" t="d">
        <v>2022-07-24T06:00:00.000</v>
      </c>
      <c r="B17663" s="3">
        <v>1094.4140625</v>
      </c>
    </row>
    <row r="17664" spans="1:2" x14ac:dyDescent="0.4">
      <c r="A17664" s="2" t="d">
        <v>2022-07-24T06:59:59.99999979045242400</v>
      </c>
      <c r="B17664" s="3">
        <v>1093.364990234375</v>
      </c>
    </row>
    <row r="17665" spans="1:2" x14ac:dyDescent="0.4">
      <c r="A17665" s="2" t="d">
        <v>2022-07-24T08:00:00.00000020954757600</v>
      </c>
      <c r="B17665" s="3">
        <v>1106.1820068359375</v>
      </c>
    </row>
    <row r="17666" spans="1:2" x14ac:dyDescent="0.4">
      <c r="A17666" s="2" t="d">
        <v>2022-07-24T09:00:00.000</v>
      </c>
      <c r="B17666" s="3">
        <v>1103.093994140625</v>
      </c>
    </row>
    <row r="17667" spans="1:2" x14ac:dyDescent="0.4">
      <c r="A17667" s="2" t="d">
        <v>2022-07-24T09:59:59.99999979045242400</v>
      </c>
      <c r="B17667" s="3">
        <v>1081.532958984375</v>
      </c>
    </row>
    <row r="17668" spans="1:2" x14ac:dyDescent="0.4">
      <c r="A17668" s="2" t="d">
        <v>2022-07-24T11:00:00.00000020954757600</v>
      </c>
      <c r="B17668" s="3">
        <v>1072.4840087890625</v>
      </c>
    </row>
    <row r="17669" spans="1:2" x14ac:dyDescent="0.4">
      <c r="A17669" s="2" t="d">
        <v>2022-07-24T12:00:00.000</v>
      </c>
      <c r="B17669" s="3">
        <v>1081.35302734375</v>
      </c>
    </row>
    <row r="17670" spans="1:2" x14ac:dyDescent="0.4">
      <c r="A17670" s="2" t="d">
        <v>2022-07-24T12:59:59.99999979045242400</v>
      </c>
      <c r="B17670" s="3">
        <v>1044.2220458984375</v>
      </c>
    </row>
    <row r="17671" spans="1:2" x14ac:dyDescent="0.4">
      <c r="A17671" s="2" t="d">
        <v>2022-07-24T14:00:00.00000020954757600</v>
      </c>
      <c r="B17671" s="3">
        <v>1039.5859375</v>
      </c>
    </row>
    <row r="17672" spans="1:2" x14ac:dyDescent="0.4">
      <c r="A17672" s="2" t="d">
        <v>2022-07-24T15:00:00.000</v>
      </c>
      <c r="B17672" s="3">
        <v>1039.3590087890625</v>
      </c>
    </row>
    <row r="17673" spans="1:2" x14ac:dyDescent="0.4">
      <c r="A17673" s="2" t="d">
        <v>2022-07-24T15:59:59.99999979045242400</v>
      </c>
      <c r="B17673" s="3">
        <v>1029.4129638671875</v>
      </c>
    </row>
    <row r="17674" spans="1:2" x14ac:dyDescent="0.4">
      <c r="A17674" s="2" t="d">
        <v>2022-07-24T17:00:00.00000020954757600</v>
      </c>
      <c r="B17674" s="3">
        <v>1043.9969482421875</v>
      </c>
    </row>
    <row r="17675" spans="1:2" x14ac:dyDescent="0.4">
      <c r="A17675" s="2" t="d">
        <v>2022-07-24T18:00:00.000</v>
      </c>
      <c r="B17675" s="3">
        <v>1023.843994140625</v>
      </c>
    </row>
    <row r="17676" spans="1:2" x14ac:dyDescent="0.4">
      <c r="A17676" s="2" t="d">
        <v>2022-07-24T18:59:59.99999979045242400</v>
      </c>
      <c r="B17676" s="3">
        <v>1027.7449951171875</v>
      </c>
    </row>
    <row r="17677" spans="1:2" x14ac:dyDescent="0.4">
      <c r="A17677" s="2" t="d">
        <v>2022-07-24T20:00:00.00000020954757600</v>
      </c>
      <c r="B17677" s="3">
        <v>1024.4110107421875</v>
      </c>
    </row>
    <row r="17678" spans="1:2" x14ac:dyDescent="0.4">
      <c r="A17678" s="2" t="d">
        <v>2022-07-24T21:00:00.000</v>
      </c>
      <c r="B17678" s="3">
        <v>1023.9129638671875</v>
      </c>
    </row>
    <row r="17679" spans="1:2" x14ac:dyDescent="0.4">
      <c r="A17679" s="2" t="d">
        <v>2022-07-24T21:59:59.99999979045242400</v>
      </c>
      <c r="B17679" s="3">
        <v>1006.156982421875</v>
      </c>
    </row>
    <row r="17680" spans="1:2" x14ac:dyDescent="0.4">
      <c r="A17680" s="2" t="d">
        <v>2022-07-24T23:00:00.00000020954757600</v>
      </c>
      <c r="B17680" s="3">
        <v>1011.41796875</v>
      </c>
    </row>
    <row r="17681" spans="1:2" x14ac:dyDescent="0.4">
      <c r="A17681" s="2" t="d">
        <v>2022-07-25</v>
      </c>
      <c r="B17681" s="3">
        <v>1015.1099853515625</v>
      </c>
    </row>
    <row r="17682" spans="1:2" x14ac:dyDescent="0.4">
      <c r="A17682" s="2" t="d">
        <v>2022-07-25T00:59:59.99999979045242400</v>
      </c>
      <c r="B17682" s="3">
        <v>1062.8509521484375</v>
      </c>
    </row>
    <row r="17683" spans="1:2" x14ac:dyDescent="0.4">
      <c r="A17683" s="2" t="d">
        <v>2022-07-25T02:00:00.00000020954757600</v>
      </c>
      <c r="B17683" s="3">
        <v>1065.698974609375</v>
      </c>
    </row>
    <row r="17684" spans="1:2" x14ac:dyDescent="0.4">
      <c r="A17684" s="2" t="d">
        <v>2022-07-25T03:00:00.000</v>
      </c>
      <c r="B17684" s="3">
        <v>1051.6510009765625</v>
      </c>
    </row>
    <row r="17685" spans="1:2" x14ac:dyDescent="0.4">
      <c r="A17685" s="2" t="d">
        <v>2022-07-25T03:59:59.99999979045242400</v>
      </c>
      <c r="B17685" s="3">
        <v>1061.9439697265625</v>
      </c>
    </row>
    <row r="17686" spans="1:2" x14ac:dyDescent="0.4">
      <c r="A17686" s="2" t="d">
        <v>2022-07-25T05:00:00.00000020954757600</v>
      </c>
      <c r="B17686" s="3">
        <v>1049.4990234375</v>
      </c>
    </row>
    <row r="17687" spans="1:2" x14ac:dyDescent="0.4">
      <c r="A17687" s="2" t="d">
        <v>2022-07-25T06:00:00.000</v>
      </c>
      <c r="B17687" s="3">
        <v>1040.697021484375</v>
      </c>
    </row>
    <row r="17688" spans="1:2" x14ac:dyDescent="0.4">
      <c r="A17688" s="2" t="d">
        <v>2022-07-25T06:59:59.99999979045242400</v>
      </c>
      <c r="B17688" s="3">
        <v>1067.449951171875</v>
      </c>
    </row>
    <row r="17689" spans="1:2" x14ac:dyDescent="0.4">
      <c r="A17689" s="2" t="d">
        <v>2022-07-25T08:00:00.00000020954757600</v>
      </c>
      <c r="B17689" s="3">
        <v>1068.1600341796875</v>
      </c>
    </row>
    <row r="17690" spans="1:2" x14ac:dyDescent="0.4">
      <c r="A17690" s="2" t="d">
        <v>2022-07-25T09:00:00.000</v>
      </c>
      <c r="B17690" s="3">
        <v>1253.8580322265625</v>
      </c>
    </row>
    <row r="17691" spans="1:2" x14ac:dyDescent="0.4">
      <c r="A17691" s="2" t="d">
        <v>2022-07-25T09:59:59.99999979045242400</v>
      </c>
      <c r="B17691" s="3">
        <v>1279.1099853515625</v>
      </c>
    </row>
    <row r="17692" spans="1:2" x14ac:dyDescent="0.4">
      <c r="A17692" s="2" t="d">
        <v>2022-07-25T11:00:00.00000020954757600</v>
      </c>
      <c r="B17692" s="3">
        <v>1369.615966796875</v>
      </c>
    </row>
    <row r="17693" spans="1:2" x14ac:dyDescent="0.4">
      <c r="A17693" s="2" t="d">
        <v>2022-07-25T12:00:00.000</v>
      </c>
      <c r="B17693" s="3">
        <v>1359.262939453125</v>
      </c>
    </row>
    <row r="17694" spans="1:2" x14ac:dyDescent="0.4">
      <c r="A17694" s="2" t="d">
        <v>2022-07-25T12:59:59.99999979045242400</v>
      </c>
      <c r="B17694" s="3">
        <v>1352.76904296875</v>
      </c>
    </row>
    <row r="17695" spans="1:2" x14ac:dyDescent="0.4">
      <c r="A17695" s="2" t="d">
        <v>2022-07-25T14:00:00.00000020954757600</v>
      </c>
      <c r="B17695" s="3">
        <v>1373.9010009765625</v>
      </c>
    </row>
    <row r="17696" spans="1:2" x14ac:dyDescent="0.4">
      <c r="A17696" s="2" t="d">
        <v>2022-07-25T15:00:00.000</v>
      </c>
      <c r="B17696" s="3">
        <v>1347.376953125</v>
      </c>
    </row>
    <row r="17697" spans="1:2" x14ac:dyDescent="0.4">
      <c r="A17697" s="2" t="d">
        <v>2022-07-25T15:59:59.99999979045242400</v>
      </c>
      <c r="B17697" s="3">
        <v>1372.512939453125</v>
      </c>
    </row>
    <row r="17698" spans="1:2" x14ac:dyDescent="0.4">
      <c r="A17698" s="2" t="d">
        <v>2022-07-25T17:00:00.00000020954757600</v>
      </c>
      <c r="B17698" s="3">
        <v>1386.489990234375</v>
      </c>
    </row>
    <row r="17699" spans="1:2" x14ac:dyDescent="0.4">
      <c r="A17699" s="2" t="d">
        <v>2022-07-25T18:00:00.000</v>
      </c>
      <c r="B17699" s="3">
        <v>1375.93701171875</v>
      </c>
    </row>
    <row r="17700" spans="1:2" x14ac:dyDescent="0.4">
      <c r="A17700" s="2" t="d">
        <v>2022-07-25T18:59:59.99999979045242400</v>
      </c>
      <c r="B17700" s="3">
        <v>1351.5550537109375</v>
      </c>
    </row>
    <row r="17701" spans="1:2" x14ac:dyDescent="0.4">
      <c r="A17701" s="2" t="d">
        <v>2022-07-25T20:00:00.00000020954757600</v>
      </c>
      <c r="B17701" s="3">
        <v>1351.2769775390625</v>
      </c>
    </row>
    <row r="17702" spans="1:2" x14ac:dyDescent="0.4">
      <c r="A17702" s="2" t="d">
        <v>2022-07-25T21:00:00.000</v>
      </c>
      <c r="B17702" s="3">
        <v>1348.8740234375</v>
      </c>
    </row>
    <row r="17703" spans="1:2" x14ac:dyDescent="0.4">
      <c r="A17703" s="2" t="d">
        <v>2022-07-25T21:59:59.99999979045242400</v>
      </c>
      <c r="B17703" s="3">
        <v>1363.363037109375</v>
      </c>
    </row>
    <row r="17704" spans="1:2" x14ac:dyDescent="0.4">
      <c r="A17704" s="2" t="d">
        <v>2022-07-25T23:00:00.00000020954757600</v>
      </c>
      <c r="B17704" s="3">
        <v>1345.81396484375</v>
      </c>
    </row>
    <row r="17705" spans="1:2" x14ac:dyDescent="0.4">
      <c r="A17705" s="2" t="d">
        <v>2022-07-26</v>
      </c>
      <c r="B17705" s="3">
        <v>1331.762939453125</v>
      </c>
    </row>
    <row r="17706" spans="1:2" x14ac:dyDescent="0.4">
      <c r="A17706" s="2" t="d">
        <v>2022-07-26T00:59:59.99999979045242400</v>
      </c>
      <c r="B17706" s="3">
        <v>1340.176025390625</v>
      </c>
    </row>
    <row r="17707" spans="1:2" x14ac:dyDescent="0.4">
      <c r="A17707" s="2" t="d">
        <v>2022-07-26T02:00:00.00000020954757600</v>
      </c>
      <c r="B17707" s="3">
        <v>1337.343017578125</v>
      </c>
    </row>
    <row r="17708" spans="1:2" x14ac:dyDescent="0.4">
      <c r="A17708" s="2" t="d">
        <v>2022-07-26T03:00:00.000</v>
      </c>
      <c r="B17708" s="3">
        <v>1347.89404296875</v>
      </c>
    </row>
    <row r="17709" spans="1:2" x14ac:dyDescent="0.4">
      <c r="A17709" s="2" t="d">
        <v>2022-07-26T03:59:59.99999979045242400</v>
      </c>
      <c r="B17709" s="3">
        <v>1320.448974609375</v>
      </c>
    </row>
    <row r="17710" spans="1:2" x14ac:dyDescent="0.4">
      <c r="A17710" s="2" t="d">
        <v>2022-07-26T05:00:00.00000020954757600</v>
      </c>
      <c r="B17710" s="3">
        <v>1327.4859619140625</v>
      </c>
    </row>
    <row r="17711" spans="1:2" x14ac:dyDescent="0.4">
      <c r="A17711" s="2" t="d">
        <v>2022-07-26T06:00:00.000</v>
      </c>
      <c r="B17711" s="3">
        <v>1310.3310546875</v>
      </c>
    </row>
    <row r="17712" spans="1:2" x14ac:dyDescent="0.4">
      <c r="A17712" s="2" t="d">
        <v>2022-07-26T06:59:59.99999979045242400</v>
      </c>
      <c r="B17712" s="3">
        <v>1302.6090087890625</v>
      </c>
    </row>
    <row r="17713" spans="1:2" x14ac:dyDescent="0.4">
      <c r="A17713" s="2" t="d">
        <v>2022-07-26T08:00:00.00000020954757600</v>
      </c>
      <c r="B17713" s="3">
        <v>1351.8380126953125</v>
      </c>
    </row>
    <row r="17714" spans="1:2" x14ac:dyDescent="0.4">
      <c r="A17714" s="2" t="d">
        <v>2022-07-26T09:00:00.000</v>
      </c>
      <c r="B17714" s="3">
        <v>1378.8790283203125</v>
      </c>
    </row>
    <row r="17715" spans="1:2" x14ac:dyDescent="0.4">
      <c r="A17715" s="2" t="d">
        <v>2022-07-26T09:59:59.99999979045242400</v>
      </c>
      <c r="B17715" s="3">
        <v>1360.0670166015625</v>
      </c>
    </row>
    <row r="17716" spans="1:2" x14ac:dyDescent="0.4">
      <c r="A17716" s="2" t="d">
        <v>2022-07-26T11:00:00.00000020954757600</v>
      </c>
      <c r="B17716" s="3">
        <v>1368.8070068359375</v>
      </c>
    </row>
    <row r="17717" spans="1:2" x14ac:dyDescent="0.4">
      <c r="A17717" s="2" t="d">
        <v>2022-07-26T12:00:00.000</v>
      </c>
      <c r="B17717" s="3">
        <v>1361.135986328125</v>
      </c>
    </row>
    <row r="17718" spans="1:2" x14ac:dyDescent="0.4">
      <c r="A17718" s="2" t="d">
        <v>2022-07-26T12:59:59.99999979045242400</v>
      </c>
      <c r="B17718" s="3">
        <v>1362.14697265625</v>
      </c>
    </row>
    <row r="17719" spans="1:2" x14ac:dyDescent="0.4">
      <c r="A17719" s="2" t="d">
        <v>2022-07-26T14:00:00.00000020954757600</v>
      </c>
      <c r="B17719" s="3">
        <v>1362.3050537109375</v>
      </c>
    </row>
    <row r="17720" spans="1:2" x14ac:dyDescent="0.4">
      <c r="A17720" s="2" t="d">
        <v>2022-07-26T15:00:00.000</v>
      </c>
      <c r="B17720" s="3">
        <v>1364.4969482421875</v>
      </c>
    </row>
    <row r="17721" spans="1:2" x14ac:dyDescent="0.4">
      <c r="A17721" s="2" t="d">
        <v>2022-07-26T15:59:59.99999979045242400</v>
      </c>
      <c r="B17721" s="3">
        <v>1367.22705078125</v>
      </c>
    </row>
    <row r="17722" spans="1:2" x14ac:dyDescent="0.4">
      <c r="A17722" s="2" t="d">
        <v>2022-07-26T17:00:00.00000020954757600</v>
      </c>
      <c r="B17722" s="3">
        <v>1384.8380126953125</v>
      </c>
    </row>
    <row r="17723" spans="1:2" x14ac:dyDescent="0.4">
      <c r="A17723" s="2" t="d">
        <v>2022-07-26T18:00:00.000</v>
      </c>
      <c r="B17723" s="3">
        <v>1364.6729736328125</v>
      </c>
    </row>
    <row r="17724" spans="1:2" x14ac:dyDescent="0.4">
      <c r="A17724" s="2" t="d">
        <v>2022-07-26T18:59:59.99999979045242400</v>
      </c>
      <c r="B17724" s="3">
        <v>1338.375</v>
      </c>
    </row>
    <row r="17725" spans="1:2" x14ac:dyDescent="0.4">
      <c r="A17725" s="2" t="d">
        <v>2022-07-26T20:00:00.00000020954757600</v>
      </c>
      <c r="B17725" s="3">
        <v>1336.14501953125</v>
      </c>
    </row>
    <row r="17726" spans="1:2" x14ac:dyDescent="0.4">
      <c r="A17726" s="2" t="d">
        <v>2022-07-26T21:00:00.000</v>
      </c>
      <c r="B17726" s="3">
        <v>1339.2120361328125</v>
      </c>
    </row>
    <row r="17727" spans="1:2" x14ac:dyDescent="0.4">
      <c r="A17727" s="2" t="d">
        <v>2022-07-26T21:59:59.99999979045242400</v>
      </c>
      <c r="B17727" s="3">
        <v>1373.0009765625</v>
      </c>
    </row>
    <row r="17728" spans="1:2" x14ac:dyDescent="0.4">
      <c r="A17728" s="2" t="d">
        <v>2022-07-26T23:00:00.00000020954757600</v>
      </c>
      <c r="B17728" s="3">
        <v>1362.1400146484375</v>
      </c>
    </row>
    <row r="17729" spans="1:2" x14ac:dyDescent="0.4">
      <c r="A17729" s="2" t="d">
        <v>2022-07-27</v>
      </c>
      <c r="B17729" s="3">
        <v>1345.2779541015625</v>
      </c>
    </row>
    <row r="17730" spans="1:2" x14ac:dyDescent="0.4">
      <c r="A17730" s="2" t="d">
        <v>2022-07-27T00:59:59.99999979045242400</v>
      </c>
      <c r="B17730" s="3">
        <v>1343.56396484375</v>
      </c>
    </row>
    <row r="17731" spans="1:2" x14ac:dyDescent="0.4">
      <c r="A17731" s="2" t="d">
        <v>2022-07-27T02:00:00.00000020954757600</v>
      </c>
      <c r="B17731" s="3">
        <v>1331.9849853515625</v>
      </c>
    </row>
    <row r="17732" spans="1:2" x14ac:dyDescent="0.4">
      <c r="A17732" s="2" t="d">
        <v>2022-07-27T03:00:00.000</v>
      </c>
      <c r="B17732" s="3">
        <v>1337.9150390625</v>
      </c>
    </row>
    <row r="17733" spans="1:2" x14ac:dyDescent="0.4">
      <c r="A17733" s="2" t="d">
        <v>2022-07-27T03:59:59.99999979045242400</v>
      </c>
      <c r="B17733" s="3">
        <v>1329.011962890625</v>
      </c>
    </row>
    <row r="17734" spans="1:2" x14ac:dyDescent="0.4">
      <c r="A17734" s="2" t="d">
        <v>2022-07-27T05:00:00.00000020954757600</v>
      </c>
      <c r="B17734" s="3">
        <v>1387.345947265625</v>
      </c>
    </row>
    <row r="17735" spans="1:2" x14ac:dyDescent="0.4">
      <c r="A17735" s="2" t="d">
        <v>2022-07-27T06:00:00.000</v>
      </c>
      <c r="B17735" s="3">
        <v>1382.885009765625</v>
      </c>
    </row>
    <row r="17736" spans="1:2" x14ac:dyDescent="0.4">
      <c r="A17736" s="2" t="d">
        <v>2022-07-27T06:59:59.99999979045242400</v>
      </c>
      <c r="B17736" s="3">
        <v>1384.93701171875</v>
      </c>
    </row>
    <row r="17737" spans="1:2" x14ac:dyDescent="0.4">
      <c r="A17737" s="2" t="d">
        <v>2022-07-27T08:00:00.00000020954757600</v>
      </c>
      <c r="B17737" s="3">
        <v>1391.0279541015625</v>
      </c>
    </row>
    <row r="17738" spans="1:2" x14ac:dyDescent="0.4">
      <c r="A17738" s="2" t="d">
        <v>2022-07-27T09:00:00.000</v>
      </c>
      <c r="B17738" s="3">
        <v>1387.2850341796875</v>
      </c>
    </row>
    <row r="17739" spans="1:2" x14ac:dyDescent="0.4">
      <c r="A17739" s="2" t="d">
        <v>2022-07-27T09:59:59.99999979045242400</v>
      </c>
      <c r="B17739" s="3">
        <v>1384.6300048828125</v>
      </c>
    </row>
    <row r="17740" spans="1:2" x14ac:dyDescent="0.4">
      <c r="A17740" s="2" t="d">
        <v>2022-07-27T11:00:00.00000020954757600</v>
      </c>
      <c r="B17740" s="3">
        <v>1389.5780029296875</v>
      </c>
    </row>
    <row r="17741" spans="1:2" x14ac:dyDescent="0.4">
      <c r="A17741" s="2" t="d">
        <v>2022-07-27T12:00:00.000</v>
      </c>
      <c r="B17741" s="3">
        <v>1391.6080322265625</v>
      </c>
    </row>
    <row r="17742" spans="1:2" x14ac:dyDescent="0.4">
      <c r="A17742" s="2" t="d">
        <v>2022-07-27T12:59:59.99999979045242400</v>
      </c>
      <c r="B17742" s="3">
        <v>1381.7779541015625</v>
      </c>
    </row>
    <row r="17743" spans="1:2" x14ac:dyDescent="0.4">
      <c r="A17743" s="2" t="d">
        <v>2022-07-27T14:00:00.00000020954757600</v>
      </c>
      <c r="B17743" s="3">
        <v>1383.7099609375</v>
      </c>
    </row>
    <row r="17744" spans="1:2" x14ac:dyDescent="0.4">
      <c r="A17744" s="2" t="d">
        <v>2022-07-27T15:00:00.000</v>
      </c>
      <c r="B17744" s="3">
        <v>1387.6309814453125</v>
      </c>
    </row>
    <row r="17745" spans="1:2" x14ac:dyDescent="0.4">
      <c r="A17745" s="2" t="d">
        <v>2022-07-27T15:59:59.99999979045242400</v>
      </c>
      <c r="B17745" s="3">
        <v>1361.1910400390625</v>
      </c>
    </row>
    <row r="17746" spans="1:2" x14ac:dyDescent="0.4">
      <c r="A17746" s="2" t="d">
        <v>2022-07-27T17:00:00.00000020954757600</v>
      </c>
      <c r="B17746" s="3">
        <v>1372.362060546875</v>
      </c>
    </row>
    <row r="17747" spans="1:2" x14ac:dyDescent="0.4">
      <c r="A17747" s="2" t="d">
        <v>2022-07-27T18:00:00.000</v>
      </c>
      <c r="B17747" s="3">
        <v>1373.551025390625</v>
      </c>
    </row>
    <row r="17748" spans="1:2" x14ac:dyDescent="0.4">
      <c r="A17748" s="2" t="d">
        <v>2022-07-27T18:59:59.99999979045242400</v>
      </c>
      <c r="B17748" s="3">
        <v>1378.0009765625</v>
      </c>
    </row>
    <row r="17749" spans="1:2" x14ac:dyDescent="0.4">
      <c r="A17749" s="2" t="d">
        <v>2022-07-27T20:00:00.00000020954757600</v>
      </c>
      <c r="B17749" s="3">
        <v>1368.759033203125</v>
      </c>
    </row>
    <row r="17750" spans="1:2" x14ac:dyDescent="0.4">
      <c r="A17750" s="2" t="d">
        <v>2022-07-27T21:00:00.000</v>
      </c>
      <c r="B17750" s="3">
        <v>1380.1209716796875</v>
      </c>
    </row>
    <row r="17751" spans="1:2" x14ac:dyDescent="0.4">
      <c r="A17751" s="2" t="d">
        <v>2022-07-27T21:59:59.99999979045242400</v>
      </c>
      <c r="B17751" s="3">
        <v>1366.823974609375</v>
      </c>
    </row>
    <row r="17752" spans="1:2" x14ac:dyDescent="0.4">
      <c r="A17752" s="2" t="d">
        <v>2022-07-27T23:00:00.00000020954757600</v>
      </c>
      <c r="B17752" s="3">
        <v>1371.52392578125</v>
      </c>
    </row>
    <row r="17753" spans="1:2" x14ac:dyDescent="0.4">
      <c r="A17753" s="2" t="d">
        <v>2022-07-28</v>
      </c>
      <c r="B17753" s="3">
        <v>1371.47998046875</v>
      </c>
    </row>
    <row r="17754" spans="1:2" x14ac:dyDescent="0.4">
      <c r="A17754" s="2" t="d">
        <v>2022-07-28T00:59:59.99999979045242400</v>
      </c>
      <c r="B17754" s="3">
        <v>1367.8060302734375</v>
      </c>
    </row>
    <row r="17755" spans="1:2" x14ac:dyDescent="0.4">
      <c r="A17755" s="2" t="d">
        <v>2022-07-28T02:00:00.00000020954757600</v>
      </c>
      <c r="B17755" s="3">
        <v>1369.4639892578125</v>
      </c>
    </row>
    <row r="17756" spans="1:2" x14ac:dyDescent="0.4">
      <c r="A17756" s="2" t="d">
        <v>2022-07-28T03:00:00.000</v>
      </c>
      <c r="B17756" s="3">
        <v>1357.22705078125</v>
      </c>
    </row>
    <row r="17757" spans="1:2" x14ac:dyDescent="0.4">
      <c r="A17757" s="2" t="d">
        <v>2022-07-28T03:59:59.99999979045242400</v>
      </c>
      <c r="B17757" s="3">
        <v>1351.634033203125</v>
      </c>
    </row>
    <row r="17758" spans="1:2" x14ac:dyDescent="0.4">
      <c r="A17758" s="2" t="d">
        <v>2022-07-28T05:00:00.00000020954757600</v>
      </c>
      <c r="B17758" s="3">
        <v>1353.071044921875</v>
      </c>
    </row>
    <row r="17759" spans="1:2" x14ac:dyDescent="0.4">
      <c r="A17759" s="2" t="d">
        <v>2022-07-28T06:00:00.000</v>
      </c>
      <c r="B17759" s="3">
        <v>1346.6739501953125</v>
      </c>
    </row>
    <row r="17760" spans="1:2" x14ac:dyDescent="0.4">
      <c r="A17760" s="2" t="d">
        <v>2022-07-28T06:59:59.99999979045242400</v>
      </c>
      <c r="B17760" s="3">
        <v>1330.427001953125</v>
      </c>
    </row>
    <row r="17761" spans="1:2" x14ac:dyDescent="0.4">
      <c r="A17761" s="2" t="d">
        <v>2022-07-28T08:00:00.00000020954757600</v>
      </c>
      <c r="B17761" s="3">
        <v>1339.634033203125</v>
      </c>
    </row>
    <row r="17762" spans="1:2" x14ac:dyDescent="0.4">
      <c r="A17762" s="2" t="d">
        <v>2022-07-28T09:00:00.000</v>
      </c>
      <c r="B17762" s="3">
        <v>1357.1109619140625</v>
      </c>
    </row>
    <row r="17763" spans="1:2" x14ac:dyDescent="0.4">
      <c r="A17763" s="2" t="d">
        <v>2022-07-28T09:59:59.99999979045242400</v>
      </c>
      <c r="B17763" s="3">
        <v>1333.324951171875</v>
      </c>
    </row>
    <row r="17764" spans="1:2" x14ac:dyDescent="0.4">
      <c r="A17764" s="2" t="d">
        <v>2022-07-28T11:00:00.00000020954757600</v>
      </c>
      <c r="B17764" s="3">
        <v>1340.9549560546875</v>
      </c>
    </row>
    <row r="17765" spans="1:2" x14ac:dyDescent="0.4">
      <c r="A17765" s="2" t="d">
        <v>2022-07-28T12:00:00.000</v>
      </c>
      <c r="B17765" s="3">
        <v>1345.572021484375</v>
      </c>
    </row>
    <row r="17766" spans="1:2" x14ac:dyDescent="0.4">
      <c r="A17766" s="2" t="d">
        <v>2022-07-28T12:59:59.99999979045242400</v>
      </c>
      <c r="B17766" s="3">
        <v>1339.43798828125</v>
      </c>
    </row>
    <row r="17767" spans="1:2" x14ac:dyDescent="0.4">
      <c r="A17767" s="2" t="d">
        <v>2022-07-28T14:00:00.00000020954757600</v>
      </c>
      <c r="B17767" s="3">
        <v>1332.6500244140625</v>
      </c>
    </row>
    <row r="17768" spans="1:2" x14ac:dyDescent="0.4">
      <c r="A17768" s="2" t="d">
        <v>2022-07-28T15:00:00.000</v>
      </c>
      <c r="B17768" s="3">
        <v>1352.8580322265625</v>
      </c>
    </row>
    <row r="17769" spans="1:2" x14ac:dyDescent="0.4">
      <c r="A17769" s="2" t="d">
        <v>2022-07-28T15:59:59.99999979045242400</v>
      </c>
      <c r="B17769" s="3">
        <v>1346.5789794921875</v>
      </c>
    </row>
    <row r="17770" spans="1:2" x14ac:dyDescent="0.4">
      <c r="A17770" s="2" t="d">
        <v>2022-07-28T17:00:00.00000020954757600</v>
      </c>
      <c r="B17770" s="3">
        <v>1334.6429443359375</v>
      </c>
    </row>
    <row r="17771" spans="1:2" x14ac:dyDescent="0.4">
      <c r="A17771" s="2" t="d">
        <v>2022-07-28T18:00:00.000</v>
      </c>
      <c r="B17771" s="3">
        <v>1323.697998046875</v>
      </c>
    </row>
    <row r="17772" spans="1:2" x14ac:dyDescent="0.4">
      <c r="A17772" s="2" t="d">
        <v>2022-07-28T18:59:59.99999979045242400</v>
      </c>
      <c r="B17772" s="3">
        <v>1335.1529541015625</v>
      </c>
    </row>
    <row r="17773" spans="1:2" x14ac:dyDescent="0.4">
      <c r="A17773" s="2" t="d">
        <v>2022-07-28T20:00:00.00000020954757600</v>
      </c>
      <c r="B17773" s="3">
        <v>1338.60302734375</v>
      </c>
    </row>
    <row r="17774" spans="1:2" x14ac:dyDescent="0.4">
      <c r="A17774" s="2" t="d">
        <v>2022-07-28T21:00:00.000</v>
      </c>
      <c r="B17774" s="3">
        <v>1330.4749755859375</v>
      </c>
    </row>
    <row r="17775" spans="1:2" x14ac:dyDescent="0.4">
      <c r="A17775" s="2" t="d">
        <v>2022-07-28T21:59:59.99999979045242400</v>
      </c>
      <c r="B17775" s="3">
        <v>1325.9210205078125</v>
      </c>
    </row>
    <row r="17776" spans="1:2" x14ac:dyDescent="0.4">
      <c r="A17776" s="2" t="d">
        <v>2022-07-28T23:00:00.00000020954757600</v>
      </c>
      <c r="B17776" s="3">
        <v>1335.8740234375</v>
      </c>
    </row>
    <row r="17777" spans="1:2" x14ac:dyDescent="0.4">
      <c r="A17777" s="2" t="d">
        <v>2022-07-29</v>
      </c>
      <c r="B17777" s="3">
        <v>1323.83203125</v>
      </c>
    </row>
    <row r="17778" spans="1:2" x14ac:dyDescent="0.4">
      <c r="A17778" s="2" t="d">
        <v>2022-07-29T00:59:59.99999979045242400</v>
      </c>
      <c r="B17778" s="3">
        <v>1314.9510498046875</v>
      </c>
    </row>
    <row r="17779" spans="1:2" x14ac:dyDescent="0.4">
      <c r="A17779" s="2" t="d">
        <v>2022-07-29T02:00:00.00000020954757600</v>
      </c>
      <c r="B17779" s="3">
        <v>1319.4100341796875</v>
      </c>
    </row>
    <row r="17780" spans="1:2" x14ac:dyDescent="0.4">
      <c r="A17780" s="2" t="d">
        <v>2022-07-29T03:00:00.000</v>
      </c>
      <c r="B17780" s="3">
        <v>1307.2509765625</v>
      </c>
    </row>
    <row r="17781" spans="1:2" x14ac:dyDescent="0.4">
      <c r="A17781" s="2" t="d">
        <v>2022-07-29T03:59:59.99999979045242400</v>
      </c>
      <c r="B17781" s="3">
        <v>1293.012939453125</v>
      </c>
    </row>
    <row r="17782" spans="1:2" x14ac:dyDescent="0.4">
      <c r="A17782" s="2" t="d">
        <v>2022-07-29T05:00:00.00000020954757600</v>
      </c>
      <c r="B17782" s="3">
        <v>1283.8790283203125</v>
      </c>
    </row>
    <row r="17783" spans="1:2" x14ac:dyDescent="0.4">
      <c r="A17783" s="2" t="d">
        <v>2022-07-29T06:00:00.000</v>
      </c>
      <c r="B17783" s="3">
        <v>1295.2650146484375</v>
      </c>
    </row>
    <row r="17784" spans="1:2" x14ac:dyDescent="0.4">
      <c r="A17784" s="2" t="d">
        <v>2022-07-29T06:59:59.99999979045242400</v>
      </c>
      <c r="B17784" s="3">
        <v>1320.3590087890625</v>
      </c>
    </row>
    <row r="17785" spans="1:2" x14ac:dyDescent="0.4">
      <c r="A17785" s="2" t="d">
        <v>2022-07-29T08:00:00.00000020954757600</v>
      </c>
      <c r="B17785" s="3">
        <v>1322.2359619140625</v>
      </c>
    </row>
    <row r="17786" spans="1:2" x14ac:dyDescent="0.4">
      <c r="A17786" s="2" t="d">
        <v>2022-07-29T09:00:00.000</v>
      </c>
      <c r="B17786" s="3">
        <v>1325.1610107421875</v>
      </c>
    </row>
    <row r="17787" spans="1:2" x14ac:dyDescent="0.4">
      <c r="A17787" s="2" t="d">
        <v>2022-07-29T09:59:59.99999979045242400</v>
      </c>
      <c r="B17787" s="3">
        <v>1302.261962890625</v>
      </c>
    </row>
    <row r="17788" spans="1:2" x14ac:dyDescent="0.4">
      <c r="A17788" s="2" t="d">
        <v>2022-07-29T11:00:00.00000020954757600</v>
      </c>
      <c r="B17788" s="3">
        <v>1284.385009765625</v>
      </c>
    </row>
    <row r="17789" spans="1:2" x14ac:dyDescent="0.4">
      <c r="A17789" s="2" t="d">
        <v>2022-07-29T12:00:00.000</v>
      </c>
      <c r="B17789" s="3">
        <v>1281.073974609375</v>
      </c>
    </row>
    <row r="17790" spans="1:2" x14ac:dyDescent="0.4">
      <c r="A17790" s="2" t="d">
        <v>2022-07-29T12:59:59.99999979045242400</v>
      </c>
      <c r="B17790" s="3">
        <v>1279.8499755859375</v>
      </c>
    </row>
    <row r="17791" spans="1:2" x14ac:dyDescent="0.4">
      <c r="A17791" s="2" t="d">
        <v>2022-07-29T14:00:00.00000020954757600</v>
      </c>
      <c r="B17791" s="3">
        <v>1276.9549560546875</v>
      </c>
    </row>
    <row r="17792" spans="1:2" x14ac:dyDescent="0.4">
      <c r="A17792" s="2" t="d">
        <v>2022-07-29T15:00:00.000</v>
      </c>
      <c r="B17792" s="3">
        <v>1287.43701171875</v>
      </c>
    </row>
    <row r="17793" spans="1:2" x14ac:dyDescent="0.4">
      <c r="A17793" s="2" t="d">
        <v>2022-07-29T15:59:59.99999979045242400</v>
      </c>
      <c r="B17793" s="3">
        <v>1294.10595703125</v>
      </c>
    </row>
    <row r="17794" spans="1:2" x14ac:dyDescent="0.4">
      <c r="A17794" s="2" t="d">
        <v>2022-07-29T17:00:00.00000020954757600</v>
      </c>
      <c r="B17794" s="3">
        <v>1293.011962890625</v>
      </c>
    </row>
    <row r="17795" spans="1:2" x14ac:dyDescent="0.4">
      <c r="A17795" s="2" t="d">
        <v>2022-07-29T18:00:00.000</v>
      </c>
      <c r="B17795" s="3">
        <v>1286.9239501953125</v>
      </c>
    </row>
    <row r="17796" spans="1:2" x14ac:dyDescent="0.4">
      <c r="A17796" s="2" t="d">
        <v>2022-07-29T18:59:59.99999979045242400</v>
      </c>
      <c r="B17796" s="3">
        <v>1275.06201171875</v>
      </c>
    </row>
    <row r="17797" spans="1:2" x14ac:dyDescent="0.4">
      <c r="A17797" s="2" t="d">
        <v>2022-07-29T20:00:00.00000020954757600</v>
      </c>
      <c r="B17797" s="3">
        <v>1260.0069580078125</v>
      </c>
    </row>
    <row r="17798" spans="1:2" x14ac:dyDescent="0.4">
      <c r="A17798" s="2" t="d">
        <v>2022-07-29T21:00:00.000</v>
      </c>
      <c r="B17798" s="3">
        <v>1266.364990234375</v>
      </c>
    </row>
    <row r="17799" spans="1:2" x14ac:dyDescent="0.4">
      <c r="A17799" s="2" t="d">
        <v>2022-07-29T21:59:59.99999979045242400</v>
      </c>
      <c r="B17799" s="3">
        <v>1281.8740234375</v>
      </c>
    </row>
    <row r="17800" spans="1:2" x14ac:dyDescent="0.4">
      <c r="A17800" s="2" t="d">
        <v>2022-07-29T23:00:00.00000020954757600</v>
      </c>
      <c r="B17800" s="3">
        <v>1290.862060546875</v>
      </c>
    </row>
    <row r="17801" spans="1:2" x14ac:dyDescent="0.4">
      <c r="A17801" s="2" t="d">
        <v>2022-07-30</v>
      </c>
      <c r="B17801" s="3">
        <v>1296.1199951171875</v>
      </c>
    </row>
    <row r="17802" spans="1:2" x14ac:dyDescent="0.4">
      <c r="A17802" s="2" t="d">
        <v>2022-07-30T00:59:59.99999979045242400</v>
      </c>
      <c r="B17802" s="3">
        <v>1291.469970703125</v>
      </c>
    </row>
    <row r="17803" spans="1:2" x14ac:dyDescent="0.4">
      <c r="A17803" s="2" t="d">
        <v>2022-07-30T02:00:00.00000020954757600</v>
      </c>
      <c r="B17803" s="3">
        <v>1222.156982421875</v>
      </c>
    </row>
    <row r="17804" spans="1:2" x14ac:dyDescent="0.4">
      <c r="A17804" s="2" t="d">
        <v>2022-07-30T03:00:00.000</v>
      </c>
      <c r="B17804" s="3">
        <v>1269.095947265625</v>
      </c>
    </row>
    <row r="17805" spans="1:2" x14ac:dyDescent="0.4">
      <c r="A17805" s="2" t="d">
        <v>2022-07-30T03:59:59.99999979045242400</v>
      </c>
      <c r="B17805" s="3">
        <v>1264.238037109375</v>
      </c>
    </row>
    <row r="17806" spans="1:2" x14ac:dyDescent="0.4">
      <c r="A17806" s="2" t="d">
        <v>2022-07-30T05:00:00.00000020954757600</v>
      </c>
      <c r="B17806" s="3">
        <v>1273.3310546875</v>
      </c>
    </row>
    <row r="17807" spans="1:2" x14ac:dyDescent="0.4">
      <c r="A17807" s="2" t="d">
        <v>2022-07-30T06:00:00.000</v>
      </c>
      <c r="B17807" s="3">
        <v>1269.6810302734375</v>
      </c>
    </row>
    <row r="17808" spans="1:2" x14ac:dyDescent="0.4">
      <c r="A17808" s="2" t="d">
        <v>2022-07-30T06:59:59.99999979045242400</v>
      </c>
      <c r="B17808" s="3">
        <v>1274.8890380859375</v>
      </c>
    </row>
    <row r="17809" spans="1:2" x14ac:dyDescent="0.4">
      <c r="A17809" s="2" t="d">
        <v>2022-07-30T08:00:00.00000020954757600</v>
      </c>
      <c r="B17809" s="3">
        <v>1277.802001953125</v>
      </c>
    </row>
    <row r="17810" spans="1:2" x14ac:dyDescent="0.4">
      <c r="A17810" s="2" t="d">
        <v>2022-07-30T09:00:00.000</v>
      </c>
      <c r="B17810" s="3">
        <v>1273.6309814453125</v>
      </c>
    </row>
    <row r="17811" spans="1:2" x14ac:dyDescent="0.4">
      <c r="A17811" s="2" t="d">
        <v>2022-07-30T09:59:59.99999979045242400</v>
      </c>
      <c r="B17811" s="3">
        <v>1269.325927734375</v>
      </c>
    </row>
    <row r="17812" spans="1:2" x14ac:dyDescent="0.4">
      <c r="A17812" s="2" t="d">
        <v>2022-07-30T11:00:00.00000020954757600</v>
      </c>
      <c r="B17812" s="3">
        <v>1269.39501953125</v>
      </c>
    </row>
    <row r="17813" spans="1:2" x14ac:dyDescent="0.4">
      <c r="A17813" s="2" t="d">
        <v>2022-07-30T12:00:00.000</v>
      </c>
      <c r="B17813" s="3">
        <v>1265.717041015625</v>
      </c>
    </row>
    <row r="17814" spans="1:2" x14ac:dyDescent="0.4">
      <c r="A17814" s="2" t="d">
        <v>2022-07-30T12:59:59.99999979045242400</v>
      </c>
      <c r="B17814" s="3">
        <v>1259.490966796875</v>
      </c>
    </row>
    <row r="17815" spans="1:2" x14ac:dyDescent="0.4">
      <c r="A17815" s="2" t="d">
        <v>2022-07-30T14:00:00.00000020954757600</v>
      </c>
      <c r="B17815" s="3">
        <v>1260.5400390625</v>
      </c>
    </row>
    <row r="17816" spans="1:2" x14ac:dyDescent="0.4">
      <c r="A17816" s="2" t="d">
        <v>2022-07-30T15:00:00.000</v>
      </c>
      <c r="B17816" s="3">
        <v>1254.0899658203125</v>
      </c>
    </row>
    <row r="17817" spans="1:2" x14ac:dyDescent="0.4">
      <c r="A17817" s="2" t="d">
        <v>2022-07-30T15:59:59.99999979045242400</v>
      </c>
      <c r="B17817" s="3">
        <v>1279.81005859375</v>
      </c>
    </row>
    <row r="17818" spans="1:2" x14ac:dyDescent="0.4">
      <c r="A17818" s="2" t="d">
        <v>2022-07-30T17:00:00.00000020954757600</v>
      </c>
      <c r="B17818" s="3">
        <v>1283.573974609375</v>
      </c>
    </row>
    <row r="17819" spans="1:2" x14ac:dyDescent="0.4">
      <c r="A17819" s="2" t="d">
        <v>2022-07-30T18:00:00.000</v>
      </c>
      <c r="B17819" s="3">
        <v>1264.77099609375</v>
      </c>
    </row>
    <row r="17820" spans="1:2" x14ac:dyDescent="0.4">
      <c r="A17820" s="2" t="d">
        <v>2022-07-30T18:59:59.99999979045242400</v>
      </c>
      <c r="B17820" s="3">
        <v>1273.3380126953125</v>
      </c>
    </row>
    <row r="17821" spans="1:2" x14ac:dyDescent="0.4">
      <c r="A17821" s="2" t="d">
        <v>2022-07-30T20:00:00.00000020954757600</v>
      </c>
      <c r="B17821" s="3">
        <v>1290.5660400390625</v>
      </c>
    </row>
    <row r="17822" spans="1:2" x14ac:dyDescent="0.4">
      <c r="A17822" s="2" t="d">
        <v>2022-07-30T21:00:00.000</v>
      </c>
      <c r="B17822" s="3">
        <v>1273.7449951171875</v>
      </c>
    </row>
    <row r="17823" spans="1:2" x14ac:dyDescent="0.4">
      <c r="A17823" s="2" t="d">
        <v>2022-07-30T21:59:59.99999979045242400</v>
      </c>
      <c r="B17823" s="3">
        <v>1284.9339599609375</v>
      </c>
    </row>
    <row r="17824" spans="1:2" x14ac:dyDescent="0.4">
      <c r="A17824" s="2" t="d">
        <v>2022-07-30T23:00:00.00000020954757600</v>
      </c>
      <c r="B17824" s="3">
        <v>1296.2149658203125</v>
      </c>
    </row>
    <row r="17825" spans="1:2" x14ac:dyDescent="0.4">
      <c r="A17825" s="2" t="d">
        <v>2022-07-31</v>
      </c>
      <c r="B17825" s="3">
        <v>1326.0040283203125</v>
      </c>
    </row>
    <row r="17826" spans="1:2" x14ac:dyDescent="0.4">
      <c r="A17826" s="2" t="d">
        <v>2022-07-31T00:59:59.99999979045242400</v>
      </c>
      <c r="B17826" s="3">
        <v>1340.666015625</v>
      </c>
    </row>
    <row r="17827" spans="1:2" x14ac:dyDescent="0.4">
      <c r="A17827" s="2" t="d">
        <v>2022-07-31T02:00:00.00000020954757600</v>
      </c>
      <c r="B17827" s="3">
        <v>1344.8310546875</v>
      </c>
    </row>
    <row r="17828" spans="1:2" x14ac:dyDescent="0.4">
      <c r="A17828" s="2" t="d">
        <v>2022-07-31T03:00:00.000</v>
      </c>
      <c r="B17828" s="3">
        <v>1336.239013671875</v>
      </c>
    </row>
    <row r="17829" spans="1:2" x14ac:dyDescent="0.4">
      <c r="A17829" s="2" t="d">
        <v>2022-07-31T03:59:59.99999979045242400</v>
      </c>
      <c r="B17829" s="3">
        <v>1359.322998046875</v>
      </c>
    </row>
    <row r="17830" spans="1:2" x14ac:dyDescent="0.4">
      <c r="A17830" s="2" t="d">
        <v>2022-07-31T05:00:00.00000020954757600</v>
      </c>
      <c r="B17830" s="3">
        <v>1338.2850341796875</v>
      </c>
    </row>
    <row r="17831" spans="1:2" x14ac:dyDescent="0.4">
      <c r="A17831" s="2" t="d">
        <v>2022-07-31T06:00:00.000</v>
      </c>
      <c r="B17831" s="3">
        <v>1354.383056640625</v>
      </c>
    </row>
    <row r="17832" spans="1:2" x14ac:dyDescent="0.4">
      <c r="A17832" s="2" t="d">
        <v>2022-07-31T06:59:59.99999979045242400</v>
      </c>
      <c r="B17832" s="3">
        <v>1341.887939453125</v>
      </c>
    </row>
    <row r="17833" spans="1:2" x14ac:dyDescent="0.4">
      <c r="A17833" s="2" t="d">
        <v>2022-07-31T08:00:00.00000020954757600</v>
      </c>
      <c r="B17833" s="3">
        <v>1349.3929443359375</v>
      </c>
    </row>
    <row r="17834" spans="1:2" x14ac:dyDescent="0.4">
      <c r="A17834" s="2" t="d">
        <v>2022-07-31T09:00:00.000</v>
      </c>
      <c r="B17834" s="3">
        <v>1347.0439453125</v>
      </c>
    </row>
    <row r="17835" spans="1:2" x14ac:dyDescent="0.4">
      <c r="A17835" s="2" t="d">
        <v>2022-07-31T09:59:59.99999979045242400</v>
      </c>
      <c r="B17835" s="3">
        <v>1338.9200439453125</v>
      </c>
    </row>
    <row r="17836" spans="1:2" x14ac:dyDescent="0.4">
      <c r="A17836" s="2" t="d">
        <v>2022-07-31T11:00:00.00000020954757600</v>
      </c>
      <c r="B17836" s="3">
        <v>1351.1640625</v>
      </c>
    </row>
    <row r="17837" spans="1:2" x14ac:dyDescent="0.4">
      <c r="A17837" s="2" t="d">
        <v>2022-07-31T12:00:00.000</v>
      </c>
      <c r="B17837" s="3">
        <v>1348.9420166015625</v>
      </c>
    </row>
    <row r="17838" spans="1:2" x14ac:dyDescent="0.4">
      <c r="A17838" s="2" t="d">
        <v>2022-07-31T12:59:59.99999979045242400</v>
      </c>
      <c r="B17838" s="3">
        <v>1367.85205078125</v>
      </c>
    </row>
    <row r="17839" spans="1:2" x14ac:dyDescent="0.4">
      <c r="A17839" s="2" t="d">
        <v>2022-07-31T14:00:00.00000020954757600</v>
      </c>
      <c r="B17839" s="3">
        <v>1365.3509521484375</v>
      </c>
    </row>
    <row r="17840" spans="1:2" x14ac:dyDescent="0.4">
      <c r="A17840" s="2" t="d">
        <v>2022-07-31T15:00:00.000</v>
      </c>
      <c r="B17840" s="3">
        <v>1377.386962890625</v>
      </c>
    </row>
    <row r="17841" spans="1:2" x14ac:dyDescent="0.4">
      <c r="A17841" s="2" t="d">
        <v>2022-07-31T15:59:59.99999979045242400</v>
      </c>
      <c r="B17841" s="3">
        <v>1368.2449951171875</v>
      </c>
    </row>
    <row r="17842" spans="1:2" x14ac:dyDescent="0.4">
      <c r="A17842" s="2" t="d">
        <v>2022-07-31T17:00:00.00000020954757600</v>
      </c>
      <c r="B17842" s="3">
        <v>1364.780029296875</v>
      </c>
    </row>
    <row r="17843" spans="1:2" x14ac:dyDescent="0.4">
      <c r="A17843" s="2" t="d">
        <v>2022-07-31T18:00:00.000</v>
      </c>
      <c r="B17843" s="3">
        <v>1330.5059814453125</v>
      </c>
    </row>
    <row r="17844" spans="1:2" x14ac:dyDescent="0.4">
      <c r="A17844" s="2" t="d">
        <v>2022-07-31T18:59:59.99999979045242400</v>
      </c>
      <c r="B17844" s="3">
        <v>1342.2149658203125</v>
      </c>
    </row>
    <row r="17845" spans="1:2" x14ac:dyDescent="0.4">
      <c r="A17845" s="2" t="d">
        <v>2022-07-31T20:00:00.00000020954757600</v>
      </c>
      <c r="B17845" s="3">
        <v>1355.9000244140625</v>
      </c>
    </row>
    <row r="17846" spans="1:2" x14ac:dyDescent="0.4">
      <c r="A17846" s="2" t="d">
        <v>2022-07-31T21:00:00.000</v>
      </c>
      <c r="B17846" s="3">
        <v>1359.2440185546875</v>
      </c>
    </row>
    <row r="17847" spans="1:2" x14ac:dyDescent="0.4">
      <c r="A17847" s="2" t="d">
        <v>2022-07-31T21:59:59.99999979045242400</v>
      </c>
      <c r="B17847" s="3">
        <v>1302.7149658203125</v>
      </c>
    </row>
    <row r="17848" spans="1:2" x14ac:dyDescent="0.4">
      <c r="A17848" s="2" t="d">
        <v>2022-07-31T23:00:00.00000020954757600</v>
      </c>
      <c r="B17848" s="3">
        <v>1301.241943359375</v>
      </c>
    </row>
    <row r="17849" spans="1:2" x14ac:dyDescent="0.4">
      <c r="A17849" s="2" t="d">
        <v>2022-08-01</v>
      </c>
      <c r="B17849" s="3">
        <v>1292.345947265625</v>
      </c>
    </row>
    <row r="17850" spans="1:2" x14ac:dyDescent="0.4">
      <c r="A17850" s="2" t="d">
        <v>2022-08-01T00:59:59.99999979045242400</v>
      </c>
      <c r="B17850" s="3">
        <v>1290.1529541015625</v>
      </c>
    </row>
    <row r="17851" spans="1:2" x14ac:dyDescent="0.4">
      <c r="A17851" s="2" t="d">
        <v>2022-08-01T02:00:00.00000020954757600</v>
      </c>
      <c r="B17851" s="3">
        <v>1288.7779541015625</v>
      </c>
    </row>
    <row r="17852" spans="1:2" x14ac:dyDescent="0.4">
      <c r="A17852" s="2" t="d">
        <v>2022-08-01T03:00:00.000</v>
      </c>
      <c r="B17852" s="3">
        <v>1279.529052734375</v>
      </c>
    </row>
    <row r="17853" spans="1:2" x14ac:dyDescent="0.4">
      <c r="A17853" s="2" t="d">
        <v>2022-08-01T03:59:59.99999979045242400</v>
      </c>
      <c r="B17853" s="3">
        <v>1272.45703125</v>
      </c>
    </row>
    <row r="17854" spans="1:2" x14ac:dyDescent="0.4">
      <c r="A17854" s="2" t="d">
        <v>2022-08-01T05:00:00.00000020954757600</v>
      </c>
      <c r="B17854" s="3">
        <v>1274.0479736328125</v>
      </c>
    </row>
    <row r="17855" spans="1:2" x14ac:dyDescent="0.4">
      <c r="A17855" s="2" t="d">
        <v>2022-08-01T06:00:00.000</v>
      </c>
      <c r="B17855" s="3">
        <v>1257.925048828125</v>
      </c>
    </row>
    <row r="17856" spans="1:2" x14ac:dyDescent="0.4">
      <c r="A17856" s="2" t="d">
        <v>2022-08-01T06:59:59.99999979045242400</v>
      </c>
      <c r="B17856" s="3">
        <v>1269.3720703125</v>
      </c>
    </row>
    <row r="17857" spans="1:2" x14ac:dyDescent="0.4">
      <c r="A17857" s="2" t="d">
        <v>2022-08-01T08:00:00.00000020954757600</v>
      </c>
      <c r="B17857" s="3">
        <v>1286.1510009765625</v>
      </c>
    </row>
    <row r="17858" spans="1:2" x14ac:dyDescent="0.4">
      <c r="A17858" s="2" t="d">
        <v>2022-08-01T09:00:00.000</v>
      </c>
      <c r="B17858" s="3">
        <v>1285.2149658203125</v>
      </c>
    </row>
    <row r="17859" spans="1:2" x14ac:dyDescent="0.4">
      <c r="A17859" s="2" t="d">
        <v>2022-08-01T09:59:59.99999979045242400</v>
      </c>
      <c r="B17859" s="3">
        <v>1298.4140625</v>
      </c>
    </row>
    <row r="17860" spans="1:2" x14ac:dyDescent="0.4">
      <c r="A17860" s="2" t="d">
        <v>2022-08-01T11:00:00.00000020954757600</v>
      </c>
      <c r="B17860" s="3">
        <v>1322.0830078125</v>
      </c>
    </row>
    <row r="17861" spans="1:2" x14ac:dyDescent="0.4">
      <c r="A17861" s="2" t="d">
        <v>2022-08-01T12:00:00.000</v>
      </c>
      <c r="B17861" s="3">
        <v>1315.68896484375</v>
      </c>
    </row>
    <row r="17862" spans="1:2" x14ac:dyDescent="0.4">
      <c r="A17862" s="2" t="d">
        <v>2022-08-01T12:59:59.99999979045242400</v>
      </c>
      <c r="B17862" s="3">
        <v>1353.8160400390625</v>
      </c>
    </row>
    <row r="17863" spans="1:2" x14ac:dyDescent="0.4">
      <c r="A17863" s="2" t="d">
        <v>2022-08-01T14:00:00.00000020954757600</v>
      </c>
      <c r="B17863" s="3">
        <v>1356.2939453125</v>
      </c>
    </row>
    <row r="17864" spans="1:2" x14ac:dyDescent="0.4">
      <c r="A17864" s="2" t="d">
        <v>2022-08-01T15:00:00.000</v>
      </c>
      <c r="B17864" s="3">
        <v>1333.133056640625</v>
      </c>
    </row>
    <row r="17865" spans="1:2" x14ac:dyDescent="0.4">
      <c r="A17865" s="2" t="d">
        <v>2022-08-01T15:59:59.99999979045242400</v>
      </c>
      <c r="B17865" s="3">
        <v>1300.31103515625</v>
      </c>
    </row>
    <row r="17866" spans="1:2" x14ac:dyDescent="0.4">
      <c r="A17866" s="2" t="d">
        <v>2022-08-01T17:00:00.00000020954757600</v>
      </c>
      <c r="B17866" s="3">
        <v>1291.5030517578125</v>
      </c>
    </row>
    <row r="17867" spans="1:2" x14ac:dyDescent="0.4">
      <c r="A17867" s="2" t="d">
        <v>2022-08-01T18:00:00.000</v>
      </c>
      <c r="B17867" s="3">
        <v>1297.3499755859375</v>
      </c>
    </row>
    <row r="17868" spans="1:2" x14ac:dyDescent="0.4">
      <c r="A17868" s="2" t="d">
        <v>2022-08-01T18:59:59.99999979045242400</v>
      </c>
      <c r="B17868" s="3">
        <v>1294.4510498046875</v>
      </c>
    </row>
    <row r="17869" spans="1:2" x14ac:dyDescent="0.4">
      <c r="A17869" s="2" t="d">
        <v>2022-08-01T20:00:00.00000020954757600</v>
      </c>
      <c r="B17869" s="3">
        <v>1296.9549560546875</v>
      </c>
    </row>
    <row r="17870" spans="1:2" x14ac:dyDescent="0.4">
      <c r="A17870" s="2" t="d">
        <v>2022-08-01T21:00:00.000</v>
      </c>
      <c r="B17870" s="3">
        <v>1295.041015625</v>
      </c>
    </row>
    <row r="17871" spans="1:2" x14ac:dyDescent="0.4">
      <c r="A17871" s="2" t="d">
        <v>2022-08-01T21:59:59.99999979045242400</v>
      </c>
      <c r="B17871" s="3">
        <v>1286.1300048828125</v>
      </c>
    </row>
    <row r="17872" spans="1:2" x14ac:dyDescent="0.4">
      <c r="A17872" s="2" t="d">
        <v>2022-08-01T23:00:00.00000020954757600</v>
      </c>
      <c r="B17872" s="3">
        <v>1291.2960205078125</v>
      </c>
    </row>
    <row r="17873" spans="1:2" x14ac:dyDescent="0.4">
      <c r="A17873" s="2" t="d">
        <v>2022-08-02</v>
      </c>
      <c r="B17873" s="3">
        <v>1294.0849609375</v>
      </c>
    </row>
    <row r="17874" spans="1:2" x14ac:dyDescent="0.4">
      <c r="A17874" s="2" t="d">
        <v>2022-08-02T00:59:59.99999979045242400</v>
      </c>
      <c r="B17874" s="3">
        <v>1283.8370361328125</v>
      </c>
    </row>
    <row r="17875" spans="1:2" x14ac:dyDescent="0.4">
      <c r="A17875" s="2" t="d">
        <v>2022-08-02T02:00:00.00000020954757600</v>
      </c>
      <c r="B17875" s="3">
        <v>1277.93896484375</v>
      </c>
    </row>
    <row r="17876" spans="1:2" x14ac:dyDescent="0.4">
      <c r="A17876" s="2" t="d">
        <v>2022-08-02T03:00:00.000</v>
      </c>
      <c r="B17876" s="3">
        <v>1264.0450439453125</v>
      </c>
    </row>
    <row r="17877" spans="1:2" x14ac:dyDescent="0.4">
      <c r="A17877" s="2" t="d">
        <v>2022-08-02T03:59:59.99999979045242400</v>
      </c>
      <c r="B17877" s="3">
        <v>1252.5880126953125</v>
      </c>
    </row>
    <row r="17878" spans="1:2" x14ac:dyDescent="0.4">
      <c r="A17878" s="2" t="d">
        <v>2022-08-02T05:00:00.00000020954757600</v>
      </c>
      <c r="B17878" s="3">
        <v>1286.9930419921875</v>
      </c>
    </row>
    <row r="17879" spans="1:2" x14ac:dyDescent="0.4">
      <c r="A17879" s="2" t="d">
        <v>2022-08-02T06:00:00.000</v>
      </c>
      <c r="B17879" s="3">
        <v>1282.68896484375</v>
      </c>
    </row>
    <row r="17880" spans="1:2" x14ac:dyDescent="0.4">
      <c r="A17880" s="2" t="d">
        <v>2022-08-02T06:59:59.99999979045242400</v>
      </c>
      <c r="B17880" s="3">
        <v>1286.864013671875</v>
      </c>
    </row>
    <row r="17881" spans="1:2" x14ac:dyDescent="0.4">
      <c r="A17881" s="2" t="d">
        <v>2022-08-02T08:00:00.00000020954757600</v>
      </c>
      <c r="B17881" s="3">
        <v>1315.239013671875</v>
      </c>
    </row>
    <row r="17882" spans="1:2" x14ac:dyDescent="0.4">
      <c r="A17882" s="2" t="d">
        <v>2022-08-02T09:00:00.000</v>
      </c>
      <c r="B17882" s="3">
        <v>1321.8489990234375</v>
      </c>
    </row>
    <row r="17883" spans="1:2" x14ac:dyDescent="0.4">
      <c r="A17883" s="2" t="d">
        <v>2022-08-02T09:59:59.99999979045242400</v>
      </c>
      <c r="B17883" s="3">
        <v>1312.3270263671875</v>
      </c>
    </row>
    <row r="17884" spans="1:2" x14ac:dyDescent="0.4">
      <c r="A17884" s="2" t="d">
        <v>2022-08-02T11:00:00.00000020954757600</v>
      </c>
      <c r="B17884" s="3">
        <v>1331.1529541015625</v>
      </c>
    </row>
    <row r="17885" spans="1:2" x14ac:dyDescent="0.4">
      <c r="A17885" s="2" t="d">
        <v>2022-08-02T12:00:00.000</v>
      </c>
      <c r="B17885" s="3">
        <v>1333.282958984375</v>
      </c>
    </row>
    <row r="17886" spans="1:2" x14ac:dyDescent="0.4">
      <c r="A17886" s="2" t="d">
        <v>2022-08-02T12:59:59.99999979045242400</v>
      </c>
      <c r="B17886" s="3">
        <v>1316.3299560546875</v>
      </c>
    </row>
    <row r="17887" spans="1:2" x14ac:dyDescent="0.4">
      <c r="A17887" s="2" t="d">
        <v>2022-08-02T14:00:00.00000020954757600</v>
      </c>
      <c r="B17887" s="3">
        <v>1312.833984375</v>
      </c>
    </row>
    <row r="17888" spans="1:2" x14ac:dyDescent="0.4">
      <c r="A17888" s="2" t="d">
        <v>2022-08-02T15:00:00.000</v>
      </c>
      <c r="B17888" s="3">
        <v>1323.60205078125</v>
      </c>
    </row>
    <row r="17889" spans="1:2" x14ac:dyDescent="0.4">
      <c r="A17889" s="2" t="d">
        <v>2022-08-02T15:59:59.99999979045242400</v>
      </c>
      <c r="B17889" s="3">
        <v>1313.720947265625</v>
      </c>
    </row>
    <row r="17890" spans="1:2" x14ac:dyDescent="0.4">
      <c r="A17890" s="2" t="d">
        <v>2022-08-02T17:00:00.00000020954757600</v>
      </c>
      <c r="B17890" s="3">
        <v>1326.970947265625</v>
      </c>
    </row>
    <row r="17891" spans="1:2" x14ac:dyDescent="0.4">
      <c r="A17891" s="2" t="d">
        <v>2022-08-02T18:00:00.000</v>
      </c>
      <c r="B17891" s="3">
        <v>1307.115966796875</v>
      </c>
    </row>
    <row r="17892" spans="1:2" x14ac:dyDescent="0.4">
      <c r="A17892" s="2" t="d">
        <v>2022-08-02T18:59:59.99999979045242400</v>
      </c>
      <c r="B17892" s="3">
        <v>1297.39697265625</v>
      </c>
    </row>
    <row r="17893" spans="1:2" x14ac:dyDescent="0.4">
      <c r="A17893" s="2" t="d">
        <v>2022-08-02T20:00:00.00000020954757600</v>
      </c>
      <c r="B17893" s="3">
        <v>1289.0980224609375</v>
      </c>
    </row>
    <row r="17894" spans="1:2" x14ac:dyDescent="0.4">
      <c r="A17894" s="2" t="d">
        <v>2022-08-02T21:00:00.000</v>
      </c>
      <c r="B17894" s="3">
        <v>1292.9749755859375</v>
      </c>
    </row>
    <row r="17895" spans="1:2" x14ac:dyDescent="0.4">
      <c r="A17895" s="2" t="d">
        <v>2022-08-02T21:59:59.99999979045242400</v>
      </c>
      <c r="B17895" s="3">
        <v>1286.4990234375</v>
      </c>
    </row>
    <row r="17896" spans="1:2" x14ac:dyDescent="0.4">
      <c r="A17896" s="2" t="d">
        <v>2022-08-02T23:00:00.00000020954757600</v>
      </c>
      <c r="B17896" s="3">
        <v>1280.41796875</v>
      </c>
    </row>
    <row r="17897" spans="1:2" x14ac:dyDescent="0.4">
      <c r="A17897" s="2" t="d">
        <v>2022-08-03</v>
      </c>
      <c r="B17897" s="3">
        <v>1273.72900390625</v>
      </c>
    </row>
    <row r="17898" spans="1:2" x14ac:dyDescent="0.4">
      <c r="A17898" s="2" t="d">
        <v>2022-08-03T00:59:59.99999979045242400</v>
      </c>
      <c r="B17898" s="3">
        <v>1267.512939453125</v>
      </c>
    </row>
    <row r="17899" spans="1:2" x14ac:dyDescent="0.4">
      <c r="A17899" s="2" t="d">
        <v>2022-08-03T02:00:00.00000020954757600</v>
      </c>
      <c r="B17899" s="3">
        <v>1273.10595703125</v>
      </c>
    </row>
    <row r="17900" spans="1:2" x14ac:dyDescent="0.4">
      <c r="A17900" s="2" t="d">
        <v>2022-08-03T03:00:00.000</v>
      </c>
      <c r="B17900" s="3">
        <v>1262.2860107421875</v>
      </c>
    </row>
    <row r="17901" spans="1:2" x14ac:dyDescent="0.4">
      <c r="A17901" s="2" t="d">
        <v>2022-08-03T03:59:59.99999979045242400</v>
      </c>
      <c r="B17901" s="3">
        <v>1249.31494140625</v>
      </c>
    </row>
    <row r="17902" spans="1:2" x14ac:dyDescent="0.4">
      <c r="A17902" s="2" t="d">
        <v>2022-08-03T05:00:00.00000020954757600</v>
      </c>
      <c r="B17902" s="3">
        <v>1237.9110107421875</v>
      </c>
    </row>
    <row r="17903" spans="1:2" x14ac:dyDescent="0.4">
      <c r="A17903" s="2" t="d">
        <v>2022-08-03T06:00:00.000</v>
      </c>
      <c r="B17903" s="3">
        <v>1264.3740234375</v>
      </c>
    </row>
    <row r="17904" spans="1:2" x14ac:dyDescent="0.4">
      <c r="A17904" s="2" t="d">
        <v>2022-08-03T06:59:59.99999979045242400</v>
      </c>
      <c r="B17904" s="3">
        <v>1264.7779541015625</v>
      </c>
    </row>
    <row r="17905" spans="1:2" x14ac:dyDescent="0.4">
      <c r="A17905" s="2" t="d">
        <v>2022-08-03T08:00:00.00000020954757600</v>
      </c>
      <c r="B17905" s="3">
        <v>1268.3709716796875</v>
      </c>
    </row>
    <row r="17906" spans="1:2" x14ac:dyDescent="0.4">
      <c r="A17906" s="2" t="d">
        <v>2022-08-03T09:00:00.000</v>
      </c>
      <c r="B17906" s="3">
        <v>1271.2950439453125</v>
      </c>
    </row>
    <row r="17907" spans="1:2" x14ac:dyDescent="0.4">
      <c r="A17907" s="2" t="d">
        <v>2022-08-03T09:59:59.99999979045242400</v>
      </c>
      <c r="B17907" s="3">
        <v>1276.675048828125</v>
      </c>
    </row>
    <row r="17908" spans="1:2" x14ac:dyDescent="0.4">
      <c r="A17908" s="2" t="d">
        <v>2022-08-03T11:00:00.00000020954757600</v>
      </c>
      <c r="B17908" s="3">
        <v>1284.239990234375</v>
      </c>
    </row>
    <row r="17909" spans="1:2" x14ac:dyDescent="0.4">
      <c r="A17909" s="2" t="d">
        <v>2022-08-03T12:00:00.000</v>
      </c>
      <c r="B17909" s="3">
        <v>1281.7139892578125</v>
      </c>
    </row>
    <row r="17910" spans="1:2" x14ac:dyDescent="0.4">
      <c r="A17910" s="2" t="d">
        <v>2022-08-03T12:59:59.99999979045242400</v>
      </c>
      <c r="B17910" s="3">
        <v>1294.8990478515625</v>
      </c>
    </row>
    <row r="17911" spans="1:2" x14ac:dyDescent="0.4">
      <c r="A17911" s="2" t="d">
        <v>2022-08-03T14:00:00.00000020954757600</v>
      </c>
      <c r="B17911" s="3">
        <v>1299.0999755859375</v>
      </c>
    </row>
    <row r="17912" spans="1:2" x14ac:dyDescent="0.4">
      <c r="A17912" s="2" t="d">
        <v>2022-08-03T15:00:00.000</v>
      </c>
      <c r="B17912" s="3">
        <v>1291.0980224609375</v>
      </c>
    </row>
    <row r="17913" spans="1:2" x14ac:dyDescent="0.4">
      <c r="A17913" s="2" t="d">
        <v>2022-08-03T15:59:59.99999979045242400</v>
      </c>
      <c r="B17913" s="3">
        <v>1302.5040283203125</v>
      </c>
    </row>
    <row r="17914" spans="1:2" x14ac:dyDescent="0.4">
      <c r="A17914" s="2" t="d">
        <v>2022-08-03T17:00:00.00000020954757600</v>
      </c>
      <c r="B17914" s="3">
        <v>1297.679931640625</v>
      </c>
    </row>
    <row r="17915" spans="1:2" x14ac:dyDescent="0.4">
      <c r="A17915" s="2" t="d">
        <v>2022-08-03T18:00:00.000</v>
      </c>
      <c r="B17915" s="3">
        <v>1288.594970703125</v>
      </c>
    </row>
    <row r="17916" spans="1:2" x14ac:dyDescent="0.4">
      <c r="A17916" s="2" t="d">
        <v>2022-08-03T18:59:59.99999979045242400</v>
      </c>
      <c r="B17916" s="3">
        <v>1277.4940185546875</v>
      </c>
    </row>
    <row r="17917" spans="1:2" x14ac:dyDescent="0.4">
      <c r="A17917" s="2" t="d">
        <v>2022-08-03T20:00:00.00000020954757600</v>
      </c>
      <c r="B17917" s="3">
        <v>1257.9310302734375</v>
      </c>
    </row>
    <row r="17918" spans="1:2" x14ac:dyDescent="0.4">
      <c r="A17918" s="2" t="d">
        <v>2022-08-03T21:00:00.000</v>
      </c>
      <c r="B17918" s="3">
        <v>1262.7509765625</v>
      </c>
    </row>
    <row r="17919" spans="1:2" x14ac:dyDescent="0.4">
      <c r="A17919" s="2" t="d">
        <v>2022-08-03T21:59:59.99999979045242400</v>
      </c>
      <c r="B17919" s="3">
        <v>1270.6390380859375</v>
      </c>
    </row>
    <row r="17920" spans="1:2" x14ac:dyDescent="0.4">
      <c r="A17920" s="2" t="d">
        <v>2022-08-03T23:00:00.00000020954757600</v>
      </c>
      <c r="B17920" s="3">
        <v>1281.218994140625</v>
      </c>
    </row>
    <row r="17921" spans="1:2" x14ac:dyDescent="0.4">
      <c r="A17921" s="2" t="d">
        <v>2022-08-04</v>
      </c>
      <c r="B17921" s="3">
        <v>1292.7459716796875</v>
      </c>
    </row>
    <row r="17922" spans="1:2" x14ac:dyDescent="0.4">
      <c r="A17922" s="2" t="d">
        <v>2022-08-04T00:59:59.99999979045242400</v>
      </c>
      <c r="B17922" s="3">
        <v>1277.6629638671875</v>
      </c>
    </row>
    <row r="17923" spans="1:2" x14ac:dyDescent="0.4">
      <c r="A17923" s="2" t="d">
        <v>2022-08-04T02:00:00.00000020954757600</v>
      </c>
      <c r="B17923" s="3">
        <v>1290.6109619140625</v>
      </c>
    </row>
    <row r="17924" spans="1:2" x14ac:dyDescent="0.4">
      <c r="A17924" s="2" t="d">
        <v>2022-08-04T03:00:00.000</v>
      </c>
      <c r="B17924" s="3">
        <v>1284.6839599609375</v>
      </c>
    </row>
    <row r="17925" spans="1:2" x14ac:dyDescent="0.4">
      <c r="A17925" s="2" t="d">
        <v>2022-08-04T03:59:59.99999979045242400</v>
      </c>
      <c r="B17925" s="3">
        <v>1269.91796875</v>
      </c>
    </row>
    <row r="17926" spans="1:2" x14ac:dyDescent="0.4">
      <c r="A17926" s="2" t="d">
        <v>2022-08-04T05:00:00.00000020954757600</v>
      </c>
      <c r="B17926" s="3">
        <v>1278.4189453125</v>
      </c>
    </row>
    <row r="17927" spans="1:2" x14ac:dyDescent="0.4">
      <c r="A17927" s="2" t="d">
        <v>2022-08-04T06:00:00.000</v>
      </c>
      <c r="B17927" s="3">
        <v>1265.3590087890625</v>
      </c>
    </row>
    <row r="17928" spans="1:2" x14ac:dyDescent="0.4">
      <c r="A17928" s="2" t="d">
        <v>2022-08-04T06:59:59.99999979045242400</v>
      </c>
      <c r="B17928" s="3">
        <v>1288.758056640625</v>
      </c>
    </row>
    <row r="17929" spans="1:2" x14ac:dyDescent="0.4">
      <c r="A17929" s="2" t="d">
        <v>2022-08-04T08:00:00.00000020954757600</v>
      </c>
      <c r="B17929" s="3">
        <v>1289.0479736328125</v>
      </c>
    </row>
    <row r="17930" spans="1:2" x14ac:dyDescent="0.4">
      <c r="A17930" s="2" t="d">
        <v>2022-08-04T09:00:00.000</v>
      </c>
      <c r="B17930" s="3">
        <v>1291.8489990234375</v>
      </c>
    </row>
    <row r="17931" spans="1:2" x14ac:dyDescent="0.4">
      <c r="A17931" s="2" t="d">
        <v>2022-08-04T09:59:59.99999979045242400</v>
      </c>
      <c r="B17931" s="3">
        <v>1287.9300537109375</v>
      </c>
    </row>
    <row r="17932" spans="1:2" x14ac:dyDescent="0.4">
      <c r="A17932" s="2" t="d">
        <v>2022-08-04T11:00:00.00000020954757600</v>
      </c>
      <c r="B17932" s="3">
        <v>1273.64501953125</v>
      </c>
    </row>
    <row r="17933" spans="1:2" x14ac:dyDescent="0.4">
      <c r="A17933" s="2" t="d">
        <v>2022-08-04T12:00:00.000</v>
      </c>
      <c r="B17933" s="3">
        <v>1268.199951171875</v>
      </c>
    </row>
    <row r="17934" spans="1:2" x14ac:dyDescent="0.4">
      <c r="A17934" s="2" t="d">
        <v>2022-08-04T12:59:59.99999979045242400</v>
      </c>
      <c r="B17934" s="3">
        <v>1258.383056640625</v>
      </c>
    </row>
    <row r="17935" spans="1:2" x14ac:dyDescent="0.4">
      <c r="A17935" s="2" t="d">
        <v>2022-08-04T14:00:00.00000020954757600</v>
      </c>
      <c r="B17935" s="3">
        <v>1261.9210205078125</v>
      </c>
    </row>
    <row r="17936" spans="1:2" x14ac:dyDescent="0.4">
      <c r="A17936" s="2" t="d">
        <v>2022-08-04T15:00:00.000</v>
      </c>
      <c r="B17936" s="3">
        <v>1266.2249755859375</v>
      </c>
    </row>
    <row r="17937" spans="1:2" x14ac:dyDescent="0.4">
      <c r="A17937" s="2" t="d">
        <v>2022-08-04T15:59:59.99999979045242400</v>
      </c>
      <c r="B17937" s="3">
        <v>1269.1009521484375</v>
      </c>
    </row>
    <row r="17938" spans="1:2" x14ac:dyDescent="0.4">
      <c r="A17938" s="2" t="d">
        <v>2022-08-04T17:00:00.00000020954757600</v>
      </c>
      <c r="B17938" s="3">
        <v>1300.7850341796875</v>
      </c>
    </row>
    <row r="17939" spans="1:2" x14ac:dyDescent="0.4">
      <c r="A17939" s="2" t="d">
        <v>2022-08-04T18:00:00.000</v>
      </c>
      <c r="B17939" s="3">
        <v>1298.386962890625</v>
      </c>
    </row>
    <row r="17940" spans="1:2" x14ac:dyDescent="0.4">
      <c r="A17940" s="2" t="d">
        <v>2022-08-04T18:59:59.99999979045242400</v>
      </c>
      <c r="B17940" s="3">
        <v>1311.175048828125</v>
      </c>
    </row>
    <row r="17941" spans="1:2" x14ac:dyDescent="0.4">
      <c r="A17941" s="2" t="d">
        <v>2022-08-04T20:00:00.00000020954757600</v>
      </c>
      <c r="B17941" s="3">
        <v>1307.85205078125</v>
      </c>
    </row>
    <row r="17942" spans="1:2" x14ac:dyDescent="0.4">
      <c r="A17942" s="2" t="d">
        <v>2022-08-04T21:00:00.000</v>
      </c>
      <c r="B17942" s="3">
        <v>1298.4749755859375</v>
      </c>
    </row>
    <row r="17943" spans="1:2" x14ac:dyDescent="0.4">
      <c r="A17943" s="2" t="d">
        <v>2022-08-04T21:59:59.99999979045242400</v>
      </c>
      <c r="B17943" s="3">
        <v>1237.3399658203125</v>
      </c>
    </row>
    <row r="17944" spans="1:2" x14ac:dyDescent="0.4">
      <c r="A17944" s="2" t="d">
        <v>2022-08-04T23:00:00.00000020954757600</v>
      </c>
      <c r="B17944" s="3">
        <v>1225.904052734375</v>
      </c>
    </row>
    <row r="17945" spans="1:2" x14ac:dyDescent="0.4">
      <c r="A17945" s="2" t="d">
        <v>2022-08-05</v>
      </c>
      <c r="B17945" s="3">
        <v>1286.6719970703125</v>
      </c>
    </row>
    <row r="17946" spans="1:2" x14ac:dyDescent="0.4">
      <c r="A17946" s="2" t="d">
        <v>2022-08-05T00:59:59.99999979045242400</v>
      </c>
      <c r="B17946" s="3">
        <v>1285.2640380859375</v>
      </c>
    </row>
    <row r="17947" spans="1:2" x14ac:dyDescent="0.4">
      <c r="A17947" s="2" t="d">
        <v>2022-08-05T02:00:00.00000020954757600</v>
      </c>
      <c r="B17947" s="3">
        <v>1286.490966796875</v>
      </c>
    </row>
    <row r="17948" spans="1:2" x14ac:dyDescent="0.4">
      <c r="A17948" s="2" t="d">
        <v>2022-08-05T03:00:00.000</v>
      </c>
      <c r="B17948" s="3">
        <v>1286.4000244140625</v>
      </c>
    </row>
    <row r="17949" spans="1:2" x14ac:dyDescent="0.4">
      <c r="A17949" s="2" t="d">
        <v>2022-08-05T03:59:59.99999979045242400</v>
      </c>
      <c r="B17949" s="3">
        <v>1285.4420166015625</v>
      </c>
    </row>
    <row r="17950" spans="1:2" x14ac:dyDescent="0.4">
      <c r="A17950" s="2" t="d">
        <v>2022-08-05T05:00:00.00000020954757600</v>
      </c>
      <c r="B17950" s="3">
        <v>1287.572998046875</v>
      </c>
    </row>
    <row r="17951" spans="1:2" x14ac:dyDescent="0.4">
      <c r="A17951" s="2" t="d">
        <v>2022-08-05T06:00:00.000</v>
      </c>
      <c r="B17951" s="3">
        <v>1273.719970703125</v>
      </c>
    </row>
    <row r="17952" spans="1:2" x14ac:dyDescent="0.4">
      <c r="A17952" s="2" t="d">
        <v>2022-08-05T06:59:59.99999979045242400</v>
      </c>
      <c r="B17952" s="3">
        <v>1288.0419921875</v>
      </c>
    </row>
    <row r="17953" spans="1:2" x14ac:dyDescent="0.4">
      <c r="A17953" s="2" t="d">
        <v>2022-08-05T08:00:00.00000020954757600</v>
      </c>
      <c r="B17953" s="3">
        <v>1295.781982421875</v>
      </c>
    </row>
    <row r="17954" spans="1:2" x14ac:dyDescent="0.4">
      <c r="A17954" s="2" t="d">
        <v>2022-08-05T09:00:00.000</v>
      </c>
      <c r="B17954" s="3">
        <v>1312.7449951171875</v>
      </c>
    </row>
    <row r="17955" spans="1:2" x14ac:dyDescent="0.4">
      <c r="A17955" s="2" t="d">
        <v>2022-08-05T09:59:59.99999979045242400</v>
      </c>
      <c r="B17955" s="3">
        <v>1306.675048828125</v>
      </c>
    </row>
    <row r="17956" spans="1:2" x14ac:dyDescent="0.4">
      <c r="A17956" s="2" t="d">
        <v>2022-08-05T11:00:00.00000020954757600</v>
      </c>
      <c r="B17956" s="3">
        <v>1322.1109619140625</v>
      </c>
    </row>
    <row r="17957" spans="1:2" x14ac:dyDescent="0.4">
      <c r="A17957" s="2" t="d">
        <v>2022-08-05T12:00:00.000</v>
      </c>
      <c r="B17957" s="3">
        <v>1306.801025390625</v>
      </c>
    </row>
    <row r="17958" spans="1:2" x14ac:dyDescent="0.4">
      <c r="A17958" s="2" t="d">
        <v>2022-08-05T12:59:59.99999979045242400</v>
      </c>
      <c r="B17958" s="3">
        <v>1312.4759521484375</v>
      </c>
    </row>
    <row r="17959" spans="1:2" x14ac:dyDescent="0.4">
      <c r="A17959" s="2" t="d">
        <v>2022-08-05T14:00:00.00000020954757600</v>
      </c>
      <c r="B17959" s="3">
        <v>1311.2650146484375</v>
      </c>
    </row>
    <row r="17960" spans="1:2" x14ac:dyDescent="0.4">
      <c r="A17960" s="2" t="d">
        <v>2022-08-05T15:00:00.000</v>
      </c>
      <c r="B17960" s="3">
        <v>1332.8199462890625</v>
      </c>
    </row>
    <row r="17961" spans="1:2" x14ac:dyDescent="0.4">
      <c r="A17961" s="2" t="d">
        <v>2022-08-05T15:59:59.99999979045242400</v>
      </c>
      <c r="B17961" s="3">
        <v>1337.9339599609375</v>
      </c>
    </row>
    <row r="17962" spans="1:2" x14ac:dyDescent="0.4">
      <c r="A17962" s="2" t="d">
        <v>2022-08-05T17:00:00.00000020954757600</v>
      </c>
      <c r="B17962" s="3">
        <v>1334.0870361328125</v>
      </c>
    </row>
    <row r="17963" spans="1:2" x14ac:dyDescent="0.4">
      <c r="A17963" s="2" t="d">
        <v>2022-08-05T18:00:00.000</v>
      </c>
      <c r="B17963" s="3">
        <v>1332.9139404296875</v>
      </c>
    </row>
    <row r="17964" spans="1:2" x14ac:dyDescent="0.4">
      <c r="A17964" s="2" t="d">
        <v>2022-08-05T18:59:59.99999979045242400</v>
      </c>
      <c r="B17964" s="3">
        <v>1322.5799560546875</v>
      </c>
    </row>
    <row r="17965" spans="1:2" x14ac:dyDescent="0.4">
      <c r="A17965" s="2" t="d">
        <v>2022-08-05T20:00:00.00000020954757600</v>
      </c>
      <c r="B17965" s="3">
        <v>1321.498046875</v>
      </c>
    </row>
    <row r="17966" spans="1:2" x14ac:dyDescent="0.4">
      <c r="A17966" s="2" t="d">
        <v>2022-08-05T21:00:00.000</v>
      </c>
      <c r="B17966" s="3">
        <v>1329.9439697265625</v>
      </c>
    </row>
    <row r="17967" spans="1:2" x14ac:dyDescent="0.4">
      <c r="A17967" s="2" t="d">
        <v>2022-08-05T21:59:59.99999979045242400</v>
      </c>
      <c r="B17967" s="3">
        <v>1334.0830078125</v>
      </c>
    </row>
    <row r="17968" spans="1:2" x14ac:dyDescent="0.4">
      <c r="A17968" s="2" t="d">
        <v>2022-08-05T23:00:00.00000020954757600</v>
      </c>
      <c r="B17968" s="3">
        <v>1325.9520263671875</v>
      </c>
    </row>
    <row r="17969" spans="1:2" x14ac:dyDescent="0.4">
      <c r="A17969" s="2" t="d">
        <v>2022-08-06</v>
      </c>
      <c r="B17969" s="3">
        <v>1335.698974609375</v>
      </c>
    </row>
    <row r="17970" spans="1:2" x14ac:dyDescent="0.4">
      <c r="A17970" s="2" t="d">
        <v>2022-08-06T00:59:59.99999979045242400</v>
      </c>
      <c r="B17970" s="3">
        <v>1343.3680419921875</v>
      </c>
    </row>
    <row r="17971" spans="1:2" x14ac:dyDescent="0.4">
      <c r="A17971" s="2" t="d">
        <v>2022-08-06T02:00:00.00000020954757600</v>
      </c>
      <c r="B17971" s="3">
        <v>1343.8050537109375</v>
      </c>
    </row>
    <row r="17972" spans="1:2" x14ac:dyDescent="0.4">
      <c r="A17972" s="2" t="d">
        <v>2022-08-06T03:00:00.000</v>
      </c>
      <c r="B17972" s="3">
        <v>1343.3929443359375</v>
      </c>
    </row>
    <row r="17973" spans="1:2" x14ac:dyDescent="0.4">
      <c r="A17973" s="2" t="d">
        <v>2022-08-06T03:59:59.99999979045242400</v>
      </c>
      <c r="B17973" s="3">
        <v>1336.5870361328125</v>
      </c>
    </row>
    <row r="17974" spans="1:2" x14ac:dyDescent="0.4">
      <c r="A17974" s="2" t="d">
        <v>2022-08-06T05:00:00.00000020954757600</v>
      </c>
      <c r="B17974" s="3">
        <v>1342.8590087890625</v>
      </c>
    </row>
    <row r="17975" spans="1:2" x14ac:dyDescent="0.4">
      <c r="A17975" s="2" t="d">
        <v>2022-08-06T06:00:00.000</v>
      </c>
      <c r="B17975" s="3">
        <v>1320.468017578125</v>
      </c>
    </row>
    <row r="17976" spans="1:2" x14ac:dyDescent="0.4">
      <c r="A17976" s="2" t="d">
        <v>2022-08-06T06:59:59.99999979045242400</v>
      </c>
      <c r="B17976" s="3">
        <v>1333.072998046875</v>
      </c>
    </row>
    <row r="17977" spans="1:2" x14ac:dyDescent="0.4">
      <c r="A17977" s="2" t="d">
        <v>2022-08-06T08:00:00.00000020954757600</v>
      </c>
      <c r="B17977" s="3">
        <v>1338.907958984375</v>
      </c>
    </row>
    <row r="17978" spans="1:2" x14ac:dyDescent="0.4">
      <c r="A17978" s="2" t="d">
        <v>2022-08-06T09:00:00.000</v>
      </c>
      <c r="B17978" s="3">
        <v>1345.928955078125</v>
      </c>
    </row>
    <row r="17979" spans="1:2" x14ac:dyDescent="0.4">
      <c r="A17979" s="2" t="d">
        <v>2022-08-06T09:59:59.99999979045242400</v>
      </c>
      <c r="B17979" s="3">
        <v>1327.6319580078125</v>
      </c>
    </row>
    <row r="17980" spans="1:2" x14ac:dyDescent="0.4">
      <c r="A17980" s="2" t="d">
        <v>2022-08-06T11:00:00.00000020954757600</v>
      </c>
      <c r="B17980" s="3">
        <v>1315.2080078125</v>
      </c>
    </row>
    <row r="17981" spans="1:2" x14ac:dyDescent="0.4">
      <c r="A17981" s="2" t="d">
        <v>2022-08-06T12:00:00.000</v>
      </c>
      <c r="B17981" s="3">
        <v>1330.947998046875</v>
      </c>
    </row>
    <row r="17982" spans="1:2" x14ac:dyDescent="0.4">
      <c r="A17982" s="2" t="d">
        <v>2022-08-06T12:59:59.99999979045242400</v>
      </c>
      <c r="B17982" s="3">
        <v>1338.02099609375</v>
      </c>
    </row>
    <row r="17983" spans="1:2" x14ac:dyDescent="0.4">
      <c r="A17983" s="2" t="d">
        <v>2022-08-06T14:00:00.00000020954757600</v>
      </c>
      <c r="B17983" s="3">
        <v>1339.43994140625</v>
      </c>
    </row>
    <row r="17984" spans="1:2" x14ac:dyDescent="0.4">
      <c r="A17984" s="2" t="d">
        <v>2022-08-06T15:00:00.000</v>
      </c>
      <c r="B17984" s="3">
        <v>1346.1009521484375</v>
      </c>
    </row>
    <row r="17985" spans="1:2" x14ac:dyDescent="0.4">
      <c r="A17985" s="2" t="d">
        <v>2022-08-06T15:59:59.99999979045242400</v>
      </c>
      <c r="B17985" s="3">
        <v>1346.6240234375</v>
      </c>
    </row>
    <row r="17986" spans="1:2" x14ac:dyDescent="0.4">
      <c r="A17986" s="2" t="d">
        <v>2022-08-06T17:00:00.00000020954757600</v>
      </c>
      <c r="B17986" s="3">
        <v>1357.447998046875</v>
      </c>
    </row>
    <row r="17987" spans="1:2" x14ac:dyDescent="0.4">
      <c r="A17987" s="2" t="d">
        <v>2022-08-06T18:00:00.000</v>
      </c>
      <c r="B17987" s="3">
        <v>1370.27099609375</v>
      </c>
    </row>
    <row r="17988" spans="1:2" x14ac:dyDescent="0.4">
      <c r="A17988" s="2" t="d">
        <v>2022-08-06T18:59:59.99999979045242400</v>
      </c>
      <c r="B17988" s="3">
        <v>1384.373046875</v>
      </c>
    </row>
    <row r="17989" spans="1:2" x14ac:dyDescent="0.4">
      <c r="A17989" s="2" t="d">
        <v>2022-08-06T20:00:00.00000020954757600</v>
      </c>
      <c r="B17989" s="3">
        <v>1355.0059814453125</v>
      </c>
    </row>
    <row r="17990" spans="1:2" x14ac:dyDescent="0.4">
      <c r="A17990" s="2" t="d">
        <v>2022-08-06T21:00:00.000</v>
      </c>
      <c r="B17990" s="3">
        <v>1349.093017578125</v>
      </c>
    </row>
    <row r="17991" spans="1:2" x14ac:dyDescent="0.4">
      <c r="A17991" s="2" t="d">
        <v>2022-08-06T21:59:59.99999979045242400</v>
      </c>
      <c r="B17991" s="3">
        <v>1341.7779541015625</v>
      </c>
    </row>
    <row r="17992" spans="1:2" x14ac:dyDescent="0.4">
      <c r="A17992" s="2" t="d">
        <v>2022-08-06T23:00:00.00000020954757600</v>
      </c>
      <c r="B17992" s="3">
        <v>1368.875</v>
      </c>
    </row>
    <row r="17993" spans="1:2" x14ac:dyDescent="0.4">
      <c r="A17993" s="2" t="d">
        <v>2022-08-07</v>
      </c>
      <c r="B17993" s="3">
        <v>1355.3310546875</v>
      </c>
    </row>
    <row r="17994" spans="1:2" x14ac:dyDescent="0.4">
      <c r="A17994" s="2" t="d">
        <v>2022-08-07T00:59:59.99999979045242400</v>
      </c>
      <c r="B17994" s="3">
        <v>1363.447021484375</v>
      </c>
    </row>
    <row r="17995" spans="1:2" x14ac:dyDescent="0.4">
      <c r="A17995" s="2" t="d">
        <v>2022-08-07T02:00:00.00000020954757600</v>
      </c>
      <c r="B17995" s="3">
        <v>1377.0760498046875</v>
      </c>
    </row>
    <row r="17996" spans="1:2" x14ac:dyDescent="0.4">
      <c r="A17996" s="2" t="d">
        <v>2022-08-07T03:00:00.000</v>
      </c>
      <c r="B17996" s="3">
        <v>1372.7139892578125</v>
      </c>
    </row>
    <row r="17997" spans="1:2" x14ac:dyDescent="0.4">
      <c r="A17997" s="2" t="d">
        <v>2022-08-07T03:59:59.99999979045242400</v>
      </c>
      <c r="B17997" s="3">
        <v>1367.9739990234375</v>
      </c>
    </row>
    <row r="17998" spans="1:2" x14ac:dyDescent="0.4">
      <c r="A17998" s="2" t="d">
        <v>2022-08-07T05:00:00.00000020954757600</v>
      </c>
      <c r="B17998" s="3">
        <v>1370.0379638671875</v>
      </c>
    </row>
    <row r="17999" spans="1:2" x14ac:dyDescent="0.4">
      <c r="A17999" s="2" t="d">
        <v>2022-08-07T06:00:00.000</v>
      </c>
      <c r="B17999" s="3">
        <v>1361.83203125</v>
      </c>
    </row>
    <row r="18000" spans="1:2" x14ac:dyDescent="0.4">
      <c r="A18000" s="2" t="d">
        <v>2022-08-07T06:59:59.99999979045242400</v>
      </c>
      <c r="B18000" s="3">
        <v>1363.3160400390625</v>
      </c>
    </row>
    <row r="18001" spans="1:2" x14ac:dyDescent="0.4">
      <c r="A18001" s="2" t="d">
        <v>2022-08-07T08:00:00.00000020954757600</v>
      </c>
      <c r="B18001" s="3">
        <v>1363.8719482421875</v>
      </c>
    </row>
    <row r="18002" spans="1:2" x14ac:dyDescent="0.4">
      <c r="A18002" s="2" t="d">
        <v>2022-08-07T09:00:00.000</v>
      </c>
      <c r="B18002" s="3">
        <v>1385.5830078125</v>
      </c>
    </row>
    <row r="18003" spans="1:2" x14ac:dyDescent="0.4">
      <c r="A18003" s="2" t="d">
        <v>2022-08-07T09:59:59.99999979045242400</v>
      </c>
      <c r="B18003" s="3">
        <v>1338.1910400390625</v>
      </c>
    </row>
    <row r="18004" spans="1:2" x14ac:dyDescent="0.4">
      <c r="A18004" s="2" t="d">
        <v>2022-08-07T11:00:00.00000020954757600</v>
      </c>
      <c r="B18004" s="3">
        <v>1336.47900390625</v>
      </c>
    </row>
    <row r="18005" spans="1:2" x14ac:dyDescent="0.4">
      <c r="A18005" s="2" t="d">
        <v>2022-08-07T12:00:00.000</v>
      </c>
      <c r="B18005" s="3">
        <v>1320.8170166015625</v>
      </c>
    </row>
    <row r="18006" spans="1:2" x14ac:dyDescent="0.4">
      <c r="A18006" s="2" t="d">
        <v>2022-08-07T12:59:59.99999979045242400</v>
      </c>
      <c r="B18006" s="3">
        <v>1320.8270263671875</v>
      </c>
    </row>
    <row r="18007" spans="1:2" x14ac:dyDescent="0.4">
      <c r="A18007" s="2" t="d">
        <v>2022-08-07T14:00:00.00000020954757600</v>
      </c>
      <c r="B18007" s="3">
        <v>1323.458984375</v>
      </c>
    </row>
    <row r="18008" spans="1:2" x14ac:dyDescent="0.4">
      <c r="A18008" s="2" t="d">
        <v>2022-08-07T15:00:00.000</v>
      </c>
      <c r="B18008" s="3">
        <v>1329.0040283203125</v>
      </c>
    </row>
    <row r="18009" spans="1:2" x14ac:dyDescent="0.4">
      <c r="A18009" s="2" t="d">
        <v>2022-08-07T15:59:59.99999979045242400</v>
      </c>
      <c r="B18009" s="3">
        <v>1342.491943359375</v>
      </c>
    </row>
    <row r="18010" spans="1:2" x14ac:dyDescent="0.4">
      <c r="A18010" s="2" t="d">
        <v>2022-08-07T17:00:00.00000020954757600</v>
      </c>
      <c r="B18010" s="3">
        <v>1359.4449462890625</v>
      </c>
    </row>
    <row r="18011" spans="1:2" x14ac:dyDescent="0.4">
      <c r="A18011" s="2" t="d">
        <v>2022-08-07T18:00:00.000</v>
      </c>
      <c r="B18011" s="3">
        <v>1372.759033203125</v>
      </c>
    </row>
    <row r="18012" spans="1:2" x14ac:dyDescent="0.4">
      <c r="A18012" s="2" t="d">
        <v>2022-08-07T18:59:59.99999979045242400</v>
      </c>
      <c r="B18012" s="3">
        <v>1351.1519775390625</v>
      </c>
    </row>
    <row r="18013" spans="1:2" x14ac:dyDescent="0.4">
      <c r="A18013" s="2" t="d">
        <v>2022-08-07T20:00:00.00000020954757600</v>
      </c>
      <c r="B18013" s="3">
        <v>1342.041015625</v>
      </c>
    </row>
    <row r="18014" spans="1:2" x14ac:dyDescent="0.4">
      <c r="A18014" s="2" t="d">
        <v>2022-08-07T21:00:00.000</v>
      </c>
      <c r="B18014" s="3">
        <v>1352.573974609375</v>
      </c>
    </row>
    <row r="18015" spans="1:2" x14ac:dyDescent="0.4">
      <c r="A18015" s="2" t="d">
        <v>2022-08-07T21:59:59.99999979045242400</v>
      </c>
      <c r="B18015" s="3">
        <v>1349.739990234375</v>
      </c>
    </row>
    <row r="18016" spans="1:2" x14ac:dyDescent="0.4">
      <c r="A18016" s="2" t="d">
        <v>2022-08-07T23:00:00.00000020954757600</v>
      </c>
      <c r="B18016" s="3">
        <v>1360.2249755859375</v>
      </c>
    </row>
    <row r="18017" spans="1:2" x14ac:dyDescent="0.4">
      <c r="A18017" s="2" t="d">
        <v>2022-08-08</v>
      </c>
      <c r="B18017" s="3">
        <v>1369.7850341796875</v>
      </c>
    </row>
    <row r="18018" spans="1:2" x14ac:dyDescent="0.4">
      <c r="A18018" s="2" t="d">
        <v>2022-08-08T00:59:59.99999979045242400</v>
      </c>
      <c r="B18018" s="3">
        <v>1360.9320068359375</v>
      </c>
    </row>
    <row r="18019" spans="1:2" x14ac:dyDescent="0.4">
      <c r="A18019" s="2" t="d">
        <v>2022-08-08T02:00:00.00000020954757600</v>
      </c>
      <c r="B18019" s="3">
        <v>1362.8719482421875</v>
      </c>
    </row>
    <row r="18020" spans="1:2" x14ac:dyDescent="0.4">
      <c r="A18020" s="2" t="d">
        <v>2022-08-08T03:00:00.000</v>
      </c>
      <c r="B18020" s="3">
        <v>1348.0159912109375</v>
      </c>
    </row>
    <row r="18021" spans="1:2" x14ac:dyDescent="0.4">
      <c r="A18021" s="2" t="d">
        <v>2022-08-08T03:59:59.99999979045242400</v>
      </c>
      <c r="B18021" s="3">
        <v>1358.3170166015625</v>
      </c>
    </row>
    <row r="18022" spans="1:2" x14ac:dyDescent="0.4">
      <c r="A18022" s="2" t="d">
        <v>2022-08-08T05:00:00.00000020954757600</v>
      </c>
      <c r="B18022" s="3">
        <v>1304.6080322265625</v>
      </c>
    </row>
    <row r="18023" spans="1:2" x14ac:dyDescent="0.4">
      <c r="A18023" s="2" t="d">
        <v>2022-08-08T06:00:00.000</v>
      </c>
      <c r="B18023" s="3">
        <v>1309.0660400390625</v>
      </c>
    </row>
    <row r="18024" spans="1:2" x14ac:dyDescent="0.4">
      <c r="A18024" s="2" t="d">
        <v>2022-08-08T06:59:59.99999979045242400</v>
      </c>
      <c r="B18024" s="3">
        <v>1329.9859619140625</v>
      </c>
    </row>
    <row r="18025" spans="1:2" x14ac:dyDescent="0.4">
      <c r="A18025" s="2" t="d">
        <v>2022-08-08T08:00:00.00000020954757600</v>
      </c>
      <c r="B18025" s="3">
        <v>1354.125</v>
      </c>
    </row>
    <row r="18026" spans="1:2" x14ac:dyDescent="0.4">
      <c r="A18026" s="2" t="d">
        <v>2022-08-08T09:00:00.000</v>
      </c>
      <c r="B18026" s="3">
        <v>1366.7879638671875</v>
      </c>
    </row>
    <row r="18027" spans="1:2" x14ac:dyDescent="0.4">
      <c r="A18027" s="2" t="d">
        <v>2022-08-08T09:59:59.99999979045242400</v>
      </c>
      <c r="B18027" s="3">
        <v>1368.1190185546875</v>
      </c>
    </row>
    <row r="18028" spans="1:2" x14ac:dyDescent="0.4">
      <c r="A18028" s="2" t="d">
        <v>2022-08-08T11:00:00.00000020954757600</v>
      </c>
      <c r="B18028" s="3">
        <v>1385.10400390625</v>
      </c>
    </row>
    <row r="18029" spans="1:2" x14ac:dyDescent="0.4">
      <c r="A18029" s="2" t="d">
        <v>2022-08-08T12:00:00.000</v>
      </c>
      <c r="B18029" s="3">
        <v>1381.7459716796875</v>
      </c>
    </row>
    <row r="18030" spans="1:2" x14ac:dyDescent="0.4">
      <c r="A18030" s="2" t="d">
        <v>2022-08-08T12:59:59.99999979045242400</v>
      </c>
      <c r="B18030" s="3">
        <v>1367.70703125</v>
      </c>
    </row>
    <row r="18031" spans="1:2" x14ac:dyDescent="0.4">
      <c r="A18031" s="2" t="d">
        <v>2022-08-08T14:00:00.00000020954757600</v>
      </c>
      <c r="B18031" s="3">
        <v>1366.4169921875</v>
      </c>
    </row>
    <row r="18032" spans="1:2" x14ac:dyDescent="0.4">
      <c r="A18032" s="2" t="d">
        <v>2022-08-08T15:00:00.000</v>
      </c>
      <c r="B18032" s="3">
        <v>1372.1650390625</v>
      </c>
    </row>
    <row r="18033" spans="1:2" x14ac:dyDescent="0.4">
      <c r="A18033" s="2" t="d">
        <v>2022-08-08T15:59:59.99999979045242400</v>
      </c>
      <c r="B18033" s="3">
        <v>1389.4090576171875</v>
      </c>
    </row>
    <row r="18034" spans="1:2" x14ac:dyDescent="0.4">
      <c r="A18034" s="2" t="d">
        <v>2022-08-08T17:00:00.00000020954757600</v>
      </c>
      <c r="B18034" s="3">
        <v>1385.197021484375</v>
      </c>
    </row>
    <row r="18035" spans="1:2" x14ac:dyDescent="0.4">
      <c r="A18035" s="2" t="d">
        <v>2022-08-08T18:00:00.000</v>
      </c>
      <c r="B18035" s="3">
        <v>1368.0999755859375</v>
      </c>
    </row>
    <row r="18036" spans="1:2" x14ac:dyDescent="0.4">
      <c r="A18036" s="2" t="d">
        <v>2022-08-08T18:59:59.99999979045242400</v>
      </c>
      <c r="B18036" s="3">
        <v>1373.343994140625</v>
      </c>
    </row>
    <row r="18037" spans="1:2" x14ac:dyDescent="0.4">
      <c r="A18037" s="2" t="d">
        <v>2022-08-08T20:00:00.00000020954757600</v>
      </c>
      <c r="B18037" s="3">
        <v>1378.468994140625</v>
      </c>
    </row>
    <row r="18038" spans="1:2" x14ac:dyDescent="0.4">
      <c r="A18038" s="2" t="d">
        <v>2022-08-08T21:00:00.000</v>
      </c>
      <c r="B18038" s="3">
        <v>1377.7900390625</v>
      </c>
    </row>
    <row r="18039" spans="1:2" x14ac:dyDescent="0.4">
      <c r="A18039" s="2" t="d">
        <v>2022-08-08T21:59:59.99999979045242400</v>
      </c>
      <c r="B18039" s="3">
        <v>1373.68603515625</v>
      </c>
    </row>
    <row r="18040" spans="1:2" x14ac:dyDescent="0.4">
      <c r="A18040" s="2" t="d">
        <v>2022-08-08T23:00:00.00000020954757600</v>
      </c>
      <c r="B18040" s="3">
        <v>1388.4119873046875</v>
      </c>
    </row>
    <row r="18041" spans="1:2" x14ac:dyDescent="0.4">
      <c r="A18041" s="2" t="d">
        <v>2022-08-09</v>
      </c>
      <c r="B18041" s="3">
        <v>1387.2099609375</v>
      </c>
    </row>
    <row r="18042" spans="1:2" x14ac:dyDescent="0.4">
      <c r="A18042" s="2" t="d">
        <v>2022-08-09T00:59:59.99999979045242400</v>
      </c>
      <c r="B18042" s="3">
        <v>1377.1500244140625</v>
      </c>
    </row>
    <row r="18043" spans="1:2" x14ac:dyDescent="0.4">
      <c r="A18043" s="2" t="d">
        <v>2022-08-09T02:00:00.00000020954757600</v>
      </c>
      <c r="B18043" s="3">
        <v>1318.802001953125</v>
      </c>
    </row>
    <row r="18044" spans="1:2" x14ac:dyDescent="0.4">
      <c r="A18044" s="2" t="d">
        <v>2022-08-09T03:00:00.000</v>
      </c>
      <c r="B18044" s="3">
        <v>1325.5889892578125</v>
      </c>
    </row>
    <row r="18045" spans="1:2" x14ac:dyDescent="0.4">
      <c r="A18045" s="2" t="d">
        <v>2022-08-09T03:59:59.99999979045242400</v>
      </c>
      <c r="B18045" s="3">
        <v>1333.2900390625</v>
      </c>
    </row>
    <row r="18046" spans="1:2" x14ac:dyDescent="0.4">
      <c r="A18046" s="2" t="d">
        <v>2022-08-09T05:00:00.00000020954757600</v>
      </c>
      <c r="B18046" s="3">
        <v>1334.85498046875</v>
      </c>
    </row>
    <row r="18047" spans="1:2" x14ac:dyDescent="0.4">
      <c r="A18047" s="2" t="d">
        <v>2022-08-09T06:00:00.000</v>
      </c>
      <c r="B18047" s="3">
        <v>1322.6190185546875</v>
      </c>
    </row>
    <row r="18048" spans="1:2" x14ac:dyDescent="0.4">
      <c r="A18048" s="2" t="d">
        <v>2022-08-09T06:59:59.99999979045242400</v>
      </c>
      <c r="B18048" s="3">
        <v>1352.22900390625</v>
      </c>
    </row>
    <row r="18049" spans="1:2" x14ac:dyDescent="0.4">
      <c r="A18049" s="2" t="d">
        <v>2022-08-09T08:00:00.00000020954757600</v>
      </c>
      <c r="B18049" s="3">
        <v>1363.4820556640625</v>
      </c>
    </row>
    <row r="18050" spans="1:2" x14ac:dyDescent="0.4">
      <c r="A18050" s="2" t="d">
        <v>2022-08-09T09:00:00.000</v>
      </c>
      <c r="B18050" s="3">
        <v>1364.9019775390625</v>
      </c>
    </row>
    <row r="18051" spans="1:2" x14ac:dyDescent="0.4">
      <c r="A18051" s="2" t="d">
        <v>2022-08-09T09:59:59.99999979045242400</v>
      </c>
      <c r="B18051" s="3">
        <v>1343.866943359375</v>
      </c>
    </row>
    <row r="18052" spans="1:2" x14ac:dyDescent="0.4">
      <c r="A18052" s="2" t="d">
        <v>2022-08-09T11:00:00.00000020954757600</v>
      </c>
      <c r="B18052" s="3">
        <v>1340.126953125</v>
      </c>
    </row>
    <row r="18053" spans="1:2" x14ac:dyDescent="0.4">
      <c r="A18053" s="2" t="d">
        <v>2022-08-09T12:00:00.000</v>
      </c>
      <c r="B18053" s="3">
        <v>1358.2939453125</v>
      </c>
    </row>
    <row r="18054" spans="1:2" x14ac:dyDescent="0.4">
      <c r="A18054" s="2" t="d">
        <v>2022-08-09T12:59:59.99999979045242400</v>
      </c>
      <c r="B18054" s="3">
        <v>1367.626953125</v>
      </c>
    </row>
    <row r="18055" spans="1:2" x14ac:dyDescent="0.4">
      <c r="A18055" s="2" t="d">
        <v>2022-08-09T14:00:00.00000020954757600</v>
      </c>
      <c r="B18055" s="3">
        <v>1365.48193359375</v>
      </c>
    </row>
    <row r="18056" spans="1:2" x14ac:dyDescent="0.4">
      <c r="A18056" s="2" t="d">
        <v>2022-08-09T15:00:00.000</v>
      </c>
      <c r="B18056" s="3">
        <v>1363.14306640625</v>
      </c>
    </row>
    <row r="18057" spans="1:2" x14ac:dyDescent="0.4">
      <c r="A18057" s="2" t="d">
        <v>2022-08-09T15:59:59.99999979045242400</v>
      </c>
      <c r="B18057" s="3">
        <v>1356.8809814453125</v>
      </c>
    </row>
    <row r="18058" spans="1:2" x14ac:dyDescent="0.4">
      <c r="A18058" s="2" t="d">
        <v>2022-08-09T17:00:00.00000020954757600</v>
      </c>
      <c r="B18058" s="3">
        <v>1350.9189453125</v>
      </c>
    </row>
    <row r="18059" spans="1:2" x14ac:dyDescent="0.4">
      <c r="A18059" s="2" t="d">
        <v>2022-08-09T18:00:00.000</v>
      </c>
      <c r="B18059" s="3">
        <v>1345.4730224609375</v>
      </c>
    </row>
    <row r="18060" spans="1:2" x14ac:dyDescent="0.4">
      <c r="A18060" s="2" t="d">
        <v>2022-08-09T18:59:59.99999979045242400</v>
      </c>
      <c r="B18060" s="3">
        <v>1350.4539794921875</v>
      </c>
    </row>
    <row r="18061" spans="1:2" x14ac:dyDescent="0.4">
      <c r="A18061" s="2" t="d">
        <v>2022-08-09T20:00:00.00000020954757600</v>
      </c>
      <c r="B18061" s="3">
        <v>1353.092041015625</v>
      </c>
    </row>
    <row r="18062" spans="1:2" x14ac:dyDescent="0.4">
      <c r="A18062" s="2" t="d">
        <v>2022-08-09T21:00:00.000</v>
      </c>
      <c r="B18062" s="3">
        <v>1340.366943359375</v>
      </c>
    </row>
    <row r="18063" spans="1:2" x14ac:dyDescent="0.4">
      <c r="A18063" s="2" t="d">
        <v>2022-08-09T21:59:59.99999979045242400</v>
      </c>
      <c r="B18063" s="3">
        <v>1339.5980224609375</v>
      </c>
    </row>
    <row r="18064" spans="1:2" x14ac:dyDescent="0.4">
      <c r="A18064" s="2" t="d">
        <v>2022-08-09T23:00:00.00000020954757600</v>
      </c>
      <c r="B18064" s="3">
        <v>1339.85400390625</v>
      </c>
    </row>
    <row r="18065" spans="1:2" x14ac:dyDescent="0.4">
      <c r="A18065" s="2" t="d">
        <v>2022-08-10</v>
      </c>
      <c r="B18065" s="3">
        <v>1329.52001953125</v>
      </c>
    </row>
    <row r="18066" spans="1:2" x14ac:dyDescent="0.4">
      <c r="A18066" s="2" t="d">
        <v>2022-08-10T00:59:59.99999979045242400</v>
      </c>
      <c r="B18066" s="3">
        <v>1324.0379638671875</v>
      </c>
    </row>
    <row r="18067" spans="1:2" x14ac:dyDescent="0.4">
      <c r="A18067" s="2" t="d">
        <v>2022-08-10T02:00:00.00000020954757600</v>
      </c>
      <c r="B18067" s="3">
        <v>1317.635986328125</v>
      </c>
    </row>
    <row r="18068" spans="1:2" x14ac:dyDescent="0.4">
      <c r="A18068" s="2" t="d">
        <v>2022-08-10T03:00:00.000</v>
      </c>
      <c r="B18068" s="3">
        <v>1323.06396484375</v>
      </c>
    </row>
    <row r="18069" spans="1:2" x14ac:dyDescent="0.4">
      <c r="A18069" s="2" t="d">
        <v>2022-08-10T03:59:59.99999979045242400</v>
      </c>
      <c r="B18069" s="3">
        <v>1317.8299560546875</v>
      </c>
    </row>
    <row r="18070" spans="1:2" x14ac:dyDescent="0.4">
      <c r="A18070" s="2" t="d">
        <v>2022-08-10T05:00:00.00000020954757600</v>
      </c>
      <c r="B18070" s="3">
        <v>1330.35302734375</v>
      </c>
    </row>
    <row r="18071" spans="1:2" x14ac:dyDescent="0.4">
      <c r="A18071" s="2" t="d">
        <v>2022-08-10T06:00:00.000</v>
      </c>
      <c r="B18071" s="3">
        <v>1328.6390380859375</v>
      </c>
    </row>
    <row r="18072" spans="1:2" x14ac:dyDescent="0.4">
      <c r="A18072" s="2" t="d">
        <v>2022-08-10T06:59:59.99999979045242400</v>
      </c>
      <c r="B18072" s="3">
        <v>1332.3470458984375</v>
      </c>
    </row>
    <row r="18073" spans="1:2" x14ac:dyDescent="0.4">
      <c r="A18073" s="2" t="d">
        <v>2022-08-10T08:00:00.00000020954757600</v>
      </c>
      <c r="B18073" s="3">
        <v>1341.301025390625</v>
      </c>
    </row>
    <row r="18074" spans="1:2" x14ac:dyDescent="0.4">
      <c r="A18074" s="2" t="d">
        <v>2022-08-10T09:00:00.000</v>
      </c>
      <c r="B18074" s="3">
        <v>1333.2340087890625</v>
      </c>
    </row>
    <row r="18075" spans="1:2" x14ac:dyDescent="0.4">
      <c r="A18075" s="2" t="d">
        <v>2022-08-10T09:59:59.99999979045242400</v>
      </c>
      <c r="B18075" s="3">
        <v>1357.0030517578125</v>
      </c>
    </row>
    <row r="18076" spans="1:2" x14ac:dyDescent="0.4">
      <c r="A18076" s="2" t="d">
        <v>2022-08-10T11:00:00.00000020954757600</v>
      </c>
      <c r="B18076" s="3">
        <v>1366.5859375</v>
      </c>
    </row>
    <row r="18077" spans="1:2" x14ac:dyDescent="0.4">
      <c r="A18077" s="2" t="d">
        <v>2022-08-10T12:00:00.000</v>
      </c>
      <c r="B18077" s="3">
        <v>1353.0439453125</v>
      </c>
    </row>
    <row r="18078" spans="1:2" x14ac:dyDescent="0.4">
      <c r="A18078" s="2" t="d">
        <v>2022-08-10T12:59:59.99999979045242400</v>
      </c>
      <c r="B18078" s="3">
        <v>1349.8470458984375</v>
      </c>
    </row>
    <row r="18079" spans="1:2" x14ac:dyDescent="0.4">
      <c r="A18079" s="2" t="d">
        <v>2022-08-10T14:00:00.00000020954757600</v>
      </c>
      <c r="B18079" s="3">
        <v>1340.2080078125</v>
      </c>
    </row>
    <row r="18080" spans="1:2" x14ac:dyDescent="0.4">
      <c r="A18080" s="2" t="d">
        <v>2022-08-10T15:00:00.000</v>
      </c>
      <c r="B18080" s="3">
        <v>1338.136962890625</v>
      </c>
    </row>
    <row r="18081" spans="1:2" x14ac:dyDescent="0.4">
      <c r="A18081" s="2" t="d">
        <v>2022-08-10T15:59:59.99999979045242400</v>
      </c>
      <c r="B18081" s="3">
        <v>1329.009033203125</v>
      </c>
    </row>
    <row r="18082" spans="1:2" x14ac:dyDescent="0.4">
      <c r="A18082" s="2" t="d">
        <v>2022-08-10T17:00:00.00000020954757600</v>
      </c>
      <c r="B18082" s="3">
        <v>1352.93505859375</v>
      </c>
    </row>
    <row r="18083" spans="1:2" x14ac:dyDescent="0.4">
      <c r="A18083" s="2" t="d">
        <v>2022-08-10T18:00:00.000</v>
      </c>
      <c r="B18083" s="3">
        <v>1340.72900390625</v>
      </c>
    </row>
    <row r="18084" spans="1:2" x14ac:dyDescent="0.4">
      <c r="A18084" s="2" t="d">
        <v>2022-08-10T18:59:59.99999979045242400</v>
      </c>
      <c r="B18084" s="3">
        <v>1331.2509765625</v>
      </c>
    </row>
    <row r="18085" spans="1:2" x14ac:dyDescent="0.4">
      <c r="A18085" s="2" t="d">
        <v>2022-08-10T20:00:00.00000020954757600</v>
      </c>
      <c r="B18085" s="3">
        <v>1341.988037109375</v>
      </c>
    </row>
    <row r="18086" spans="1:2" x14ac:dyDescent="0.4">
      <c r="A18086" s="2" t="d">
        <v>2022-08-10T21:00:00.000</v>
      </c>
      <c r="B18086" s="3">
        <v>1334.41796875</v>
      </c>
    </row>
    <row r="18087" spans="1:2" x14ac:dyDescent="0.4">
      <c r="A18087" s="2" t="d">
        <v>2022-08-10T21:59:59.99999979045242400</v>
      </c>
      <c r="B18087" s="3">
        <v>1309.2099609375</v>
      </c>
    </row>
    <row r="18088" spans="1:2" x14ac:dyDescent="0.4">
      <c r="A18088" s="2" t="d">
        <v>2022-08-10T23:00:00.00000020954757600</v>
      </c>
      <c r="B18088" s="3">
        <v>1336.0260009765625</v>
      </c>
    </row>
    <row r="18089" spans="1:2" x14ac:dyDescent="0.4">
      <c r="A18089" s="2" t="d">
        <v>2022-08-11</v>
      </c>
      <c r="B18089" s="3">
        <v>1339.93994140625</v>
      </c>
    </row>
    <row r="18090" spans="1:2" x14ac:dyDescent="0.4">
      <c r="A18090" s="2" t="d">
        <v>2022-08-11T00:59:59.99999979045242400</v>
      </c>
      <c r="B18090" s="3">
        <v>1337.3709716796875</v>
      </c>
    </row>
    <row r="18091" spans="1:2" x14ac:dyDescent="0.4">
      <c r="A18091" s="2" t="d">
        <v>2022-08-11T02:00:00.00000020954757600</v>
      </c>
      <c r="B18091" s="3">
        <v>1337.3480224609375</v>
      </c>
    </row>
    <row r="18092" spans="1:2" x14ac:dyDescent="0.4">
      <c r="A18092" s="2" t="d">
        <v>2022-08-11T03:00:00.000</v>
      </c>
      <c r="B18092" s="3">
        <v>1331.887939453125</v>
      </c>
    </row>
    <row r="18093" spans="1:2" x14ac:dyDescent="0.4">
      <c r="A18093" s="2" t="d">
        <v>2022-08-11T03:59:59.99999979045242400</v>
      </c>
      <c r="B18093" s="3">
        <v>1319.1409912109375</v>
      </c>
    </row>
    <row r="18094" spans="1:2" x14ac:dyDescent="0.4">
      <c r="A18094" s="2" t="d">
        <v>2022-08-11T05:00:00.00000020954757600</v>
      </c>
      <c r="B18094" s="3">
        <v>1334.634033203125</v>
      </c>
    </row>
    <row r="18095" spans="1:2" x14ac:dyDescent="0.4">
      <c r="A18095" s="2" t="d">
        <v>2022-08-11T06:00:00.000</v>
      </c>
      <c r="B18095" s="3">
        <v>1315.9849853515625</v>
      </c>
    </row>
    <row r="18096" spans="1:2" x14ac:dyDescent="0.4">
      <c r="A18096" s="2" t="d">
        <v>2022-08-11T06:59:59.99999979045242400</v>
      </c>
      <c r="B18096" s="3">
        <v>1340.68701171875</v>
      </c>
    </row>
    <row r="18097" spans="1:2" x14ac:dyDescent="0.4">
      <c r="A18097" s="2" t="d">
        <v>2022-08-11T08:00:00.00000020954757600</v>
      </c>
      <c r="B18097" s="3">
        <v>1351.6219482421875</v>
      </c>
    </row>
    <row r="18098" spans="1:2" x14ac:dyDescent="0.4">
      <c r="A18098" s="2" t="d">
        <v>2022-08-11T09:00:00.000</v>
      </c>
      <c r="B18098" s="3">
        <v>1360.8990478515625</v>
      </c>
    </row>
    <row r="18099" spans="1:2" x14ac:dyDescent="0.4">
      <c r="A18099" s="2" t="d">
        <v>2022-08-11T09:59:59.99999979045242400</v>
      </c>
      <c r="B18099" s="3">
        <v>1360.385986328125</v>
      </c>
    </row>
    <row r="18100" spans="1:2" x14ac:dyDescent="0.4">
      <c r="A18100" s="2" t="d">
        <v>2022-08-11T11:00:00.00000020954757600</v>
      </c>
      <c r="B18100" s="3">
        <v>1339.822998046875</v>
      </c>
    </row>
    <row r="18101" spans="1:2" x14ac:dyDescent="0.4">
      <c r="A18101" s="2" t="d">
        <v>2022-08-11T12:00:00.000</v>
      </c>
      <c r="B18101" s="3">
        <v>1339.2960205078125</v>
      </c>
    </row>
    <row r="18102" spans="1:2" x14ac:dyDescent="0.4">
      <c r="A18102" s="2" t="d">
        <v>2022-08-11T12:59:59.99999979045242400</v>
      </c>
      <c r="B18102" s="3">
        <v>1354.208984375</v>
      </c>
    </row>
    <row r="18103" spans="1:2" x14ac:dyDescent="0.4">
      <c r="A18103" s="2" t="d">
        <v>2022-08-11T14:00:00.00000020954757600</v>
      </c>
      <c r="B18103" s="3">
        <v>1353.4730224609375</v>
      </c>
    </row>
    <row r="18104" spans="1:2" x14ac:dyDescent="0.4">
      <c r="A18104" s="2" t="d">
        <v>2022-08-11T15:00:00.000</v>
      </c>
      <c r="B18104" s="3">
        <v>1358.8399658203125</v>
      </c>
    </row>
    <row r="18105" spans="1:2" x14ac:dyDescent="0.4">
      <c r="A18105" s="2" t="d">
        <v>2022-08-11T15:59:59.99999979045242400</v>
      </c>
      <c r="B18105" s="3">
        <v>1353.5340576171875</v>
      </c>
    </row>
    <row r="18106" spans="1:2" x14ac:dyDescent="0.4">
      <c r="A18106" s="2" t="d">
        <v>2022-08-11T17:00:00.00000020954757600</v>
      </c>
      <c r="B18106" s="3">
        <v>1353.7530517578125</v>
      </c>
    </row>
    <row r="18107" spans="1:2" x14ac:dyDescent="0.4">
      <c r="A18107" s="2" t="d">
        <v>2022-08-11T18:00:00.000</v>
      </c>
      <c r="B18107" s="3">
        <v>1351.908935546875</v>
      </c>
    </row>
    <row r="18108" spans="1:2" x14ac:dyDescent="0.4">
      <c r="A18108" s="2" t="d">
        <v>2022-08-11T18:59:59.99999979045242400</v>
      </c>
      <c r="B18108" s="3">
        <v>1350.7349853515625</v>
      </c>
    </row>
    <row r="18109" spans="1:2" x14ac:dyDescent="0.4">
      <c r="A18109" s="2" t="d">
        <v>2022-08-11T20:00:00.00000020954757600</v>
      </c>
      <c r="B18109" s="3">
        <v>1353.425048828125</v>
      </c>
    </row>
    <row r="18110" spans="1:2" x14ac:dyDescent="0.4">
      <c r="A18110" s="2" t="d">
        <v>2022-08-11T21:00:00.000</v>
      </c>
      <c r="B18110" s="3">
        <v>1347.9949951171875</v>
      </c>
    </row>
    <row r="18111" spans="1:2" x14ac:dyDescent="0.4">
      <c r="A18111" s="2" t="d">
        <v>2022-08-11T21:59:59.99999979045242400</v>
      </c>
      <c r="B18111" s="3">
        <v>1331.6099853515625</v>
      </c>
    </row>
    <row r="18112" spans="1:2" x14ac:dyDescent="0.4">
      <c r="A18112" s="2" t="d">
        <v>2022-08-11T23:00:00.00000020954757600</v>
      </c>
      <c r="B18112" s="3">
        <v>1304.5269775390625</v>
      </c>
    </row>
    <row r="18113" spans="1:2" x14ac:dyDescent="0.4">
      <c r="A18113" s="2" t="d">
        <v>2022-08-12</v>
      </c>
      <c r="B18113" s="3">
        <v>1330.6639404296875</v>
      </c>
    </row>
    <row r="18114" spans="1:2" x14ac:dyDescent="0.4">
      <c r="A18114" s="2" t="d">
        <v>2022-08-12T00:59:59.99999979045242400</v>
      </c>
      <c r="B18114" s="3">
        <v>1336.5810546875</v>
      </c>
    </row>
    <row r="18115" spans="1:2" x14ac:dyDescent="0.4">
      <c r="A18115" s="2" t="d">
        <v>2022-08-12T02:00:00.00000020954757600</v>
      </c>
      <c r="B18115" s="3">
        <v>1332.698974609375</v>
      </c>
    </row>
    <row r="18116" spans="1:2" x14ac:dyDescent="0.4">
      <c r="A18116" s="2" t="d">
        <v>2022-08-12T03:00:00.000</v>
      </c>
      <c r="B18116" s="3">
        <v>1328.177001953125</v>
      </c>
    </row>
    <row r="18117" spans="1:2" x14ac:dyDescent="0.4">
      <c r="A18117" s="2" t="d">
        <v>2022-08-12T03:59:59.99999979045242400</v>
      </c>
      <c r="B18117" s="3">
        <v>1320.89697265625</v>
      </c>
    </row>
    <row r="18118" spans="1:2" x14ac:dyDescent="0.4">
      <c r="A18118" s="2" t="d">
        <v>2022-08-12T05:00:00.00000020954757600</v>
      </c>
      <c r="B18118" s="3">
        <v>1325.677978515625</v>
      </c>
    </row>
    <row r="18119" spans="1:2" x14ac:dyDescent="0.4">
      <c r="A18119" s="2" t="d">
        <v>2022-08-12T06:00:00.000</v>
      </c>
      <c r="B18119" s="3">
        <v>1308.22705078125</v>
      </c>
    </row>
    <row r="18120" spans="1:2" x14ac:dyDescent="0.4">
      <c r="A18120" s="2" t="d">
        <v>2022-08-12T06:59:59.99999979045242400</v>
      </c>
      <c r="B18120" s="3">
        <v>1318.20703125</v>
      </c>
    </row>
    <row r="18121" spans="1:2" x14ac:dyDescent="0.4">
      <c r="A18121" s="2" t="d">
        <v>2022-08-12T08:00:00.00000020954757600</v>
      </c>
      <c r="B18121" s="3">
        <v>1318.5279541015625</v>
      </c>
    </row>
    <row r="18122" spans="1:2" x14ac:dyDescent="0.4">
      <c r="A18122" s="2" t="d">
        <v>2022-08-12T09:00:00.000</v>
      </c>
      <c r="B18122" s="3">
        <v>1318.8370361328125</v>
      </c>
    </row>
    <row r="18123" spans="1:2" x14ac:dyDescent="0.4">
      <c r="A18123" s="2" t="d">
        <v>2022-08-12T09:59:59.99999979045242400</v>
      </c>
      <c r="B18123" s="3">
        <v>1326.780029296875</v>
      </c>
    </row>
    <row r="18124" spans="1:2" x14ac:dyDescent="0.4">
      <c r="A18124" s="2" t="d">
        <v>2022-08-12T11:00:00.00000020954757600</v>
      </c>
      <c r="B18124" s="3">
        <v>1328.740966796875</v>
      </c>
    </row>
    <row r="18125" spans="1:2" x14ac:dyDescent="0.4">
      <c r="A18125" s="2" t="d">
        <v>2022-08-12T12:00:00.000</v>
      </c>
      <c r="B18125" s="3">
        <v>1327.5140380859375</v>
      </c>
    </row>
    <row r="18126" spans="1:2" x14ac:dyDescent="0.4">
      <c r="A18126" s="2" t="d">
        <v>2022-08-12T12:59:59.99999979045242400</v>
      </c>
      <c r="B18126" s="3">
        <v>1324.5570068359375</v>
      </c>
    </row>
    <row r="18127" spans="1:2" x14ac:dyDescent="0.4">
      <c r="A18127" s="2" t="d">
        <v>2022-08-12T14:00:00.00000020954757600</v>
      </c>
      <c r="B18127" s="3">
        <v>1322.8720703125</v>
      </c>
    </row>
    <row r="18128" spans="1:2" x14ac:dyDescent="0.4">
      <c r="A18128" s="2" t="d">
        <v>2022-08-12T15:00:00.000</v>
      </c>
      <c r="B18128" s="3">
        <v>1318.3399658203125</v>
      </c>
    </row>
    <row r="18129" spans="1:2" x14ac:dyDescent="0.4">
      <c r="A18129" s="2" t="d">
        <v>2022-08-12T15:59:59.99999979045242400</v>
      </c>
      <c r="B18129" s="3">
        <v>1308.5989990234375</v>
      </c>
    </row>
    <row r="18130" spans="1:2" x14ac:dyDescent="0.4">
      <c r="A18130" s="2" t="d">
        <v>2022-08-12T17:00:00.00000020954757600</v>
      </c>
      <c r="B18130" s="3">
        <v>1322.719970703125</v>
      </c>
    </row>
    <row r="18131" spans="1:2" x14ac:dyDescent="0.4">
      <c r="A18131" s="2" t="d">
        <v>2022-08-12T18:00:00.000</v>
      </c>
      <c r="B18131" s="3">
        <v>1315.6400146484375</v>
      </c>
    </row>
    <row r="18132" spans="1:2" x14ac:dyDescent="0.4">
      <c r="A18132" s="2" t="d">
        <v>2022-08-12T18:59:59.99999979045242400</v>
      </c>
      <c r="B18132" s="3">
        <v>1332.4119873046875</v>
      </c>
    </row>
    <row r="18133" spans="1:2" x14ac:dyDescent="0.4">
      <c r="A18133" s="2" t="d">
        <v>2022-08-12T20:00:00.00000020954757600</v>
      </c>
      <c r="B18133" s="3">
        <v>1328.376953125</v>
      </c>
    </row>
    <row r="18134" spans="1:2" x14ac:dyDescent="0.4">
      <c r="A18134" s="2" t="d">
        <v>2022-08-12T21:00:00.000</v>
      </c>
      <c r="B18134" s="3">
        <v>1357.27294921875</v>
      </c>
    </row>
    <row r="18135" spans="1:2" x14ac:dyDescent="0.4">
      <c r="A18135" s="2" t="d">
        <v>2022-08-12T21:59:59.99999979045242400</v>
      </c>
      <c r="B18135" s="3">
        <v>1365.052001953125</v>
      </c>
    </row>
    <row r="18136" spans="1:2" x14ac:dyDescent="0.4">
      <c r="A18136" s="2" t="d">
        <v>2022-08-12T23:00:00.00000020954757600</v>
      </c>
      <c r="B18136" s="3">
        <v>1346.1820068359375</v>
      </c>
    </row>
    <row r="18137" spans="1:2" x14ac:dyDescent="0.4">
      <c r="A18137" s="2" t="d">
        <v>2022-08-13</v>
      </c>
      <c r="B18137" s="3">
        <v>1328.574951171875</v>
      </c>
    </row>
    <row r="18138" spans="1:2" x14ac:dyDescent="0.4">
      <c r="A18138" s="2" t="d">
        <v>2022-08-13T00:59:59.99999979045242400</v>
      </c>
      <c r="B18138" s="3">
        <v>1327.64892578125</v>
      </c>
    </row>
    <row r="18139" spans="1:2" x14ac:dyDescent="0.4">
      <c r="A18139" s="2" t="d">
        <v>2022-08-13T02:00:00.00000020954757600</v>
      </c>
      <c r="B18139" s="3">
        <v>1319.333984375</v>
      </c>
    </row>
    <row r="18140" spans="1:2" x14ac:dyDescent="0.4">
      <c r="A18140" s="2" t="d">
        <v>2022-08-13T03:00:00.000</v>
      </c>
      <c r="B18140" s="3">
        <v>1315.050048828125</v>
      </c>
    </row>
    <row r="18141" spans="1:2" x14ac:dyDescent="0.4">
      <c r="A18141" s="2" t="d">
        <v>2022-08-13T03:59:59.99999979045242400</v>
      </c>
      <c r="B18141" s="3">
        <v>1317.2559814453125</v>
      </c>
    </row>
    <row r="18142" spans="1:2" x14ac:dyDescent="0.4">
      <c r="A18142" s="2" t="d">
        <v>2022-08-13T05:00:00.00000020954757600</v>
      </c>
      <c r="B18142" s="3">
        <v>1324.1529541015625</v>
      </c>
    </row>
    <row r="18143" spans="1:2" x14ac:dyDescent="0.4">
      <c r="A18143" s="2" t="d">
        <v>2022-08-13T06:00:00.000</v>
      </c>
      <c r="B18143" s="3">
        <v>1328.1280517578125</v>
      </c>
    </row>
    <row r="18144" spans="1:2" x14ac:dyDescent="0.4">
      <c r="A18144" s="2" t="d">
        <v>2022-08-13T06:59:59.99999979045242400</v>
      </c>
      <c r="B18144" s="3">
        <v>1336.8489990234375</v>
      </c>
    </row>
    <row r="18145" spans="1:2" x14ac:dyDescent="0.4">
      <c r="A18145" s="2" t="d">
        <v>2022-08-13T08:00:00.00000020954757600</v>
      </c>
      <c r="B18145" s="3">
        <v>1339.27294921875</v>
      </c>
    </row>
    <row r="18146" spans="1:2" x14ac:dyDescent="0.4">
      <c r="A18146" s="2" t="d">
        <v>2022-08-13T09:00:00.000</v>
      </c>
      <c r="B18146" s="3">
        <v>1367.9339599609375</v>
      </c>
    </row>
    <row r="18147" spans="1:2" x14ac:dyDescent="0.4">
      <c r="A18147" s="2" t="d">
        <v>2022-08-13T09:59:59.99999979045242400</v>
      </c>
      <c r="B18147" s="3">
        <v>1361.0860595703125</v>
      </c>
    </row>
    <row r="18148" spans="1:2" x14ac:dyDescent="0.4">
      <c r="A18148" s="2" t="d">
        <v>2022-08-13T11:00:00.00000020954757600</v>
      </c>
      <c r="B18148" s="3">
        <v>1369.5350341796875</v>
      </c>
    </row>
    <row r="18149" spans="1:2" x14ac:dyDescent="0.4">
      <c r="A18149" s="2" t="d">
        <v>2022-08-13T12:00:00.000</v>
      </c>
      <c r="B18149" s="3">
        <v>1360.7120361328125</v>
      </c>
    </row>
    <row r="18150" spans="1:2" x14ac:dyDescent="0.4">
      <c r="A18150" s="2" t="d">
        <v>2022-08-13T12:59:59.99999979045242400</v>
      </c>
      <c r="B18150" s="3">
        <v>1346.341064453125</v>
      </c>
    </row>
    <row r="18151" spans="1:2" x14ac:dyDescent="0.4">
      <c r="A18151" s="2" t="d">
        <v>2022-08-13T14:00:00.00000020954757600</v>
      </c>
      <c r="B18151" s="3">
        <v>1341.4090576171875</v>
      </c>
    </row>
    <row r="18152" spans="1:2" x14ac:dyDescent="0.4">
      <c r="A18152" s="2" t="d">
        <v>2022-08-13T15:00:00.000</v>
      </c>
      <c r="B18152" s="3">
        <v>1340.8890380859375</v>
      </c>
    </row>
    <row r="18153" spans="1:2" x14ac:dyDescent="0.4">
      <c r="A18153" s="2" t="d">
        <v>2022-08-13T15:59:59.99999979045242400</v>
      </c>
      <c r="B18153" s="3">
        <v>1334.718994140625</v>
      </c>
    </row>
    <row r="18154" spans="1:2" x14ac:dyDescent="0.4">
      <c r="A18154" s="2" t="d">
        <v>2022-08-13T17:00:00.00000020954757600</v>
      </c>
      <c r="B18154" s="3">
        <v>1341.93896484375</v>
      </c>
    </row>
    <row r="18155" spans="1:2" x14ac:dyDescent="0.4">
      <c r="A18155" s="2" t="d">
        <v>2022-08-13T18:00:00.000</v>
      </c>
      <c r="B18155" s="3">
        <v>1336.593994140625</v>
      </c>
    </row>
    <row r="18156" spans="1:2" x14ac:dyDescent="0.4">
      <c r="A18156" s="2" t="d">
        <v>2022-08-13T18:59:59.99999979045242400</v>
      </c>
      <c r="B18156" s="3">
        <v>1349.4830322265625</v>
      </c>
    </row>
    <row r="18157" spans="1:2" x14ac:dyDescent="0.4">
      <c r="A18157" s="2" t="d">
        <v>2022-08-13T20:00:00.00000020954757600</v>
      </c>
      <c r="B18157" s="3">
        <v>1355.552978515625</v>
      </c>
    </row>
    <row r="18158" spans="1:2" x14ac:dyDescent="0.4">
      <c r="A18158" s="2" t="d">
        <v>2022-08-13T21:00:00.000</v>
      </c>
      <c r="B18158" s="3">
        <v>1350.7020263671875</v>
      </c>
    </row>
    <row r="18159" spans="1:2" x14ac:dyDescent="0.4">
      <c r="A18159" s="2" t="d">
        <v>2022-08-13T21:59:59.99999979045242400</v>
      </c>
      <c r="B18159" s="3">
        <v>1348.2349853515625</v>
      </c>
    </row>
    <row r="18160" spans="1:2" x14ac:dyDescent="0.4">
      <c r="A18160" s="2" t="d">
        <v>2022-08-13T23:00:00.00000020954757600</v>
      </c>
      <c r="B18160" s="3">
        <v>1382.800048828125</v>
      </c>
    </row>
    <row r="18161" spans="1:2" x14ac:dyDescent="0.4">
      <c r="A18161" s="2" t="d">
        <v>2022-08-14</v>
      </c>
      <c r="B18161" s="3">
        <v>1397.2760009765625</v>
      </c>
    </row>
    <row r="18162" spans="1:2" x14ac:dyDescent="0.4">
      <c r="A18162" s="2" t="d">
        <v>2022-08-14T00:59:59.99999979045242400</v>
      </c>
      <c r="B18162" s="3">
        <v>1395.97802734375</v>
      </c>
    </row>
    <row r="18163" spans="1:2" x14ac:dyDescent="0.4">
      <c r="A18163" s="2" t="d">
        <v>2022-08-14T02:00:00.00000020954757600</v>
      </c>
      <c r="B18163" s="3">
        <v>1399.64794921875</v>
      </c>
    </row>
    <row r="18164" spans="1:2" x14ac:dyDescent="0.4">
      <c r="A18164" s="2" t="d">
        <v>2022-08-14T03:00:00.000</v>
      </c>
      <c r="B18164" s="3">
        <v>1392.4119873046875</v>
      </c>
    </row>
    <row r="18165" spans="1:2" x14ac:dyDescent="0.4">
      <c r="A18165" s="2" t="d">
        <v>2022-08-14T03:59:59.99999979045242400</v>
      </c>
      <c r="B18165" s="3">
        <v>1388.166015625</v>
      </c>
    </row>
    <row r="18166" spans="1:2" x14ac:dyDescent="0.4">
      <c r="A18166" s="2" t="d">
        <v>2022-08-14T05:00:00.00000020954757600</v>
      </c>
      <c r="B18166" s="3">
        <v>1393.4229736328125</v>
      </c>
    </row>
    <row r="18167" spans="1:2" x14ac:dyDescent="0.4">
      <c r="A18167" s="2" t="d">
        <v>2022-08-14T06:00:00.000</v>
      </c>
      <c r="B18167" s="3">
        <v>1367.427978515625</v>
      </c>
    </row>
    <row r="18168" spans="1:2" x14ac:dyDescent="0.4">
      <c r="A18168" s="2" t="d">
        <v>2022-08-14T06:59:59.99999979045242400</v>
      </c>
      <c r="B18168" s="3">
        <v>1374.43701171875</v>
      </c>
    </row>
    <row r="18169" spans="1:2" x14ac:dyDescent="0.4">
      <c r="A18169" s="2" t="d">
        <v>2022-08-14T08:00:00.00000020954757600</v>
      </c>
      <c r="B18169" s="3">
        <v>1377.51904296875</v>
      </c>
    </row>
    <row r="18170" spans="1:2" x14ac:dyDescent="0.4">
      <c r="A18170" s="2" t="d">
        <v>2022-08-14T09:00:00.000</v>
      </c>
      <c r="B18170" s="3">
        <v>1379.9129638671875</v>
      </c>
    </row>
    <row r="18171" spans="1:2" x14ac:dyDescent="0.4">
      <c r="A18171" s="2" t="d">
        <v>2022-08-14T09:59:59.99999979045242400</v>
      </c>
      <c r="B18171" s="3">
        <v>1379.635009765625</v>
      </c>
    </row>
    <row r="18172" spans="1:2" x14ac:dyDescent="0.4">
      <c r="A18172" s="2" t="d">
        <v>2022-08-14T11:00:00.00000020954757600</v>
      </c>
      <c r="B18172" s="3">
        <v>1390.4139404296875</v>
      </c>
    </row>
    <row r="18173" spans="1:2" x14ac:dyDescent="0.4">
      <c r="A18173" s="2" t="d">
        <v>2022-08-14T12:00:00.000</v>
      </c>
      <c r="B18173" s="3">
        <v>1390.6300048828125</v>
      </c>
    </row>
    <row r="18174" spans="1:2" x14ac:dyDescent="0.4">
      <c r="A18174" s="2" t="d">
        <v>2022-08-14T12:59:59.99999979045242400</v>
      </c>
      <c r="B18174" s="3">
        <v>1404.2509765625</v>
      </c>
    </row>
    <row r="18175" spans="1:2" x14ac:dyDescent="0.4">
      <c r="A18175" s="2" t="d">
        <v>2022-08-14T14:00:00.00000020954757600</v>
      </c>
      <c r="B18175" s="3">
        <v>1412.68603515625</v>
      </c>
    </row>
    <row r="18176" spans="1:2" x14ac:dyDescent="0.4">
      <c r="A18176" s="2" t="d">
        <v>2022-08-14T15:00:00.000</v>
      </c>
      <c r="B18176" s="3">
        <v>1423.47802734375</v>
      </c>
    </row>
    <row r="18177" spans="1:2" x14ac:dyDescent="0.4">
      <c r="A18177" s="2" t="d">
        <v>2022-08-14T15:59:59.99999979045242400</v>
      </c>
      <c r="B18177" s="3">
        <v>1430.2559814453125</v>
      </c>
    </row>
    <row r="18178" spans="1:2" x14ac:dyDescent="0.4">
      <c r="A18178" s="2" t="d">
        <v>2022-08-14T17:00:00.00000020954757600</v>
      </c>
      <c r="B18178" s="3">
        <v>1430.1600341796875</v>
      </c>
    </row>
    <row r="18179" spans="1:2" x14ac:dyDescent="0.4">
      <c r="A18179" s="2" t="d">
        <v>2022-08-14T18:00:00.000</v>
      </c>
      <c r="B18179" s="3">
        <v>1421.030029296875</v>
      </c>
    </row>
    <row r="18180" spans="1:2" x14ac:dyDescent="0.4">
      <c r="A18180" s="2" t="d">
        <v>2022-08-14T18:59:59.99999979045242400</v>
      </c>
      <c r="B18180" s="3">
        <v>1421.591064453125</v>
      </c>
    </row>
    <row r="18181" spans="1:2" x14ac:dyDescent="0.4">
      <c r="A18181" s="2" t="d">
        <v>2022-08-14T20:00:00.00000020954757600</v>
      </c>
      <c r="B18181" s="3">
        <v>1428.0369873046875</v>
      </c>
    </row>
    <row r="18182" spans="1:2" x14ac:dyDescent="0.4">
      <c r="A18182" s="2" t="d">
        <v>2022-08-14T21:00:00.000</v>
      </c>
      <c r="B18182" s="3">
        <v>1425.31396484375</v>
      </c>
    </row>
    <row r="18183" spans="1:2" x14ac:dyDescent="0.4">
      <c r="A18183" s="2" t="d">
        <v>2022-08-14T21:59:59.99999979045242400</v>
      </c>
      <c r="B18183" s="3">
        <v>1420.7760009765625</v>
      </c>
    </row>
    <row r="18184" spans="1:2" x14ac:dyDescent="0.4">
      <c r="A18184" s="2" t="d">
        <v>2022-08-14T23:00:00.00000020954757600</v>
      </c>
      <c r="B18184" s="3">
        <v>1427.093017578125</v>
      </c>
    </row>
    <row r="18185" spans="1:2" x14ac:dyDescent="0.4">
      <c r="A18185" s="2" t="d">
        <v>2022-08-15</v>
      </c>
      <c r="B18185" s="3">
        <v>1425.470947265625</v>
      </c>
    </row>
    <row r="18186" spans="1:2" x14ac:dyDescent="0.4">
      <c r="A18186" s="2" t="d">
        <v>2022-08-15T00:59:59.99999979045242400</v>
      </c>
      <c r="B18186" s="3">
        <v>1425.43603515625</v>
      </c>
    </row>
    <row r="18187" spans="1:2" x14ac:dyDescent="0.4">
      <c r="A18187" s="2" t="d">
        <v>2022-08-15T02:00:00.00000020954757600</v>
      </c>
      <c r="B18187" s="3">
        <v>1421.5689697265625</v>
      </c>
    </row>
    <row r="18188" spans="1:2" x14ac:dyDescent="0.4">
      <c r="A18188" s="2" t="d">
        <v>2022-08-15T03:00:00.000</v>
      </c>
      <c r="B18188" s="3">
        <v>1409.2249755859375</v>
      </c>
    </row>
    <row r="18189" spans="1:2" x14ac:dyDescent="0.4">
      <c r="A18189" s="2" t="d">
        <v>2022-08-15T03:59:59.99999979045242400</v>
      </c>
      <c r="B18189" s="3">
        <v>1401.2159423828125</v>
      </c>
    </row>
    <row r="18190" spans="1:2" x14ac:dyDescent="0.4">
      <c r="A18190" s="2" t="d">
        <v>2022-08-15T05:00:00.00000020954757600</v>
      </c>
      <c r="B18190" s="3">
        <v>1407.9520263671875</v>
      </c>
    </row>
    <row r="18191" spans="1:2" x14ac:dyDescent="0.4">
      <c r="A18191" s="2" t="d">
        <v>2022-08-15T06:00:00.000</v>
      </c>
      <c r="B18191" s="3">
        <v>1400.79296875</v>
      </c>
    </row>
    <row r="18192" spans="1:2" x14ac:dyDescent="0.4">
      <c r="A18192" s="2" t="d">
        <v>2022-08-15T06:59:59.99999979045242400</v>
      </c>
      <c r="B18192" s="3">
        <v>1412.531982421875</v>
      </c>
    </row>
    <row r="18193" spans="1:2" x14ac:dyDescent="0.4">
      <c r="A18193" s="2" t="d">
        <v>2022-08-15T08:00:00.00000020954757600</v>
      </c>
      <c r="B18193" s="3">
        <v>1417.27294921875</v>
      </c>
    </row>
    <row r="18194" spans="1:2" x14ac:dyDescent="0.4">
      <c r="A18194" s="2" t="d">
        <v>2022-08-15T09:00:00.000</v>
      </c>
      <c r="B18194" s="3">
        <v>1418.237060546875</v>
      </c>
    </row>
    <row r="18195" spans="1:2" x14ac:dyDescent="0.4">
      <c r="A18195" s="2" t="d">
        <v>2022-08-15T09:59:59.99999979045242400</v>
      </c>
      <c r="B18195" s="3">
        <v>1420.4110107421875</v>
      </c>
    </row>
    <row r="18196" spans="1:2" x14ac:dyDescent="0.4">
      <c r="A18196" s="2" t="d">
        <v>2022-08-15T11:00:00.00000020954757600</v>
      </c>
      <c r="B18196" s="3">
        <v>1416.4520263671875</v>
      </c>
    </row>
    <row r="18197" spans="1:2" x14ac:dyDescent="0.4">
      <c r="A18197" s="2" t="d">
        <v>2022-08-15T12:00:00.000</v>
      </c>
      <c r="B18197" s="3">
        <v>1434.196044921875</v>
      </c>
    </row>
    <row r="18198" spans="1:2" x14ac:dyDescent="0.4">
      <c r="A18198" s="2" t="d">
        <v>2022-08-15T12:59:59.99999979045242400</v>
      </c>
      <c r="B18198" s="3">
        <v>1406.863037109375</v>
      </c>
    </row>
    <row r="18199" spans="1:2" x14ac:dyDescent="0.4">
      <c r="A18199" s="2" t="d">
        <v>2022-08-15T14:00:00.00000020954757600</v>
      </c>
      <c r="B18199" s="3">
        <v>1402.3289794921875</v>
      </c>
    </row>
    <row r="18200" spans="1:2" x14ac:dyDescent="0.4">
      <c r="A18200" s="2" t="d">
        <v>2022-08-15T15:00:00.000</v>
      </c>
      <c r="B18200" s="3">
        <v>1404.64599609375</v>
      </c>
    </row>
    <row r="18201" spans="1:2" x14ac:dyDescent="0.4">
      <c r="A18201" s="2" t="d">
        <v>2022-08-15T15:59:59.99999979045242400</v>
      </c>
      <c r="B18201" s="3">
        <v>1396.89794921875</v>
      </c>
    </row>
    <row r="18202" spans="1:2" x14ac:dyDescent="0.4">
      <c r="A18202" s="2" t="d">
        <v>2022-08-15T17:00:00.00000020954757600</v>
      </c>
      <c r="B18202" s="3">
        <v>1404.177001953125</v>
      </c>
    </row>
    <row r="18203" spans="1:2" x14ac:dyDescent="0.4">
      <c r="A18203" s="2" t="d">
        <v>2022-08-15T18:00:00.000</v>
      </c>
      <c r="B18203" s="3">
        <v>1394.8179931640625</v>
      </c>
    </row>
    <row r="18204" spans="1:2" x14ac:dyDescent="0.4">
      <c r="A18204" s="2" t="d">
        <v>2022-08-15T18:59:59.99999979045242400</v>
      </c>
      <c r="B18204" s="3">
        <v>1392.6810302734375</v>
      </c>
    </row>
    <row r="18205" spans="1:2" x14ac:dyDescent="0.4">
      <c r="A18205" s="2" t="d">
        <v>2022-08-15T20:00:00.00000020954757600</v>
      </c>
      <c r="B18205" s="3">
        <v>1389.9210205078125</v>
      </c>
    </row>
    <row r="18206" spans="1:2" x14ac:dyDescent="0.4">
      <c r="A18206" s="2" t="d">
        <v>2022-08-15T21:00:00.000</v>
      </c>
      <c r="B18206" s="3">
        <v>1387.342041015625</v>
      </c>
    </row>
    <row r="18207" spans="1:2" x14ac:dyDescent="0.4">
      <c r="A18207" s="2" t="d">
        <v>2022-08-15T21:59:59.99999979045242400</v>
      </c>
      <c r="B18207" s="3">
        <v>1391.199951171875</v>
      </c>
    </row>
    <row r="18208" spans="1:2" x14ac:dyDescent="0.4">
      <c r="A18208" s="2" t="d">
        <v>2022-08-15T23:00:00.00000020954757600</v>
      </c>
      <c r="B18208" s="3">
        <v>1390.0689697265625</v>
      </c>
    </row>
    <row r="18209" spans="1:2" x14ac:dyDescent="0.4">
      <c r="A18209" s="2" t="d">
        <v>2022-08-16</v>
      </c>
      <c r="B18209" s="3">
        <v>1392.220947265625</v>
      </c>
    </row>
    <row r="18210" spans="1:2" x14ac:dyDescent="0.4">
      <c r="A18210" s="2" t="d">
        <v>2022-08-16T00:59:59.99999979045242400</v>
      </c>
      <c r="B18210" s="3">
        <v>1391.9420166015625</v>
      </c>
    </row>
    <row r="18211" spans="1:2" x14ac:dyDescent="0.4">
      <c r="A18211" s="2" t="d">
        <v>2022-08-16T02:00:00.00000020954757600</v>
      </c>
      <c r="B18211" s="3">
        <v>1392.489013671875</v>
      </c>
    </row>
    <row r="18212" spans="1:2" x14ac:dyDescent="0.4">
      <c r="A18212" s="2" t="d">
        <v>2022-08-16T03:00:00.000</v>
      </c>
      <c r="B18212" s="3">
        <v>1383.22900390625</v>
      </c>
    </row>
    <row r="18213" spans="1:2" x14ac:dyDescent="0.4">
      <c r="A18213" s="2" t="d">
        <v>2022-08-16T03:59:59.99999979045242400</v>
      </c>
      <c r="B18213" s="3">
        <v>1375.010986328125</v>
      </c>
    </row>
    <row r="18214" spans="1:2" x14ac:dyDescent="0.4">
      <c r="A18214" s="2" t="d">
        <v>2022-08-16T05:00:00.00000020954757600</v>
      </c>
      <c r="B18214" s="3">
        <v>1384.4210205078125</v>
      </c>
    </row>
    <row r="18215" spans="1:2" x14ac:dyDescent="0.4">
      <c r="A18215" s="2" t="d">
        <v>2022-08-16T06:00:00.000</v>
      </c>
      <c r="B18215" s="3">
        <v>1371.10498046875</v>
      </c>
    </row>
    <row r="18216" spans="1:2" x14ac:dyDescent="0.4">
      <c r="A18216" s="2" t="d">
        <v>2022-08-16T06:59:59.99999979045242400</v>
      </c>
      <c r="B18216" s="3">
        <v>1384.9320068359375</v>
      </c>
    </row>
    <row r="18217" spans="1:2" x14ac:dyDescent="0.4">
      <c r="A18217" s="2" t="d">
        <v>2022-08-16T08:00:00.00000020954757600</v>
      </c>
      <c r="B18217" s="3">
        <v>1390.31201171875</v>
      </c>
    </row>
    <row r="18218" spans="1:2" x14ac:dyDescent="0.4">
      <c r="A18218" s="2" t="d">
        <v>2022-08-16T09:00:00.000</v>
      </c>
      <c r="B18218" s="3">
        <v>1386.7679443359375</v>
      </c>
    </row>
    <row r="18219" spans="1:2" x14ac:dyDescent="0.4">
      <c r="A18219" s="2" t="d">
        <v>2022-08-16T09:59:59.99999979045242400</v>
      </c>
      <c r="B18219" s="3">
        <v>1388.133056640625</v>
      </c>
    </row>
    <row r="18220" spans="1:2" x14ac:dyDescent="0.4">
      <c r="A18220" s="2" t="d">
        <v>2022-08-16T11:00:00.00000020954757600</v>
      </c>
      <c r="B18220" s="3">
        <v>1390.510009765625</v>
      </c>
    </row>
    <row r="18221" spans="1:2" x14ac:dyDescent="0.4">
      <c r="A18221" s="2" t="d">
        <v>2022-08-16T12:00:00.000</v>
      </c>
      <c r="B18221" s="3">
        <v>1387.4520263671875</v>
      </c>
    </row>
    <row r="18222" spans="1:2" x14ac:dyDescent="0.4">
      <c r="A18222" s="2" t="d">
        <v>2022-08-16T12:59:59.99999979045242400</v>
      </c>
      <c r="B18222" s="3">
        <v>1396.2740478515625</v>
      </c>
    </row>
    <row r="18223" spans="1:2" x14ac:dyDescent="0.4">
      <c r="A18223" s="2" t="d">
        <v>2022-08-16T14:00:00.00000020954757600</v>
      </c>
      <c r="B18223" s="3">
        <v>1384.3370361328125</v>
      </c>
    </row>
    <row r="18224" spans="1:2" x14ac:dyDescent="0.4">
      <c r="A18224" s="2" t="d">
        <v>2022-08-16T15:00:00.000</v>
      </c>
      <c r="B18224" s="3">
        <v>1395.050048828125</v>
      </c>
    </row>
    <row r="18225" spans="1:2" x14ac:dyDescent="0.4">
      <c r="A18225" s="2" t="d">
        <v>2022-08-16T15:59:59.99999979045242400</v>
      </c>
      <c r="B18225" s="3">
        <v>1369.0989990234375</v>
      </c>
    </row>
    <row r="18226" spans="1:2" x14ac:dyDescent="0.4">
      <c r="A18226" s="2" t="d">
        <v>2022-08-16T17:00:00.00000020954757600</v>
      </c>
      <c r="B18226" s="3">
        <v>1356.633056640625</v>
      </c>
    </row>
    <row r="18227" spans="1:2" x14ac:dyDescent="0.4">
      <c r="A18227" s="2" t="d">
        <v>2022-08-16T18:00:00.000</v>
      </c>
      <c r="B18227" s="3">
        <v>1343.3070068359375</v>
      </c>
    </row>
    <row r="18228" spans="1:2" x14ac:dyDescent="0.4">
      <c r="A18228" s="2" t="d">
        <v>2022-08-16T18:59:59.99999979045242400</v>
      </c>
      <c r="B18228" s="3">
        <v>1349.8780517578125</v>
      </c>
    </row>
    <row r="18229" spans="1:2" x14ac:dyDescent="0.4">
      <c r="A18229" s="2" t="d">
        <v>2022-08-16T20:00:00.00000020954757600</v>
      </c>
      <c r="B18229" s="3">
        <v>1355.6419677734375</v>
      </c>
    </row>
    <row r="18230" spans="1:2" x14ac:dyDescent="0.4">
      <c r="A18230" s="2" t="d">
        <v>2022-08-16T21:00:00.000</v>
      </c>
      <c r="B18230" s="3">
        <v>1354.862060546875</v>
      </c>
    </row>
    <row r="18231" spans="1:2" x14ac:dyDescent="0.4">
      <c r="A18231" s="2" t="d">
        <v>2022-08-16T21:59:59.99999979045242400</v>
      </c>
      <c r="B18231" s="3">
        <v>1347.0379638671875</v>
      </c>
    </row>
    <row r="18232" spans="1:2" x14ac:dyDescent="0.4">
      <c r="A18232" s="2" t="d">
        <v>2022-08-16T23:00:00.00000020954757600</v>
      </c>
      <c r="B18232" s="3">
        <v>1364.77294921875</v>
      </c>
    </row>
    <row r="18233" spans="1:2" x14ac:dyDescent="0.4">
      <c r="A18233" s="2" t="d">
        <v>2022-08-17</v>
      </c>
      <c r="B18233" s="3">
        <v>1355.8380126953125</v>
      </c>
    </row>
    <row r="18234" spans="1:2" x14ac:dyDescent="0.4">
      <c r="A18234" s="2" t="d">
        <v>2022-08-17T00:59:59.99999979045242400</v>
      </c>
      <c r="B18234" s="3">
        <v>1349.45703125</v>
      </c>
    </row>
    <row r="18235" spans="1:2" x14ac:dyDescent="0.4">
      <c r="A18235" s="2" t="d">
        <v>2022-08-17T02:00:00.00000020954757600</v>
      </c>
      <c r="B18235" s="3">
        <v>1348.0810546875</v>
      </c>
    </row>
    <row r="18236" spans="1:2" x14ac:dyDescent="0.4">
      <c r="A18236" s="2" t="d">
        <v>2022-08-17T03:00:00.000</v>
      </c>
      <c r="B18236" s="3">
        <v>1333.81005859375</v>
      </c>
    </row>
    <row r="18237" spans="1:2" x14ac:dyDescent="0.4">
      <c r="A18237" s="2" t="d">
        <v>2022-08-17T03:59:59.99999979045242400</v>
      </c>
      <c r="B18237" s="3">
        <v>1354.3590087890625</v>
      </c>
    </row>
    <row r="18238" spans="1:2" x14ac:dyDescent="0.4">
      <c r="A18238" s="2" t="d">
        <v>2022-08-17T05:00:00.00000020954757600</v>
      </c>
      <c r="B18238" s="3">
        <v>1357.5899658203125</v>
      </c>
    </row>
    <row r="18239" spans="1:2" x14ac:dyDescent="0.4">
      <c r="A18239" s="2" t="d">
        <v>2022-08-17T06:00:00.000</v>
      </c>
      <c r="B18239" s="3">
        <v>1346.7679443359375</v>
      </c>
    </row>
    <row r="18240" spans="1:2" x14ac:dyDescent="0.4">
      <c r="A18240" s="2" t="d">
        <v>2022-08-17T06:59:59.99999979045242400</v>
      </c>
      <c r="B18240" s="3">
        <v>1343.7540283203125</v>
      </c>
    </row>
    <row r="18241" spans="1:2" x14ac:dyDescent="0.4">
      <c r="A18241" s="2" t="d">
        <v>2022-08-17T08:00:00.00000020954757600</v>
      </c>
      <c r="B18241" s="3">
        <v>1341.052978515625</v>
      </c>
    </row>
    <row r="18242" spans="1:2" x14ac:dyDescent="0.4">
      <c r="A18242" s="2" t="d">
        <v>2022-08-17T09:00:00.000</v>
      </c>
      <c r="B18242" s="3">
        <v>1339.64599609375</v>
      </c>
    </row>
    <row r="18243" spans="1:2" x14ac:dyDescent="0.4">
      <c r="A18243" s="2" t="d">
        <v>2022-08-17T09:59:59.99999979045242400</v>
      </c>
      <c r="B18243" s="3">
        <v>1330.615966796875</v>
      </c>
    </row>
    <row r="18244" spans="1:2" x14ac:dyDescent="0.4">
      <c r="A18244" s="2" t="d">
        <v>2022-08-17T11:00:00.00000020954757600</v>
      </c>
      <c r="B18244" s="3">
        <v>1332.208984375</v>
      </c>
    </row>
    <row r="18245" spans="1:2" x14ac:dyDescent="0.4">
      <c r="A18245" s="2" t="d">
        <v>2022-08-17T12:00:00.000</v>
      </c>
      <c r="B18245" s="3">
        <v>1343.7369384765625</v>
      </c>
    </row>
    <row r="18246" spans="1:2" x14ac:dyDescent="0.4">
      <c r="A18246" s="2" t="d">
        <v>2022-08-17T12:59:59.99999979045242400</v>
      </c>
      <c r="B18246" s="3">
        <v>1338.47802734375</v>
      </c>
    </row>
    <row r="18247" spans="1:2" x14ac:dyDescent="0.4">
      <c r="A18247" s="2" t="d">
        <v>2022-08-17T14:00:00.00000020954757600</v>
      </c>
      <c r="B18247" s="3">
        <v>1343.9429931640625</v>
      </c>
    </row>
    <row r="18248" spans="1:2" x14ac:dyDescent="0.4">
      <c r="A18248" s="2" t="d">
        <v>2022-08-17T15:00:00.000</v>
      </c>
      <c r="B18248" s="3">
        <v>1342.7080078125</v>
      </c>
    </row>
    <row r="18249" spans="1:2" x14ac:dyDescent="0.4">
      <c r="A18249" s="2" t="d">
        <v>2022-08-17T15:59:59.99999979045242400</v>
      </c>
      <c r="B18249" s="3">
        <v>1331.6090087890625</v>
      </c>
    </row>
    <row r="18250" spans="1:2" x14ac:dyDescent="0.4">
      <c r="A18250" s="2" t="d">
        <v>2022-08-17T17:00:00.00000020954757600</v>
      </c>
      <c r="B18250" s="3">
        <v>1342.6510009765625</v>
      </c>
    </row>
    <row r="18251" spans="1:2" x14ac:dyDescent="0.4">
      <c r="A18251" s="2" t="d">
        <v>2022-08-17T18:00:00.000</v>
      </c>
      <c r="B18251" s="3">
        <v>1326.8880615234375</v>
      </c>
    </row>
    <row r="18252" spans="1:2" x14ac:dyDescent="0.4">
      <c r="A18252" s="2" t="d">
        <v>2022-08-17T18:59:59.99999979045242400</v>
      </c>
      <c r="B18252" s="3">
        <v>1340.8179931640625</v>
      </c>
    </row>
    <row r="18253" spans="1:2" x14ac:dyDescent="0.4">
      <c r="A18253" s="2" t="d">
        <v>2022-08-17T20:00:00.00000020954757600</v>
      </c>
      <c r="B18253" s="3">
        <v>1342.012939453125</v>
      </c>
    </row>
    <row r="18254" spans="1:2" x14ac:dyDescent="0.4">
      <c r="A18254" s="2" t="d">
        <v>2022-08-17T21:00:00.000</v>
      </c>
      <c r="B18254" s="3">
        <v>1342.5760498046875</v>
      </c>
    </row>
    <row r="18255" spans="1:2" x14ac:dyDescent="0.4">
      <c r="A18255" s="2" t="d">
        <v>2022-08-17T21:59:59.99999979045242400</v>
      </c>
      <c r="B18255" s="3">
        <v>1333.741943359375</v>
      </c>
    </row>
    <row r="18256" spans="1:2" x14ac:dyDescent="0.4">
      <c r="A18256" s="2" t="d">
        <v>2022-08-17T23:00:00.00000020954757600</v>
      </c>
      <c r="B18256" s="3">
        <v>1345.4739990234375</v>
      </c>
    </row>
    <row r="18257" spans="1:2" x14ac:dyDescent="0.4">
      <c r="A18257" s="2" t="d">
        <v>2022-08-18</v>
      </c>
      <c r="B18257" s="3">
        <v>1337.177001953125</v>
      </c>
    </row>
    <row r="18258" spans="1:2" x14ac:dyDescent="0.4">
      <c r="A18258" s="2" t="d">
        <v>2022-08-18T00:59:59.99999979045242400</v>
      </c>
      <c r="B18258" s="3">
        <v>1330.0660400390625</v>
      </c>
    </row>
    <row r="18259" spans="1:2" x14ac:dyDescent="0.4">
      <c r="A18259" s="2" t="d">
        <v>2022-08-18T02:00:00.00000020954757600</v>
      </c>
      <c r="B18259" s="3">
        <v>1321.511962890625</v>
      </c>
    </row>
    <row r="18260" spans="1:2" x14ac:dyDescent="0.4">
      <c r="A18260" s="2" t="d">
        <v>2022-08-18T03:00:00.000</v>
      </c>
      <c r="B18260" s="3">
        <v>1306.93603515625</v>
      </c>
    </row>
    <row r="18261" spans="1:2" x14ac:dyDescent="0.4">
      <c r="A18261" s="2" t="d">
        <v>2022-08-18T03:59:59.99999979045242400</v>
      </c>
      <c r="B18261" s="3">
        <v>1328.3389892578125</v>
      </c>
    </row>
    <row r="18262" spans="1:2" x14ac:dyDescent="0.4">
      <c r="A18262" s="2" t="d">
        <v>2022-08-18T05:00:00.00000020954757600</v>
      </c>
      <c r="B18262" s="3">
        <v>1337.33203125</v>
      </c>
    </row>
    <row r="18263" spans="1:2" x14ac:dyDescent="0.4">
      <c r="A18263" s="2" t="d">
        <v>2022-08-18T06:00:00.000</v>
      </c>
      <c r="B18263" s="3">
        <v>1310.655029296875</v>
      </c>
    </row>
    <row r="18264" spans="1:2" x14ac:dyDescent="0.4">
      <c r="A18264" s="2" t="d">
        <v>2022-08-18T06:59:59.99999979045242400</v>
      </c>
      <c r="B18264" s="3">
        <v>1316.510009765625</v>
      </c>
    </row>
    <row r="18265" spans="1:2" x14ac:dyDescent="0.4">
      <c r="A18265" s="2" t="d">
        <v>2022-08-18T08:00:00.00000020954757600</v>
      </c>
      <c r="B18265" s="3">
        <v>1322.93603515625</v>
      </c>
    </row>
    <row r="18266" spans="1:2" x14ac:dyDescent="0.4">
      <c r="A18266" s="2" t="d">
        <v>2022-08-18T09:00:00.000</v>
      </c>
      <c r="B18266" s="3">
        <v>1327.946044921875</v>
      </c>
    </row>
    <row r="18267" spans="1:2" x14ac:dyDescent="0.4">
      <c r="A18267" s="2" t="d">
        <v>2022-08-18T09:59:59.99999979045242400</v>
      </c>
      <c r="B18267" s="3">
        <v>1332.9300537109375</v>
      </c>
    </row>
    <row r="18268" spans="1:2" x14ac:dyDescent="0.4">
      <c r="A18268" s="2" t="d">
        <v>2022-08-18T11:00:00.00000020954757600</v>
      </c>
      <c r="B18268" s="3">
        <v>1337.512939453125</v>
      </c>
    </row>
    <row r="18269" spans="1:2" x14ac:dyDescent="0.4">
      <c r="A18269" s="2" t="d">
        <v>2022-08-18T12:00:00.000</v>
      </c>
      <c r="B18269" s="3">
        <v>1311.5040283203125</v>
      </c>
    </row>
    <row r="18270" spans="1:2" x14ac:dyDescent="0.4">
      <c r="A18270" s="2" t="d">
        <v>2022-08-18T12:59:59.99999979045242400</v>
      </c>
      <c r="B18270" s="3">
        <v>1312.8690185546875</v>
      </c>
    </row>
    <row r="18271" spans="1:2" x14ac:dyDescent="0.4">
      <c r="A18271" s="2" t="d">
        <v>2022-08-18T14:00:00.00000020954757600</v>
      </c>
      <c r="B18271" s="3">
        <v>1330.8399658203125</v>
      </c>
    </row>
    <row r="18272" spans="1:2" x14ac:dyDescent="0.4">
      <c r="A18272" s="2" t="d">
        <v>2022-08-18T15:00:00.000</v>
      </c>
      <c r="B18272" s="3">
        <v>1323.406982421875</v>
      </c>
    </row>
    <row r="18273" spans="1:2" x14ac:dyDescent="0.4">
      <c r="A18273" s="2" t="d">
        <v>2022-08-18T15:59:59.99999979045242400</v>
      </c>
      <c r="B18273" s="3">
        <v>1334.39306640625</v>
      </c>
    </row>
    <row r="18274" spans="1:2" x14ac:dyDescent="0.4">
      <c r="A18274" s="2" t="d">
        <v>2022-08-18T17:00:00.00000020954757600</v>
      </c>
      <c r="B18274" s="3">
        <v>1351.0360107421875</v>
      </c>
    </row>
    <row r="18275" spans="1:2" x14ac:dyDescent="0.4">
      <c r="A18275" s="2" t="d">
        <v>2022-08-18T18:00:00.000</v>
      </c>
      <c r="B18275" s="3">
        <v>1369.612060546875</v>
      </c>
    </row>
    <row r="18276" spans="1:2" x14ac:dyDescent="0.4">
      <c r="A18276" s="2" t="d">
        <v>2022-08-18T18:59:59.99999979045242400</v>
      </c>
      <c r="B18276" s="3">
        <v>1353.8270263671875</v>
      </c>
    </row>
    <row r="18277" spans="1:2" x14ac:dyDescent="0.4">
      <c r="A18277" s="2" t="d">
        <v>2022-08-18T20:00:00.00000020954757600</v>
      </c>
      <c r="B18277" s="3">
        <v>1353.51806640625</v>
      </c>
    </row>
    <row r="18278" spans="1:2" x14ac:dyDescent="0.4">
      <c r="A18278" s="2" t="d">
        <v>2022-08-18T21:00:00.000</v>
      </c>
      <c r="B18278" s="3">
        <v>1322.9930419921875</v>
      </c>
    </row>
    <row r="18279" spans="1:2" x14ac:dyDescent="0.4">
      <c r="A18279" s="2" t="d">
        <v>2022-08-18T21:59:59.99999979045242400</v>
      </c>
      <c r="B18279" s="3">
        <v>1364.8680419921875</v>
      </c>
    </row>
    <row r="18280" spans="1:2" x14ac:dyDescent="0.4">
      <c r="A18280" s="2" t="d">
        <v>2022-08-18T23:00:00.00000020954757600</v>
      </c>
      <c r="B18280" s="3">
        <v>1374.18603515625</v>
      </c>
    </row>
    <row r="18281" spans="1:2" x14ac:dyDescent="0.4">
      <c r="A18281" s="2" t="d">
        <v>2022-08-19</v>
      </c>
      <c r="B18281" s="3">
        <v>1386.6309814453125</v>
      </c>
    </row>
    <row r="18282" spans="1:2" x14ac:dyDescent="0.4">
      <c r="A18282" s="2" t="d">
        <v>2022-08-19T00:59:59.99999979045242400</v>
      </c>
      <c r="B18282" s="3">
        <v>1391.0789794921875</v>
      </c>
    </row>
    <row r="18283" spans="1:2" x14ac:dyDescent="0.4">
      <c r="A18283" s="2" t="d">
        <v>2022-08-19T02:00:00.00000020954757600</v>
      </c>
      <c r="B18283" s="3">
        <v>1391.177978515625</v>
      </c>
    </row>
    <row r="18284" spans="1:2" x14ac:dyDescent="0.4">
      <c r="A18284" s="2" t="d">
        <v>2022-08-19T03:00:00.000</v>
      </c>
      <c r="B18284" s="3">
        <v>1380.66796875</v>
      </c>
    </row>
    <row r="18285" spans="1:2" x14ac:dyDescent="0.4">
      <c r="A18285" s="2" t="d">
        <v>2022-08-19T03:59:59.99999979045242400</v>
      </c>
      <c r="B18285" s="3">
        <v>1374.916015625</v>
      </c>
    </row>
    <row r="18286" spans="1:2" x14ac:dyDescent="0.4">
      <c r="A18286" s="2" t="d">
        <v>2022-08-19T05:00:00.00000020954757600</v>
      </c>
      <c r="B18286" s="3">
        <v>1381.738037109375</v>
      </c>
    </row>
    <row r="18287" spans="1:2" x14ac:dyDescent="0.4">
      <c r="A18287" s="2" t="d">
        <v>2022-08-19T06:00:00.000</v>
      </c>
      <c r="B18287" s="3">
        <v>1366.947998046875</v>
      </c>
    </row>
    <row r="18288" spans="1:2" x14ac:dyDescent="0.4">
      <c r="A18288" s="2" t="d">
        <v>2022-08-19T06:59:59.99999979045242400</v>
      </c>
      <c r="B18288" s="3">
        <v>1383.1800537109375</v>
      </c>
    </row>
    <row r="18289" spans="1:2" x14ac:dyDescent="0.4">
      <c r="A18289" s="2" t="d">
        <v>2022-08-19T08:00:00.00000020954757600</v>
      </c>
      <c r="B18289" s="3">
        <v>1381.0589599609375</v>
      </c>
    </row>
    <row r="18290" spans="1:2" x14ac:dyDescent="0.4">
      <c r="A18290" s="2" t="d">
        <v>2022-08-19T09:00:00.000</v>
      </c>
      <c r="B18290" s="3">
        <v>1378.8740234375</v>
      </c>
    </row>
    <row r="18291" spans="1:2" x14ac:dyDescent="0.4">
      <c r="A18291" s="2" t="d">
        <v>2022-08-19T09:59:59.99999979045242400</v>
      </c>
      <c r="B18291" s="3">
        <v>1371.501953125</v>
      </c>
    </row>
    <row r="18292" spans="1:2" x14ac:dyDescent="0.4">
      <c r="A18292" s="2" t="d">
        <v>2022-08-19T11:00:00.00000020954757600</v>
      </c>
      <c r="B18292" s="3">
        <v>1390.364013671875</v>
      </c>
    </row>
    <row r="18293" spans="1:2" x14ac:dyDescent="0.4">
      <c r="A18293" s="2" t="d">
        <v>2022-08-19T12:00:00.000</v>
      </c>
      <c r="B18293" s="3">
        <v>1385.449951171875</v>
      </c>
    </row>
    <row r="18294" spans="1:2" x14ac:dyDescent="0.4">
      <c r="A18294" s="2" t="d">
        <v>2022-08-19T12:59:59.99999979045242400</v>
      </c>
      <c r="B18294" s="3">
        <v>1359.511962890625</v>
      </c>
    </row>
    <row r="18295" spans="1:2" x14ac:dyDescent="0.4">
      <c r="A18295" s="2" t="d">
        <v>2022-08-19T14:00:00.00000020954757600</v>
      </c>
      <c r="B18295" s="3">
        <v>1363.7459716796875</v>
      </c>
    </row>
    <row r="18296" spans="1:2" x14ac:dyDescent="0.4">
      <c r="A18296" s="2" t="d">
        <v>2022-08-19T15:00:00.000</v>
      </c>
      <c r="B18296" s="3">
        <v>1367.97998046875</v>
      </c>
    </row>
    <row r="18297" spans="1:2" x14ac:dyDescent="0.4">
      <c r="A18297" s="2" t="d">
        <v>2022-08-19T15:59:59.99999979045242400</v>
      </c>
      <c r="B18297" s="3">
        <v>1362.3790283203125</v>
      </c>
    </row>
    <row r="18298" spans="1:2" x14ac:dyDescent="0.4">
      <c r="A18298" s="2" t="d">
        <v>2022-08-19T17:00:00.00000020954757600</v>
      </c>
      <c r="B18298" s="3">
        <v>1361.9580078125</v>
      </c>
    </row>
    <row r="18299" spans="1:2" x14ac:dyDescent="0.4">
      <c r="A18299" s="2" t="d">
        <v>2022-08-19T18:00:00.000</v>
      </c>
      <c r="B18299" s="3">
        <v>1347.5830078125</v>
      </c>
    </row>
    <row r="18300" spans="1:2" x14ac:dyDescent="0.4">
      <c r="A18300" s="2" t="d">
        <v>2022-08-19T18:59:59.99999979045242400</v>
      </c>
      <c r="B18300" s="3">
        <v>1363.0469970703125</v>
      </c>
    </row>
    <row r="18301" spans="1:2" x14ac:dyDescent="0.4">
      <c r="A18301" s="2" t="d">
        <v>2022-08-19T20:00:00.00000020954757600</v>
      </c>
      <c r="B18301" s="3">
        <v>1362.635986328125</v>
      </c>
    </row>
    <row r="18302" spans="1:2" x14ac:dyDescent="0.4">
      <c r="A18302" s="2" t="d">
        <v>2022-08-19T21:00:00.000</v>
      </c>
      <c r="B18302" s="3">
        <v>1364.6080322265625</v>
      </c>
    </row>
    <row r="18303" spans="1:2" x14ac:dyDescent="0.4">
      <c r="A18303" s="2" t="d">
        <v>2022-08-19T21:59:59.99999979045242400</v>
      </c>
      <c r="B18303" s="3">
        <v>1347.85205078125</v>
      </c>
    </row>
    <row r="18304" spans="1:2" x14ac:dyDescent="0.4">
      <c r="A18304" s="2" t="d">
        <v>2022-08-19T23:00:00.00000020954757600</v>
      </c>
      <c r="B18304" s="3">
        <v>1356.52001953125</v>
      </c>
    </row>
    <row r="18305" spans="1:2" x14ac:dyDescent="0.4">
      <c r="A18305" s="2" t="d">
        <v>2022-08-20</v>
      </c>
      <c r="B18305" s="3">
        <v>1361.958984375</v>
      </c>
    </row>
    <row r="18306" spans="1:2" x14ac:dyDescent="0.4">
      <c r="A18306" s="2" t="d">
        <v>2022-08-20T00:59:59.99999979045242400</v>
      </c>
      <c r="B18306" s="3">
        <v>1365.4720458984375</v>
      </c>
    </row>
    <row r="18307" spans="1:2" x14ac:dyDescent="0.4">
      <c r="A18307" s="2" t="d">
        <v>2022-08-20T02:00:00.00000020954757600</v>
      </c>
      <c r="B18307" s="3">
        <v>1348.279052734375</v>
      </c>
    </row>
    <row r="18308" spans="1:2" x14ac:dyDescent="0.4">
      <c r="A18308" s="2" t="d">
        <v>2022-08-20T03:00:00.000</v>
      </c>
      <c r="B18308" s="3">
        <v>1336.4420166015625</v>
      </c>
    </row>
    <row r="18309" spans="1:2" x14ac:dyDescent="0.4">
      <c r="A18309" s="2" t="d">
        <v>2022-08-20T03:59:59.99999979045242400</v>
      </c>
      <c r="B18309" s="3">
        <v>1329.27099609375</v>
      </c>
    </row>
    <row r="18310" spans="1:2" x14ac:dyDescent="0.4">
      <c r="A18310" s="2" t="d">
        <v>2022-08-20T05:00:00.00000020954757600</v>
      </c>
      <c r="B18310" s="3">
        <v>1335.708984375</v>
      </c>
    </row>
    <row r="18311" spans="1:2" x14ac:dyDescent="0.4">
      <c r="A18311" s="2" t="d">
        <v>2022-08-20T06:00:00.000</v>
      </c>
      <c r="B18311" s="3">
        <v>1327.967041015625</v>
      </c>
    </row>
    <row r="18312" spans="1:2" x14ac:dyDescent="0.4">
      <c r="A18312" s="2" t="d">
        <v>2022-08-20T06:59:59.99999979045242400</v>
      </c>
      <c r="B18312" s="3">
        <v>1338.4090576171875</v>
      </c>
    </row>
    <row r="18313" spans="1:2" x14ac:dyDescent="0.4">
      <c r="A18313" s="2" t="d">
        <v>2022-08-20T08:00:00.00000020954757600</v>
      </c>
      <c r="B18313" s="3">
        <v>1336.02099609375</v>
      </c>
    </row>
    <row r="18314" spans="1:2" x14ac:dyDescent="0.4">
      <c r="A18314" s="2" t="d">
        <v>2022-08-20T09:00:00.000</v>
      </c>
      <c r="B18314" s="3">
        <v>1336.2440185546875</v>
      </c>
    </row>
    <row r="18315" spans="1:2" x14ac:dyDescent="0.4">
      <c r="A18315" s="2" t="d">
        <v>2022-08-20T09:59:59.99999979045242400</v>
      </c>
      <c r="B18315" s="3">
        <v>1322.5479736328125</v>
      </c>
    </row>
    <row r="18316" spans="1:2" x14ac:dyDescent="0.4">
      <c r="A18316" s="2" t="d">
        <v>2022-08-20T11:00:00.00000020954757600</v>
      </c>
      <c r="B18316" s="3">
        <v>1321.407958984375</v>
      </c>
    </row>
    <row r="18317" spans="1:2" x14ac:dyDescent="0.4">
      <c r="A18317" s="2" t="d">
        <v>2022-08-20T12:00:00.000</v>
      </c>
      <c r="B18317" s="3">
        <v>1350.5899658203125</v>
      </c>
    </row>
    <row r="18318" spans="1:2" x14ac:dyDescent="0.4">
      <c r="A18318" s="2" t="d">
        <v>2022-08-20T12:59:59.99999979045242400</v>
      </c>
      <c r="B18318" s="3">
        <v>1341.10205078125</v>
      </c>
    </row>
    <row r="18319" spans="1:2" x14ac:dyDescent="0.4">
      <c r="A18319" s="2" t="d">
        <v>2022-08-20T14:00:00.00000020954757600</v>
      </c>
      <c r="B18319" s="3">
        <v>1346.35400390625</v>
      </c>
    </row>
    <row r="18320" spans="1:2" x14ac:dyDescent="0.4">
      <c r="A18320" s="2" t="d">
        <v>2022-08-20T15:00:00.000</v>
      </c>
      <c r="B18320" s="3">
        <v>1305.657958984375</v>
      </c>
    </row>
    <row r="18321" spans="1:2" x14ac:dyDescent="0.4">
      <c r="A18321" s="2" t="d">
        <v>2022-08-20T15:59:59.99999979045242400</v>
      </c>
      <c r="B18321" s="3">
        <v>1289.012939453125</v>
      </c>
    </row>
    <row r="18322" spans="1:2" x14ac:dyDescent="0.4">
      <c r="A18322" s="2" t="d">
        <v>2022-08-20T17:00:00.00000020954757600</v>
      </c>
      <c r="B18322" s="3">
        <v>1287.126953125</v>
      </c>
    </row>
    <row r="18323" spans="1:2" x14ac:dyDescent="0.4">
      <c r="A18323" s="2" t="d">
        <v>2022-08-20T18:00:00.000</v>
      </c>
      <c r="B18323" s="3">
        <v>1264.8199462890625</v>
      </c>
    </row>
    <row r="18324" spans="1:2" x14ac:dyDescent="0.4">
      <c r="A18324" s="2" t="d">
        <v>2022-08-20T18:59:59.99999979045242400</v>
      </c>
      <c r="B18324" s="3">
        <v>1388.741943359375</v>
      </c>
    </row>
    <row r="18325" spans="1:2" x14ac:dyDescent="0.4">
      <c r="A18325" s="2" t="d">
        <v>2022-08-20T20:00:00.00000020954757600</v>
      </c>
      <c r="B18325" s="3">
        <v>1387.8489990234375</v>
      </c>
    </row>
    <row r="18326" spans="1:2" x14ac:dyDescent="0.4">
      <c r="A18326" s="2" t="d">
        <v>2022-08-20T21:00:00.000</v>
      </c>
      <c r="B18326" s="3">
        <v>1383.9849853515625</v>
      </c>
    </row>
    <row r="18327" spans="1:2" x14ac:dyDescent="0.4">
      <c r="A18327" s="2" t="d">
        <v>2022-08-20T21:59:59.99999979045242400</v>
      </c>
      <c r="B18327" s="3">
        <v>1377.14501953125</v>
      </c>
    </row>
    <row r="18328" spans="1:2" x14ac:dyDescent="0.4">
      <c r="A18328" s="2" t="d">
        <v>2022-08-20T23:00:00.00000020954757600</v>
      </c>
      <c r="B18328" s="3">
        <v>1382.4210205078125</v>
      </c>
    </row>
    <row r="18329" spans="1:2" x14ac:dyDescent="0.4">
      <c r="A18329" s="2" t="d">
        <v>2022-08-21</v>
      </c>
      <c r="B18329" s="3">
        <v>1384.7220458984375</v>
      </c>
    </row>
    <row r="18330" spans="1:2" x14ac:dyDescent="0.4">
      <c r="A18330" s="2" t="d">
        <v>2022-08-21T00:59:59.99999979045242400</v>
      </c>
      <c r="B18330" s="3">
        <v>1382.14501953125</v>
      </c>
    </row>
    <row r="18331" spans="1:2" x14ac:dyDescent="0.4">
      <c r="A18331" s="2" t="d">
        <v>2022-08-21T02:00:00.00000020954757600</v>
      </c>
      <c r="B18331" s="3">
        <v>1375.9119873046875</v>
      </c>
    </row>
    <row r="18332" spans="1:2" x14ac:dyDescent="0.4">
      <c r="A18332" s="2" t="d">
        <v>2022-08-21T03:00:00.000</v>
      </c>
      <c r="B18332" s="3">
        <v>1378.051025390625</v>
      </c>
    </row>
    <row r="18333" spans="1:2" x14ac:dyDescent="0.4">
      <c r="A18333" s="2" t="d">
        <v>2022-08-21T03:59:59.99999979045242400</v>
      </c>
      <c r="B18333" s="3">
        <v>1371.6199951171875</v>
      </c>
    </row>
    <row r="18334" spans="1:2" x14ac:dyDescent="0.4">
      <c r="A18334" s="2" t="d">
        <v>2022-08-21T05:00:00.00000020954757600</v>
      </c>
      <c r="B18334" s="3">
        <v>1372.9189453125</v>
      </c>
    </row>
    <row r="18335" spans="1:2" x14ac:dyDescent="0.4">
      <c r="A18335" s="2" t="d">
        <v>2022-08-21T06:00:00.000</v>
      </c>
      <c r="B18335" s="3">
        <v>1371.26904296875</v>
      </c>
    </row>
    <row r="18336" spans="1:2" x14ac:dyDescent="0.4">
      <c r="A18336" s="2" t="d">
        <v>2022-08-21T06:59:59.99999979045242400</v>
      </c>
      <c r="B18336" s="3">
        <v>1372.5970458984375</v>
      </c>
    </row>
    <row r="18337" spans="1:2" x14ac:dyDescent="0.4">
      <c r="A18337" s="2" t="d">
        <v>2022-08-21T08:00:00.00000020954757600</v>
      </c>
      <c r="B18337" s="3">
        <v>1365.6419677734375</v>
      </c>
    </row>
    <row r="18338" spans="1:2" x14ac:dyDescent="0.4">
      <c r="A18338" s="2" t="d">
        <v>2022-08-21T09:00:00.000</v>
      </c>
      <c r="B18338" s="3">
        <v>1358.0909423828125</v>
      </c>
    </row>
    <row r="18339" spans="1:2" x14ac:dyDescent="0.4">
      <c r="A18339" s="2" t="d">
        <v>2022-08-21T09:59:59.99999979045242400</v>
      </c>
      <c r="B18339" s="3">
        <v>1351.5269775390625</v>
      </c>
    </row>
    <row r="18340" spans="1:2" x14ac:dyDescent="0.4">
      <c r="A18340" s="2" t="d">
        <v>2022-08-21T11:00:00.00000020954757600</v>
      </c>
      <c r="B18340" s="3">
        <v>1354.3470458984375</v>
      </c>
    </row>
    <row r="18341" spans="1:2" x14ac:dyDescent="0.4">
      <c r="A18341" s="2" t="d">
        <v>2022-08-21T12:00:00.000</v>
      </c>
      <c r="B18341" s="3">
        <v>1375.8580322265625</v>
      </c>
    </row>
    <row r="18342" spans="1:2" x14ac:dyDescent="0.4">
      <c r="A18342" s="2" t="d">
        <v>2022-08-21T12:59:59.99999979045242400</v>
      </c>
      <c r="B18342" s="3">
        <v>1361.1070556640625</v>
      </c>
    </row>
    <row r="18343" spans="1:2" x14ac:dyDescent="0.4">
      <c r="A18343" s="2" t="d">
        <v>2022-08-21T14:00:00.00000020954757600</v>
      </c>
      <c r="B18343" s="3">
        <v>1358.06103515625</v>
      </c>
    </row>
    <row r="18344" spans="1:2" x14ac:dyDescent="0.4">
      <c r="A18344" s="2" t="d">
        <v>2022-08-21T15:00:00.000</v>
      </c>
      <c r="B18344" s="3">
        <v>1360.52001953125</v>
      </c>
    </row>
    <row r="18345" spans="1:2" x14ac:dyDescent="0.4">
      <c r="A18345" s="2" t="d">
        <v>2022-08-21T15:59:59.99999979045242400</v>
      </c>
      <c r="B18345" s="3">
        <v>1362.820068359375</v>
      </c>
    </row>
    <row r="18346" spans="1:2" x14ac:dyDescent="0.4">
      <c r="A18346" s="2" t="d">
        <v>2022-08-21T17:00:00.00000020954757600</v>
      </c>
      <c r="B18346" s="3">
        <v>1365.8909912109375</v>
      </c>
    </row>
    <row r="18347" spans="1:2" x14ac:dyDescent="0.4">
      <c r="A18347" s="2" t="d">
        <v>2022-08-21T18:00:00.000</v>
      </c>
      <c r="B18347" s="3">
        <v>1367.469970703125</v>
      </c>
    </row>
    <row r="18348" spans="1:2" x14ac:dyDescent="0.4">
      <c r="A18348" s="2" t="d">
        <v>2022-08-21T18:59:59.99999979045242400</v>
      </c>
      <c r="B18348" s="3">
        <v>1368.8759765625</v>
      </c>
    </row>
    <row r="18349" spans="1:2" x14ac:dyDescent="0.4">
      <c r="A18349" s="2" t="d">
        <v>2022-08-21T20:00:00.00000020954757600</v>
      </c>
      <c r="B18349" s="3">
        <v>1369.5050048828125</v>
      </c>
    </row>
    <row r="18350" spans="1:2" x14ac:dyDescent="0.4">
      <c r="A18350" s="2" t="d">
        <v>2022-08-21T21:00:00.000</v>
      </c>
      <c r="B18350" s="3">
        <v>1360.947998046875</v>
      </c>
    </row>
    <row r="18351" spans="1:2" x14ac:dyDescent="0.4">
      <c r="A18351" s="2" t="d">
        <v>2022-08-21T21:59:59.99999979045242400</v>
      </c>
      <c r="B18351" s="3">
        <v>1364.9659423828125</v>
      </c>
    </row>
    <row r="18352" spans="1:2" x14ac:dyDescent="0.4">
      <c r="A18352" s="2" t="d">
        <v>2022-08-21T23:00:00.00000020954757600</v>
      </c>
      <c r="B18352" s="3">
        <v>1383.779052734375</v>
      </c>
    </row>
    <row r="18353" spans="1:2" x14ac:dyDescent="0.4">
      <c r="A18353" s="2" t="d">
        <v>2022-08-22</v>
      </c>
      <c r="B18353" s="3">
        <v>1383.7779541015625</v>
      </c>
    </row>
    <row r="18354" spans="1:2" x14ac:dyDescent="0.4">
      <c r="A18354" s="2" t="d">
        <v>2022-08-22T00:59:59.99999979045242400</v>
      </c>
      <c r="B18354" s="3">
        <v>1375.716064453125</v>
      </c>
    </row>
    <row r="18355" spans="1:2" x14ac:dyDescent="0.4">
      <c r="A18355" s="2" t="d">
        <v>2022-08-22T02:00:00.00000020954757600</v>
      </c>
      <c r="B18355" s="3">
        <v>1378.02197265625</v>
      </c>
    </row>
    <row r="18356" spans="1:2" x14ac:dyDescent="0.4">
      <c r="A18356" s="2" t="d">
        <v>2022-08-22T03:00:00.000</v>
      </c>
      <c r="B18356" s="3">
        <v>1380.4959716796875</v>
      </c>
    </row>
    <row r="18357" spans="1:2" x14ac:dyDescent="0.4">
      <c r="A18357" s="2" t="d">
        <v>2022-08-22T03:59:59.99999979045242400</v>
      </c>
      <c r="B18357" s="3">
        <v>1363.18701171875</v>
      </c>
    </row>
    <row r="18358" spans="1:2" x14ac:dyDescent="0.4">
      <c r="A18358" s="2" t="d">
        <v>2022-08-22T05:00:00.00000020954757600</v>
      </c>
      <c r="B18358" s="3">
        <v>1366.47998046875</v>
      </c>
    </row>
    <row r="18359" spans="1:2" x14ac:dyDescent="0.4">
      <c r="A18359" s="2" t="d">
        <v>2022-08-22T06:00:00.000</v>
      </c>
      <c r="B18359" s="3">
        <v>1362.123046875</v>
      </c>
    </row>
    <row r="18360" spans="1:2" x14ac:dyDescent="0.4">
      <c r="A18360" s="2" t="d">
        <v>2022-08-22T06:59:59.99999979045242400</v>
      </c>
      <c r="B18360" s="3">
        <v>1366.1729736328125</v>
      </c>
    </row>
    <row r="18361" spans="1:2" x14ac:dyDescent="0.4">
      <c r="A18361" s="2" t="d">
        <v>2022-08-22T08:00:00.00000020954757600</v>
      </c>
      <c r="B18361" s="3">
        <v>1370.0360107421875</v>
      </c>
    </row>
    <row r="18362" spans="1:2" x14ac:dyDescent="0.4">
      <c r="A18362" s="2" t="d">
        <v>2022-08-22T09:00:00.000</v>
      </c>
      <c r="B18362" s="3">
        <v>1367.3509521484375</v>
      </c>
    </row>
    <row r="18363" spans="1:2" x14ac:dyDescent="0.4">
      <c r="A18363" s="2" t="d">
        <v>2022-08-22T09:59:59.99999979045242400</v>
      </c>
      <c r="B18363" s="3">
        <v>1355.6650390625</v>
      </c>
    </row>
    <row r="18364" spans="1:2" x14ac:dyDescent="0.4">
      <c r="A18364" s="2" t="d">
        <v>2022-08-22T11:00:00.00000020954757600</v>
      </c>
      <c r="B18364" s="3">
        <v>1368.071044921875</v>
      </c>
    </row>
    <row r="18365" spans="1:2" x14ac:dyDescent="0.4">
      <c r="A18365" s="2" t="d">
        <v>2022-08-22T12:00:00.000</v>
      </c>
      <c r="B18365" s="3">
        <v>1372.282958984375</v>
      </c>
    </row>
    <row r="18366" spans="1:2" x14ac:dyDescent="0.4">
      <c r="A18366" s="2" t="d">
        <v>2022-08-22T12:59:59.99999979045242400</v>
      </c>
      <c r="B18366" s="3">
        <v>1369.0419921875</v>
      </c>
    </row>
    <row r="18367" spans="1:2" x14ac:dyDescent="0.4">
      <c r="A18367" s="2" t="d">
        <v>2022-08-22T14:00:00.00000020954757600</v>
      </c>
      <c r="B18367" s="3">
        <v>1368.0369873046875</v>
      </c>
    </row>
    <row r="18368" spans="1:2" x14ac:dyDescent="0.4">
      <c r="A18368" s="2" t="d">
        <v>2022-08-22T15:00:00.000</v>
      </c>
      <c r="B18368" s="3">
        <v>1358.092041015625</v>
      </c>
    </row>
    <row r="18369" spans="1:2" x14ac:dyDescent="0.4">
      <c r="A18369" s="2" t="d">
        <v>2022-08-22T15:59:59.99999979045242400</v>
      </c>
      <c r="B18369" s="3">
        <v>1352.60205078125</v>
      </c>
    </row>
    <row r="18370" spans="1:2" x14ac:dyDescent="0.4">
      <c r="A18370" s="2" t="d">
        <v>2022-08-22T17:00:00.00000020954757600</v>
      </c>
      <c r="B18370" s="3">
        <v>1364.41796875</v>
      </c>
    </row>
    <row r="18371" spans="1:2" x14ac:dyDescent="0.4">
      <c r="A18371" s="2" t="d">
        <v>2022-08-22T18:00:00.000</v>
      </c>
      <c r="B18371" s="3">
        <v>1352.6099853515625</v>
      </c>
    </row>
    <row r="18372" spans="1:2" x14ac:dyDescent="0.4">
      <c r="A18372" s="2" t="d">
        <v>2022-08-22T18:59:59.99999979045242400</v>
      </c>
      <c r="B18372" s="3">
        <v>1370.89501953125</v>
      </c>
    </row>
    <row r="18373" spans="1:2" x14ac:dyDescent="0.4">
      <c r="A18373" s="2" t="d">
        <v>2022-08-22T20:00:00.00000020954757600</v>
      </c>
      <c r="B18373" s="3">
        <v>1367.6839599609375</v>
      </c>
    </row>
    <row r="18374" spans="1:2" x14ac:dyDescent="0.4">
      <c r="A18374" s="2" t="d">
        <v>2022-08-22T21:00:00.000</v>
      </c>
      <c r="B18374" s="3">
        <v>1370.7030029296875</v>
      </c>
    </row>
    <row r="18375" spans="1:2" x14ac:dyDescent="0.4">
      <c r="A18375" s="2" t="d">
        <v>2022-08-22T21:59:59.99999979045242400</v>
      </c>
      <c r="B18375" s="3">
        <v>1355.4959716796875</v>
      </c>
    </row>
    <row r="18376" spans="1:2" x14ac:dyDescent="0.4">
      <c r="A18376" s="2" t="d">
        <v>2022-08-22T23:00:00.00000020954757600</v>
      </c>
      <c r="B18376" s="3">
        <v>1369.7039794921875</v>
      </c>
    </row>
    <row r="18377" spans="1:2" x14ac:dyDescent="0.4">
      <c r="A18377" s="2" t="d">
        <v>2022-08-23</v>
      </c>
      <c r="B18377" s="3">
        <v>1368.5579833984375</v>
      </c>
    </row>
    <row r="18378" spans="1:2" x14ac:dyDescent="0.4">
      <c r="A18378" s="2" t="d">
        <v>2022-08-23T00:59:59.99999979045242400</v>
      </c>
      <c r="B18378" s="3">
        <v>1385.262939453125</v>
      </c>
    </row>
    <row r="18379" spans="1:2" x14ac:dyDescent="0.4">
      <c r="A18379" s="2" t="d">
        <v>2022-08-23T02:00:00.00000020954757600</v>
      </c>
      <c r="B18379" s="3">
        <v>1387.1929931640625</v>
      </c>
    </row>
    <row r="18380" spans="1:2" x14ac:dyDescent="0.4">
      <c r="A18380" s="2" t="d">
        <v>2022-08-23T03:00:00.000</v>
      </c>
      <c r="B18380" s="3">
        <v>1359.0899658203125</v>
      </c>
    </row>
    <row r="18381" spans="1:2" x14ac:dyDescent="0.4">
      <c r="A18381" s="2" t="d">
        <v>2022-08-23T03:59:59.99999979045242400</v>
      </c>
      <c r="B18381" s="3">
        <v>1359.718994140625</v>
      </c>
    </row>
    <row r="18382" spans="1:2" x14ac:dyDescent="0.4">
      <c r="A18382" s="2" t="d">
        <v>2022-08-23T05:00:00.00000020954757600</v>
      </c>
      <c r="B18382" s="3">
        <v>1355.58203125</v>
      </c>
    </row>
    <row r="18383" spans="1:2" x14ac:dyDescent="0.4">
      <c r="A18383" s="2" t="d">
        <v>2022-08-23T06:00:00.000</v>
      </c>
      <c r="B18383" s="3">
        <v>1357.10302734375</v>
      </c>
    </row>
    <row r="18384" spans="1:2" x14ac:dyDescent="0.4">
      <c r="A18384" s="2" t="d">
        <v>2022-08-23T06:59:59.99999979045242400</v>
      </c>
      <c r="B18384" s="3">
        <v>1362.7349853515625</v>
      </c>
    </row>
    <row r="18385" spans="1:2" x14ac:dyDescent="0.4">
      <c r="A18385" s="2" t="d">
        <v>2022-08-23T08:00:00.00000020954757600</v>
      </c>
      <c r="B18385" s="3">
        <v>1358.470947265625</v>
      </c>
    </row>
    <row r="18386" spans="1:2" x14ac:dyDescent="0.4">
      <c r="A18386" s="2" t="d">
        <v>2022-08-23T09:00:00.000</v>
      </c>
      <c r="B18386" s="3">
        <v>1353.6689453125</v>
      </c>
    </row>
    <row r="18387" spans="1:2" x14ac:dyDescent="0.4">
      <c r="A18387" s="2" t="d">
        <v>2022-08-23T09:59:59.99999979045242400</v>
      </c>
      <c r="B18387" s="3">
        <v>1346.4019775390625</v>
      </c>
    </row>
    <row r="18388" spans="1:2" x14ac:dyDescent="0.4">
      <c r="A18388" s="2" t="d">
        <v>2022-08-23T11:00:00.00000020954757600</v>
      </c>
      <c r="B18388" s="3">
        <v>1363.218017578125</v>
      </c>
    </row>
    <row r="18389" spans="1:2" x14ac:dyDescent="0.4">
      <c r="A18389" s="2" t="d">
        <v>2022-08-23T12:00:00.000</v>
      </c>
      <c r="B18389" s="3">
        <v>1370.3349609375</v>
      </c>
    </row>
    <row r="18390" spans="1:2" x14ac:dyDescent="0.4">
      <c r="A18390" s="2" t="d">
        <v>2022-08-23T12:59:59.99999979045242400</v>
      </c>
      <c r="B18390" s="3">
        <v>1357.302978515625</v>
      </c>
    </row>
    <row r="18391" spans="1:2" x14ac:dyDescent="0.4">
      <c r="A18391" s="2" t="d">
        <v>2022-08-23T14:00:00.00000020954757600</v>
      </c>
      <c r="B18391" s="3">
        <v>1351.0140380859375</v>
      </c>
    </row>
    <row r="18392" spans="1:2" x14ac:dyDescent="0.4">
      <c r="A18392" s="2" t="d">
        <v>2022-08-23T15:00:00.000</v>
      </c>
      <c r="B18392" s="3">
        <v>1375.008056640625</v>
      </c>
    </row>
    <row r="18393" spans="1:2" x14ac:dyDescent="0.4">
      <c r="A18393" s="2" t="d">
        <v>2022-08-23T15:59:59.99999979045242400</v>
      </c>
      <c r="B18393" s="3">
        <v>1375.8060302734375</v>
      </c>
    </row>
    <row r="18394" spans="1:2" x14ac:dyDescent="0.4">
      <c r="A18394" s="2" t="d">
        <v>2022-08-23T17:00:00.00000020954757600</v>
      </c>
      <c r="B18394" s="3">
        <v>1353.5029296875</v>
      </c>
    </row>
    <row r="18395" spans="1:2" x14ac:dyDescent="0.4">
      <c r="A18395" s="2" t="d">
        <v>2022-08-23T18:00:00.000</v>
      </c>
      <c r="B18395" s="3">
        <v>1378.2039794921875</v>
      </c>
    </row>
    <row r="18396" spans="1:2" x14ac:dyDescent="0.4">
      <c r="A18396" s="2" t="d">
        <v>2022-08-23T18:59:59.99999979045242400</v>
      </c>
      <c r="B18396" s="3">
        <v>1378.636962890625</v>
      </c>
    </row>
    <row r="18397" spans="1:2" x14ac:dyDescent="0.4">
      <c r="A18397" s="2" t="d">
        <v>2022-08-23T20:00:00.00000020954757600</v>
      </c>
      <c r="B18397" s="3">
        <v>1377.06298828125</v>
      </c>
    </row>
    <row r="18398" spans="1:2" x14ac:dyDescent="0.4">
      <c r="A18398" s="2" t="d">
        <v>2022-08-23T21:00:00.000</v>
      </c>
      <c r="B18398" s="3">
        <v>1343.008056640625</v>
      </c>
    </row>
    <row r="18399" spans="1:2" x14ac:dyDescent="0.4">
      <c r="A18399" s="2" t="d">
        <v>2022-08-23T21:59:59.99999979045242400</v>
      </c>
      <c r="B18399" s="3">
        <v>1346.823974609375</v>
      </c>
    </row>
    <row r="18400" spans="1:2" x14ac:dyDescent="0.4">
      <c r="A18400" s="2" t="d">
        <v>2022-08-23T23:00:00.00000020954757600</v>
      </c>
      <c r="B18400" s="3">
        <v>1366.9119873046875</v>
      </c>
    </row>
    <row r="18401" spans="1:2" x14ac:dyDescent="0.4">
      <c r="A18401" s="2" t="d">
        <v>2022-08-24</v>
      </c>
      <c r="B18401" s="3">
        <v>1363.06103515625</v>
      </c>
    </row>
    <row r="18402" spans="1:2" x14ac:dyDescent="0.4">
      <c r="A18402" s="2" t="d">
        <v>2022-08-24T00:59:59.99999979045242400</v>
      </c>
      <c r="B18402" s="3">
        <v>1354.7779541015625</v>
      </c>
    </row>
    <row r="18403" spans="1:2" x14ac:dyDescent="0.4">
      <c r="A18403" s="2" t="d">
        <v>2022-08-24T02:00:00.00000020954757600</v>
      </c>
      <c r="B18403" s="3">
        <v>1358.6009521484375</v>
      </c>
    </row>
    <row r="18404" spans="1:2" x14ac:dyDescent="0.4">
      <c r="A18404" s="2" t="d">
        <v>2022-08-24T03:00:00.000</v>
      </c>
      <c r="B18404" s="3">
        <v>1340.2109375</v>
      </c>
    </row>
    <row r="18405" spans="1:2" x14ac:dyDescent="0.4">
      <c r="A18405" s="2" t="d">
        <v>2022-08-24T03:59:59.99999979045242400</v>
      </c>
      <c r="B18405" s="3">
        <v>1331.4119873046875</v>
      </c>
    </row>
    <row r="18406" spans="1:2" x14ac:dyDescent="0.4">
      <c r="A18406" s="2" t="d">
        <v>2022-08-24T05:00:00.00000020954757600</v>
      </c>
      <c r="B18406" s="3">
        <v>1335.968017578125</v>
      </c>
    </row>
    <row r="18407" spans="1:2" x14ac:dyDescent="0.4">
      <c r="A18407" s="2" t="d">
        <v>2022-08-24T06:00:00.000</v>
      </c>
      <c r="B18407" s="3">
        <v>1345.7979736328125</v>
      </c>
    </row>
    <row r="18408" spans="1:2" x14ac:dyDescent="0.4">
      <c r="A18408" s="2" t="d">
        <v>2022-08-24T06:59:59.99999979045242400</v>
      </c>
      <c r="B18408" s="3">
        <v>1349.6590576171875</v>
      </c>
    </row>
    <row r="18409" spans="1:2" x14ac:dyDescent="0.4">
      <c r="A18409" s="2" t="d">
        <v>2022-08-24T08:00:00.00000020954757600</v>
      </c>
      <c r="B18409" s="3">
        <v>1354.052001953125</v>
      </c>
    </row>
    <row r="18410" spans="1:2" x14ac:dyDescent="0.4">
      <c r="A18410" s="2" t="d">
        <v>2022-08-24T09:00:00.000</v>
      </c>
      <c r="B18410" s="3">
        <v>1351.4940185546875</v>
      </c>
    </row>
    <row r="18411" spans="1:2" x14ac:dyDescent="0.4">
      <c r="A18411" s="2" t="d">
        <v>2022-08-24T09:59:59.99999979045242400</v>
      </c>
      <c r="B18411" s="3">
        <v>1380.509033203125</v>
      </c>
    </row>
    <row r="18412" spans="1:2" x14ac:dyDescent="0.4">
      <c r="A18412" s="2" t="d">
        <v>2022-08-24T11:00:00.00000020954757600</v>
      </c>
      <c r="B18412" s="3">
        <v>1382.7769775390625</v>
      </c>
    </row>
    <row r="18413" spans="1:2" x14ac:dyDescent="0.4">
      <c r="A18413" s="2" t="d">
        <v>2022-08-24T12:00:00.000</v>
      </c>
      <c r="B18413" s="3">
        <v>1377.3070068359375</v>
      </c>
    </row>
    <row r="18414" spans="1:2" x14ac:dyDescent="0.4">
      <c r="A18414" s="2" t="d">
        <v>2022-08-24T12:59:59.99999979045242400</v>
      </c>
      <c r="B18414" s="3">
        <v>1364.02001953125</v>
      </c>
    </row>
    <row r="18415" spans="1:2" x14ac:dyDescent="0.4">
      <c r="A18415" s="2" t="d">
        <v>2022-08-24T14:00:00.00000020954757600</v>
      </c>
      <c r="B18415" s="3">
        <v>1354.0660400390625</v>
      </c>
    </row>
    <row r="18416" spans="1:2" x14ac:dyDescent="0.4">
      <c r="A18416" s="2" t="d">
        <v>2022-08-24T15:00:00.000</v>
      </c>
      <c r="B18416" s="3">
        <v>1367.9720458984375</v>
      </c>
    </row>
    <row r="18417" spans="1:2" x14ac:dyDescent="0.4">
      <c r="A18417" s="2" t="d">
        <v>2022-08-24T15:59:59.99999979045242400</v>
      </c>
      <c r="B18417" s="3">
        <v>1355.625</v>
      </c>
    </row>
    <row r="18418" spans="1:2" x14ac:dyDescent="0.4">
      <c r="A18418" s="2" t="d">
        <v>2022-08-24T17:00:00.00000020954757600</v>
      </c>
      <c r="B18418" s="3">
        <v>1362.6710205078125</v>
      </c>
    </row>
    <row r="18419" spans="1:2" x14ac:dyDescent="0.4">
      <c r="A18419" s="2" t="d">
        <v>2022-08-24T18:00:00.000</v>
      </c>
      <c r="B18419" s="3">
        <v>1334.083984375</v>
      </c>
    </row>
    <row r="18420" spans="1:2" x14ac:dyDescent="0.4">
      <c r="A18420" s="2" t="d">
        <v>2022-08-24T18:59:59.99999979045242400</v>
      </c>
      <c r="B18420" s="3">
        <v>1303.0400390625</v>
      </c>
    </row>
    <row r="18421" spans="1:2" x14ac:dyDescent="0.4">
      <c r="A18421" s="2" t="d">
        <v>2022-08-24T20:00:00.00000020954757600</v>
      </c>
      <c r="B18421" s="3">
        <v>1310.54296875</v>
      </c>
    </row>
    <row r="18422" spans="1:2" x14ac:dyDescent="0.4">
      <c r="A18422" s="2" t="d">
        <v>2022-08-24T21:00:00.000</v>
      </c>
      <c r="B18422" s="3">
        <v>1296.9300537109375</v>
      </c>
    </row>
    <row r="18423" spans="1:2" x14ac:dyDescent="0.4">
      <c r="A18423" s="2" t="d">
        <v>2022-08-24T21:59:59.99999979045242400</v>
      </c>
      <c r="B18423" s="3">
        <v>1286.198974609375</v>
      </c>
    </row>
    <row r="18424" spans="1:2" x14ac:dyDescent="0.4">
      <c r="A18424" s="2" t="d">
        <v>2022-08-24T23:00:00.00000020954757600</v>
      </c>
      <c r="B18424" s="3">
        <v>1315.833984375</v>
      </c>
    </row>
    <row r="18425" spans="1:2" x14ac:dyDescent="0.4">
      <c r="A18425" s="2" t="d">
        <v>2022-08-25</v>
      </c>
      <c r="B18425" s="3">
        <v>1324.2679443359375</v>
      </c>
    </row>
    <row r="18426" spans="1:2" x14ac:dyDescent="0.4">
      <c r="A18426" s="2" t="d">
        <v>2022-08-25T00:59:59.99999979045242400</v>
      </c>
      <c r="B18426" s="3">
        <v>1315.8409423828125</v>
      </c>
    </row>
    <row r="18427" spans="1:2" x14ac:dyDescent="0.4">
      <c r="A18427" s="2" t="d">
        <v>2022-08-25T02:00:00.00000020954757600</v>
      </c>
      <c r="B18427" s="3">
        <v>1329.2230224609375</v>
      </c>
    </row>
    <row r="18428" spans="1:2" x14ac:dyDescent="0.4">
      <c r="A18428" s="2" t="d">
        <v>2022-08-25T03:00:00.000</v>
      </c>
      <c r="B18428" s="3">
        <v>1316.156005859375</v>
      </c>
    </row>
    <row r="18429" spans="1:2" x14ac:dyDescent="0.4">
      <c r="A18429" s="2" t="d">
        <v>2022-08-25T03:59:59.99999979045242400</v>
      </c>
      <c r="B18429" s="3">
        <v>1308.614013671875</v>
      </c>
    </row>
    <row r="18430" spans="1:2" x14ac:dyDescent="0.4">
      <c r="A18430" s="2" t="d">
        <v>2022-08-25T05:00:00.00000020954757600</v>
      </c>
      <c r="B18430" s="3">
        <v>1291.3709716796875</v>
      </c>
    </row>
    <row r="18431" spans="1:2" x14ac:dyDescent="0.4">
      <c r="A18431" s="2" t="d">
        <v>2022-08-25T06:00:00.000</v>
      </c>
      <c r="B18431" s="3">
        <v>1321.208984375</v>
      </c>
    </row>
    <row r="18432" spans="1:2" x14ac:dyDescent="0.4">
      <c r="A18432" s="2" t="d">
        <v>2022-08-25T06:59:59.99999979045242400</v>
      </c>
      <c r="B18432" s="3">
        <v>1331.9949951171875</v>
      </c>
    </row>
    <row r="18433" spans="1:2" x14ac:dyDescent="0.4">
      <c r="A18433" s="2" t="d">
        <v>2022-08-25T08:00:00.00000020954757600</v>
      </c>
      <c r="B18433" s="3">
        <v>1362.1710205078125</v>
      </c>
    </row>
    <row r="18434" spans="1:2" x14ac:dyDescent="0.4">
      <c r="A18434" s="2" t="d">
        <v>2022-08-25T09:00:00.000</v>
      </c>
      <c r="B18434" s="3">
        <v>1360.01904296875</v>
      </c>
    </row>
    <row r="18435" spans="1:2" x14ac:dyDescent="0.4">
      <c r="A18435" s="2" t="d">
        <v>2022-08-25T09:59:59.99999979045242400</v>
      </c>
      <c r="B18435" s="3">
        <v>1364.9219970703125</v>
      </c>
    </row>
    <row r="18436" spans="1:2" x14ac:dyDescent="0.4">
      <c r="A18436" s="2" t="d">
        <v>2022-08-25T11:00:00.00000020954757600</v>
      </c>
      <c r="B18436" s="3">
        <v>1357.6280517578125</v>
      </c>
    </row>
    <row r="18437" spans="1:2" x14ac:dyDescent="0.4">
      <c r="A18437" s="2" t="d">
        <v>2022-08-25T12:00:00.000</v>
      </c>
      <c r="B18437" s="3">
        <v>1361.240966796875</v>
      </c>
    </row>
    <row r="18438" spans="1:2" x14ac:dyDescent="0.4">
      <c r="A18438" s="2" t="d">
        <v>2022-08-25T12:59:59.99999979045242400</v>
      </c>
      <c r="B18438" s="3">
        <v>1343.9000244140625</v>
      </c>
    </row>
    <row r="18439" spans="1:2" x14ac:dyDescent="0.4">
      <c r="A18439" s="2" t="d">
        <v>2022-08-25T14:00:00.00000020954757600</v>
      </c>
      <c r="B18439" s="3">
        <v>1345.0870361328125</v>
      </c>
    </row>
    <row r="18440" spans="1:2" x14ac:dyDescent="0.4">
      <c r="A18440" s="2" t="d">
        <v>2022-08-25T15:00:00.000</v>
      </c>
      <c r="B18440" s="3">
        <v>1350.4940185546875</v>
      </c>
    </row>
    <row r="18441" spans="1:2" x14ac:dyDescent="0.4">
      <c r="A18441" s="2" t="d">
        <v>2022-08-25T15:59:59.99999979045242400</v>
      </c>
      <c r="B18441" s="3">
        <v>1347.7149658203125</v>
      </c>
    </row>
    <row r="18442" spans="1:2" x14ac:dyDescent="0.4">
      <c r="A18442" s="2" t="d">
        <v>2022-08-25T17:00:00.00000020954757600</v>
      </c>
      <c r="B18442" s="3">
        <v>1346.52197265625</v>
      </c>
    </row>
    <row r="18443" spans="1:2" x14ac:dyDescent="0.4">
      <c r="A18443" s="2" t="d">
        <v>2022-08-25T18:00:00.000</v>
      </c>
      <c r="B18443" s="3">
        <v>1337.0379638671875</v>
      </c>
    </row>
    <row r="18444" spans="1:2" x14ac:dyDescent="0.4">
      <c r="A18444" s="2" t="d">
        <v>2022-08-25T18:59:59.99999979045242400</v>
      </c>
      <c r="B18444" s="3">
        <v>1343.6619873046875</v>
      </c>
    </row>
    <row r="18445" spans="1:2" x14ac:dyDescent="0.4">
      <c r="A18445" s="2" t="d">
        <v>2022-08-25T20:00:00.00000020954757600</v>
      </c>
      <c r="B18445" s="3">
        <v>1341.7469482421875</v>
      </c>
    </row>
    <row r="18446" spans="1:2" x14ac:dyDescent="0.4">
      <c r="A18446" s="2" t="d">
        <v>2022-08-25T21:00:00.000</v>
      </c>
      <c r="B18446" s="3">
        <v>1319.843017578125</v>
      </c>
    </row>
    <row r="18447" spans="1:2" x14ac:dyDescent="0.4">
      <c r="A18447" s="2" t="d">
        <v>2022-08-25T21:59:59.99999979045242400</v>
      </c>
      <c r="B18447" s="3">
        <v>1293.822998046875</v>
      </c>
    </row>
    <row r="18448" spans="1:2" x14ac:dyDescent="0.4">
      <c r="A18448" s="2" t="d">
        <v>2022-08-25T23:00:00.00000020954757600</v>
      </c>
      <c r="B18448" s="3">
        <v>1293.179931640625</v>
      </c>
    </row>
    <row r="18449" spans="1:2" x14ac:dyDescent="0.4">
      <c r="A18449" s="2" t="d">
        <v>2022-08-26</v>
      </c>
      <c r="B18449" s="3">
        <v>1308.7669677734375</v>
      </c>
    </row>
    <row r="18450" spans="1:2" x14ac:dyDescent="0.4">
      <c r="A18450" s="2" t="d">
        <v>2022-08-26T00:59:59.99999979045242400</v>
      </c>
      <c r="B18450" s="3">
        <v>1318.43994140625</v>
      </c>
    </row>
    <row r="18451" spans="1:2" x14ac:dyDescent="0.4">
      <c r="A18451" s="2" t="d">
        <v>2022-08-26T02:00:00.00000020954757600</v>
      </c>
      <c r="B18451" s="3">
        <v>1320.7760009765625</v>
      </c>
    </row>
    <row r="18452" spans="1:2" x14ac:dyDescent="0.4">
      <c r="A18452" s="2" t="d">
        <v>2022-08-26T03:00:00.000</v>
      </c>
      <c r="B18452" s="3">
        <v>1320.5050048828125</v>
      </c>
    </row>
    <row r="18453" spans="1:2" x14ac:dyDescent="0.4">
      <c r="A18453" s="2" t="d">
        <v>2022-08-26T03:59:59.99999979045242400</v>
      </c>
      <c r="B18453" s="3">
        <v>1308.4029541015625</v>
      </c>
    </row>
    <row r="18454" spans="1:2" x14ac:dyDescent="0.4">
      <c r="A18454" s="2" t="d">
        <v>2022-08-26T05:00:00.00000020954757600</v>
      </c>
      <c r="B18454" s="3">
        <v>1312.510986328125</v>
      </c>
    </row>
    <row r="18455" spans="1:2" x14ac:dyDescent="0.4">
      <c r="A18455" s="2" t="d">
        <v>2022-08-26T06:00:00.000</v>
      </c>
      <c r="B18455" s="3">
        <v>1347.1629638671875</v>
      </c>
    </row>
    <row r="18456" spans="1:2" x14ac:dyDescent="0.4">
      <c r="A18456" s="2" t="d">
        <v>2022-08-26T06:59:59.99999979045242400</v>
      </c>
      <c r="B18456" s="3">
        <v>1351.758056640625</v>
      </c>
    </row>
    <row r="18457" spans="1:2" x14ac:dyDescent="0.4">
      <c r="A18457" s="2" t="d">
        <v>2022-08-26T08:00:00.00000020954757600</v>
      </c>
      <c r="B18457" s="3">
        <v>1345.9010009765625</v>
      </c>
    </row>
    <row r="18458" spans="1:2" x14ac:dyDescent="0.4">
      <c r="A18458" s="2" t="d">
        <v>2022-08-26T09:00:00.000</v>
      </c>
      <c r="B18458" s="3">
        <v>1355.1080322265625</v>
      </c>
    </row>
    <row r="18459" spans="1:2" x14ac:dyDescent="0.4">
      <c r="A18459" s="2" t="d">
        <v>2022-08-26T09:59:59.99999979045242400</v>
      </c>
      <c r="B18459" s="3">
        <v>1352.5489501953125</v>
      </c>
    </row>
    <row r="18460" spans="1:2" x14ac:dyDescent="0.4">
      <c r="A18460" s="2" t="d">
        <v>2022-08-26T11:00:00.00000020954757600</v>
      </c>
      <c r="B18460" s="3">
        <v>1353.595947265625</v>
      </c>
    </row>
    <row r="18461" spans="1:2" x14ac:dyDescent="0.4">
      <c r="A18461" s="2" t="d">
        <v>2022-08-26T12:00:00.000</v>
      </c>
      <c r="B18461" s="3">
        <v>1363.2840576171875</v>
      </c>
    </row>
    <row r="18462" spans="1:2" x14ac:dyDescent="0.4">
      <c r="A18462" s="2" t="d">
        <v>2022-08-26T12:59:59.99999979045242400</v>
      </c>
      <c r="B18462" s="3">
        <v>1352.5369873046875</v>
      </c>
    </row>
    <row r="18463" spans="1:2" x14ac:dyDescent="0.4">
      <c r="A18463" s="2" t="d">
        <v>2022-08-26T14:00:00.00000020954757600</v>
      </c>
      <c r="B18463" s="3">
        <v>1349.470947265625</v>
      </c>
    </row>
    <row r="18464" spans="1:2" x14ac:dyDescent="0.4">
      <c r="A18464" s="2" t="d">
        <v>2022-08-26T15:00:00.000</v>
      </c>
      <c r="B18464" s="3">
        <v>1336.7020263671875</v>
      </c>
    </row>
    <row r="18465" spans="1:2" x14ac:dyDescent="0.4">
      <c r="A18465" s="2" t="d">
        <v>2022-08-26T15:59:59.99999979045242400</v>
      </c>
      <c r="B18465" s="3">
        <v>1330.241943359375</v>
      </c>
    </row>
    <row r="18466" spans="1:2" x14ac:dyDescent="0.4">
      <c r="A18466" s="2" t="d">
        <v>2022-08-26T17:00:00.00000020954757600</v>
      </c>
      <c r="B18466" s="3">
        <v>1333.593017578125</v>
      </c>
    </row>
    <row r="18467" spans="1:2" x14ac:dyDescent="0.4">
      <c r="A18467" s="2" t="d">
        <v>2022-08-26T18:00:00.000</v>
      </c>
      <c r="B18467" s="3">
        <v>1335.970947265625</v>
      </c>
    </row>
    <row r="18468" spans="1:2" x14ac:dyDescent="0.4">
      <c r="A18468" s="2" t="d">
        <v>2022-08-26T18:59:59.99999979045242400</v>
      </c>
      <c r="B18468" s="3">
        <v>1309.032958984375</v>
      </c>
    </row>
    <row r="18469" spans="1:2" x14ac:dyDescent="0.4">
      <c r="A18469" s="2" t="d">
        <v>2022-08-26T20:00:00.00000020954757600</v>
      </c>
      <c r="B18469" s="3">
        <v>1321.4229736328125</v>
      </c>
    </row>
    <row r="18470" spans="1:2" x14ac:dyDescent="0.4">
      <c r="A18470" s="2" t="d">
        <v>2022-08-26T21:00:00.000</v>
      </c>
      <c r="B18470" s="3">
        <v>1322.0069580078125</v>
      </c>
    </row>
    <row r="18471" spans="1:2" x14ac:dyDescent="0.4">
      <c r="A18471" s="2" t="d">
        <v>2022-08-26T21:59:59.99999979045242400</v>
      </c>
      <c r="B18471" s="3">
        <v>1318.3819580078125</v>
      </c>
    </row>
    <row r="18472" spans="1:2" x14ac:dyDescent="0.4">
      <c r="A18472" s="2" t="d">
        <v>2022-08-26T23:00:00.00000020954757600</v>
      </c>
      <c r="B18472" s="3">
        <v>1332.8909912109375</v>
      </c>
    </row>
    <row r="18473" spans="1:2" x14ac:dyDescent="0.4">
      <c r="A18473" s="2" t="d">
        <v>2022-08-27</v>
      </c>
      <c r="B18473" s="3">
        <v>1331.177978515625</v>
      </c>
    </row>
    <row r="18474" spans="1:2" x14ac:dyDescent="0.4">
      <c r="A18474" s="2" t="d">
        <v>2022-08-27T00:59:59.99999979045242400</v>
      </c>
      <c r="B18474" s="3">
        <v>1325.051025390625</v>
      </c>
    </row>
    <row r="18475" spans="1:2" x14ac:dyDescent="0.4">
      <c r="A18475" s="2" t="d">
        <v>2022-08-27T02:00:00.00000020954757600</v>
      </c>
      <c r="B18475" s="3">
        <v>1326.0679931640625</v>
      </c>
    </row>
    <row r="18476" spans="1:2" x14ac:dyDescent="0.4">
      <c r="A18476" s="2" t="d">
        <v>2022-08-27T03:00:00.000</v>
      </c>
      <c r="B18476" s="3">
        <v>1321.416015625</v>
      </c>
    </row>
    <row r="18477" spans="1:2" x14ac:dyDescent="0.4">
      <c r="A18477" s="2" t="d">
        <v>2022-08-27T03:59:59.99999979045242400</v>
      </c>
      <c r="B18477" s="3">
        <v>1321.9549560546875</v>
      </c>
    </row>
    <row r="18478" spans="1:2" x14ac:dyDescent="0.4">
      <c r="A18478" s="2" t="d">
        <v>2022-08-27T05:00:00.00000020954757600</v>
      </c>
      <c r="B18478" s="3">
        <v>1337.52197265625</v>
      </c>
    </row>
    <row r="18479" spans="1:2" x14ac:dyDescent="0.4">
      <c r="A18479" s="2" t="d">
        <v>2022-08-27T06:00:00.000</v>
      </c>
      <c r="B18479" s="3">
        <v>1325.4239501953125</v>
      </c>
    </row>
    <row r="18480" spans="1:2" x14ac:dyDescent="0.4">
      <c r="A18480" s="2" t="d">
        <v>2022-08-27T06:59:59.99999979045242400</v>
      </c>
      <c r="B18480" s="3">
        <v>1328.51904296875</v>
      </c>
    </row>
    <row r="18481" spans="1:2" x14ac:dyDescent="0.4">
      <c r="A18481" s="2" t="d">
        <v>2022-08-27T08:00:00.00000020954757600</v>
      </c>
      <c r="B18481" s="3">
        <v>1337.6280517578125</v>
      </c>
    </row>
    <row r="18482" spans="1:2" x14ac:dyDescent="0.4">
      <c r="A18482" s="2" t="d">
        <v>2022-08-27T09:00:00.000</v>
      </c>
      <c r="B18482" s="3">
        <v>1330.91796875</v>
      </c>
    </row>
    <row r="18483" spans="1:2" x14ac:dyDescent="0.4">
      <c r="A18483" s="2" t="d">
        <v>2022-08-27T09:59:59.99999979045242400</v>
      </c>
      <c r="B18483" s="3">
        <v>1328.72900390625</v>
      </c>
    </row>
    <row r="18484" spans="1:2" x14ac:dyDescent="0.4">
      <c r="A18484" s="2" t="d">
        <v>2022-08-27T11:00:00.00000020954757600</v>
      </c>
      <c r="B18484" s="3">
        <v>1343.0770263671875</v>
      </c>
    </row>
    <row r="18485" spans="1:2" x14ac:dyDescent="0.4">
      <c r="A18485" s="2" t="d">
        <v>2022-08-27T12:00:00.000</v>
      </c>
      <c r="B18485" s="3">
        <v>1339.822021484375</v>
      </c>
    </row>
    <row r="18486" spans="1:2" x14ac:dyDescent="0.4">
      <c r="A18486" s="2" t="d">
        <v>2022-08-27T12:59:59.99999979045242400</v>
      </c>
      <c r="B18486" s="3">
        <v>1336.97705078125</v>
      </c>
    </row>
    <row r="18487" spans="1:2" x14ac:dyDescent="0.4">
      <c r="A18487" s="2" t="d">
        <v>2022-08-27T14:00:00.00000020954757600</v>
      </c>
      <c r="B18487" s="3">
        <v>1359.2559814453125</v>
      </c>
    </row>
    <row r="18488" spans="1:2" x14ac:dyDescent="0.4">
      <c r="A18488" s="2" t="d">
        <v>2022-08-27T15:00:00.000</v>
      </c>
      <c r="B18488" s="3">
        <v>1357.530029296875</v>
      </c>
    </row>
    <row r="18489" spans="1:2" x14ac:dyDescent="0.4">
      <c r="A18489" s="2" t="d">
        <v>2022-08-27T15:59:59.99999979045242400</v>
      </c>
      <c r="B18489" s="3">
        <v>1346.9410400390625</v>
      </c>
    </row>
    <row r="18490" spans="1:2" x14ac:dyDescent="0.4">
      <c r="A18490" s="2" t="d">
        <v>2022-08-27T17:00:00.00000020954757600</v>
      </c>
      <c r="B18490" s="3">
        <v>1359.1190185546875</v>
      </c>
    </row>
    <row r="18491" spans="1:2" x14ac:dyDescent="0.4">
      <c r="A18491" s="2" t="d">
        <v>2022-08-27T18:00:00.000</v>
      </c>
      <c r="B18491" s="3">
        <v>1350.2879638671875</v>
      </c>
    </row>
    <row r="18492" spans="1:2" x14ac:dyDescent="0.4">
      <c r="A18492" s="2" t="d">
        <v>2022-08-27T18:59:59.99999979045242400</v>
      </c>
      <c r="B18492" s="3">
        <v>1360.154052734375</v>
      </c>
    </row>
    <row r="18493" spans="1:2" x14ac:dyDescent="0.4">
      <c r="A18493" s="2" t="d">
        <v>2022-08-27T20:00:00.00000020954757600</v>
      </c>
      <c r="B18493" s="3">
        <v>1355.4649658203125</v>
      </c>
    </row>
    <row r="18494" spans="1:2" x14ac:dyDescent="0.4">
      <c r="A18494" s="2" t="d">
        <v>2022-08-27T21:00:00.000</v>
      </c>
      <c r="B18494" s="3">
        <v>1369.2659912109375</v>
      </c>
    </row>
    <row r="18495" spans="1:2" x14ac:dyDescent="0.4">
      <c r="A18495" s="2" t="d">
        <v>2022-08-27T21:59:59.99999979045242400</v>
      </c>
      <c r="B18495" s="3">
        <v>1363.4310302734375</v>
      </c>
    </row>
    <row r="18496" spans="1:2" x14ac:dyDescent="0.4">
      <c r="A18496" s="2" t="d">
        <v>2022-08-27T23:00:00.00000020954757600</v>
      </c>
      <c r="B18496" s="3">
        <v>1371.02294921875</v>
      </c>
    </row>
    <row r="18497" spans="1:2" x14ac:dyDescent="0.4">
      <c r="A18497" s="2" t="d">
        <v>2022-08-28</v>
      </c>
      <c r="B18497" s="3">
        <v>1393.282958984375</v>
      </c>
    </row>
    <row r="18498" spans="1:2" x14ac:dyDescent="0.4">
      <c r="A18498" s="2" t="d">
        <v>2022-08-28T00:59:59.99999979045242400</v>
      </c>
      <c r="B18498" s="3">
        <v>1382.7010498046875</v>
      </c>
    </row>
    <row r="18499" spans="1:2" x14ac:dyDescent="0.4">
      <c r="A18499" s="2" t="d">
        <v>2022-08-28T02:00:00.00000020954757600</v>
      </c>
      <c r="B18499" s="3">
        <v>1379.5780029296875</v>
      </c>
    </row>
    <row r="18500" spans="1:2" x14ac:dyDescent="0.4">
      <c r="A18500" s="2" t="d">
        <v>2022-08-28T03:00:00.000</v>
      </c>
      <c r="B18500" s="3">
        <v>1376.783935546875</v>
      </c>
    </row>
    <row r="18501" spans="1:2" x14ac:dyDescent="0.4">
      <c r="A18501" s="2" t="d">
        <v>2022-08-28T03:59:59.99999979045242400</v>
      </c>
      <c r="B18501" s="3">
        <v>1381.241943359375</v>
      </c>
    </row>
    <row r="18502" spans="1:2" x14ac:dyDescent="0.4">
      <c r="A18502" s="2" t="d">
        <v>2022-08-28T05:00:00.00000020954757600</v>
      </c>
      <c r="B18502" s="3">
        <v>1384.4100341796875</v>
      </c>
    </row>
    <row r="18503" spans="1:2" x14ac:dyDescent="0.4">
      <c r="A18503" s="2" t="d">
        <v>2022-08-28T06:00:00.000</v>
      </c>
      <c r="B18503" s="3">
        <v>1378.698974609375</v>
      </c>
    </row>
    <row r="18504" spans="1:2" x14ac:dyDescent="0.4">
      <c r="A18504" s="2" t="d">
        <v>2022-08-28T06:59:59.99999979045242400</v>
      </c>
      <c r="B18504" s="3">
        <v>1382.448974609375</v>
      </c>
    </row>
    <row r="18505" spans="1:2" x14ac:dyDescent="0.4">
      <c r="A18505" s="2" t="d">
        <v>2022-08-28T08:00:00.00000020954757600</v>
      </c>
      <c r="B18505" s="3">
        <v>1387.6259765625</v>
      </c>
    </row>
    <row r="18506" spans="1:2" x14ac:dyDescent="0.4">
      <c r="A18506" s="2" t="d">
        <v>2022-08-28T09:00:00.000</v>
      </c>
      <c r="B18506" s="3">
        <v>1396.758056640625</v>
      </c>
    </row>
    <row r="18507" spans="1:2" x14ac:dyDescent="0.4">
      <c r="A18507" s="2" t="d">
        <v>2022-08-28T09:59:59.99999979045242400</v>
      </c>
      <c r="B18507" s="3">
        <v>1391.675048828125</v>
      </c>
    </row>
    <row r="18508" spans="1:2" x14ac:dyDescent="0.4">
      <c r="A18508" s="2" t="d">
        <v>2022-08-28T11:00:00.00000020954757600</v>
      </c>
      <c r="B18508" s="3">
        <v>1395.8360595703125</v>
      </c>
    </row>
    <row r="18509" spans="1:2" x14ac:dyDescent="0.4">
      <c r="A18509" s="2" t="d">
        <v>2022-08-28T12:00:00.000</v>
      </c>
      <c r="B18509" s="3">
        <v>1393.531005859375</v>
      </c>
    </row>
    <row r="18510" spans="1:2" x14ac:dyDescent="0.4">
      <c r="A18510" s="2" t="d">
        <v>2022-08-28T12:59:59.99999979045242400</v>
      </c>
      <c r="B18510" s="3">
        <v>1391.2230224609375</v>
      </c>
    </row>
    <row r="18511" spans="1:2" x14ac:dyDescent="0.4">
      <c r="A18511" s="2" t="d">
        <v>2022-08-28T14:00:00.00000020954757600</v>
      </c>
      <c r="B18511" s="3">
        <v>1383.2840576171875</v>
      </c>
    </row>
    <row r="18512" spans="1:2" x14ac:dyDescent="0.4">
      <c r="A18512" s="2" t="d">
        <v>2022-08-28T15:00:00.000</v>
      </c>
      <c r="B18512" s="3">
        <v>1397.7440185546875</v>
      </c>
    </row>
    <row r="18513" spans="1:2" x14ac:dyDescent="0.4">
      <c r="A18513" s="2" t="d">
        <v>2022-08-28T15:59:59.99999979045242400</v>
      </c>
      <c r="B18513" s="3">
        <v>1391.279052734375</v>
      </c>
    </row>
    <row r="18514" spans="1:2" x14ac:dyDescent="0.4">
      <c r="A18514" s="2" t="d">
        <v>2022-08-28T17:00:00.00000020954757600</v>
      </c>
      <c r="B18514" s="3">
        <v>1407.717041015625</v>
      </c>
    </row>
    <row r="18515" spans="1:2" x14ac:dyDescent="0.4">
      <c r="A18515" s="2" t="d">
        <v>2022-08-28T18:00:00.000</v>
      </c>
      <c r="B18515" s="3">
        <v>1396.8489990234375</v>
      </c>
    </row>
    <row r="18516" spans="1:2" x14ac:dyDescent="0.4">
      <c r="A18516" s="2" t="d">
        <v>2022-08-28T18:59:59.99999979045242400</v>
      </c>
      <c r="B18516" s="3">
        <v>1384.8060302734375</v>
      </c>
    </row>
    <row r="18517" spans="1:2" x14ac:dyDescent="0.4">
      <c r="A18517" s="2" t="d">
        <v>2022-08-28T20:00:00.00000020954757600</v>
      </c>
      <c r="B18517" s="3">
        <v>1393.8590087890625</v>
      </c>
    </row>
    <row r="18518" spans="1:2" x14ac:dyDescent="0.4">
      <c r="A18518" s="2" t="d">
        <v>2022-08-28T21:00:00.000</v>
      </c>
      <c r="B18518" s="3">
        <v>1410.5799560546875</v>
      </c>
    </row>
    <row r="18519" spans="1:2" x14ac:dyDescent="0.4">
      <c r="A18519" s="2" t="d">
        <v>2022-08-28T21:59:59.99999979045242400</v>
      </c>
      <c r="B18519" s="3">
        <v>1401.595947265625</v>
      </c>
    </row>
    <row r="18520" spans="1:2" x14ac:dyDescent="0.4">
      <c r="A18520" s="2" t="d">
        <v>2022-08-28T23:00:00.00000020954757600</v>
      </c>
      <c r="B18520" s="3">
        <v>1398.1290283203125</v>
      </c>
    </row>
    <row r="18521" spans="1:2" x14ac:dyDescent="0.4">
      <c r="A18521" s="2" t="d">
        <v>2022-08-29</v>
      </c>
      <c r="B18521" s="3">
        <v>1404.8580322265625</v>
      </c>
    </row>
    <row r="18522" spans="1:2" x14ac:dyDescent="0.4">
      <c r="A18522" s="2" t="d">
        <v>2022-08-29T00:59:59.99999979045242400</v>
      </c>
      <c r="B18522" s="3">
        <v>1397.31494140625</v>
      </c>
    </row>
    <row r="18523" spans="1:2" x14ac:dyDescent="0.4">
      <c r="A18523" s="2" t="d">
        <v>2022-08-29T02:00:00.00000020954757600</v>
      </c>
      <c r="B18523" s="3">
        <v>1401.801025390625</v>
      </c>
    </row>
    <row r="18524" spans="1:2" x14ac:dyDescent="0.4">
      <c r="A18524" s="2" t="d">
        <v>2022-08-29T03:00:00.000</v>
      </c>
      <c r="B18524" s="3">
        <v>1393.5999755859375</v>
      </c>
    </row>
    <row r="18525" spans="1:2" x14ac:dyDescent="0.4">
      <c r="A18525" s="2" t="d">
        <v>2022-08-29T03:59:59.99999979045242400</v>
      </c>
      <c r="B18525" s="3">
        <v>1385.5040283203125</v>
      </c>
    </row>
    <row r="18526" spans="1:2" x14ac:dyDescent="0.4">
      <c r="A18526" s="2" t="d">
        <v>2022-08-29T05:00:00.00000020954757600</v>
      </c>
      <c r="B18526" s="3">
        <v>1354.7359619140625</v>
      </c>
    </row>
    <row r="18527" spans="1:2" x14ac:dyDescent="0.4">
      <c r="A18527" s="2" t="d">
        <v>2022-08-29T06:00:00.000</v>
      </c>
      <c r="B18527" s="3">
        <v>1353.6180419921875</v>
      </c>
    </row>
    <row r="18528" spans="1:2" x14ac:dyDescent="0.4">
      <c r="A18528" s="2" t="d">
        <v>2022-08-29T06:59:59.99999979045242400</v>
      </c>
      <c r="B18528" s="3">
        <v>1342.904052734375</v>
      </c>
    </row>
    <row r="18529" spans="1:2" x14ac:dyDescent="0.4">
      <c r="A18529" s="2" t="d">
        <v>2022-08-29T08:00:00.00000020954757600</v>
      </c>
      <c r="B18529" s="3">
        <v>1353.1739501953125</v>
      </c>
    </row>
    <row r="18530" spans="1:2" x14ac:dyDescent="0.4">
      <c r="A18530" s="2" t="d">
        <v>2022-08-29T09:00:00.000</v>
      </c>
      <c r="B18530" s="3">
        <v>1377.741943359375</v>
      </c>
    </row>
    <row r="18531" spans="1:2" x14ac:dyDescent="0.4">
      <c r="A18531" s="2" t="d">
        <v>2022-08-29T09:59:59.99999979045242400</v>
      </c>
      <c r="B18531" s="3">
        <v>1418.4949951171875</v>
      </c>
    </row>
    <row r="18532" spans="1:2" x14ac:dyDescent="0.4">
      <c r="A18532" s="2" t="d">
        <v>2022-08-29T11:00:00.00000020954757600</v>
      </c>
      <c r="B18532" s="3">
        <v>1412.6920166015625</v>
      </c>
    </row>
    <row r="18533" spans="1:2" x14ac:dyDescent="0.4">
      <c r="A18533" s="2" t="d">
        <v>2022-08-29T12:00:00.000</v>
      </c>
      <c r="B18533" s="3">
        <v>1408.77001953125</v>
      </c>
    </row>
    <row r="18534" spans="1:2" x14ac:dyDescent="0.4">
      <c r="A18534" s="2" t="d">
        <v>2022-08-29T12:59:59.99999979045242400</v>
      </c>
      <c r="B18534" s="3">
        <v>1402.1240234375</v>
      </c>
    </row>
    <row r="18535" spans="1:2" x14ac:dyDescent="0.4">
      <c r="A18535" s="2" t="d">
        <v>2022-08-29T14:00:00.00000020954757600</v>
      </c>
      <c r="B18535" s="3">
        <v>1391.883056640625</v>
      </c>
    </row>
    <row r="18536" spans="1:2" x14ac:dyDescent="0.4">
      <c r="A18536" s="2" t="d">
        <v>2022-08-29T15:00:00.000</v>
      </c>
      <c r="B18536" s="3">
        <v>1386.0999755859375</v>
      </c>
    </row>
    <row r="18537" spans="1:2" x14ac:dyDescent="0.4">
      <c r="A18537" s="2" t="d">
        <v>2022-08-29T15:59:59.99999979045242400</v>
      </c>
      <c r="B18537" s="3">
        <v>1376.5830078125</v>
      </c>
    </row>
    <row r="18538" spans="1:2" x14ac:dyDescent="0.4">
      <c r="A18538" s="2" t="d">
        <v>2022-08-29T17:00:00.00000020954757600</v>
      </c>
      <c r="B18538" s="3">
        <v>1386.6309814453125</v>
      </c>
    </row>
    <row r="18539" spans="1:2" x14ac:dyDescent="0.4">
      <c r="A18539" s="2" t="d">
        <v>2022-08-29T18:00:00.000</v>
      </c>
      <c r="B18539" s="3">
        <v>1382.06298828125</v>
      </c>
    </row>
    <row r="18540" spans="1:2" x14ac:dyDescent="0.4">
      <c r="A18540" s="2" t="d">
        <v>2022-08-29T18:59:59.99999979045242400</v>
      </c>
      <c r="B18540" s="3">
        <v>1376.7490234375</v>
      </c>
    </row>
    <row r="18541" spans="1:2" x14ac:dyDescent="0.4">
      <c r="A18541" s="2" t="d">
        <v>2022-08-29T20:00:00.00000020954757600</v>
      </c>
      <c r="B18541" s="3">
        <v>1376.626953125</v>
      </c>
    </row>
    <row r="18542" spans="1:2" x14ac:dyDescent="0.4">
      <c r="A18542" s="2" t="d">
        <v>2022-08-29T21:00:00.000</v>
      </c>
      <c r="B18542" s="3">
        <v>1352.85302734375</v>
      </c>
    </row>
    <row r="18543" spans="1:2" x14ac:dyDescent="0.4">
      <c r="A18543" s="2" t="d">
        <v>2022-08-29T21:59:59.99999979045242400</v>
      </c>
      <c r="B18543" s="3">
        <v>1334.741943359375</v>
      </c>
    </row>
    <row r="18544" spans="1:2" x14ac:dyDescent="0.4">
      <c r="A18544" s="2" t="d">
        <v>2022-08-29T23:00:00.00000020954757600</v>
      </c>
      <c r="B18544" s="3">
        <v>1338.406005859375</v>
      </c>
    </row>
    <row r="18545" spans="1:2" x14ac:dyDescent="0.4">
      <c r="A18545" s="2" t="d">
        <v>2022-08-30</v>
      </c>
      <c r="B18545" s="3">
        <v>1346.573974609375</v>
      </c>
    </row>
    <row r="18546" spans="1:2" x14ac:dyDescent="0.4">
      <c r="A18546" s="2" t="d">
        <v>2022-08-30T00:59:59.99999979045242400</v>
      </c>
      <c r="B18546" s="3">
        <v>1338.758056640625</v>
      </c>
    </row>
    <row r="18547" spans="1:2" x14ac:dyDescent="0.4">
      <c r="A18547" s="2" t="d">
        <v>2022-08-30T02:00:00.00000020954757600</v>
      </c>
      <c r="B18547" s="3">
        <v>1331.64794921875</v>
      </c>
    </row>
    <row r="18548" spans="1:2" x14ac:dyDescent="0.4">
      <c r="A18548" s="2" t="d">
        <v>2022-08-30T03:00:00.000</v>
      </c>
      <c r="B18548" s="3">
        <v>1327.280029296875</v>
      </c>
    </row>
    <row r="18549" spans="1:2" x14ac:dyDescent="0.4">
      <c r="A18549" s="2" t="d">
        <v>2022-08-30T03:59:59.99999979045242400</v>
      </c>
      <c r="B18549" s="3">
        <v>1329.10400390625</v>
      </c>
    </row>
    <row r="18550" spans="1:2" x14ac:dyDescent="0.4">
      <c r="A18550" s="2" t="d">
        <v>2022-08-30T05:00:00.00000020954757600</v>
      </c>
      <c r="B18550" s="3">
        <v>1333.7769775390625</v>
      </c>
    </row>
    <row r="18551" spans="1:2" x14ac:dyDescent="0.4">
      <c r="A18551" s="2" t="d">
        <v>2022-08-30T06:00:00.000</v>
      </c>
      <c r="B18551" s="3">
        <v>1320.301025390625</v>
      </c>
    </row>
    <row r="18552" spans="1:2" x14ac:dyDescent="0.4">
      <c r="A18552" s="2" t="d">
        <v>2022-08-30T06:59:59.99999979045242400</v>
      </c>
      <c r="B18552" s="3">
        <v>1309.5579833984375</v>
      </c>
    </row>
    <row r="18553" spans="1:2" x14ac:dyDescent="0.4">
      <c r="A18553" s="2" t="d">
        <v>2022-08-30T08:00:00.00000020954757600</v>
      </c>
      <c r="B18553" s="3">
        <v>1323.5489501953125</v>
      </c>
    </row>
    <row r="18554" spans="1:2" x14ac:dyDescent="0.4">
      <c r="A18554" s="2" t="d">
        <v>2022-08-30T09:00:00.000</v>
      </c>
      <c r="B18554" s="3">
        <v>1338.383056640625</v>
      </c>
    </row>
    <row r="18555" spans="1:2" x14ac:dyDescent="0.4">
      <c r="A18555" s="2" t="d">
        <v>2022-08-30T09:59:59.99999979045242400</v>
      </c>
      <c r="B18555" s="3">
        <v>1367.2239990234375</v>
      </c>
    </row>
    <row r="18556" spans="1:2" x14ac:dyDescent="0.4">
      <c r="A18556" s="2" t="d">
        <v>2022-08-30T11:00:00.00000020954757600</v>
      </c>
      <c r="B18556" s="3">
        <v>1356.47900390625</v>
      </c>
    </row>
    <row r="18557" spans="1:2" x14ac:dyDescent="0.4">
      <c r="A18557" s="2" t="d">
        <v>2022-08-30T12:00:00.000</v>
      </c>
      <c r="B18557" s="3">
        <v>1375.208984375</v>
      </c>
    </row>
    <row r="18558" spans="1:2" x14ac:dyDescent="0.4">
      <c r="A18558" s="2" t="d">
        <v>2022-08-30T12:59:59.99999979045242400</v>
      </c>
      <c r="B18558" s="3">
        <v>1394.3740234375</v>
      </c>
    </row>
    <row r="18559" spans="1:2" x14ac:dyDescent="0.4">
      <c r="A18559" s="2" t="d">
        <v>2022-08-30T14:00:00.00000020954757600</v>
      </c>
      <c r="B18559" s="3">
        <v>1389.9420166015625</v>
      </c>
    </row>
    <row r="18560" spans="1:2" x14ac:dyDescent="0.4">
      <c r="A18560" s="2" t="d">
        <v>2022-08-30T15:00:00.000</v>
      </c>
      <c r="B18560" s="3">
        <v>1393.89697265625</v>
      </c>
    </row>
    <row r="18561" spans="1:2" x14ac:dyDescent="0.4">
      <c r="A18561" s="2" t="d">
        <v>2022-08-30T15:59:59.99999979045242400</v>
      </c>
      <c r="B18561" s="3">
        <v>1386.862060546875</v>
      </c>
    </row>
    <row r="18562" spans="1:2" x14ac:dyDescent="0.4">
      <c r="A18562" s="2" t="d">
        <v>2022-08-30T17:00:00.00000020954757600</v>
      </c>
      <c r="B18562" s="3">
        <v>1389.7860107421875</v>
      </c>
    </row>
    <row r="18563" spans="1:2" x14ac:dyDescent="0.4">
      <c r="A18563" s="2" t="d">
        <v>2022-08-30T18:00:00.000</v>
      </c>
      <c r="B18563" s="3">
        <v>1382.8380126953125</v>
      </c>
    </row>
    <row r="18564" spans="1:2" x14ac:dyDescent="0.4">
      <c r="A18564" s="2" t="d">
        <v>2022-08-30T18:59:59.99999979045242400</v>
      </c>
      <c r="B18564" s="3">
        <v>1389.322998046875</v>
      </c>
    </row>
    <row r="18565" spans="1:2" x14ac:dyDescent="0.4">
      <c r="A18565" s="2" t="d">
        <v>2022-08-30T20:00:00.00000020954757600</v>
      </c>
      <c r="B18565" s="3">
        <v>1387.176025390625</v>
      </c>
    </row>
    <row r="18566" spans="1:2" x14ac:dyDescent="0.4">
      <c r="A18566" s="2" t="d">
        <v>2022-08-30T21:00:00.000</v>
      </c>
      <c r="B18566" s="3">
        <v>1347.052978515625</v>
      </c>
    </row>
    <row r="18567" spans="1:2" x14ac:dyDescent="0.4">
      <c r="A18567" s="2" t="d">
        <v>2022-08-30T21:59:59.99999979045242400</v>
      </c>
      <c r="B18567" s="3">
        <v>1350.5030517578125</v>
      </c>
    </row>
    <row r="18568" spans="1:2" x14ac:dyDescent="0.4">
      <c r="A18568" s="2" t="d">
        <v>2022-08-30T23:00:00.00000020954757600</v>
      </c>
      <c r="B18568" s="3">
        <v>1317.114990234375</v>
      </c>
    </row>
    <row r="18569" spans="1:2" x14ac:dyDescent="0.4">
      <c r="A18569" s="2" t="d">
        <v>2022-08-31</v>
      </c>
      <c r="B18569" s="3">
        <v>1293.45703125</v>
      </c>
    </row>
    <row r="18570" spans="1:2" x14ac:dyDescent="0.4">
      <c r="A18570" s="2" t="d">
        <v>2022-08-31T00:59:59.99999979045242400</v>
      </c>
      <c r="B18570" s="3">
        <v>1290.9849853515625</v>
      </c>
    </row>
    <row r="18571" spans="1:2" x14ac:dyDescent="0.4">
      <c r="A18571" s="2" t="d">
        <v>2022-08-31T02:00:00.00000020954757600</v>
      </c>
      <c r="B18571" s="3">
        <v>1287.6689453125</v>
      </c>
    </row>
    <row r="18572" spans="1:2" x14ac:dyDescent="0.4">
      <c r="A18572" s="2" t="d">
        <v>2022-08-31T03:00:00.000</v>
      </c>
      <c r="B18572" s="3">
        <v>1275.1300048828125</v>
      </c>
    </row>
    <row r="18573" spans="1:2" x14ac:dyDescent="0.4">
      <c r="A18573" s="2" t="d">
        <v>2022-08-31T03:59:59.99999979045242400</v>
      </c>
      <c r="B18573" s="3">
        <v>1262.217041015625</v>
      </c>
    </row>
    <row r="18574" spans="1:2" x14ac:dyDescent="0.4">
      <c r="A18574" s="2" t="d">
        <v>2022-08-31T05:00:00.00000020954757600</v>
      </c>
      <c r="B18574" s="3">
        <v>1253.27001953125</v>
      </c>
    </row>
    <row r="18575" spans="1:2" x14ac:dyDescent="0.4">
      <c r="A18575" s="2" t="d">
        <v>2022-08-31T06:00:00.000</v>
      </c>
      <c r="B18575" s="3">
        <v>1312.9630126953125</v>
      </c>
    </row>
    <row r="18576" spans="1:2" x14ac:dyDescent="0.4">
      <c r="A18576" s="2" t="d">
        <v>2022-08-31T06:59:59.99999979045242400</v>
      </c>
      <c r="B18576" s="3">
        <v>1315.18701171875</v>
      </c>
    </row>
    <row r="18577" spans="1:2" x14ac:dyDescent="0.4">
      <c r="A18577" s="2" t="d">
        <v>2022-08-31T08:00:00.00000020954757600</v>
      </c>
      <c r="B18577" s="3">
        <v>1349.833984375</v>
      </c>
    </row>
    <row r="18578" spans="1:2" x14ac:dyDescent="0.4">
      <c r="A18578" s="2" t="d">
        <v>2022-08-31T09:00:00.000</v>
      </c>
      <c r="B18578" s="3">
        <v>1348.280029296875</v>
      </c>
    </row>
    <row r="18579" spans="1:2" x14ac:dyDescent="0.4">
      <c r="A18579" s="2" t="d">
        <v>2022-08-31T09:59:59.99999979045242400</v>
      </c>
      <c r="B18579" s="3">
        <v>1361.01904296875</v>
      </c>
    </row>
    <row r="18580" spans="1:2" x14ac:dyDescent="0.4">
      <c r="A18580" s="2" t="d">
        <v>2022-08-31T11:00:00.00000020954757600</v>
      </c>
      <c r="B18580" s="3">
        <v>1373.9849853515625</v>
      </c>
    </row>
    <row r="18581" spans="1:2" x14ac:dyDescent="0.4">
      <c r="A18581" s="2" t="d">
        <v>2022-08-31T12:00:00.000</v>
      </c>
      <c r="B18581" s="3">
        <v>1395.4100341796875</v>
      </c>
    </row>
    <row r="18582" spans="1:2" x14ac:dyDescent="0.4">
      <c r="A18582" s="2" t="d">
        <v>2022-08-31T12:59:59.99999979045242400</v>
      </c>
      <c r="B18582" s="3">
        <v>1387.866943359375</v>
      </c>
    </row>
    <row r="18583" spans="1:2" x14ac:dyDescent="0.4">
      <c r="A18583" s="2" t="d">
        <v>2022-08-31T14:00:00.00000020954757600</v>
      </c>
      <c r="B18583" s="3">
        <v>1401.5390625</v>
      </c>
    </row>
    <row r="18584" spans="1:2" x14ac:dyDescent="0.4">
      <c r="A18584" s="2" t="d">
        <v>2022-08-31T15:00:00.000</v>
      </c>
      <c r="B18584" s="3">
        <v>1403.968994140625</v>
      </c>
    </row>
    <row r="18585" spans="1:2" x14ac:dyDescent="0.4">
      <c r="A18585" s="2" t="d">
        <v>2022-08-31T15:59:59.99999979045242400</v>
      </c>
      <c r="B18585" s="3">
        <v>1407.1619873046875</v>
      </c>
    </row>
    <row r="18586" spans="1:2" x14ac:dyDescent="0.4">
      <c r="A18586" s="2" t="d">
        <v>2022-08-31T17:00:00.00000020954757600</v>
      </c>
      <c r="B18586" s="3">
        <v>1410.2110595703125</v>
      </c>
    </row>
    <row r="18587" spans="1:2" x14ac:dyDescent="0.4">
      <c r="A18587" s="2" t="d">
        <v>2022-08-31T18:00:00.000</v>
      </c>
      <c r="B18587" s="3">
        <v>1408.7139892578125</v>
      </c>
    </row>
    <row r="18588" spans="1:2" x14ac:dyDescent="0.4">
      <c r="A18588" s="2" t="d">
        <v>2022-08-31T18:59:59.99999979045242400</v>
      </c>
      <c r="B18588" s="3">
        <v>1394.946044921875</v>
      </c>
    </row>
    <row r="18589" spans="1:2" x14ac:dyDescent="0.4">
      <c r="A18589" s="2" t="d">
        <v>2022-08-31T20:00:00.00000020954757600</v>
      </c>
      <c r="B18589" s="3">
        <v>1411.2490234375</v>
      </c>
    </row>
    <row r="18590" spans="1:2" x14ac:dyDescent="0.4">
      <c r="A18590" s="2" t="d">
        <v>2022-08-31T21:00:00.000</v>
      </c>
      <c r="B18590" s="3">
        <v>1408.4820556640625</v>
      </c>
    </row>
    <row r="18591" spans="1:2" x14ac:dyDescent="0.4">
      <c r="A18591" s="2" t="d">
        <v>2022-08-31T21:59:59.99999979045242400</v>
      </c>
      <c r="B18591" s="3">
        <v>1403.626953125</v>
      </c>
    </row>
    <row r="18592" spans="1:2" x14ac:dyDescent="0.4">
      <c r="A18592" s="2" t="d">
        <v>2022-08-31T23:00:00.00000020954757600</v>
      </c>
      <c r="B18592" s="3">
        <v>1412.281005859375</v>
      </c>
    </row>
    <row r="18593" spans="1:2" x14ac:dyDescent="0.4">
      <c r="A18593" s="2" t="d">
        <v>2022-09-01</v>
      </c>
      <c r="B18593" s="3">
        <v>1402.26904296875</v>
      </c>
    </row>
    <row r="18594" spans="1:2" x14ac:dyDescent="0.4">
      <c r="A18594" s="2" t="d">
        <v>2022-09-01T00:59:59.99999979045242400</v>
      </c>
      <c r="B18594" s="3">
        <v>1380.22705078125</v>
      </c>
    </row>
    <row r="18595" spans="1:2" x14ac:dyDescent="0.4">
      <c r="A18595" s="2" t="d">
        <v>2022-09-01T02:00:00.00000020954757600</v>
      </c>
      <c r="B18595" s="3">
        <v>1351.1810302734375</v>
      </c>
    </row>
    <row r="18596" spans="1:2" x14ac:dyDescent="0.4">
      <c r="A18596" s="2" t="d">
        <v>2022-09-01T03:00:00.000</v>
      </c>
      <c r="B18596" s="3">
        <v>1342.093017578125</v>
      </c>
    </row>
    <row r="18597" spans="1:2" x14ac:dyDescent="0.4">
      <c r="A18597" s="2" t="d">
        <v>2022-09-01T03:59:59.99999979045242400</v>
      </c>
      <c r="B18597" s="3">
        <v>1325.593994140625</v>
      </c>
    </row>
    <row r="18598" spans="1:2" x14ac:dyDescent="0.4">
      <c r="A18598" s="2" t="d">
        <v>2022-09-01T05:00:00.00000020954757600</v>
      </c>
      <c r="B18598" s="3">
        <v>1325.58203125</v>
      </c>
    </row>
    <row r="18599" spans="1:2" x14ac:dyDescent="0.4">
      <c r="A18599" s="2" t="d">
        <v>2022-09-01T06:00:00.000</v>
      </c>
      <c r="B18599" s="3">
        <v>1335.280029296875</v>
      </c>
    </row>
    <row r="18600" spans="1:2" x14ac:dyDescent="0.4">
      <c r="A18600" s="2" t="d">
        <v>2022-09-01T06:59:59.99999979045242400</v>
      </c>
      <c r="B18600" s="3">
        <v>1355.0360107421875</v>
      </c>
    </row>
    <row r="18601" spans="1:2" x14ac:dyDescent="0.4">
      <c r="A18601" s="2" t="d">
        <v>2022-09-01T08:00:00.00000020954757600</v>
      </c>
      <c r="B18601" s="3">
        <v>1347.1209716796875</v>
      </c>
    </row>
    <row r="18602" spans="1:2" x14ac:dyDescent="0.4">
      <c r="A18602" s="2" t="d">
        <v>2022-09-01T09:00:00.000</v>
      </c>
      <c r="B18602" s="3">
        <v>1374.7080078125</v>
      </c>
    </row>
    <row r="18603" spans="1:2" x14ac:dyDescent="0.4">
      <c r="A18603" s="2" t="d">
        <v>2022-09-01T09:59:59.99999979045242400</v>
      </c>
      <c r="B18603" s="3">
        <v>1370.115966796875</v>
      </c>
    </row>
    <row r="18604" spans="1:2" x14ac:dyDescent="0.4">
      <c r="A18604" s="2" t="d">
        <v>2022-09-01T11:00:00.00000020954757600</v>
      </c>
      <c r="B18604" s="3">
        <v>1373.1279296875</v>
      </c>
    </row>
    <row r="18605" spans="1:2" x14ac:dyDescent="0.4">
      <c r="A18605" s="2" t="d">
        <v>2022-09-01T12:00:00.000</v>
      </c>
      <c r="B18605" s="3">
        <v>1369.93798828125</v>
      </c>
    </row>
    <row r="18606" spans="1:2" x14ac:dyDescent="0.4">
      <c r="A18606" s="2" t="d">
        <v>2022-09-01T12:59:59.99999979045242400</v>
      </c>
      <c r="B18606" s="3">
        <v>1355.7989501953125</v>
      </c>
    </row>
    <row r="18607" spans="1:2" x14ac:dyDescent="0.4">
      <c r="A18607" s="2" t="d">
        <v>2022-09-01T14:00:00.00000020954757600</v>
      </c>
      <c r="B18607" s="3">
        <v>1355.373046875</v>
      </c>
    </row>
    <row r="18608" spans="1:2" x14ac:dyDescent="0.4">
      <c r="A18608" s="2" t="d">
        <v>2022-09-01T15:00:00.000</v>
      </c>
      <c r="B18608" s="3">
        <v>1382.2459716796875</v>
      </c>
    </row>
    <row r="18609" spans="1:2" x14ac:dyDescent="0.4">
      <c r="A18609" s="2" t="d">
        <v>2022-09-01T15:59:59.99999979045242400</v>
      </c>
      <c r="B18609" s="3">
        <v>1373.135986328125</v>
      </c>
    </row>
    <row r="18610" spans="1:2" x14ac:dyDescent="0.4">
      <c r="A18610" s="2" t="d">
        <v>2022-09-01T17:00:00.00000020954757600</v>
      </c>
      <c r="B18610" s="3">
        <v>1397.490966796875</v>
      </c>
    </row>
    <row r="18611" spans="1:2" x14ac:dyDescent="0.4">
      <c r="A18611" s="2" t="d">
        <v>2022-09-01T18:00:00.000</v>
      </c>
      <c r="B18611" s="3">
        <v>1384.281005859375</v>
      </c>
    </row>
    <row r="18612" spans="1:2" x14ac:dyDescent="0.4">
      <c r="A18612" s="2" t="d">
        <v>2022-09-01T18:59:59.99999979045242400</v>
      </c>
      <c r="B18612" s="3">
        <v>1367.531005859375</v>
      </c>
    </row>
    <row r="18613" spans="1:2" x14ac:dyDescent="0.4">
      <c r="A18613" s="2" t="d">
        <v>2022-09-01T20:00:00.00000020954757600</v>
      </c>
      <c r="B18613" s="3">
        <v>1346.7740478515625</v>
      </c>
    </row>
    <row r="18614" spans="1:2" x14ac:dyDescent="0.4">
      <c r="A18614" s="2" t="d">
        <v>2022-09-01T21:00:00.000</v>
      </c>
      <c r="B18614" s="3">
        <v>1354.5059814453125</v>
      </c>
    </row>
    <row r="18615" spans="1:2" x14ac:dyDescent="0.4">
      <c r="A18615" s="2" t="d">
        <v>2022-09-01T21:59:59.99999979045242400</v>
      </c>
      <c r="B18615" s="3">
        <v>1351.7469482421875</v>
      </c>
    </row>
    <row r="18616" spans="1:2" x14ac:dyDescent="0.4">
      <c r="A18616" s="2" t="d">
        <v>2022-09-01T23:00:00.00000020954757600</v>
      </c>
      <c r="B18616" s="3">
        <v>1358.72900390625</v>
      </c>
    </row>
    <row r="18617" spans="1:2" x14ac:dyDescent="0.4">
      <c r="A18617" s="2" t="d">
        <v>2022-09-02</v>
      </c>
      <c r="B18617" s="3">
        <v>1361.5350341796875</v>
      </c>
    </row>
    <row r="18618" spans="1:2" x14ac:dyDescent="0.4">
      <c r="A18618" s="2" t="d">
        <v>2022-09-02T00:59:59.99999979045242400</v>
      </c>
      <c r="B18618" s="3">
        <v>1354.4840087890625</v>
      </c>
    </row>
    <row r="18619" spans="1:2" x14ac:dyDescent="0.4">
      <c r="A18619" s="2" t="d">
        <v>2022-09-02T02:00:00.00000020954757600</v>
      </c>
      <c r="B18619" s="3">
        <v>1330.386962890625</v>
      </c>
    </row>
    <row r="18620" spans="1:2" x14ac:dyDescent="0.4">
      <c r="A18620" s="2" t="d">
        <v>2022-09-02T03:00:00.000</v>
      </c>
      <c r="B18620" s="3">
        <v>1328.3260498046875</v>
      </c>
    </row>
    <row r="18621" spans="1:2" x14ac:dyDescent="0.4">
      <c r="A18621" s="2" t="d">
        <v>2022-09-02T03:59:59.99999979045242400</v>
      </c>
      <c r="B18621" s="3">
        <v>1309.27294921875</v>
      </c>
    </row>
    <row r="18622" spans="1:2" x14ac:dyDescent="0.4">
      <c r="A18622" s="2" t="d">
        <v>2022-09-02T05:00:00.00000020954757600</v>
      </c>
      <c r="B18622" s="3">
        <v>1308.18994140625</v>
      </c>
    </row>
    <row r="18623" spans="1:2" x14ac:dyDescent="0.4">
      <c r="A18623" s="2" t="d">
        <v>2022-09-02T06:00:00.000</v>
      </c>
      <c r="B18623" s="3">
        <v>1309.31005859375</v>
      </c>
    </row>
    <row r="18624" spans="1:2" x14ac:dyDescent="0.4">
      <c r="A18624" s="2" t="d">
        <v>2022-09-02T06:59:59.99999979045242400</v>
      </c>
      <c r="B18624" s="3">
        <v>1314.2010498046875</v>
      </c>
    </row>
    <row r="18625" spans="1:2" x14ac:dyDescent="0.4">
      <c r="A18625" s="2" t="d">
        <v>2022-09-02T08:00:00.00000020954757600</v>
      </c>
      <c r="B18625" s="3">
        <v>1321.60205078125</v>
      </c>
    </row>
    <row r="18626" spans="1:2" x14ac:dyDescent="0.4">
      <c r="A18626" s="2" t="d">
        <v>2022-09-02T09:00:00.000</v>
      </c>
      <c r="B18626" s="3">
        <v>1335.968994140625</v>
      </c>
    </row>
    <row r="18627" spans="1:2" x14ac:dyDescent="0.4">
      <c r="A18627" s="2" t="d">
        <v>2022-09-02T09:59:59.99999979045242400</v>
      </c>
      <c r="B18627" s="3">
        <v>1344.2330322265625</v>
      </c>
    </row>
    <row r="18628" spans="1:2" x14ac:dyDescent="0.4">
      <c r="A18628" s="2" t="d">
        <v>2022-09-02T11:00:00.00000020954757600</v>
      </c>
      <c r="B18628" s="3">
        <v>1350.376953125</v>
      </c>
    </row>
    <row r="18629" spans="1:2" x14ac:dyDescent="0.4">
      <c r="A18629" s="2" t="d">
        <v>2022-09-02T12:00:00.000</v>
      </c>
      <c r="B18629" s="3">
        <v>1352.8709716796875</v>
      </c>
    </row>
    <row r="18630" spans="1:2" x14ac:dyDescent="0.4">
      <c r="A18630" s="2" t="d">
        <v>2022-09-02T12:59:59.99999979045242400</v>
      </c>
      <c r="B18630" s="3">
        <v>1340.97705078125</v>
      </c>
    </row>
    <row r="18631" spans="1:2" x14ac:dyDescent="0.4">
      <c r="A18631" s="2" t="d">
        <v>2022-09-02T14:00:00.00000020954757600</v>
      </c>
      <c r="B18631" s="3">
        <v>1342.508056640625</v>
      </c>
    </row>
    <row r="18632" spans="1:2" x14ac:dyDescent="0.4">
      <c r="A18632" s="2" t="d">
        <v>2022-09-02T15:00:00.000</v>
      </c>
      <c r="B18632" s="3">
        <v>1339.322998046875</v>
      </c>
    </row>
    <row r="18633" spans="1:2" x14ac:dyDescent="0.4">
      <c r="A18633" s="2" t="d">
        <v>2022-09-02T15:59:59.99999979045242400</v>
      </c>
      <c r="B18633" s="3">
        <v>1353.509033203125</v>
      </c>
    </row>
    <row r="18634" spans="1:2" x14ac:dyDescent="0.4">
      <c r="A18634" s="2" t="d">
        <v>2022-09-02T17:00:00.00000020954757600</v>
      </c>
      <c r="B18634" s="3">
        <v>1364.529052734375</v>
      </c>
    </row>
    <row r="18635" spans="1:2" x14ac:dyDescent="0.4">
      <c r="A18635" s="2" t="d">
        <v>2022-09-02T18:00:00.000</v>
      </c>
      <c r="B18635" s="3">
        <v>1372.0250244140625</v>
      </c>
    </row>
    <row r="18636" spans="1:2" x14ac:dyDescent="0.4">
      <c r="A18636" s="2" t="d">
        <v>2022-09-02T18:59:59.99999979045242400</v>
      </c>
      <c r="B18636" s="3">
        <v>1390.404052734375</v>
      </c>
    </row>
    <row r="18637" spans="1:2" x14ac:dyDescent="0.4">
      <c r="A18637" s="2" t="d">
        <v>2022-09-02T20:00:00.00000020954757600</v>
      </c>
      <c r="B18637" s="3">
        <v>1389.969970703125</v>
      </c>
    </row>
    <row r="18638" spans="1:2" x14ac:dyDescent="0.4">
      <c r="A18638" s="2" t="d">
        <v>2022-09-02T21:00:00.000</v>
      </c>
      <c r="B18638" s="3">
        <v>1391.6820068359375</v>
      </c>
    </row>
    <row r="18639" spans="1:2" x14ac:dyDescent="0.4">
      <c r="A18639" s="2" t="d">
        <v>2022-09-02T21:59:59.99999979045242400</v>
      </c>
      <c r="B18639" s="3">
        <v>1356.4140625</v>
      </c>
    </row>
    <row r="18640" spans="1:2" x14ac:dyDescent="0.4">
      <c r="A18640" s="2" t="d">
        <v>2022-09-02T23:00:00.00000020954757600</v>
      </c>
      <c r="B18640" s="3">
        <v>1357.7869873046875</v>
      </c>
    </row>
    <row r="18641" spans="1:2" x14ac:dyDescent="0.4">
      <c r="A18641" s="2" t="d">
        <v>2022-09-03</v>
      </c>
      <c r="B18641" s="3">
        <v>1350.4959716796875</v>
      </c>
    </row>
    <row r="18642" spans="1:2" x14ac:dyDescent="0.4">
      <c r="A18642" s="2" t="d">
        <v>2022-09-03T00:59:59.99999979045242400</v>
      </c>
      <c r="B18642" s="3">
        <v>1329.427978515625</v>
      </c>
    </row>
    <row r="18643" spans="1:2" x14ac:dyDescent="0.4">
      <c r="A18643" s="2" t="d">
        <v>2022-09-03T02:00:00.00000020954757600</v>
      </c>
      <c r="B18643" s="3">
        <v>1328.6510009765625</v>
      </c>
    </row>
    <row r="18644" spans="1:2" x14ac:dyDescent="0.4">
      <c r="A18644" s="2" t="d">
        <v>2022-09-03T03:00:00.000</v>
      </c>
      <c r="B18644" s="3">
        <v>1317.657958984375</v>
      </c>
    </row>
    <row r="18645" spans="1:2" x14ac:dyDescent="0.4">
      <c r="A18645" s="2" t="d">
        <v>2022-09-03T03:59:59.99999979045242400</v>
      </c>
      <c r="B18645" s="3">
        <v>1310.9759521484375</v>
      </c>
    </row>
    <row r="18646" spans="1:2" x14ac:dyDescent="0.4">
      <c r="A18646" s="2" t="d">
        <v>2022-09-03T05:00:00.00000020954757600</v>
      </c>
      <c r="B18646" s="3">
        <v>1332.29296875</v>
      </c>
    </row>
    <row r="18647" spans="1:2" x14ac:dyDescent="0.4">
      <c r="A18647" s="2" t="d">
        <v>2022-09-03T06:00:00.000</v>
      </c>
      <c r="B18647" s="3">
        <v>1347.208984375</v>
      </c>
    </row>
    <row r="18648" spans="1:2" x14ac:dyDescent="0.4">
      <c r="A18648" s="2" t="d">
        <v>2022-09-03T06:59:59.99999979045242400</v>
      </c>
      <c r="B18648" s="3">
        <v>1334.93994140625</v>
      </c>
    </row>
    <row r="18649" spans="1:2" x14ac:dyDescent="0.4">
      <c r="A18649" s="2" t="d">
        <v>2022-09-03T08:00:00.00000020954757600</v>
      </c>
      <c r="B18649" s="3">
        <v>1332.304931640625</v>
      </c>
    </row>
    <row r="18650" spans="1:2" x14ac:dyDescent="0.4">
      <c r="A18650" s="2" t="d">
        <v>2022-09-03T09:00:00.000</v>
      </c>
      <c r="B18650" s="3">
        <v>1328.876953125</v>
      </c>
    </row>
    <row r="18651" spans="1:2" x14ac:dyDescent="0.4">
      <c r="A18651" s="2" t="d">
        <v>2022-09-03T09:59:59.99999979045242400</v>
      </c>
      <c r="B18651" s="3">
        <v>1340.666015625</v>
      </c>
    </row>
    <row r="18652" spans="1:2" x14ac:dyDescent="0.4">
      <c r="A18652" s="2" t="d">
        <v>2022-09-03T11:00:00.00000020954757600</v>
      </c>
      <c r="B18652" s="3">
        <v>1341.0589599609375</v>
      </c>
    </row>
    <row r="18653" spans="1:2" x14ac:dyDescent="0.4">
      <c r="A18653" s="2" t="d">
        <v>2022-09-03T12:00:00.000</v>
      </c>
      <c r="B18653" s="3">
        <v>1352.0589599609375</v>
      </c>
    </row>
    <row r="18654" spans="1:2" x14ac:dyDescent="0.4">
      <c r="A18654" s="2" t="d">
        <v>2022-09-03T12:59:59.99999979045242400</v>
      </c>
      <c r="B18654" s="3">
        <v>1371.427978515625</v>
      </c>
    </row>
    <row r="18655" spans="1:2" x14ac:dyDescent="0.4">
      <c r="A18655" s="2" t="d">
        <v>2022-09-03T14:00:00.00000020954757600</v>
      </c>
      <c r="B18655" s="3">
        <v>1375.925048828125</v>
      </c>
    </row>
    <row r="18656" spans="1:2" x14ac:dyDescent="0.4">
      <c r="A18656" s="2" t="d">
        <v>2022-09-03T15:00:00.000</v>
      </c>
      <c r="B18656" s="3">
        <v>1394.489013671875</v>
      </c>
    </row>
    <row r="18657" spans="1:2" x14ac:dyDescent="0.4">
      <c r="A18657" s="2" t="d">
        <v>2022-09-03T15:59:59.99999979045242400</v>
      </c>
      <c r="B18657" s="3">
        <v>1394.6070556640625</v>
      </c>
    </row>
    <row r="18658" spans="1:2" x14ac:dyDescent="0.4">
      <c r="A18658" s="2" t="d">
        <v>2022-09-03T17:00:00.00000020954757600</v>
      </c>
      <c r="B18658" s="3">
        <v>1390.8609619140625</v>
      </c>
    </row>
    <row r="18659" spans="1:2" x14ac:dyDescent="0.4">
      <c r="A18659" s="2" t="d">
        <v>2022-09-03T18:00:00.000</v>
      </c>
      <c r="B18659" s="3">
        <v>1390.2139892578125</v>
      </c>
    </row>
    <row r="18660" spans="1:2" x14ac:dyDescent="0.4">
      <c r="A18660" s="2" t="d">
        <v>2022-09-03T18:59:59.99999979045242400</v>
      </c>
      <c r="B18660" s="3">
        <v>1386.5369873046875</v>
      </c>
    </row>
    <row r="18661" spans="1:2" x14ac:dyDescent="0.4">
      <c r="A18661" s="2" t="d">
        <v>2022-09-03T20:00:00.00000020954757600</v>
      </c>
      <c r="B18661" s="3">
        <v>1379.571044921875</v>
      </c>
    </row>
    <row r="18662" spans="1:2" x14ac:dyDescent="0.4">
      <c r="A18662" s="2" t="d">
        <v>2022-09-03T21:00:00.000</v>
      </c>
      <c r="B18662" s="3">
        <v>1371.6240234375</v>
      </c>
    </row>
    <row r="18663" spans="1:2" x14ac:dyDescent="0.4">
      <c r="A18663" s="2" t="d">
        <v>2022-09-03T21:59:59.99999979045242400</v>
      </c>
      <c r="B18663" s="3">
        <v>1364.658935546875</v>
      </c>
    </row>
    <row r="18664" spans="1:2" x14ac:dyDescent="0.4">
      <c r="A18664" s="2" t="d">
        <v>2022-09-03T23:00:00.00000020954757600</v>
      </c>
      <c r="B18664" s="3">
        <v>1364.136962890625</v>
      </c>
    </row>
    <row r="18665" spans="1:2" x14ac:dyDescent="0.4">
      <c r="A18665" s="2" t="d">
        <v>2022-09-04</v>
      </c>
      <c r="B18665" s="3">
        <v>1363.759033203125</v>
      </c>
    </row>
    <row r="18666" spans="1:2" x14ac:dyDescent="0.4">
      <c r="A18666" s="2" t="d">
        <v>2022-09-04T00:59:59.99999979045242400</v>
      </c>
      <c r="B18666" s="3">
        <v>1336.0989990234375</v>
      </c>
    </row>
    <row r="18667" spans="1:2" x14ac:dyDescent="0.4">
      <c r="A18667" s="2" t="d">
        <v>2022-09-04T02:00:00.00000020954757600</v>
      </c>
      <c r="B18667" s="3">
        <v>1348.89306640625</v>
      </c>
    </row>
    <row r="18668" spans="1:2" x14ac:dyDescent="0.4">
      <c r="A18668" s="2" t="d">
        <v>2022-09-04T03:00:00.000</v>
      </c>
      <c r="B18668" s="3">
        <v>1338.9730224609375</v>
      </c>
    </row>
    <row r="18669" spans="1:2" x14ac:dyDescent="0.4">
      <c r="A18669" s="2" t="d">
        <v>2022-09-04T03:59:59.99999979045242400</v>
      </c>
      <c r="B18669" s="3">
        <v>1332.5589599609375</v>
      </c>
    </row>
    <row r="18670" spans="1:2" x14ac:dyDescent="0.4">
      <c r="A18670" s="2" t="d">
        <v>2022-09-04T05:00:00.00000020954757600</v>
      </c>
      <c r="B18670" s="3">
        <v>1337.468017578125</v>
      </c>
    </row>
    <row r="18671" spans="1:2" x14ac:dyDescent="0.4">
      <c r="A18671" s="2" t="d">
        <v>2022-09-04T06:00:00.000</v>
      </c>
      <c r="B18671" s="3">
        <v>1302.529052734375</v>
      </c>
    </row>
    <row r="18672" spans="1:2" x14ac:dyDescent="0.4">
      <c r="A18672" s="2" t="d">
        <v>2022-09-04T06:59:59.99999979045242400</v>
      </c>
      <c r="B18672" s="3">
        <v>1303.7349853515625</v>
      </c>
    </row>
    <row r="18673" spans="1:2" x14ac:dyDescent="0.4">
      <c r="A18673" s="2" t="d">
        <v>2022-09-04T08:00:00.00000020954757600</v>
      </c>
      <c r="B18673" s="3">
        <v>1301.7879638671875</v>
      </c>
    </row>
    <row r="18674" spans="1:2" x14ac:dyDescent="0.4">
      <c r="A18674" s="2" t="d">
        <v>2022-09-04T09:00:00.000</v>
      </c>
      <c r="B18674" s="3">
        <v>1297.865966796875</v>
      </c>
    </row>
    <row r="18675" spans="1:2" x14ac:dyDescent="0.4">
      <c r="A18675" s="2" t="d">
        <v>2022-09-04T09:59:59.99999979045242400</v>
      </c>
      <c r="B18675" s="3">
        <v>1255.8809814453125</v>
      </c>
    </row>
    <row r="18676" spans="1:2" x14ac:dyDescent="0.4">
      <c r="A18676" s="2" t="d">
        <v>2022-09-04T11:00:00.00000020954757600</v>
      </c>
      <c r="B18676" s="3">
        <v>1251.1300048828125</v>
      </c>
    </row>
    <row r="18677" spans="1:2" x14ac:dyDescent="0.4">
      <c r="A18677" s="2" t="d">
        <v>2022-09-04T12:00:00.000</v>
      </c>
      <c r="B18677" s="3">
        <v>1256.43505859375</v>
      </c>
    </row>
    <row r="18678" spans="1:2" x14ac:dyDescent="0.4">
      <c r="A18678" s="2" t="d">
        <v>2022-09-04T12:59:59.99999979045242400</v>
      </c>
      <c r="B18678" s="3">
        <v>1288.0989990234375</v>
      </c>
    </row>
    <row r="18679" spans="1:2" x14ac:dyDescent="0.4">
      <c r="A18679" s="2" t="d">
        <v>2022-09-04T14:00:00.00000020954757600</v>
      </c>
      <c r="B18679" s="3">
        <v>1304.7130126953125</v>
      </c>
    </row>
    <row r="18680" spans="1:2" x14ac:dyDescent="0.4">
      <c r="A18680" s="2" t="d">
        <v>2022-09-04T15:00:00.000</v>
      </c>
      <c r="B18680" s="3">
        <v>1308.9129638671875</v>
      </c>
    </row>
    <row r="18681" spans="1:2" x14ac:dyDescent="0.4">
      <c r="A18681" s="2" t="d">
        <v>2022-09-04T15:59:59.99999979045242400</v>
      </c>
      <c r="B18681" s="3">
        <v>1296.3480224609375</v>
      </c>
    </row>
    <row r="18682" spans="1:2" x14ac:dyDescent="0.4">
      <c r="A18682" s="2" t="d">
        <v>2022-09-04T17:00:00.00000020954757600</v>
      </c>
      <c r="B18682" s="3">
        <v>1287.8499755859375</v>
      </c>
    </row>
    <row r="18683" spans="1:2" x14ac:dyDescent="0.4">
      <c r="A18683" s="2" t="d">
        <v>2022-09-04T18:00:00.000</v>
      </c>
      <c r="B18683" s="3">
        <v>1291.0849609375</v>
      </c>
    </row>
    <row r="18684" spans="1:2" x14ac:dyDescent="0.4">
      <c r="A18684" s="2" t="d">
        <v>2022-09-04T18:59:59.99999979045242400</v>
      </c>
      <c r="B18684" s="3">
        <v>1289.321044921875</v>
      </c>
    </row>
    <row r="18685" spans="1:2" x14ac:dyDescent="0.4">
      <c r="A18685" s="2" t="d">
        <v>2022-09-04T20:00:00.00000020954757600</v>
      </c>
      <c r="B18685" s="3">
        <v>1289.23095703125</v>
      </c>
    </row>
    <row r="18686" spans="1:2" x14ac:dyDescent="0.4">
      <c r="A18686" s="2" t="d">
        <v>2022-09-04T21:00:00.000</v>
      </c>
      <c r="B18686" s="3">
        <v>1311.48095703125</v>
      </c>
    </row>
    <row r="18687" spans="1:2" x14ac:dyDescent="0.4">
      <c r="A18687" s="2" t="d">
        <v>2022-09-04T21:59:59.99999979045242400</v>
      </c>
      <c r="B18687" s="3">
        <v>1300.3050537109375</v>
      </c>
    </row>
    <row r="18688" spans="1:2" x14ac:dyDescent="0.4">
      <c r="A18688" s="2" t="d">
        <v>2022-09-04T23:00:00.00000020954757600</v>
      </c>
      <c r="B18688" s="3">
        <v>1312.614990234375</v>
      </c>
    </row>
    <row r="18689" spans="1:2" x14ac:dyDescent="0.4">
      <c r="A18689" s="2" t="d">
        <v>2022-09-05</v>
      </c>
      <c r="B18689" s="3">
        <v>1302.22705078125</v>
      </c>
    </row>
    <row r="18690" spans="1:2" x14ac:dyDescent="0.4">
      <c r="A18690" s="2" t="d">
        <v>2022-09-05T00:59:59.99999979045242400</v>
      </c>
      <c r="B18690" s="3">
        <v>1290.6180419921875</v>
      </c>
    </row>
    <row r="18691" spans="1:2" x14ac:dyDescent="0.4">
      <c r="A18691" s="2" t="d">
        <v>2022-09-05T02:00:00.00000020954757600</v>
      </c>
      <c r="B18691" s="3">
        <v>1276.583984375</v>
      </c>
    </row>
    <row r="18692" spans="1:2" x14ac:dyDescent="0.4">
      <c r="A18692" s="2" t="d">
        <v>2022-09-05T03:00:00.000</v>
      </c>
      <c r="B18692" s="3">
        <v>1261.3480224609375</v>
      </c>
    </row>
    <row r="18693" spans="1:2" x14ac:dyDescent="0.4">
      <c r="A18693" s="2" t="d">
        <v>2022-09-05T03:59:59.99999979045242400</v>
      </c>
      <c r="B18693" s="3">
        <v>1251.720947265625</v>
      </c>
    </row>
    <row r="18694" spans="1:2" x14ac:dyDescent="0.4">
      <c r="A18694" s="2" t="d">
        <v>2022-09-05T05:00:00.00000020954757600</v>
      </c>
      <c r="B18694" s="3">
        <v>1293.89697265625</v>
      </c>
    </row>
    <row r="18695" spans="1:2" x14ac:dyDescent="0.4">
      <c r="A18695" s="2" t="d">
        <v>2022-09-05T06:00:00.000</v>
      </c>
      <c r="B18695" s="3">
        <v>1295.843994140625</v>
      </c>
    </row>
    <row r="18696" spans="1:2" x14ac:dyDescent="0.4">
      <c r="A18696" s="2" t="d">
        <v>2022-09-05T06:59:59.99999979045242400</v>
      </c>
      <c r="B18696" s="3">
        <v>1323.60595703125</v>
      </c>
    </row>
    <row r="18697" spans="1:2" x14ac:dyDescent="0.4">
      <c r="A18697" s="2" t="d">
        <v>2022-09-05T08:00:00.00000020954757600</v>
      </c>
      <c r="B18697" s="3">
        <v>1291.4849853515625</v>
      </c>
    </row>
    <row r="18698" spans="1:2" x14ac:dyDescent="0.4">
      <c r="A18698" s="2" t="d">
        <v>2022-09-05T09:00:00.000</v>
      </c>
      <c r="B18698" s="3">
        <v>1307.429931640625</v>
      </c>
    </row>
    <row r="18699" spans="1:2" x14ac:dyDescent="0.4">
      <c r="A18699" s="2" t="d">
        <v>2022-09-05T09:59:59.99999979045242400</v>
      </c>
      <c r="B18699" s="3">
        <v>1314.7509765625</v>
      </c>
    </row>
    <row r="18700" spans="1:2" x14ac:dyDescent="0.4">
      <c r="A18700" s="2" t="d">
        <v>2022-09-05T11:00:00.00000020954757600</v>
      </c>
      <c r="B18700" s="3">
        <v>1332.740966796875</v>
      </c>
    </row>
    <row r="18701" spans="1:2" x14ac:dyDescent="0.4">
      <c r="A18701" s="2" t="d">
        <v>2022-09-05T12:00:00.000</v>
      </c>
      <c r="B18701" s="3">
        <v>1341.7760009765625</v>
      </c>
    </row>
    <row r="18702" spans="1:2" x14ac:dyDescent="0.4">
      <c r="A18702" s="2" t="d">
        <v>2022-09-05T12:59:59.99999979045242400</v>
      </c>
      <c r="B18702" s="3">
        <v>1350.3590087890625</v>
      </c>
    </row>
    <row r="18703" spans="1:2" x14ac:dyDescent="0.4">
      <c r="A18703" s="2" t="d">
        <v>2022-09-05T14:00:00.00000020954757600</v>
      </c>
      <c r="B18703" s="3">
        <v>1353.302978515625</v>
      </c>
    </row>
    <row r="18704" spans="1:2" x14ac:dyDescent="0.4">
      <c r="A18704" s="2" t="d">
        <v>2022-09-05T15:00:00.000</v>
      </c>
      <c r="B18704" s="3">
        <v>1331.9940185546875</v>
      </c>
    </row>
    <row r="18705" spans="1:2" x14ac:dyDescent="0.4">
      <c r="A18705" s="2" t="d">
        <v>2022-09-05T15:59:59.99999979045242400</v>
      </c>
      <c r="B18705" s="3">
        <v>1335.2659912109375</v>
      </c>
    </row>
    <row r="18706" spans="1:2" x14ac:dyDescent="0.4">
      <c r="A18706" s="2" t="d">
        <v>2022-09-05T17:00:00.00000020954757600</v>
      </c>
      <c r="B18706" s="3">
        <v>1336.6180419921875</v>
      </c>
    </row>
    <row r="18707" spans="1:2" x14ac:dyDescent="0.4">
      <c r="A18707" s="2" t="d">
        <v>2022-09-05T18:00:00.000</v>
      </c>
      <c r="B18707" s="3">
        <v>1344.9200439453125</v>
      </c>
    </row>
    <row r="18708" spans="1:2" x14ac:dyDescent="0.4">
      <c r="A18708" s="2" t="d">
        <v>2022-09-05T18:59:59.99999979045242400</v>
      </c>
      <c r="B18708" s="3">
        <v>1350.18896484375</v>
      </c>
    </row>
    <row r="18709" spans="1:2" x14ac:dyDescent="0.4">
      <c r="A18709" s="2" t="d">
        <v>2022-09-05T20:00:00.00000020954757600</v>
      </c>
      <c r="B18709" s="3">
        <v>1356.030029296875</v>
      </c>
    </row>
    <row r="18710" spans="1:2" x14ac:dyDescent="0.4">
      <c r="A18710" s="2" t="d">
        <v>2022-09-05T21:00:00.000</v>
      </c>
      <c r="B18710" s="3">
        <v>1347.008056640625</v>
      </c>
    </row>
    <row r="18711" spans="1:2" x14ac:dyDescent="0.4">
      <c r="A18711" s="2" t="d">
        <v>2022-09-05T21:59:59.99999979045242400</v>
      </c>
      <c r="B18711" s="3">
        <v>1340.81103515625</v>
      </c>
    </row>
    <row r="18712" spans="1:2" x14ac:dyDescent="0.4">
      <c r="A18712" s="2" t="d">
        <v>2022-09-05T23:00:00.00000020954757600</v>
      </c>
      <c r="B18712" s="3">
        <v>1344.678955078125</v>
      </c>
    </row>
    <row r="18713" spans="1:2" x14ac:dyDescent="0.4">
      <c r="A18713" s="2" t="d">
        <v>2022-09-06</v>
      </c>
      <c r="B18713" s="3">
        <v>1328.1650390625</v>
      </c>
    </row>
    <row r="18714" spans="1:2" x14ac:dyDescent="0.4">
      <c r="A18714" s="2" t="d">
        <v>2022-09-06T00:59:59.99999979045242400</v>
      </c>
      <c r="B18714" s="3">
        <v>1347.782958984375</v>
      </c>
    </row>
    <row r="18715" spans="1:2" x14ac:dyDescent="0.4">
      <c r="A18715" s="2" t="d">
        <v>2022-09-06T02:00:00.00000020954757600</v>
      </c>
      <c r="B18715" s="3">
        <v>1338.9439697265625</v>
      </c>
    </row>
    <row r="18716" spans="1:2" x14ac:dyDescent="0.4">
      <c r="A18716" s="2" t="d">
        <v>2022-09-06T03:00:00.000</v>
      </c>
      <c r="B18716" s="3">
        <v>1326.9129638671875</v>
      </c>
    </row>
    <row r="18717" spans="1:2" x14ac:dyDescent="0.4">
      <c r="A18717" s="2" t="d">
        <v>2022-09-06T03:59:59.99999979045242400</v>
      </c>
      <c r="B18717" s="3">
        <v>1315.0469970703125</v>
      </c>
    </row>
    <row r="18718" spans="1:2" x14ac:dyDescent="0.4">
      <c r="A18718" s="2" t="d">
        <v>2022-09-06T05:00:00.00000020954757600</v>
      </c>
      <c r="B18718" s="3">
        <v>1267.2099609375</v>
      </c>
    </row>
    <row r="18719" spans="1:2" x14ac:dyDescent="0.4">
      <c r="A18719" s="2" t="d">
        <v>2022-09-06T06:00:00.000</v>
      </c>
      <c r="B18719" s="3">
        <v>1258.9339599609375</v>
      </c>
    </row>
    <row r="18720" spans="1:2" x14ac:dyDescent="0.4">
      <c r="A18720" s="2" t="d">
        <v>2022-09-06T06:59:59.99999979045242400</v>
      </c>
      <c r="B18720" s="3">
        <v>1289.7010498046875</v>
      </c>
    </row>
    <row r="18721" spans="1:2" x14ac:dyDescent="0.4">
      <c r="A18721" s="2" t="d">
        <v>2022-09-06T08:00:00.00000020954757600</v>
      </c>
      <c r="B18721" s="3">
        <v>1356.6280517578125</v>
      </c>
    </row>
    <row r="18722" spans="1:2" x14ac:dyDescent="0.4">
      <c r="A18722" s="2" t="d">
        <v>2022-09-06T09:00:00.000</v>
      </c>
      <c r="B18722" s="3">
        <v>1367.3680419921875</v>
      </c>
    </row>
    <row r="18723" spans="1:2" x14ac:dyDescent="0.4">
      <c r="A18723" s="2" t="d">
        <v>2022-09-06T09:59:59.99999979045242400</v>
      </c>
      <c r="B18723" s="3">
        <v>1376.385986328125</v>
      </c>
    </row>
    <row r="18724" spans="1:2" x14ac:dyDescent="0.4">
      <c r="A18724" s="2" t="d">
        <v>2022-09-06T11:00:00.00000020954757600</v>
      </c>
      <c r="B18724" s="3">
        <v>1391.97998046875</v>
      </c>
    </row>
    <row r="18725" spans="1:2" x14ac:dyDescent="0.4">
      <c r="A18725" s="2" t="d">
        <v>2022-09-06T12:00:00.000</v>
      </c>
      <c r="B18725" s="3">
        <v>1394.4410400390625</v>
      </c>
    </row>
    <row r="18726" spans="1:2" x14ac:dyDescent="0.4">
      <c r="A18726" s="2" t="d">
        <v>2022-09-06T12:59:59.99999979045242400</v>
      </c>
      <c r="B18726" s="3">
        <v>1386.0830078125</v>
      </c>
    </row>
    <row r="18727" spans="1:2" x14ac:dyDescent="0.4">
      <c r="A18727" s="2" t="d">
        <v>2022-09-06T14:00:00.00000020954757600</v>
      </c>
      <c r="B18727" s="3">
        <v>1370.469970703125</v>
      </c>
    </row>
    <row r="18728" spans="1:2" x14ac:dyDescent="0.4">
      <c r="A18728" s="2" t="d">
        <v>2022-09-06T15:00:00.000</v>
      </c>
      <c r="B18728" s="3">
        <v>1339.4830322265625</v>
      </c>
    </row>
    <row r="18729" spans="1:2" x14ac:dyDescent="0.4">
      <c r="A18729" s="2" t="d">
        <v>2022-09-06T15:59:59.99999979045242400</v>
      </c>
      <c r="B18729" s="3">
        <v>1326.8800048828125</v>
      </c>
    </row>
    <row r="18730" spans="1:2" x14ac:dyDescent="0.4">
      <c r="A18730" s="2" t="d">
        <v>2022-09-06T17:00:00.00000020954757600</v>
      </c>
      <c r="B18730" s="3">
        <v>1362.1669921875</v>
      </c>
    </row>
    <row r="18731" spans="1:2" x14ac:dyDescent="0.4">
      <c r="A18731" s="2" t="d">
        <v>2022-09-06T18:00:00.000</v>
      </c>
      <c r="B18731" s="3">
        <v>1387.156005859375</v>
      </c>
    </row>
    <row r="18732" spans="1:2" x14ac:dyDescent="0.4">
      <c r="A18732" s="2" t="d">
        <v>2022-09-06T18:59:59.99999979045242400</v>
      </c>
      <c r="B18732" s="3">
        <v>1385.6290283203125</v>
      </c>
    </row>
    <row r="18733" spans="1:2" x14ac:dyDescent="0.4">
      <c r="A18733" s="2" t="d">
        <v>2022-09-06T20:00:00.00000020954757600</v>
      </c>
      <c r="B18733" s="3">
        <v>1391.9820556640625</v>
      </c>
    </row>
    <row r="18734" spans="1:2" x14ac:dyDescent="0.4">
      <c r="A18734" s="2" t="d">
        <v>2022-09-06T21:00:00.000</v>
      </c>
      <c r="B18734" s="3">
        <v>1373.9859619140625</v>
      </c>
    </row>
    <row r="18735" spans="1:2" x14ac:dyDescent="0.4">
      <c r="A18735" s="2" t="d">
        <v>2022-09-06T21:59:59.99999979045242400</v>
      </c>
      <c r="B18735" s="3">
        <v>1390.2130126953125</v>
      </c>
    </row>
    <row r="18736" spans="1:2" x14ac:dyDescent="0.4">
      <c r="A18736" s="2" t="d">
        <v>2022-09-06T23:00:00.00000020954757600</v>
      </c>
      <c r="B18736" s="3">
        <v>1390.156982421875</v>
      </c>
    </row>
    <row r="18737" spans="1:2" x14ac:dyDescent="0.4">
      <c r="A18737" s="2" t="d">
        <v>2022-09-07</v>
      </c>
      <c r="B18737" s="3">
        <v>1371.2130126953125</v>
      </c>
    </row>
    <row r="18738" spans="1:2" x14ac:dyDescent="0.4">
      <c r="A18738" s="2" t="d">
        <v>2022-09-07T00:59:59.99999979045242400</v>
      </c>
      <c r="B18738" s="3">
        <v>1384.0469970703125</v>
      </c>
    </row>
    <row r="18739" spans="1:2" x14ac:dyDescent="0.4">
      <c r="A18739" s="2" t="d">
        <v>2022-09-07T02:00:00.00000020954757600</v>
      </c>
      <c r="B18739" s="3">
        <v>1378.60595703125</v>
      </c>
    </row>
    <row r="18740" spans="1:2" x14ac:dyDescent="0.4">
      <c r="A18740" s="2" t="d">
        <v>2022-09-07T03:00:00.000</v>
      </c>
      <c r="B18740" s="3">
        <v>1351.4110107421875</v>
      </c>
    </row>
    <row r="18741" spans="1:2" x14ac:dyDescent="0.4">
      <c r="A18741" s="2" t="d">
        <v>2022-09-07T03:59:59.99999979045242400</v>
      </c>
      <c r="B18741" s="3">
        <v>1340.2449951171875</v>
      </c>
    </row>
    <row r="18742" spans="1:2" x14ac:dyDescent="0.4">
      <c r="A18742" s="2" t="d">
        <v>2022-09-07T05:00:00.00000020954757600</v>
      </c>
      <c r="B18742" s="3">
        <v>1338.302978515625</v>
      </c>
    </row>
    <row r="18743" spans="1:2" x14ac:dyDescent="0.4">
      <c r="A18743" s="2" t="d">
        <v>2022-09-07T06:00:00.000</v>
      </c>
      <c r="B18743" s="3">
        <v>1318.5479736328125</v>
      </c>
    </row>
    <row r="18744" spans="1:2" x14ac:dyDescent="0.4">
      <c r="A18744" s="2" t="d">
        <v>2022-09-07T06:59:59.99999979045242400</v>
      </c>
      <c r="B18744" s="3">
        <v>1345.051025390625</v>
      </c>
    </row>
    <row r="18745" spans="1:2" x14ac:dyDescent="0.4">
      <c r="A18745" s="2" t="d">
        <v>2022-09-07T08:00:00.00000020954757600</v>
      </c>
      <c r="B18745" s="3">
        <v>1364.9200439453125</v>
      </c>
    </row>
    <row r="18746" spans="1:2" x14ac:dyDescent="0.4">
      <c r="A18746" s="2" t="d">
        <v>2022-09-07T09:00:00.000</v>
      </c>
      <c r="B18746" s="3">
        <v>1360.5260009765625</v>
      </c>
    </row>
    <row r="18747" spans="1:2" x14ac:dyDescent="0.4">
      <c r="A18747" s="2" t="d">
        <v>2022-09-07T09:59:59.99999979045242400</v>
      </c>
      <c r="B18747" s="3">
        <v>1347.7340087890625</v>
      </c>
    </row>
    <row r="18748" spans="1:2" x14ac:dyDescent="0.4">
      <c r="A18748" s="2" t="d">
        <v>2022-09-07T11:00:00.00000020954757600</v>
      </c>
      <c r="B18748" s="3">
        <v>1367.384033203125</v>
      </c>
    </row>
    <row r="18749" spans="1:2" x14ac:dyDescent="0.4">
      <c r="A18749" s="2" t="d">
        <v>2022-09-07T12:00:00.000</v>
      </c>
      <c r="B18749" s="3">
        <v>1366.626953125</v>
      </c>
    </row>
    <row r="18750" spans="1:2" x14ac:dyDescent="0.4">
      <c r="A18750" s="2" t="d">
        <v>2022-09-07T12:59:59.99999979045242400</v>
      </c>
      <c r="B18750" s="3">
        <v>1351.43994140625</v>
      </c>
    </row>
    <row r="18751" spans="1:2" x14ac:dyDescent="0.4">
      <c r="A18751" s="2" t="d">
        <v>2022-09-07T14:00:00.00000020954757600</v>
      </c>
      <c r="B18751" s="3">
        <v>1374.1280517578125</v>
      </c>
    </row>
    <row r="18752" spans="1:2" x14ac:dyDescent="0.4">
      <c r="A18752" s="2" t="d">
        <v>2022-09-07T15:00:00.000</v>
      </c>
      <c r="B18752" s="3">
        <v>1388.8909912109375</v>
      </c>
    </row>
    <row r="18753" spans="1:2" x14ac:dyDescent="0.4">
      <c r="A18753" s="2" t="d">
        <v>2022-09-07T15:59:59.99999979045242400</v>
      </c>
      <c r="B18753" s="3">
        <v>1386.791015625</v>
      </c>
    </row>
    <row r="18754" spans="1:2" x14ac:dyDescent="0.4">
      <c r="A18754" s="2" t="d">
        <v>2022-09-07T17:00:00.00000020954757600</v>
      </c>
      <c r="B18754" s="3">
        <v>1384.3260498046875</v>
      </c>
    </row>
    <row r="18755" spans="1:2" x14ac:dyDescent="0.4">
      <c r="A18755" s="2" t="d">
        <v>2022-09-07T18:00:00.000</v>
      </c>
      <c r="B18755" s="3">
        <v>1375.949951171875</v>
      </c>
    </row>
    <row r="18756" spans="1:2" x14ac:dyDescent="0.4">
      <c r="A18756" s="2" t="d">
        <v>2022-09-07T18:59:59.99999979045242400</v>
      </c>
      <c r="B18756" s="3">
        <v>1336.4849853515625</v>
      </c>
    </row>
    <row r="18757" spans="1:2" x14ac:dyDescent="0.4">
      <c r="A18757" s="2" t="d">
        <v>2022-09-07T20:00:00.00000020954757600</v>
      </c>
      <c r="B18757" s="3">
        <v>1337.7340087890625</v>
      </c>
    </row>
    <row r="18758" spans="1:2" x14ac:dyDescent="0.4">
      <c r="A18758" s="2" t="d">
        <v>2022-09-07T21:00:00.000</v>
      </c>
      <c r="B18758" s="3">
        <v>1354.8480224609375</v>
      </c>
    </row>
    <row r="18759" spans="1:2" x14ac:dyDescent="0.4">
      <c r="A18759" s="2" t="d">
        <v>2022-09-07T21:59:59.99999979045242400</v>
      </c>
      <c r="B18759" s="3">
        <v>1378.8389892578125</v>
      </c>
    </row>
    <row r="18760" spans="1:2" x14ac:dyDescent="0.4">
      <c r="A18760" s="2" t="d">
        <v>2022-09-07T23:00:00.00000020954757600</v>
      </c>
      <c r="B18760" s="3">
        <v>1385.1529541015625</v>
      </c>
    </row>
    <row r="18761" spans="1:2" x14ac:dyDescent="0.4">
      <c r="A18761" s="2" t="d">
        <v>2022-09-08</v>
      </c>
      <c r="B18761" s="3">
        <v>1385.31494140625</v>
      </c>
    </row>
    <row r="18762" spans="1:2" x14ac:dyDescent="0.4">
      <c r="A18762" s="2" t="d">
        <v>2022-09-08T00:59:59.99999979045242400</v>
      </c>
      <c r="B18762" s="3">
        <v>1380.654052734375</v>
      </c>
    </row>
    <row r="18763" spans="1:2" x14ac:dyDescent="0.4">
      <c r="A18763" s="2" t="d">
        <v>2022-09-08T02:00:00.00000020954757600</v>
      </c>
      <c r="B18763" s="3">
        <v>1380.43701171875</v>
      </c>
    </row>
    <row r="18764" spans="1:2" x14ac:dyDescent="0.4">
      <c r="A18764" s="2" t="d">
        <v>2022-09-08T03:00:00.000</v>
      </c>
      <c r="B18764" s="3">
        <v>1371.2960205078125</v>
      </c>
    </row>
    <row r="18765" spans="1:2" x14ac:dyDescent="0.4">
      <c r="A18765" s="2" t="d">
        <v>2022-09-08T03:59:59.99999979045242400</v>
      </c>
      <c r="B18765" s="3">
        <v>1358.1490478515625</v>
      </c>
    </row>
    <row r="18766" spans="1:2" x14ac:dyDescent="0.4">
      <c r="A18766" s="2" t="d">
        <v>2022-09-08T05:00:00.00000020954757600</v>
      </c>
      <c r="B18766" s="3">
        <v>1361.2550048828125</v>
      </c>
    </row>
    <row r="18767" spans="1:2" x14ac:dyDescent="0.4">
      <c r="A18767" s="2" t="d">
        <v>2022-09-08T06:00:00.000</v>
      </c>
      <c r="B18767" s="3">
        <v>1346.1829833984375</v>
      </c>
    </row>
    <row r="18768" spans="1:2" x14ac:dyDescent="0.4">
      <c r="A18768" s="2" t="d">
        <v>2022-09-08T06:59:59.99999979045242400</v>
      </c>
      <c r="B18768" s="3">
        <v>1333.751953125</v>
      </c>
    </row>
    <row r="18769" spans="1:2" x14ac:dyDescent="0.4">
      <c r="A18769" s="2" t="d">
        <v>2022-09-08T08:00:00.00000020954757600</v>
      </c>
      <c r="B18769" s="3">
        <v>1355.9429931640625</v>
      </c>
    </row>
    <row r="18770" spans="1:2" x14ac:dyDescent="0.4">
      <c r="A18770" s="2" t="d">
        <v>2022-09-08T09:00:00.000</v>
      </c>
      <c r="B18770" s="3">
        <v>1377.5260009765625</v>
      </c>
    </row>
    <row r="18771" spans="1:2" x14ac:dyDescent="0.4">
      <c r="A18771" s="2" t="d">
        <v>2022-09-08T09:59:59.99999979045242400</v>
      </c>
      <c r="B18771" s="3">
        <v>1371.7359619140625</v>
      </c>
    </row>
    <row r="18772" spans="1:2" x14ac:dyDescent="0.4">
      <c r="A18772" s="2" t="d">
        <v>2022-09-08T11:00:00.00000020954757600</v>
      </c>
      <c r="B18772" s="3">
        <v>1362.39306640625</v>
      </c>
    </row>
    <row r="18773" spans="1:2" x14ac:dyDescent="0.4">
      <c r="A18773" s="2" t="d">
        <v>2022-09-08T12:00:00.000</v>
      </c>
      <c r="B18773" s="3">
        <v>1360.6109619140625</v>
      </c>
    </row>
    <row r="18774" spans="1:2" x14ac:dyDescent="0.4">
      <c r="A18774" s="2" t="d">
        <v>2022-09-08T12:59:59.99999979045242400</v>
      </c>
      <c r="B18774" s="3">
        <v>1329.6810302734375</v>
      </c>
    </row>
    <row r="18775" spans="1:2" x14ac:dyDescent="0.4">
      <c r="A18775" s="2" t="d">
        <v>2022-09-08T14:00:00.00000020954757600</v>
      </c>
      <c r="B18775" s="3">
        <v>1345.698974609375</v>
      </c>
    </row>
    <row r="18776" spans="1:2" x14ac:dyDescent="0.4">
      <c r="A18776" s="2" t="d">
        <v>2022-09-08T15:00:00.000</v>
      </c>
      <c r="B18776" s="3">
        <v>1339.1839599609375</v>
      </c>
    </row>
    <row r="18777" spans="1:2" x14ac:dyDescent="0.4">
      <c r="A18777" s="2" t="d">
        <v>2022-09-08T15:59:59.99999979045242400</v>
      </c>
      <c r="B18777" s="3">
        <v>1342.0439453125</v>
      </c>
    </row>
    <row r="18778" spans="1:2" x14ac:dyDescent="0.4">
      <c r="A18778" s="2" t="d">
        <v>2022-09-08T17:00:00.00000020954757600</v>
      </c>
      <c r="B18778" s="3">
        <v>1353.447021484375</v>
      </c>
    </row>
    <row r="18779" spans="1:2" x14ac:dyDescent="0.4">
      <c r="A18779" s="2" t="d">
        <v>2022-09-08T18:00:00.000</v>
      </c>
      <c r="B18779" s="3">
        <v>1351.240966796875</v>
      </c>
    </row>
    <row r="18780" spans="1:2" x14ac:dyDescent="0.4">
      <c r="A18780" s="2" t="d">
        <v>2022-09-08T18:59:59.99999979045242400</v>
      </c>
      <c r="B18780" s="3">
        <v>1342.404052734375</v>
      </c>
    </row>
    <row r="18781" spans="1:2" x14ac:dyDescent="0.4">
      <c r="A18781" s="2" t="d">
        <v>2022-09-08T20:00:00.00000020954757600</v>
      </c>
      <c r="B18781" s="3">
        <v>1346.0570068359375</v>
      </c>
    </row>
    <row r="18782" spans="1:2" x14ac:dyDescent="0.4">
      <c r="A18782" s="2" t="d">
        <v>2022-09-08T21:00:00.000</v>
      </c>
      <c r="B18782" s="3">
        <v>1346.780029296875</v>
      </c>
    </row>
    <row r="18783" spans="1:2" x14ac:dyDescent="0.4">
      <c r="A18783" s="2" t="d">
        <v>2022-09-08T21:59:59.99999979045242400</v>
      </c>
      <c r="B18783" s="3">
        <v>1348.7469482421875</v>
      </c>
    </row>
    <row r="18784" spans="1:2" x14ac:dyDescent="0.4">
      <c r="A18784" s="2" t="d">
        <v>2022-09-08T23:00:00.00000020954757600</v>
      </c>
      <c r="B18784" s="3">
        <v>1348.529052734375</v>
      </c>
    </row>
    <row r="18785" spans="1:2" x14ac:dyDescent="0.4">
      <c r="A18785" s="2" t="d">
        <v>2022-09-09</v>
      </c>
      <c r="B18785" s="3">
        <v>1354.071044921875</v>
      </c>
    </row>
    <row r="18786" spans="1:2" x14ac:dyDescent="0.4">
      <c r="A18786" s="2" t="d">
        <v>2022-09-09T00:59:59.99999979045242400</v>
      </c>
      <c r="B18786" s="3">
        <v>1370.8089599609375</v>
      </c>
    </row>
    <row r="18787" spans="1:2" x14ac:dyDescent="0.4">
      <c r="A18787" s="2" t="d">
        <v>2022-09-09T02:00:00.00000020954757600</v>
      </c>
      <c r="B18787" s="3">
        <v>1379.635009765625</v>
      </c>
    </row>
    <row r="18788" spans="1:2" x14ac:dyDescent="0.4">
      <c r="A18788" s="2" t="d">
        <v>2022-09-09T03:00:00.000</v>
      </c>
      <c r="B18788" s="3">
        <v>1368.9549560546875</v>
      </c>
    </row>
    <row r="18789" spans="1:2" x14ac:dyDescent="0.4">
      <c r="A18789" s="2" t="d">
        <v>2022-09-09T03:59:59.99999979045242400</v>
      </c>
      <c r="B18789" s="3">
        <v>1355.4129638671875</v>
      </c>
    </row>
    <row r="18790" spans="1:2" x14ac:dyDescent="0.4">
      <c r="A18790" s="2" t="d">
        <v>2022-09-09T05:00:00.00000020954757600</v>
      </c>
      <c r="B18790" s="3">
        <v>1355.2659912109375</v>
      </c>
    </row>
    <row r="18791" spans="1:2" x14ac:dyDescent="0.4">
      <c r="A18791" s="2" t="d">
        <v>2022-09-09T06:00:00.000</v>
      </c>
      <c r="B18791" s="3">
        <v>1355.8780517578125</v>
      </c>
    </row>
    <row r="18792" spans="1:2" x14ac:dyDescent="0.4">
      <c r="A18792" s="2" t="d">
        <v>2022-09-09T06:59:59.99999979045242400</v>
      </c>
      <c r="B18792" s="3">
        <v>1368.4439697265625</v>
      </c>
    </row>
    <row r="18793" spans="1:2" x14ac:dyDescent="0.4">
      <c r="A18793" s="2" t="d">
        <v>2022-09-09T08:00:00.00000020954757600</v>
      </c>
      <c r="B18793" s="3">
        <v>1364.7230224609375</v>
      </c>
    </row>
    <row r="18794" spans="1:2" x14ac:dyDescent="0.4">
      <c r="A18794" s="2" t="d">
        <v>2022-09-09T09:00:00.000</v>
      </c>
      <c r="B18794" s="3">
        <v>1367.571044921875</v>
      </c>
    </row>
    <row r="18795" spans="1:2" x14ac:dyDescent="0.4">
      <c r="A18795" s="2" t="d">
        <v>2022-09-09T09:59:59.99999979045242400</v>
      </c>
      <c r="B18795" s="3">
        <v>1377.2109375</v>
      </c>
    </row>
    <row r="18796" spans="1:2" x14ac:dyDescent="0.4">
      <c r="A18796" s="2" t="d">
        <v>2022-09-09T11:00:00.00000020954757600</v>
      </c>
      <c r="B18796" s="3">
        <v>1376.5550537109375</v>
      </c>
    </row>
    <row r="18797" spans="1:2" x14ac:dyDescent="0.4">
      <c r="A18797" s="2" t="d">
        <v>2022-09-09T12:00:00.000</v>
      </c>
      <c r="B18797" s="3">
        <v>1368.842041015625</v>
      </c>
    </row>
    <row r="18798" spans="1:2" x14ac:dyDescent="0.4">
      <c r="A18798" s="2" t="d">
        <v>2022-09-09T12:59:59.99999979045242400</v>
      </c>
      <c r="B18798" s="3">
        <v>1356.592041015625</v>
      </c>
    </row>
    <row r="18799" spans="1:2" x14ac:dyDescent="0.4">
      <c r="A18799" s="2" t="d">
        <v>2022-09-09T14:00:00.00000020954757600</v>
      </c>
      <c r="B18799" s="3">
        <v>1362.467041015625</v>
      </c>
    </row>
    <row r="18800" spans="1:2" x14ac:dyDescent="0.4">
      <c r="A18800" s="2" t="d">
        <v>2022-09-09T15:00:00.000</v>
      </c>
      <c r="B18800" s="3">
        <v>1360.800048828125</v>
      </c>
    </row>
    <row r="18801" spans="1:2" x14ac:dyDescent="0.4">
      <c r="A18801" s="2" t="d">
        <v>2022-09-09T15:59:59.99999979045242400</v>
      </c>
      <c r="B18801" s="3">
        <v>1361.35205078125</v>
      </c>
    </row>
    <row r="18802" spans="1:2" x14ac:dyDescent="0.4">
      <c r="A18802" s="2" t="d">
        <v>2022-09-09T17:00:00.00000020954757600</v>
      </c>
      <c r="B18802" s="3">
        <v>1370.0849609375</v>
      </c>
    </row>
    <row r="18803" spans="1:2" x14ac:dyDescent="0.4">
      <c r="A18803" s="2" t="d">
        <v>2022-09-09T18:00:00.000</v>
      </c>
      <c r="B18803" s="3">
        <v>1362.8819580078125</v>
      </c>
    </row>
    <row r="18804" spans="1:2" x14ac:dyDescent="0.4">
      <c r="A18804" s="2" t="d">
        <v>2022-09-09T18:59:59.99999979045242400</v>
      </c>
      <c r="B18804" s="3">
        <v>1358.239990234375</v>
      </c>
    </row>
    <row r="18805" spans="1:2" x14ac:dyDescent="0.4">
      <c r="A18805" s="2" t="d">
        <v>2022-09-09T20:00:00.00000020954757600</v>
      </c>
      <c r="B18805" s="3">
        <v>1330.2869873046875</v>
      </c>
    </row>
    <row r="18806" spans="1:2" x14ac:dyDescent="0.4">
      <c r="A18806" s="2" t="d">
        <v>2022-09-09T21:00:00.000</v>
      </c>
      <c r="B18806" s="3">
        <v>1342.658935546875</v>
      </c>
    </row>
    <row r="18807" spans="1:2" x14ac:dyDescent="0.4">
      <c r="A18807" s="2" t="d">
        <v>2022-09-09T21:59:59.99999979045242400</v>
      </c>
      <c r="B18807" s="3">
        <v>1339.4029541015625</v>
      </c>
    </row>
    <row r="18808" spans="1:2" x14ac:dyDescent="0.4">
      <c r="A18808" s="2" t="d">
        <v>2022-09-09T23:00:00.00000020954757600</v>
      </c>
      <c r="B18808" s="3">
        <v>1339.699951171875</v>
      </c>
    </row>
    <row r="18809" spans="1:2" x14ac:dyDescent="0.4">
      <c r="A18809" s="2" t="d">
        <v>2022-09-10</v>
      </c>
      <c r="B18809" s="3">
        <v>1322.677978515625</v>
      </c>
    </row>
    <row r="18810" spans="1:2" x14ac:dyDescent="0.4">
      <c r="A18810" s="2" t="d">
        <v>2022-09-10T00:59:59.99999979045242400</v>
      </c>
      <c r="B18810" s="3">
        <v>1346.1500244140625</v>
      </c>
    </row>
    <row r="18811" spans="1:2" x14ac:dyDescent="0.4">
      <c r="A18811" s="2" t="d">
        <v>2022-09-10T02:00:00.00000020954757600</v>
      </c>
      <c r="B18811" s="3">
        <v>1320.1009521484375</v>
      </c>
    </row>
    <row r="18812" spans="1:2" x14ac:dyDescent="0.4">
      <c r="A18812" s="2" t="d">
        <v>2022-09-10T03:00:00.000</v>
      </c>
      <c r="B18812" s="3">
        <v>1279.31396484375</v>
      </c>
    </row>
    <row r="18813" spans="1:2" x14ac:dyDescent="0.4">
      <c r="A18813" s="2" t="d">
        <v>2022-09-10T03:59:59.99999979045242400</v>
      </c>
      <c r="B18813" s="3">
        <v>1254.60595703125</v>
      </c>
    </row>
    <row r="18814" spans="1:2" x14ac:dyDescent="0.4">
      <c r="A18814" s="2" t="d">
        <v>2022-09-10T05:00:00.00000020954757600</v>
      </c>
      <c r="B18814" s="3">
        <v>1237.884033203125</v>
      </c>
    </row>
    <row r="18815" spans="1:2" x14ac:dyDescent="0.4">
      <c r="A18815" s="2" t="d">
        <v>2022-09-10T06:00:00.000</v>
      </c>
      <c r="B18815" s="3">
        <v>1173.301025390625</v>
      </c>
    </row>
    <row r="18816" spans="1:2" x14ac:dyDescent="0.4">
      <c r="A18816" s="2" t="d">
        <v>2022-09-10T06:59:59.99999979045242400</v>
      </c>
      <c r="B18816" s="3">
        <v>1260.4300537109375</v>
      </c>
    </row>
    <row r="18817" spans="1:2" x14ac:dyDescent="0.4">
      <c r="A18817" s="2" t="d">
        <v>2022-09-10T08:00:00.00000020954757600</v>
      </c>
      <c r="B18817" s="3">
        <v>1272.5140380859375</v>
      </c>
    </row>
    <row r="18818" spans="1:2" x14ac:dyDescent="0.4">
      <c r="A18818" s="2" t="d">
        <v>2022-09-10T09:00:00.000</v>
      </c>
      <c r="B18818" s="3">
        <v>1290.83203125</v>
      </c>
    </row>
    <row r="18819" spans="1:2" x14ac:dyDescent="0.4">
      <c r="A18819" s="2" t="d">
        <v>2022-09-10T09:59:59.99999979045242400</v>
      </c>
      <c r="B18819" s="3">
        <v>1364.864013671875</v>
      </c>
    </row>
    <row r="18820" spans="1:2" x14ac:dyDescent="0.4">
      <c r="A18820" s="2" t="d">
        <v>2022-09-10T11:00:00.00000020954757600</v>
      </c>
      <c r="B18820" s="3">
        <v>1358.43798828125</v>
      </c>
    </row>
    <row r="18821" spans="1:2" x14ac:dyDescent="0.4">
      <c r="A18821" s="2" t="d">
        <v>2022-09-10T12:00:00.000</v>
      </c>
      <c r="B18821" s="3">
        <v>1402.133056640625</v>
      </c>
    </row>
    <row r="18822" spans="1:2" x14ac:dyDescent="0.4">
      <c r="A18822" s="2" t="d">
        <v>2022-09-10T12:59:59.99999979045242400</v>
      </c>
      <c r="B18822" s="3">
        <v>1418.926025390625</v>
      </c>
    </row>
    <row r="18823" spans="1:2" x14ac:dyDescent="0.4">
      <c r="A18823" s="2" t="d">
        <v>2022-09-10T14:00:00.00000020954757600</v>
      </c>
      <c r="B18823" s="3">
        <v>1404.8179931640625</v>
      </c>
    </row>
    <row r="18824" spans="1:2" x14ac:dyDescent="0.4">
      <c r="A18824" s="2" t="d">
        <v>2022-09-10T15:00:00.000</v>
      </c>
      <c r="B18824" s="3">
        <v>1395.81201171875</v>
      </c>
    </row>
    <row r="18825" spans="1:2" x14ac:dyDescent="0.4">
      <c r="A18825" s="2" t="d">
        <v>2022-09-10T15:59:59.99999979045242400</v>
      </c>
      <c r="B18825" s="3">
        <v>1363.68701171875</v>
      </c>
    </row>
    <row r="18826" spans="1:2" x14ac:dyDescent="0.4">
      <c r="A18826" s="2" t="d">
        <v>2022-09-10T17:00:00.00000020954757600</v>
      </c>
      <c r="B18826" s="3">
        <v>1366.135986328125</v>
      </c>
    </row>
    <row r="18827" spans="1:2" x14ac:dyDescent="0.4">
      <c r="A18827" s="2" t="d">
        <v>2022-09-10T18:00:00.000</v>
      </c>
      <c r="B18827" s="3">
        <v>1344.177001953125</v>
      </c>
    </row>
    <row r="18828" spans="1:2" x14ac:dyDescent="0.4">
      <c r="A18828" s="2" t="d">
        <v>2022-09-10T18:59:59.99999979045242400</v>
      </c>
      <c r="B18828" s="3">
        <v>1395.60302734375</v>
      </c>
    </row>
    <row r="18829" spans="1:2" x14ac:dyDescent="0.4">
      <c r="A18829" s="2" t="d">
        <v>2022-09-10T20:00:00.00000020954757600</v>
      </c>
      <c r="B18829" s="3">
        <v>1382.9930419921875</v>
      </c>
    </row>
    <row r="18830" spans="1:2" x14ac:dyDescent="0.4">
      <c r="A18830" s="2" t="d">
        <v>2022-09-10T21:00:00.000</v>
      </c>
      <c r="B18830" s="3">
        <v>1382.9410400390625</v>
      </c>
    </row>
    <row r="18831" spans="1:2" x14ac:dyDescent="0.4">
      <c r="A18831" s="2" t="d">
        <v>2022-09-10T21:59:59.99999979045242400</v>
      </c>
      <c r="B18831" s="3">
        <v>1382.9320068359375</v>
      </c>
    </row>
    <row r="18832" spans="1:2" x14ac:dyDescent="0.4">
      <c r="A18832" s="2" t="d">
        <v>2022-09-10T23:00:00.00000020954757600</v>
      </c>
      <c r="B18832" s="3">
        <v>1345.6500244140625</v>
      </c>
    </row>
    <row r="18833" spans="1:2" x14ac:dyDescent="0.4">
      <c r="A18833" s="2" t="d">
        <v>2022-09-11</v>
      </c>
      <c r="B18833" s="3">
        <v>1316.2149658203125</v>
      </c>
    </row>
    <row r="18834" spans="1:2" x14ac:dyDescent="0.4">
      <c r="A18834" s="2" t="d">
        <v>2022-09-11T00:59:59.99999979045242400</v>
      </c>
      <c r="B18834" s="3">
        <v>1282.8740234375</v>
      </c>
    </row>
    <row r="18835" spans="1:2" x14ac:dyDescent="0.4">
      <c r="A18835" s="2" t="d">
        <v>2022-09-11T02:00:00.00000020954757600</v>
      </c>
      <c r="B18835" s="3">
        <v>1283.1290283203125</v>
      </c>
    </row>
    <row r="18836" spans="1:2" x14ac:dyDescent="0.4">
      <c r="A18836" s="2" t="d">
        <v>2022-09-11T03:00:00.000</v>
      </c>
      <c r="B18836" s="3">
        <v>1258.3470458984375</v>
      </c>
    </row>
    <row r="18837" spans="1:2" x14ac:dyDescent="0.4">
      <c r="A18837" s="2" t="d">
        <v>2022-09-11T03:59:59.99999979045242400</v>
      </c>
      <c r="B18837" s="3">
        <v>1229.6920166015625</v>
      </c>
    </row>
    <row r="18838" spans="1:2" x14ac:dyDescent="0.4">
      <c r="A18838" s="2" t="d">
        <v>2022-09-11T05:00:00.00000020954757600</v>
      </c>
      <c r="B18838" s="3">
        <v>1258.83203125</v>
      </c>
    </row>
    <row r="18839" spans="1:2" x14ac:dyDescent="0.4">
      <c r="A18839" s="2" t="d">
        <v>2022-09-11T06:00:00.000</v>
      </c>
      <c r="B18839" s="3">
        <v>1263.0450439453125</v>
      </c>
    </row>
    <row r="18840" spans="1:2" x14ac:dyDescent="0.4">
      <c r="A18840" s="2" t="d">
        <v>2022-09-11T06:59:59.99999979045242400</v>
      </c>
      <c r="B18840" s="3">
        <v>1231.7750244140625</v>
      </c>
    </row>
    <row r="18841" spans="1:2" x14ac:dyDescent="0.4">
      <c r="A18841" s="2" t="d">
        <v>2022-09-11T08:00:00.00000020954757600</v>
      </c>
      <c r="B18841" s="3">
        <v>1256.22802734375</v>
      </c>
    </row>
    <row r="18842" spans="1:2" x14ac:dyDescent="0.4">
      <c r="A18842" s="2" t="d">
        <v>2022-09-11T09:00:00.000</v>
      </c>
      <c r="B18842" s="3">
        <v>1348.5889892578125</v>
      </c>
    </row>
    <row r="18843" spans="1:2" x14ac:dyDescent="0.4">
      <c r="A18843" s="2" t="d">
        <v>2022-09-11T09:59:59.99999979045242400</v>
      </c>
      <c r="B18843" s="3">
        <v>1351.6519775390625</v>
      </c>
    </row>
    <row r="18844" spans="1:2" x14ac:dyDescent="0.4">
      <c r="A18844" s="2" t="d">
        <v>2022-09-11T11:00:00.00000020954757600</v>
      </c>
      <c r="B18844" s="3">
        <v>1465.779052734375</v>
      </c>
    </row>
    <row r="18845" spans="1:2" x14ac:dyDescent="0.4">
      <c r="A18845" s="2" t="d">
        <v>2022-09-11T12:00:00.000</v>
      </c>
      <c r="B18845" s="3">
        <v>1456.5889892578125</v>
      </c>
    </row>
    <row r="18846" spans="1:2" x14ac:dyDescent="0.4">
      <c r="A18846" s="2" t="d">
        <v>2022-09-11T12:59:59.99999979045242400</v>
      </c>
      <c r="B18846" s="3">
        <v>1440.678955078125</v>
      </c>
    </row>
    <row r="18847" spans="1:2" x14ac:dyDescent="0.4">
      <c r="A18847" s="2" t="d">
        <v>2022-09-11T14:00:00.00000020954757600</v>
      </c>
      <c r="B18847" s="3">
        <v>1471.7869873046875</v>
      </c>
    </row>
    <row r="18848" spans="1:2" x14ac:dyDescent="0.4">
      <c r="A18848" s="2" t="d">
        <v>2022-09-11T15:00:00.000</v>
      </c>
      <c r="B18848" s="3">
        <v>1457.6490478515625</v>
      </c>
    </row>
    <row r="18849" spans="1:2" x14ac:dyDescent="0.4">
      <c r="A18849" s="2" t="d">
        <v>2022-09-11T15:59:59.99999979045242400</v>
      </c>
      <c r="B18849" s="3">
        <v>1433.833984375</v>
      </c>
    </row>
    <row r="18850" spans="1:2" x14ac:dyDescent="0.4">
      <c r="A18850" s="2" t="d">
        <v>2022-09-11T17:00:00.00000020954757600</v>
      </c>
      <c r="B18850" s="3">
        <v>1402.81396484375</v>
      </c>
    </row>
    <row r="18851" spans="1:2" x14ac:dyDescent="0.4">
      <c r="A18851" s="2" t="d">
        <v>2022-09-11T18:00:00.000</v>
      </c>
      <c r="B18851" s="3">
        <v>1353.3289794921875</v>
      </c>
    </row>
    <row r="18852" spans="1:2" x14ac:dyDescent="0.4">
      <c r="A18852" s="2" t="d">
        <v>2022-09-11T18:59:59.99999979045242400</v>
      </c>
      <c r="B18852" s="3">
        <v>1344.6090087890625</v>
      </c>
    </row>
    <row r="18853" spans="1:2" x14ac:dyDescent="0.4">
      <c r="A18853" s="2" t="d">
        <v>2022-09-11T20:00:00.00000020954757600</v>
      </c>
      <c r="B18853" s="3">
        <v>1314.449951171875</v>
      </c>
    </row>
    <row r="18854" spans="1:2" x14ac:dyDescent="0.4">
      <c r="A18854" s="2" t="d">
        <v>2022-09-11T21:00:00.000</v>
      </c>
      <c r="B18854" s="3">
        <v>1310.1519775390625</v>
      </c>
    </row>
    <row r="18855" spans="1:2" x14ac:dyDescent="0.4">
      <c r="A18855" s="2" t="d">
        <v>2022-09-11T21:59:59.99999979045242400</v>
      </c>
      <c r="B18855" s="3">
        <v>1302.6180419921875</v>
      </c>
    </row>
    <row r="18856" spans="1:2" x14ac:dyDescent="0.4">
      <c r="A18856" s="2" t="d">
        <v>2022-09-11T23:00:00.00000020954757600</v>
      </c>
      <c r="B18856" s="3">
        <v>1294.365966796875</v>
      </c>
    </row>
    <row r="18857" spans="1:2" x14ac:dyDescent="0.4">
      <c r="A18857" s="2" t="d">
        <v>2022-09-12</v>
      </c>
      <c r="B18857" s="3">
        <v>1295.612060546875</v>
      </c>
    </row>
    <row r="18858" spans="1:2" x14ac:dyDescent="0.4">
      <c r="A18858" s="2" t="d">
        <v>2022-09-12T00:59:59.99999979045242400</v>
      </c>
      <c r="B18858" s="3">
        <v>1284.3740234375</v>
      </c>
    </row>
    <row r="18859" spans="1:2" x14ac:dyDescent="0.4">
      <c r="A18859" s="2" t="d">
        <v>2022-09-12T02:00:00.00000020954757600</v>
      </c>
      <c r="B18859" s="3">
        <v>1287.675048828125</v>
      </c>
    </row>
    <row r="18860" spans="1:2" x14ac:dyDescent="0.4">
      <c r="A18860" s="2" t="d">
        <v>2022-09-12T03:00:00.000</v>
      </c>
      <c r="B18860" s="3">
        <v>1278.0390625</v>
      </c>
    </row>
    <row r="18861" spans="1:2" x14ac:dyDescent="0.4">
      <c r="A18861" s="2" t="d">
        <v>2022-09-12T03:59:59.99999979045242400</v>
      </c>
      <c r="B18861" s="3">
        <v>1279.85400390625</v>
      </c>
    </row>
    <row r="18862" spans="1:2" x14ac:dyDescent="0.4">
      <c r="A18862" s="2" t="d">
        <v>2022-09-12T05:00:00.00000020954757600</v>
      </c>
      <c r="B18862" s="3">
        <v>1288.83203125</v>
      </c>
    </row>
    <row r="18863" spans="1:2" x14ac:dyDescent="0.4">
      <c r="A18863" s="2" t="d">
        <v>2022-09-12T06:00:00.000</v>
      </c>
      <c r="B18863" s="3">
        <v>1290.427978515625</v>
      </c>
    </row>
    <row r="18864" spans="1:2" x14ac:dyDescent="0.4">
      <c r="A18864" s="2" t="d">
        <v>2022-09-12T06:59:59.99999979045242400</v>
      </c>
      <c r="B18864" s="3">
        <v>1300.5570068359375</v>
      </c>
    </row>
    <row r="18865" spans="1:2" x14ac:dyDescent="0.4">
      <c r="A18865" s="2" t="d">
        <v>2022-09-12T08:00:00.00000020954757600</v>
      </c>
      <c r="B18865" s="3">
        <v>1307.968017578125</v>
      </c>
    </row>
    <row r="18866" spans="1:2" x14ac:dyDescent="0.4">
      <c r="A18866" s="2" t="d">
        <v>2022-09-12T09:00:00.000</v>
      </c>
      <c r="B18866" s="3">
        <v>1298.1280517578125</v>
      </c>
    </row>
    <row r="18867" spans="1:2" x14ac:dyDescent="0.4">
      <c r="A18867" s="2" t="d">
        <v>2022-09-12T09:59:59.99999979045242400</v>
      </c>
      <c r="B18867" s="3">
        <v>1296.3819580078125</v>
      </c>
    </row>
    <row r="18868" spans="1:2" x14ac:dyDescent="0.4">
      <c r="A18868" s="2" t="d">
        <v>2022-09-12T11:00:00.00000020954757600</v>
      </c>
      <c r="B18868" s="3">
        <v>1383.6199951171875</v>
      </c>
    </row>
    <row r="18869" spans="1:2" x14ac:dyDescent="0.4">
      <c r="A18869" s="2" t="d">
        <v>2022-09-12T12:00:00.000</v>
      </c>
      <c r="B18869" s="3">
        <v>1383.1519775390625</v>
      </c>
    </row>
    <row r="18870" spans="1:2" x14ac:dyDescent="0.4">
      <c r="A18870" s="2" t="d">
        <v>2022-09-12T12:59:59.99999979045242400</v>
      </c>
      <c r="B18870" s="3">
        <v>1374.2020263671875</v>
      </c>
    </row>
    <row r="18871" spans="1:2" x14ac:dyDescent="0.4">
      <c r="A18871" s="2" t="d">
        <v>2022-09-12T14:00:00.00000020954757600</v>
      </c>
      <c r="B18871" s="3">
        <v>1382.217041015625</v>
      </c>
    </row>
    <row r="18872" spans="1:2" x14ac:dyDescent="0.4">
      <c r="A18872" s="2" t="d">
        <v>2022-09-12T15:00:00.000</v>
      </c>
      <c r="B18872" s="3">
        <v>1376.2359619140625</v>
      </c>
    </row>
    <row r="18873" spans="1:2" x14ac:dyDescent="0.4">
      <c r="A18873" s="2" t="d">
        <v>2022-09-12T15:59:59.99999979045242400</v>
      </c>
      <c r="B18873" s="3">
        <v>1361.946044921875</v>
      </c>
    </row>
    <row r="18874" spans="1:2" x14ac:dyDescent="0.4">
      <c r="A18874" s="2" t="d">
        <v>2022-09-12T17:00:00.00000020954757600</v>
      </c>
      <c r="B18874" s="3">
        <v>1375.2239990234375</v>
      </c>
    </row>
    <row r="18875" spans="1:2" x14ac:dyDescent="0.4">
      <c r="A18875" s="2" t="d">
        <v>2022-09-12T18:00:00.000</v>
      </c>
      <c r="B18875" s="3">
        <v>1362.4320068359375</v>
      </c>
    </row>
    <row r="18876" spans="1:2" x14ac:dyDescent="0.4">
      <c r="A18876" s="2" t="d">
        <v>2022-09-12T18:59:59.99999979045242400</v>
      </c>
      <c r="B18876" s="3">
        <v>1377.947998046875</v>
      </c>
    </row>
    <row r="18877" spans="1:2" x14ac:dyDescent="0.4">
      <c r="A18877" s="2" t="d">
        <v>2022-09-12T20:00:00.00000020954757600</v>
      </c>
      <c r="B18877" s="3">
        <v>1377.260009765625</v>
      </c>
    </row>
    <row r="18878" spans="1:2" x14ac:dyDescent="0.4">
      <c r="A18878" s="2" t="d">
        <v>2022-09-12T21:00:00.000</v>
      </c>
      <c r="B18878" s="3">
        <v>1379.3270263671875</v>
      </c>
    </row>
    <row r="18879" spans="1:2" x14ac:dyDescent="0.4">
      <c r="A18879" s="2" t="d">
        <v>2022-09-12T21:59:59.99999979045242400</v>
      </c>
      <c r="B18879" s="3">
        <v>1369.8809814453125</v>
      </c>
    </row>
    <row r="18880" spans="1:2" x14ac:dyDescent="0.4">
      <c r="A18880" s="2" t="d">
        <v>2022-09-12T23:00:00.00000020954757600</v>
      </c>
      <c r="B18880" s="3">
        <v>1379.5450439453125</v>
      </c>
    </row>
    <row r="18881" spans="1:2" x14ac:dyDescent="0.4">
      <c r="A18881" s="2" t="d">
        <v>2022-09-13</v>
      </c>
      <c r="B18881" s="3">
        <v>1356.9139404296875</v>
      </c>
    </row>
    <row r="18882" spans="1:2" x14ac:dyDescent="0.4">
      <c r="A18882" s="2" t="d">
        <v>2022-09-13T00:59:59.99999979045242400</v>
      </c>
      <c r="B18882" s="3">
        <v>1326.9420166015625</v>
      </c>
    </row>
    <row r="18883" spans="1:2" x14ac:dyDescent="0.4">
      <c r="A18883" s="2" t="d">
        <v>2022-09-13T02:00:00.00000020954757600</v>
      </c>
      <c r="B18883" s="3">
        <v>1322.8280029296875</v>
      </c>
    </row>
    <row r="18884" spans="1:2" x14ac:dyDescent="0.4">
      <c r="A18884" s="2" t="d">
        <v>2022-09-13T03:00:00.000</v>
      </c>
      <c r="B18884" s="3">
        <v>1298.166015625</v>
      </c>
    </row>
    <row r="18885" spans="1:2" x14ac:dyDescent="0.4">
      <c r="A18885" s="2" t="d">
        <v>2022-09-13T03:59:59.99999979045242400</v>
      </c>
      <c r="B18885" s="3">
        <v>1239.47900390625</v>
      </c>
    </row>
    <row r="18886" spans="1:2" x14ac:dyDescent="0.4">
      <c r="A18886" s="2" t="d">
        <v>2022-09-13T05:00:00.00000020954757600</v>
      </c>
      <c r="B18886" s="3">
        <v>1221.6199951171875</v>
      </c>
    </row>
    <row r="18887" spans="1:2" x14ac:dyDescent="0.4">
      <c r="A18887" s="2" t="d">
        <v>2022-09-13T06:00:00.000</v>
      </c>
      <c r="B18887" s="3">
        <v>1261.8740234375</v>
      </c>
    </row>
    <row r="18888" spans="1:2" x14ac:dyDescent="0.4">
      <c r="A18888" s="2" t="d">
        <v>2022-09-13T06:59:59.99999979045242400</v>
      </c>
      <c r="B18888" s="3">
        <v>1267.8800048828125</v>
      </c>
    </row>
    <row r="18889" spans="1:2" x14ac:dyDescent="0.4">
      <c r="A18889" s="2" t="d">
        <v>2022-09-13T08:00:00.00000020954757600</v>
      </c>
      <c r="B18889" s="3">
        <v>1317.9530029296875</v>
      </c>
    </row>
    <row r="18890" spans="1:2" x14ac:dyDescent="0.4">
      <c r="A18890" s="2" t="d">
        <v>2022-09-13T09:00:00.000</v>
      </c>
      <c r="B18890" s="3">
        <v>1362.18896484375</v>
      </c>
    </row>
    <row r="18891" spans="1:2" x14ac:dyDescent="0.4">
      <c r="A18891" s="2" t="d">
        <v>2022-09-13T09:59:59.99999979045242400</v>
      </c>
      <c r="B18891" s="3">
        <v>1366.89794921875</v>
      </c>
    </row>
    <row r="18892" spans="1:2" x14ac:dyDescent="0.4">
      <c r="A18892" s="2" t="d">
        <v>2022-09-13T11:00:00.00000020954757600</v>
      </c>
      <c r="B18892" s="3">
        <v>1392.2449951171875</v>
      </c>
    </row>
    <row r="18893" spans="1:2" x14ac:dyDescent="0.4">
      <c r="A18893" s="2" t="d">
        <v>2022-09-13T12:00:00.000</v>
      </c>
      <c r="B18893" s="3">
        <v>1382.5770263671875</v>
      </c>
    </row>
    <row r="18894" spans="1:2" x14ac:dyDescent="0.4">
      <c r="A18894" s="2" t="d">
        <v>2022-09-13T12:59:59.99999979045242400</v>
      </c>
      <c r="B18894" s="3">
        <v>1391.8489990234375</v>
      </c>
    </row>
    <row r="18895" spans="1:2" x14ac:dyDescent="0.4">
      <c r="A18895" s="2" t="d">
        <v>2022-09-13T14:00:00.00000020954757600</v>
      </c>
      <c r="B18895" s="3">
        <v>1387.716064453125</v>
      </c>
    </row>
    <row r="18896" spans="1:2" x14ac:dyDescent="0.4">
      <c r="A18896" s="2" t="d">
        <v>2022-09-13T15:00:00.000</v>
      </c>
      <c r="B18896" s="3">
        <v>1406.591064453125</v>
      </c>
    </row>
    <row r="18897" spans="1:2" x14ac:dyDescent="0.4">
      <c r="A18897" s="2" t="d">
        <v>2022-09-13T15:59:59.99999979045242400</v>
      </c>
      <c r="B18897" s="3">
        <v>1375.5670166015625</v>
      </c>
    </row>
    <row r="18898" spans="1:2" x14ac:dyDescent="0.4">
      <c r="A18898" s="2" t="d">
        <v>2022-09-13T17:00:00.00000020954757600</v>
      </c>
      <c r="B18898" s="3">
        <v>1367.7149658203125</v>
      </c>
    </row>
    <row r="18899" spans="1:2" x14ac:dyDescent="0.4">
      <c r="A18899" s="2" t="d">
        <v>2022-09-13T18:00:00.000</v>
      </c>
      <c r="B18899" s="3">
        <v>1379.0469970703125</v>
      </c>
    </row>
    <row r="18900" spans="1:2" x14ac:dyDescent="0.4">
      <c r="A18900" s="2" t="d">
        <v>2022-09-13T18:59:59.99999979045242400</v>
      </c>
      <c r="B18900" s="3">
        <v>1382.5389404296875</v>
      </c>
    </row>
    <row r="18901" spans="1:2" x14ac:dyDescent="0.4">
      <c r="A18901" s="2" t="d">
        <v>2022-09-13T20:00:00.00000020954757600</v>
      </c>
      <c r="B18901" s="3">
        <v>1359.06494140625</v>
      </c>
    </row>
    <row r="18902" spans="1:2" x14ac:dyDescent="0.4">
      <c r="A18902" s="2" t="d">
        <v>2022-09-13T21:00:00.000</v>
      </c>
      <c r="B18902" s="3">
        <v>1345.178955078125</v>
      </c>
    </row>
    <row r="18903" spans="1:2" x14ac:dyDescent="0.4">
      <c r="A18903" s="2" t="d">
        <v>2022-09-13T21:59:59.99999979045242400</v>
      </c>
      <c r="B18903" s="3">
        <v>1318.593994140625</v>
      </c>
    </row>
    <row r="18904" spans="1:2" x14ac:dyDescent="0.4">
      <c r="A18904" s="2" t="d">
        <v>2022-09-13T23:00:00.00000020954757600</v>
      </c>
      <c r="B18904" s="3">
        <v>1311.35595703125</v>
      </c>
    </row>
    <row r="18905" spans="1:2" x14ac:dyDescent="0.4">
      <c r="A18905" s="2" t="d">
        <v>2022-09-14</v>
      </c>
      <c r="B18905" s="3">
        <v>1300.31494140625</v>
      </c>
    </row>
    <row r="18906" spans="1:2" x14ac:dyDescent="0.4">
      <c r="A18906" s="2" t="d">
        <v>2022-09-14T00:59:59.99999979045242400</v>
      </c>
      <c r="B18906" s="3">
        <v>1291.5689697265625</v>
      </c>
    </row>
    <row r="18907" spans="1:2" x14ac:dyDescent="0.4">
      <c r="A18907" s="2" t="d">
        <v>2022-09-14T02:00:00.00000020954757600</v>
      </c>
      <c r="B18907" s="3">
        <v>1270.498046875</v>
      </c>
    </row>
    <row r="18908" spans="1:2" x14ac:dyDescent="0.4">
      <c r="A18908" s="2" t="d">
        <v>2022-09-14T03:00:00.000</v>
      </c>
      <c r="B18908" s="3">
        <v>1254.030029296875</v>
      </c>
    </row>
    <row r="18909" spans="1:2" x14ac:dyDescent="0.4">
      <c r="A18909" s="2" t="d">
        <v>2022-09-14T03:59:59.99999979045242400</v>
      </c>
      <c r="B18909" s="3">
        <v>1253.6729736328125</v>
      </c>
    </row>
    <row r="18910" spans="1:2" x14ac:dyDescent="0.4">
      <c r="A18910" s="2" t="d">
        <v>2022-09-14T05:00:00.00000020954757600</v>
      </c>
      <c r="B18910" s="3">
        <v>1251.2640380859375</v>
      </c>
    </row>
    <row r="18911" spans="1:2" x14ac:dyDescent="0.4">
      <c r="A18911" s="2" t="d">
        <v>2022-09-14T06:00:00.000</v>
      </c>
      <c r="B18911" s="3">
        <v>1254.322998046875</v>
      </c>
    </row>
    <row r="18912" spans="1:2" x14ac:dyDescent="0.4">
      <c r="A18912" s="2" t="d">
        <v>2022-09-14T06:59:59.99999979045242400</v>
      </c>
      <c r="B18912" s="3">
        <v>1315.5150146484375</v>
      </c>
    </row>
    <row r="18913" spans="1:2" x14ac:dyDescent="0.4">
      <c r="A18913" s="2" t="d">
        <v>2022-09-14T08:00:00.00000020954757600</v>
      </c>
      <c r="B18913" s="3">
        <v>1344.3389892578125</v>
      </c>
    </row>
    <row r="18914" spans="1:2" x14ac:dyDescent="0.4">
      <c r="A18914" s="2" t="d">
        <v>2022-09-14T09:00:00.000</v>
      </c>
      <c r="B18914" s="3">
        <v>1342.2010498046875</v>
      </c>
    </row>
    <row r="18915" spans="1:2" x14ac:dyDescent="0.4">
      <c r="A18915" s="2" t="d">
        <v>2022-09-14T09:59:59.99999979045242400</v>
      </c>
      <c r="B18915" s="3">
        <v>1354.3489990234375</v>
      </c>
    </row>
    <row r="18916" spans="1:2" x14ac:dyDescent="0.4">
      <c r="A18916" s="2" t="d">
        <v>2022-09-14T11:00:00.00000020954757600</v>
      </c>
      <c r="B18916" s="3">
        <v>1359.3499755859375</v>
      </c>
    </row>
    <row r="18917" spans="1:2" x14ac:dyDescent="0.4">
      <c r="A18917" s="2" t="d">
        <v>2022-09-14T12:00:00.000</v>
      </c>
      <c r="B18917" s="3">
        <v>1375.051025390625</v>
      </c>
    </row>
    <row r="18918" spans="1:2" x14ac:dyDescent="0.4">
      <c r="A18918" s="2" t="d">
        <v>2022-09-14T12:59:59.99999979045242400</v>
      </c>
      <c r="B18918" s="3">
        <v>1361.9849853515625</v>
      </c>
    </row>
    <row r="18919" spans="1:2" x14ac:dyDescent="0.4">
      <c r="A18919" s="2" t="d">
        <v>2022-09-14T14:00:00.00000020954757600</v>
      </c>
      <c r="B18919" s="3">
        <v>1345.1240234375</v>
      </c>
    </row>
    <row r="18920" spans="1:2" x14ac:dyDescent="0.4">
      <c r="A18920" s="2" t="d">
        <v>2022-09-14T15:00:00.000</v>
      </c>
      <c r="B18920" s="3">
        <v>1349.574951171875</v>
      </c>
    </row>
    <row r="18921" spans="1:2" x14ac:dyDescent="0.4">
      <c r="A18921" s="2" t="d">
        <v>2022-09-14T15:59:59.99999979045242400</v>
      </c>
      <c r="B18921" s="3">
        <v>1343.4000244140625</v>
      </c>
    </row>
    <row r="18922" spans="1:2" x14ac:dyDescent="0.4">
      <c r="A18922" s="2" t="d">
        <v>2022-09-14T17:00:00.00000020954757600</v>
      </c>
      <c r="B18922" s="3">
        <v>1357.8819580078125</v>
      </c>
    </row>
    <row r="18923" spans="1:2" x14ac:dyDescent="0.4">
      <c r="A18923" s="2" t="d">
        <v>2022-09-14T18:00:00.000</v>
      </c>
      <c r="B18923" s="3">
        <v>1343.383056640625</v>
      </c>
    </row>
    <row r="18924" spans="1:2" x14ac:dyDescent="0.4">
      <c r="A18924" s="2" t="d">
        <v>2022-09-14T18:59:59.99999979045242400</v>
      </c>
      <c r="B18924" s="3">
        <v>1363.06005859375</v>
      </c>
    </row>
    <row r="18925" spans="1:2" x14ac:dyDescent="0.4">
      <c r="A18925" s="2" t="d">
        <v>2022-09-14T20:00:00.00000020954757600</v>
      </c>
      <c r="B18925" s="3">
        <v>1368.0469970703125</v>
      </c>
    </row>
    <row r="18926" spans="1:2" x14ac:dyDescent="0.4">
      <c r="A18926" s="2" t="d">
        <v>2022-09-14T21:00:00.000</v>
      </c>
      <c r="B18926" s="3">
        <v>1353.093017578125</v>
      </c>
    </row>
    <row r="18927" spans="1:2" x14ac:dyDescent="0.4">
      <c r="A18927" s="2" t="d">
        <v>2022-09-14T21:59:59.99999979045242400</v>
      </c>
      <c r="B18927" s="3">
        <v>1324.2919921875</v>
      </c>
    </row>
    <row r="18928" spans="1:2" x14ac:dyDescent="0.4">
      <c r="A18928" s="2" t="d">
        <v>2022-09-14T23:00:00.00000020954757600</v>
      </c>
      <c r="B18928" s="3">
        <v>1331.282958984375</v>
      </c>
    </row>
    <row r="18929" spans="1:2" x14ac:dyDescent="0.4">
      <c r="A18929" s="2" t="d">
        <v>2022-09-15</v>
      </c>
      <c r="B18929" s="3">
        <v>1330.43505859375</v>
      </c>
    </row>
    <row r="18930" spans="1:2" x14ac:dyDescent="0.4">
      <c r="A18930" s="2" t="d">
        <v>2022-09-15T00:59:59.99999979045242400</v>
      </c>
      <c r="B18930" s="3">
        <v>1323.5830078125</v>
      </c>
    </row>
    <row r="18931" spans="1:2" x14ac:dyDescent="0.4">
      <c r="A18931" s="2" t="d">
        <v>2022-09-15T02:00:00.00000020954757600</v>
      </c>
      <c r="B18931" s="3">
        <v>1318.968994140625</v>
      </c>
    </row>
    <row r="18932" spans="1:2" x14ac:dyDescent="0.4">
      <c r="A18932" s="2" t="d">
        <v>2022-09-15T03:00:00.000</v>
      </c>
      <c r="B18932" s="3">
        <v>1314.3599853515625</v>
      </c>
    </row>
    <row r="18933" spans="1:2" x14ac:dyDescent="0.4">
      <c r="A18933" s="2" t="d">
        <v>2022-09-15T03:59:59.99999979045242400</v>
      </c>
      <c r="B18933" s="3">
        <v>1304.0970458984375</v>
      </c>
    </row>
    <row r="18934" spans="1:2" x14ac:dyDescent="0.4">
      <c r="A18934" s="2" t="d">
        <v>2022-09-15T05:00:00.00000020954757600</v>
      </c>
      <c r="B18934" s="3">
        <v>1300.2659912109375</v>
      </c>
    </row>
    <row r="18935" spans="1:2" x14ac:dyDescent="0.4">
      <c r="A18935" s="2" t="d">
        <v>2022-09-15T06:00:00.000</v>
      </c>
      <c r="B18935" s="3">
        <v>1351.5150146484375</v>
      </c>
    </row>
    <row r="18936" spans="1:2" x14ac:dyDescent="0.4">
      <c r="A18936" s="2" t="d">
        <v>2022-09-15T06:59:59.99999979045242400</v>
      </c>
      <c r="B18936" s="3">
        <v>1334.9599609375</v>
      </c>
    </row>
    <row r="18937" spans="1:2" x14ac:dyDescent="0.4">
      <c r="A18937" s="2" t="d">
        <v>2022-09-15T08:00:00.00000020954757600</v>
      </c>
      <c r="B18937" s="3">
        <v>1357.0670166015625</v>
      </c>
    </row>
    <row r="18938" spans="1:2" x14ac:dyDescent="0.4">
      <c r="A18938" s="2" t="d">
        <v>2022-09-15T09:00:00.000</v>
      </c>
      <c r="B18938" s="3">
        <v>1321.458984375</v>
      </c>
    </row>
    <row r="18939" spans="1:2" x14ac:dyDescent="0.4">
      <c r="A18939" s="2" t="d">
        <v>2022-09-15T09:59:59.99999979045242400</v>
      </c>
      <c r="B18939" s="3">
        <v>1328.2869873046875</v>
      </c>
    </row>
    <row r="18940" spans="1:2" x14ac:dyDescent="0.4">
      <c r="A18940" s="2" t="d">
        <v>2022-09-15T11:00:00.00000020954757600</v>
      </c>
      <c r="B18940" s="3">
        <v>1310.741943359375</v>
      </c>
    </row>
    <row r="18941" spans="1:2" x14ac:dyDescent="0.4">
      <c r="A18941" s="2" t="d">
        <v>2022-09-15T12:00:00.000</v>
      </c>
      <c r="B18941" s="3">
        <v>1325.83203125</v>
      </c>
    </row>
    <row r="18942" spans="1:2" x14ac:dyDescent="0.4">
      <c r="A18942" s="2" t="d">
        <v>2022-09-15T12:59:59.99999979045242400</v>
      </c>
      <c r="B18942" s="3">
        <v>1352.8299560546875</v>
      </c>
    </row>
    <row r="18943" spans="1:2" x14ac:dyDescent="0.4">
      <c r="A18943" s="2" t="d">
        <v>2022-09-15T14:00:00.00000020954757600</v>
      </c>
      <c r="B18943" s="3">
        <v>1342.22802734375</v>
      </c>
    </row>
    <row r="18944" spans="1:2" x14ac:dyDescent="0.4">
      <c r="A18944" s="2" t="d">
        <v>2022-09-15T15:00:00.000</v>
      </c>
      <c r="B18944" s="3">
        <v>1334.501953125</v>
      </c>
    </row>
    <row r="18945" spans="1:2" x14ac:dyDescent="0.4">
      <c r="A18945" s="2" t="d">
        <v>2022-09-15T15:59:59.99999979045242400</v>
      </c>
      <c r="B18945" s="3">
        <v>1333.468994140625</v>
      </c>
    </row>
    <row r="18946" spans="1:2" x14ac:dyDescent="0.4">
      <c r="A18946" s="2" t="d">
        <v>2022-09-15T17:00:00.00000020954757600</v>
      </c>
      <c r="B18946" s="3">
        <v>1329.2840576171875</v>
      </c>
    </row>
    <row r="18947" spans="1:2" x14ac:dyDescent="0.4">
      <c r="A18947" s="2" t="d">
        <v>2022-09-15T18:00:00.000</v>
      </c>
      <c r="B18947" s="3">
        <v>1323.512939453125</v>
      </c>
    </row>
    <row r="18948" spans="1:2" x14ac:dyDescent="0.4">
      <c r="A18948" s="2" t="d">
        <v>2022-09-15T18:59:59.99999979045242400</v>
      </c>
      <c r="B18948" s="3">
        <v>1344.531005859375</v>
      </c>
    </row>
    <row r="18949" spans="1:2" x14ac:dyDescent="0.4">
      <c r="A18949" s="2" t="d">
        <v>2022-09-15T20:00:00.00000020954757600</v>
      </c>
      <c r="B18949" s="3">
        <v>1339.6839599609375</v>
      </c>
    </row>
    <row r="18950" spans="1:2" x14ac:dyDescent="0.4">
      <c r="A18950" s="2" t="d">
        <v>2022-09-15T21:00:00.000</v>
      </c>
      <c r="B18950" s="3">
        <v>1335.7659912109375</v>
      </c>
    </row>
    <row r="18951" spans="1:2" x14ac:dyDescent="0.4">
      <c r="A18951" s="2" t="d">
        <v>2022-09-15T21:59:59.99999979045242400</v>
      </c>
      <c r="B18951" s="3">
        <v>1354.8060302734375</v>
      </c>
    </row>
    <row r="18952" spans="1:2" x14ac:dyDescent="0.4">
      <c r="A18952" s="2" t="d">
        <v>2022-09-15T23:00:00.00000020954757600</v>
      </c>
      <c r="B18952" s="3">
        <v>1336.2860107421875</v>
      </c>
    </row>
    <row r="18953" spans="1:2" x14ac:dyDescent="0.4">
      <c r="A18953" s="2" t="d">
        <v>2022-09-16</v>
      </c>
      <c r="B18953" s="3">
        <v>1324.780029296875</v>
      </c>
    </row>
    <row r="18954" spans="1:2" x14ac:dyDescent="0.4">
      <c r="A18954" s="2" t="d">
        <v>2022-09-16T00:59:59.99999979045242400</v>
      </c>
      <c r="B18954" s="3">
        <v>1312.6070556640625</v>
      </c>
    </row>
    <row r="18955" spans="1:2" x14ac:dyDescent="0.4">
      <c r="A18955" s="2" t="d">
        <v>2022-09-16T02:00:00.00000020954757600</v>
      </c>
      <c r="B18955" s="3">
        <v>1308.1810302734375</v>
      </c>
    </row>
    <row r="18956" spans="1:2" x14ac:dyDescent="0.4">
      <c r="A18956" s="2" t="d">
        <v>2022-09-16T03:00:00.000</v>
      </c>
      <c r="B18956" s="3">
        <v>1300.5379638671875</v>
      </c>
    </row>
    <row r="18957" spans="1:2" x14ac:dyDescent="0.4">
      <c r="A18957" s="2" t="d">
        <v>2022-09-16T03:59:59.99999979045242400</v>
      </c>
      <c r="B18957" s="3">
        <v>1293.781005859375</v>
      </c>
    </row>
    <row r="18958" spans="1:2" x14ac:dyDescent="0.4">
      <c r="A18958" s="2" t="d">
        <v>2022-09-16T05:00:00.00000020954757600</v>
      </c>
      <c r="B18958" s="3">
        <v>1295.2030029296875</v>
      </c>
    </row>
    <row r="18959" spans="1:2" x14ac:dyDescent="0.4">
      <c r="A18959" s="2" t="d">
        <v>2022-09-16T06:00:00.000</v>
      </c>
      <c r="B18959" s="3">
        <v>1291.301025390625</v>
      </c>
    </row>
    <row r="18960" spans="1:2" x14ac:dyDescent="0.4">
      <c r="A18960" s="2" t="d">
        <v>2022-09-16T06:59:59.99999979045242400</v>
      </c>
      <c r="B18960" s="3">
        <v>1301.510986328125</v>
      </c>
    </row>
    <row r="18961" spans="1:2" x14ac:dyDescent="0.4">
      <c r="A18961" s="2" t="d">
        <v>2022-09-16T08:00:00.00000020954757600</v>
      </c>
      <c r="B18961" s="3">
        <v>1299.6829833984375</v>
      </c>
    </row>
    <row r="18962" spans="1:2" x14ac:dyDescent="0.4">
      <c r="A18962" s="2" t="d">
        <v>2022-09-16T09:00:00.000</v>
      </c>
      <c r="B18962" s="3">
        <v>1298.56005859375</v>
      </c>
    </row>
    <row r="18963" spans="1:2" x14ac:dyDescent="0.4">
      <c r="A18963" s="2" t="d">
        <v>2022-09-16T09:59:59.99999979045242400</v>
      </c>
      <c r="B18963" s="3">
        <v>1290.3909912109375</v>
      </c>
    </row>
    <row r="18964" spans="1:2" x14ac:dyDescent="0.4">
      <c r="A18964" s="2" t="d">
        <v>2022-09-16T11:00:00.00000020954757600</v>
      </c>
      <c r="B18964" s="3">
        <v>1303.1689453125</v>
      </c>
    </row>
    <row r="18965" spans="1:2" x14ac:dyDescent="0.4">
      <c r="A18965" s="2" t="d">
        <v>2022-09-16T12:00:00.000</v>
      </c>
      <c r="B18965" s="3">
        <v>1297.31103515625</v>
      </c>
    </row>
    <row r="18966" spans="1:2" x14ac:dyDescent="0.4">
      <c r="A18966" s="2" t="d">
        <v>2022-09-16T12:59:59.99999979045242400</v>
      </c>
      <c r="B18966" s="3">
        <v>1287.43505859375</v>
      </c>
    </row>
    <row r="18967" spans="1:2" x14ac:dyDescent="0.4">
      <c r="A18967" s="2" t="d">
        <v>2022-09-16T14:00:00.00000020954757600</v>
      </c>
      <c r="B18967" s="3">
        <v>1300.8499755859375</v>
      </c>
    </row>
    <row r="18968" spans="1:2" x14ac:dyDescent="0.4">
      <c r="A18968" s="2" t="d">
        <v>2022-09-16T15:00:00.000</v>
      </c>
      <c r="B18968" s="3">
        <v>1294.7559814453125</v>
      </c>
    </row>
    <row r="18969" spans="1:2" x14ac:dyDescent="0.4">
      <c r="A18969" s="2" t="d">
        <v>2022-09-16T15:59:59.99999979045242400</v>
      </c>
      <c r="B18969" s="3">
        <v>1285.3509521484375</v>
      </c>
    </row>
    <row r="18970" spans="1:2" x14ac:dyDescent="0.4">
      <c r="A18970" s="2" t="d">
        <v>2022-09-16T17:00:00.00000020954757600</v>
      </c>
      <c r="B18970" s="3">
        <v>1286.2130126953125</v>
      </c>
    </row>
    <row r="18971" spans="1:2" x14ac:dyDescent="0.4">
      <c r="A18971" s="2" t="d">
        <v>2022-09-16T18:00:00.000</v>
      </c>
      <c r="B18971" s="3">
        <v>1287.5799560546875</v>
      </c>
    </row>
    <row r="18972" spans="1:2" x14ac:dyDescent="0.4">
      <c r="A18972" s="2" t="d">
        <v>2022-09-16T18:59:59.99999979045242400</v>
      </c>
      <c r="B18972" s="3">
        <v>1277.23095703125</v>
      </c>
    </row>
    <row r="18973" spans="1:2" x14ac:dyDescent="0.4">
      <c r="A18973" s="2" t="d">
        <v>2022-09-16T20:00:00.00000020954757600</v>
      </c>
      <c r="B18973" s="3">
        <v>1277.677001953125</v>
      </c>
    </row>
    <row r="18974" spans="1:2" x14ac:dyDescent="0.4">
      <c r="A18974" s="2" t="d">
        <v>2022-09-16T21:00:00.000</v>
      </c>
      <c r="B18974" s="3">
        <v>1280.967041015625</v>
      </c>
    </row>
    <row r="18975" spans="1:2" x14ac:dyDescent="0.4">
      <c r="A18975" s="2" t="d">
        <v>2022-09-16T21:59:59.99999979045242400</v>
      </c>
      <c r="B18975" s="3">
        <v>1279.802001953125</v>
      </c>
    </row>
    <row r="18976" spans="1:2" x14ac:dyDescent="0.4">
      <c r="A18976" s="2" t="d">
        <v>2022-09-16T23:00:00.00000020954757600</v>
      </c>
      <c r="B18976" s="3">
        <v>1281.5</v>
      </c>
    </row>
    <row r="18977" spans="1:2" x14ac:dyDescent="0.4">
      <c r="A18977" s="2" t="d">
        <v>2022-09-17</v>
      </c>
      <c r="B18977" s="3">
        <v>1272.885986328125</v>
      </c>
    </row>
    <row r="18978" spans="1:2" x14ac:dyDescent="0.4">
      <c r="A18978" s="2" t="d">
        <v>2022-09-17T00:59:59.99999979045242400</v>
      </c>
      <c r="B18978" s="3">
        <v>1265.39501953125</v>
      </c>
    </row>
    <row r="18979" spans="1:2" x14ac:dyDescent="0.4">
      <c r="A18979" s="2" t="d">
        <v>2022-09-17T02:00:00.00000020954757600</v>
      </c>
      <c r="B18979" s="3">
        <v>1276.52099609375</v>
      </c>
    </row>
    <row r="18980" spans="1:2" x14ac:dyDescent="0.4">
      <c r="A18980" s="2" t="d">
        <v>2022-09-17T03:00:00.000</v>
      </c>
      <c r="B18980" s="3">
        <v>1271.9210205078125</v>
      </c>
    </row>
    <row r="18981" spans="1:2" x14ac:dyDescent="0.4">
      <c r="A18981" s="2" t="d">
        <v>2022-09-17T03:59:59.99999979045242400</v>
      </c>
      <c r="B18981" s="3">
        <v>1284.1390380859375</v>
      </c>
    </row>
    <row r="18982" spans="1:2" x14ac:dyDescent="0.4">
      <c r="A18982" s="2" t="d">
        <v>2022-09-17T05:00:00.00000020954757600</v>
      </c>
      <c r="B18982" s="3">
        <v>1297.947998046875</v>
      </c>
    </row>
    <row r="18983" spans="1:2" x14ac:dyDescent="0.4">
      <c r="A18983" s="2" t="d">
        <v>2022-09-17T06:00:00.000</v>
      </c>
      <c r="B18983" s="3">
        <v>1291.7440185546875</v>
      </c>
    </row>
    <row r="18984" spans="1:2" x14ac:dyDescent="0.4">
      <c r="A18984" s="2" t="d">
        <v>2022-09-17T06:59:59.99999979045242400</v>
      </c>
      <c r="B18984" s="3">
        <v>1280.02099609375</v>
      </c>
    </row>
    <row r="18985" spans="1:2" x14ac:dyDescent="0.4">
      <c r="A18985" s="2" t="d">
        <v>2022-09-17T08:00:00.00000020954757600</v>
      </c>
      <c r="B18985" s="3">
        <v>1304.2349853515625</v>
      </c>
    </row>
    <row r="18986" spans="1:2" x14ac:dyDescent="0.4">
      <c r="A18986" s="2" t="d">
        <v>2022-09-17T09:00:00.000</v>
      </c>
      <c r="B18986" s="3">
        <v>1314.01904296875</v>
      </c>
    </row>
    <row r="18987" spans="1:2" x14ac:dyDescent="0.4">
      <c r="A18987" s="2" t="d">
        <v>2022-09-17T09:59:59.99999979045242400</v>
      </c>
      <c r="B18987" s="3">
        <v>1313.0679931640625</v>
      </c>
    </row>
    <row r="18988" spans="1:2" x14ac:dyDescent="0.4">
      <c r="A18988" s="2" t="d">
        <v>2022-09-17T11:00:00.00000020954757600</v>
      </c>
      <c r="B18988" s="3">
        <v>1341.8199462890625</v>
      </c>
    </row>
    <row r="18989" spans="1:2" x14ac:dyDescent="0.4">
      <c r="A18989" s="2" t="d">
        <v>2022-09-17T12:00:00.000</v>
      </c>
      <c r="B18989" s="3">
        <v>1293.258056640625</v>
      </c>
    </row>
    <row r="18990" spans="1:2" x14ac:dyDescent="0.4">
      <c r="A18990" s="2" t="d">
        <v>2022-09-17T12:59:59.99999979045242400</v>
      </c>
      <c r="B18990" s="3">
        <v>1298.0760498046875</v>
      </c>
    </row>
    <row r="18991" spans="1:2" x14ac:dyDescent="0.4">
      <c r="A18991" s="2" t="d">
        <v>2022-09-17T14:00:00.00000020954757600</v>
      </c>
      <c r="B18991" s="3">
        <v>1278.6600341796875</v>
      </c>
    </row>
    <row r="18992" spans="1:2" x14ac:dyDescent="0.4">
      <c r="A18992" s="2" t="d">
        <v>2022-09-17T15:00:00.000</v>
      </c>
      <c r="B18992" s="3">
        <v>1319.820068359375</v>
      </c>
    </row>
    <row r="18993" spans="1:2" x14ac:dyDescent="0.4">
      <c r="A18993" s="2" t="d">
        <v>2022-09-17T15:59:59.99999979045242400</v>
      </c>
      <c r="B18993" s="3">
        <v>1316.198974609375</v>
      </c>
    </row>
    <row r="18994" spans="1:2" x14ac:dyDescent="0.4">
      <c r="A18994" s="2" t="d">
        <v>2022-09-17T17:00:00.00000020954757600</v>
      </c>
      <c r="B18994" s="3">
        <v>1316.8909912109375</v>
      </c>
    </row>
    <row r="18995" spans="1:2" x14ac:dyDescent="0.4">
      <c r="A18995" s="2" t="d">
        <v>2022-09-17T18:00:00.000</v>
      </c>
      <c r="B18995" s="3">
        <v>1321.2099609375</v>
      </c>
    </row>
    <row r="18996" spans="1:2" x14ac:dyDescent="0.4">
      <c r="A18996" s="2" t="d">
        <v>2022-09-17T18:59:59.99999979045242400</v>
      </c>
      <c r="B18996" s="3">
        <v>1322.60400390625</v>
      </c>
    </row>
    <row r="18997" spans="1:2" x14ac:dyDescent="0.4">
      <c r="A18997" s="2" t="d">
        <v>2022-09-17T20:00:00.00000020954757600</v>
      </c>
      <c r="B18997" s="3">
        <v>1340.2569580078125</v>
      </c>
    </row>
    <row r="18998" spans="1:2" x14ac:dyDescent="0.4">
      <c r="A18998" s="2" t="d">
        <v>2022-09-17T21:00:00.000</v>
      </c>
      <c r="B18998" s="3">
        <v>1365.1309814453125</v>
      </c>
    </row>
    <row r="18999" spans="1:2" x14ac:dyDescent="0.4">
      <c r="A18999" s="2" t="d">
        <v>2022-09-17T21:59:59.99999979045242400</v>
      </c>
      <c r="B18999" s="3">
        <v>1364.406982421875</v>
      </c>
    </row>
    <row r="19000" spans="1:2" x14ac:dyDescent="0.4">
      <c r="A19000" s="2" t="d">
        <v>2022-09-17T23:00:00.00000020954757600</v>
      </c>
      <c r="B19000" s="3">
        <v>1369.5859375</v>
      </c>
    </row>
    <row r="19001" spans="1:2" x14ac:dyDescent="0.4">
      <c r="A19001" s="2" t="d">
        <v>2022-09-18</v>
      </c>
      <c r="B19001" s="3">
        <v>1366.633056640625</v>
      </c>
    </row>
    <row r="19002" spans="1:2" x14ac:dyDescent="0.4">
      <c r="A19002" s="2" t="d">
        <v>2022-09-18T00:59:59.99999979045242400</v>
      </c>
      <c r="B19002" s="3">
        <v>1302.595947265625</v>
      </c>
    </row>
    <row r="19003" spans="1:2" x14ac:dyDescent="0.4">
      <c r="A19003" s="2" t="d">
        <v>2022-09-18T02:00:00.00000020954757600</v>
      </c>
      <c r="B19003" s="3">
        <v>1284.9930419921875</v>
      </c>
    </row>
    <row r="19004" spans="1:2" x14ac:dyDescent="0.4">
      <c r="A19004" s="2" t="d">
        <v>2022-09-18T03:00:00.000</v>
      </c>
      <c r="B19004" s="3">
        <v>1278.595947265625</v>
      </c>
    </row>
    <row r="19005" spans="1:2" x14ac:dyDescent="0.4">
      <c r="A19005" s="2" t="d">
        <v>2022-09-18T03:59:59.99999979045242400</v>
      </c>
      <c r="B19005" s="3">
        <v>1261.9630126953125</v>
      </c>
    </row>
    <row r="19006" spans="1:2" x14ac:dyDescent="0.4">
      <c r="A19006" s="2" t="d">
        <v>2022-09-18T05:00:00.00000020954757600</v>
      </c>
      <c r="B19006" s="3">
        <v>1262.5999755859375</v>
      </c>
    </row>
    <row r="19007" spans="1:2" x14ac:dyDescent="0.4">
      <c r="A19007" s="2" t="d">
        <v>2022-09-18T06:00:00.000</v>
      </c>
      <c r="B19007" s="3">
        <v>1249.22802734375</v>
      </c>
    </row>
    <row r="19008" spans="1:2" x14ac:dyDescent="0.4">
      <c r="A19008" s="2" t="d">
        <v>2022-09-18T06:59:59.99999979045242400</v>
      </c>
      <c r="B19008" s="3">
        <v>1258.2509765625</v>
      </c>
    </row>
    <row r="19009" spans="1:2" x14ac:dyDescent="0.4">
      <c r="A19009" s="2" t="d">
        <v>2022-09-18T08:00:00.00000020954757600</v>
      </c>
      <c r="B19009" s="3">
        <v>1277.5</v>
      </c>
    </row>
    <row r="19010" spans="1:2" x14ac:dyDescent="0.4">
      <c r="A19010" s="2" t="d">
        <v>2022-09-18T09:00:00.000</v>
      </c>
      <c r="B19010" s="3">
        <v>1275.7779541015625</v>
      </c>
    </row>
    <row r="19011" spans="1:2" x14ac:dyDescent="0.4">
      <c r="A19011" s="2" t="d">
        <v>2022-09-18T09:59:59.99999979045242400</v>
      </c>
      <c r="B19011" s="3">
        <v>1338.68994140625</v>
      </c>
    </row>
    <row r="19012" spans="1:2" x14ac:dyDescent="0.4">
      <c r="A19012" s="2" t="d">
        <v>2022-09-18T11:00:00.00000020954757600</v>
      </c>
      <c r="B19012" s="3">
        <v>1366.988037109375</v>
      </c>
    </row>
    <row r="19013" spans="1:2" x14ac:dyDescent="0.4">
      <c r="A19013" s="2" t="d">
        <v>2022-09-18T12:00:00.000</v>
      </c>
      <c r="B19013" s="3">
        <v>1369.166015625</v>
      </c>
    </row>
    <row r="19014" spans="1:2" x14ac:dyDescent="0.4">
      <c r="A19014" s="2" t="d">
        <v>2022-09-18T12:59:59.99999979045242400</v>
      </c>
      <c r="B19014" s="3">
        <v>1355.532958984375</v>
      </c>
    </row>
    <row r="19015" spans="1:2" x14ac:dyDescent="0.4">
      <c r="A19015" s="2" t="d">
        <v>2022-09-18T14:00:00.00000020954757600</v>
      </c>
      <c r="B19015" s="3">
        <v>1365.1190185546875</v>
      </c>
    </row>
    <row r="19016" spans="1:2" x14ac:dyDescent="0.4">
      <c r="A19016" s="2" t="d">
        <v>2022-09-18T15:00:00.000</v>
      </c>
      <c r="B19016" s="3">
        <v>1351.6409912109375</v>
      </c>
    </row>
    <row r="19017" spans="1:2" x14ac:dyDescent="0.4">
      <c r="A19017" s="2" t="d">
        <v>2022-09-18T15:59:59.99999979045242400</v>
      </c>
      <c r="B19017" s="3">
        <v>1382.4639892578125</v>
      </c>
    </row>
    <row r="19018" spans="1:2" x14ac:dyDescent="0.4">
      <c r="A19018" s="2" t="d">
        <v>2022-09-18T17:00:00.00000020954757600</v>
      </c>
      <c r="B19018" s="3">
        <v>1377.70703125</v>
      </c>
    </row>
    <row r="19019" spans="1:2" x14ac:dyDescent="0.4">
      <c r="A19019" s="2" t="d">
        <v>2022-09-18T18:00:00.000</v>
      </c>
      <c r="B19019" s="3">
        <v>1377.18603515625</v>
      </c>
    </row>
    <row r="19020" spans="1:2" x14ac:dyDescent="0.4">
      <c r="A19020" s="2" t="d">
        <v>2022-09-18T18:59:59.99999979045242400</v>
      </c>
      <c r="B19020" s="3">
        <v>1330.6700439453125</v>
      </c>
    </row>
    <row r="19021" spans="1:2" x14ac:dyDescent="0.4">
      <c r="A19021" s="2" t="d">
        <v>2022-09-18T20:00:00.00000020954757600</v>
      </c>
      <c r="B19021" s="3">
        <v>1375.2939453125</v>
      </c>
    </row>
    <row r="19022" spans="1:2" x14ac:dyDescent="0.4">
      <c r="A19022" s="2" t="d">
        <v>2022-09-18T21:00:00.000</v>
      </c>
      <c r="B19022" s="3">
        <v>1368.5150146484375</v>
      </c>
    </row>
    <row r="19023" spans="1:2" x14ac:dyDescent="0.4">
      <c r="A19023" s="2" t="d">
        <v>2022-09-18T21:59:59.99999979045242400</v>
      </c>
      <c r="B19023" s="3">
        <v>1350.27001953125</v>
      </c>
    </row>
    <row r="19024" spans="1:2" x14ac:dyDescent="0.4">
      <c r="A19024" s="2" t="d">
        <v>2022-09-18T23:00:00.00000020954757600</v>
      </c>
      <c r="B19024" s="3">
        <v>1367.7750244140625</v>
      </c>
    </row>
    <row r="19025" spans="1:2" x14ac:dyDescent="0.4">
      <c r="A19025" s="2" t="d">
        <v>2022-09-19</v>
      </c>
      <c r="B19025" s="3">
        <v>1370.571044921875</v>
      </c>
    </row>
    <row r="19026" spans="1:2" x14ac:dyDescent="0.4">
      <c r="A19026" s="2" t="d">
        <v>2022-09-19T00:59:59.99999979045242400</v>
      </c>
      <c r="B19026" s="3">
        <v>1368.0999755859375</v>
      </c>
    </row>
    <row r="19027" spans="1:2" x14ac:dyDescent="0.4">
      <c r="A19027" s="2" t="d">
        <v>2022-09-19T02:00:00.00000020954757600</v>
      </c>
      <c r="B19027" s="3">
        <v>1341.4300537109375</v>
      </c>
    </row>
    <row r="19028" spans="1:2" x14ac:dyDescent="0.4">
      <c r="A19028" s="2" t="d">
        <v>2022-09-19T03:00:00.000</v>
      </c>
      <c r="B19028" s="3">
        <v>1311.8260498046875</v>
      </c>
    </row>
    <row r="19029" spans="1:2" x14ac:dyDescent="0.4">
      <c r="A19029" s="2" t="d">
        <v>2022-09-19T03:59:59.99999979045242400</v>
      </c>
      <c r="B19029" s="3">
        <v>1293.1080322265625</v>
      </c>
    </row>
    <row r="19030" spans="1:2" x14ac:dyDescent="0.4">
      <c r="A19030" s="2" t="d">
        <v>2022-09-19T05:00:00.00000020954757600</v>
      </c>
      <c r="B19030" s="3">
        <v>1266.4119873046875</v>
      </c>
    </row>
    <row r="19031" spans="1:2" x14ac:dyDescent="0.4">
      <c r="A19031" s="2" t="d">
        <v>2022-09-19T06:00:00.000</v>
      </c>
      <c r="B19031" s="3">
        <v>1251.407958984375</v>
      </c>
    </row>
    <row r="19032" spans="1:2" x14ac:dyDescent="0.4">
      <c r="A19032" s="2" t="d">
        <v>2022-09-19T06:59:59.99999979045242400</v>
      </c>
      <c r="B19032" s="3">
        <v>1248.748046875</v>
      </c>
    </row>
    <row r="19033" spans="1:2" x14ac:dyDescent="0.4">
      <c r="A19033" s="2" t="d">
        <v>2022-09-19T08:00:00.00000020954757600</v>
      </c>
      <c r="B19033" s="3">
        <v>1235.22998046875</v>
      </c>
    </row>
    <row r="19034" spans="1:2" x14ac:dyDescent="0.4">
      <c r="A19034" s="2" t="d">
        <v>2022-09-19T09:00:00.000</v>
      </c>
      <c r="B19034" s="3">
        <v>1236.220947265625</v>
      </c>
    </row>
    <row r="19035" spans="1:2" x14ac:dyDescent="0.4">
      <c r="A19035" s="2" t="d">
        <v>2022-09-19T09:59:59.99999979045242400</v>
      </c>
      <c r="B19035" s="3">
        <v>1234.259033203125</v>
      </c>
    </row>
    <row r="19036" spans="1:2" x14ac:dyDescent="0.4">
      <c r="A19036" s="2" t="d">
        <v>2022-09-19T11:00:00.00000020954757600</v>
      </c>
      <c r="B19036" s="3">
        <v>1239.14697265625</v>
      </c>
    </row>
    <row r="19037" spans="1:2" x14ac:dyDescent="0.4">
      <c r="A19037" s="2" t="d">
        <v>2022-09-19T12:00:00.000</v>
      </c>
      <c r="B19037" s="3">
        <v>1238.0970458984375</v>
      </c>
    </row>
    <row r="19038" spans="1:2" x14ac:dyDescent="0.4">
      <c r="A19038" s="2" t="d">
        <v>2022-09-19T12:59:59.99999979045242400</v>
      </c>
      <c r="B19038" s="3">
        <v>1317.8260498046875</v>
      </c>
    </row>
    <row r="19039" spans="1:2" x14ac:dyDescent="0.4">
      <c r="A19039" s="2" t="d">
        <v>2022-09-19T14:00:00.00000020954757600</v>
      </c>
      <c r="B19039" s="3">
        <v>1325.3590087890625</v>
      </c>
    </row>
    <row r="19040" spans="1:2" x14ac:dyDescent="0.4">
      <c r="A19040" s="2" t="d">
        <v>2022-09-19T15:00:00.000</v>
      </c>
      <c r="B19040" s="3">
        <v>1309.220947265625</v>
      </c>
    </row>
    <row r="19041" spans="1:2" x14ac:dyDescent="0.4">
      <c r="A19041" s="2" t="d">
        <v>2022-09-19T15:59:59.99999979045242400</v>
      </c>
      <c r="B19041" s="3">
        <v>1294.0689697265625</v>
      </c>
    </row>
    <row r="19042" spans="1:2" x14ac:dyDescent="0.4">
      <c r="A19042" s="2" t="d">
        <v>2022-09-19T17:00:00.00000020954757600</v>
      </c>
      <c r="B19042" s="3">
        <v>1311.616943359375</v>
      </c>
    </row>
    <row r="19043" spans="1:2" x14ac:dyDescent="0.4">
      <c r="A19043" s="2" t="d">
        <v>2022-09-19T18:00:00.000</v>
      </c>
      <c r="B19043" s="3">
        <v>1312.363037109375</v>
      </c>
    </row>
    <row r="19044" spans="1:2" x14ac:dyDescent="0.4">
      <c r="A19044" s="2" t="d">
        <v>2022-09-19T18:59:59.99999979045242400</v>
      </c>
      <c r="B19044" s="3">
        <v>1309.4620361328125</v>
      </c>
    </row>
    <row r="19045" spans="1:2" x14ac:dyDescent="0.4">
      <c r="A19045" s="2" t="d">
        <v>2022-09-19T20:00:00.00000020954757600</v>
      </c>
      <c r="B19045" s="3">
        <v>1320.9510498046875</v>
      </c>
    </row>
    <row r="19046" spans="1:2" x14ac:dyDescent="0.4">
      <c r="A19046" s="2" t="d">
        <v>2022-09-19T21:00:00.000</v>
      </c>
      <c r="B19046" s="3">
        <v>1312.072021484375</v>
      </c>
    </row>
    <row r="19047" spans="1:2" x14ac:dyDescent="0.4">
      <c r="A19047" s="2" t="d">
        <v>2022-09-19T21:59:59.99999979045242400</v>
      </c>
      <c r="B19047" s="3">
        <v>1299.1920166015625</v>
      </c>
    </row>
    <row r="19048" spans="1:2" x14ac:dyDescent="0.4">
      <c r="A19048" s="2" t="d">
        <v>2022-09-19T23:00:00.00000020954757600</v>
      </c>
      <c r="B19048" s="3">
        <v>1304.9609375</v>
      </c>
    </row>
    <row r="19049" spans="1:2" x14ac:dyDescent="0.4">
      <c r="A19049" s="2" t="d">
        <v>2022-09-20</v>
      </c>
      <c r="B19049" s="3">
        <v>1310.3759765625</v>
      </c>
    </row>
    <row r="19050" spans="1:2" x14ac:dyDescent="0.4">
      <c r="A19050" s="2" t="d">
        <v>2022-09-20T00:59:59.99999979045242400</v>
      </c>
      <c r="B19050" s="3">
        <v>1285.998046875</v>
      </c>
    </row>
    <row r="19051" spans="1:2" x14ac:dyDescent="0.4">
      <c r="A19051" s="2" t="d">
        <v>2022-09-20T02:00:00.00000020954757600</v>
      </c>
      <c r="B19051" s="3">
        <v>1284.6080322265625</v>
      </c>
    </row>
    <row r="19052" spans="1:2" x14ac:dyDescent="0.4">
      <c r="A19052" s="2" t="d">
        <v>2022-09-20T03:00:00.000</v>
      </c>
      <c r="B19052" s="3">
        <v>1272.9100341796875</v>
      </c>
    </row>
    <row r="19053" spans="1:2" x14ac:dyDescent="0.4">
      <c r="A19053" s="2" t="d">
        <v>2022-09-20T03:59:59.99999979045242400</v>
      </c>
      <c r="B19053" s="3">
        <v>1268.9940185546875</v>
      </c>
    </row>
    <row r="19054" spans="1:2" x14ac:dyDescent="0.4">
      <c r="A19054" s="2" t="d">
        <v>2022-09-20T05:00:00.00000020954757600</v>
      </c>
      <c r="B19054" s="3">
        <v>1277.7030029296875</v>
      </c>
    </row>
    <row r="19055" spans="1:2" x14ac:dyDescent="0.4">
      <c r="A19055" s="2" t="d">
        <v>2022-09-20T06:00:00.000</v>
      </c>
      <c r="B19055" s="3">
        <v>1283.4969482421875</v>
      </c>
    </row>
    <row r="19056" spans="1:2" x14ac:dyDescent="0.4">
      <c r="A19056" s="2" t="d">
        <v>2022-09-20T06:59:59.99999979045242400</v>
      </c>
      <c r="B19056" s="3">
        <v>1284.4990234375</v>
      </c>
    </row>
    <row r="19057" spans="1:2" x14ac:dyDescent="0.4">
      <c r="A19057" s="2" t="d">
        <v>2022-09-20T08:00:00.00000020954757600</v>
      </c>
      <c r="B19057" s="3">
        <v>1284.095947265625</v>
      </c>
    </row>
    <row r="19058" spans="1:2" x14ac:dyDescent="0.4">
      <c r="A19058" s="2" t="d">
        <v>2022-09-20T09:00:00.000</v>
      </c>
      <c r="B19058" s="3">
        <v>1295.3399658203125</v>
      </c>
    </row>
    <row r="19059" spans="1:2" x14ac:dyDescent="0.4">
      <c r="A19059" s="2" t="d">
        <v>2022-09-20T09:59:59.99999979045242400</v>
      </c>
      <c r="B19059" s="3">
        <v>1289.697021484375</v>
      </c>
    </row>
    <row r="19060" spans="1:2" x14ac:dyDescent="0.4">
      <c r="A19060" s="2" t="d">
        <v>2022-09-20T11:00:00.00000020954757600</v>
      </c>
      <c r="B19060" s="3">
        <v>1315.2039794921875</v>
      </c>
    </row>
    <row r="19061" spans="1:2" x14ac:dyDescent="0.4">
      <c r="A19061" s="2" t="d">
        <v>2022-09-20T12:00:00.000</v>
      </c>
      <c r="B19061" s="3">
        <v>1316.541015625</v>
      </c>
    </row>
    <row r="19062" spans="1:2" x14ac:dyDescent="0.4">
      <c r="A19062" s="2" t="d">
        <v>2022-09-20T12:59:59.99999979045242400</v>
      </c>
      <c r="B19062" s="3">
        <v>1320.8690185546875</v>
      </c>
    </row>
    <row r="19063" spans="1:2" x14ac:dyDescent="0.4">
      <c r="A19063" s="2" t="d">
        <v>2022-09-20T14:00:00.00000020954757600</v>
      </c>
      <c r="B19063" s="3">
        <v>1325.6689453125</v>
      </c>
    </row>
    <row r="19064" spans="1:2" x14ac:dyDescent="0.4">
      <c r="A19064" s="2" t="d">
        <v>2022-09-20T15:00:00.000</v>
      </c>
      <c r="B19064" s="3">
        <v>1323.865966796875</v>
      </c>
    </row>
    <row r="19065" spans="1:2" x14ac:dyDescent="0.4">
      <c r="A19065" s="2" t="d">
        <v>2022-09-20T15:59:59.99999979045242400</v>
      </c>
      <c r="B19065" s="3">
        <v>1318.260986328125</v>
      </c>
    </row>
    <row r="19066" spans="1:2" x14ac:dyDescent="0.4">
      <c r="A19066" s="2" t="d">
        <v>2022-09-20T17:00:00.00000020954757600</v>
      </c>
      <c r="B19066" s="3">
        <v>1318.6719970703125</v>
      </c>
    </row>
    <row r="19067" spans="1:2" x14ac:dyDescent="0.4">
      <c r="A19067" s="2" t="d">
        <v>2022-09-20T18:00:00.000</v>
      </c>
      <c r="B19067" s="3">
        <v>1306.1610107421875</v>
      </c>
    </row>
    <row r="19068" spans="1:2" x14ac:dyDescent="0.4">
      <c r="A19068" s="2" t="d">
        <v>2022-09-20T18:59:59.99999979045242400</v>
      </c>
      <c r="B19068" s="3">
        <v>1301.071044921875</v>
      </c>
    </row>
    <row r="19069" spans="1:2" x14ac:dyDescent="0.4">
      <c r="A19069" s="2" t="d">
        <v>2022-09-20T20:00:00.00000020954757600</v>
      </c>
      <c r="B19069" s="3">
        <v>1297.470947265625</v>
      </c>
    </row>
    <row r="19070" spans="1:2" x14ac:dyDescent="0.4">
      <c r="A19070" s="2" t="d">
        <v>2022-09-20T21:00:00.000</v>
      </c>
      <c r="B19070" s="3">
        <v>1301.446044921875</v>
      </c>
    </row>
    <row r="19071" spans="1:2" x14ac:dyDescent="0.4">
      <c r="A19071" s="2" t="d">
        <v>2022-09-20T21:59:59.99999979045242400</v>
      </c>
      <c r="B19071" s="3">
        <v>1273.634033203125</v>
      </c>
    </row>
    <row r="19072" spans="1:2" x14ac:dyDescent="0.4">
      <c r="A19072" s="2" t="d">
        <v>2022-09-20T23:00:00.00000020954757600</v>
      </c>
      <c r="B19072" s="3">
        <v>1293.947021484375</v>
      </c>
    </row>
    <row r="19073" spans="1:2" x14ac:dyDescent="0.4">
      <c r="A19073" s="2" t="d">
        <v>2022-09-21</v>
      </c>
      <c r="B19073" s="3">
        <v>1293.18994140625</v>
      </c>
    </row>
    <row r="19074" spans="1:2" x14ac:dyDescent="0.4">
      <c r="A19074" s="2" t="d">
        <v>2022-09-21T00:59:59.99999979045242400</v>
      </c>
      <c r="B19074" s="3">
        <v>1279.9449462890625</v>
      </c>
    </row>
    <row r="19075" spans="1:2" x14ac:dyDescent="0.4">
      <c r="A19075" s="2" t="d">
        <v>2022-09-21T02:00:00.00000020954757600</v>
      </c>
      <c r="B19075" s="3">
        <v>1263.1619873046875</v>
      </c>
    </row>
    <row r="19076" spans="1:2" x14ac:dyDescent="0.4">
      <c r="A19076" s="2" t="d">
        <v>2022-09-21T03:00:00.000</v>
      </c>
      <c r="B19076" s="3">
        <v>1234.8370361328125</v>
      </c>
    </row>
    <row r="19077" spans="1:2" x14ac:dyDescent="0.4">
      <c r="A19077" s="2" t="d">
        <v>2022-09-21T03:59:59.99999979045242400</v>
      </c>
      <c r="B19077" s="3">
        <v>1212.9549560546875</v>
      </c>
    </row>
    <row r="19078" spans="1:2" x14ac:dyDescent="0.4">
      <c r="A19078" s="2" t="d">
        <v>2022-09-21T05:00:00.00000020954757600</v>
      </c>
      <c r="B19078" s="3">
        <v>1176.990966796875</v>
      </c>
    </row>
    <row r="19079" spans="1:2" x14ac:dyDescent="0.4">
      <c r="A19079" s="2" t="d">
        <v>2022-09-21T06:00:00.000</v>
      </c>
      <c r="B19079" s="3">
        <v>1224.904052734375</v>
      </c>
    </row>
    <row r="19080" spans="1:2" x14ac:dyDescent="0.4">
      <c r="A19080" s="2" t="d">
        <v>2022-09-21T06:59:59.99999979045242400</v>
      </c>
      <c r="B19080" s="3">
        <v>1233.2950439453125</v>
      </c>
    </row>
    <row r="19081" spans="1:2" x14ac:dyDescent="0.4">
      <c r="A19081" s="2" t="d">
        <v>2022-09-21T08:00:00.00000020954757600</v>
      </c>
      <c r="B19081" s="3">
        <v>1226.8680419921875</v>
      </c>
    </row>
    <row r="19082" spans="1:2" x14ac:dyDescent="0.4">
      <c r="A19082" s="2" t="d">
        <v>2022-09-21T09:00:00.000</v>
      </c>
      <c r="B19082" s="3">
        <v>1240.47802734375</v>
      </c>
    </row>
    <row r="19083" spans="1:2" x14ac:dyDescent="0.4">
      <c r="A19083" s="2" t="d">
        <v>2022-09-21T09:59:59.99999979045242400</v>
      </c>
      <c r="B19083" s="3">
        <v>1215.344970703125</v>
      </c>
    </row>
    <row r="19084" spans="1:2" x14ac:dyDescent="0.4">
      <c r="A19084" s="2" t="d">
        <v>2022-09-21T11:00:00.00000020954757600</v>
      </c>
      <c r="B19084" s="3">
        <v>1203.85302734375</v>
      </c>
    </row>
    <row r="19085" spans="1:2" x14ac:dyDescent="0.4">
      <c r="A19085" s="2" t="d">
        <v>2022-09-21T12:00:00.000</v>
      </c>
      <c r="B19085" s="3">
        <v>1202.79296875</v>
      </c>
    </row>
    <row r="19086" spans="1:2" x14ac:dyDescent="0.4">
      <c r="A19086" s="2" t="d">
        <v>2022-09-21T12:59:59.99999979045242400</v>
      </c>
      <c r="B19086" s="3">
        <v>1214.258056640625</v>
      </c>
    </row>
    <row r="19087" spans="1:2" x14ac:dyDescent="0.4">
      <c r="A19087" s="2" t="d">
        <v>2022-09-21T14:00:00.00000020954757600</v>
      </c>
      <c r="B19087" s="3">
        <v>1209.1739501953125</v>
      </c>
    </row>
    <row r="19088" spans="1:2" x14ac:dyDescent="0.4">
      <c r="A19088" s="2" t="d">
        <v>2022-09-21T15:00:00.000</v>
      </c>
      <c r="B19088" s="3">
        <v>1221.2950439453125</v>
      </c>
    </row>
    <row r="19089" spans="1:2" x14ac:dyDescent="0.4">
      <c r="A19089" s="2" t="d">
        <v>2022-09-21T15:59:59.99999979045242400</v>
      </c>
      <c r="B19089" s="3">
        <v>1214.43896484375</v>
      </c>
    </row>
    <row r="19090" spans="1:2" x14ac:dyDescent="0.4">
      <c r="A19090" s="2" t="d">
        <v>2022-09-21T17:00:00.00000020954757600</v>
      </c>
      <c r="B19090" s="3">
        <v>1196.6729736328125</v>
      </c>
    </row>
    <row r="19091" spans="1:2" x14ac:dyDescent="0.4">
      <c r="A19091" s="2" t="d">
        <v>2022-09-21T18:00:00.000</v>
      </c>
      <c r="B19091" s="3">
        <v>1189.2330322265625</v>
      </c>
    </row>
    <row r="19092" spans="1:2" x14ac:dyDescent="0.4">
      <c r="A19092" s="2" t="d">
        <v>2022-09-21T18:59:59.99999979045242400</v>
      </c>
      <c r="B19092" s="3">
        <v>1227.4239501953125</v>
      </c>
    </row>
    <row r="19093" spans="1:2" x14ac:dyDescent="0.4">
      <c r="A19093" s="2" t="d">
        <v>2022-09-21T20:00:00.00000020954757600</v>
      </c>
      <c r="B19093" s="3">
        <v>1228.010986328125</v>
      </c>
    </row>
    <row r="19094" spans="1:2" x14ac:dyDescent="0.4">
      <c r="A19094" s="2" t="d">
        <v>2022-09-21T21:00:00.000</v>
      </c>
      <c r="B19094" s="3">
        <v>1218.489013671875</v>
      </c>
    </row>
    <row r="19095" spans="1:2" x14ac:dyDescent="0.4">
      <c r="A19095" s="2" t="d">
        <v>2022-09-21T21:59:59.99999979045242400</v>
      </c>
      <c r="B19095" s="3">
        <v>1191.093017578125</v>
      </c>
    </row>
    <row r="19096" spans="1:2" x14ac:dyDescent="0.4">
      <c r="A19096" s="2" t="d">
        <v>2022-09-21T23:00:00.00000020954757600</v>
      </c>
      <c r="B19096" s="3">
        <v>1222.6240234375</v>
      </c>
    </row>
    <row r="19097" spans="1:2" x14ac:dyDescent="0.4">
      <c r="A19097" s="2" t="d">
        <v>2022-09-22</v>
      </c>
      <c r="B19097" s="3">
        <v>1221.4649658203125</v>
      </c>
    </row>
    <row r="19098" spans="1:2" x14ac:dyDescent="0.4">
      <c r="A19098" s="2" t="d">
        <v>2022-09-22T00:59:59.99999979045242400</v>
      </c>
      <c r="B19098" s="3">
        <v>1221.031005859375</v>
      </c>
    </row>
    <row r="19099" spans="1:2" x14ac:dyDescent="0.4">
      <c r="A19099" s="2" t="d">
        <v>2022-09-22T02:00:00.00000020954757600</v>
      </c>
      <c r="B19099" s="3">
        <v>1220.39599609375</v>
      </c>
    </row>
    <row r="19100" spans="1:2" x14ac:dyDescent="0.4">
      <c r="A19100" s="2" t="d">
        <v>2022-09-22T03:00:00.000</v>
      </c>
      <c r="B19100" s="3">
        <v>1156.8089599609375</v>
      </c>
    </row>
    <row r="19101" spans="1:2" x14ac:dyDescent="0.4">
      <c r="A19101" s="2" t="d">
        <v>2022-09-22T03:59:59.99999979045242400</v>
      </c>
      <c r="B19101" s="3">
        <v>1145.7259521484375</v>
      </c>
    </row>
    <row r="19102" spans="1:2" x14ac:dyDescent="0.4">
      <c r="A19102" s="2" t="d">
        <v>2022-09-22T05:00:00.00000020954757600</v>
      </c>
      <c r="B19102" s="3">
        <v>1116.9520263671875</v>
      </c>
    </row>
    <row r="19103" spans="1:2" x14ac:dyDescent="0.4">
      <c r="A19103" s="2" t="d">
        <v>2022-09-22T06:00:00.000</v>
      </c>
      <c r="B19103" s="3">
        <v>1139.1710205078125</v>
      </c>
    </row>
    <row r="19104" spans="1:2" x14ac:dyDescent="0.4">
      <c r="A19104" s="2" t="d">
        <v>2022-09-22T06:59:59.99999979045242400</v>
      </c>
      <c r="B19104" s="3">
        <v>1109.93701171875</v>
      </c>
    </row>
    <row r="19105" spans="1:2" x14ac:dyDescent="0.4">
      <c r="A19105" s="2" t="d">
        <v>2022-09-22T08:00:00.00000020954757600</v>
      </c>
      <c r="B19105" s="3">
        <v>1155.4210205078125</v>
      </c>
    </row>
    <row r="19106" spans="1:2" x14ac:dyDescent="0.4">
      <c r="A19106" s="2" t="d">
        <v>2022-09-22T09:00:00.000</v>
      </c>
      <c r="B19106" s="3">
        <v>1212.968017578125</v>
      </c>
    </row>
    <row r="19107" spans="1:2" x14ac:dyDescent="0.4">
      <c r="A19107" s="2" t="d">
        <v>2022-09-22T09:59:59.99999979045242400</v>
      </c>
      <c r="B19107" s="3">
        <v>1303.9849853515625</v>
      </c>
    </row>
    <row r="19108" spans="1:2" x14ac:dyDescent="0.4">
      <c r="A19108" s="2" t="d">
        <v>2022-09-22T11:00:00.00000020954757600</v>
      </c>
      <c r="B19108" s="3">
        <v>1306.23095703125</v>
      </c>
    </row>
    <row r="19109" spans="1:2" x14ac:dyDescent="0.4">
      <c r="A19109" s="2" t="d">
        <v>2022-09-22T12:00:00.000</v>
      </c>
      <c r="B19109" s="3">
        <v>1299.0140380859375</v>
      </c>
    </row>
    <row r="19110" spans="1:2" x14ac:dyDescent="0.4">
      <c r="A19110" s="2" t="d">
        <v>2022-09-22T12:59:59.99999979045242400</v>
      </c>
      <c r="B19110" s="3">
        <v>1300.68701171875</v>
      </c>
    </row>
    <row r="19111" spans="1:2" x14ac:dyDescent="0.4">
      <c r="A19111" s="2" t="d">
        <v>2022-09-22T14:00:00.00000020954757600</v>
      </c>
      <c r="B19111" s="3">
        <v>1286.541015625</v>
      </c>
    </row>
    <row r="19112" spans="1:2" x14ac:dyDescent="0.4">
      <c r="A19112" s="2" t="d">
        <v>2022-09-22T15:00:00.000</v>
      </c>
      <c r="B19112" s="3">
        <v>1264.0250244140625</v>
      </c>
    </row>
    <row r="19113" spans="1:2" x14ac:dyDescent="0.4">
      <c r="A19113" s="2" t="d">
        <v>2022-09-22T15:59:59.99999979045242400</v>
      </c>
      <c r="B19113" s="3">
        <v>1279.532958984375</v>
      </c>
    </row>
    <row r="19114" spans="1:2" x14ac:dyDescent="0.4">
      <c r="A19114" s="2" t="d">
        <v>2022-09-22T17:00:00.00000020954757600</v>
      </c>
      <c r="B19114" s="3">
        <v>1283.89501953125</v>
      </c>
    </row>
    <row r="19115" spans="1:2" x14ac:dyDescent="0.4">
      <c r="A19115" s="2" t="d">
        <v>2022-09-22T18:00:00.000</v>
      </c>
      <c r="B19115" s="3">
        <v>1266.22900390625</v>
      </c>
    </row>
    <row r="19116" spans="1:2" x14ac:dyDescent="0.4">
      <c r="A19116" s="2" t="d">
        <v>2022-09-22T18:59:59.99999979045242400</v>
      </c>
      <c r="B19116" s="3">
        <v>1283.177978515625</v>
      </c>
    </row>
    <row r="19117" spans="1:2" x14ac:dyDescent="0.4">
      <c r="A19117" s="2" t="d">
        <v>2022-09-22T20:00:00.00000020954757600</v>
      </c>
      <c r="B19117" s="3">
        <v>1300.72998046875</v>
      </c>
    </row>
    <row r="19118" spans="1:2" x14ac:dyDescent="0.4">
      <c r="A19118" s="2" t="d">
        <v>2022-09-22T21:00:00.000</v>
      </c>
      <c r="B19118" s="3">
        <v>1284.3480224609375</v>
      </c>
    </row>
    <row r="19119" spans="1:2" x14ac:dyDescent="0.4">
      <c r="A19119" s="2" t="d">
        <v>2022-09-22T21:59:59.99999979045242400</v>
      </c>
      <c r="B19119" s="3">
        <v>1301.2010498046875</v>
      </c>
    </row>
    <row r="19120" spans="1:2" x14ac:dyDescent="0.4">
      <c r="A19120" s="2" t="d">
        <v>2022-09-22T23:00:00.00000020954757600</v>
      </c>
      <c r="B19120" s="3">
        <v>1310.0479736328125</v>
      </c>
    </row>
    <row r="19121" spans="1:2" x14ac:dyDescent="0.4">
      <c r="A19121" s="2" t="d">
        <v>2022-09-23</v>
      </c>
      <c r="B19121" s="3">
        <v>1310.9029541015625</v>
      </c>
    </row>
    <row r="19122" spans="1:2" x14ac:dyDescent="0.4">
      <c r="A19122" s="2" t="d">
        <v>2022-09-23T00:59:59.99999979045242400</v>
      </c>
      <c r="B19122" s="3">
        <v>1324.9510498046875</v>
      </c>
    </row>
    <row r="19123" spans="1:2" x14ac:dyDescent="0.4">
      <c r="A19123" s="2" t="d">
        <v>2022-09-23T02:00:00.00000020954757600</v>
      </c>
      <c r="B19123" s="3">
        <v>1331.9520263671875</v>
      </c>
    </row>
    <row r="19124" spans="1:2" x14ac:dyDescent="0.4">
      <c r="A19124" s="2" t="d">
        <v>2022-09-23T03:00:00.000</v>
      </c>
      <c r="B19124" s="3">
        <v>1349.4010009765625</v>
      </c>
    </row>
    <row r="19125" spans="1:2" x14ac:dyDescent="0.4">
      <c r="A19125" s="2" t="d">
        <v>2022-09-23T03:59:59.99999979045242400</v>
      </c>
      <c r="B19125" s="3">
        <v>1344.51904296875</v>
      </c>
    </row>
    <row r="19126" spans="1:2" x14ac:dyDescent="0.4">
      <c r="A19126" s="2" t="d">
        <v>2022-09-23T05:00:00.00000020954757600</v>
      </c>
      <c r="B19126" s="3">
        <v>1323.949951171875</v>
      </c>
    </row>
    <row r="19127" spans="1:2" x14ac:dyDescent="0.4">
      <c r="A19127" s="2" t="d">
        <v>2022-09-23T06:00:00.000</v>
      </c>
      <c r="B19127" s="3">
        <v>1297.239990234375</v>
      </c>
    </row>
    <row r="19128" spans="1:2" x14ac:dyDescent="0.4">
      <c r="A19128" s="2" t="d">
        <v>2022-09-23T06:59:59.99999979045242400</v>
      </c>
      <c r="B19128" s="3">
        <v>1305.405029296875</v>
      </c>
    </row>
    <row r="19129" spans="1:2" x14ac:dyDescent="0.4">
      <c r="A19129" s="2" t="d">
        <v>2022-09-23T08:00:00.00000020954757600</v>
      </c>
      <c r="B19129" s="3">
        <v>1310.8199462890625</v>
      </c>
    </row>
    <row r="19130" spans="1:2" x14ac:dyDescent="0.4">
      <c r="A19130" s="2" t="d">
        <v>2022-09-23T09:00:00.000</v>
      </c>
      <c r="B19130" s="3">
        <v>1299.739013671875</v>
      </c>
    </row>
    <row r="19131" spans="1:2" x14ac:dyDescent="0.4">
      <c r="A19131" s="2" t="d">
        <v>2022-09-23T09:59:59.99999979045242400</v>
      </c>
      <c r="B19131" s="3">
        <v>1287.9930419921875</v>
      </c>
    </row>
    <row r="19132" spans="1:2" x14ac:dyDescent="0.4">
      <c r="A19132" s="2" t="d">
        <v>2022-09-23T11:00:00.00000020954757600</v>
      </c>
      <c r="B19132" s="3">
        <v>1295.3489990234375</v>
      </c>
    </row>
    <row r="19133" spans="1:2" x14ac:dyDescent="0.4">
      <c r="A19133" s="2" t="d">
        <v>2022-09-23T12:00:00.000</v>
      </c>
      <c r="B19133" s="3">
        <v>1284.0770263671875</v>
      </c>
    </row>
    <row r="19134" spans="1:2" x14ac:dyDescent="0.4">
      <c r="A19134" s="2" t="d">
        <v>2022-09-23T12:59:59.99999979045242400</v>
      </c>
      <c r="B19134" s="3">
        <v>1252.9849853515625</v>
      </c>
    </row>
    <row r="19135" spans="1:2" x14ac:dyDescent="0.4">
      <c r="A19135" s="2" t="d">
        <v>2022-09-23T14:00:00.00000020954757600</v>
      </c>
      <c r="B19135" s="3">
        <v>1253.93994140625</v>
      </c>
    </row>
    <row r="19136" spans="1:2" x14ac:dyDescent="0.4">
      <c r="A19136" s="2" t="d">
        <v>2022-09-23T15:00:00.000</v>
      </c>
      <c r="B19136" s="3">
        <v>1254.9119873046875</v>
      </c>
    </row>
    <row r="19137" spans="1:2" x14ac:dyDescent="0.4">
      <c r="A19137" s="2" t="d">
        <v>2022-09-23T15:59:59.99999979045242400</v>
      </c>
      <c r="B19137" s="3">
        <v>1252.8599853515625</v>
      </c>
    </row>
    <row r="19138" spans="1:2" x14ac:dyDescent="0.4">
      <c r="A19138" s="2" t="d">
        <v>2022-09-23T17:00:00.00000020954757600</v>
      </c>
      <c r="B19138" s="3">
        <v>1258.385009765625</v>
      </c>
    </row>
    <row r="19139" spans="1:2" x14ac:dyDescent="0.4">
      <c r="A19139" s="2" t="d">
        <v>2022-09-23T18:00:00.000</v>
      </c>
      <c r="B19139" s="3">
        <v>1257.0780029296875</v>
      </c>
    </row>
    <row r="19140" spans="1:2" x14ac:dyDescent="0.4">
      <c r="A19140" s="2" t="d">
        <v>2022-09-23T18:59:59.99999979045242400</v>
      </c>
      <c r="B19140" s="3">
        <v>1251.4339599609375</v>
      </c>
    </row>
    <row r="19141" spans="1:2" x14ac:dyDescent="0.4">
      <c r="A19141" s="2" t="d">
        <v>2022-09-23T20:00:00.00000020954757600</v>
      </c>
      <c r="B19141" s="3">
        <v>1254.6700439453125</v>
      </c>
    </row>
    <row r="19142" spans="1:2" x14ac:dyDescent="0.4">
      <c r="A19142" s="2" t="d">
        <v>2022-09-23T21:00:00.000</v>
      </c>
      <c r="B19142" s="3">
        <v>1254.822998046875</v>
      </c>
    </row>
    <row r="19143" spans="1:2" x14ac:dyDescent="0.4">
      <c r="A19143" s="2" t="d">
        <v>2022-09-23T21:59:59.99999979045242400</v>
      </c>
      <c r="B19143" s="3">
        <v>1253.343017578125</v>
      </c>
    </row>
    <row r="19144" spans="1:2" x14ac:dyDescent="0.4">
      <c r="A19144" s="2" t="d">
        <v>2022-09-23T23:00:00.00000020954757600</v>
      </c>
      <c r="B19144" s="3">
        <v>1257.4029541015625</v>
      </c>
    </row>
    <row r="19145" spans="1:2" x14ac:dyDescent="0.4">
      <c r="A19145" s="2" t="d">
        <v>2022-09-24</v>
      </c>
      <c r="B19145" s="3">
        <v>1256.050048828125</v>
      </c>
    </row>
    <row r="19146" spans="1:2" x14ac:dyDescent="0.4">
      <c r="A19146" s="2" t="d">
        <v>2022-09-24T00:59:59.99999979045242400</v>
      </c>
      <c r="B19146" s="3">
        <v>1258.8349609375</v>
      </c>
    </row>
    <row r="19147" spans="1:2" x14ac:dyDescent="0.4">
      <c r="A19147" s="2" t="d">
        <v>2022-09-24T02:00:00.00000020954757600</v>
      </c>
      <c r="B19147" s="3">
        <v>1258.2879638671875</v>
      </c>
    </row>
    <row r="19148" spans="1:2" x14ac:dyDescent="0.4">
      <c r="A19148" s="2" t="d">
        <v>2022-09-24T03:00:00.000</v>
      </c>
      <c r="B19148" s="3">
        <v>1297.9239501953125</v>
      </c>
    </row>
    <row r="19149" spans="1:2" x14ac:dyDescent="0.4">
      <c r="A19149" s="2" t="d">
        <v>2022-09-24T03:59:59.99999979045242400</v>
      </c>
      <c r="B19149" s="3">
        <v>1294.0469970703125</v>
      </c>
    </row>
    <row r="19150" spans="1:2" x14ac:dyDescent="0.4">
      <c r="A19150" s="2" t="d">
        <v>2022-09-24T05:00:00.00000020954757600</v>
      </c>
      <c r="B19150" s="3">
        <v>1269.7569580078125</v>
      </c>
    </row>
    <row r="19151" spans="1:2" x14ac:dyDescent="0.4">
      <c r="A19151" s="2" t="d">
        <v>2022-09-24T06:00:00.000</v>
      </c>
      <c r="B19151" s="3">
        <v>1258.1390380859375</v>
      </c>
    </row>
    <row r="19152" spans="1:2" x14ac:dyDescent="0.4">
      <c r="A19152" s="2" t="d">
        <v>2022-09-24T06:59:59.99999979045242400</v>
      </c>
      <c r="B19152" s="3">
        <v>1253.22705078125</v>
      </c>
    </row>
    <row r="19153" spans="1:2" x14ac:dyDescent="0.4">
      <c r="A19153" s="2" t="d">
        <v>2022-09-24T08:00:00.00000020954757600</v>
      </c>
      <c r="B19153" s="3">
        <v>1249.4649658203125</v>
      </c>
    </row>
    <row r="19154" spans="1:2" x14ac:dyDescent="0.4">
      <c r="A19154" s="2" t="d">
        <v>2022-09-24T09:00:00.000</v>
      </c>
      <c r="B19154" s="3">
        <v>1252.072021484375</v>
      </c>
    </row>
    <row r="19155" spans="1:2" x14ac:dyDescent="0.4">
      <c r="A19155" s="2" t="d">
        <v>2022-09-24T09:59:59.99999979045242400</v>
      </c>
      <c r="B19155" s="3">
        <v>1246.7230224609375</v>
      </c>
    </row>
    <row r="19156" spans="1:2" x14ac:dyDescent="0.4">
      <c r="A19156" s="2" t="d">
        <v>2022-09-24T11:00:00.00000020954757600</v>
      </c>
      <c r="B19156" s="3">
        <v>1251.4449462890625</v>
      </c>
    </row>
    <row r="19157" spans="1:2" x14ac:dyDescent="0.4">
      <c r="A19157" s="2" t="d">
        <v>2022-09-24T12:00:00.000</v>
      </c>
      <c r="B19157" s="3">
        <v>1249.9739990234375</v>
      </c>
    </row>
    <row r="19158" spans="1:2" x14ac:dyDescent="0.4">
      <c r="A19158" s="2" t="d">
        <v>2022-09-24T12:59:59.99999979045242400</v>
      </c>
      <c r="B19158" s="3">
        <v>1268.77001953125</v>
      </c>
    </row>
    <row r="19159" spans="1:2" x14ac:dyDescent="0.4">
      <c r="A19159" s="2" t="d">
        <v>2022-09-24T14:00:00.00000020954757600</v>
      </c>
      <c r="B19159" s="3">
        <v>1278.8800048828125</v>
      </c>
    </row>
    <row r="19160" spans="1:2" x14ac:dyDescent="0.4">
      <c r="A19160" s="2" t="d">
        <v>2022-09-24T15:00:00.000</v>
      </c>
      <c r="B19160" s="3">
        <v>1266.6619873046875</v>
      </c>
    </row>
    <row r="19161" spans="1:2" x14ac:dyDescent="0.4">
      <c r="A19161" s="2" t="d">
        <v>2022-09-24T15:59:59.99999979045242400</v>
      </c>
      <c r="B19161" s="3">
        <v>1273.6629638671875</v>
      </c>
    </row>
    <row r="19162" spans="1:2" x14ac:dyDescent="0.4">
      <c r="A19162" s="2" t="d">
        <v>2022-09-24T17:00:00.00000020954757600</v>
      </c>
      <c r="B19162" s="3">
        <v>1283.3399658203125</v>
      </c>
    </row>
    <row r="19163" spans="1:2" x14ac:dyDescent="0.4">
      <c r="A19163" s="2" t="d">
        <v>2022-09-24T18:00:00.000</v>
      </c>
      <c r="B19163" s="3">
        <v>1281.1710205078125</v>
      </c>
    </row>
    <row r="19164" spans="1:2" x14ac:dyDescent="0.4">
      <c r="A19164" s="2" t="d">
        <v>2022-09-24T18:59:59.99999979045242400</v>
      </c>
      <c r="B19164" s="3">
        <v>1296.033935546875</v>
      </c>
    </row>
    <row r="19165" spans="1:2" x14ac:dyDescent="0.4">
      <c r="A19165" s="2" t="d">
        <v>2022-09-24T20:00:00.00000020954757600</v>
      </c>
      <c r="B19165" s="3">
        <v>1291.10400390625</v>
      </c>
    </row>
    <row r="19166" spans="1:2" x14ac:dyDescent="0.4">
      <c r="A19166" s="2" t="d">
        <v>2022-09-24T21:00:00.000</v>
      </c>
      <c r="B19166" s="3">
        <v>1279.98095703125</v>
      </c>
    </row>
    <row r="19167" spans="1:2" x14ac:dyDescent="0.4">
      <c r="A19167" s="2" t="d">
        <v>2022-09-24T21:59:59.99999979045242400</v>
      </c>
      <c r="B19167" s="3">
        <v>1281.2979736328125</v>
      </c>
    </row>
    <row r="19168" spans="1:2" x14ac:dyDescent="0.4">
      <c r="A19168" s="2" t="d">
        <v>2022-09-24T23:00:00.00000020954757600</v>
      </c>
      <c r="B19168" s="3">
        <v>1287.2960205078125</v>
      </c>
    </row>
    <row r="19169" spans="1:2" x14ac:dyDescent="0.4">
      <c r="A19169" s="2" t="d">
        <v>2022-09-25</v>
      </c>
      <c r="B19169" s="3">
        <v>1277.1300048828125</v>
      </c>
    </row>
    <row r="19170" spans="1:2" x14ac:dyDescent="0.4">
      <c r="A19170" s="2" t="d">
        <v>2022-09-25T00:59:59.99999979045242400</v>
      </c>
      <c r="B19170" s="3">
        <v>1279.6610107421875</v>
      </c>
    </row>
    <row r="19171" spans="1:2" x14ac:dyDescent="0.4">
      <c r="A19171" s="2" t="d">
        <v>2022-09-25T02:00:00.00000020954757600</v>
      </c>
      <c r="B19171" s="3">
        <v>1272.2049560546875</v>
      </c>
    </row>
    <row r="19172" spans="1:2" x14ac:dyDescent="0.4">
      <c r="A19172" s="2" t="d">
        <v>2022-09-25T03:00:00.000</v>
      </c>
      <c r="B19172" s="3">
        <v>1273.4560546875</v>
      </c>
    </row>
    <row r="19173" spans="1:2" x14ac:dyDescent="0.4">
      <c r="A19173" s="2" t="d">
        <v>2022-09-25T03:59:59.99999979045242400</v>
      </c>
      <c r="B19173" s="3">
        <v>1232.6810302734375</v>
      </c>
    </row>
    <row r="19174" spans="1:2" x14ac:dyDescent="0.4">
      <c r="A19174" s="2" t="d">
        <v>2022-09-25T05:00:00.00000020954757600</v>
      </c>
      <c r="B19174" s="3">
        <v>1202.5479736328125</v>
      </c>
    </row>
    <row r="19175" spans="1:2" x14ac:dyDescent="0.4">
      <c r="A19175" s="2" t="d">
        <v>2022-09-25T06:00:00.000</v>
      </c>
      <c r="B19175" s="3">
        <v>1186.094970703125</v>
      </c>
    </row>
    <row r="19176" spans="1:2" x14ac:dyDescent="0.4">
      <c r="A19176" s="2" t="d">
        <v>2022-09-25T06:59:59.99999979045242400</v>
      </c>
      <c r="B19176" s="3">
        <v>1204.2440185546875</v>
      </c>
    </row>
    <row r="19177" spans="1:2" x14ac:dyDescent="0.4">
      <c r="A19177" s="2" t="d">
        <v>2022-09-25T08:00:00.00000020954757600</v>
      </c>
      <c r="B19177" s="3">
        <v>1289.676025390625</v>
      </c>
    </row>
    <row r="19178" spans="1:2" x14ac:dyDescent="0.4">
      <c r="A19178" s="2" t="d">
        <v>2022-09-25T09:00:00.000</v>
      </c>
      <c r="B19178" s="3">
        <v>1284.885009765625</v>
      </c>
    </row>
    <row r="19179" spans="1:2" x14ac:dyDescent="0.4">
      <c r="A19179" s="2" t="d">
        <v>2022-09-25T09:59:59.99999979045242400</v>
      </c>
      <c r="B19179" s="3">
        <v>1246.4530029296875</v>
      </c>
    </row>
    <row r="19180" spans="1:2" x14ac:dyDescent="0.4">
      <c r="A19180" s="2" t="d">
        <v>2022-09-25T11:00:00.00000020954757600</v>
      </c>
      <c r="B19180" s="3">
        <v>1267.0050048828125</v>
      </c>
    </row>
    <row r="19181" spans="1:2" x14ac:dyDescent="0.4">
      <c r="A19181" s="2" t="d">
        <v>2022-09-25T12:00:00.000</v>
      </c>
      <c r="B19181" s="3">
        <v>1260.1099853515625</v>
      </c>
    </row>
    <row r="19182" spans="1:2" x14ac:dyDescent="0.4">
      <c r="A19182" s="2" t="d">
        <v>2022-09-25T12:59:59.99999979045242400</v>
      </c>
      <c r="B19182" s="3">
        <v>1300.6800537109375</v>
      </c>
    </row>
    <row r="19183" spans="1:2" x14ac:dyDescent="0.4">
      <c r="A19183" s="2" t="d">
        <v>2022-09-25T14:00:00.00000020954757600</v>
      </c>
      <c r="B19183" s="3">
        <v>1286.5469970703125</v>
      </c>
    </row>
    <row r="19184" spans="1:2" x14ac:dyDescent="0.4">
      <c r="A19184" s="2" t="d">
        <v>2022-09-25T15:00:00.000</v>
      </c>
      <c r="B19184" s="3">
        <v>1282.1529541015625</v>
      </c>
    </row>
    <row r="19185" spans="1:2" x14ac:dyDescent="0.4">
      <c r="A19185" s="2" t="d">
        <v>2022-09-25T15:59:59.99999979045242400</v>
      </c>
      <c r="B19185" s="3">
        <v>1281.4969482421875</v>
      </c>
    </row>
    <row r="19186" spans="1:2" x14ac:dyDescent="0.4">
      <c r="A19186" s="2" t="d">
        <v>2022-09-25T17:00:00.00000020954757600</v>
      </c>
      <c r="B19186" s="3">
        <v>1294.6939697265625</v>
      </c>
    </row>
    <row r="19187" spans="1:2" x14ac:dyDescent="0.4">
      <c r="A19187" s="2" t="d">
        <v>2022-09-25T18:00:00.000</v>
      </c>
      <c r="B19187" s="3">
        <v>1293.9219970703125</v>
      </c>
    </row>
    <row r="19188" spans="1:2" x14ac:dyDescent="0.4">
      <c r="A19188" s="2" t="d">
        <v>2022-09-25T18:59:59.99999979045242400</v>
      </c>
      <c r="B19188" s="3">
        <v>1306.35595703125</v>
      </c>
    </row>
    <row r="19189" spans="1:2" x14ac:dyDescent="0.4">
      <c r="A19189" s="2" t="d">
        <v>2022-09-25T20:00:00.00000020954757600</v>
      </c>
      <c r="B19189" s="3">
        <v>1309.43994140625</v>
      </c>
    </row>
    <row r="19190" spans="1:2" x14ac:dyDescent="0.4">
      <c r="A19190" s="2" t="d">
        <v>2022-09-25T21:00:00.000</v>
      </c>
      <c r="B19190" s="3">
        <v>1308.83203125</v>
      </c>
    </row>
    <row r="19191" spans="1:2" x14ac:dyDescent="0.4">
      <c r="A19191" s="2" t="d">
        <v>2022-09-25T21:59:59.99999979045242400</v>
      </c>
      <c r="B19191" s="3">
        <v>1305.3580322265625</v>
      </c>
    </row>
    <row r="19192" spans="1:2" x14ac:dyDescent="0.4">
      <c r="A19192" s="2" t="d">
        <v>2022-09-25T23:00:00.00000020954757600</v>
      </c>
      <c r="B19192" s="3">
        <v>1312.551025390625</v>
      </c>
    </row>
    <row r="19193" spans="1:2" x14ac:dyDescent="0.4">
      <c r="A19193" s="2" t="d">
        <v>2022-09-26</v>
      </c>
      <c r="B19193" s="3">
        <v>1306.31103515625</v>
      </c>
    </row>
    <row r="19194" spans="1:2" x14ac:dyDescent="0.4">
      <c r="A19194" s="2" t="d">
        <v>2022-09-26T00:59:59.99999979045242400</v>
      </c>
      <c r="B19194" s="3">
        <v>1290.0159912109375</v>
      </c>
    </row>
    <row r="19195" spans="1:2" x14ac:dyDescent="0.4">
      <c r="A19195" s="2" t="d">
        <v>2022-09-26T02:00:00.00000020954757600</v>
      </c>
      <c r="B19195" s="3">
        <v>1243.9229736328125</v>
      </c>
    </row>
    <row r="19196" spans="1:2" x14ac:dyDescent="0.4">
      <c r="A19196" s="2" t="d">
        <v>2022-09-26T03:00:00.000</v>
      </c>
      <c r="B19196" s="3">
        <v>1285.469970703125</v>
      </c>
    </row>
    <row r="19197" spans="1:2" x14ac:dyDescent="0.4">
      <c r="A19197" s="2" t="d">
        <v>2022-09-26T03:59:59.99999979045242400</v>
      </c>
      <c r="B19197" s="3">
        <v>1281.72900390625</v>
      </c>
    </row>
    <row r="19198" spans="1:2" x14ac:dyDescent="0.4">
      <c r="A19198" s="2" t="d">
        <v>2022-09-26T05:00:00.00000020954757600</v>
      </c>
      <c r="B19198" s="3">
        <v>1280.68701171875</v>
      </c>
    </row>
    <row r="19199" spans="1:2" x14ac:dyDescent="0.4">
      <c r="A19199" s="2" t="d">
        <v>2022-09-26T06:00:00.000</v>
      </c>
      <c r="B19199" s="3">
        <v>1287.3489990234375</v>
      </c>
    </row>
    <row r="19200" spans="1:2" x14ac:dyDescent="0.4">
      <c r="A19200" s="2" t="d">
        <v>2022-09-26T06:59:59.99999979045242400</v>
      </c>
      <c r="B19200" s="3">
        <v>1299.79296875</v>
      </c>
    </row>
    <row r="19201" spans="1:2" x14ac:dyDescent="0.4">
      <c r="A19201" s="2" t="d">
        <v>2022-09-26T08:00:00.00000020954757600</v>
      </c>
      <c r="B19201" s="3">
        <v>1348.7559814453125</v>
      </c>
    </row>
    <row r="19202" spans="1:2" x14ac:dyDescent="0.4">
      <c r="A19202" s="2" t="d">
        <v>2022-09-26T09:00:00.000</v>
      </c>
      <c r="B19202" s="3">
        <v>1314.885986328125</v>
      </c>
    </row>
    <row r="19203" spans="1:2" x14ac:dyDescent="0.4">
      <c r="A19203" s="2" t="d">
        <v>2022-09-26T09:59:59.99999979045242400</v>
      </c>
      <c r="B19203" s="3">
        <v>1341.7430419921875</v>
      </c>
    </row>
    <row r="19204" spans="1:2" x14ac:dyDescent="0.4">
      <c r="A19204" s="2" t="d">
        <v>2022-09-26T11:00:00.00000020954757600</v>
      </c>
      <c r="B19204" s="3">
        <v>1353.7989501953125</v>
      </c>
    </row>
    <row r="19205" spans="1:2" x14ac:dyDescent="0.4">
      <c r="A19205" s="2" t="d">
        <v>2022-09-26T12:00:00.000</v>
      </c>
      <c r="B19205" s="3">
        <v>1344.487060546875</v>
      </c>
    </row>
    <row r="19206" spans="1:2" x14ac:dyDescent="0.4">
      <c r="A19206" s="2" t="d">
        <v>2022-09-26T12:59:59.99999979045242400</v>
      </c>
      <c r="B19206" s="3">
        <v>1355.429931640625</v>
      </c>
    </row>
    <row r="19207" spans="1:2" x14ac:dyDescent="0.4">
      <c r="A19207" s="2" t="d">
        <v>2022-09-26T14:00:00.00000020954757600</v>
      </c>
      <c r="B19207" s="3">
        <v>1349.697021484375</v>
      </c>
    </row>
    <row r="19208" spans="1:2" x14ac:dyDescent="0.4">
      <c r="A19208" s="2" t="d">
        <v>2022-09-26T15:00:00.000</v>
      </c>
      <c r="B19208" s="3">
        <v>1346.2550048828125</v>
      </c>
    </row>
    <row r="19209" spans="1:2" x14ac:dyDescent="0.4">
      <c r="A19209" s="2" t="d">
        <v>2022-09-26T15:59:59.99999979045242400</v>
      </c>
      <c r="B19209" s="3">
        <v>1331.3270263671875</v>
      </c>
    </row>
    <row r="19210" spans="1:2" x14ac:dyDescent="0.4">
      <c r="A19210" s="2" t="d">
        <v>2022-09-26T17:00:00.00000020954757600</v>
      </c>
      <c r="B19210" s="3">
        <v>1382.967041015625</v>
      </c>
    </row>
    <row r="19211" spans="1:2" x14ac:dyDescent="0.4">
      <c r="A19211" s="2" t="d">
        <v>2022-09-26T18:00:00.000</v>
      </c>
      <c r="B19211" s="3">
        <v>1390.60302734375</v>
      </c>
    </row>
    <row r="19212" spans="1:2" x14ac:dyDescent="0.4">
      <c r="A19212" s="2" t="d">
        <v>2022-09-26T18:59:59.99999979045242400</v>
      </c>
      <c r="B19212" s="3">
        <v>1325.137939453125</v>
      </c>
    </row>
    <row r="19213" spans="1:2" x14ac:dyDescent="0.4">
      <c r="A19213" s="2" t="d">
        <v>2022-09-26T20:00:00.00000020954757600</v>
      </c>
      <c r="B19213" s="3">
        <v>1328.0670166015625</v>
      </c>
    </row>
    <row r="19214" spans="1:2" x14ac:dyDescent="0.4">
      <c r="A19214" s="2" t="d">
        <v>2022-09-26T21:00:00.000</v>
      </c>
      <c r="B19214" s="3">
        <v>1327.7960205078125</v>
      </c>
    </row>
    <row r="19215" spans="1:2" x14ac:dyDescent="0.4">
      <c r="A19215" s="2" t="d">
        <v>2022-09-26T21:59:59.99999979045242400</v>
      </c>
      <c r="B19215" s="3">
        <v>1308.8890380859375</v>
      </c>
    </row>
    <row r="19216" spans="1:2" x14ac:dyDescent="0.4">
      <c r="A19216" s="2" t="d">
        <v>2022-09-26T23:00:00.00000020954757600</v>
      </c>
      <c r="B19216" s="3">
        <v>1308.29296875</v>
      </c>
    </row>
    <row r="19217" spans="1:2" x14ac:dyDescent="0.4">
      <c r="A19217" s="2" t="d">
        <v>2022-09-27</v>
      </c>
      <c r="B19217" s="3">
        <v>1306.135009765625</v>
      </c>
    </row>
    <row r="19218" spans="1:2" x14ac:dyDescent="0.4">
      <c r="A19218" s="2" t="d">
        <v>2022-09-27T00:59:59.99999979045242400</v>
      </c>
      <c r="B19218" s="3">
        <v>1270.9139404296875</v>
      </c>
    </row>
    <row r="19219" spans="1:2" x14ac:dyDescent="0.4">
      <c r="A19219" s="2" t="d">
        <v>2022-09-27T02:00:00.00000020954757600</v>
      </c>
      <c r="B19219" s="3">
        <v>1257.802978515625</v>
      </c>
    </row>
    <row r="19220" spans="1:2" x14ac:dyDescent="0.4">
      <c r="A19220" s="2" t="d">
        <v>2022-09-27T03:00:00.000</v>
      </c>
      <c r="B19220" s="3">
        <v>1236.5240478515625</v>
      </c>
    </row>
    <row r="19221" spans="1:2" x14ac:dyDescent="0.4">
      <c r="A19221" s="2" t="d">
        <v>2022-09-27T03:59:59.99999979045242400</v>
      </c>
      <c r="B19221" s="3">
        <v>1207.425048828125</v>
      </c>
    </row>
    <row r="19222" spans="1:2" x14ac:dyDescent="0.4">
      <c r="A19222" s="2" t="d">
        <v>2022-09-27T05:00:00.00000020954757600</v>
      </c>
      <c r="B19222" s="3">
        <v>1224.1810302734375</v>
      </c>
    </row>
    <row r="19223" spans="1:2" x14ac:dyDescent="0.4">
      <c r="A19223" s="2" t="d">
        <v>2022-09-27T06:00:00.000</v>
      </c>
      <c r="B19223" s="3">
        <v>1242.1309814453125</v>
      </c>
    </row>
    <row r="19224" spans="1:2" x14ac:dyDescent="0.4">
      <c r="A19224" s="2" t="d">
        <v>2022-09-27T06:59:59.99999979045242400</v>
      </c>
      <c r="B19224" s="3">
        <v>1252.7960205078125</v>
      </c>
    </row>
    <row r="19225" spans="1:2" x14ac:dyDescent="0.4">
      <c r="A19225" s="2" t="d">
        <v>2022-09-27T08:00:00.00000020954757600</v>
      </c>
      <c r="B19225" s="3">
        <v>1242.8580322265625</v>
      </c>
    </row>
    <row r="19226" spans="1:2" x14ac:dyDescent="0.4">
      <c r="A19226" s="2" t="d">
        <v>2022-09-27T09:00:00.000</v>
      </c>
      <c r="B19226" s="3">
        <v>1253.64501953125</v>
      </c>
    </row>
    <row r="19227" spans="1:2" x14ac:dyDescent="0.4">
      <c r="A19227" s="2" t="d">
        <v>2022-09-27T09:59:59.99999979045242400</v>
      </c>
      <c r="B19227" s="3">
        <v>1253.1939697265625</v>
      </c>
    </row>
    <row r="19228" spans="1:2" x14ac:dyDescent="0.4">
      <c r="A19228" s="2" t="d">
        <v>2022-09-27T11:00:00.00000020954757600</v>
      </c>
      <c r="B19228" s="3">
        <v>1287.2840576171875</v>
      </c>
    </row>
    <row r="19229" spans="1:2" x14ac:dyDescent="0.4">
      <c r="A19229" s="2" t="d">
        <v>2022-09-27T12:00:00.000</v>
      </c>
      <c r="B19229" s="3">
        <v>1276.6309814453125</v>
      </c>
    </row>
    <row r="19230" spans="1:2" x14ac:dyDescent="0.4">
      <c r="A19230" s="2" t="d">
        <v>2022-09-27T12:59:59.99999979045242400</v>
      </c>
      <c r="B19230" s="3">
        <v>1253.3570556640625</v>
      </c>
    </row>
    <row r="19231" spans="1:2" x14ac:dyDescent="0.4">
      <c r="A19231" s="2" t="d">
        <v>2022-09-27T14:00:00.00000020954757600</v>
      </c>
      <c r="B19231" s="3">
        <v>1252.4100341796875</v>
      </c>
    </row>
    <row r="19232" spans="1:2" x14ac:dyDescent="0.4">
      <c r="A19232" s="2" t="d">
        <v>2022-09-27T15:00:00.000</v>
      </c>
      <c r="B19232" s="3">
        <v>1243.4150390625</v>
      </c>
    </row>
    <row r="19233" spans="1:2" x14ac:dyDescent="0.4">
      <c r="A19233" s="2" t="d">
        <v>2022-09-27T15:59:59.99999979045242400</v>
      </c>
      <c r="B19233" s="3">
        <v>1253.10205078125</v>
      </c>
    </row>
    <row r="19234" spans="1:2" x14ac:dyDescent="0.4">
      <c r="A19234" s="2" t="d">
        <v>2022-09-27T17:00:00.00000020954757600</v>
      </c>
      <c r="B19234" s="3">
        <v>1307.4649658203125</v>
      </c>
    </row>
    <row r="19235" spans="1:2" x14ac:dyDescent="0.4">
      <c r="A19235" s="2" t="d">
        <v>2022-09-27T18:00:00.000</v>
      </c>
      <c r="B19235" s="3">
        <v>1302.5880126953125</v>
      </c>
    </row>
    <row r="19236" spans="1:2" x14ac:dyDescent="0.4">
      <c r="A19236" s="2" t="d">
        <v>2022-09-27T18:59:59.99999979045242400</v>
      </c>
      <c r="B19236" s="3">
        <v>1268.5240478515625</v>
      </c>
    </row>
    <row r="19237" spans="1:2" x14ac:dyDescent="0.4">
      <c r="A19237" s="2" t="d">
        <v>2022-09-27T20:00:00.00000020954757600</v>
      </c>
      <c r="B19237" s="3">
        <v>1265.0589599609375</v>
      </c>
    </row>
    <row r="19238" spans="1:2" x14ac:dyDescent="0.4">
      <c r="A19238" s="2" t="d">
        <v>2022-09-27T21:00:00.000</v>
      </c>
      <c r="B19238" s="3">
        <v>1254.8380126953125</v>
      </c>
    </row>
    <row r="19239" spans="1:2" x14ac:dyDescent="0.4">
      <c r="A19239" s="2" t="d">
        <v>2022-09-27T21:59:59.99999979045242400</v>
      </c>
      <c r="B19239" s="3">
        <v>1229.7099609375</v>
      </c>
    </row>
    <row r="19240" spans="1:2" x14ac:dyDescent="0.4">
      <c r="A19240" s="2" t="d">
        <v>2022-09-27T23:00:00.00000020954757600</v>
      </c>
      <c r="B19240" s="3">
        <v>1225.5169677734375</v>
      </c>
    </row>
    <row r="19241" spans="1:2" x14ac:dyDescent="0.4">
      <c r="A19241" s="2" t="d">
        <v>2022-09-28</v>
      </c>
      <c r="B19241" s="3">
        <v>1226.14306640625</v>
      </c>
    </row>
    <row r="19242" spans="1:2" x14ac:dyDescent="0.4">
      <c r="A19242" s="2" t="d">
        <v>2022-09-28T00:59:59.99999979045242400</v>
      </c>
      <c r="B19242" s="3">
        <v>1223.260009765625</v>
      </c>
    </row>
    <row r="19243" spans="1:2" x14ac:dyDescent="0.4">
      <c r="A19243" s="2" t="d">
        <v>2022-09-28T02:00:00.00000020954757600</v>
      </c>
      <c r="B19243" s="3">
        <v>1212.93701171875</v>
      </c>
    </row>
    <row r="19244" spans="1:2" x14ac:dyDescent="0.4">
      <c r="A19244" s="2" t="d">
        <v>2022-09-28T03:00:00.000</v>
      </c>
      <c r="B19244" s="3">
        <v>1207.7120361328125</v>
      </c>
    </row>
    <row r="19245" spans="1:2" x14ac:dyDescent="0.4">
      <c r="A19245" s="2" t="d">
        <v>2022-09-28T03:59:59.99999979045242400</v>
      </c>
      <c r="B19245" s="3">
        <v>1197.22998046875</v>
      </c>
    </row>
    <row r="19246" spans="1:2" x14ac:dyDescent="0.4">
      <c r="A19246" s="2" t="d">
        <v>2022-09-28T05:00:00.00000020954757600</v>
      </c>
      <c r="B19246" s="3">
        <v>1204.4329833984375</v>
      </c>
    </row>
    <row r="19247" spans="1:2" x14ac:dyDescent="0.4">
      <c r="A19247" s="2" t="d">
        <v>2022-09-28T06:00:00.000</v>
      </c>
      <c r="B19247" s="3">
        <v>1194.97900390625</v>
      </c>
    </row>
    <row r="19248" spans="1:2" x14ac:dyDescent="0.4">
      <c r="A19248" s="2" t="d">
        <v>2022-09-28T06:59:59.99999979045242400</v>
      </c>
      <c r="B19248" s="3">
        <v>1236.0660400390625</v>
      </c>
    </row>
    <row r="19249" spans="1:2" x14ac:dyDescent="0.4">
      <c r="A19249" s="2" t="d">
        <v>2022-09-28T08:00:00.00000020954757600</v>
      </c>
      <c r="B19249" s="3">
        <v>1258.1090087890625</v>
      </c>
    </row>
    <row r="19250" spans="1:2" x14ac:dyDescent="0.4">
      <c r="A19250" s="2" t="d">
        <v>2022-09-28T09:00:00.000</v>
      </c>
      <c r="B19250" s="3">
        <v>1266.237060546875</v>
      </c>
    </row>
    <row r="19251" spans="1:2" x14ac:dyDescent="0.4">
      <c r="A19251" s="2" t="d">
        <v>2022-09-28T09:59:59.99999979045242400</v>
      </c>
      <c r="B19251" s="3">
        <v>1256.6070556640625</v>
      </c>
    </row>
    <row r="19252" spans="1:2" x14ac:dyDescent="0.4">
      <c r="A19252" s="2" t="d">
        <v>2022-09-28T11:00:00.00000020954757600</v>
      </c>
      <c r="B19252" s="3">
        <v>1252.6309814453125</v>
      </c>
    </row>
    <row r="19253" spans="1:2" x14ac:dyDescent="0.4">
      <c r="A19253" s="2" t="d">
        <v>2022-09-28T12:00:00.000</v>
      </c>
      <c r="B19253" s="3">
        <v>1269.56396484375</v>
      </c>
    </row>
    <row r="19254" spans="1:2" x14ac:dyDescent="0.4">
      <c r="A19254" s="2" t="d">
        <v>2022-09-28T12:59:59.99999979045242400</v>
      </c>
      <c r="B19254" s="3">
        <v>1296.6610107421875</v>
      </c>
    </row>
    <row r="19255" spans="1:2" x14ac:dyDescent="0.4">
      <c r="A19255" s="2" t="d">
        <v>2022-09-28T14:00:00.00000020954757600</v>
      </c>
      <c r="B19255" s="3">
        <v>1324.364990234375</v>
      </c>
    </row>
    <row r="19256" spans="1:2" x14ac:dyDescent="0.4">
      <c r="A19256" s="2" t="d">
        <v>2022-09-28T15:00:00.000</v>
      </c>
      <c r="B19256" s="3">
        <v>1302.5589599609375</v>
      </c>
    </row>
    <row r="19257" spans="1:2" x14ac:dyDescent="0.4">
      <c r="A19257" s="2" t="d">
        <v>2022-09-28T15:59:59.99999979045242400</v>
      </c>
      <c r="B19257" s="3">
        <v>1337.322021484375</v>
      </c>
    </row>
    <row r="19258" spans="1:2" x14ac:dyDescent="0.4">
      <c r="A19258" s="2" t="d">
        <v>2022-09-28T17:00:00.00000020954757600</v>
      </c>
      <c r="B19258" s="3">
        <v>1346.116943359375</v>
      </c>
    </row>
    <row r="19259" spans="1:2" x14ac:dyDescent="0.4">
      <c r="A19259" s="2" t="d">
        <v>2022-09-28T18:00:00.000</v>
      </c>
      <c r="B19259" s="3">
        <v>1344.112060546875</v>
      </c>
    </row>
    <row r="19260" spans="1:2" x14ac:dyDescent="0.4">
      <c r="A19260" s="2" t="d">
        <v>2022-09-28T18:59:59.99999979045242400</v>
      </c>
      <c r="B19260" s="3">
        <v>1334.7860107421875</v>
      </c>
    </row>
    <row r="19261" spans="1:2" x14ac:dyDescent="0.4">
      <c r="A19261" s="2" t="d">
        <v>2022-09-28T20:00:00.00000020954757600</v>
      </c>
      <c r="B19261" s="3">
        <v>1289.2750244140625</v>
      </c>
    </row>
    <row r="19262" spans="1:2" x14ac:dyDescent="0.4">
      <c r="A19262" s="2" t="d">
        <v>2022-09-28T21:00:00.000</v>
      </c>
      <c r="B19262" s="3">
        <v>1298.512939453125</v>
      </c>
    </row>
    <row r="19263" spans="1:2" x14ac:dyDescent="0.4">
      <c r="A19263" s="2" t="d">
        <v>2022-09-28T21:59:59.99999979045242400</v>
      </c>
      <c r="B19263" s="3">
        <v>1288.68798828125</v>
      </c>
    </row>
    <row r="19264" spans="1:2" x14ac:dyDescent="0.4">
      <c r="A19264" s="2" t="d">
        <v>2022-09-28T23:00:00.00000020954757600</v>
      </c>
      <c r="B19264" s="3">
        <v>1288.8260498046875</v>
      </c>
    </row>
    <row r="19265" spans="1:2" x14ac:dyDescent="0.4">
      <c r="A19265" s="2" t="d">
        <v>2022-09-29</v>
      </c>
      <c r="B19265" s="3">
        <v>1263.656005859375</v>
      </c>
    </row>
    <row r="19266" spans="1:2" x14ac:dyDescent="0.4">
      <c r="A19266" s="2" t="d">
        <v>2022-09-29T00:59:59.99999979045242400</v>
      </c>
      <c r="B19266" s="3">
        <v>1259.041015625</v>
      </c>
    </row>
    <row r="19267" spans="1:2" x14ac:dyDescent="0.4">
      <c r="A19267" s="2" t="d">
        <v>2022-09-29T02:00:00.00000020954757600</v>
      </c>
      <c r="B19267" s="3">
        <v>1272.531982421875</v>
      </c>
    </row>
    <row r="19268" spans="1:2" x14ac:dyDescent="0.4">
      <c r="A19268" s="2" t="d">
        <v>2022-09-29T03:00:00.000</v>
      </c>
      <c r="B19268" s="3">
        <v>1260.7230224609375</v>
      </c>
    </row>
    <row r="19269" spans="1:2" x14ac:dyDescent="0.4">
      <c r="A19269" s="2" t="d">
        <v>2022-09-29T03:59:59.99999979045242400</v>
      </c>
      <c r="B19269" s="3">
        <v>1264.8890380859375</v>
      </c>
    </row>
    <row r="19270" spans="1:2" x14ac:dyDescent="0.4">
      <c r="A19270" s="2" t="d">
        <v>2022-09-29T05:00:00.00000020954757600</v>
      </c>
      <c r="B19270" s="3">
        <v>1261.2850341796875</v>
      </c>
    </row>
    <row r="19271" spans="1:2" x14ac:dyDescent="0.4">
      <c r="A19271" s="2" t="d">
        <v>2022-09-29T06:00:00.000</v>
      </c>
      <c r="B19271" s="3">
        <v>1268.93798828125</v>
      </c>
    </row>
    <row r="19272" spans="1:2" x14ac:dyDescent="0.4">
      <c r="A19272" s="2" t="d">
        <v>2022-09-29T06:59:59.99999979045242400</v>
      </c>
      <c r="B19272" s="3">
        <v>1301.6639404296875</v>
      </c>
    </row>
    <row r="19273" spans="1:2" x14ac:dyDescent="0.4">
      <c r="A19273" s="2" t="d">
        <v>2022-09-29T08:00:00.00000020954757600</v>
      </c>
      <c r="B19273" s="3">
        <v>1303.281005859375</v>
      </c>
    </row>
    <row r="19274" spans="1:2" x14ac:dyDescent="0.4">
      <c r="A19274" s="2" t="d">
        <v>2022-09-29T09:00:00.000</v>
      </c>
      <c r="B19274" s="3">
        <v>1300.9210205078125</v>
      </c>
    </row>
    <row r="19275" spans="1:2" x14ac:dyDescent="0.4">
      <c r="A19275" s="2" t="d">
        <v>2022-09-29T09:59:59.99999979045242400</v>
      </c>
      <c r="B19275" s="3">
        <v>1288.343017578125</v>
      </c>
    </row>
    <row r="19276" spans="1:2" x14ac:dyDescent="0.4">
      <c r="A19276" s="2" t="d">
        <v>2022-09-29T11:00:00.00000020954757600</v>
      </c>
      <c r="B19276" s="3">
        <v>1285.3599853515625</v>
      </c>
    </row>
    <row r="19277" spans="1:2" x14ac:dyDescent="0.4">
      <c r="A19277" s="2" t="d">
        <v>2022-09-29T12:00:00.000</v>
      </c>
      <c r="B19277" s="3">
        <v>1268.2330322265625</v>
      </c>
    </row>
    <row r="19278" spans="1:2" x14ac:dyDescent="0.4">
      <c r="A19278" s="2" t="d">
        <v>2022-09-29T12:59:59.99999979045242400</v>
      </c>
      <c r="B19278" s="3">
        <v>1280.1639404296875</v>
      </c>
    </row>
    <row r="19279" spans="1:2" x14ac:dyDescent="0.4">
      <c r="A19279" s="2" t="d">
        <v>2022-09-29T14:00:00.00000020954757600</v>
      </c>
      <c r="B19279" s="3">
        <v>1321.4210205078125</v>
      </c>
    </row>
    <row r="19280" spans="1:2" x14ac:dyDescent="0.4">
      <c r="A19280" s="2" t="d">
        <v>2022-09-29T15:00:00.000</v>
      </c>
      <c r="B19280" s="3">
        <v>1350.906982421875</v>
      </c>
    </row>
    <row r="19281" spans="1:2" x14ac:dyDescent="0.4">
      <c r="A19281" s="2" t="d">
        <v>2022-09-29T15:59:59.99999979045242400</v>
      </c>
      <c r="B19281" s="3">
        <v>1357.2080078125</v>
      </c>
    </row>
    <row r="19282" spans="1:2" x14ac:dyDescent="0.4">
      <c r="A19282" s="2" t="d">
        <v>2022-09-29T17:00:00.00000020954757600</v>
      </c>
      <c r="B19282" s="3">
        <v>1356.8199462890625</v>
      </c>
    </row>
    <row r="19283" spans="1:2" x14ac:dyDescent="0.4">
      <c r="A19283" s="2" t="d">
        <v>2022-09-29T18:00:00.000</v>
      </c>
      <c r="B19283" s="3">
        <v>1359.2220458984375</v>
      </c>
    </row>
    <row r="19284" spans="1:2" x14ac:dyDescent="0.4">
      <c r="A19284" s="2" t="d">
        <v>2022-09-29T18:59:59.99999979045242400</v>
      </c>
      <c r="B19284" s="3">
        <v>1340.1009521484375</v>
      </c>
    </row>
    <row r="19285" spans="1:2" x14ac:dyDescent="0.4">
      <c r="A19285" s="2" t="d">
        <v>2022-09-29T20:00:00.00000020954757600</v>
      </c>
      <c r="B19285" s="3">
        <v>1362.8359375</v>
      </c>
    </row>
    <row r="19286" spans="1:2" x14ac:dyDescent="0.4">
      <c r="A19286" s="2" t="d">
        <v>2022-09-29T21:00:00.000</v>
      </c>
      <c r="B19286" s="3">
        <v>1378.47802734375</v>
      </c>
    </row>
    <row r="19287" spans="1:2" x14ac:dyDescent="0.4">
      <c r="A19287" s="2" t="d">
        <v>2022-09-29T21:59:59.99999979045242400</v>
      </c>
      <c r="B19287" s="3">
        <v>1349.074951171875</v>
      </c>
    </row>
    <row r="19288" spans="1:2" x14ac:dyDescent="0.4">
      <c r="A19288" s="2" t="d">
        <v>2022-09-29T23:00:00.00000020954757600</v>
      </c>
      <c r="B19288" s="3">
        <v>1339.2890625</v>
      </c>
    </row>
    <row r="19289" spans="1:2" x14ac:dyDescent="0.4">
      <c r="A19289" s="2" t="d">
        <v>2022-09-30</v>
      </c>
      <c r="B19289" s="3">
        <v>1358.93994140625</v>
      </c>
    </row>
    <row r="19290" spans="1:2" x14ac:dyDescent="0.4">
      <c r="A19290" s="2" t="d">
        <v>2022-09-30T00:59:59.99999979045242400</v>
      </c>
      <c r="B19290" s="3">
        <v>1324.9560546875</v>
      </c>
    </row>
    <row r="19291" spans="1:2" x14ac:dyDescent="0.4">
      <c r="A19291" s="2" t="d">
        <v>2022-09-30T02:00:00.00000020954757600</v>
      </c>
      <c r="B19291" s="3">
        <v>1311.4599609375</v>
      </c>
    </row>
    <row r="19292" spans="1:2" x14ac:dyDescent="0.4">
      <c r="A19292" s="2" t="d">
        <v>2022-09-30T03:00:00.000</v>
      </c>
      <c r="B19292" s="3">
        <v>1302.2939453125</v>
      </c>
    </row>
    <row r="19293" spans="1:2" x14ac:dyDescent="0.4">
      <c r="A19293" s="2" t="d">
        <v>2022-09-30T03:59:59.99999979045242400</v>
      </c>
      <c r="B19293" s="3">
        <v>1281.989990234375</v>
      </c>
    </row>
    <row r="19294" spans="1:2" x14ac:dyDescent="0.4">
      <c r="A19294" s="2" t="d">
        <v>2022-09-30T05:00:00.00000020954757600</v>
      </c>
      <c r="B19294" s="3">
        <v>1344.958984375</v>
      </c>
    </row>
    <row r="19295" spans="1:2" x14ac:dyDescent="0.4">
      <c r="A19295" s="2" t="d">
        <v>2022-09-30T06:00:00.000</v>
      </c>
      <c r="B19295" s="3">
        <v>1332.6910400390625</v>
      </c>
    </row>
    <row r="19296" spans="1:2" x14ac:dyDescent="0.4">
      <c r="A19296" s="2" t="d">
        <v>2022-09-30T06:59:59.99999979045242400</v>
      </c>
      <c r="B19296" s="3">
        <v>1335.2099609375</v>
      </c>
    </row>
    <row r="19297" spans="1:2" x14ac:dyDescent="0.4">
      <c r="A19297" s="2" t="d">
        <v>2022-09-30T08:00:00.00000020954757600</v>
      </c>
      <c r="B19297" s="3">
        <v>1332.2950439453125</v>
      </c>
    </row>
    <row r="19298" spans="1:2" x14ac:dyDescent="0.4">
      <c r="A19298" s="2" t="d">
        <v>2022-09-30T09:00:00.000</v>
      </c>
      <c r="B19298" s="3">
        <v>1327.116943359375</v>
      </c>
    </row>
    <row r="19299" spans="1:2" x14ac:dyDescent="0.4">
      <c r="A19299" s="2" t="d">
        <v>2022-09-30T09:59:59.99999979045242400</v>
      </c>
      <c r="B19299" s="3">
        <v>1323.2020263671875</v>
      </c>
    </row>
    <row r="19300" spans="1:2" x14ac:dyDescent="0.4">
      <c r="A19300" s="2" t="d">
        <v>2022-09-30T11:00:00.00000020954757600</v>
      </c>
      <c r="B19300" s="3">
        <v>1318.2259521484375</v>
      </c>
    </row>
    <row r="19301" spans="1:2" x14ac:dyDescent="0.4">
      <c r="A19301" s="2" t="d">
        <v>2022-09-30T12:00:00.000</v>
      </c>
      <c r="B19301" s="3">
        <v>1315.6700439453125</v>
      </c>
    </row>
    <row r="19302" spans="1:2" x14ac:dyDescent="0.4">
      <c r="A19302" s="2" t="d">
        <v>2022-09-30T12:59:59.99999979045242400</v>
      </c>
      <c r="B19302" s="3">
        <v>1321.6180419921875</v>
      </c>
    </row>
    <row r="19303" spans="1:2" x14ac:dyDescent="0.4">
      <c r="A19303" s="2" t="d">
        <v>2022-09-30T14:00:00.00000020954757600</v>
      </c>
      <c r="B19303" s="3">
        <v>1333.9649658203125</v>
      </c>
    </row>
    <row r="19304" spans="1:2" x14ac:dyDescent="0.4">
      <c r="A19304" s="2" t="d">
        <v>2022-09-30T15:00:00.000</v>
      </c>
      <c r="B19304" s="3">
        <v>1363.70703125</v>
      </c>
    </row>
    <row r="19305" spans="1:2" x14ac:dyDescent="0.4">
      <c r="A19305" s="2" t="d">
        <v>2022-09-30T15:59:59.99999979045242400</v>
      </c>
      <c r="B19305" s="3">
        <v>1350.9200439453125</v>
      </c>
    </row>
    <row r="19306" spans="1:2" x14ac:dyDescent="0.4">
      <c r="A19306" s="2" t="d">
        <v>2022-09-30T17:00:00.00000020954757600</v>
      </c>
      <c r="B19306" s="3">
        <v>1339.52099609375</v>
      </c>
    </row>
    <row r="19307" spans="1:2" x14ac:dyDescent="0.4">
      <c r="A19307" s="2" t="d">
        <v>2022-09-30T18:00:00.000</v>
      </c>
      <c r="B19307" s="3">
        <v>1342.616943359375</v>
      </c>
    </row>
    <row r="19308" spans="1:2" x14ac:dyDescent="0.4">
      <c r="A19308" s="2" t="d">
        <v>2022-09-30T18:59:59.99999979045242400</v>
      </c>
      <c r="B19308" s="3">
        <v>1342.5670166015625</v>
      </c>
    </row>
    <row r="19309" spans="1:2" x14ac:dyDescent="0.4">
      <c r="A19309" s="2" t="d">
        <v>2022-09-30T20:00:00.00000020954757600</v>
      </c>
      <c r="B19309" s="3">
        <v>1336.385009765625</v>
      </c>
    </row>
    <row r="19310" spans="1:2" x14ac:dyDescent="0.4">
      <c r="A19310" s="2" t="d">
        <v>2022-09-30T21:00:00.000</v>
      </c>
      <c r="B19310" s="3">
        <v>1331.716064453125</v>
      </c>
    </row>
    <row r="19311" spans="1:2" x14ac:dyDescent="0.4">
      <c r="A19311" s="2" t="d">
        <v>2022-09-30T21:59:59.99999979045242400</v>
      </c>
      <c r="B19311" s="3">
        <v>1317.8260498046875</v>
      </c>
    </row>
    <row r="19312" spans="1:2" x14ac:dyDescent="0.4">
      <c r="A19312" s="2" t="d">
        <v>2022-09-30T23:00:00.00000020954757600</v>
      </c>
      <c r="B19312" s="3">
        <v>1326.4630126953125</v>
      </c>
    </row>
    <row r="19313" spans="1:2" x14ac:dyDescent="0.4">
      <c r="A19313" s="2" t="d">
        <v>2022-10-01</v>
      </c>
      <c r="B19313" s="3">
        <v>1326.3719482421875</v>
      </c>
    </row>
    <row r="19314" spans="1:2" x14ac:dyDescent="0.4">
      <c r="A19314" s="2" t="d">
        <v>2022-10-01T00:59:59.99999979045242400</v>
      </c>
      <c r="B19314" s="3">
        <v>1359.1719970703125</v>
      </c>
    </row>
    <row r="19315" spans="1:2" x14ac:dyDescent="0.4">
      <c r="A19315" s="2" t="d">
        <v>2022-10-01T02:00:00.00000020954757600</v>
      </c>
      <c r="B19315" s="3">
        <v>1363.470947265625</v>
      </c>
    </row>
    <row r="19316" spans="1:2" x14ac:dyDescent="0.4">
      <c r="A19316" s="2" t="d">
        <v>2022-10-01T03:00:00.000</v>
      </c>
      <c r="B19316" s="3">
        <v>1357.39501953125</v>
      </c>
    </row>
    <row r="19317" spans="1:2" x14ac:dyDescent="0.4">
      <c r="A19317" s="2" t="d">
        <v>2022-10-01T03:59:59.99999979045242400</v>
      </c>
      <c r="B19317" s="3">
        <v>1346.8359375</v>
      </c>
    </row>
    <row r="19318" spans="1:2" x14ac:dyDescent="0.4">
      <c r="A19318" s="2" t="d">
        <v>2022-10-01T05:00:00.00000020954757600</v>
      </c>
      <c r="B19318" s="3">
        <v>1351.760009765625</v>
      </c>
    </row>
    <row r="19319" spans="1:2" x14ac:dyDescent="0.4">
      <c r="A19319" s="2" t="d">
        <v>2022-10-01T06:00:00.000</v>
      </c>
      <c r="B19319" s="3">
        <v>1336.4940185546875</v>
      </c>
    </row>
    <row r="19320" spans="1:2" x14ac:dyDescent="0.4">
      <c r="A19320" s="2" t="d">
        <v>2022-10-01T06:59:59.99999979045242400</v>
      </c>
      <c r="B19320" s="3">
        <v>1337.1629638671875</v>
      </c>
    </row>
    <row r="19321" spans="1:2" x14ac:dyDescent="0.4">
      <c r="A19321" s="2" t="d">
        <v>2022-10-01T08:00:00.00000020954757600</v>
      </c>
      <c r="B19321" s="3">
        <v>1337.531005859375</v>
      </c>
    </row>
    <row r="19322" spans="1:2" x14ac:dyDescent="0.4">
      <c r="A19322" s="2" t="d">
        <v>2022-10-01T09:00:00.000</v>
      </c>
      <c r="B19322" s="3">
        <v>1315.35498046875</v>
      </c>
    </row>
    <row r="19323" spans="1:2" x14ac:dyDescent="0.4">
      <c r="A19323" s="2" t="d">
        <v>2022-10-01T09:59:59.99999979045242400</v>
      </c>
      <c r="B19323" s="3">
        <v>1310.76904296875</v>
      </c>
    </row>
    <row r="19324" spans="1:2" x14ac:dyDescent="0.4">
      <c r="A19324" s="2" t="d">
        <v>2022-10-01T11:00:00.00000020954757600</v>
      </c>
      <c r="B19324" s="3">
        <v>1307.7340087890625</v>
      </c>
    </row>
    <row r="19325" spans="1:2" x14ac:dyDescent="0.4">
      <c r="A19325" s="2" t="d">
        <v>2022-10-01T12:00:00.000</v>
      </c>
      <c r="B19325" s="3">
        <v>1302.5050048828125</v>
      </c>
    </row>
    <row r="19326" spans="1:2" x14ac:dyDescent="0.4">
      <c r="A19326" s="2" t="d">
        <v>2022-10-01T12:59:59.99999979045242400</v>
      </c>
      <c r="B19326" s="3">
        <v>1316.43701171875</v>
      </c>
    </row>
    <row r="19327" spans="1:2" x14ac:dyDescent="0.4">
      <c r="A19327" s="2" t="d">
        <v>2022-10-01T14:00:00.00000020954757600</v>
      </c>
      <c r="B19327" s="3">
        <v>1312.0379638671875</v>
      </c>
    </row>
    <row r="19328" spans="1:2" x14ac:dyDescent="0.4">
      <c r="A19328" s="2" t="d">
        <v>2022-10-01T15:00:00.000</v>
      </c>
      <c r="B19328" s="3">
        <v>1318.8609619140625</v>
      </c>
    </row>
    <row r="19329" spans="1:2" x14ac:dyDescent="0.4">
      <c r="A19329" s="2" t="d">
        <v>2022-10-01T15:59:59.99999979045242400</v>
      </c>
      <c r="B19329" s="3">
        <v>1334.1510009765625</v>
      </c>
    </row>
    <row r="19330" spans="1:2" x14ac:dyDescent="0.4">
      <c r="A19330" s="2" t="d">
        <v>2022-10-01T17:00:00.00000020954757600</v>
      </c>
      <c r="B19330" s="3">
        <v>1334.70703125</v>
      </c>
    </row>
    <row r="19331" spans="1:2" x14ac:dyDescent="0.4">
      <c r="A19331" s="2" t="d">
        <v>2022-10-01T18:00:00.000</v>
      </c>
      <c r="B19331" s="3">
        <v>1335.137939453125</v>
      </c>
    </row>
    <row r="19332" spans="1:2" x14ac:dyDescent="0.4">
      <c r="A19332" s="2" t="d">
        <v>2022-10-01T18:59:59.99999979045242400</v>
      </c>
      <c r="B19332" s="3">
        <v>1344.4759521484375</v>
      </c>
    </row>
    <row r="19333" spans="1:2" x14ac:dyDescent="0.4">
      <c r="A19333" s="2" t="d">
        <v>2022-10-01T20:00:00.00000020954757600</v>
      </c>
      <c r="B19333" s="3">
        <v>1351.9830322265625</v>
      </c>
    </row>
    <row r="19334" spans="1:2" x14ac:dyDescent="0.4">
      <c r="A19334" s="2" t="d">
        <v>2022-10-01T21:00:00.000</v>
      </c>
      <c r="B19334" s="3">
        <v>1345.35302734375</v>
      </c>
    </row>
    <row r="19335" spans="1:2" x14ac:dyDescent="0.4">
      <c r="A19335" s="2" t="d">
        <v>2022-10-01T21:59:59.99999979045242400</v>
      </c>
      <c r="B19335" s="3">
        <v>1332.68505859375</v>
      </c>
    </row>
    <row r="19336" spans="1:2" x14ac:dyDescent="0.4">
      <c r="A19336" s="2" t="d">
        <v>2022-10-01T23:00:00.00000020954757600</v>
      </c>
      <c r="B19336" s="3">
        <v>1324.5689697265625</v>
      </c>
    </row>
    <row r="19337" spans="1:2" x14ac:dyDescent="0.4">
      <c r="A19337" s="2" t="d">
        <v>2022-10-02</v>
      </c>
      <c r="B19337" s="3">
        <v>1326.0260009765625</v>
      </c>
    </row>
    <row r="19338" spans="1:2" x14ac:dyDescent="0.4">
      <c r="A19338" s="2" t="d">
        <v>2022-10-02T00:59:59.99999979045242400</v>
      </c>
      <c r="B19338" s="3">
        <v>1315.60400390625</v>
      </c>
    </row>
    <row r="19339" spans="1:2" x14ac:dyDescent="0.4">
      <c r="A19339" s="2" t="d">
        <v>2022-10-02T02:00:00.00000020954757600</v>
      </c>
      <c r="B19339" s="3">
        <v>1310.7130126953125</v>
      </c>
    </row>
    <row r="19340" spans="1:2" x14ac:dyDescent="0.4">
      <c r="A19340" s="2" t="d">
        <v>2022-10-02T03:00:00.000</v>
      </c>
      <c r="B19340" s="3">
        <v>1228.947021484375</v>
      </c>
    </row>
    <row r="19341" spans="1:2" x14ac:dyDescent="0.4">
      <c r="A19341" s="2" t="d">
        <v>2022-10-02T03:59:59.99999979045242400</v>
      </c>
      <c r="B19341" s="3">
        <v>1160.6729736328125</v>
      </c>
    </row>
    <row r="19342" spans="1:2" x14ac:dyDescent="0.4">
      <c r="A19342" s="2" t="d">
        <v>2022-10-02T05:00:00.00000020954757600</v>
      </c>
      <c r="B19342" s="3">
        <v>1171.490966796875</v>
      </c>
    </row>
    <row r="19343" spans="1:2" x14ac:dyDescent="0.4">
      <c r="A19343" s="2" t="d">
        <v>2022-10-02T06:00:00.000</v>
      </c>
      <c r="B19343" s="3">
        <v>1303.7779541015625</v>
      </c>
    </row>
    <row r="19344" spans="1:2" x14ac:dyDescent="0.4">
      <c r="A19344" s="2" t="d">
        <v>2022-10-02T06:59:59.99999979045242400</v>
      </c>
      <c r="B19344" s="3">
        <v>1301.4840087890625</v>
      </c>
    </row>
    <row r="19345" spans="1:2" x14ac:dyDescent="0.4">
      <c r="A19345" s="2" t="d">
        <v>2022-10-02T08:00:00.00000020954757600</v>
      </c>
      <c r="B19345" s="3">
        <v>1312.4820556640625</v>
      </c>
    </row>
    <row r="19346" spans="1:2" x14ac:dyDescent="0.4">
      <c r="A19346" s="2" t="d">
        <v>2022-10-02T09:00:00.000</v>
      </c>
      <c r="B19346" s="3">
        <v>1320.1829833984375</v>
      </c>
    </row>
    <row r="19347" spans="1:2" x14ac:dyDescent="0.4">
      <c r="A19347" s="2" t="d">
        <v>2022-10-02T09:59:59.99999979045242400</v>
      </c>
      <c r="B19347" s="3">
        <v>1272.27099609375</v>
      </c>
    </row>
    <row r="19348" spans="1:2" x14ac:dyDescent="0.4">
      <c r="A19348" s="2" t="d">
        <v>2022-10-02T11:00:00.00000020954757600</v>
      </c>
      <c r="B19348" s="3">
        <v>1178.927978515625</v>
      </c>
    </row>
    <row r="19349" spans="1:2" x14ac:dyDescent="0.4">
      <c r="A19349" s="2" t="d">
        <v>2022-10-02T12:00:00.000</v>
      </c>
      <c r="B19349" s="3">
        <v>1288.1380615234375</v>
      </c>
    </row>
    <row r="19350" spans="1:2" x14ac:dyDescent="0.4">
      <c r="A19350" s="2" t="d">
        <v>2022-10-02T12:59:59.99999979045242400</v>
      </c>
      <c r="B19350" s="3">
        <v>1283.6099853515625</v>
      </c>
    </row>
    <row r="19351" spans="1:2" x14ac:dyDescent="0.4">
      <c r="A19351" s="2" t="d">
        <v>2022-10-02T14:00:00.00000020954757600</v>
      </c>
      <c r="B19351" s="3">
        <v>1291.8380126953125</v>
      </c>
    </row>
    <row r="19352" spans="1:2" x14ac:dyDescent="0.4">
      <c r="A19352" s="2" t="d">
        <v>2022-10-02T15:00:00.000</v>
      </c>
      <c r="B19352" s="3">
        <v>1265.041015625</v>
      </c>
    </row>
    <row r="19353" spans="1:2" x14ac:dyDescent="0.4">
      <c r="A19353" s="2" t="d">
        <v>2022-10-02T15:59:59.99999979045242400</v>
      </c>
      <c r="B19353" s="3">
        <v>1267.114990234375</v>
      </c>
    </row>
    <row r="19354" spans="1:2" x14ac:dyDescent="0.4">
      <c r="A19354" s="2" t="d">
        <v>2022-10-02T17:00:00.00000020954757600</v>
      </c>
      <c r="B19354" s="3">
        <v>1274.0009765625</v>
      </c>
    </row>
    <row r="19355" spans="1:2" x14ac:dyDescent="0.4">
      <c r="A19355" s="2" t="d">
        <v>2022-10-02T18:00:00.000</v>
      </c>
      <c r="B19355" s="3">
        <v>1279.383056640625</v>
      </c>
    </row>
    <row r="19356" spans="1:2" x14ac:dyDescent="0.4">
      <c r="A19356" s="2" t="d">
        <v>2022-10-02T18:59:59.99999979045242400</v>
      </c>
      <c r="B19356" s="3">
        <v>1254.2640380859375</v>
      </c>
    </row>
    <row r="19357" spans="1:2" x14ac:dyDescent="0.4">
      <c r="A19357" s="2" t="d">
        <v>2022-10-02T20:00:00.00000020954757600</v>
      </c>
      <c r="B19357" s="3">
        <v>1239.2550048828125</v>
      </c>
    </row>
    <row r="19358" spans="1:2" x14ac:dyDescent="0.4">
      <c r="A19358" s="2" t="d">
        <v>2022-10-02T21:00:00.000</v>
      </c>
      <c r="B19358" s="3">
        <v>1299.0860595703125</v>
      </c>
    </row>
    <row r="19359" spans="1:2" x14ac:dyDescent="0.4">
      <c r="A19359" s="2" t="d">
        <v>2022-10-02T21:59:59.99999979045242400</v>
      </c>
      <c r="B19359" s="3">
        <v>1306.625</v>
      </c>
    </row>
    <row r="19360" spans="1:2" x14ac:dyDescent="0.4">
      <c r="A19360" s="2" t="d">
        <v>2022-10-02T23:00:00.00000020954757600</v>
      </c>
      <c r="B19360" s="3">
        <v>1317.5780029296875</v>
      </c>
    </row>
    <row r="19361" spans="1:2" x14ac:dyDescent="0.4">
      <c r="A19361" s="2" t="d">
        <v>2022-10-03</v>
      </c>
      <c r="B19361" s="3">
        <v>1321.10595703125</v>
      </c>
    </row>
    <row r="19362" spans="1:2" x14ac:dyDescent="0.4">
      <c r="A19362" s="2" t="d">
        <v>2022-10-03T00:59:59.99999979045242400</v>
      </c>
      <c r="B19362" s="3">
        <v>1321.8709716796875</v>
      </c>
    </row>
    <row r="19363" spans="1:2" x14ac:dyDescent="0.4">
      <c r="A19363" s="2" t="d">
        <v>2022-10-03T02:00:00.00000020954757600</v>
      </c>
      <c r="B19363" s="3">
        <v>1329.574951171875</v>
      </c>
    </row>
    <row r="19364" spans="1:2" x14ac:dyDescent="0.4">
      <c r="A19364" s="2" t="d">
        <v>2022-10-03T03:00:00.000</v>
      </c>
      <c r="B19364" s="3">
        <v>1311.06298828125</v>
      </c>
    </row>
    <row r="19365" spans="1:2" x14ac:dyDescent="0.4">
      <c r="A19365" s="2" t="d">
        <v>2022-10-03T03:59:59.99999979045242400</v>
      </c>
      <c r="B19365" s="3">
        <v>1302.7060546875</v>
      </c>
    </row>
    <row r="19366" spans="1:2" x14ac:dyDescent="0.4">
      <c r="A19366" s="2" t="d">
        <v>2022-10-03T05:00:00.00000020954757600</v>
      </c>
      <c r="B19366" s="3">
        <v>1300.2569580078125</v>
      </c>
    </row>
    <row r="19367" spans="1:2" x14ac:dyDescent="0.4">
      <c r="A19367" s="2" t="d">
        <v>2022-10-03T06:00:00.000</v>
      </c>
      <c r="B19367" s="3">
        <v>1281.987060546875</v>
      </c>
    </row>
    <row r="19368" spans="1:2" x14ac:dyDescent="0.4">
      <c r="A19368" s="2" t="d">
        <v>2022-10-03T06:59:59.99999979045242400</v>
      </c>
      <c r="B19368" s="3">
        <v>1290.5179443359375</v>
      </c>
    </row>
    <row r="19369" spans="1:2" x14ac:dyDescent="0.4">
      <c r="A19369" s="2" t="d">
        <v>2022-10-03T08:00:00.00000020954757600</v>
      </c>
      <c r="B19369" s="3">
        <v>1299.217041015625</v>
      </c>
    </row>
    <row r="19370" spans="1:2" x14ac:dyDescent="0.4">
      <c r="A19370" s="2" t="d">
        <v>2022-10-03T09:00:00.000</v>
      </c>
      <c r="B19370" s="3">
        <v>1288.93701171875</v>
      </c>
    </row>
    <row r="19371" spans="1:2" x14ac:dyDescent="0.4">
      <c r="A19371" s="2" t="d">
        <v>2022-10-03T09:59:59.99999979045242400</v>
      </c>
      <c r="B19371" s="3">
        <v>1294.1729736328125</v>
      </c>
    </row>
    <row r="19372" spans="1:2" x14ac:dyDescent="0.4">
      <c r="A19372" s="2" t="d">
        <v>2022-10-03T11:00:00.00000020954757600</v>
      </c>
      <c r="B19372" s="3">
        <v>1304.0849609375</v>
      </c>
    </row>
    <row r="19373" spans="1:2" x14ac:dyDescent="0.4">
      <c r="A19373" s="2" t="d">
        <v>2022-10-03T12:00:00.000</v>
      </c>
      <c r="B19373" s="3">
        <v>1312.9339599609375</v>
      </c>
    </row>
    <row r="19374" spans="1:2" x14ac:dyDescent="0.4">
      <c r="A19374" s="2" t="d">
        <v>2022-10-03T12:59:59.99999979045242400</v>
      </c>
      <c r="B19374" s="3">
        <v>1304.405029296875</v>
      </c>
    </row>
    <row r="19375" spans="1:2" x14ac:dyDescent="0.4">
      <c r="A19375" s="2" t="d">
        <v>2022-10-03T14:00:00.00000020954757600</v>
      </c>
      <c r="B19375" s="3">
        <v>1304.4830322265625</v>
      </c>
    </row>
    <row r="19376" spans="1:2" x14ac:dyDescent="0.4">
      <c r="A19376" s="2" t="d">
        <v>2022-10-03T15:00:00.000</v>
      </c>
      <c r="B19376" s="3">
        <v>1299.010009765625</v>
      </c>
    </row>
    <row r="19377" spans="1:2" x14ac:dyDescent="0.4">
      <c r="A19377" s="2" t="d">
        <v>2022-10-03T15:59:59.99999979045242400</v>
      </c>
      <c r="B19377" s="3">
        <v>1288.7109375</v>
      </c>
    </row>
    <row r="19378" spans="1:2" x14ac:dyDescent="0.4">
      <c r="A19378" s="2" t="d">
        <v>2022-10-03T17:00:00.00000020954757600</v>
      </c>
      <c r="B19378" s="3">
        <v>1277.9630126953125</v>
      </c>
    </row>
    <row r="19379" spans="1:2" x14ac:dyDescent="0.4">
      <c r="A19379" s="2" t="d">
        <v>2022-10-03T18:00:00.000</v>
      </c>
      <c r="B19379" s="3">
        <v>1273.094970703125</v>
      </c>
    </row>
    <row r="19380" spans="1:2" x14ac:dyDescent="0.4">
      <c r="A19380" s="2" t="d">
        <v>2022-10-03T18:59:59.99999979045242400</v>
      </c>
      <c r="B19380" s="3">
        <v>1271.591064453125</v>
      </c>
    </row>
    <row r="19381" spans="1:2" x14ac:dyDescent="0.4">
      <c r="A19381" s="2" t="d">
        <v>2022-10-03T20:00:00.00000020954757600</v>
      </c>
      <c r="B19381" s="3">
        <v>1271.4560546875</v>
      </c>
    </row>
    <row r="19382" spans="1:2" x14ac:dyDescent="0.4">
      <c r="A19382" s="2" t="d">
        <v>2022-10-03T21:00:00.000</v>
      </c>
      <c r="B19382" s="3">
        <v>1286.5</v>
      </c>
    </row>
    <row r="19383" spans="1:2" x14ac:dyDescent="0.4">
      <c r="A19383" s="2" t="d">
        <v>2022-10-03T21:59:59.99999979045242400</v>
      </c>
      <c r="B19383" s="3">
        <v>1290.114990234375</v>
      </c>
    </row>
    <row r="19384" spans="1:2" x14ac:dyDescent="0.4">
      <c r="A19384" s="2" t="d">
        <v>2022-10-03T23:00:00.00000020954757600</v>
      </c>
      <c r="B19384" s="3">
        <v>1291.93603515625</v>
      </c>
    </row>
    <row r="19385" spans="1:2" x14ac:dyDescent="0.4">
      <c r="A19385" s="2" t="d">
        <v>2022-10-04</v>
      </c>
      <c r="B19385" s="3">
        <v>1298.93798828125</v>
      </c>
    </row>
    <row r="19386" spans="1:2" x14ac:dyDescent="0.4">
      <c r="A19386" s="2" t="d">
        <v>2022-10-04T00:59:59.99999979045242400</v>
      </c>
      <c r="B19386" s="3">
        <v>1300.717041015625</v>
      </c>
    </row>
    <row r="19387" spans="1:2" x14ac:dyDescent="0.4">
      <c r="A19387" s="2" t="d">
        <v>2022-10-04T02:00:00.00000020954757600</v>
      </c>
      <c r="B19387" s="3">
        <v>1296.6529541015625</v>
      </c>
    </row>
    <row r="19388" spans="1:2" x14ac:dyDescent="0.4">
      <c r="A19388" s="2" t="d">
        <v>2022-10-04T03:00:00.000</v>
      </c>
      <c r="B19388" s="3">
        <v>1286.998046875</v>
      </c>
    </row>
    <row r="19389" spans="1:2" x14ac:dyDescent="0.4">
      <c r="A19389" s="2" t="d">
        <v>2022-10-04T03:59:59.99999979045242400</v>
      </c>
      <c r="B19389" s="3">
        <v>1267.5699462890625</v>
      </c>
    </row>
    <row r="19390" spans="1:2" x14ac:dyDescent="0.4">
      <c r="A19390" s="2" t="d">
        <v>2022-10-04T05:00:00.00000020954757600</v>
      </c>
      <c r="B19390" s="3">
        <v>1297.0050048828125</v>
      </c>
    </row>
    <row r="19391" spans="1:2" x14ac:dyDescent="0.4">
      <c r="A19391" s="2" t="d">
        <v>2022-10-04T06:00:00.000</v>
      </c>
      <c r="B19391" s="3">
        <v>1288.594970703125</v>
      </c>
    </row>
    <row r="19392" spans="1:2" x14ac:dyDescent="0.4">
      <c r="A19392" s="2" t="d">
        <v>2022-10-04T06:59:59.99999979045242400</v>
      </c>
      <c r="B19392" s="3">
        <v>1285.18505859375</v>
      </c>
    </row>
    <row r="19393" spans="1:2" x14ac:dyDescent="0.4">
      <c r="A19393" s="2" t="d">
        <v>2022-10-04T08:00:00.00000020954757600</v>
      </c>
      <c r="B19393" s="3">
        <v>1284.4010009765625</v>
      </c>
    </row>
    <row r="19394" spans="1:2" x14ac:dyDescent="0.4">
      <c r="A19394" s="2" t="d">
        <v>2022-10-04T09:00:00.000</v>
      </c>
      <c r="B19394" s="3">
        <v>1267.2540283203125</v>
      </c>
    </row>
    <row r="19395" spans="1:2" x14ac:dyDescent="0.4">
      <c r="A19395" s="2" t="d">
        <v>2022-10-04T09:59:59.99999979045242400</v>
      </c>
      <c r="B19395" s="3">
        <v>1257.6829833984375</v>
      </c>
    </row>
    <row r="19396" spans="1:2" x14ac:dyDescent="0.4">
      <c r="A19396" s="2" t="d">
        <v>2022-10-04T11:00:00.00000020954757600</v>
      </c>
      <c r="B19396" s="3">
        <v>1251.9189453125</v>
      </c>
    </row>
    <row r="19397" spans="1:2" x14ac:dyDescent="0.4">
      <c r="A19397" s="2" t="d">
        <v>2022-10-04T12:00:00.000</v>
      </c>
      <c r="B19397" s="3">
        <v>1261.695068359375</v>
      </c>
    </row>
    <row r="19398" spans="1:2" x14ac:dyDescent="0.4">
      <c r="A19398" s="2" t="d">
        <v>2022-10-04T12:59:59.99999979045242400</v>
      </c>
      <c r="B19398" s="3">
        <v>1275.469970703125</v>
      </c>
    </row>
    <row r="19399" spans="1:2" x14ac:dyDescent="0.4">
      <c r="A19399" s="2" t="d">
        <v>2022-10-04T14:00:00.00000020954757600</v>
      </c>
      <c r="B19399" s="3">
        <v>1268.928955078125</v>
      </c>
    </row>
    <row r="19400" spans="1:2" x14ac:dyDescent="0.4">
      <c r="A19400" s="2" t="d">
        <v>2022-10-04T15:00:00.000</v>
      </c>
      <c r="B19400" s="3">
        <v>1273.75</v>
      </c>
    </row>
    <row r="19401" spans="1:2" x14ac:dyDescent="0.4">
      <c r="A19401" s="2" t="d">
        <v>2022-10-04T15:59:59.99999979045242400</v>
      </c>
      <c r="B19401" s="3">
        <v>1279.1939697265625</v>
      </c>
    </row>
    <row r="19402" spans="1:2" x14ac:dyDescent="0.4">
      <c r="A19402" s="2" t="d">
        <v>2022-10-04T17:00:00.00000020954757600</v>
      </c>
      <c r="B19402" s="3">
        <v>1293.8809814453125</v>
      </c>
    </row>
    <row r="19403" spans="1:2" x14ac:dyDescent="0.4">
      <c r="A19403" s="2" t="d">
        <v>2022-10-04T18:00:00.000</v>
      </c>
      <c r="B19403" s="3">
        <v>1296.2879638671875</v>
      </c>
    </row>
    <row r="19404" spans="1:2" x14ac:dyDescent="0.4">
      <c r="A19404" s="2" t="d">
        <v>2022-10-04T18:59:59.99999979045242400</v>
      </c>
      <c r="B19404" s="3">
        <v>1307.7469482421875</v>
      </c>
    </row>
    <row r="19405" spans="1:2" x14ac:dyDescent="0.4">
      <c r="A19405" s="2" t="d">
        <v>2022-10-04T20:00:00.00000020954757600</v>
      </c>
      <c r="B19405" s="3">
        <v>1315.77099609375</v>
      </c>
    </row>
    <row r="19406" spans="1:2" x14ac:dyDescent="0.4">
      <c r="A19406" s="2" t="d">
        <v>2022-10-04T21:00:00.000</v>
      </c>
      <c r="B19406" s="3">
        <v>1274.18701171875</v>
      </c>
    </row>
    <row r="19407" spans="1:2" x14ac:dyDescent="0.4">
      <c r="A19407" s="2" t="d">
        <v>2022-10-04T21:59:59.99999979045242400</v>
      </c>
      <c r="B19407" s="3">
        <v>1268.1710205078125</v>
      </c>
    </row>
    <row r="19408" spans="1:2" x14ac:dyDescent="0.4">
      <c r="A19408" s="2" t="d">
        <v>2022-10-04T23:00:00.00000020954757600</v>
      </c>
      <c r="B19408" s="3">
        <v>1272.123046875</v>
      </c>
    </row>
    <row r="19409" spans="1:2" x14ac:dyDescent="0.4">
      <c r="A19409" s="2" t="d">
        <v>2022-10-05</v>
      </c>
      <c r="B19409" s="3">
        <v>1285.3359375</v>
      </c>
    </row>
    <row r="19410" spans="1:2" x14ac:dyDescent="0.4">
      <c r="A19410" s="2" t="d">
        <v>2022-10-05T00:59:59.99999979045242400</v>
      </c>
      <c r="B19410" s="3">
        <v>1276.89697265625</v>
      </c>
    </row>
    <row r="19411" spans="1:2" x14ac:dyDescent="0.4">
      <c r="A19411" s="2" t="d">
        <v>2022-10-05T02:00:00.00000020954757600</v>
      </c>
      <c r="B19411" s="3">
        <v>1278.1619873046875</v>
      </c>
    </row>
    <row r="19412" spans="1:2" x14ac:dyDescent="0.4">
      <c r="A19412" s="2" t="d">
        <v>2022-10-05T03:00:00.000</v>
      </c>
      <c r="B19412" s="3">
        <v>1266.2449951171875</v>
      </c>
    </row>
    <row r="19413" spans="1:2" x14ac:dyDescent="0.4">
      <c r="A19413" s="2" t="d">
        <v>2022-10-05T03:59:59.99999979045242400</v>
      </c>
      <c r="B19413" s="3">
        <v>1254.802978515625</v>
      </c>
    </row>
    <row r="19414" spans="1:2" x14ac:dyDescent="0.4">
      <c r="A19414" s="2" t="d">
        <v>2022-10-05T05:00:00.00000020954757600</v>
      </c>
      <c r="B19414" s="3">
        <v>1261.822998046875</v>
      </c>
    </row>
    <row r="19415" spans="1:2" x14ac:dyDescent="0.4">
      <c r="A19415" s="2" t="d">
        <v>2022-10-05T06:00:00.000</v>
      </c>
      <c r="B19415" s="3">
        <v>1248.2490234375</v>
      </c>
    </row>
    <row r="19416" spans="1:2" x14ac:dyDescent="0.4">
      <c r="A19416" s="2" t="d">
        <v>2022-10-05T06:59:59.99999979045242400</v>
      </c>
      <c r="B19416" s="3">
        <v>1244.7430419921875</v>
      </c>
    </row>
    <row r="19417" spans="1:2" x14ac:dyDescent="0.4">
      <c r="A19417" s="2" t="d">
        <v>2022-10-05T08:00:00.00000020954757600</v>
      </c>
      <c r="B19417" s="3">
        <v>1256.7449951171875</v>
      </c>
    </row>
    <row r="19418" spans="1:2" x14ac:dyDescent="0.4">
      <c r="A19418" s="2" t="d">
        <v>2022-10-05T09:00:00.000</v>
      </c>
      <c r="B19418" s="3">
        <v>1259.2030029296875</v>
      </c>
    </row>
    <row r="19419" spans="1:2" x14ac:dyDescent="0.4">
      <c r="A19419" s="2" t="d">
        <v>2022-10-05T09:59:59.99999979045242400</v>
      </c>
      <c r="B19419" s="3">
        <v>1250.2130126953125</v>
      </c>
    </row>
    <row r="19420" spans="1:2" x14ac:dyDescent="0.4">
      <c r="A19420" s="2" t="d">
        <v>2022-10-05T11:00:00.00000020954757600</v>
      </c>
      <c r="B19420" s="3">
        <v>1241.10595703125</v>
      </c>
    </row>
    <row r="19421" spans="1:2" x14ac:dyDescent="0.4">
      <c r="A19421" s="2" t="d">
        <v>2022-10-05T12:00:00.000</v>
      </c>
      <c r="B19421" s="3">
        <v>1257.031005859375</v>
      </c>
    </row>
    <row r="19422" spans="1:2" x14ac:dyDescent="0.4">
      <c r="A19422" s="2" t="d">
        <v>2022-10-05T12:59:59.99999979045242400</v>
      </c>
      <c r="B19422" s="3">
        <v>1267.10205078125</v>
      </c>
    </row>
    <row r="19423" spans="1:2" x14ac:dyDescent="0.4">
      <c r="A19423" s="2" t="d">
        <v>2022-10-05T14:00:00.00000020954757600</v>
      </c>
      <c r="B19423" s="3">
        <v>1268.2440185546875</v>
      </c>
    </row>
    <row r="19424" spans="1:2" x14ac:dyDescent="0.4">
      <c r="A19424" s="2" t="d">
        <v>2022-10-05T15:00:00.000</v>
      </c>
      <c r="B19424" s="3">
        <v>1257.7249755859375</v>
      </c>
    </row>
    <row r="19425" spans="1:2" x14ac:dyDescent="0.4">
      <c r="A19425" s="2" t="d">
        <v>2022-10-05T15:59:59.99999979045242400</v>
      </c>
      <c r="B19425" s="3">
        <v>1237.987060546875</v>
      </c>
    </row>
    <row r="19426" spans="1:2" x14ac:dyDescent="0.4">
      <c r="A19426" s="2" t="d">
        <v>2022-10-05T17:00:00.00000020954757600</v>
      </c>
      <c r="B19426" s="3">
        <v>1251.3719482421875</v>
      </c>
    </row>
    <row r="19427" spans="1:2" x14ac:dyDescent="0.4">
      <c r="A19427" s="2" t="d">
        <v>2022-10-05T18:00:00.000</v>
      </c>
      <c r="B19427" s="3">
        <v>1241.3260498046875</v>
      </c>
    </row>
    <row r="19428" spans="1:2" x14ac:dyDescent="0.4">
      <c r="A19428" s="2" t="d">
        <v>2022-10-05T18:59:59.99999979045242400</v>
      </c>
      <c r="B19428" s="3">
        <v>1232.35205078125</v>
      </c>
    </row>
    <row r="19429" spans="1:2" x14ac:dyDescent="0.4">
      <c r="A19429" s="2" t="d">
        <v>2022-10-05T20:00:00.00000020954757600</v>
      </c>
      <c r="B19429" s="3">
        <v>1247.89501953125</v>
      </c>
    </row>
    <row r="19430" spans="1:2" x14ac:dyDescent="0.4">
      <c r="A19430" s="2" t="d">
        <v>2022-10-05T21:00:00.000</v>
      </c>
      <c r="B19430" s="3">
        <v>1243.5140380859375</v>
      </c>
    </row>
    <row r="19431" spans="1:2" x14ac:dyDescent="0.4">
      <c r="A19431" s="2" t="d">
        <v>2022-10-05T21:59:59.99999979045242400</v>
      </c>
      <c r="B19431" s="3">
        <v>1245.1839599609375</v>
      </c>
    </row>
    <row r="19432" spans="1:2" x14ac:dyDescent="0.4">
      <c r="A19432" s="2" t="d">
        <v>2022-10-05T23:00:00.00000020954757600</v>
      </c>
      <c r="B19432" s="3">
        <v>1254.781982421875</v>
      </c>
    </row>
    <row r="19433" spans="1:2" x14ac:dyDescent="0.4">
      <c r="A19433" s="2" t="d">
        <v>2022-10-06</v>
      </c>
      <c r="B19433" s="3">
        <v>1247.9410400390625</v>
      </c>
    </row>
    <row r="19434" spans="1:2" x14ac:dyDescent="0.4">
      <c r="A19434" s="2" t="d">
        <v>2022-10-06T00:59:59.99999979045242400</v>
      </c>
      <c r="B19434" s="3">
        <v>1241.760009765625</v>
      </c>
    </row>
    <row r="19435" spans="1:2" x14ac:dyDescent="0.4">
      <c r="A19435" s="2" t="d">
        <v>2022-10-06T02:00:00.00000020954757600</v>
      </c>
      <c r="B19435" s="3">
        <v>1242.8470458984375</v>
      </c>
    </row>
    <row r="19436" spans="1:2" x14ac:dyDescent="0.4">
      <c r="A19436" s="2" t="d">
        <v>2022-10-06T03:00:00.000</v>
      </c>
      <c r="B19436" s="3">
        <v>1232.5260009765625</v>
      </c>
    </row>
    <row r="19437" spans="1:2" x14ac:dyDescent="0.4">
      <c r="A19437" s="2" t="d">
        <v>2022-10-06T03:59:59.99999979045242400</v>
      </c>
      <c r="B19437" s="3">
        <v>1238.2049560546875</v>
      </c>
    </row>
    <row r="19438" spans="1:2" x14ac:dyDescent="0.4">
      <c r="A19438" s="2" t="d">
        <v>2022-10-06T05:00:00.00000020954757600</v>
      </c>
      <c r="B19438" s="3">
        <v>1240.2159423828125</v>
      </c>
    </row>
    <row r="19439" spans="1:2" x14ac:dyDescent="0.4">
      <c r="A19439" s="2" t="d">
        <v>2022-10-06T06:00:00.000</v>
      </c>
      <c r="B19439" s="3">
        <v>1229.7099609375</v>
      </c>
    </row>
    <row r="19440" spans="1:2" x14ac:dyDescent="0.4">
      <c r="A19440" s="2" t="d">
        <v>2022-10-06T06:59:59.99999979045242400</v>
      </c>
      <c r="B19440" s="3">
        <v>1249.3890380859375</v>
      </c>
    </row>
    <row r="19441" spans="1:2" x14ac:dyDescent="0.4">
      <c r="A19441" s="2" t="d">
        <v>2022-10-06T08:00:00.00000020954757600</v>
      </c>
      <c r="B19441" s="3">
        <v>1256.8360595703125</v>
      </c>
    </row>
    <row r="19442" spans="1:2" x14ac:dyDescent="0.4">
      <c r="A19442" s="2" t="d">
        <v>2022-10-06T09:00:00.000</v>
      </c>
      <c r="B19442" s="3">
        <v>1249.7950439453125</v>
      </c>
    </row>
    <row r="19443" spans="1:2" x14ac:dyDescent="0.4">
      <c r="A19443" s="2" t="d">
        <v>2022-10-06T09:59:59.99999979045242400</v>
      </c>
      <c r="B19443" s="3">
        <v>1259.8590087890625</v>
      </c>
    </row>
    <row r="19444" spans="1:2" x14ac:dyDescent="0.4">
      <c r="A19444" s="2" t="d">
        <v>2022-10-06T11:00:00.00000020954757600</v>
      </c>
      <c r="B19444" s="3">
        <v>1267.6629638671875</v>
      </c>
    </row>
    <row r="19445" spans="1:2" x14ac:dyDescent="0.4">
      <c r="A19445" s="2" t="d">
        <v>2022-10-06T12:00:00.000</v>
      </c>
      <c r="B19445" s="3">
        <v>1272.9659423828125</v>
      </c>
    </row>
    <row r="19446" spans="1:2" x14ac:dyDescent="0.4">
      <c r="A19446" s="2" t="d">
        <v>2022-10-06T12:59:59.99999979045242400</v>
      </c>
      <c r="B19446" s="3">
        <v>1270.2239990234375</v>
      </c>
    </row>
    <row r="19447" spans="1:2" x14ac:dyDescent="0.4">
      <c r="A19447" s="2" t="d">
        <v>2022-10-06T14:00:00.00000020954757600</v>
      </c>
      <c r="B19447" s="3">
        <v>1273.208984375</v>
      </c>
    </row>
    <row r="19448" spans="1:2" x14ac:dyDescent="0.4">
      <c r="A19448" s="2" t="d">
        <v>2022-10-06T15:00:00.000</v>
      </c>
      <c r="B19448" s="3">
        <v>1258.803955078125</v>
      </c>
    </row>
    <row r="19449" spans="1:2" x14ac:dyDescent="0.4">
      <c r="A19449" s="2" t="d">
        <v>2022-10-06T15:59:59.99999979045242400</v>
      </c>
      <c r="B19449" s="3">
        <v>1248.5050048828125</v>
      </c>
    </row>
    <row r="19450" spans="1:2" x14ac:dyDescent="0.4">
      <c r="A19450" s="2" t="d">
        <v>2022-10-06T17:00:00.00000020954757600</v>
      </c>
      <c r="B19450" s="3">
        <v>1249.5789794921875</v>
      </c>
    </row>
    <row r="19451" spans="1:2" x14ac:dyDescent="0.4">
      <c r="A19451" s="2" t="d">
        <v>2022-10-06T18:00:00.000</v>
      </c>
      <c r="B19451" s="3">
        <v>1245.968994140625</v>
      </c>
    </row>
    <row r="19452" spans="1:2" x14ac:dyDescent="0.4">
      <c r="A19452" s="2" t="d">
        <v>2022-10-06T18:59:59.99999979045242400</v>
      </c>
      <c r="B19452" s="3">
        <v>1264.531005859375</v>
      </c>
    </row>
    <row r="19453" spans="1:2" x14ac:dyDescent="0.4">
      <c r="A19453" s="2" t="d">
        <v>2022-10-06T20:00:00.00000020954757600</v>
      </c>
      <c r="B19453" s="3">
        <v>1269.1490478515625</v>
      </c>
    </row>
    <row r="19454" spans="1:2" x14ac:dyDescent="0.4">
      <c r="A19454" s="2" t="d">
        <v>2022-10-06T21:00:00.000</v>
      </c>
      <c r="B19454" s="3">
        <v>1271.7110595703125</v>
      </c>
    </row>
    <row r="19455" spans="1:2" x14ac:dyDescent="0.4">
      <c r="A19455" s="2" t="d">
        <v>2022-10-06T21:59:59.99999979045242400</v>
      </c>
      <c r="B19455" s="3">
        <v>1261.4730224609375</v>
      </c>
    </row>
    <row r="19456" spans="1:2" x14ac:dyDescent="0.4">
      <c r="A19456" s="2" t="d">
        <v>2022-10-06T23:00:00.00000020954757600</v>
      </c>
      <c r="B19456" s="3">
        <v>1288.4239501953125</v>
      </c>
    </row>
    <row r="19457" spans="1:2" x14ac:dyDescent="0.4">
      <c r="A19457" s="2" t="d">
        <v>2022-10-07</v>
      </c>
      <c r="B19457" s="3">
        <v>1294.02197265625</v>
      </c>
    </row>
    <row r="19458" spans="1:2" x14ac:dyDescent="0.4">
      <c r="A19458" s="2" t="d">
        <v>2022-10-07T00:59:59.99999979045242400</v>
      </c>
      <c r="B19458" s="3">
        <v>1273.4739990234375</v>
      </c>
    </row>
    <row r="19459" spans="1:2" x14ac:dyDescent="0.4">
      <c r="A19459" s="2" t="d">
        <v>2022-10-07T02:00:00.00000020954757600</v>
      </c>
      <c r="B19459" s="3">
        <v>1269.4219970703125</v>
      </c>
    </row>
    <row r="19460" spans="1:2" x14ac:dyDescent="0.4">
      <c r="A19460" s="2" t="d">
        <v>2022-10-07T03:00:00.000</v>
      </c>
      <c r="B19460" s="3">
        <v>1259.02099609375</v>
      </c>
    </row>
    <row r="19461" spans="1:2" x14ac:dyDescent="0.4">
      <c r="A19461" s="2" t="d">
        <v>2022-10-07T03:59:59.99999979045242400</v>
      </c>
      <c r="B19461" s="3">
        <v>1265.27197265625</v>
      </c>
    </row>
    <row r="19462" spans="1:2" x14ac:dyDescent="0.4">
      <c r="A19462" s="2" t="d">
        <v>2022-10-07T05:00:00.00000020954757600</v>
      </c>
      <c r="B19462" s="3">
        <v>1271.77001953125</v>
      </c>
    </row>
    <row r="19463" spans="1:2" x14ac:dyDescent="0.4">
      <c r="A19463" s="2" t="d">
        <v>2022-10-07T06:00:00.000</v>
      </c>
      <c r="B19463" s="3">
        <v>1258.3699951171875</v>
      </c>
    </row>
    <row r="19464" spans="1:2" x14ac:dyDescent="0.4">
      <c r="A19464" s="2" t="d">
        <v>2022-10-07T06:59:59.99999979045242400</v>
      </c>
      <c r="B19464" s="3">
        <v>1262.873046875</v>
      </c>
    </row>
    <row r="19465" spans="1:2" x14ac:dyDescent="0.4">
      <c r="A19465" s="2" t="d">
        <v>2022-10-07T08:00:00.00000020954757600</v>
      </c>
      <c r="B19465" s="3">
        <v>1258.3310546875</v>
      </c>
    </row>
    <row r="19466" spans="1:2" x14ac:dyDescent="0.4">
      <c r="A19466" s="2" t="d">
        <v>2022-10-07T09:00:00.000</v>
      </c>
      <c r="B19466" s="3">
        <v>1277.04296875</v>
      </c>
    </row>
    <row r="19467" spans="1:2" x14ac:dyDescent="0.4">
      <c r="A19467" s="2" t="d">
        <v>2022-10-07T09:59:59.99999979045242400</v>
      </c>
      <c r="B19467" s="3">
        <v>1263.4339599609375</v>
      </c>
    </row>
    <row r="19468" spans="1:2" x14ac:dyDescent="0.4">
      <c r="A19468" s="2" t="d">
        <v>2022-10-07T11:00:00.00000020954757600</v>
      </c>
      <c r="B19468" s="3">
        <v>1256.0689697265625</v>
      </c>
    </row>
    <row r="19469" spans="1:2" x14ac:dyDescent="0.4">
      <c r="A19469" s="2" t="d">
        <v>2022-10-07T12:00:00.000</v>
      </c>
      <c r="B19469" s="3">
        <v>1265.56494140625</v>
      </c>
    </row>
    <row r="19470" spans="1:2" x14ac:dyDescent="0.4">
      <c r="A19470" s="2" t="d">
        <v>2022-10-07T12:59:59.99999979045242400</v>
      </c>
      <c r="B19470" s="3">
        <v>1266.45703125</v>
      </c>
    </row>
    <row r="19471" spans="1:2" x14ac:dyDescent="0.4">
      <c r="A19471" s="2" t="d">
        <v>2022-10-07T14:00:00.00000020954757600</v>
      </c>
      <c r="B19471" s="3">
        <v>1260.280029296875</v>
      </c>
    </row>
    <row r="19472" spans="1:2" x14ac:dyDescent="0.4">
      <c r="A19472" s="2" t="d">
        <v>2022-10-07T15:00:00.000</v>
      </c>
      <c r="B19472" s="3">
        <v>1264.9630126953125</v>
      </c>
    </row>
    <row r="19473" spans="1:2" x14ac:dyDescent="0.4">
      <c r="A19473" s="2" t="d">
        <v>2022-10-07T15:59:59.99999979045242400</v>
      </c>
      <c r="B19473" s="3">
        <v>1265.6719970703125</v>
      </c>
    </row>
    <row r="19474" spans="1:2" x14ac:dyDescent="0.4">
      <c r="A19474" s="2" t="d">
        <v>2022-10-07T17:00:00.00000020954757600</v>
      </c>
      <c r="B19474" s="3">
        <v>1261.56103515625</v>
      </c>
    </row>
    <row r="19475" spans="1:2" x14ac:dyDescent="0.4">
      <c r="A19475" s="2" t="d">
        <v>2022-10-07T18:00:00.000</v>
      </c>
      <c r="B19475" s="3">
        <v>1258.551025390625</v>
      </c>
    </row>
    <row r="19476" spans="1:2" x14ac:dyDescent="0.4">
      <c r="A19476" s="2" t="d">
        <v>2022-10-07T18:59:59.99999979045242400</v>
      </c>
      <c r="B19476" s="3">
        <v>1236.626953125</v>
      </c>
    </row>
    <row r="19477" spans="1:2" x14ac:dyDescent="0.4">
      <c r="A19477" s="2" t="d">
        <v>2022-10-07T20:00:00.00000020954757600</v>
      </c>
      <c r="B19477" s="3">
        <v>1244.428955078125</v>
      </c>
    </row>
    <row r="19478" spans="1:2" x14ac:dyDescent="0.4">
      <c r="A19478" s="2" t="d">
        <v>2022-10-07T21:00:00.000</v>
      </c>
      <c r="B19478" s="3">
        <v>1272.614990234375</v>
      </c>
    </row>
    <row r="19479" spans="1:2" x14ac:dyDescent="0.4">
      <c r="A19479" s="2" t="d">
        <v>2022-10-07T21:59:59.99999979045242400</v>
      </c>
      <c r="B19479" s="3">
        <v>1261.89501953125</v>
      </c>
    </row>
    <row r="19480" spans="1:2" x14ac:dyDescent="0.4">
      <c r="A19480" s="2" t="d">
        <v>2022-10-07T23:00:00.00000020954757600</v>
      </c>
      <c r="B19480" s="3">
        <v>1264.571044921875</v>
      </c>
    </row>
    <row r="19481" spans="1:2" x14ac:dyDescent="0.4">
      <c r="A19481" s="2" t="d">
        <v>2022-10-08</v>
      </c>
      <c r="B19481" s="3">
        <v>1256.800048828125</v>
      </c>
    </row>
    <row r="19482" spans="1:2" x14ac:dyDescent="0.4">
      <c r="A19482" s="2" t="d">
        <v>2022-10-08T00:59:59.99999979045242400</v>
      </c>
      <c r="B19482" s="3">
        <v>1256.5560302734375</v>
      </c>
    </row>
    <row r="19483" spans="1:2" x14ac:dyDescent="0.4">
      <c r="A19483" s="2" t="d">
        <v>2022-10-08T02:00:00.00000020954757600</v>
      </c>
      <c r="B19483" s="3">
        <v>1256.4749755859375</v>
      </c>
    </row>
    <row r="19484" spans="1:2" x14ac:dyDescent="0.4">
      <c r="A19484" s="2" t="d">
        <v>2022-10-08T03:00:00.000</v>
      </c>
      <c r="B19484" s="3">
        <v>1234.446044921875</v>
      </c>
    </row>
    <row r="19485" spans="1:2" x14ac:dyDescent="0.4">
      <c r="A19485" s="2" t="d">
        <v>2022-10-08T03:59:59.99999979045242400</v>
      </c>
      <c r="B19485" s="3">
        <v>1199.5489501953125</v>
      </c>
    </row>
    <row r="19486" spans="1:2" x14ac:dyDescent="0.4">
      <c r="A19486" s="2" t="d">
        <v>2022-10-08T05:00:00.00000020954757600</v>
      </c>
      <c r="B19486" s="3">
        <v>1216.677978515625</v>
      </c>
    </row>
    <row r="19487" spans="1:2" x14ac:dyDescent="0.4">
      <c r="A19487" s="2" t="d">
        <v>2022-10-08T06:00:00.000</v>
      </c>
      <c r="B19487" s="3">
        <v>1235.8380126953125</v>
      </c>
    </row>
    <row r="19488" spans="1:2" x14ac:dyDescent="0.4">
      <c r="A19488" s="2" t="d">
        <v>2022-10-08T06:59:59.99999979045242400</v>
      </c>
      <c r="B19488" s="3">
        <v>1258.1669921875</v>
      </c>
    </row>
    <row r="19489" spans="1:2" x14ac:dyDescent="0.4">
      <c r="A19489" s="2" t="d">
        <v>2022-10-08T08:00:00.00000020954757600</v>
      </c>
      <c r="B19489" s="3">
        <v>1283.677978515625</v>
      </c>
    </row>
    <row r="19490" spans="1:2" x14ac:dyDescent="0.4">
      <c r="A19490" s="2" t="d">
        <v>2022-10-08T09:00:00.000</v>
      </c>
      <c r="B19490" s="3">
        <v>1304.844970703125</v>
      </c>
    </row>
    <row r="19491" spans="1:2" x14ac:dyDescent="0.4">
      <c r="A19491" s="2" t="d">
        <v>2022-10-08T09:59:59.99999979045242400</v>
      </c>
      <c r="B19491" s="3">
        <v>1291.43798828125</v>
      </c>
    </row>
    <row r="19492" spans="1:2" x14ac:dyDescent="0.4">
      <c r="A19492" s="2" t="d">
        <v>2022-10-08T11:00:00.00000020954757600</v>
      </c>
      <c r="B19492" s="3">
        <v>1318.237060546875</v>
      </c>
    </row>
    <row r="19493" spans="1:2" x14ac:dyDescent="0.4">
      <c r="A19493" s="2" t="d">
        <v>2022-10-08T12:00:00.000</v>
      </c>
      <c r="B19493" s="3">
        <v>1320.45703125</v>
      </c>
    </row>
    <row r="19494" spans="1:2" x14ac:dyDescent="0.4">
      <c r="A19494" s="2" t="d">
        <v>2022-10-08T12:59:59.99999979045242400</v>
      </c>
      <c r="B19494" s="3">
        <v>1333.6710205078125</v>
      </c>
    </row>
    <row r="19495" spans="1:2" x14ac:dyDescent="0.4">
      <c r="A19495" s="2" t="d">
        <v>2022-10-08T14:00:00.00000020954757600</v>
      </c>
      <c r="B19495" s="3">
        <v>1329.5970458984375</v>
      </c>
    </row>
    <row r="19496" spans="1:2" x14ac:dyDescent="0.4">
      <c r="A19496" s="2" t="d">
        <v>2022-10-08T15:00:00.000</v>
      </c>
      <c r="B19496" s="3">
        <v>1325.219970703125</v>
      </c>
    </row>
    <row r="19497" spans="1:2" x14ac:dyDescent="0.4">
      <c r="A19497" s="2" t="d">
        <v>2022-10-08T15:59:59.99999979045242400</v>
      </c>
      <c r="B19497" s="3">
        <v>1316.7430419921875</v>
      </c>
    </row>
    <row r="19498" spans="1:2" x14ac:dyDescent="0.4">
      <c r="A19498" s="2" t="d">
        <v>2022-10-08T17:00:00.00000020954757600</v>
      </c>
      <c r="B19498" s="3">
        <v>1318.0439453125</v>
      </c>
    </row>
    <row r="19499" spans="1:2" x14ac:dyDescent="0.4">
      <c r="A19499" s="2" t="d">
        <v>2022-10-08T18:00:00.000</v>
      </c>
      <c r="B19499" s="3">
        <v>1319.427001953125</v>
      </c>
    </row>
    <row r="19500" spans="1:2" x14ac:dyDescent="0.4">
      <c r="A19500" s="2" t="d">
        <v>2022-10-08T18:59:59.99999979045242400</v>
      </c>
      <c r="B19500" s="3">
        <v>1309.66796875</v>
      </c>
    </row>
    <row r="19501" spans="1:2" x14ac:dyDescent="0.4">
      <c r="A19501" s="2" t="d">
        <v>2022-10-08T20:00:00.00000020954757600</v>
      </c>
      <c r="B19501" s="3">
        <v>1319.344970703125</v>
      </c>
    </row>
    <row r="19502" spans="1:2" x14ac:dyDescent="0.4">
      <c r="A19502" s="2" t="d">
        <v>2022-10-08T21:00:00.000</v>
      </c>
      <c r="B19502" s="3">
        <v>1320.531005859375</v>
      </c>
    </row>
    <row r="19503" spans="1:2" x14ac:dyDescent="0.4">
      <c r="A19503" s="2" t="d">
        <v>2022-10-08T21:59:59.99999979045242400</v>
      </c>
      <c r="B19503" s="3">
        <v>1318.8759765625</v>
      </c>
    </row>
    <row r="19504" spans="1:2" x14ac:dyDescent="0.4">
      <c r="A19504" s="2" t="d">
        <v>2022-10-08T23:00:00.00000020954757600</v>
      </c>
      <c r="B19504" s="3">
        <v>1326.114990234375</v>
      </c>
    </row>
    <row r="19505" spans="1:2" x14ac:dyDescent="0.4">
      <c r="A19505" s="2" t="d">
        <v>2022-10-09</v>
      </c>
      <c r="B19505" s="3">
        <v>1328.3370361328125</v>
      </c>
    </row>
    <row r="19506" spans="1:2" x14ac:dyDescent="0.4">
      <c r="A19506" s="2" t="d">
        <v>2022-10-09T00:59:59.99999979045242400</v>
      </c>
      <c r="B19506" s="3">
        <v>1320.1419677734375</v>
      </c>
    </row>
    <row r="19507" spans="1:2" x14ac:dyDescent="0.4">
      <c r="A19507" s="2" t="d">
        <v>2022-10-09T02:00:00.00000020954757600</v>
      </c>
      <c r="B19507" s="3">
        <v>1318.1700439453125</v>
      </c>
    </row>
    <row r="19508" spans="1:2" x14ac:dyDescent="0.4">
      <c r="A19508" s="2" t="d">
        <v>2022-10-09T03:00:00.000</v>
      </c>
      <c r="B19508" s="3">
        <v>1318.72802734375</v>
      </c>
    </row>
    <row r="19509" spans="1:2" x14ac:dyDescent="0.4">
      <c r="A19509" s="2" t="d">
        <v>2022-10-09T03:59:59.99999979045242400</v>
      </c>
      <c r="B19509" s="3">
        <v>1319.083984375</v>
      </c>
    </row>
    <row r="19510" spans="1:2" x14ac:dyDescent="0.4">
      <c r="A19510" s="2" t="d">
        <v>2022-10-09T05:00:00.00000020954757600</v>
      </c>
      <c r="B19510" s="3">
        <v>1364.6199951171875</v>
      </c>
    </row>
    <row r="19511" spans="1:2" x14ac:dyDescent="0.4">
      <c r="A19511" s="2" t="d">
        <v>2022-10-09T06:00:00.000</v>
      </c>
      <c r="B19511" s="3">
        <v>1354.4300537109375</v>
      </c>
    </row>
    <row r="19512" spans="1:2" x14ac:dyDescent="0.4">
      <c r="A19512" s="2" t="d">
        <v>2022-10-09T06:59:59.99999979045242400</v>
      </c>
      <c r="B19512" s="3">
        <v>1351.3719482421875</v>
      </c>
    </row>
    <row r="19513" spans="1:2" x14ac:dyDescent="0.4">
      <c r="A19513" s="2" t="d">
        <v>2022-10-09T08:00:00.00000020954757600</v>
      </c>
      <c r="B19513" s="3">
        <v>1358.9229736328125</v>
      </c>
    </row>
    <row r="19514" spans="1:2" x14ac:dyDescent="0.4">
      <c r="A19514" s="2" t="d">
        <v>2022-10-09T09:00:00.000</v>
      </c>
      <c r="B19514" s="3">
        <v>1359.6390380859375</v>
      </c>
    </row>
    <row r="19515" spans="1:2" x14ac:dyDescent="0.4">
      <c r="A19515" s="2" t="d">
        <v>2022-10-09T09:59:59.99999979045242400</v>
      </c>
      <c r="B19515" s="3">
        <v>1362.593994140625</v>
      </c>
    </row>
    <row r="19516" spans="1:2" x14ac:dyDescent="0.4">
      <c r="A19516" s="2" t="d">
        <v>2022-10-09T11:00:00.00000020954757600</v>
      </c>
      <c r="B19516" s="3">
        <v>1368.322998046875</v>
      </c>
    </row>
    <row r="19517" spans="1:2" x14ac:dyDescent="0.4">
      <c r="A19517" s="2" t="d">
        <v>2022-10-09T12:00:00.000</v>
      </c>
      <c r="B19517" s="3">
        <v>1372.97900390625</v>
      </c>
    </row>
    <row r="19518" spans="1:2" x14ac:dyDescent="0.4">
      <c r="A19518" s="2" t="d">
        <v>2022-10-09T12:59:59.99999979045242400</v>
      </c>
      <c r="B19518" s="3">
        <v>1370.2559814453125</v>
      </c>
    </row>
    <row r="19519" spans="1:2" x14ac:dyDescent="0.4">
      <c r="A19519" s="2" t="d">
        <v>2022-10-09T14:00:00.00000020954757600</v>
      </c>
      <c r="B19519" s="3">
        <v>1371.927001953125</v>
      </c>
    </row>
    <row r="19520" spans="1:2" x14ac:dyDescent="0.4">
      <c r="A19520" s="2" t="d">
        <v>2022-10-09T15:00:00.000</v>
      </c>
      <c r="B19520" s="3">
        <v>1368.64794921875</v>
      </c>
    </row>
    <row r="19521" spans="1:2" x14ac:dyDescent="0.4">
      <c r="A19521" s="2" t="d">
        <v>2022-10-09T15:59:59.99999979045242400</v>
      </c>
      <c r="B19521" s="3">
        <v>1352.64697265625</v>
      </c>
    </row>
    <row r="19522" spans="1:2" x14ac:dyDescent="0.4">
      <c r="A19522" s="2" t="d">
        <v>2022-10-09T17:00:00.00000020954757600</v>
      </c>
      <c r="B19522" s="3">
        <v>1357.7099609375</v>
      </c>
    </row>
    <row r="19523" spans="1:2" x14ac:dyDescent="0.4">
      <c r="A19523" s="2" t="d">
        <v>2022-10-09T18:00:00.000</v>
      </c>
      <c r="B19523" s="3">
        <v>1354.7509765625</v>
      </c>
    </row>
    <row r="19524" spans="1:2" x14ac:dyDescent="0.4">
      <c r="A19524" s="2" t="d">
        <v>2022-10-09T18:59:59.99999979045242400</v>
      </c>
      <c r="B19524" s="3">
        <v>1350.68798828125</v>
      </c>
    </row>
    <row r="19525" spans="1:2" x14ac:dyDescent="0.4">
      <c r="A19525" s="2" t="d">
        <v>2022-10-09T20:00:00.00000020954757600</v>
      </c>
      <c r="B19525" s="3">
        <v>1327.5369873046875</v>
      </c>
    </row>
    <row r="19526" spans="1:2" x14ac:dyDescent="0.4">
      <c r="A19526" s="2" t="d">
        <v>2022-10-09T21:00:00.000</v>
      </c>
      <c r="B19526" s="3">
        <v>1331.6820068359375</v>
      </c>
    </row>
    <row r="19527" spans="1:2" x14ac:dyDescent="0.4">
      <c r="A19527" s="2" t="d">
        <v>2022-10-09T21:59:59.99999979045242400</v>
      </c>
      <c r="B19527" s="3">
        <v>1328.991943359375</v>
      </c>
    </row>
    <row r="19528" spans="1:2" x14ac:dyDescent="0.4">
      <c r="A19528" s="2" t="d">
        <v>2022-10-09T23:00:00.00000020954757600</v>
      </c>
      <c r="B19528" s="3">
        <v>1324.0469970703125</v>
      </c>
    </row>
    <row r="19529" spans="1:2" x14ac:dyDescent="0.4">
      <c r="A19529" s="2" t="d">
        <v>2022-10-10</v>
      </c>
      <c r="B19529" s="3">
        <v>1311.7449951171875</v>
      </c>
    </row>
    <row r="19530" spans="1:2" x14ac:dyDescent="0.4">
      <c r="A19530" s="2" t="d">
        <v>2022-10-10T00:59:59.99999979045242400</v>
      </c>
      <c r="B19530" s="3">
        <v>1318.5269775390625</v>
      </c>
    </row>
    <row r="19531" spans="1:2" x14ac:dyDescent="0.4">
      <c r="A19531" s="2" t="d">
        <v>2022-10-10T02:00:00.00000020954757600</v>
      </c>
      <c r="B19531" s="3">
        <v>1325.89794921875</v>
      </c>
    </row>
    <row r="19532" spans="1:2" x14ac:dyDescent="0.4">
      <c r="A19532" s="2" t="d">
        <v>2022-10-10T03:00:00.000</v>
      </c>
      <c r="B19532" s="3">
        <v>1302.9010009765625</v>
      </c>
    </row>
    <row r="19533" spans="1:2" x14ac:dyDescent="0.4">
      <c r="A19533" s="2" t="d">
        <v>2022-10-10T03:59:59.99999979045242400</v>
      </c>
      <c r="B19533" s="3">
        <v>1292.1510009765625</v>
      </c>
    </row>
    <row r="19534" spans="1:2" x14ac:dyDescent="0.4">
      <c r="A19534" s="2" t="d">
        <v>2022-10-10T05:00:00.00000020954757600</v>
      </c>
      <c r="B19534" s="3">
        <v>1315.0550537109375</v>
      </c>
    </row>
    <row r="19535" spans="1:2" x14ac:dyDescent="0.4">
      <c r="A19535" s="2" t="d">
        <v>2022-10-10T06:00:00.000</v>
      </c>
      <c r="B19535" s="3">
        <v>1309.0589599609375</v>
      </c>
    </row>
    <row r="19536" spans="1:2" x14ac:dyDescent="0.4">
      <c r="A19536" s="2" t="d">
        <v>2022-10-10T06:59:59.99999979045242400</v>
      </c>
      <c r="B19536" s="3">
        <v>1339.262939453125</v>
      </c>
    </row>
    <row r="19537" spans="1:2" x14ac:dyDescent="0.4">
      <c r="A19537" s="2" t="d">
        <v>2022-10-10T08:00:00.00000020954757600</v>
      </c>
      <c r="B19537" s="3">
        <v>1328.27294921875</v>
      </c>
    </row>
    <row r="19538" spans="1:2" x14ac:dyDescent="0.4">
      <c r="A19538" s="2" t="d">
        <v>2022-10-10T09:00:00.000</v>
      </c>
      <c r="B19538" s="3">
        <v>1329.60205078125</v>
      </c>
    </row>
    <row r="19539" spans="1:2" x14ac:dyDescent="0.4">
      <c r="A19539" s="2" t="d">
        <v>2022-10-10T09:59:59.99999979045242400</v>
      </c>
      <c r="B19539" s="3">
        <v>1342.197021484375</v>
      </c>
    </row>
    <row r="19540" spans="1:2" x14ac:dyDescent="0.4">
      <c r="A19540" s="2" t="d">
        <v>2022-10-10T11:00:00.00000020954757600</v>
      </c>
      <c r="B19540" s="3">
        <v>1356.4940185546875</v>
      </c>
    </row>
    <row r="19541" spans="1:2" x14ac:dyDescent="0.4">
      <c r="A19541" s="2" t="d">
        <v>2022-10-10T12:00:00.000</v>
      </c>
      <c r="B19541" s="3">
        <v>1355.905029296875</v>
      </c>
    </row>
    <row r="19542" spans="1:2" x14ac:dyDescent="0.4">
      <c r="A19542" s="2" t="d">
        <v>2022-10-10T12:59:59.99999979045242400</v>
      </c>
      <c r="B19542" s="3">
        <v>1348.23193359375</v>
      </c>
    </row>
    <row r="19543" spans="1:2" x14ac:dyDescent="0.4">
      <c r="A19543" s="2" t="d">
        <v>2022-10-10T14:00:00.00000020954757600</v>
      </c>
      <c r="B19543" s="3">
        <v>1331.0760498046875</v>
      </c>
    </row>
    <row r="19544" spans="1:2" x14ac:dyDescent="0.4">
      <c r="A19544" s="2" t="d">
        <v>2022-10-10T15:00:00.000</v>
      </c>
      <c r="B19544" s="3">
        <v>1314.1209716796875</v>
      </c>
    </row>
    <row r="19545" spans="1:2" x14ac:dyDescent="0.4">
      <c r="A19545" s="2" t="d">
        <v>2022-10-10T15:59:59.99999979045242400</v>
      </c>
      <c r="B19545" s="3">
        <v>1302.1400146484375</v>
      </c>
    </row>
    <row r="19546" spans="1:2" x14ac:dyDescent="0.4">
      <c r="A19546" s="2" t="d">
        <v>2022-10-10T17:00:00.00000020954757600</v>
      </c>
      <c r="B19546" s="3">
        <v>1287.341064453125</v>
      </c>
    </row>
    <row r="19547" spans="1:2" x14ac:dyDescent="0.4">
      <c r="A19547" s="2" t="d">
        <v>2022-10-10T18:00:00.000</v>
      </c>
      <c r="B19547" s="3">
        <v>1294.708984375</v>
      </c>
    </row>
    <row r="19548" spans="1:2" x14ac:dyDescent="0.4">
      <c r="A19548" s="2" t="d">
        <v>2022-10-10T18:59:59.99999979045242400</v>
      </c>
      <c r="B19548" s="3">
        <v>1292.5419921875</v>
      </c>
    </row>
    <row r="19549" spans="1:2" x14ac:dyDescent="0.4">
      <c r="A19549" s="2" t="d">
        <v>2022-10-10T20:00:00.00000020954757600</v>
      </c>
      <c r="B19549" s="3">
        <v>1292.5389404296875</v>
      </c>
    </row>
    <row r="19550" spans="1:2" x14ac:dyDescent="0.4">
      <c r="A19550" s="2" t="d">
        <v>2022-10-10T21:00:00.000</v>
      </c>
      <c r="B19550" s="3">
        <v>1286.195068359375</v>
      </c>
    </row>
    <row r="19551" spans="1:2" x14ac:dyDescent="0.4">
      <c r="A19551" s="2" t="d">
        <v>2022-10-10T21:59:59.99999979045242400</v>
      </c>
      <c r="B19551" s="3">
        <v>1264.7320556640625</v>
      </c>
    </row>
    <row r="19552" spans="1:2" x14ac:dyDescent="0.4">
      <c r="A19552" s="2" t="d">
        <v>2022-10-10T23:00:00.00000020954757600</v>
      </c>
      <c r="B19552" s="3">
        <v>1263.3809814453125</v>
      </c>
    </row>
    <row r="19553" spans="1:2" x14ac:dyDescent="0.4">
      <c r="A19553" s="2" t="d">
        <v>2022-10-11</v>
      </c>
      <c r="B19553" s="3">
        <v>1289.802001953125</v>
      </c>
    </row>
    <row r="19554" spans="1:2" x14ac:dyDescent="0.4">
      <c r="A19554" s="2" t="d">
        <v>2022-10-11T00:59:59.99999979045242400</v>
      </c>
      <c r="B19554" s="3">
        <v>1287.010986328125</v>
      </c>
    </row>
    <row r="19555" spans="1:2" x14ac:dyDescent="0.4">
      <c r="A19555" s="2" t="d">
        <v>2022-10-11T02:00:00.00000020954757600</v>
      </c>
      <c r="B19555" t="s">
        <v>2</v>
      </c>
    </row>
    <row r="19556" spans="1:2" x14ac:dyDescent="0.4">
      <c r="A19556" s="2" t="d">
        <v>2022-10-11T03:00:00.000</v>
      </c>
      <c r="B19556" t="s">
        <v>2</v>
      </c>
    </row>
    <row r="19557" spans="1:2" x14ac:dyDescent="0.4">
      <c r="A19557" s="2" t="d">
        <v>2022-10-11T03:59:59.99999979045242400</v>
      </c>
      <c r="B19557" s="3">
        <v>1227.366943359375</v>
      </c>
    </row>
    <row r="19558" spans="1:2" x14ac:dyDescent="0.4">
      <c r="A19558" s="2" t="d">
        <v>2022-10-11T05:00:00.00000020954757600</v>
      </c>
      <c r="B19558" s="3">
        <v>1233.7220458984375</v>
      </c>
    </row>
    <row r="19559" spans="1:2" x14ac:dyDescent="0.4">
      <c r="A19559" s="2" t="d">
        <v>2022-10-11T06:00:00.000</v>
      </c>
      <c r="B19559" s="3">
        <v>1226.406005859375</v>
      </c>
    </row>
    <row r="19560" spans="1:2" x14ac:dyDescent="0.4">
      <c r="A19560" s="2" t="d">
        <v>2022-10-11T06:59:59.99999979045242400</v>
      </c>
      <c r="B19560" s="3">
        <v>1288.3280029296875</v>
      </c>
    </row>
    <row r="19561" spans="1:2" x14ac:dyDescent="0.4">
      <c r="A19561" s="2" t="d">
        <v>2022-10-11T08:00:00.00000020954757600</v>
      </c>
      <c r="B19561" s="3">
        <v>1354.93798828125</v>
      </c>
    </row>
    <row r="19562" spans="1:2" x14ac:dyDescent="0.4">
      <c r="A19562" s="2" t="d">
        <v>2022-10-11T09:00:00.000</v>
      </c>
      <c r="B19562" s="3">
        <v>1340.8499755859375</v>
      </c>
    </row>
    <row r="19563" spans="1:2" x14ac:dyDescent="0.4">
      <c r="A19563" s="2" t="d">
        <v>2022-10-11T09:59:59.99999979045242400</v>
      </c>
      <c r="B19563" s="3">
        <v>1350.2540283203125</v>
      </c>
    </row>
    <row r="19564" spans="1:2" x14ac:dyDescent="0.4">
      <c r="A19564" s="2" t="d">
        <v>2022-10-11T11:00:00.00000020954757600</v>
      </c>
      <c r="B19564" s="3">
        <v>1375.175048828125</v>
      </c>
    </row>
    <row r="19565" spans="1:2" x14ac:dyDescent="0.4">
      <c r="A19565" s="2" t="d">
        <v>2022-10-11T12:00:00.000</v>
      </c>
      <c r="B19565" s="3">
        <v>1372.2550048828125</v>
      </c>
    </row>
    <row r="19566" spans="1:2" x14ac:dyDescent="0.4">
      <c r="A19566" s="2" t="d">
        <v>2022-10-11T12:59:59.99999979045242400</v>
      </c>
      <c r="B19566" s="3">
        <v>1358.18701171875</v>
      </c>
    </row>
    <row r="19567" spans="1:2" x14ac:dyDescent="0.4">
      <c r="A19567" s="2" t="d">
        <v>2022-10-11T14:00:00.00000020954757600</v>
      </c>
      <c r="B19567" s="3">
        <v>1361.009033203125</v>
      </c>
    </row>
    <row r="19568" spans="1:2" x14ac:dyDescent="0.4">
      <c r="A19568" s="2" t="d">
        <v>2022-10-11T15:00:00.000</v>
      </c>
      <c r="B19568" s="3">
        <v>1360.7960205078125</v>
      </c>
    </row>
    <row r="19569" spans="1:2" x14ac:dyDescent="0.4">
      <c r="A19569" s="2" t="d">
        <v>2022-10-11T15:59:59.99999979045242400</v>
      </c>
      <c r="B19569" s="3">
        <v>1347.91796875</v>
      </c>
    </row>
    <row r="19570" spans="1:2" x14ac:dyDescent="0.4">
      <c r="A19570" s="2" t="d">
        <v>2022-10-11T17:00:00.00000020954757600</v>
      </c>
      <c r="B19570" s="3">
        <v>1349.7010498046875</v>
      </c>
    </row>
    <row r="19571" spans="1:2" x14ac:dyDescent="0.4">
      <c r="A19571" s="2" t="d">
        <v>2022-10-11T18:00:00.000</v>
      </c>
      <c r="B19571" s="3">
        <v>1316.4110107421875</v>
      </c>
    </row>
    <row r="19572" spans="1:2" x14ac:dyDescent="0.4">
      <c r="A19572" s="2" t="d">
        <v>2022-10-11T18:59:59.99999979045242400</v>
      </c>
      <c r="B19572" s="3">
        <v>1313.7950439453125</v>
      </c>
    </row>
    <row r="19573" spans="1:2" x14ac:dyDescent="0.4">
      <c r="A19573" s="2" t="d">
        <v>2022-10-11T20:00:00.00000020954757600</v>
      </c>
      <c r="B19573" s="3">
        <v>1326.342041015625</v>
      </c>
    </row>
    <row r="19574" spans="1:2" x14ac:dyDescent="0.4">
      <c r="A19574" s="2" t="d">
        <v>2022-10-11T21:00:00.000</v>
      </c>
      <c r="B19574" s="3">
        <v>1318.2239990234375</v>
      </c>
    </row>
    <row r="19575" spans="1:2" x14ac:dyDescent="0.4">
      <c r="A19575" s="2" t="d">
        <v>2022-10-11T21:59:59.99999979045242400</v>
      </c>
      <c r="B19575" s="3">
        <v>1310.1739501953125</v>
      </c>
    </row>
    <row r="19576" spans="1:2" x14ac:dyDescent="0.4">
      <c r="A19576" s="2" t="d">
        <v>2022-10-11T23:00:00.00000020954757600</v>
      </c>
      <c r="B19576" s="3">
        <v>1262.2939453125</v>
      </c>
    </row>
    <row r="19577" spans="1:2" x14ac:dyDescent="0.4">
      <c r="A19577" s="2" t="d">
        <v>2022-10-12</v>
      </c>
      <c r="B19577" s="3">
        <v>1239.175048828125</v>
      </c>
    </row>
    <row r="19578" spans="1:2" x14ac:dyDescent="0.4">
      <c r="A19578" s="2" t="d">
        <v>2022-10-12T00:59:59.99999979045242400</v>
      </c>
      <c r="B19578" s="3">
        <v>1245.8349609375</v>
      </c>
    </row>
    <row r="19579" spans="1:2" x14ac:dyDescent="0.4">
      <c r="A19579" s="2" t="d">
        <v>2022-10-12T02:00:00.00000020954757600</v>
      </c>
      <c r="B19579" s="3">
        <v>1245.177001953125</v>
      </c>
    </row>
    <row r="19580" spans="1:2" x14ac:dyDescent="0.4">
      <c r="A19580" s="2" t="d">
        <v>2022-10-12T03:00:00.000</v>
      </c>
      <c r="B19580" s="3">
        <v>1250.8809814453125</v>
      </c>
    </row>
    <row r="19581" spans="1:2" x14ac:dyDescent="0.4">
      <c r="A19581" s="2" t="d">
        <v>2022-10-12T03:59:59.99999979045242400</v>
      </c>
      <c r="B19581" s="3">
        <v>1291.06103515625</v>
      </c>
    </row>
    <row r="19582" spans="1:2" x14ac:dyDescent="0.4">
      <c r="A19582" s="2" t="d">
        <v>2022-10-12T05:00:00.00000020954757600</v>
      </c>
      <c r="B19582" s="3">
        <v>1349.31298828125</v>
      </c>
    </row>
    <row r="19583" spans="1:2" x14ac:dyDescent="0.4">
      <c r="A19583" s="2" t="d">
        <v>2022-10-12T06:00:00.000</v>
      </c>
      <c r="B19583" s="3">
        <v>1341.27099609375</v>
      </c>
    </row>
    <row r="19584" spans="1:2" x14ac:dyDescent="0.4">
      <c r="A19584" s="2" t="d">
        <v>2022-10-12T06:59:59.99999979045242400</v>
      </c>
      <c r="B19584" s="3">
        <v>1342.97998046875</v>
      </c>
    </row>
    <row r="19585" spans="1:2" x14ac:dyDescent="0.4">
      <c r="A19585" s="2" t="d">
        <v>2022-10-12T08:00:00.00000020954757600</v>
      </c>
      <c r="B19585" s="3">
        <v>1346.41796875</v>
      </c>
    </row>
    <row r="19586" spans="1:2" x14ac:dyDescent="0.4">
      <c r="A19586" s="2" t="d">
        <v>2022-10-12T09:00:00.000</v>
      </c>
      <c r="B19586" s="3">
        <v>1339.81103515625</v>
      </c>
    </row>
    <row r="19587" spans="1:2" x14ac:dyDescent="0.4">
      <c r="A19587" s="2" t="d">
        <v>2022-10-12T09:59:59.99999979045242400</v>
      </c>
      <c r="B19587" s="3">
        <v>1333.7640380859375</v>
      </c>
    </row>
    <row r="19588" spans="1:2" x14ac:dyDescent="0.4">
      <c r="A19588" s="2" t="d">
        <v>2022-10-12T11:00:00.00000020954757600</v>
      </c>
      <c r="B19588" s="3">
        <v>1350.156982421875</v>
      </c>
    </row>
    <row r="19589" spans="1:2" x14ac:dyDescent="0.4">
      <c r="A19589" s="2" t="d">
        <v>2022-10-12T12:00:00.000</v>
      </c>
      <c r="B19589" s="3">
        <v>1348.5550537109375</v>
      </c>
    </row>
    <row r="19590" spans="1:2" x14ac:dyDescent="0.4">
      <c r="A19590" s="2" t="d">
        <v>2022-10-12T12:59:59.99999979045242400</v>
      </c>
      <c r="B19590" s="3">
        <v>1339.4119873046875</v>
      </c>
    </row>
    <row r="19591" spans="1:2" x14ac:dyDescent="0.4">
      <c r="A19591" s="2" t="d">
        <v>2022-10-12T14:00:00.00000020954757600</v>
      </c>
      <c r="B19591" s="3">
        <v>1347.6429443359375</v>
      </c>
    </row>
    <row r="19592" spans="1:2" x14ac:dyDescent="0.4">
      <c r="A19592" s="2" t="d">
        <v>2022-10-12T15:00:00.000</v>
      </c>
      <c r="B19592" s="3">
        <v>1336.3499755859375</v>
      </c>
    </row>
    <row r="19593" spans="1:2" x14ac:dyDescent="0.4">
      <c r="A19593" s="2" t="d">
        <v>2022-10-12T15:59:59.99999979045242400</v>
      </c>
      <c r="B19593" s="3">
        <v>1321.7890625</v>
      </c>
    </row>
    <row r="19594" spans="1:2" x14ac:dyDescent="0.4">
      <c r="A19594" s="2" t="d">
        <v>2022-10-12T17:00:00.00000020954757600</v>
      </c>
      <c r="B19594" s="3">
        <v>1315.758056640625</v>
      </c>
    </row>
    <row r="19595" spans="1:2" x14ac:dyDescent="0.4">
      <c r="A19595" s="2" t="d">
        <v>2022-10-12T18:00:00.000</v>
      </c>
      <c r="B19595" s="3">
        <v>1280.739990234375</v>
      </c>
    </row>
    <row r="19596" spans="1:2" x14ac:dyDescent="0.4">
      <c r="A19596" s="2" t="d">
        <v>2022-10-12T18:59:59.99999979045242400</v>
      </c>
      <c r="B19596" s="3">
        <v>1302.675048828125</v>
      </c>
    </row>
    <row r="19597" spans="1:2" x14ac:dyDescent="0.4">
      <c r="A19597" s="2" t="d">
        <v>2022-10-12T20:00:00.00000020954757600</v>
      </c>
      <c r="B19597" s="3">
        <v>1297.008056640625</v>
      </c>
    </row>
    <row r="19598" spans="1:2" x14ac:dyDescent="0.4">
      <c r="A19598" s="2" t="d">
        <v>2022-10-12T21:00:00.000</v>
      </c>
      <c r="B19598" s="3">
        <v>1305.22705078125</v>
      </c>
    </row>
    <row r="19599" spans="1:2" x14ac:dyDescent="0.4">
      <c r="A19599" s="2" t="d">
        <v>2022-10-12T21:59:59.99999979045242400</v>
      </c>
      <c r="B19599" s="3">
        <v>1292.1290283203125</v>
      </c>
    </row>
    <row r="19600" spans="1:2" x14ac:dyDescent="0.4">
      <c r="A19600" s="2" t="d">
        <v>2022-10-12T23:00:00.00000020954757600</v>
      </c>
      <c r="B19600" s="3">
        <v>1269.719970703125</v>
      </c>
    </row>
    <row r="19601" spans="1:2" x14ac:dyDescent="0.4">
      <c r="A19601" s="2" t="d">
        <v>2022-10-13</v>
      </c>
      <c r="B19601" s="3">
        <v>1252.5279541015625</v>
      </c>
    </row>
    <row r="19602" spans="1:2" x14ac:dyDescent="0.4">
      <c r="A19602" s="2" t="d">
        <v>2022-10-13T00:59:59.99999979045242400</v>
      </c>
      <c r="B19602" s="3">
        <v>1208.1650390625</v>
      </c>
    </row>
    <row r="19603" spans="1:2" x14ac:dyDescent="0.4">
      <c r="A19603" s="2" t="d">
        <v>2022-10-13T02:00:00.00000020954757600</v>
      </c>
      <c r="B19603" s="3">
        <v>1184.1590576171875</v>
      </c>
    </row>
    <row r="19604" spans="1:2" x14ac:dyDescent="0.4">
      <c r="A19604" s="2" t="d">
        <v>2022-10-13T03:00:00.000</v>
      </c>
      <c r="B19604" s="3">
        <v>1173.8050537109375</v>
      </c>
    </row>
    <row r="19605" spans="1:2" x14ac:dyDescent="0.4">
      <c r="A19605" s="2" t="d">
        <v>2022-10-13T03:59:59.99999979045242400</v>
      </c>
      <c r="B19605" s="3">
        <v>1149.135986328125</v>
      </c>
    </row>
    <row r="19606" spans="1:2" x14ac:dyDescent="0.4">
      <c r="A19606" s="2" t="d">
        <v>2022-10-13T05:00:00.00000020954757600</v>
      </c>
      <c r="B19606" s="3">
        <v>1148.2979736328125</v>
      </c>
    </row>
    <row r="19607" spans="1:2" x14ac:dyDescent="0.4">
      <c r="A19607" s="2" t="d">
        <v>2022-10-13T06:00:00.000</v>
      </c>
      <c r="B19607" s="3">
        <v>1257.0419921875</v>
      </c>
    </row>
    <row r="19608" spans="1:2" x14ac:dyDescent="0.4">
      <c r="A19608" s="2" t="d">
        <v>2022-10-13T06:59:59.99999979045242400</v>
      </c>
      <c r="B19608" s="3">
        <v>1257.0980224609375</v>
      </c>
    </row>
    <row r="19609" spans="1:2" x14ac:dyDescent="0.4">
      <c r="A19609" s="2" t="d">
        <v>2022-10-13T08:00:00.00000020954757600</v>
      </c>
      <c r="B19609" s="3">
        <v>1255.7569580078125</v>
      </c>
    </row>
    <row r="19610" spans="1:2" x14ac:dyDescent="0.4">
      <c r="A19610" s="2" t="d">
        <v>2022-10-13T09:00:00.000</v>
      </c>
      <c r="B19610" s="3">
        <v>1241.43896484375</v>
      </c>
    </row>
    <row r="19611" spans="1:2" x14ac:dyDescent="0.4">
      <c r="A19611" s="2" t="d">
        <v>2022-10-13T09:59:59.99999979045242400</v>
      </c>
      <c r="B19611" s="3">
        <v>1239.4530029296875</v>
      </c>
    </row>
    <row r="19612" spans="1:2" x14ac:dyDescent="0.4">
      <c r="A19612" s="2" t="d">
        <v>2022-10-13T11:00:00.00000020954757600</v>
      </c>
      <c r="B19612" s="3">
        <v>1262.9749755859375</v>
      </c>
    </row>
    <row r="19613" spans="1:2" x14ac:dyDescent="0.4">
      <c r="A19613" s="2" t="d">
        <v>2022-10-13T12:00:00.000</v>
      </c>
      <c r="B19613" s="3">
        <v>1262.02294921875</v>
      </c>
    </row>
    <row r="19614" spans="1:2" x14ac:dyDescent="0.4">
      <c r="A19614" s="2" t="d">
        <v>2022-10-13T12:59:59.99999979045242400</v>
      </c>
      <c r="B19614" s="3">
        <v>1311.863037109375</v>
      </c>
    </row>
    <row r="19615" spans="1:2" x14ac:dyDescent="0.4">
      <c r="A19615" s="2" t="d">
        <v>2022-10-13T14:00:00.00000020954757600</v>
      </c>
      <c r="B19615" s="3">
        <v>1297.7490234375</v>
      </c>
    </row>
    <row r="19616" spans="1:2" x14ac:dyDescent="0.4">
      <c r="A19616" s="2" t="d">
        <v>2022-10-13T15:00:00.000</v>
      </c>
      <c r="B19616" s="3">
        <v>1302.0660400390625</v>
      </c>
    </row>
    <row r="19617" spans="1:2" x14ac:dyDescent="0.4">
      <c r="A19617" s="2" t="d">
        <v>2022-10-13T15:59:59.99999979045242400</v>
      </c>
      <c r="B19617" s="3">
        <v>1281.3289794921875</v>
      </c>
    </row>
    <row r="19618" spans="1:2" x14ac:dyDescent="0.4">
      <c r="A19618" s="2" t="d">
        <v>2022-10-13T17:00:00.00000020954757600</v>
      </c>
      <c r="B19618" s="3">
        <v>1286.6590576171875</v>
      </c>
    </row>
    <row r="19619" spans="1:2" x14ac:dyDescent="0.4">
      <c r="A19619" s="2" t="d">
        <v>2022-10-13T18:00:00.000</v>
      </c>
      <c r="B19619" s="3">
        <v>1291.7869873046875</v>
      </c>
    </row>
    <row r="19620" spans="1:2" x14ac:dyDescent="0.4">
      <c r="A19620" s="2" t="d">
        <v>2022-10-13T18:59:59.99999979045242400</v>
      </c>
      <c r="B19620" s="3">
        <v>1292.9580078125</v>
      </c>
    </row>
    <row r="19621" spans="1:2" x14ac:dyDescent="0.4">
      <c r="A19621" s="2" t="d">
        <v>2022-10-13T20:00:00.00000020954757600</v>
      </c>
      <c r="B19621" s="3">
        <v>1307.866943359375</v>
      </c>
    </row>
    <row r="19622" spans="1:2" x14ac:dyDescent="0.4">
      <c r="A19622" s="2" t="d">
        <v>2022-10-13T21:00:00.000</v>
      </c>
      <c r="B19622" s="3">
        <v>1312.4949951171875</v>
      </c>
    </row>
    <row r="19623" spans="1:2" x14ac:dyDescent="0.4">
      <c r="A19623" s="2" t="d">
        <v>2022-10-13T21:59:59.99999979045242400</v>
      </c>
      <c r="B19623" s="3">
        <v>1287.1259765625</v>
      </c>
    </row>
    <row r="19624" spans="1:2" x14ac:dyDescent="0.4">
      <c r="A19624" s="2" t="d">
        <v>2022-10-13T23:00:00.00000020954757600</v>
      </c>
      <c r="B19624" s="3">
        <v>1299.22705078125</v>
      </c>
    </row>
    <row r="19625" spans="1:2" x14ac:dyDescent="0.4">
      <c r="A19625" s="2" t="d">
        <v>2022-10-14</v>
      </c>
      <c r="B19625" s="3">
        <v>1294.9129638671875</v>
      </c>
    </row>
    <row r="19626" spans="1:2" x14ac:dyDescent="0.4">
      <c r="A19626" s="2" t="d">
        <v>2022-10-14T00:59:59.99999979045242400</v>
      </c>
      <c r="B19626" s="3">
        <v>1286.341064453125</v>
      </c>
    </row>
    <row r="19627" spans="1:2" x14ac:dyDescent="0.4">
      <c r="A19627" s="2" t="d">
        <v>2022-10-14T02:00:00.00000020954757600</v>
      </c>
      <c r="B19627" s="3">
        <v>1269.488037109375</v>
      </c>
    </row>
    <row r="19628" spans="1:2" x14ac:dyDescent="0.4">
      <c r="A19628" s="2" t="d">
        <v>2022-10-14T03:00:00.000</v>
      </c>
      <c r="B19628" s="3">
        <v>1270.511962890625</v>
      </c>
    </row>
    <row r="19629" spans="1:2" x14ac:dyDescent="0.4">
      <c r="A19629" s="2" t="d">
        <v>2022-10-14T03:59:59.99999979045242400</v>
      </c>
      <c r="B19629" s="3">
        <v>1259.875</v>
      </c>
    </row>
    <row r="19630" spans="1:2" x14ac:dyDescent="0.4">
      <c r="A19630" s="2" t="d">
        <v>2022-10-14T05:00:00.00000020954757600</v>
      </c>
      <c r="B19630" s="3">
        <v>1273.89599609375</v>
      </c>
    </row>
    <row r="19631" spans="1:2" x14ac:dyDescent="0.4">
      <c r="A19631" s="2" t="d">
        <v>2022-10-14T06:00:00.000</v>
      </c>
      <c r="B19631" s="3">
        <v>1242.0069580078125</v>
      </c>
    </row>
    <row r="19632" spans="1:2" x14ac:dyDescent="0.4">
      <c r="A19632" s="2" t="d">
        <v>2022-10-14T06:59:59.99999979045242400</v>
      </c>
      <c r="B19632" t="s">
        <v>2</v>
      </c>
    </row>
    <row r="19633" spans="1:2" x14ac:dyDescent="0.4">
      <c r="A19633" s="2" t="d">
        <v>2022-10-14T08:00:00.00000020954757600</v>
      </c>
      <c r="B19633" t="s">
        <v>2</v>
      </c>
    </row>
    <row r="19634" spans="1:2" x14ac:dyDescent="0.4">
      <c r="A19634" s="2" t="d">
        <v>2022-10-14T09:00:00.000</v>
      </c>
      <c r="B19634" t="s">
        <v>2</v>
      </c>
    </row>
    <row r="19635" spans="1:2" x14ac:dyDescent="0.4">
      <c r="A19635" s="2" t="d">
        <v>2022-10-14T09:59:59.99999979045242400</v>
      </c>
      <c r="B19635" t="s">
        <v>2</v>
      </c>
    </row>
    <row r="19636" spans="1:2" x14ac:dyDescent="0.4">
      <c r="A19636" s="2" t="d">
        <v>2022-10-14T11:00:00.00000020954757600</v>
      </c>
      <c r="B19636" t="s">
        <v>2</v>
      </c>
    </row>
    <row r="19637" spans="1:2" x14ac:dyDescent="0.4">
      <c r="A19637" s="2" t="d">
        <v>2022-10-14T12:00:00.000</v>
      </c>
      <c r="B19637" t="s">
        <v>2</v>
      </c>
    </row>
    <row r="19638" spans="1:2" x14ac:dyDescent="0.4">
      <c r="A19638" s="2" t="d">
        <v>2022-10-14T12:59:59.99999979045242400</v>
      </c>
      <c r="B19638" t="s">
        <v>2</v>
      </c>
    </row>
    <row r="19639" spans="1:2" x14ac:dyDescent="0.4">
      <c r="A19639" s="2" t="d">
        <v>2022-10-14T14:00:00.00000020954757600</v>
      </c>
      <c r="B19639" t="s">
        <v>2</v>
      </c>
    </row>
    <row r="19640" spans="1:2" x14ac:dyDescent="0.4">
      <c r="A19640" s="2" t="d">
        <v>2022-10-14T15:00:00.000</v>
      </c>
      <c r="B19640" t="s">
        <v>2</v>
      </c>
    </row>
    <row r="19641" spans="1:2" x14ac:dyDescent="0.4">
      <c r="A19641" s="2" t="d">
        <v>2022-10-14T15:59:59.99999979045242400</v>
      </c>
      <c r="B19641" t="s">
        <v>2</v>
      </c>
    </row>
    <row r="19642" spans="1:2" x14ac:dyDescent="0.4">
      <c r="A19642" s="2" t="d">
        <v>2022-10-14T17:00:00.00000020954757600</v>
      </c>
      <c r="B19642" t="s">
        <v>2</v>
      </c>
    </row>
    <row r="19643" spans="1:2" x14ac:dyDescent="0.4">
      <c r="A19643" s="2" t="d">
        <v>2022-10-14T18:00:00.000</v>
      </c>
      <c r="B19643" t="s">
        <v>2</v>
      </c>
    </row>
    <row r="19644" spans="1:2" x14ac:dyDescent="0.4">
      <c r="A19644" s="2" t="d">
        <v>2022-10-14T18:59:59.99999979045242400</v>
      </c>
      <c r="B19644" t="s">
        <v>2</v>
      </c>
    </row>
    <row r="19645" spans="1:2" x14ac:dyDescent="0.4">
      <c r="A19645" s="2" t="d">
        <v>2022-10-14T20:00:00.00000020954757600</v>
      </c>
      <c r="B19645" t="s">
        <v>2</v>
      </c>
    </row>
    <row r="19646" spans="1:2" x14ac:dyDescent="0.4">
      <c r="A19646" s="2" t="d">
        <v>2022-10-14T21:00:00.000</v>
      </c>
      <c r="B19646" t="s">
        <v>2</v>
      </c>
    </row>
    <row r="19647" spans="1:2" x14ac:dyDescent="0.4">
      <c r="A19647" s="2" t="d">
        <v>2022-10-14T21:59:59.99999979045242400</v>
      </c>
      <c r="B19647" t="s">
        <v>2</v>
      </c>
    </row>
    <row r="19648" spans="1:2" x14ac:dyDescent="0.4">
      <c r="A19648" s="2" t="d">
        <v>2022-10-14T23:00:00.00000020954757600</v>
      </c>
      <c r="B19648" t="s">
        <v>2</v>
      </c>
    </row>
    <row r="19649" spans="1:2" x14ac:dyDescent="0.4">
      <c r="A19649" s="2" t="d">
        <v>2022-10-15</v>
      </c>
      <c r="B19649" t="s">
        <v>2</v>
      </c>
    </row>
    <row r="19650" spans="1:2" x14ac:dyDescent="0.4">
      <c r="A19650" s="2" t="d">
        <v>2022-10-15T00:59:59.99999979045242400</v>
      </c>
      <c r="B19650" t="s">
        <v>2</v>
      </c>
    </row>
    <row r="19651" spans="1:2" x14ac:dyDescent="0.4">
      <c r="A19651" s="2" t="d">
        <v>2022-10-15T02:00:00.00000020954757600</v>
      </c>
      <c r="B19651" t="s">
        <v>2</v>
      </c>
    </row>
    <row r="19652" spans="1:2" x14ac:dyDescent="0.4">
      <c r="A19652" s="2" t="d">
        <v>2022-10-15T03:00:00.000</v>
      </c>
      <c r="B19652" t="s">
        <v>2</v>
      </c>
    </row>
    <row r="19653" spans="1:2" x14ac:dyDescent="0.4">
      <c r="A19653" s="2" t="d">
        <v>2022-10-15T03:59:59.99999979045242400</v>
      </c>
      <c r="B19653" s="3">
        <v>1206.510986328125</v>
      </c>
    </row>
    <row r="19654" spans="1:2" x14ac:dyDescent="0.4">
      <c r="A19654" s="2" t="d">
        <v>2022-10-15T05:00:00.00000020954757600</v>
      </c>
      <c r="B19654" s="3">
        <v>1206.375</v>
      </c>
    </row>
    <row r="19655" spans="1:2" x14ac:dyDescent="0.4">
      <c r="A19655" s="2" t="d">
        <v>2022-10-15T06:00:00.000</v>
      </c>
      <c r="B19655" s="3">
        <v>1167.5799560546875</v>
      </c>
    </row>
    <row r="19656" spans="1:2" x14ac:dyDescent="0.4">
      <c r="A19656" s="2" t="d">
        <v>2022-10-15T06:59:59.99999979045242400</v>
      </c>
      <c r="B19656" s="3">
        <v>1160.97802734375</v>
      </c>
    </row>
    <row r="19657" spans="1:2" x14ac:dyDescent="0.4">
      <c r="A19657" s="2" t="d">
        <v>2022-10-15T08:00:00.00000020954757600</v>
      </c>
      <c r="B19657" s="3">
        <v>1161.5970458984375</v>
      </c>
    </row>
    <row r="19658" spans="1:2" x14ac:dyDescent="0.4">
      <c r="A19658" s="2" t="d">
        <v>2022-10-15T09:00:00.000</v>
      </c>
      <c r="B19658" s="3">
        <v>1161.1519775390625</v>
      </c>
    </row>
    <row r="19659" spans="1:2" x14ac:dyDescent="0.4">
      <c r="A19659" s="2" t="d">
        <v>2022-10-15T09:59:59.99999979045242400</v>
      </c>
      <c r="B19659" s="3">
        <v>1289.6390380859375</v>
      </c>
    </row>
    <row r="19660" spans="1:2" x14ac:dyDescent="0.4">
      <c r="A19660" s="2" t="d">
        <v>2022-10-15T11:00:00.00000020954757600</v>
      </c>
      <c r="B19660" s="3">
        <v>1309.428955078125</v>
      </c>
    </row>
    <row r="19661" spans="1:2" x14ac:dyDescent="0.4">
      <c r="A19661" s="2" t="d">
        <v>2022-10-15T12:00:00.000</v>
      </c>
      <c r="B19661" s="3">
        <v>1306.3179931640625</v>
      </c>
    </row>
    <row r="19662" spans="1:2" x14ac:dyDescent="0.4">
      <c r="A19662" s="2" t="d">
        <v>2022-10-15T12:59:59.99999979045242400</v>
      </c>
      <c r="B19662" s="3">
        <v>1296.137939453125</v>
      </c>
    </row>
    <row r="19663" spans="1:2" x14ac:dyDescent="0.4">
      <c r="A19663" s="2" t="d">
        <v>2022-10-15T14:00:00.00000020954757600</v>
      </c>
      <c r="B19663" s="3">
        <v>1284.4329833984375</v>
      </c>
    </row>
    <row r="19664" spans="1:2" x14ac:dyDescent="0.4">
      <c r="A19664" s="2" t="d">
        <v>2022-10-15T15:00:00.000</v>
      </c>
      <c r="B19664" s="3">
        <v>1280.179931640625</v>
      </c>
    </row>
    <row r="19665" spans="1:2" x14ac:dyDescent="0.4">
      <c r="A19665" s="2" t="d">
        <v>2022-10-15T15:59:59.99999979045242400</v>
      </c>
      <c r="B19665" s="3">
        <v>1259.1529541015625</v>
      </c>
    </row>
    <row r="19666" spans="1:2" x14ac:dyDescent="0.4">
      <c r="A19666" s="2" t="d">
        <v>2022-10-15T17:00:00.00000020954757600</v>
      </c>
      <c r="B19666" s="3">
        <v>1261.3709716796875</v>
      </c>
    </row>
    <row r="19667" spans="1:2" x14ac:dyDescent="0.4">
      <c r="A19667" s="2" t="d">
        <v>2022-10-15T18:00:00.000</v>
      </c>
      <c r="B19667" s="3">
        <v>1282.511962890625</v>
      </c>
    </row>
    <row r="19668" spans="1:2" x14ac:dyDescent="0.4">
      <c r="A19668" s="2" t="d">
        <v>2022-10-15T18:59:59.99999979045242400</v>
      </c>
      <c r="B19668" s="3">
        <v>1289.47900390625</v>
      </c>
    </row>
    <row r="19669" spans="1:2" x14ac:dyDescent="0.4">
      <c r="A19669" s="2" t="d">
        <v>2022-10-15T20:00:00.00000020954757600</v>
      </c>
      <c r="B19669" s="3">
        <v>1308.89404296875</v>
      </c>
    </row>
    <row r="19670" spans="1:2" x14ac:dyDescent="0.4">
      <c r="A19670" s="2" t="d">
        <v>2022-10-15T21:00:00.000</v>
      </c>
      <c r="B19670" s="3">
        <v>1303.123046875</v>
      </c>
    </row>
    <row r="19671" spans="1:2" x14ac:dyDescent="0.4">
      <c r="A19671" s="2" t="d">
        <v>2022-10-15T21:59:59.99999979045242400</v>
      </c>
      <c r="B19671" s="3">
        <v>1303.0419921875</v>
      </c>
    </row>
    <row r="19672" spans="1:2" x14ac:dyDescent="0.4">
      <c r="A19672" s="2" t="d">
        <v>2022-10-15T23:00:00.00000020954757600</v>
      </c>
      <c r="B19672" s="3">
        <v>1327.5419921875</v>
      </c>
    </row>
    <row r="19673" spans="1:2" x14ac:dyDescent="0.4">
      <c r="A19673" s="2" t="d">
        <v>2022-10-16</v>
      </c>
      <c r="B19673" s="3">
        <v>1334.531005859375</v>
      </c>
    </row>
    <row r="19674" spans="1:2" x14ac:dyDescent="0.4">
      <c r="A19674" s="2" t="d">
        <v>2022-10-16T00:59:59.99999979045242400</v>
      </c>
      <c r="B19674" s="3">
        <v>1298.9349365234375</v>
      </c>
    </row>
    <row r="19675" spans="1:2" x14ac:dyDescent="0.4">
      <c r="A19675" s="2" t="d">
        <v>2022-10-16T02:00:00.00000020954757600</v>
      </c>
      <c r="B19675" s="3">
        <v>1281.5179443359375</v>
      </c>
    </row>
    <row r="19676" spans="1:2" x14ac:dyDescent="0.4">
      <c r="A19676" s="2" t="d">
        <v>2022-10-16T03:00:00.000</v>
      </c>
      <c r="B19676" s="3">
        <v>1303.280029296875</v>
      </c>
    </row>
    <row r="19677" spans="1:2" x14ac:dyDescent="0.4">
      <c r="A19677" s="2" t="d">
        <v>2022-10-16T03:59:59.99999979045242400</v>
      </c>
      <c r="B19677" s="3">
        <v>1274.9959716796875</v>
      </c>
    </row>
    <row r="19678" spans="1:2" x14ac:dyDescent="0.4">
      <c r="A19678" s="2" t="d">
        <v>2022-10-16T05:00:00.00000020954757600</v>
      </c>
      <c r="B19678" s="3">
        <v>1269.0279541015625</v>
      </c>
    </row>
    <row r="19679" spans="1:2" x14ac:dyDescent="0.4">
      <c r="A19679" s="2" t="d">
        <v>2022-10-16T06:00:00.000</v>
      </c>
      <c r="B19679" s="3">
        <v>1264.0379638671875</v>
      </c>
    </row>
    <row r="19680" spans="1:2" x14ac:dyDescent="0.4">
      <c r="A19680" s="2" t="d">
        <v>2022-10-16T06:59:59.99999979045242400</v>
      </c>
      <c r="B19680" s="3">
        <v>1252.9749755859375</v>
      </c>
    </row>
    <row r="19681" spans="1:2" x14ac:dyDescent="0.4">
      <c r="A19681" s="2" t="d">
        <v>2022-10-16T08:00:00.00000020954757600</v>
      </c>
      <c r="B19681" s="3">
        <v>1277.4010009765625</v>
      </c>
    </row>
    <row r="19682" spans="1:2" x14ac:dyDescent="0.4">
      <c r="A19682" s="2" t="d">
        <v>2022-10-16T09:00:00.000</v>
      </c>
      <c r="B19682" s="3">
        <v>1280.7950439453125</v>
      </c>
    </row>
    <row r="19683" spans="1:2" x14ac:dyDescent="0.4">
      <c r="A19683" s="2" t="d">
        <v>2022-10-16T09:59:59.99999979045242400</v>
      </c>
      <c r="B19683" s="3">
        <v>1274.116943359375</v>
      </c>
    </row>
    <row r="19684" spans="1:2" x14ac:dyDescent="0.4">
      <c r="A19684" s="2" t="d">
        <v>2022-10-16T11:00:00.00000020954757600</v>
      </c>
      <c r="B19684" s="3">
        <v>1290.7049560546875</v>
      </c>
    </row>
    <row r="19685" spans="1:2" x14ac:dyDescent="0.4">
      <c r="A19685" s="2" t="d">
        <v>2022-10-16T12:00:00.000</v>
      </c>
      <c r="B19685" s="3">
        <v>1311.260986328125</v>
      </c>
    </row>
    <row r="19686" spans="1:2" x14ac:dyDescent="0.4">
      <c r="A19686" s="2" t="d">
        <v>2022-10-16T12:59:59.99999979045242400</v>
      </c>
      <c r="B19686" s="3">
        <v>1304.884033203125</v>
      </c>
    </row>
    <row r="19687" spans="1:2" x14ac:dyDescent="0.4">
      <c r="A19687" s="2" t="d">
        <v>2022-10-16T14:00:00.00000020954757600</v>
      </c>
      <c r="B19687" s="3">
        <v>1304.2900390625</v>
      </c>
    </row>
    <row r="19688" spans="1:2" x14ac:dyDescent="0.4">
      <c r="A19688" s="2" t="d">
        <v>2022-10-16T15:00:00.000</v>
      </c>
      <c r="B19688" s="3">
        <v>1298.0999755859375</v>
      </c>
    </row>
    <row r="19689" spans="1:2" x14ac:dyDescent="0.4">
      <c r="A19689" s="2" t="d">
        <v>2022-10-16T15:59:59.99999979045242400</v>
      </c>
      <c r="B19689" s="3">
        <v>1258.9510498046875</v>
      </c>
    </row>
    <row r="19690" spans="1:2" x14ac:dyDescent="0.4">
      <c r="A19690" s="2" t="d">
        <v>2022-10-16T17:00:00.00000020954757600</v>
      </c>
      <c r="B19690" s="3">
        <v>1261.6500244140625</v>
      </c>
    </row>
    <row r="19691" spans="1:2" x14ac:dyDescent="0.4">
      <c r="A19691" s="2" t="d">
        <v>2022-10-16T18:00:00.000</v>
      </c>
      <c r="B19691" s="3">
        <v>1277.133056640625</v>
      </c>
    </row>
    <row r="19692" spans="1:2" x14ac:dyDescent="0.4">
      <c r="A19692" s="2" t="d">
        <v>2022-10-16T18:59:59.99999979045242400</v>
      </c>
      <c r="B19692" s="3">
        <v>1276.20703125</v>
      </c>
    </row>
    <row r="19693" spans="1:2" x14ac:dyDescent="0.4">
      <c r="A19693" s="2" t="d">
        <v>2022-10-16T20:00:00.00000020954757600</v>
      </c>
      <c r="B19693" s="3">
        <v>1274.947998046875</v>
      </c>
    </row>
    <row r="19694" spans="1:2" x14ac:dyDescent="0.4">
      <c r="A19694" s="2" t="d">
        <v>2022-10-16T21:00:00.000</v>
      </c>
      <c r="B19694" s="3">
        <v>1284.593994140625</v>
      </c>
    </row>
    <row r="19695" spans="1:2" x14ac:dyDescent="0.4">
      <c r="A19695" s="2" t="d">
        <v>2022-10-16T21:59:59.99999979045242400</v>
      </c>
      <c r="B19695" s="3">
        <v>1260.2679443359375</v>
      </c>
    </row>
    <row r="19696" spans="1:2" x14ac:dyDescent="0.4">
      <c r="A19696" s="2" t="d">
        <v>2022-10-16T23:00:00.00000020954757600</v>
      </c>
      <c r="B19696" s="3">
        <v>1246.300048828125</v>
      </c>
    </row>
    <row r="19697" spans="1:2" x14ac:dyDescent="0.4">
      <c r="A19697" s="2" t="d">
        <v>2022-10-17</v>
      </c>
      <c r="B19697" s="3">
        <v>1240.541015625</v>
      </c>
    </row>
    <row r="19698" spans="1:2" x14ac:dyDescent="0.4">
      <c r="A19698" s="2" t="d">
        <v>2022-10-17T00:59:59.99999979045242400</v>
      </c>
      <c r="B19698" s="3">
        <v>1252.1910400390625</v>
      </c>
    </row>
    <row r="19699" spans="1:2" x14ac:dyDescent="0.4">
      <c r="A19699" s="2" t="d">
        <v>2022-10-17T02:00:00.00000020954757600</v>
      </c>
      <c r="B19699" s="3">
        <v>1251.365966796875</v>
      </c>
    </row>
    <row r="19700" spans="1:2" x14ac:dyDescent="0.4">
      <c r="A19700" s="2" t="d">
        <v>2022-10-17T03:00:00.000</v>
      </c>
      <c r="B19700" s="3">
        <v>1260.8900146484375</v>
      </c>
    </row>
    <row r="19701" spans="1:2" x14ac:dyDescent="0.4">
      <c r="A19701" s="2" t="d">
        <v>2022-10-17T03:59:59.99999979045242400</v>
      </c>
      <c r="B19701" s="3">
        <v>1255.0550537109375</v>
      </c>
    </row>
    <row r="19702" spans="1:2" x14ac:dyDescent="0.4">
      <c r="A19702" s="2" t="d">
        <v>2022-10-17T05:00:00.00000020954757600</v>
      </c>
      <c r="B19702" s="3">
        <v>1258.9539794921875</v>
      </c>
    </row>
    <row r="19703" spans="1:2" x14ac:dyDescent="0.4">
      <c r="A19703" s="2" t="d">
        <v>2022-10-17T06:00:00.000</v>
      </c>
      <c r="B19703" s="3">
        <v>1259.5040283203125</v>
      </c>
    </row>
    <row r="19704" spans="1:2" x14ac:dyDescent="0.4">
      <c r="A19704" s="2" t="d">
        <v>2022-10-17T06:59:59.99999979045242400</v>
      </c>
      <c r="B19704" s="3">
        <v>1303.531005859375</v>
      </c>
    </row>
    <row r="19705" spans="1:2" x14ac:dyDescent="0.4">
      <c r="A19705" s="2" t="d">
        <v>2022-10-17T08:00:00.00000020954757600</v>
      </c>
      <c r="B19705" s="3">
        <v>1335.1839599609375</v>
      </c>
    </row>
    <row r="19706" spans="1:2" x14ac:dyDescent="0.4">
      <c r="A19706" s="2" t="d">
        <v>2022-10-17T09:00:00.000</v>
      </c>
      <c r="B19706" s="3">
        <v>1324.4739990234375</v>
      </c>
    </row>
    <row r="19707" spans="1:2" x14ac:dyDescent="0.4">
      <c r="A19707" s="2" t="d">
        <v>2022-10-17T09:59:59.99999979045242400</v>
      </c>
      <c r="B19707" s="3">
        <v>1338.9940185546875</v>
      </c>
    </row>
    <row r="19708" spans="1:2" x14ac:dyDescent="0.4">
      <c r="A19708" s="2" t="d">
        <v>2022-10-17T11:00:00.00000020954757600</v>
      </c>
      <c r="B19708" s="3">
        <v>1335.052978515625</v>
      </c>
    </row>
    <row r="19709" spans="1:2" x14ac:dyDescent="0.4">
      <c r="A19709" s="2" t="d">
        <v>2022-10-17T12:00:00.000</v>
      </c>
      <c r="B19709" s="3">
        <v>1362.1400146484375</v>
      </c>
    </row>
    <row r="19710" spans="1:2" x14ac:dyDescent="0.4">
      <c r="A19710" s="2" t="d">
        <v>2022-10-17T12:59:59.99999979045242400</v>
      </c>
      <c r="B19710" s="3">
        <v>1395.822998046875</v>
      </c>
    </row>
    <row r="19711" spans="1:2" x14ac:dyDescent="0.4">
      <c r="A19711" s="2" t="d">
        <v>2022-10-17T14:00:00.00000020954757600</v>
      </c>
      <c r="B19711" s="3">
        <v>1409.583984375</v>
      </c>
    </row>
    <row r="19712" spans="1:2" x14ac:dyDescent="0.4">
      <c r="A19712" s="2" t="d">
        <v>2022-10-17T15:00:00.000</v>
      </c>
      <c r="B19712" s="3">
        <v>1413.8890380859375</v>
      </c>
    </row>
    <row r="19713" spans="1:2" x14ac:dyDescent="0.4">
      <c r="A19713" s="2" t="d">
        <v>2022-10-17T15:59:59.99999979045242400</v>
      </c>
      <c r="B19713" s="3">
        <v>1416.7099609375</v>
      </c>
    </row>
    <row r="19714" spans="1:2" x14ac:dyDescent="0.4">
      <c r="A19714" s="2" t="d">
        <v>2022-10-17T17:00:00.00000020954757600</v>
      </c>
      <c r="B19714" s="3">
        <v>1392.60302734375</v>
      </c>
    </row>
    <row r="19715" spans="1:2" x14ac:dyDescent="0.4">
      <c r="A19715" s="2" t="d">
        <v>2022-10-17T18:00:00.000</v>
      </c>
      <c r="B19715" s="3">
        <v>1393.0050048828125</v>
      </c>
    </row>
    <row r="19716" spans="1:2" x14ac:dyDescent="0.4">
      <c r="A19716" s="2" t="d">
        <v>2022-10-17T18:59:59.99999979045242400</v>
      </c>
      <c r="B19716" s="3">
        <v>1421.16796875</v>
      </c>
    </row>
    <row r="19717" spans="1:2" x14ac:dyDescent="0.4">
      <c r="A19717" s="2" t="d">
        <v>2022-10-17T20:00:00.00000020954757600</v>
      </c>
      <c r="B19717" s="3">
        <v>1421.0260009765625</v>
      </c>
    </row>
    <row r="19718" spans="1:2" x14ac:dyDescent="0.4">
      <c r="A19718" s="2" t="d">
        <v>2022-10-17T21:00:00.000</v>
      </c>
      <c r="B19718" s="3">
        <v>1412.7879638671875</v>
      </c>
    </row>
    <row r="19719" spans="1:2" x14ac:dyDescent="0.4">
      <c r="A19719" s="2" t="d">
        <v>2022-10-17T21:59:59.99999979045242400</v>
      </c>
      <c r="B19719" s="3">
        <v>1399.678955078125</v>
      </c>
    </row>
    <row r="19720" spans="1:2" x14ac:dyDescent="0.4">
      <c r="A19720" s="2" t="d">
        <v>2022-10-17T23:00:00.00000020954757600</v>
      </c>
      <c r="B19720" s="3">
        <v>1403.4520263671875</v>
      </c>
    </row>
    <row r="19721" spans="1:2" x14ac:dyDescent="0.4">
      <c r="A19721" s="2" t="d">
        <v>2022-10-18</v>
      </c>
      <c r="B19721" s="3">
        <v>1406.8709716796875</v>
      </c>
    </row>
    <row r="19722" spans="1:2" x14ac:dyDescent="0.4">
      <c r="A19722" s="2" t="d">
        <v>2022-10-18T00:59:59.99999979045242400</v>
      </c>
      <c r="B19722" s="3">
        <v>1387.197021484375</v>
      </c>
    </row>
    <row r="19723" spans="1:2" x14ac:dyDescent="0.4">
      <c r="A19723" s="2" t="d">
        <v>2022-10-18T02:00:00.00000020954757600</v>
      </c>
      <c r="B19723" s="3">
        <v>1353.0159912109375</v>
      </c>
    </row>
    <row r="19724" spans="1:2" x14ac:dyDescent="0.4">
      <c r="A19724" s="2" t="d">
        <v>2022-10-18T03:00:00.000</v>
      </c>
      <c r="B19724" s="3">
        <v>1343.3160400390625</v>
      </c>
    </row>
    <row r="19725" spans="1:2" x14ac:dyDescent="0.4">
      <c r="A19725" s="2" t="d">
        <v>2022-10-18T03:59:59.99999979045242400</v>
      </c>
      <c r="B19725" s="3">
        <v>1338.01806640625</v>
      </c>
    </row>
    <row r="19726" spans="1:2" x14ac:dyDescent="0.4">
      <c r="A19726" s="2" t="d">
        <v>2022-10-18T05:00:00.00000020954757600</v>
      </c>
      <c r="B19726" s="3">
        <v>1344.6180419921875</v>
      </c>
    </row>
    <row r="19727" spans="1:2" x14ac:dyDescent="0.4">
      <c r="A19727" s="2" t="d">
        <v>2022-10-18T06:00:00.000</v>
      </c>
      <c r="B19727" s="3">
        <v>1338.77294921875</v>
      </c>
    </row>
    <row r="19728" spans="1:2" x14ac:dyDescent="0.4">
      <c r="A19728" s="2" t="d">
        <v>2022-10-18T06:59:59.99999979045242400</v>
      </c>
      <c r="B19728" s="3">
        <v>1371.7869873046875</v>
      </c>
    </row>
    <row r="19729" spans="1:2" x14ac:dyDescent="0.4">
      <c r="A19729" s="2" t="d">
        <v>2022-10-18T08:00:00.00000020954757600</v>
      </c>
      <c r="B19729" s="3">
        <v>1385.5489501953125</v>
      </c>
    </row>
    <row r="19730" spans="1:2" x14ac:dyDescent="0.4">
      <c r="A19730" s="2" t="d">
        <v>2022-10-18T09:00:00.000</v>
      </c>
      <c r="B19730" s="3">
        <v>1410.323974609375</v>
      </c>
    </row>
    <row r="19731" spans="1:2" x14ac:dyDescent="0.4">
      <c r="A19731" s="2" t="d">
        <v>2022-10-18T09:59:59.99999979045242400</v>
      </c>
      <c r="B19731" s="3">
        <v>1409.2469482421875</v>
      </c>
    </row>
    <row r="19732" spans="1:2" x14ac:dyDescent="0.4">
      <c r="A19732" s="2" t="d">
        <v>2022-10-18T11:00:00.00000020954757600</v>
      </c>
      <c r="B19732" s="3">
        <v>1427.5799560546875</v>
      </c>
    </row>
    <row r="19733" spans="1:2" x14ac:dyDescent="0.4">
      <c r="A19733" s="2" t="d">
        <v>2022-10-18T12:00:00.000</v>
      </c>
      <c r="B19733" s="3">
        <v>1439.0889892578125</v>
      </c>
    </row>
    <row r="19734" spans="1:2" x14ac:dyDescent="0.4">
      <c r="A19734" s="2" t="d">
        <v>2022-10-18T12:59:59.99999979045242400</v>
      </c>
      <c r="B19734" s="3">
        <v>1414.279052734375</v>
      </c>
    </row>
    <row r="19735" spans="1:2" x14ac:dyDescent="0.4">
      <c r="A19735" s="2" t="d">
        <v>2022-10-18T14:00:00.00000020954757600</v>
      </c>
      <c r="B19735" s="3">
        <v>1413.051025390625</v>
      </c>
    </row>
    <row r="19736" spans="1:2" x14ac:dyDescent="0.4">
      <c r="A19736" s="2" t="d">
        <v>2022-10-18T15:00:00.000</v>
      </c>
      <c r="B19736" s="3">
        <v>1417.4990234375</v>
      </c>
    </row>
    <row r="19737" spans="1:2" x14ac:dyDescent="0.4">
      <c r="A19737" s="2" t="d">
        <v>2022-10-18T15:59:59.99999979045242400</v>
      </c>
      <c r="B19737" s="3">
        <v>1410.9239501953125</v>
      </c>
    </row>
    <row r="19738" spans="1:2" x14ac:dyDescent="0.4">
      <c r="A19738" s="2" t="d">
        <v>2022-10-18T17:00:00.00000020954757600</v>
      </c>
      <c r="B19738" s="3">
        <v>1413.862060546875</v>
      </c>
    </row>
    <row r="19739" spans="1:2" x14ac:dyDescent="0.4">
      <c r="A19739" s="2" t="d">
        <v>2022-10-18T18:00:00.000</v>
      </c>
      <c r="B19739" s="3">
        <v>1416.93603515625</v>
      </c>
    </row>
    <row r="19740" spans="1:2" x14ac:dyDescent="0.4">
      <c r="A19740" s="2" t="d">
        <v>2022-10-18T18:59:59.99999979045242400</v>
      </c>
      <c r="B19740" s="3">
        <v>1418.1500244140625</v>
      </c>
    </row>
    <row r="19741" spans="1:2" x14ac:dyDescent="0.4">
      <c r="A19741" s="2" t="d">
        <v>2022-10-18T20:00:00.00000020954757600</v>
      </c>
      <c r="B19741" s="3">
        <v>1429.6180419921875</v>
      </c>
    </row>
    <row r="19742" spans="1:2" x14ac:dyDescent="0.4">
      <c r="A19742" s="2" t="d">
        <v>2022-10-18T21:00:00.000</v>
      </c>
      <c r="B19742" s="3">
        <v>1428.7449951171875</v>
      </c>
    </row>
    <row r="19743" spans="1:2" x14ac:dyDescent="0.4">
      <c r="A19743" s="2" t="d">
        <v>2022-10-18T21:59:59.99999979045242400</v>
      </c>
      <c r="B19743" s="3">
        <v>1419.5699462890625</v>
      </c>
    </row>
    <row r="19744" spans="1:2" x14ac:dyDescent="0.4">
      <c r="A19744" s="2" t="d">
        <v>2022-10-18T23:00:00.00000020954757600</v>
      </c>
      <c r="B19744" s="3">
        <v>1421.623046875</v>
      </c>
    </row>
    <row r="19745" spans="1:2" x14ac:dyDescent="0.4">
      <c r="A19745" s="2" t="d">
        <v>2022-10-19</v>
      </c>
      <c r="B19745" s="3">
        <v>1411.7440185546875</v>
      </c>
    </row>
    <row r="19746" spans="1:2" x14ac:dyDescent="0.4">
      <c r="A19746" s="2" t="d">
        <v>2022-10-19T00:59:59.99999979045242400</v>
      </c>
      <c r="B19746" s="3">
        <v>1411.1319580078125</v>
      </c>
    </row>
    <row r="19747" spans="1:2" x14ac:dyDescent="0.4">
      <c r="A19747" s="2" t="d">
        <v>2022-10-19T02:00:00.00000020954757600</v>
      </c>
      <c r="B19747" s="3">
        <v>1405.26806640625</v>
      </c>
    </row>
    <row r="19748" spans="1:2" x14ac:dyDescent="0.4">
      <c r="A19748" s="2" t="d">
        <v>2022-10-19T03:00:00.000</v>
      </c>
      <c r="B19748" s="3">
        <v>1388.2989501953125</v>
      </c>
    </row>
    <row r="19749" spans="1:2" x14ac:dyDescent="0.4">
      <c r="A19749" s="2" t="d">
        <v>2022-10-19T03:59:59.99999979045242400</v>
      </c>
      <c r="B19749" s="3">
        <v>1372.6669921875</v>
      </c>
    </row>
    <row r="19750" spans="1:2" x14ac:dyDescent="0.4">
      <c r="A19750" s="2" t="d">
        <v>2022-10-19T05:00:00.00000020954757600</v>
      </c>
      <c r="B19750" s="3">
        <v>1379.1209716796875</v>
      </c>
    </row>
    <row r="19751" spans="1:2" x14ac:dyDescent="0.4">
      <c r="A19751" s="2" t="d">
        <v>2022-10-19T06:00:00.000</v>
      </c>
      <c r="B19751" s="3">
        <v>1372.3509521484375</v>
      </c>
    </row>
    <row r="19752" spans="1:2" x14ac:dyDescent="0.4">
      <c r="A19752" s="2" t="d">
        <v>2022-10-19T06:59:59.99999979045242400</v>
      </c>
      <c r="B19752" s="3">
        <v>1413.7340087890625</v>
      </c>
    </row>
    <row r="19753" spans="1:2" x14ac:dyDescent="0.4">
      <c r="A19753" s="2" t="d">
        <v>2022-10-19T08:00:00.00000020954757600</v>
      </c>
      <c r="B19753" s="3">
        <v>1418.68603515625</v>
      </c>
    </row>
    <row r="19754" spans="1:2" x14ac:dyDescent="0.4">
      <c r="A19754" s="2" t="d">
        <v>2022-10-19T09:00:00.000</v>
      </c>
      <c r="B19754" s="3">
        <v>1408.5250244140625</v>
      </c>
    </row>
    <row r="19755" spans="1:2" x14ac:dyDescent="0.4">
      <c r="A19755" s="2" t="d">
        <v>2022-10-19T09:59:59.99999979045242400</v>
      </c>
      <c r="B19755" s="3">
        <v>1406.0830078125</v>
      </c>
    </row>
    <row r="19756" spans="1:2" x14ac:dyDescent="0.4">
      <c r="A19756" s="2" t="d">
        <v>2022-10-19T11:00:00.00000020954757600</v>
      </c>
      <c r="B19756" s="3">
        <v>1420.012939453125</v>
      </c>
    </row>
    <row r="19757" spans="1:2" x14ac:dyDescent="0.4">
      <c r="A19757" s="2" t="d">
        <v>2022-10-19T12:00:00.000</v>
      </c>
      <c r="B19757" s="3">
        <v>1391.5350341796875</v>
      </c>
    </row>
    <row r="19758" spans="1:2" x14ac:dyDescent="0.4">
      <c r="A19758" s="2" t="d">
        <v>2022-10-19T12:59:59.99999979045242400</v>
      </c>
      <c r="B19758" s="3">
        <v>1401.051025390625</v>
      </c>
    </row>
    <row r="19759" spans="1:2" x14ac:dyDescent="0.4">
      <c r="A19759" s="2" t="d">
        <v>2022-10-19T14:00:00.00000020954757600</v>
      </c>
      <c r="B19759" s="3">
        <v>1382.833984375</v>
      </c>
    </row>
    <row r="19760" spans="1:2" x14ac:dyDescent="0.4">
      <c r="A19760" s="2" t="d">
        <v>2022-10-19T15:00:00.000</v>
      </c>
      <c r="B19760" s="3">
        <v>1389.27294921875</v>
      </c>
    </row>
    <row r="19761" spans="1:2" x14ac:dyDescent="0.4">
      <c r="A19761" s="2" t="d">
        <v>2022-10-19T15:59:59.99999979045242400</v>
      </c>
      <c r="B19761" s="3">
        <v>1380.77099609375</v>
      </c>
    </row>
    <row r="19762" spans="1:2" x14ac:dyDescent="0.4">
      <c r="A19762" s="2" t="d">
        <v>2022-10-19T17:00:00.00000020954757600</v>
      </c>
      <c r="B19762" s="3">
        <v>1393.8389892578125</v>
      </c>
    </row>
    <row r="19763" spans="1:2" x14ac:dyDescent="0.4">
      <c r="A19763" s="2" t="d">
        <v>2022-10-19T18:00:00.000</v>
      </c>
      <c r="B19763" s="3">
        <v>1397.9110107421875</v>
      </c>
    </row>
    <row r="19764" spans="1:2" x14ac:dyDescent="0.4">
      <c r="A19764" s="2" t="d">
        <v>2022-10-19T18:59:59.99999979045242400</v>
      </c>
      <c r="B19764" s="3">
        <v>1360.6800537109375</v>
      </c>
    </row>
    <row r="19765" spans="1:2" x14ac:dyDescent="0.4">
      <c r="A19765" s="2" t="d">
        <v>2022-10-19T20:00:00.00000020954757600</v>
      </c>
      <c r="B19765" s="3">
        <v>1368.6839599609375</v>
      </c>
    </row>
    <row r="19766" spans="1:2" x14ac:dyDescent="0.4">
      <c r="A19766" s="2" t="d">
        <v>2022-10-19T21:00:00.000</v>
      </c>
      <c r="B19766" s="3">
        <v>1356.2099609375</v>
      </c>
    </row>
    <row r="19767" spans="1:2" x14ac:dyDescent="0.4">
      <c r="A19767" s="2" t="d">
        <v>2022-10-19T21:59:59.99999979045242400</v>
      </c>
      <c r="B19767" s="3">
        <v>1356.58203125</v>
      </c>
    </row>
    <row r="19768" spans="1:2" x14ac:dyDescent="0.4">
      <c r="A19768" s="2" t="d">
        <v>2022-10-19T23:00:00.00000020954757600</v>
      </c>
      <c r="B19768" s="3">
        <v>1347.8759765625</v>
      </c>
    </row>
    <row r="19769" spans="1:2" x14ac:dyDescent="0.4">
      <c r="A19769" s="2" t="d">
        <v>2022-10-20</v>
      </c>
      <c r="B19769" s="3">
        <v>1351.884033203125</v>
      </c>
    </row>
    <row r="19770" spans="1:2" x14ac:dyDescent="0.4">
      <c r="A19770" s="2" t="d">
        <v>2022-10-20T00:59:59.99999979045242400</v>
      </c>
      <c r="B19770" s="3">
        <v>1348.5989990234375</v>
      </c>
    </row>
    <row r="19771" spans="1:2" x14ac:dyDescent="0.4">
      <c r="A19771" s="2" t="d">
        <v>2022-10-20T02:00:00.00000020954757600</v>
      </c>
      <c r="B19771" s="3">
        <v>1353.7900390625</v>
      </c>
    </row>
    <row r="19772" spans="1:2" x14ac:dyDescent="0.4">
      <c r="A19772" s="2" t="d">
        <v>2022-10-20T03:00:00.000</v>
      </c>
      <c r="B19772" s="3">
        <v>1384.426025390625</v>
      </c>
    </row>
    <row r="19773" spans="1:2" x14ac:dyDescent="0.4">
      <c r="A19773" s="2" t="d">
        <v>2022-10-20T03:59:59.99999979045242400</v>
      </c>
      <c r="B19773" s="3">
        <v>1386.1099853515625</v>
      </c>
    </row>
    <row r="19774" spans="1:2" x14ac:dyDescent="0.4">
      <c r="A19774" s="2" t="d">
        <v>2022-10-20T05:00:00.00000020954757600</v>
      </c>
      <c r="B19774" s="3">
        <v>1397.239990234375</v>
      </c>
    </row>
    <row r="19775" spans="1:2" x14ac:dyDescent="0.4">
      <c r="A19775" s="2" t="d">
        <v>2022-10-20T06:00:00.000</v>
      </c>
      <c r="B19775" s="3">
        <v>1377.030029296875</v>
      </c>
    </row>
    <row r="19776" spans="1:2" x14ac:dyDescent="0.4">
      <c r="A19776" s="2" t="d">
        <v>2022-10-20T06:59:59.99999979045242400</v>
      </c>
      <c r="B19776" s="3">
        <v>1380.72802734375</v>
      </c>
    </row>
    <row r="19777" spans="1:2" x14ac:dyDescent="0.4">
      <c r="A19777" s="2" t="d">
        <v>2022-10-20T08:00:00.00000020954757600</v>
      </c>
      <c r="B19777" s="3">
        <v>1389.76904296875</v>
      </c>
    </row>
    <row r="19778" spans="1:2" x14ac:dyDescent="0.4">
      <c r="A19778" s="2" t="d">
        <v>2022-10-20T09:00:00.000</v>
      </c>
      <c r="B19778" s="3">
        <v>1407.91796875</v>
      </c>
    </row>
    <row r="19779" spans="1:2" x14ac:dyDescent="0.4">
      <c r="A19779" s="2" t="d">
        <v>2022-10-20T09:59:59.99999979045242400</v>
      </c>
      <c r="B19779" s="3">
        <v>1423.1280517578125</v>
      </c>
    </row>
    <row r="19780" spans="1:2" x14ac:dyDescent="0.4">
      <c r="A19780" s="2" t="d">
        <v>2022-10-20T11:00:00.00000020954757600</v>
      </c>
      <c r="B19780" s="3">
        <v>1422.425048828125</v>
      </c>
    </row>
    <row r="19781" spans="1:2" x14ac:dyDescent="0.4">
      <c r="A19781" s="2" t="d">
        <v>2022-10-20T12:00:00.000</v>
      </c>
      <c r="B19781" s="3">
        <v>1421.8890380859375</v>
      </c>
    </row>
    <row r="19782" spans="1:2" x14ac:dyDescent="0.4">
      <c r="A19782" s="2" t="d">
        <v>2022-10-20T12:59:59.99999979045242400</v>
      </c>
      <c r="B19782" s="3">
        <v>1413.5050048828125</v>
      </c>
    </row>
    <row r="19783" spans="1:2" x14ac:dyDescent="0.4">
      <c r="A19783" s="2" t="d">
        <v>2022-10-20T14:00:00.00000020954757600</v>
      </c>
      <c r="B19783" s="3">
        <v>1406.4930419921875</v>
      </c>
    </row>
    <row r="19784" spans="1:2" x14ac:dyDescent="0.4">
      <c r="A19784" s="2" t="d">
        <v>2022-10-20T15:00:00.000</v>
      </c>
      <c r="B19784" s="3">
        <v>1394.9549560546875</v>
      </c>
    </row>
    <row r="19785" spans="1:2" x14ac:dyDescent="0.4">
      <c r="A19785" s="2" t="d">
        <v>2022-10-20T15:59:59.99999979045242400</v>
      </c>
      <c r="B19785" s="3">
        <v>1400.5970458984375</v>
      </c>
    </row>
    <row r="19786" spans="1:2" x14ac:dyDescent="0.4">
      <c r="A19786" s="2" t="d">
        <v>2022-10-20T17:00:00.00000020954757600</v>
      </c>
      <c r="B19786" s="3">
        <v>1414.1939697265625</v>
      </c>
    </row>
    <row r="19787" spans="1:2" x14ac:dyDescent="0.4">
      <c r="A19787" s="2" t="d">
        <v>2022-10-20T18:00:00.000</v>
      </c>
      <c r="B19787" s="3">
        <v>1396.197998046875</v>
      </c>
    </row>
    <row r="19788" spans="1:2" x14ac:dyDescent="0.4">
      <c r="A19788" s="2" t="d">
        <v>2022-10-20T18:59:59.99999979045242400</v>
      </c>
      <c r="B19788" t="s">
        <v>2</v>
      </c>
    </row>
    <row r="19789" spans="1:2" x14ac:dyDescent="0.4">
      <c r="A19789" s="2" t="d">
        <v>2022-10-20T20:00:00.00000020954757600</v>
      </c>
      <c r="B19789" t="s">
        <v>2</v>
      </c>
    </row>
    <row r="19790" spans="1:2" x14ac:dyDescent="0.4">
      <c r="A19790" s="2" t="d">
        <v>2022-10-20T21:00:00.000</v>
      </c>
      <c r="B19790" t="s">
        <v>2</v>
      </c>
    </row>
    <row r="19791" spans="1:2" x14ac:dyDescent="0.4">
      <c r="A19791" s="2" t="d">
        <v>2022-10-20T21:59:59.99999979045242400</v>
      </c>
      <c r="B19791" t="s">
        <v>2</v>
      </c>
    </row>
    <row r="19792" spans="1:2" x14ac:dyDescent="0.4">
      <c r="A19792" s="2" t="d">
        <v>2022-10-20T23:00:00.00000020954757600</v>
      </c>
      <c r="B19792" t="s">
        <v>2</v>
      </c>
    </row>
    <row r="19793" spans="1:2" x14ac:dyDescent="0.4">
      <c r="A19793" s="2" t="d">
        <v>2022-10-21</v>
      </c>
      <c r="B19793" t="s">
        <v>2</v>
      </c>
    </row>
    <row r="19794" spans="1:2" x14ac:dyDescent="0.4">
      <c r="A19794" s="2" t="d">
        <v>2022-10-21T00:59:59.99999979045242400</v>
      </c>
      <c r="B19794" t="s">
        <v>2</v>
      </c>
    </row>
    <row r="19795" spans="1:2" x14ac:dyDescent="0.4">
      <c r="A19795" s="2" t="d">
        <v>2022-10-21T02:00:00.00000020954757600</v>
      </c>
      <c r="B19795" t="s">
        <v>2</v>
      </c>
    </row>
    <row r="19796" spans="1:2" x14ac:dyDescent="0.4">
      <c r="A19796" s="2" t="d">
        <v>2022-10-21T03:00:00.000</v>
      </c>
      <c r="B19796" t="s">
        <v>2</v>
      </c>
    </row>
    <row r="19797" spans="1:2" x14ac:dyDescent="0.4">
      <c r="A19797" s="2" t="d">
        <v>2022-10-21T03:59:59.99999979045242400</v>
      </c>
      <c r="B19797" t="s">
        <v>2</v>
      </c>
    </row>
    <row r="19798" spans="1:2" x14ac:dyDescent="0.4">
      <c r="A19798" s="2" t="d">
        <v>2022-10-21T05:00:00.00000020954757600</v>
      </c>
      <c r="B19798" t="s">
        <v>2</v>
      </c>
    </row>
    <row r="19799" spans="1:2" x14ac:dyDescent="0.4">
      <c r="A19799" s="2" t="d">
        <v>2022-10-21T06:00:00.000</v>
      </c>
      <c r="B19799" t="s">
        <v>2</v>
      </c>
    </row>
    <row r="19800" spans="1:2" x14ac:dyDescent="0.4">
      <c r="A19800" s="2" t="d">
        <v>2022-10-21T06:59:59.99999979045242400</v>
      </c>
      <c r="B19800" t="s">
        <v>2</v>
      </c>
    </row>
    <row r="19801" spans="1:2" x14ac:dyDescent="0.4">
      <c r="A19801" s="2" t="d">
        <v>2022-10-21T08:00:00.00000020954757600</v>
      </c>
      <c r="B19801" t="s">
        <v>2</v>
      </c>
    </row>
    <row r="19802" spans="1:2" x14ac:dyDescent="0.4">
      <c r="A19802" s="2" t="d">
        <v>2022-10-21T09:00:00.000</v>
      </c>
      <c r="B19802" t="s">
        <v>2</v>
      </c>
    </row>
    <row r="19803" spans="1:2" x14ac:dyDescent="0.4">
      <c r="A19803" s="2" t="d">
        <v>2022-10-21T09:59:59.99999979045242400</v>
      </c>
      <c r="B19803" t="s">
        <v>2</v>
      </c>
    </row>
    <row r="19804" spans="1:2" x14ac:dyDescent="0.4">
      <c r="A19804" s="2" t="d">
        <v>2022-10-21T11:00:00.00000020954757600</v>
      </c>
      <c r="B19804" t="s">
        <v>2</v>
      </c>
    </row>
    <row r="19805" spans="1:2" x14ac:dyDescent="0.4">
      <c r="A19805" s="2" t="d">
        <v>2022-10-21T12:00:00.000</v>
      </c>
      <c r="B19805" t="s">
        <v>2</v>
      </c>
    </row>
    <row r="19806" spans="1:2" x14ac:dyDescent="0.4">
      <c r="A19806" s="2" t="d">
        <v>2022-10-21T12:59:59.99999979045242400</v>
      </c>
      <c r="B19806" t="s">
        <v>2</v>
      </c>
    </row>
    <row r="19807" spans="1:2" x14ac:dyDescent="0.4">
      <c r="A19807" s="2" t="d">
        <v>2022-10-21T14:00:00.00000020954757600</v>
      </c>
      <c r="B19807" t="s">
        <v>2</v>
      </c>
    </row>
    <row r="19808" spans="1:2" x14ac:dyDescent="0.4">
      <c r="A19808" s="2" t="d">
        <v>2022-10-21T15:00:00.000</v>
      </c>
      <c r="B19808" t="s">
        <v>2</v>
      </c>
    </row>
    <row r="19809" spans="1:2" x14ac:dyDescent="0.4">
      <c r="A19809" s="2" t="d">
        <v>2022-10-21T15:59:59.99999979045242400</v>
      </c>
      <c r="B19809" t="s">
        <v>2</v>
      </c>
    </row>
    <row r="19810" spans="1:2" x14ac:dyDescent="0.4">
      <c r="A19810" s="2" t="d">
        <v>2022-10-21T17:00:00.00000020954757600</v>
      </c>
      <c r="B19810" t="s">
        <v>2</v>
      </c>
    </row>
    <row r="19811" spans="1:2" x14ac:dyDescent="0.4">
      <c r="A19811" s="2" t="d">
        <v>2022-10-21T18:00:00.000</v>
      </c>
      <c r="B19811" t="s">
        <v>2</v>
      </c>
    </row>
    <row r="19812" spans="1:2" x14ac:dyDescent="0.4">
      <c r="A19812" s="2" t="d">
        <v>2022-10-21T18:59:59.99999979045242400</v>
      </c>
      <c r="B19812" t="s">
        <v>2</v>
      </c>
    </row>
    <row r="19813" spans="1:2" x14ac:dyDescent="0.4">
      <c r="A19813" s="2" t="d">
        <v>2022-10-21T20:00:00.00000020954757600</v>
      </c>
      <c r="B19813" t="s">
        <v>2</v>
      </c>
    </row>
    <row r="19814" spans="1:2" x14ac:dyDescent="0.4">
      <c r="A19814" s="2" t="d">
        <v>2022-10-21T21:00:00.000</v>
      </c>
      <c r="B19814" t="s">
        <v>2</v>
      </c>
    </row>
    <row r="19815" spans="1:2" x14ac:dyDescent="0.4">
      <c r="A19815" s="2" t="d">
        <v>2022-10-21T21:59:59.99999979045242400</v>
      </c>
      <c r="B19815" t="s">
        <v>2</v>
      </c>
    </row>
    <row r="19816" spans="1:2" x14ac:dyDescent="0.4">
      <c r="A19816" s="2" t="d">
        <v>2022-10-21T23:00:00.00000020954757600</v>
      </c>
      <c r="B19816" t="s">
        <v>2</v>
      </c>
    </row>
    <row r="19817" spans="1:2" x14ac:dyDescent="0.4">
      <c r="A19817" s="2" t="d">
        <v>2022-10-22</v>
      </c>
      <c r="B19817" t="s">
        <v>2</v>
      </c>
    </row>
    <row r="19818" spans="1:2" x14ac:dyDescent="0.4">
      <c r="A19818" s="2" t="d">
        <v>2022-10-22T00:59:59.99999979045242400</v>
      </c>
      <c r="B19818" t="s">
        <v>2</v>
      </c>
    </row>
    <row r="19819" spans="1:2" x14ac:dyDescent="0.4">
      <c r="A19819" s="2" t="d">
        <v>2022-10-22T02:00:00.00000020954757600</v>
      </c>
      <c r="B19819" t="s">
        <v>2</v>
      </c>
    </row>
    <row r="19820" spans="1:2" x14ac:dyDescent="0.4">
      <c r="A19820" s="2" t="d">
        <v>2022-10-22T03:00:00.000</v>
      </c>
      <c r="B19820" t="s">
        <v>2</v>
      </c>
    </row>
    <row r="19821" spans="1:2" x14ac:dyDescent="0.4">
      <c r="A19821" s="2" t="d">
        <v>2022-10-22T03:59:59.99999979045242400</v>
      </c>
      <c r="B19821" t="s">
        <v>2</v>
      </c>
    </row>
    <row r="19822" spans="1:2" x14ac:dyDescent="0.4">
      <c r="A19822" s="2" t="d">
        <v>2022-10-22T05:00:00.00000020954757600</v>
      </c>
      <c r="B19822" t="s">
        <v>2</v>
      </c>
    </row>
    <row r="19823" spans="1:2" x14ac:dyDescent="0.4">
      <c r="A19823" s="2" t="d">
        <v>2022-10-22T06:00:00.000</v>
      </c>
      <c r="B19823" s="3">
        <v>1339.1209716796875</v>
      </c>
    </row>
    <row r="19824" spans="1:2" x14ac:dyDescent="0.4">
      <c r="A19824" s="2" t="d">
        <v>2022-10-22T06:59:59.99999979045242400</v>
      </c>
      <c r="B19824" s="3">
        <v>1349.5689697265625</v>
      </c>
    </row>
    <row r="19825" spans="1:2" x14ac:dyDescent="0.4">
      <c r="A19825" s="2" t="d">
        <v>2022-10-22T08:00:00.00000020954757600</v>
      </c>
      <c r="B19825" s="3">
        <v>1342.2869873046875</v>
      </c>
    </row>
    <row r="19826" spans="1:2" x14ac:dyDescent="0.4">
      <c r="A19826" s="2" t="d">
        <v>2022-10-22T09:00:00.000</v>
      </c>
      <c r="B19826" s="3">
        <v>1337.2779541015625</v>
      </c>
    </row>
    <row r="19827" spans="1:2" x14ac:dyDescent="0.4">
      <c r="A19827" s="2" t="d">
        <v>2022-10-22T09:59:59.99999979045242400</v>
      </c>
      <c r="B19827" s="3">
        <v>1332.8780517578125</v>
      </c>
    </row>
    <row r="19828" spans="1:2" x14ac:dyDescent="0.4">
      <c r="A19828" s="2" t="d">
        <v>2022-10-22T11:00:00.00000020954757600</v>
      </c>
      <c r="B19828" s="3">
        <v>1335.196044921875</v>
      </c>
    </row>
    <row r="19829" spans="1:2" x14ac:dyDescent="0.4">
      <c r="A19829" s="2" t="d">
        <v>2022-10-22T12:00:00.000</v>
      </c>
      <c r="B19829" s="3">
        <v>1362.051025390625</v>
      </c>
    </row>
    <row r="19830" spans="1:2" x14ac:dyDescent="0.4">
      <c r="A19830" s="2" t="d">
        <v>2022-10-22T12:59:59.99999979045242400</v>
      </c>
      <c r="B19830" s="3">
        <v>1402.636962890625</v>
      </c>
    </row>
    <row r="19831" spans="1:2" x14ac:dyDescent="0.4">
      <c r="A19831" s="2" t="d">
        <v>2022-10-22T14:00:00.00000020954757600</v>
      </c>
      <c r="B19831" s="3">
        <v>1415.3759765625</v>
      </c>
    </row>
    <row r="19832" spans="1:2" x14ac:dyDescent="0.4">
      <c r="A19832" s="2" t="d">
        <v>2022-10-22T15:00:00.000</v>
      </c>
      <c r="B19832" s="3">
        <v>1420.5279541015625</v>
      </c>
    </row>
    <row r="19833" spans="1:2" x14ac:dyDescent="0.4">
      <c r="A19833" s="2" t="d">
        <v>2022-10-22T15:59:59.99999979045242400</v>
      </c>
      <c r="B19833" s="3">
        <v>1409.9630126953125</v>
      </c>
    </row>
    <row r="19834" spans="1:2" x14ac:dyDescent="0.4">
      <c r="A19834" s="2" t="d">
        <v>2022-10-22T17:00:00.00000020954757600</v>
      </c>
      <c r="B19834" s="3">
        <v>1405.4599609375</v>
      </c>
    </row>
    <row r="19835" spans="1:2" x14ac:dyDescent="0.4">
      <c r="A19835" s="2" t="d">
        <v>2022-10-22T18:00:00.000</v>
      </c>
      <c r="B19835" s="3">
        <v>1407.676025390625</v>
      </c>
    </row>
    <row r="19836" spans="1:2" x14ac:dyDescent="0.4">
      <c r="A19836" s="2" t="d">
        <v>2022-10-22T18:59:59.99999979045242400</v>
      </c>
      <c r="B19836" s="3">
        <v>1413.958984375</v>
      </c>
    </row>
    <row r="19837" spans="1:2" x14ac:dyDescent="0.4">
      <c r="A19837" s="2" t="d">
        <v>2022-10-22T20:00:00.00000020954757600</v>
      </c>
      <c r="B19837" s="3">
        <v>1409.2149658203125</v>
      </c>
    </row>
    <row r="19838" spans="1:2" x14ac:dyDescent="0.4">
      <c r="A19838" s="2" t="d">
        <v>2022-10-22T21:00:00.000</v>
      </c>
      <c r="B19838" s="3">
        <v>1431.237060546875</v>
      </c>
    </row>
    <row r="19839" spans="1:2" x14ac:dyDescent="0.4">
      <c r="A19839" s="2" t="d">
        <v>2022-10-22T21:59:59.99999979045242400</v>
      </c>
      <c r="B19839" s="3">
        <v>1434.5450439453125</v>
      </c>
    </row>
    <row r="19840" spans="1:2" x14ac:dyDescent="0.4">
      <c r="A19840" s="2" t="d">
        <v>2022-10-22T23:00:00.00000020954757600</v>
      </c>
      <c r="B19840" s="3">
        <v>1424.737060546875</v>
      </c>
    </row>
    <row r="19841" spans="1:2" x14ac:dyDescent="0.4">
      <c r="A19841" s="2" t="d">
        <v>2022-10-23</v>
      </c>
      <c r="B19841" s="3">
        <v>1440.9310302734375</v>
      </c>
    </row>
    <row r="19842" spans="1:2" x14ac:dyDescent="0.4">
      <c r="A19842" s="2" t="d">
        <v>2022-10-23T00:59:59.99999979045242400</v>
      </c>
      <c r="B19842" s="3">
        <v>1443.75</v>
      </c>
    </row>
    <row r="19843" spans="1:2" x14ac:dyDescent="0.4">
      <c r="A19843" s="2" t="d">
        <v>2022-10-23T02:00:00.00000020954757600</v>
      </c>
      <c r="B19843" s="3">
        <v>1440.14501953125</v>
      </c>
    </row>
    <row r="19844" spans="1:2" x14ac:dyDescent="0.4">
      <c r="A19844" s="2" t="d">
        <v>2022-10-23T03:00:00.000</v>
      </c>
      <c r="B19844" s="3">
        <v>1442.842041015625</v>
      </c>
    </row>
    <row r="19845" spans="1:2" x14ac:dyDescent="0.4">
      <c r="A19845" s="2" t="d">
        <v>2022-10-23T03:59:59.99999979045242400</v>
      </c>
      <c r="B19845" s="3">
        <v>1445.8759765625</v>
      </c>
    </row>
    <row r="19846" spans="1:2" x14ac:dyDescent="0.4">
      <c r="A19846" s="2" t="d">
        <v>2022-10-23T05:00:00.00000020954757600</v>
      </c>
      <c r="B19846" s="3">
        <v>1451.5059814453125</v>
      </c>
    </row>
    <row r="19847" spans="1:2" x14ac:dyDescent="0.4">
      <c r="A19847" s="2" t="d">
        <v>2022-10-23T06:00:00.000</v>
      </c>
      <c r="B19847" s="3">
        <v>1451.3260498046875</v>
      </c>
    </row>
    <row r="19848" spans="1:2" x14ac:dyDescent="0.4">
      <c r="A19848" s="2" t="d">
        <v>2022-10-23T06:59:59.99999979045242400</v>
      </c>
      <c r="B19848" s="3">
        <v>1458.3280029296875</v>
      </c>
    </row>
    <row r="19849" spans="1:2" x14ac:dyDescent="0.4">
      <c r="A19849" s="2" t="d">
        <v>2022-10-23T08:00:00.00000020954757600</v>
      </c>
      <c r="B19849" s="3">
        <v>1466.612060546875</v>
      </c>
    </row>
    <row r="19850" spans="1:2" x14ac:dyDescent="0.4">
      <c r="A19850" s="2" t="d">
        <v>2022-10-23T09:00:00.000</v>
      </c>
      <c r="B19850" s="3">
        <v>1466.345947265625</v>
      </c>
    </row>
    <row r="19851" spans="1:2" x14ac:dyDescent="0.4">
      <c r="A19851" s="2" t="d">
        <v>2022-10-23T09:59:59.99999979045242400</v>
      </c>
      <c r="B19851" s="3">
        <v>1469.696044921875</v>
      </c>
    </row>
    <row r="19852" spans="1:2" x14ac:dyDescent="0.4">
      <c r="A19852" s="2" t="d">
        <v>2022-10-23T11:00:00.00000020954757600</v>
      </c>
      <c r="B19852" s="3">
        <v>1470.196044921875</v>
      </c>
    </row>
    <row r="19853" spans="1:2" x14ac:dyDescent="0.4">
      <c r="A19853" s="2" t="d">
        <v>2022-10-23T12:00:00.000</v>
      </c>
      <c r="B19853" s="3">
        <v>1488.0469970703125</v>
      </c>
    </row>
    <row r="19854" spans="1:2" x14ac:dyDescent="0.4">
      <c r="A19854" s="2" t="d">
        <v>2022-10-23T12:59:59.99999979045242400</v>
      </c>
      <c r="B19854" s="3">
        <v>1482.7879638671875</v>
      </c>
    </row>
    <row r="19855" spans="1:2" x14ac:dyDescent="0.4">
      <c r="A19855" s="2" t="d">
        <v>2022-10-23T14:00:00.00000020954757600</v>
      </c>
      <c r="B19855" s="3">
        <v>1481.9110107421875</v>
      </c>
    </row>
    <row r="19856" spans="1:2" x14ac:dyDescent="0.4">
      <c r="A19856" s="2" t="d">
        <v>2022-10-23T15:00:00.000</v>
      </c>
      <c r="B19856" s="3">
        <v>1487.27197265625</v>
      </c>
    </row>
    <row r="19857" spans="1:2" x14ac:dyDescent="0.4">
      <c r="A19857" s="2" t="d">
        <v>2022-10-23T15:59:59.99999979045242400</v>
      </c>
      <c r="B19857" s="3">
        <v>1474.927001953125</v>
      </c>
    </row>
    <row r="19858" spans="1:2" x14ac:dyDescent="0.4">
      <c r="A19858" s="2" t="d">
        <v>2022-10-23T17:00:00.00000020954757600</v>
      </c>
      <c r="B19858" s="3">
        <v>1480.802001953125</v>
      </c>
    </row>
    <row r="19859" spans="1:2" x14ac:dyDescent="0.4">
      <c r="A19859" s="2" t="d">
        <v>2022-10-23T18:00:00.000</v>
      </c>
      <c r="B19859" s="3">
        <v>1455.0390625</v>
      </c>
    </row>
    <row r="19860" spans="1:2" x14ac:dyDescent="0.4">
      <c r="A19860" s="2" t="d">
        <v>2022-10-23T18:59:59.99999979045242400</v>
      </c>
      <c r="B19860" s="3">
        <v>1458.8170166015625</v>
      </c>
    </row>
    <row r="19861" spans="1:2" x14ac:dyDescent="0.4">
      <c r="A19861" s="2" t="d">
        <v>2022-10-23T20:00:00.00000020954757600</v>
      </c>
      <c r="B19861" s="3">
        <v>1467.529052734375</v>
      </c>
    </row>
    <row r="19862" spans="1:2" x14ac:dyDescent="0.4">
      <c r="A19862" s="2" t="d">
        <v>2022-10-23T21:00:00.000</v>
      </c>
      <c r="B19862" s="3">
        <v>1468.989013671875</v>
      </c>
    </row>
    <row r="19863" spans="1:2" x14ac:dyDescent="0.4">
      <c r="A19863" s="2" t="d">
        <v>2022-10-23T21:59:59.99999979045242400</v>
      </c>
      <c r="B19863" s="3">
        <v>1468.8900146484375</v>
      </c>
    </row>
    <row r="19864" spans="1:2" x14ac:dyDescent="0.4">
      <c r="A19864" s="2" t="d">
        <v>2022-10-23T23:00:00.00000020954757600</v>
      </c>
      <c r="B19864" s="3">
        <v>1474.68994140625</v>
      </c>
    </row>
    <row r="19865" spans="1:2" x14ac:dyDescent="0.4">
      <c r="A19865" s="2" t="d">
        <v>2022-10-24</v>
      </c>
      <c r="B19865" s="3">
        <v>1463.5</v>
      </c>
    </row>
    <row r="19866" spans="1:2" x14ac:dyDescent="0.4">
      <c r="A19866" s="2" t="d">
        <v>2022-10-24T00:59:59.99999979045242400</v>
      </c>
      <c r="B19866" s="3">
        <v>1480.8719482421875</v>
      </c>
    </row>
    <row r="19867" spans="1:2" x14ac:dyDescent="0.4">
      <c r="A19867" s="2" t="d">
        <v>2022-10-24T02:00:00.00000020954757600</v>
      </c>
      <c r="B19867" s="3">
        <v>1487.0760498046875</v>
      </c>
    </row>
    <row r="19868" spans="1:2" x14ac:dyDescent="0.4">
      <c r="A19868" s="2" t="d">
        <v>2022-10-24T03:00:00.000</v>
      </c>
      <c r="B19868" s="3">
        <v>1491.031982421875</v>
      </c>
    </row>
    <row r="19869" spans="1:2" x14ac:dyDescent="0.4">
      <c r="A19869" s="2" t="d">
        <v>2022-10-24T03:59:59.99999979045242400</v>
      </c>
      <c r="B19869" s="3">
        <v>1484.5059814453125</v>
      </c>
    </row>
    <row r="19870" spans="1:2" x14ac:dyDescent="0.4">
      <c r="A19870" s="2" t="d">
        <v>2022-10-24T05:00:00.00000020954757600</v>
      </c>
      <c r="B19870" s="3">
        <v>856.635009765625</v>
      </c>
    </row>
    <row r="19871" spans="1:2" x14ac:dyDescent="0.4">
      <c r="A19871" s="2" t="d">
        <v>2022-10-24T06:00:00.000</v>
      </c>
      <c r="B19871" s="3">
        <v>839.3499755859375</v>
      </c>
    </row>
    <row r="19872" spans="1:2" x14ac:dyDescent="0.4">
      <c r="A19872" s="2" t="d">
        <v>2022-10-24T06:59:59.99999979045242400</v>
      </c>
      <c r="B19872" s="3">
        <v>855.2440185546875</v>
      </c>
    </row>
    <row r="19873" spans="1:2" x14ac:dyDescent="0.4">
      <c r="A19873" s="2" t="d">
        <v>2022-10-24T08:00:00.00000020954757600</v>
      </c>
      <c r="B19873" s="3">
        <v>515.052978515625</v>
      </c>
    </row>
    <row r="19874" spans="1:2" x14ac:dyDescent="0.4">
      <c r="A19874" s="2" t="d">
        <v>2022-10-24T09:00:00.000</v>
      </c>
      <c r="B19874" s="3">
        <v>472.9119873046875</v>
      </c>
    </row>
    <row r="19875" spans="1:2" x14ac:dyDescent="0.4">
      <c r="A19875" s="2" t="d">
        <v>2022-10-24T09:59:59.99999979045242400</v>
      </c>
      <c r="B19875" s="3">
        <v>470.53799438476563</v>
      </c>
    </row>
    <row r="19876" spans="1:2" x14ac:dyDescent="0.4">
      <c r="A19876" s="2" t="d">
        <v>2022-10-24T11:00:00.00000020954757600</v>
      </c>
      <c r="B19876" s="3">
        <v>479.39300537109375</v>
      </c>
    </row>
    <row r="19877" spans="1:2" x14ac:dyDescent="0.4">
      <c r="A19877" s="2" t="d">
        <v>2022-10-24T12:00:00.000</v>
      </c>
      <c r="B19877" s="3">
        <v>472.718994140625</v>
      </c>
    </row>
    <row r="19878" spans="1:2" x14ac:dyDescent="0.4">
      <c r="A19878" s="2" t="d">
        <v>2022-10-24T12:59:59.99999979045242400</v>
      </c>
      <c r="B19878" s="3">
        <v>474.96600341796875</v>
      </c>
    </row>
    <row r="19879" spans="1:2" x14ac:dyDescent="0.4">
      <c r="A19879" s="2" t="d">
        <v>2022-10-24T14:00:00.00000020954757600</v>
      </c>
      <c r="B19879" s="3">
        <v>474.61199951171875</v>
      </c>
    </row>
    <row r="19880" spans="1:2" x14ac:dyDescent="0.4">
      <c r="A19880" s="2" t="d">
        <v>2022-10-24T15:00:00.000</v>
      </c>
      <c r="B19880" s="3">
        <v>467.34698486328125</v>
      </c>
    </row>
    <row r="19881" spans="1:2" x14ac:dyDescent="0.4">
      <c r="A19881" s="2" t="d">
        <v>2022-10-24T15:59:59.99999979045242400</v>
      </c>
      <c r="B19881" s="3">
        <v>496.71499633789063</v>
      </c>
    </row>
    <row r="19882" spans="1:2" x14ac:dyDescent="0.4">
      <c r="A19882" s="2" t="d">
        <v>2022-10-24T17:00:00.00000020954757600</v>
      </c>
      <c r="B19882" s="3">
        <v>501.47799682617188</v>
      </c>
    </row>
    <row r="19883" spans="1:2" x14ac:dyDescent="0.4">
      <c r="A19883" s="2" t="d">
        <v>2022-10-24T18:00:00.000</v>
      </c>
      <c r="B19883" s="3">
        <v>497.5460205078125</v>
      </c>
    </row>
    <row r="19884" spans="1:2" x14ac:dyDescent="0.4">
      <c r="A19884" s="2" t="d">
        <v>2022-10-24T18:59:59.99999979045242400</v>
      </c>
      <c r="B19884" s="3">
        <v>501.9949951171875</v>
      </c>
    </row>
    <row r="19885" spans="1:2" x14ac:dyDescent="0.4">
      <c r="A19885" s="2" t="d">
        <v>2022-10-24T20:00:00.00000020954757600</v>
      </c>
      <c r="B19885" s="3">
        <v>501.760986328125</v>
      </c>
    </row>
    <row r="19886" spans="1:2" x14ac:dyDescent="0.4">
      <c r="A19886" s="2" t="d">
        <v>2022-10-24T21:00:00.000</v>
      </c>
      <c r="B19886" s="3">
        <v>499.49798583984375</v>
      </c>
    </row>
    <row r="19887" spans="1:2" x14ac:dyDescent="0.4">
      <c r="A19887" s="2" t="d">
        <v>2022-10-24T21:59:59.99999979045242400</v>
      </c>
      <c r="B19887" s="3">
        <v>495.04598999023438</v>
      </c>
    </row>
    <row r="19888" spans="1:2" x14ac:dyDescent="0.4">
      <c r="A19888" s="2" t="d">
        <v>2022-10-24T23:00:00.00000020954757600</v>
      </c>
      <c r="B19888" s="3">
        <v>496.25900268554688</v>
      </c>
    </row>
    <row r="19889" spans="1:2" x14ac:dyDescent="0.4">
      <c r="A19889" s="2" t="d">
        <v>2022-10-25</v>
      </c>
      <c r="B19889" s="3">
        <v>503.05599975585938</v>
      </c>
    </row>
    <row r="19890" spans="1:2" x14ac:dyDescent="0.4">
      <c r="A19890" s="2" t="d">
        <v>2022-10-25T00:59:59.99999979045242400</v>
      </c>
      <c r="B19890" s="3">
        <v>502.906005859375</v>
      </c>
    </row>
    <row r="19891" spans="1:2" x14ac:dyDescent="0.4">
      <c r="A19891" s="2" t="d">
        <v>2022-10-25T02:00:00.00000020954757600</v>
      </c>
      <c r="B19891" s="3">
        <v>507.552001953125</v>
      </c>
    </row>
    <row r="19892" spans="1:2" x14ac:dyDescent="0.4">
      <c r="A19892" s="2" t="d">
        <v>2022-10-25T03:00:00.000</v>
      </c>
      <c r="B19892" s="3">
        <v>509.25100708007813</v>
      </c>
    </row>
    <row r="19893" spans="1:2" x14ac:dyDescent="0.4">
      <c r="A19893" s="2" t="d">
        <v>2022-10-25T03:59:59.99999979045242400</v>
      </c>
      <c r="B19893" s="3">
        <v>508.22100830078125</v>
      </c>
    </row>
    <row r="19894" spans="1:2" x14ac:dyDescent="0.4">
      <c r="A19894" s="2" t="d">
        <v>2022-10-25T05:00:00.00000020954757600</v>
      </c>
      <c r="B19894" s="3">
        <v>505.95498657226563</v>
      </c>
    </row>
    <row r="19895" spans="1:2" x14ac:dyDescent="0.4">
      <c r="A19895" s="2" t="d">
        <v>2022-10-25T06:00:00.000</v>
      </c>
      <c r="B19895" s="3">
        <v>506.74200439453125</v>
      </c>
    </row>
    <row r="19896" spans="1:2" x14ac:dyDescent="0.4">
      <c r="A19896" s="2" t="d">
        <v>2022-10-25T06:59:59.99999979045242400</v>
      </c>
      <c r="B19896" s="3">
        <v>506.843994140625</v>
      </c>
    </row>
    <row r="19897" spans="1:2" x14ac:dyDescent="0.4">
      <c r="A19897" s="2" t="d">
        <v>2022-10-25T08:00:00.00000020954757600</v>
      </c>
      <c r="B19897" s="3">
        <v>501.427001953125</v>
      </c>
    </row>
    <row r="19898" spans="1:2" x14ac:dyDescent="0.4">
      <c r="A19898" s="2" t="d">
        <v>2022-10-25T09:00:00.000</v>
      </c>
      <c r="B19898" s="3">
        <v>499.80001831054688</v>
      </c>
    </row>
    <row r="19899" spans="1:2" x14ac:dyDescent="0.4">
      <c r="A19899" s="2" t="d">
        <v>2022-10-25T09:59:59.99999979045242400</v>
      </c>
      <c r="B19899" s="3">
        <v>501.80902099609375</v>
      </c>
    </row>
    <row r="19900" spans="1:2" x14ac:dyDescent="0.4">
      <c r="A19900" s="2" t="d">
        <v>2022-10-25T11:00:00.00000020954757600</v>
      </c>
      <c r="B19900" s="3">
        <v>503.666015625</v>
      </c>
    </row>
    <row r="19901" spans="1:2" x14ac:dyDescent="0.4">
      <c r="A19901" s="2" t="d">
        <v>2022-10-25T12:00:00.000</v>
      </c>
      <c r="B19901" s="3">
        <v>512.5579833984375</v>
      </c>
    </row>
    <row r="19902" spans="1:2" x14ac:dyDescent="0.4">
      <c r="A19902" s="2" t="d">
        <v>2022-10-25T12:59:59.99999979045242400</v>
      </c>
      <c r="B19902" s="3">
        <v>515.93798828125</v>
      </c>
    </row>
    <row r="19903" spans="1:2" x14ac:dyDescent="0.4">
      <c r="A19903" s="2" t="d">
        <v>2022-10-25T14:00:00.00000020954757600</v>
      </c>
      <c r="B19903" s="3">
        <v>506.85198974609375</v>
      </c>
    </row>
    <row r="19904" spans="1:2" x14ac:dyDescent="0.4">
      <c r="A19904" s="2" t="d">
        <v>2022-10-25T15:00:00.000</v>
      </c>
      <c r="B19904" s="3">
        <v>504.97299194335938</v>
      </c>
    </row>
    <row r="19905" spans="1:2" x14ac:dyDescent="0.4">
      <c r="A19905" s="2" t="d">
        <v>2022-10-25T15:59:59.99999979045242400</v>
      </c>
      <c r="B19905" s="3">
        <v>500.46701049804688</v>
      </c>
    </row>
    <row r="19906" spans="1:2" x14ac:dyDescent="0.4">
      <c r="A19906" s="2" t="d">
        <v>2022-10-25T17:00:00.00000020954757600</v>
      </c>
      <c r="B19906" s="3">
        <v>504.76699829101563</v>
      </c>
    </row>
    <row r="19907" spans="1:2" x14ac:dyDescent="0.4">
      <c r="A19907" s="2" t="d">
        <v>2022-10-25T18:00:00.000</v>
      </c>
      <c r="B19907" s="3">
        <v>509.47601318359375</v>
      </c>
    </row>
    <row r="19908" spans="1:2" x14ac:dyDescent="0.4">
      <c r="A19908" s="2" t="d">
        <v>2022-10-25T18:59:59.99999979045242400</v>
      </c>
      <c r="B19908" s="3">
        <v>505.39501953125</v>
      </c>
    </row>
    <row r="19909" spans="1:2" x14ac:dyDescent="0.4">
      <c r="A19909" s="2" t="d">
        <v>2022-10-25T20:00:00.00000020954757600</v>
      </c>
      <c r="B19909" s="3">
        <v>527.2900390625</v>
      </c>
    </row>
    <row r="19910" spans="1:2" x14ac:dyDescent="0.4">
      <c r="A19910" s="2" t="d">
        <v>2022-10-25T21:00:00.000</v>
      </c>
      <c r="B19910" s="3">
        <v>515.65802001953125</v>
      </c>
    </row>
    <row r="19911" spans="1:2" x14ac:dyDescent="0.4">
      <c r="A19911" s="2" t="d">
        <v>2022-10-25T21:59:59.99999979045242400</v>
      </c>
      <c r="B19911" s="3">
        <v>512.8270263671875</v>
      </c>
    </row>
    <row r="19912" spans="1:2" x14ac:dyDescent="0.4">
      <c r="A19912" s="2" t="d">
        <v>2022-10-25T23:00:00.00000020954757600</v>
      </c>
      <c r="B19912" s="3">
        <v>513.21502685546875</v>
      </c>
    </row>
    <row r="19913" spans="1:2" x14ac:dyDescent="0.4">
      <c r="A19913" s="2" t="d">
        <v>2022-10-26</v>
      </c>
      <c r="B19913" s="3">
        <v>512.0830078125</v>
      </c>
    </row>
    <row r="19914" spans="1:2" x14ac:dyDescent="0.4">
      <c r="A19914" s="2" t="d">
        <v>2022-10-26T00:59:59.99999979045242400</v>
      </c>
      <c r="B19914" s="3">
        <v>518.39599609375</v>
      </c>
    </row>
    <row r="19915" spans="1:2" x14ac:dyDescent="0.4">
      <c r="A19915" s="2" t="d">
        <v>2022-10-26T02:00:00.00000020954757600</v>
      </c>
      <c r="B19915" s="3">
        <v>514.6519775390625</v>
      </c>
    </row>
    <row r="19916" spans="1:2" x14ac:dyDescent="0.4">
      <c r="A19916" s="2" t="d">
        <v>2022-10-26T03:00:00.000</v>
      </c>
      <c r="B19916" s="3">
        <v>514.09698486328125</v>
      </c>
    </row>
    <row r="19917" spans="1:2" x14ac:dyDescent="0.4">
      <c r="A19917" s="2" t="d">
        <v>2022-10-26T03:59:59.99999979045242400</v>
      </c>
      <c r="B19917" s="3">
        <v>514.07598876953125</v>
      </c>
    </row>
    <row r="19918" spans="1:2" x14ac:dyDescent="0.4">
      <c r="A19918" s="2" t="d">
        <v>2022-10-26T05:00:00.00000020954757600</v>
      </c>
      <c r="B19918" s="3">
        <v>514.28399658203125</v>
      </c>
    </row>
    <row r="19919" spans="1:2" x14ac:dyDescent="0.4">
      <c r="A19919" s="2" t="d">
        <v>2022-10-26T06:00:00.000</v>
      </c>
      <c r="B19919" s="3">
        <v>514.99700927734375</v>
      </c>
    </row>
    <row r="19920" spans="1:2" x14ac:dyDescent="0.4">
      <c r="A19920" s="2" t="d">
        <v>2022-10-26T06:59:59.99999979045242400</v>
      </c>
      <c r="B19920" s="3">
        <v>519.59100341796875</v>
      </c>
    </row>
    <row r="19921" spans="1:2" x14ac:dyDescent="0.4">
      <c r="A19921" s="2" t="d">
        <v>2022-10-26T08:00:00.00000020954757600</v>
      </c>
      <c r="B19921" s="3">
        <v>514.36102294921875</v>
      </c>
    </row>
    <row r="19922" spans="1:2" x14ac:dyDescent="0.4">
      <c r="A19922" s="2" t="d">
        <v>2022-10-26T09:00:00.000</v>
      </c>
      <c r="B19922" s="3">
        <v>513.81402587890625</v>
      </c>
    </row>
    <row r="19923" spans="1:2" x14ac:dyDescent="0.4">
      <c r="A19923" s="2" t="d">
        <v>2022-10-26T09:59:59.99999979045242400</v>
      </c>
      <c r="B19923" s="3">
        <v>509.7080078125</v>
      </c>
    </row>
    <row r="19924" spans="1:2" x14ac:dyDescent="0.4">
      <c r="A19924" s="2" t="d">
        <v>2022-10-26T11:00:00.00000020954757600</v>
      </c>
      <c r="B19924" s="3">
        <v>552.0880126953125</v>
      </c>
    </row>
    <row r="19925" spans="1:2" x14ac:dyDescent="0.4">
      <c r="A19925" s="2" t="d">
        <v>2022-10-26T12:00:00.000</v>
      </c>
      <c r="B19925" s="3">
        <v>539.17901611328125</v>
      </c>
    </row>
    <row r="19926" spans="1:2" x14ac:dyDescent="0.4">
      <c r="A19926" s="2" t="d">
        <v>2022-10-26T12:59:59.99999979045242400</v>
      </c>
      <c r="B19926" s="3">
        <v>539.99700927734375</v>
      </c>
    </row>
    <row r="19927" spans="1:2" x14ac:dyDescent="0.4">
      <c r="A19927" s="2" t="d">
        <v>2022-10-26T14:00:00.00000020954757600</v>
      </c>
      <c r="B19927" s="3">
        <v>539.9520263671875</v>
      </c>
    </row>
    <row r="19928" spans="1:2" x14ac:dyDescent="0.4">
      <c r="A19928" s="2" t="d">
        <v>2022-10-26T15:00:00.000</v>
      </c>
      <c r="B19928" s="3">
        <v>546.8599853515625</v>
      </c>
    </row>
    <row r="19929" spans="1:2" x14ac:dyDescent="0.4">
      <c r="A19929" s="2" t="d">
        <v>2022-10-26T15:59:59.99999979045242400</v>
      </c>
      <c r="B19929" s="3">
        <v>642.86297607421875</v>
      </c>
    </row>
    <row r="19930" spans="1:2" x14ac:dyDescent="0.4">
      <c r="A19930" s="2" t="d">
        <v>2022-10-26T17:00:00.00000020954757600</v>
      </c>
      <c r="B19930" s="3">
        <v>718.344970703125</v>
      </c>
    </row>
    <row r="19931" spans="1:2" x14ac:dyDescent="0.4">
      <c r="A19931" s="2" t="d">
        <v>2022-10-26T18:00:00.000</v>
      </c>
      <c r="B19931" s="3">
        <v>714.0789794921875</v>
      </c>
    </row>
    <row r="19932" spans="1:2" x14ac:dyDescent="0.4">
      <c r="A19932" s="2" t="d">
        <v>2022-10-26T18:59:59.99999979045242400</v>
      </c>
      <c r="B19932" s="3">
        <v>772.06500244140625</v>
      </c>
    </row>
    <row r="19933" spans="1:2" x14ac:dyDescent="0.4">
      <c r="A19933" s="2" t="d">
        <v>2022-10-26T20:00:00.00000020954757600</v>
      </c>
      <c r="B19933" s="3">
        <v>742.52801513671875</v>
      </c>
    </row>
    <row r="19934" spans="1:2" x14ac:dyDescent="0.4">
      <c r="A19934" s="2" t="d">
        <v>2022-10-26T21:00:00.000</v>
      </c>
      <c r="B19934" s="3">
        <v>744.31500244140625</v>
      </c>
    </row>
    <row r="19935" spans="1:2" x14ac:dyDescent="0.4">
      <c r="A19935" s="2" t="d">
        <v>2022-10-26T21:59:59.99999979045242400</v>
      </c>
      <c r="B19935" s="3">
        <v>734.2149658203125</v>
      </c>
    </row>
    <row r="19936" spans="1:2" x14ac:dyDescent="0.4">
      <c r="A19936" s="2" t="d">
        <v>2022-10-26T23:00:00.00000020954757600</v>
      </c>
      <c r="B19936" s="3">
        <v>763.87799072265625</v>
      </c>
    </row>
    <row r="19937" spans="1:2" x14ac:dyDescent="0.4">
      <c r="A19937" s="2" t="d">
        <v>2022-10-27</v>
      </c>
      <c r="B19937" s="3">
        <v>775.6510009765625</v>
      </c>
    </row>
    <row r="19938" spans="1:2" x14ac:dyDescent="0.4">
      <c r="A19938" s="2" t="d">
        <v>2022-10-27T00:59:59.99999979045242400</v>
      </c>
      <c r="B19938" s="3">
        <v>775.010986328125</v>
      </c>
    </row>
    <row r="19939" spans="1:2" x14ac:dyDescent="0.4">
      <c r="A19939" s="2" t="d">
        <v>2022-10-27T02:00:00.00000020954757600</v>
      </c>
      <c r="B19939" s="3">
        <v>771.4749755859375</v>
      </c>
    </row>
    <row r="19940" spans="1:2" x14ac:dyDescent="0.4">
      <c r="A19940" s="2" t="d">
        <v>2022-10-27T03:00:00.000</v>
      </c>
      <c r="B19940" s="3">
        <v>771.12298583984375</v>
      </c>
    </row>
    <row r="19941" spans="1:2" x14ac:dyDescent="0.4">
      <c r="A19941" s="2" t="d">
        <v>2022-10-27T03:59:59.99999979045242400</v>
      </c>
      <c r="B19941" s="3">
        <v>766.583984375</v>
      </c>
    </row>
    <row r="19942" spans="1:2" x14ac:dyDescent="0.4">
      <c r="A19942" s="2" t="d">
        <v>2022-10-27T05:00:00.00000020954757600</v>
      </c>
      <c r="B19942" s="3">
        <v>766.99700927734375</v>
      </c>
    </row>
    <row r="19943" spans="1:2" x14ac:dyDescent="0.4">
      <c r="A19943" s="2" t="d">
        <v>2022-10-27T06:00:00.000</v>
      </c>
      <c r="B19943" s="3">
        <v>759.29498291015625</v>
      </c>
    </row>
    <row r="19944" spans="1:2" x14ac:dyDescent="0.4">
      <c r="A19944" s="2" t="d">
        <v>2022-10-27T06:59:59.99999979045242400</v>
      </c>
      <c r="B19944" s="3">
        <v>761.240966796875</v>
      </c>
    </row>
    <row r="19945" spans="1:2" x14ac:dyDescent="0.4">
      <c r="A19945" s="2" t="d">
        <v>2022-10-27T08:00:00.00000020954757600</v>
      </c>
      <c r="B19945" s="3">
        <v>777.0009765625</v>
      </c>
    </row>
    <row r="19946" spans="1:2" x14ac:dyDescent="0.4">
      <c r="A19946" s="2" t="d">
        <v>2022-10-27T09:00:00.000</v>
      </c>
      <c r="B19946" s="3">
        <v>781.29296875</v>
      </c>
    </row>
    <row r="19947" spans="1:2" x14ac:dyDescent="0.4">
      <c r="A19947" s="2" t="d">
        <v>2022-10-27T09:59:59.99999979045242400</v>
      </c>
      <c r="B19947" s="3">
        <v>779.9210205078125</v>
      </c>
    </row>
    <row r="19948" spans="1:2" x14ac:dyDescent="0.4">
      <c r="A19948" s="2" t="d">
        <v>2022-10-27T11:00:00.00000020954757600</v>
      </c>
      <c r="B19948" s="3">
        <v>782.17498779296875</v>
      </c>
    </row>
    <row r="19949" spans="1:2" x14ac:dyDescent="0.4">
      <c r="A19949" s="2" t="d">
        <v>2022-10-27T12:00:00.000</v>
      </c>
      <c r="B19949" s="3">
        <v>775.2979736328125</v>
      </c>
    </row>
    <row r="19950" spans="1:2" x14ac:dyDescent="0.4">
      <c r="A19950" s="2" t="d">
        <v>2022-10-27T12:59:59.99999979045242400</v>
      </c>
      <c r="B19950" s="3">
        <v>782.39398193359375</v>
      </c>
    </row>
    <row r="19951" spans="1:2" x14ac:dyDescent="0.4">
      <c r="A19951" s="2" t="d">
        <v>2022-10-27T14:00:00.00000020954757600</v>
      </c>
      <c r="B19951" s="3">
        <v>782.11199951171875</v>
      </c>
    </row>
    <row r="19952" spans="1:2" x14ac:dyDescent="0.4">
      <c r="A19952" s="2" t="d">
        <v>2022-10-27T15:00:00.000</v>
      </c>
      <c r="B19952" s="3">
        <v>772.885986328125</v>
      </c>
    </row>
    <row r="19953" spans="1:2" x14ac:dyDescent="0.4">
      <c r="A19953" s="2" t="d">
        <v>2022-10-27T15:59:59.99999979045242400</v>
      </c>
      <c r="B19953" s="3">
        <v>765.51202392578125</v>
      </c>
    </row>
    <row r="19954" spans="1:2" x14ac:dyDescent="0.4">
      <c r="A19954" s="2" t="d">
        <v>2022-10-27T17:00:00.00000020954757600</v>
      </c>
      <c r="B19954" s="3">
        <v>772.0460205078125</v>
      </c>
    </row>
    <row r="19955" spans="1:2" x14ac:dyDescent="0.4">
      <c r="A19955" s="2" t="d">
        <v>2022-10-27T18:00:00.000</v>
      </c>
      <c r="B19955" s="3">
        <v>762.53900146484375</v>
      </c>
    </row>
    <row r="19956" spans="1:2" x14ac:dyDescent="0.4">
      <c r="A19956" s="2" t="d">
        <v>2022-10-27T18:59:59.99999979045242400</v>
      </c>
      <c r="B19956" s="3">
        <v>776.15399169921875</v>
      </c>
    </row>
    <row r="19957" spans="1:2" x14ac:dyDescent="0.4">
      <c r="A19957" s="2" t="d">
        <v>2022-10-27T20:00:00.00000020954757600</v>
      </c>
      <c r="B19957" s="3">
        <v>781.2669677734375</v>
      </c>
    </row>
    <row r="19958" spans="1:2" x14ac:dyDescent="0.4">
      <c r="A19958" s="2" t="d">
        <v>2022-10-27T21:00:00.000</v>
      </c>
      <c r="B19958" s="3">
        <v>765.9310302734375</v>
      </c>
    </row>
    <row r="19959" spans="1:2" x14ac:dyDescent="0.4">
      <c r="A19959" s="2" t="d">
        <v>2022-10-27T21:59:59.99999979045242400</v>
      </c>
      <c r="B19959" s="3">
        <v>760.60498046875</v>
      </c>
    </row>
    <row r="19960" spans="1:2" x14ac:dyDescent="0.4">
      <c r="A19960" s="2" t="d">
        <v>2022-10-27T23:00:00.00000020954757600</v>
      </c>
      <c r="B19960" s="3">
        <v>768.083984375</v>
      </c>
    </row>
    <row r="19961" spans="1:2" x14ac:dyDescent="0.4">
      <c r="A19961" s="2" t="d">
        <v>2022-10-28</v>
      </c>
      <c r="B19961" s="3">
        <v>774.322021484375</v>
      </c>
    </row>
    <row r="19962" spans="1:2" x14ac:dyDescent="0.4">
      <c r="A19962" s="2" t="d">
        <v>2022-10-28T00:59:59.99999979045242400</v>
      </c>
      <c r="B19962" s="3">
        <v>774.5</v>
      </c>
    </row>
    <row r="19963" spans="1:2" x14ac:dyDescent="0.4">
      <c r="A19963" s="2" t="d">
        <v>2022-10-28T02:00:00.00000020954757600</v>
      </c>
      <c r="B19963" s="3">
        <v>775.531982421875</v>
      </c>
    </row>
    <row r="19964" spans="1:2" x14ac:dyDescent="0.4">
      <c r="A19964" s="2" t="d">
        <v>2022-10-28T03:00:00.000</v>
      </c>
      <c r="B19964" s="3">
        <v>775.43402099609375</v>
      </c>
    </row>
    <row r="19965" spans="1:2" x14ac:dyDescent="0.4">
      <c r="A19965" s="2" t="d">
        <v>2022-10-28T03:59:59.99999979045242400</v>
      </c>
      <c r="B19965" s="3">
        <v>768.1390380859375</v>
      </c>
    </row>
    <row r="19966" spans="1:2" x14ac:dyDescent="0.4">
      <c r="A19966" s="2" t="d">
        <v>2022-10-28T05:00:00.00000020954757600</v>
      </c>
      <c r="B19966" t="s">
        <v>2</v>
      </c>
    </row>
    <row r="19967" spans="1:2" x14ac:dyDescent="0.4">
      <c r="A19967" s="2" t="d">
        <v>2022-10-28T06:00:00.000</v>
      </c>
      <c r="B19967" t="s">
        <v>2</v>
      </c>
    </row>
    <row r="19968" spans="1:2" x14ac:dyDescent="0.4">
      <c r="A19968" s="2" t="d">
        <v>2022-10-28T06:59:59.99999979045242400</v>
      </c>
      <c r="B19968" s="3">
        <v>766.12799072265625</v>
      </c>
    </row>
    <row r="19969" spans="1:2" x14ac:dyDescent="0.4">
      <c r="A19969" s="2" t="d">
        <v>2022-10-28T08:00:00.00000020954757600</v>
      </c>
      <c r="B19969" s="3">
        <v>781.802001953125</v>
      </c>
    </row>
    <row r="19970" spans="1:2" x14ac:dyDescent="0.4">
      <c r="A19970" s="2" t="d">
        <v>2022-10-28T09:00:00.000</v>
      </c>
      <c r="B19970" s="3">
        <v>782.72998046875</v>
      </c>
    </row>
    <row r="19971" spans="1:2" x14ac:dyDescent="0.4">
      <c r="A19971" s="2" t="d">
        <v>2022-10-28T09:59:59.99999979045242400</v>
      </c>
      <c r="B19971" s="3">
        <v>777.91796875</v>
      </c>
    </row>
    <row r="19972" spans="1:2" x14ac:dyDescent="0.4">
      <c r="A19972" s="2" t="d">
        <v>2022-10-28T11:00:00.00000020954757600</v>
      </c>
      <c r="B19972" s="3">
        <v>785.5050048828125</v>
      </c>
    </row>
    <row r="19973" spans="1:2" x14ac:dyDescent="0.4">
      <c r="A19973" s="2" t="d">
        <v>2022-10-28T12:00:00.000</v>
      </c>
      <c r="B19973" s="3">
        <v>799.4840087890625</v>
      </c>
    </row>
    <row r="19974" spans="1:2" x14ac:dyDescent="0.4">
      <c r="A19974" s="2" t="d">
        <v>2022-10-28T12:59:59.99999979045242400</v>
      </c>
      <c r="B19974" s="3">
        <v>789.69598388671875</v>
      </c>
    </row>
    <row r="19975" spans="1:2" x14ac:dyDescent="0.4">
      <c r="A19975" s="2" t="d">
        <v>2022-10-28T14:00:00.00000020954757600</v>
      </c>
      <c r="B19975" s="3">
        <v>785.29998779296875</v>
      </c>
    </row>
    <row r="19976" spans="1:2" x14ac:dyDescent="0.4">
      <c r="A19976" s="2" t="d">
        <v>2022-10-28T15:00:00.000</v>
      </c>
      <c r="B19976" s="3">
        <v>783.98602294921875</v>
      </c>
    </row>
    <row r="19977" spans="1:2" x14ac:dyDescent="0.4">
      <c r="A19977" s="2" t="d">
        <v>2022-10-28T15:59:59.99999979045242400</v>
      </c>
      <c r="B19977" s="3">
        <v>813.12298583984375</v>
      </c>
    </row>
    <row r="19978" spans="1:2" x14ac:dyDescent="0.4">
      <c r="A19978" s="2" t="d">
        <v>2022-10-28T17:00:00.00000020954757600</v>
      </c>
      <c r="B19978" s="3">
        <v>813.490966796875</v>
      </c>
    </row>
    <row r="19979" spans="1:2" x14ac:dyDescent="0.4">
      <c r="A19979" s="2" t="d">
        <v>2022-10-28T18:00:00.000</v>
      </c>
      <c r="B19979" s="3">
        <v>810.2960205078125</v>
      </c>
    </row>
    <row r="19980" spans="1:2" x14ac:dyDescent="0.4">
      <c r="A19980" s="2" t="d">
        <v>2022-10-28T18:59:59.99999979045242400</v>
      </c>
      <c r="B19980" s="3">
        <v>789.7769775390625</v>
      </c>
    </row>
    <row r="19981" spans="1:2" x14ac:dyDescent="0.4">
      <c r="A19981" s="2" t="d">
        <v>2022-10-28T20:00:00.00000020954757600</v>
      </c>
      <c r="B19981" s="3">
        <v>789.72802734375</v>
      </c>
    </row>
    <row r="19982" spans="1:2" x14ac:dyDescent="0.4">
      <c r="A19982" s="2" t="d">
        <v>2022-10-28T21:00:00.000</v>
      </c>
      <c r="B19982" s="3">
        <v>767.66796875</v>
      </c>
    </row>
    <row r="19983" spans="1:2" x14ac:dyDescent="0.4">
      <c r="A19983" s="2" t="d">
        <v>2022-10-28T21:59:59.99999979045242400</v>
      </c>
      <c r="B19983" s="3">
        <v>758.50299072265625</v>
      </c>
    </row>
    <row r="19984" spans="1:2" x14ac:dyDescent="0.4">
      <c r="A19984" s="2" t="d">
        <v>2022-10-28T23:00:00.00000020954757600</v>
      </c>
      <c r="B19984" s="3">
        <v>756.72698974609375</v>
      </c>
    </row>
    <row r="19985" spans="1:2" x14ac:dyDescent="0.4">
      <c r="A19985" s="2" t="d">
        <v>2022-10-29</v>
      </c>
      <c r="B19985" s="3">
        <v>756.02899169921875</v>
      </c>
    </row>
    <row r="19986" spans="1:2" x14ac:dyDescent="0.4">
      <c r="A19986" s="2" t="d">
        <v>2022-10-29T00:59:59.99999979045242400</v>
      </c>
      <c r="B19986" s="3">
        <v>756.97998046875</v>
      </c>
    </row>
    <row r="19987" spans="1:2" x14ac:dyDescent="0.4">
      <c r="A19987" s="2" t="d">
        <v>2022-10-29T02:00:00.00000020954757600</v>
      </c>
      <c r="B19987" s="3">
        <v>756.5989990234375</v>
      </c>
    </row>
    <row r="19988" spans="1:2" x14ac:dyDescent="0.4">
      <c r="A19988" s="2" t="d">
        <v>2022-10-29T03:00:00.000</v>
      </c>
      <c r="B19988" s="3">
        <v>763.31201171875</v>
      </c>
    </row>
    <row r="19989" spans="1:2" x14ac:dyDescent="0.4">
      <c r="A19989" s="2" t="d">
        <v>2022-10-29T03:59:59.99999979045242400</v>
      </c>
      <c r="B19989" s="3">
        <v>760.14501953125</v>
      </c>
    </row>
    <row r="19990" spans="1:2" x14ac:dyDescent="0.4">
      <c r="A19990" s="2" t="d">
        <v>2022-10-29T05:00:00.00000020954757600</v>
      </c>
      <c r="B19990" s="3">
        <v>760.73199462890625</v>
      </c>
    </row>
    <row r="19991" spans="1:2" x14ac:dyDescent="0.4">
      <c r="A19991" s="2" t="d">
        <v>2022-10-29T06:00:00.000</v>
      </c>
      <c r="B19991" s="3">
        <v>759.04998779296875</v>
      </c>
    </row>
    <row r="19992" spans="1:2" x14ac:dyDescent="0.4">
      <c r="A19992" s="2" t="d">
        <v>2022-10-29T06:59:59.99999979045242400</v>
      </c>
      <c r="B19992" s="3">
        <v>757.7440185546875</v>
      </c>
    </row>
    <row r="19993" spans="1:2" x14ac:dyDescent="0.4">
      <c r="A19993" s="2" t="d">
        <v>2022-10-29T08:00:00.00000020954757600</v>
      </c>
      <c r="B19993" s="3">
        <v>765.37298583984375</v>
      </c>
    </row>
    <row r="19994" spans="1:2" x14ac:dyDescent="0.4">
      <c r="A19994" s="2" t="d">
        <v>2022-10-29T09:00:00.000</v>
      </c>
      <c r="B19994" s="3">
        <v>766.40802001953125</v>
      </c>
    </row>
    <row r="19995" spans="1:2" x14ac:dyDescent="0.4">
      <c r="A19995" s="2" t="d">
        <v>2022-10-29T09:59:59.99999979045242400</v>
      </c>
      <c r="B19995" s="3">
        <v>763.2459716796875</v>
      </c>
    </row>
    <row r="19996" spans="1:2" x14ac:dyDescent="0.4">
      <c r="A19996" s="2" t="d">
        <v>2022-10-29T11:00:00.00000020954757600</v>
      </c>
      <c r="B19996" s="3">
        <v>765.83099365234375</v>
      </c>
    </row>
    <row r="19997" spans="1:2" x14ac:dyDescent="0.4">
      <c r="A19997" s="2" t="d">
        <v>2022-10-29T12:00:00.000</v>
      </c>
      <c r="B19997" s="3">
        <v>765.1240234375</v>
      </c>
    </row>
    <row r="19998" spans="1:2" x14ac:dyDescent="0.4">
      <c r="A19998" s="2" t="d">
        <v>2022-10-29T12:59:59.99999979045242400</v>
      </c>
      <c r="B19998" s="3">
        <v>767.39398193359375</v>
      </c>
    </row>
    <row r="19999" spans="1:2" x14ac:dyDescent="0.4">
      <c r="A19999" s="2" t="d">
        <v>2022-10-29T14:00:00.00000020954757600</v>
      </c>
      <c r="B19999" s="3">
        <v>779.14501953125</v>
      </c>
    </row>
    <row r="20000" spans="1:2" x14ac:dyDescent="0.4">
      <c r="A20000" s="2" t="d">
        <v>2022-10-29T15:00:00.000</v>
      </c>
      <c r="B20000" s="3">
        <v>778.0360107421875</v>
      </c>
    </row>
    <row r="20001" spans="1:2" x14ac:dyDescent="0.4">
      <c r="A20001" s="2" t="d">
        <v>2022-10-29T15:59:59.99999979045242400</v>
      </c>
      <c r="B20001" s="3">
        <v>777.0009765625</v>
      </c>
    </row>
    <row r="20002" spans="1:2" x14ac:dyDescent="0.4">
      <c r="A20002" s="2" t="d">
        <v>2022-10-29T17:00:00.00000020954757600</v>
      </c>
      <c r="B20002" s="3">
        <v>777.14697265625</v>
      </c>
    </row>
    <row r="20003" spans="1:2" x14ac:dyDescent="0.4">
      <c r="A20003" s="2" t="d">
        <v>2022-10-29T18:00:00.000</v>
      </c>
      <c r="B20003" s="3">
        <v>775.1519775390625</v>
      </c>
    </row>
    <row r="20004" spans="1:2" x14ac:dyDescent="0.4">
      <c r="A20004" s="2" t="d">
        <v>2022-10-29T18:59:59.99999979045242400</v>
      </c>
      <c r="B20004" s="3">
        <v>773.6390380859375</v>
      </c>
    </row>
    <row r="20005" spans="1:2" x14ac:dyDescent="0.4">
      <c r="A20005" s="2" t="d">
        <v>2022-10-29T20:00:00.00000020954757600</v>
      </c>
      <c r="B20005" s="3">
        <v>778.2659912109375</v>
      </c>
    </row>
    <row r="20006" spans="1:2" x14ac:dyDescent="0.4">
      <c r="A20006" s="2" t="d">
        <v>2022-10-29T21:00:00.000</v>
      </c>
      <c r="B20006" s="3">
        <v>778.5789794921875</v>
      </c>
    </row>
    <row r="20007" spans="1:2" x14ac:dyDescent="0.4">
      <c r="A20007" s="2" t="d">
        <v>2022-10-29T21:59:59.99999979045242400</v>
      </c>
      <c r="B20007" s="3">
        <v>775.9749755859375</v>
      </c>
    </row>
    <row r="20008" spans="1:2" x14ac:dyDescent="0.4">
      <c r="A20008" s="2" t="d">
        <v>2022-10-29T23:00:00.00000020954757600</v>
      </c>
      <c r="B20008" s="3">
        <v>777.3759765625</v>
      </c>
    </row>
    <row r="20009" spans="1:2" x14ac:dyDescent="0.4">
      <c r="A20009" s="2" t="d">
        <v>2022-10-30</v>
      </c>
      <c r="B20009" s="3">
        <v>779.31597900390625</v>
      </c>
    </row>
    <row r="20010" spans="1:2" x14ac:dyDescent="0.4">
      <c r="A20010" s="2" t="d">
        <v>2022-10-30T00:59:59.99999979045242400</v>
      </c>
      <c r="B20010" s="3">
        <v>778.9310302734375</v>
      </c>
    </row>
    <row r="20011" spans="1:2" x14ac:dyDescent="0.4">
      <c r="A20011" s="2" t="d">
        <v>2022-10-30T02:00:00.00000020954757600</v>
      </c>
      <c r="B20011" s="3">
        <v>779.85302734375</v>
      </c>
    </row>
    <row r="20012" spans="1:2" x14ac:dyDescent="0.4">
      <c r="A20012" s="2" t="d">
        <v>2022-10-30T03:00:00.000</v>
      </c>
      <c r="B20012" s="3">
        <v>779.5140380859375</v>
      </c>
    </row>
    <row r="20013" spans="1:2" x14ac:dyDescent="0.4">
      <c r="A20013" s="2" t="d">
        <v>2022-10-30T03:59:59.99999979045242400</v>
      </c>
      <c r="B20013" s="3">
        <v>778.34600830078125</v>
      </c>
    </row>
    <row r="20014" spans="1:2" x14ac:dyDescent="0.4">
      <c r="A20014" s="2" t="d">
        <v>2022-10-30T05:00:00.00000020954757600</v>
      </c>
      <c r="B20014" s="3">
        <v>775.74798583984375</v>
      </c>
    </row>
    <row r="20015" spans="1:2" x14ac:dyDescent="0.4">
      <c r="A20015" s="2" t="d">
        <v>2022-10-30T06:00:00.000</v>
      </c>
      <c r="B20015" s="3">
        <v>767.9100341796875</v>
      </c>
    </row>
    <row r="20016" spans="1:2" x14ac:dyDescent="0.4">
      <c r="A20016" s="2" t="d">
        <v>2022-10-30T06:59:59.99999979045242400</v>
      </c>
      <c r="B20016" s="3">
        <v>772.09197998046875</v>
      </c>
    </row>
    <row r="20017" spans="1:2" x14ac:dyDescent="0.4">
      <c r="A20017" s="2" t="d">
        <v>2022-10-30T08:00:00.00000020954757600</v>
      </c>
      <c r="B20017" s="3">
        <v>774.87701416015625</v>
      </c>
    </row>
    <row r="20018" spans="1:2" x14ac:dyDescent="0.4">
      <c r="A20018" s="2" t="d">
        <v>2022-10-30T09:00:00.000</v>
      </c>
      <c r="B20018" s="3">
        <v>777.125</v>
      </c>
    </row>
    <row r="20019" spans="1:2" x14ac:dyDescent="0.4">
      <c r="A20019" s="2" t="d">
        <v>2022-10-30T09:59:59.99999979045242400</v>
      </c>
      <c r="B20019" s="3">
        <v>777.2359619140625</v>
      </c>
    </row>
    <row r="20020" spans="1:2" x14ac:dyDescent="0.4">
      <c r="A20020" s="2" t="d">
        <v>2022-10-30T11:00:00.00000020954757600</v>
      </c>
      <c r="B20020" s="3">
        <v>776.6829833984375</v>
      </c>
    </row>
    <row r="20021" spans="1:2" x14ac:dyDescent="0.4">
      <c r="A20021" s="2" t="d">
        <v>2022-10-30T12:00:00.000</v>
      </c>
      <c r="B20021" s="3">
        <v>774.86199951171875</v>
      </c>
    </row>
    <row r="20022" spans="1:2" x14ac:dyDescent="0.4">
      <c r="A20022" s="2" t="d">
        <v>2022-10-30T12:59:59.99999979045242400</v>
      </c>
      <c r="B20022" t="s">
        <v>2</v>
      </c>
    </row>
    <row r="20023" spans="1:2" x14ac:dyDescent="0.4">
      <c r="A20023" s="2" t="d">
        <v>2022-10-30T14:00:00.00000020954757600</v>
      </c>
      <c r="B20023" t="s">
        <v>2</v>
      </c>
    </row>
    <row r="20024" spans="1:2" x14ac:dyDescent="0.4">
      <c r="A20024" s="2" t="d">
        <v>2022-10-30T15:00:00.000</v>
      </c>
      <c r="B20024" t="s">
        <v>2</v>
      </c>
    </row>
    <row r="20025" spans="1:2" x14ac:dyDescent="0.4">
      <c r="A20025" s="2" t="d">
        <v>2022-10-30T15:59:59.99999979045242400</v>
      </c>
      <c r="B20025" t="s">
        <v>2</v>
      </c>
    </row>
    <row r="20026" spans="1:2" x14ac:dyDescent="0.4">
      <c r="A20026" s="2" t="d">
        <v>2022-10-30T17:00:00.00000020954757600</v>
      </c>
      <c r="B20026" t="s">
        <v>2</v>
      </c>
    </row>
    <row r="20027" spans="1:2" x14ac:dyDescent="0.4">
      <c r="A20027" s="2" t="d">
        <v>2022-10-30T18:00:00.000</v>
      </c>
      <c r="B20027" t="s">
        <v>2</v>
      </c>
    </row>
    <row r="20028" spans="1:2" x14ac:dyDescent="0.4">
      <c r="A20028" s="2" t="d">
        <v>2022-10-30T18:59:59.99999979045242400</v>
      </c>
      <c r="B20028" t="s">
        <v>2</v>
      </c>
    </row>
    <row r="20029" spans="1:2" x14ac:dyDescent="0.4">
      <c r="A20029" s="2" t="d">
        <v>2022-10-30T20:00:00.00000020954757600</v>
      </c>
      <c r="B20029" t="s">
        <v>2</v>
      </c>
    </row>
    <row r="20030" spans="1:2" x14ac:dyDescent="0.4">
      <c r="A20030" s="2" t="d">
        <v>2022-10-30T21:00:00.000</v>
      </c>
      <c r="B20030" t="s">
        <v>2</v>
      </c>
    </row>
    <row r="20031" spans="1:2" x14ac:dyDescent="0.4">
      <c r="A20031" s="2" t="d">
        <v>2022-10-30T21:59:59.99999979045242400</v>
      </c>
      <c r="B20031" t="s">
        <v>2</v>
      </c>
    </row>
    <row r="20032" spans="1:2" x14ac:dyDescent="0.4">
      <c r="A20032" s="2" t="d">
        <v>2022-10-30T23:00:00.00000020954757600</v>
      </c>
      <c r="B20032" t="s">
        <v>2</v>
      </c>
    </row>
    <row r="20033" spans="1:2" x14ac:dyDescent="0.4">
      <c r="A20033" s="2" t="d">
        <v>2022-10-31</v>
      </c>
      <c r="B20033" t="s">
        <v>2</v>
      </c>
    </row>
    <row r="20034" spans="1:2" x14ac:dyDescent="0.4">
      <c r="A20034" s="2" t="d">
        <v>2022-10-31T00:59:59.99999979045242400</v>
      </c>
      <c r="B20034" t="s">
        <v>2</v>
      </c>
    </row>
    <row r="20035" spans="1:2" x14ac:dyDescent="0.4">
      <c r="A20035" s="2" t="d">
        <v>2022-10-31T02:00:00.00000020954757600</v>
      </c>
      <c r="B20035" t="s">
        <v>2</v>
      </c>
    </row>
    <row r="20036" spans="1:2" x14ac:dyDescent="0.4">
      <c r="A20036" s="2" t="d">
        <v>2022-10-31T03:00:00.000</v>
      </c>
      <c r="B20036" t="s">
        <v>2</v>
      </c>
    </row>
    <row r="20037" spans="1:2" x14ac:dyDescent="0.4">
      <c r="A20037" s="2" t="d">
        <v>2022-10-31T03:59:59.99999979045242400</v>
      </c>
      <c r="B20037" s="3">
        <v>748.0830078125</v>
      </c>
    </row>
    <row r="20038" spans="1:2" x14ac:dyDescent="0.4">
      <c r="A20038" s="2" t="d">
        <v>2022-10-31T05:00:00.00000020954757600</v>
      </c>
      <c r="B20038" s="3">
        <v>747.45001220703125</v>
      </c>
    </row>
    <row r="20039" spans="1:2" x14ac:dyDescent="0.4">
      <c r="A20039" s="2" t="d">
        <v>2022-10-31T06:00:00.000</v>
      </c>
      <c r="B20039" s="3">
        <v>749.427001953125</v>
      </c>
    </row>
    <row r="20040" spans="1:2" x14ac:dyDescent="0.4">
      <c r="A20040" s="2" t="d">
        <v>2022-10-31T06:59:59.99999979045242400</v>
      </c>
      <c r="B20040" s="3">
        <v>740.89300537109375</v>
      </c>
    </row>
    <row r="20041" spans="1:2" x14ac:dyDescent="0.4">
      <c r="A20041" s="2" t="d">
        <v>2022-10-31T08:00:00.00000020954757600</v>
      </c>
      <c r="B20041" s="3">
        <v>777.198974609375</v>
      </c>
    </row>
    <row r="20042" spans="1:2" x14ac:dyDescent="0.4">
      <c r="A20042" s="2" t="d">
        <v>2022-10-31T09:00:00.000</v>
      </c>
      <c r="B20042" s="3">
        <v>782.780029296875</v>
      </c>
    </row>
    <row r="20043" spans="1:2" x14ac:dyDescent="0.4">
      <c r="A20043" s="2" t="d">
        <v>2022-10-31T09:59:59.99999979045242400</v>
      </c>
      <c r="B20043" s="3">
        <v>1112.283935546875</v>
      </c>
    </row>
    <row r="20044" spans="1:2" x14ac:dyDescent="0.4">
      <c r="A20044" s="2" t="d">
        <v>2022-10-31T11:00:00.00000020954757600</v>
      </c>
      <c r="B20044" s="3">
        <v>1411.779052734375</v>
      </c>
    </row>
    <row r="20045" spans="1:2" x14ac:dyDescent="0.4">
      <c r="A20045" s="2" t="d">
        <v>2022-10-31T12:00:00.000</v>
      </c>
      <c r="B20045" s="3">
        <v>1603.47900390625</v>
      </c>
    </row>
    <row r="20046" spans="1:2" x14ac:dyDescent="0.4">
      <c r="A20046" s="2" t="d">
        <v>2022-10-31T12:59:59.99999979045242400</v>
      </c>
      <c r="B20046" s="3">
        <v>1234.970947265625</v>
      </c>
    </row>
    <row r="20047" spans="1:2" x14ac:dyDescent="0.4">
      <c r="A20047" s="2" t="d">
        <v>2022-10-31T14:00:00.00000020954757600</v>
      </c>
      <c r="B20047" s="3">
        <v>961.35797119140625</v>
      </c>
    </row>
    <row r="20048" spans="1:2" x14ac:dyDescent="0.4">
      <c r="A20048" s="2" t="d">
        <v>2022-10-31T15:00:00.000</v>
      </c>
      <c r="B20048" s="3">
        <v>773.41900634765625</v>
      </c>
    </row>
    <row r="20049" spans="1:2" x14ac:dyDescent="0.4">
      <c r="A20049" s="2" t="d">
        <v>2022-10-31T15:59:59.99999979045242400</v>
      </c>
      <c r="B20049" s="3">
        <v>766.89300537109375</v>
      </c>
    </row>
    <row r="20050" spans="1:2" x14ac:dyDescent="0.4">
      <c r="A20050" s="2" t="d">
        <v>2022-10-31T17:00:00.00000020954757600</v>
      </c>
      <c r="B20050" s="3">
        <v>920.65301513671875</v>
      </c>
    </row>
    <row r="20051" spans="1:2" x14ac:dyDescent="0.4">
      <c r="A20051" s="2" t="d">
        <v>2022-10-31T18:00:00.000</v>
      </c>
      <c r="B20051" s="3">
        <v>771.759033203125</v>
      </c>
    </row>
    <row r="20052" spans="1:2" x14ac:dyDescent="0.4">
      <c r="A20052" s="2" t="d">
        <v>2022-10-31T18:59:59.99999979045242400</v>
      </c>
      <c r="B20052" s="3">
        <v>761.3790283203125</v>
      </c>
    </row>
    <row r="20053" spans="1:2" x14ac:dyDescent="0.4">
      <c r="A20053" s="2" t="d">
        <v>2022-10-31T20:00:00.00000020954757600</v>
      </c>
      <c r="B20053" s="3">
        <v>763.2349853515625</v>
      </c>
    </row>
    <row r="20054" spans="1:2" x14ac:dyDescent="0.4">
      <c r="A20054" s="2" t="d">
        <v>2022-10-31T21:00:00.000</v>
      </c>
      <c r="B20054" s="3">
        <v>769.88702392578125</v>
      </c>
    </row>
    <row r="20055" spans="1:2" x14ac:dyDescent="0.4">
      <c r="A20055" s="2" t="d">
        <v>2022-10-31T21:59:59.99999979045242400</v>
      </c>
      <c r="B20055" s="3">
        <v>773.66796875</v>
      </c>
    </row>
    <row r="20056" spans="1:2" x14ac:dyDescent="0.4">
      <c r="A20056" s="2" t="d">
        <v>2022-10-31T23:00:00.00000020954757600</v>
      </c>
      <c r="B20056" s="3">
        <v>775.16400146484375</v>
      </c>
    </row>
    <row r="20057" spans="1:2" x14ac:dyDescent="0.4">
      <c r="A20057" s="2" t="d">
        <v>2022-11-01</v>
      </c>
      <c r="B20057" s="3">
        <v>770.78302001953125</v>
      </c>
    </row>
    <row r="20058" spans="1:2" x14ac:dyDescent="0.4">
      <c r="A20058" s="2" t="d">
        <v>2022-11-01T00:59:59.99999979045242400</v>
      </c>
      <c r="B20058" s="3">
        <v>763.093994140625</v>
      </c>
    </row>
    <row r="20059" spans="1:2" x14ac:dyDescent="0.4">
      <c r="A20059" s="2" t="d">
        <v>2022-11-01T02:00:00.00000020954757600</v>
      </c>
      <c r="B20059" s="3">
        <v>768.07000732421875</v>
      </c>
    </row>
    <row r="20060" spans="1:2" x14ac:dyDescent="0.4">
      <c r="A20060" s="2" t="d">
        <v>2022-11-01T03:00:00.000</v>
      </c>
      <c r="B20060" s="3">
        <v>774.7550048828125</v>
      </c>
    </row>
    <row r="20061" spans="1:2" x14ac:dyDescent="0.4">
      <c r="A20061" s="2" t="d">
        <v>2022-11-01T03:59:59.99999979045242400</v>
      </c>
      <c r="B20061" s="3">
        <v>765.3890380859375</v>
      </c>
    </row>
    <row r="20062" spans="1:2" x14ac:dyDescent="0.4">
      <c r="A20062" s="2" t="d">
        <v>2022-11-01T05:00:00.00000020954757600</v>
      </c>
      <c r="B20062" s="3">
        <v>762.41998291015625</v>
      </c>
    </row>
    <row r="20063" spans="1:2" x14ac:dyDescent="0.4">
      <c r="A20063" s="2" t="d">
        <v>2022-11-01T06:00:00.000</v>
      </c>
      <c r="B20063" s="3">
        <v>747.3189697265625</v>
      </c>
    </row>
    <row r="20064" spans="1:2" x14ac:dyDescent="0.4">
      <c r="A20064" s="2" t="d">
        <v>2022-11-01T06:59:59.99999979045242400</v>
      </c>
      <c r="B20064" s="3">
        <v>773.8890380859375</v>
      </c>
    </row>
    <row r="20065" spans="1:2" x14ac:dyDescent="0.4">
      <c r="A20065" s="2" t="d">
        <v>2022-11-01T08:00:00.00000020954757600</v>
      </c>
      <c r="B20065" s="3">
        <v>778.95098876953125</v>
      </c>
    </row>
    <row r="20066" spans="1:2" x14ac:dyDescent="0.4">
      <c r="A20066" s="2" t="d">
        <v>2022-11-01T09:00:00.000</v>
      </c>
      <c r="B20066" s="3">
        <v>783.26300048828125</v>
      </c>
    </row>
    <row r="20067" spans="1:2" x14ac:dyDescent="0.4">
      <c r="A20067" s="2" t="d">
        <v>2022-11-01T09:59:59.99999979045242400</v>
      </c>
      <c r="B20067" s="3">
        <v>1199.592041015625</v>
      </c>
    </row>
    <row r="20068" spans="1:2" x14ac:dyDescent="0.4">
      <c r="A20068" s="2" t="d">
        <v>2022-11-01T11:00:00.00000020954757600</v>
      </c>
      <c r="B20068" s="3">
        <v>1169.52001953125</v>
      </c>
    </row>
    <row r="20069" spans="1:2" x14ac:dyDescent="0.4">
      <c r="A20069" s="2" t="d">
        <v>2022-11-01T12:00:00.000</v>
      </c>
      <c r="B20069" s="3">
        <v>1178.39599609375</v>
      </c>
    </row>
    <row r="20070" spans="1:2" x14ac:dyDescent="0.4">
      <c r="A20070" s="2" t="d">
        <v>2022-11-01T12:59:59.99999979045242400</v>
      </c>
      <c r="B20070" s="3">
        <v>1169.9189453125</v>
      </c>
    </row>
    <row r="20071" spans="1:2" x14ac:dyDescent="0.4">
      <c r="A20071" s="2" t="d">
        <v>2022-11-01T14:00:00.00000020954757600</v>
      </c>
      <c r="B20071" s="3">
        <v>1020.43603515625</v>
      </c>
    </row>
    <row r="20072" spans="1:2" x14ac:dyDescent="0.4">
      <c r="A20072" s="2" t="d">
        <v>2022-11-01T15:00:00.000</v>
      </c>
      <c r="B20072" s="3">
        <v>887.60601806640625</v>
      </c>
    </row>
    <row r="20073" spans="1:2" x14ac:dyDescent="0.4">
      <c r="A20073" s="2" t="d">
        <v>2022-11-01T15:59:59.99999979045242400</v>
      </c>
      <c r="B20073" s="3">
        <v>740.864990234375</v>
      </c>
    </row>
    <row r="20074" spans="1:2" x14ac:dyDescent="0.4">
      <c r="A20074" s="2" t="d">
        <v>2022-11-01T17:00:00.00000020954757600</v>
      </c>
      <c r="B20074" s="3">
        <v>746.09002685546875</v>
      </c>
    </row>
    <row r="20075" spans="1:2" x14ac:dyDescent="0.4">
      <c r="A20075" s="2" t="d">
        <v>2022-11-01T18:00:00.000</v>
      </c>
      <c r="B20075" s="3">
        <v>741.01898193359375</v>
      </c>
    </row>
    <row r="20076" spans="1:2" x14ac:dyDescent="0.4">
      <c r="A20076" s="2" t="d">
        <v>2022-11-01T18:59:59.99999979045242400</v>
      </c>
      <c r="B20076" s="3">
        <v>733.3800048828125</v>
      </c>
    </row>
    <row r="20077" spans="1:2" x14ac:dyDescent="0.4">
      <c r="A20077" s="2" t="d">
        <v>2022-11-01T20:00:00.00000020954757600</v>
      </c>
      <c r="B20077" s="3">
        <v>733.91998291015625</v>
      </c>
    </row>
    <row r="20078" spans="1:2" x14ac:dyDescent="0.4">
      <c r="A20078" s="2" t="d">
        <v>2022-11-01T21:00:00.000</v>
      </c>
      <c r="B20078" s="3">
        <v>735.9420166015625</v>
      </c>
    </row>
    <row r="20079" spans="1:2" x14ac:dyDescent="0.4">
      <c r="A20079" s="2" t="d">
        <v>2022-11-01T21:59:59.99999979045242400</v>
      </c>
      <c r="B20079" s="3">
        <v>735.4539794921875</v>
      </c>
    </row>
    <row r="20080" spans="1:2" x14ac:dyDescent="0.4">
      <c r="A20080" s="2" t="d">
        <v>2022-11-01T23:00:00.00000020954757600</v>
      </c>
      <c r="B20080" s="3">
        <v>737.66400146484375</v>
      </c>
    </row>
    <row r="20081" spans="1:2" x14ac:dyDescent="0.4">
      <c r="A20081" s="2" t="d">
        <v>2022-11-02</v>
      </c>
      <c r="B20081" s="3">
        <v>737.58203125</v>
      </c>
    </row>
    <row r="20082" spans="1:2" x14ac:dyDescent="0.4">
      <c r="A20082" s="2" t="d">
        <v>2022-11-02T00:59:59.99999979045242400</v>
      </c>
      <c r="B20082" s="3">
        <v>736.9420166015625</v>
      </c>
    </row>
    <row r="20083" spans="1:2" x14ac:dyDescent="0.4">
      <c r="A20083" s="2" t="d">
        <v>2022-11-02T02:00:00.00000020954757600</v>
      </c>
      <c r="B20083" s="3">
        <v>737.38702392578125</v>
      </c>
    </row>
    <row r="20084" spans="1:2" x14ac:dyDescent="0.4">
      <c r="A20084" s="2" t="d">
        <v>2022-11-02T03:00:00.000</v>
      </c>
      <c r="B20084" s="3">
        <v>736.20098876953125</v>
      </c>
    </row>
    <row r="20085" spans="1:2" x14ac:dyDescent="0.4">
      <c r="A20085" s="2" t="d">
        <v>2022-11-02T03:59:59.99999979045242400</v>
      </c>
      <c r="B20085" s="3">
        <v>732.21600341796875</v>
      </c>
    </row>
    <row r="20086" spans="1:2" x14ac:dyDescent="0.4">
      <c r="A20086" s="2" t="d">
        <v>2022-11-02T05:00:00.00000020954757600</v>
      </c>
      <c r="B20086" s="3">
        <v>729.041015625</v>
      </c>
    </row>
    <row r="20087" spans="1:2" x14ac:dyDescent="0.4">
      <c r="A20087" s="2" t="d">
        <v>2022-11-02T06:00:00.000</v>
      </c>
      <c r="B20087" s="3">
        <v>729.8900146484375</v>
      </c>
    </row>
    <row r="20088" spans="1:2" x14ac:dyDescent="0.4">
      <c r="A20088" s="2" t="d">
        <v>2022-11-02T06:59:59.99999979045242400</v>
      </c>
      <c r="B20088" s="3">
        <v>728.14697265625</v>
      </c>
    </row>
    <row r="20089" spans="1:2" x14ac:dyDescent="0.4">
      <c r="A20089" s="2" t="d">
        <v>2022-11-02T08:00:00.00000020954757600</v>
      </c>
      <c r="B20089" s="3">
        <v>1237.8070068359375</v>
      </c>
    </row>
    <row r="20090" spans="1:2" x14ac:dyDescent="0.4">
      <c r="A20090" s="2" t="d">
        <v>2022-11-02T09:00:00.000</v>
      </c>
      <c r="B20090" s="3">
        <v>1240.6739501953125</v>
      </c>
    </row>
    <row r="20091" spans="1:2" x14ac:dyDescent="0.4">
      <c r="A20091" s="2" t="d">
        <v>2022-11-02T09:59:59.99999979045242400</v>
      </c>
      <c r="B20091" s="3">
        <v>1479.4609375</v>
      </c>
    </row>
    <row r="20092" spans="1:2" x14ac:dyDescent="0.4">
      <c r="A20092" s="2" t="d">
        <v>2022-11-02T11:00:00.00000020954757600</v>
      </c>
      <c r="B20092" s="3">
        <v>1472.4820556640625</v>
      </c>
    </row>
    <row r="20093" spans="1:2" x14ac:dyDescent="0.4">
      <c r="A20093" s="2" t="d">
        <v>2022-11-02T12:00:00.000</v>
      </c>
      <c r="B20093" s="3">
        <v>1489.4969482421875</v>
      </c>
    </row>
    <row r="20094" spans="1:2" x14ac:dyDescent="0.4">
      <c r="A20094" s="2" t="d">
        <v>2022-11-02T12:59:59.99999979045242400</v>
      </c>
      <c r="B20094" s="3">
        <v>1499.97998046875</v>
      </c>
    </row>
    <row r="20095" spans="1:2" x14ac:dyDescent="0.4">
      <c r="A20095" s="2" t="d">
        <v>2022-11-02T14:00:00.00000020954757600</v>
      </c>
      <c r="B20095" s="3">
        <v>1505.843994140625</v>
      </c>
    </row>
    <row r="20096" spans="1:2" x14ac:dyDescent="0.4">
      <c r="A20096" s="2" t="d">
        <v>2022-11-02T15:00:00.000</v>
      </c>
      <c r="B20096" s="3">
        <v>1485.406982421875</v>
      </c>
    </row>
    <row r="20097" spans="1:2" x14ac:dyDescent="0.4">
      <c r="A20097" s="2" t="d">
        <v>2022-11-02T15:59:59.99999979045242400</v>
      </c>
      <c r="B20097" s="3">
        <v>1472.4520263671875</v>
      </c>
    </row>
    <row r="20098" spans="1:2" x14ac:dyDescent="0.4">
      <c r="A20098" s="2" t="d">
        <v>2022-11-02T17:00:00.00000020954757600</v>
      </c>
      <c r="B20098" s="3">
        <v>1457.2550048828125</v>
      </c>
    </row>
    <row r="20099" spans="1:2" x14ac:dyDescent="0.4">
      <c r="A20099" s="2" t="d">
        <v>2022-11-02T18:00:00.000</v>
      </c>
      <c r="B20099" s="3">
        <v>1464.0419921875</v>
      </c>
    </row>
    <row r="20100" spans="1:2" x14ac:dyDescent="0.4">
      <c r="A20100" s="2" t="d">
        <v>2022-11-02T18:59:59.99999979045242400</v>
      </c>
      <c r="B20100" s="3">
        <v>1444.6419677734375</v>
      </c>
    </row>
    <row r="20101" spans="1:2" x14ac:dyDescent="0.4">
      <c r="A20101" s="2" t="d">
        <v>2022-11-02T20:00:00.00000020954757600</v>
      </c>
      <c r="B20101" s="3">
        <v>1431.572998046875</v>
      </c>
    </row>
    <row r="20102" spans="1:2" x14ac:dyDescent="0.4">
      <c r="A20102" s="2" t="d">
        <v>2022-11-02T21:00:00.000</v>
      </c>
      <c r="B20102" s="3">
        <v>1419.7850341796875</v>
      </c>
    </row>
    <row r="20103" spans="1:2" x14ac:dyDescent="0.4">
      <c r="A20103" s="2" t="d">
        <v>2022-11-02T21:59:59.99999979045242400</v>
      </c>
      <c r="B20103" s="3">
        <v>1420.3719482421875</v>
      </c>
    </row>
    <row r="20104" spans="1:2" x14ac:dyDescent="0.4">
      <c r="A20104" s="2" t="d">
        <v>2022-11-02T23:00:00.00000020954757600</v>
      </c>
      <c r="B20104" s="3">
        <v>1399.27001953125</v>
      </c>
    </row>
    <row r="20105" spans="1:2" x14ac:dyDescent="0.4">
      <c r="A20105" s="2" t="d">
        <v>2022-11-03</v>
      </c>
      <c r="B20105" s="3">
        <v>1395.5269775390625</v>
      </c>
    </row>
    <row r="20106" spans="1:2" x14ac:dyDescent="0.4">
      <c r="A20106" s="2" t="d">
        <v>2022-11-03T00:59:59.99999979045242400</v>
      </c>
      <c r="B20106" s="3">
        <v>1385.195068359375</v>
      </c>
    </row>
    <row r="20107" spans="1:2" x14ac:dyDescent="0.4">
      <c r="A20107" s="2" t="d">
        <v>2022-11-03T02:00:00.00000020954757600</v>
      </c>
      <c r="B20107" s="3">
        <v>1386.873046875</v>
      </c>
    </row>
    <row r="20108" spans="1:2" x14ac:dyDescent="0.4">
      <c r="A20108" s="2" t="d">
        <v>2022-11-03T03:00:00.000</v>
      </c>
      <c r="B20108" s="3">
        <v>1391.6710205078125</v>
      </c>
    </row>
    <row r="20109" spans="1:2" x14ac:dyDescent="0.4">
      <c r="A20109" s="2" t="d">
        <v>2022-11-03T03:59:59.99999979045242400</v>
      </c>
      <c r="B20109" s="3">
        <v>1383.781982421875</v>
      </c>
    </row>
    <row r="20110" spans="1:2" x14ac:dyDescent="0.4">
      <c r="A20110" s="2" t="d">
        <v>2022-11-03T05:00:00.00000020954757600</v>
      </c>
      <c r="B20110" s="3">
        <v>1349.323974609375</v>
      </c>
    </row>
    <row r="20111" spans="1:2" x14ac:dyDescent="0.4">
      <c r="A20111" s="2" t="d">
        <v>2022-11-03T06:00:00.000</v>
      </c>
      <c r="B20111" s="3">
        <v>1347.0360107421875</v>
      </c>
    </row>
    <row r="20112" spans="1:2" x14ac:dyDescent="0.4">
      <c r="A20112" s="2" t="d">
        <v>2022-11-03T06:59:59.99999979045242400</v>
      </c>
      <c r="B20112" s="3">
        <v>1356.9150390625</v>
      </c>
    </row>
    <row r="20113" spans="1:2" x14ac:dyDescent="0.4">
      <c r="A20113" s="2" t="d">
        <v>2022-11-03T08:00:00.00000020954757600</v>
      </c>
      <c r="B20113" s="3">
        <v>1376.509033203125</v>
      </c>
    </row>
    <row r="20114" spans="1:2" x14ac:dyDescent="0.4">
      <c r="A20114" s="2" t="d">
        <v>2022-11-03T09:00:00.000</v>
      </c>
      <c r="B20114" s="3">
        <v>1454.177978515625</v>
      </c>
    </row>
    <row r="20115" spans="1:2" x14ac:dyDescent="0.4">
      <c r="A20115" s="2" t="d">
        <v>2022-11-03T09:59:59.99999979045242400</v>
      </c>
      <c r="B20115" s="3">
        <v>1473.531982421875</v>
      </c>
    </row>
    <row r="20116" spans="1:2" x14ac:dyDescent="0.4">
      <c r="A20116" s="2" t="d">
        <v>2022-11-03T11:00:00.00000020954757600</v>
      </c>
      <c r="B20116" s="3">
        <v>1448.2760009765625</v>
      </c>
    </row>
    <row r="20117" spans="1:2" x14ac:dyDescent="0.4">
      <c r="A20117" s="2" t="d">
        <v>2022-11-03T12:00:00.000</v>
      </c>
      <c r="B20117" s="3">
        <v>1475.8699951171875</v>
      </c>
    </row>
    <row r="20118" spans="1:2" x14ac:dyDescent="0.4">
      <c r="A20118" s="2" t="d">
        <v>2022-11-03T12:59:59.99999979045242400</v>
      </c>
      <c r="B20118" s="3">
        <v>1451.427978515625</v>
      </c>
    </row>
    <row r="20119" spans="1:2" x14ac:dyDescent="0.4">
      <c r="A20119" s="2" t="d">
        <v>2022-11-03T14:00:00.00000020954757600</v>
      </c>
      <c r="B20119" s="3">
        <v>1473.64697265625</v>
      </c>
    </row>
    <row r="20120" spans="1:2" x14ac:dyDescent="0.4">
      <c r="A20120" s="2" t="d">
        <v>2022-11-03T15:00:00.000</v>
      </c>
      <c r="B20120" s="3">
        <v>1461.218017578125</v>
      </c>
    </row>
    <row r="20121" spans="1:2" x14ac:dyDescent="0.4">
      <c r="A20121" s="2" t="d">
        <v>2022-11-03T15:59:59.99999979045242400</v>
      </c>
      <c r="B20121" s="3">
        <v>1480.6180419921875</v>
      </c>
    </row>
    <row r="20122" spans="1:2" x14ac:dyDescent="0.4">
      <c r="A20122" s="2" t="d">
        <v>2022-11-03T17:00:00.00000020954757600</v>
      </c>
      <c r="B20122" s="3">
        <v>1515.761962890625</v>
      </c>
    </row>
    <row r="20123" spans="1:2" x14ac:dyDescent="0.4">
      <c r="A20123" s="2" t="d">
        <v>2022-11-03T18:00:00.000</v>
      </c>
      <c r="B20123" s="3">
        <v>1505.468994140625</v>
      </c>
    </row>
    <row r="20124" spans="1:2" x14ac:dyDescent="0.4">
      <c r="A20124" s="2" t="d">
        <v>2022-11-03T18:59:59.99999979045242400</v>
      </c>
      <c r="B20124" s="3">
        <v>1470.633056640625</v>
      </c>
    </row>
    <row r="20125" spans="1:2" x14ac:dyDescent="0.4">
      <c r="A20125" s="2" t="d">
        <v>2022-11-03T20:00:00.00000020954757600</v>
      </c>
      <c r="B20125" s="3">
        <v>1462.4620361328125</v>
      </c>
    </row>
    <row r="20126" spans="1:2" x14ac:dyDescent="0.4">
      <c r="A20126" s="2" t="d">
        <v>2022-11-03T21:00:00.000</v>
      </c>
      <c r="B20126" s="3">
        <v>1457.655029296875</v>
      </c>
    </row>
    <row r="20127" spans="1:2" x14ac:dyDescent="0.4">
      <c r="A20127" s="2" t="d">
        <v>2022-11-03T21:59:59.99999979045242400</v>
      </c>
      <c r="B20127" s="3">
        <v>1468.6619873046875</v>
      </c>
    </row>
    <row r="20128" spans="1:2" x14ac:dyDescent="0.4">
      <c r="A20128" s="2" t="d">
        <v>2022-11-03T23:00:00.00000020954757600</v>
      </c>
      <c r="B20128" s="3">
        <v>1519.06201171875</v>
      </c>
    </row>
    <row r="20129" spans="1:2" x14ac:dyDescent="0.4">
      <c r="A20129" s="2" t="d">
        <v>2022-11-04</v>
      </c>
      <c r="B20129" s="3">
        <v>1505.8470458984375</v>
      </c>
    </row>
    <row r="20130" spans="1:2" x14ac:dyDescent="0.4">
      <c r="A20130" s="2" t="d">
        <v>2022-11-04T00:59:59.99999979045242400</v>
      </c>
      <c r="B20130" s="3">
        <v>1522.635986328125</v>
      </c>
    </row>
    <row r="20131" spans="1:2" x14ac:dyDescent="0.4">
      <c r="A20131" s="2" t="d">
        <v>2022-11-04T02:00:00.00000020954757600</v>
      </c>
      <c r="B20131" s="3">
        <v>1502.8919677734375</v>
      </c>
    </row>
    <row r="20132" spans="1:2" x14ac:dyDescent="0.4">
      <c r="A20132" s="2" t="d">
        <v>2022-11-04T03:00:00.000</v>
      </c>
      <c r="B20132" s="3">
        <v>1508.43798828125</v>
      </c>
    </row>
    <row r="20133" spans="1:2" x14ac:dyDescent="0.4">
      <c r="A20133" s="2" t="d">
        <v>2022-11-04T03:59:59.99999979045242400</v>
      </c>
      <c r="B20133" s="3">
        <v>1513.095947265625</v>
      </c>
    </row>
    <row r="20134" spans="1:2" x14ac:dyDescent="0.4">
      <c r="A20134" s="2" t="d">
        <v>2022-11-04T05:00:00.00000020954757600</v>
      </c>
      <c r="B20134" s="3">
        <v>1492.240966796875</v>
      </c>
    </row>
    <row r="20135" spans="1:2" x14ac:dyDescent="0.4">
      <c r="A20135" s="2" t="d">
        <v>2022-11-04T06:00:00.000</v>
      </c>
      <c r="B20135" s="3">
        <v>1501.0760498046875</v>
      </c>
    </row>
    <row r="20136" spans="1:2" x14ac:dyDescent="0.4">
      <c r="A20136" s="2" t="d">
        <v>2022-11-04T06:59:59.99999979045242400</v>
      </c>
      <c r="B20136" s="3">
        <v>1499.5140380859375</v>
      </c>
    </row>
    <row r="20137" spans="1:2" x14ac:dyDescent="0.4">
      <c r="A20137" s="2" t="d">
        <v>2022-11-04T08:00:00.00000020954757600</v>
      </c>
      <c r="B20137" s="3">
        <v>1496.9339599609375</v>
      </c>
    </row>
    <row r="20138" spans="1:2" x14ac:dyDescent="0.4">
      <c r="A20138" s="2" t="d">
        <v>2022-11-04T09:00:00.000</v>
      </c>
      <c r="B20138" s="3">
        <v>1506.9019775390625</v>
      </c>
    </row>
    <row r="20139" spans="1:2" x14ac:dyDescent="0.4">
      <c r="A20139" s="2" t="d">
        <v>2022-11-04T09:59:59.99999979045242400</v>
      </c>
      <c r="B20139" s="3">
        <v>1486.905029296875</v>
      </c>
    </row>
    <row r="20140" spans="1:2" x14ac:dyDescent="0.4">
      <c r="A20140" s="2" t="d">
        <v>2022-11-04T11:00:00.00000020954757600</v>
      </c>
      <c r="B20140" s="3">
        <v>1511.23193359375</v>
      </c>
    </row>
    <row r="20141" spans="1:2" x14ac:dyDescent="0.4">
      <c r="A20141" s="2" t="d">
        <v>2022-11-04T12:00:00.000</v>
      </c>
      <c r="B20141" s="3">
        <v>1505.2869873046875</v>
      </c>
    </row>
    <row r="20142" spans="1:2" x14ac:dyDescent="0.4">
      <c r="A20142" s="2" t="d">
        <v>2022-11-04T12:59:59.99999979045242400</v>
      </c>
      <c r="B20142" s="3">
        <v>1481.3580322265625</v>
      </c>
    </row>
    <row r="20143" spans="1:2" x14ac:dyDescent="0.4">
      <c r="A20143" s="2" t="d">
        <v>2022-11-04T14:00:00.00000020954757600</v>
      </c>
      <c r="B20143" s="3">
        <v>1505.322021484375</v>
      </c>
    </row>
    <row r="20144" spans="1:2" x14ac:dyDescent="0.4">
      <c r="A20144" s="2" t="d">
        <v>2022-11-04T15:00:00.000</v>
      </c>
      <c r="B20144" t="s">
        <v>2</v>
      </c>
    </row>
    <row r="20145" spans="1:2" x14ac:dyDescent="0.4">
      <c r="A20145" s="2" t="d">
        <v>2022-11-04T15:59:59.99999979045242400</v>
      </c>
      <c r="B20145" t="s">
        <v>2</v>
      </c>
    </row>
    <row r="20146" spans="1:2" x14ac:dyDescent="0.4">
      <c r="A20146" s="2" t="d">
        <v>2022-11-04T17:00:00.00000020954757600</v>
      </c>
      <c r="B20146" t="s">
        <v>2</v>
      </c>
    </row>
    <row r="20147" spans="1:2" x14ac:dyDescent="0.4">
      <c r="A20147" s="2" t="d">
        <v>2022-11-04T18:00:00.000</v>
      </c>
      <c r="B20147" t="s">
        <v>2</v>
      </c>
    </row>
    <row r="20148" spans="1:2" x14ac:dyDescent="0.4">
      <c r="A20148" s="2" t="d">
        <v>2022-11-04T18:59:59.99999979045242400</v>
      </c>
      <c r="B20148" t="s">
        <v>2</v>
      </c>
    </row>
    <row r="20149" spans="1:2" x14ac:dyDescent="0.4">
      <c r="A20149" s="2" t="d">
        <v>2022-11-04T20:00:00.00000020954757600</v>
      </c>
      <c r="B20149" t="s">
        <v>2</v>
      </c>
    </row>
    <row r="20150" spans="1:2" x14ac:dyDescent="0.4">
      <c r="A20150" s="2" t="d">
        <v>2022-11-04T21:00:00.000</v>
      </c>
      <c r="B20150" t="s">
        <v>2</v>
      </c>
    </row>
    <row r="20151" spans="1:2" x14ac:dyDescent="0.4">
      <c r="A20151" s="2" t="d">
        <v>2022-11-04T21:59:59.99999979045242400</v>
      </c>
      <c r="B20151" t="s">
        <v>2</v>
      </c>
    </row>
    <row r="20152" spans="1:2" x14ac:dyDescent="0.4">
      <c r="A20152" s="2" t="d">
        <v>2022-11-04T23:00:00.00000020954757600</v>
      </c>
      <c r="B20152" t="s">
        <v>2</v>
      </c>
    </row>
    <row r="20153" spans="1:2" x14ac:dyDescent="0.4">
      <c r="A20153" s="2" t="d">
        <v>2022-11-05</v>
      </c>
      <c r="B20153" t="s">
        <v>2</v>
      </c>
    </row>
    <row r="20154" spans="1:2" x14ac:dyDescent="0.4">
      <c r="A20154" s="2" t="d">
        <v>2022-11-05T00:59:59.99999979045242400</v>
      </c>
      <c r="B20154" t="s">
        <v>2</v>
      </c>
    </row>
    <row r="20155" spans="1:2" x14ac:dyDescent="0.4">
      <c r="A20155" s="2" t="d">
        <v>2022-11-05T02:00:00.00000020954757600</v>
      </c>
      <c r="B20155" t="s">
        <v>2</v>
      </c>
    </row>
    <row r="20156" spans="1:2" x14ac:dyDescent="0.4">
      <c r="A20156" s="2" t="d">
        <v>2022-11-05T03:00:00.000</v>
      </c>
      <c r="B20156" t="s">
        <v>2</v>
      </c>
    </row>
    <row r="20157" spans="1:2" x14ac:dyDescent="0.4">
      <c r="A20157" s="2" t="d">
        <v>2022-11-05T03:59:59.99999979045242400</v>
      </c>
      <c r="B20157" t="s">
        <v>2</v>
      </c>
    </row>
    <row r="20158" spans="1:2" x14ac:dyDescent="0.4">
      <c r="A20158" s="2" t="d">
        <v>2022-11-05T05:00:00.00000020954757600</v>
      </c>
      <c r="B20158" t="s">
        <v>2</v>
      </c>
    </row>
    <row r="20159" spans="1:2" x14ac:dyDescent="0.4">
      <c r="A20159" s="2" t="d">
        <v>2022-11-05T06:00:00.000</v>
      </c>
      <c r="B20159" t="s">
        <v>2</v>
      </c>
    </row>
    <row r="20160" spans="1:2" x14ac:dyDescent="0.4">
      <c r="A20160" s="2" t="d">
        <v>2022-11-05T06:59:59.99999979045242400</v>
      </c>
      <c r="B20160" t="s">
        <v>2</v>
      </c>
    </row>
    <row r="20161" spans="1:2" x14ac:dyDescent="0.4">
      <c r="A20161" s="2" t="d">
        <v>2022-11-05T08:00:00.00000020954757600</v>
      </c>
      <c r="B20161" t="s">
        <v>2</v>
      </c>
    </row>
    <row r="20162" spans="1:2" x14ac:dyDescent="0.4">
      <c r="A20162" s="2" t="d">
        <v>2022-11-05T09:00:00.000</v>
      </c>
      <c r="B20162" t="s">
        <v>2</v>
      </c>
    </row>
    <row r="20163" spans="1:2" x14ac:dyDescent="0.4">
      <c r="A20163" s="2" t="d">
        <v>2022-11-05T09:59:59.99999979045242400</v>
      </c>
      <c r="B20163" t="s">
        <v>2</v>
      </c>
    </row>
    <row r="20164" spans="1:2" x14ac:dyDescent="0.4">
      <c r="A20164" s="2" t="d">
        <v>2022-11-05T11:00:00.00000020954757600</v>
      </c>
      <c r="B20164" t="s">
        <v>2</v>
      </c>
    </row>
    <row r="20165" spans="1:2" x14ac:dyDescent="0.4">
      <c r="A20165" s="2" t="d">
        <v>2022-11-05T12:00:00.000</v>
      </c>
      <c r="B20165" s="3">
        <v>1375.33203125</v>
      </c>
    </row>
    <row r="20166" spans="1:2" x14ac:dyDescent="0.4">
      <c r="A20166" s="2" t="d">
        <v>2022-11-05T12:59:59.99999979045242400</v>
      </c>
      <c r="B20166" s="3">
        <v>1399.158935546875</v>
      </c>
    </row>
    <row r="20167" spans="1:2" x14ac:dyDescent="0.4">
      <c r="A20167" s="2" t="d">
        <v>2022-11-05T14:00:00.00000020954757600</v>
      </c>
      <c r="B20167" s="3">
        <v>1415.177978515625</v>
      </c>
    </row>
    <row r="20168" spans="1:2" x14ac:dyDescent="0.4">
      <c r="A20168" s="2" t="d">
        <v>2022-11-05T15:00:00.000</v>
      </c>
      <c r="B20168" s="3">
        <v>1419.3599853515625</v>
      </c>
    </row>
    <row r="20169" spans="1:2" x14ac:dyDescent="0.4">
      <c r="A20169" s="2" t="d">
        <v>2022-11-05T15:59:59.99999979045242400</v>
      </c>
      <c r="B20169" s="3">
        <v>1413.508056640625</v>
      </c>
    </row>
    <row r="20170" spans="1:2" x14ac:dyDescent="0.4">
      <c r="A20170" s="2" t="d">
        <v>2022-11-05T17:00:00.00000020954757600</v>
      </c>
      <c r="B20170" s="3">
        <v>1471.1309814453125</v>
      </c>
    </row>
    <row r="20171" spans="1:2" x14ac:dyDescent="0.4">
      <c r="A20171" s="2" t="d">
        <v>2022-11-05T18:00:00.000</v>
      </c>
      <c r="B20171" s="3">
        <v>1475.0450439453125</v>
      </c>
    </row>
    <row r="20172" spans="1:2" x14ac:dyDescent="0.4">
      <c r="A20172" s="2" t="d">
        <v>2022-11-05T18:59:59.99999979045242400</v>
      </c>
      <c r="B20172" s="3">
        <v>1455.458984375</v>
      </c>
    </row>
    <row r="20173" spans="1:2" x14ac:dyDescent="0.4">
      <c r="A20173" s="2" t="d">
        <v>2022-11-05T20:00:00.00000020954757600</v>
      </c>
      <c r="B20173" s="3">
        <v>1466.675048828125</v>
      </c>
    </row>
    <row r="20174" spans="1:2" x14ac:dyDescent="0.4">
      <c r="A20174" s="2" t="d">
        <v>2022-11-05T21:00:00.000</v>
      </c>
      <c r="B20174" s="3">
        <v>1464.012939453125</v>
      </c>
    </row>
    <row r="20175" spans="1:2" x14ac:dyDescent="0.4">
      <c r="A20175" s="2" t="d">
        <v>2022-11-05T21:59:59.99999979045242400</v>
      </c>
      <c r="B20175" s="3">
        <v>1437.9110107421875</v>
      </c>
    </row>
    <row r="20176" spans="1:2" x14ac:dyDescent="0.4">
      <c r="A20176" s="2" t="d">
        <v>2022-11-05T23:00:00.00000020954757600</v>
      </c>
      <c r="B20176" s="3">
        <v>1406.2139892578125</v>
      </c>
    </row>
    <row r="20177" spans="1:2" x14ac:dyDescent="0.4">
      <c r="A20177" s="2" t="d">
        <v>2022-11-06</v>
      </c>
      <c r="B20177" s="3">
        <v>1380.56201171875</v>
      </c>
    </row>
    <row r="20178" spans="1:2" x14ac:dyDescent="0.4">
      <c r="A20178" s="2" t="d">
        <v>2022-11-06T00:59:59.99999979045242400</v>
      </c>
      <c r="B20178" s="3">
        <v>1367.3310546875</v>
      </c>
    </row>
    <row r="20179" spans="1:2" x14ac:dyDescent="0.4">
      <c r="A20179" s="4" t="d">
        <v>2022-11-06T00:59:59.99999979045242400</v>
      </c>
      <c r="B20179" t="s">
        <v>2</v>
      </c>
    </row>
    <row r="20180" spans="1:2" x14ac:dyDescent="0.4">
      <c r="A20180" s="4" t="d">
        <v>2022-11-06T02:00:00.00000020954757600</v>
      </c>
      <c r="B20180" s="3">
        <v>1301.092041015625</v>
      </c>
    </row>
    <row r="20181" spans="1:2" x14ac:dyDescent="0.4">
      <c r="A20181" s="4" t="d">
        <v>2022-11-06T03:00:00.000</v>
      </c>
      <c r="B20181" s="3">
        <v>1288.343017578125</v>
      </c>
    </row>
    <row r="20182" spans="1:2" x14ac:dyDescent="0.4">
      <c r="A20182" s="4" t="d">
        <v>2022-11-06T03:59:59.99999979045242400</v>
      </c>
      <c r="B20182" s="3">
        <v>1279.0760498046875</v>
      </c>
    </row>
    <row r="20183" spans="1:2" x14ac:dyDescent="0.4">
      <c r="A20183" s="4" t="d">
        <v>2022-11-06T05:00:00.00000020954757600</v>
      </c>
      <c r="B20183" s="3">
        <v>1271.43798828125</v>
      </c>
    </row>
    <row r="20184" spans="1:2" x14ac:dyDescent="0.4">
      <c r="A20184" s="4" t="d">
        <v>2022-11-06T06:00:00.000</v>
      </c>
      <c r="B20184" s="3">
        <v>1274.9820556640625</v>
      </c>
    </row>
    <row r="20185" spans="1:2" x14ac:dyDescent="0.4">
      <c r="A20185" s="4" t="d">
        <v>2022-11-06T06:59:59.99999979045242400</v>
      </c>
      <c r="B20185" s="3">
        <v>1282.4420166015625</v>
      </c>
    </row>
    <row r="20186" spans="1:2" x14ac:dyDescent="0.4">
      <c r="A20186" s="4" t="d">
        <v>2022-11-06T08:00:00.00000020954757600</v>
      </c>
      <c r="B20186" s="3">
        <v>1321.758056640625</v>
      </c>
    </row>
    <row r="20187" spans="1:2" x14ac:dyDescent="0.4">
      <c r="A20187" s="4" t="d">
        <v>2022-11-06T09:00:00.000</v>
      </c>
      <c r="B20187" s="3">
        <v>1317.946044921875</v>
      </c>
    </row>
    <row r="20188" spans="1:2" x14ac:dyDescent="0.4">
      <c r="A20188" s="4" t="d">
        <v>2022-11-06T09:59:59.99999979045242400</v>
      </c>
      <c r="B20188" s="3">
        <v>1335.6519775390625</v>
      </c>
    </row>
    <row r="20189" spans="1:2" x14ac:dyDescent="0.4">
      <c r="A20189" s="4" t="d">
        <v>2022-11-06T11:00:00.00000020954757600</v>
      </c>
      <c r="B20189" s="3">
        <v>1344.4560546875</v>
      </c>
    </row>
    <row r="20190" spans="1:2" x14ac:dyDescent="0.4">
      <c r="A20190" s="4" t="d">
        <v>2022-11-06T12:00:00.000</v>
      </c>
      <c r="B20190" s="3">
        <v>1344.012939453125</v>
      </c>
    </row>
    <row r="20191" spans="1:2" x14ac:dyDescent="0.4">
      <c r="A20191" s="4" t="d">
        <v>2022-11-06T12:59:59.99999979045242400</v>
      </c>
      <c r="B20191" s="3">
        <v>1326.4959716796875</v>
      </c>
    </row>
    <row r="20192" spans="1:2" x14ac:dyDescent="0.4">
      <c r="A20192" s="4" t="d">
        <v>2022-11-06T14:00:00.00000020954757600</v>
      </c>
      <c r="B20192" s="3">
        <v>1335.623046875</v>
      </c>
    </row>
    <row r="20193" spans="1:2" x14ac:dyDescent="0.4">
      <c r="A20193" s="4" t="d">
        <v>2022-11-06T15:00:00.000</v>
      </c>
      <c r="B20193" s="3">
        <v>1368.1800537109375</v>
      </c>
    </row>
    <row r="20194" spans="1:2" x14ac:dyDescent="0.4">
      <c r="A20194" s="4" t="d">
        <v>2022-11-06T15:59:59.99999979045242400</v>
      </c>
      <c r="B20194" s="3">
        <v>1363.7760009765625</v>
      </c>
    </row>
    <row r="20195" spans="1:2" x14ac:dyDescent="0.4">
      <c r="A20195" s="4" t="d">
        <v>2022-11-06T17:00:00.00000020954757600</v>
      </c>
      <c r="B20195" s="3">
        <v>1317.8480224609375</v>
      </c>
    </row>
    <row r="20196" spans="1:2" x14ac:dyDescent="0.4">
      <c r="A20196" s="4" t="d">
        <v>2022-11-06T18:00:00.000</v>
      </c>
      <c r="B20196" s="3">
        <v>1312.716064453125</v>
      </c>
    </row>
    <row r="20197" spans="1:2" x14ac:dyDescent="0.4">
      <c r="A20197" s="4" t="d">
        <v>2022-11-06T18:59:59.99999979045242400</v>
      </c>
      <c r="B20197" s="3">
        <v>1309.93701171875</v>
      </c>
    </row>
    <row r="20198" spans="1:2" x14ac:dyDescent="0.4">
      <c r="A20198" s="4" t="d">
        <v>2022-11-06T20:00:00.00000020954757600</v>
      </c>
      <c r="B20198" s="3">
        <v>1318.31298828125</v>
      </c>
    </row>
    <row r="20199" spans="1:2" x14ac:dyDescent="0.4">
      <c r="A20199" s="4" t="d">
        <v>2022-11-06T21:00:00.000</v>
      </c>
      <c r="B20199" s="3">
        <v>1319.1519775390625</v>
      </c>
    </row>
    <row r="20200" spans="1:2" x14ac:dyDescent="0.4">
      <c r="A20200" s="4" t="d">
        <v>2022-11-06T21:59:59.99999979045242400</v>
      </c>
      <c r="B20200" s="3">
        <v>1317.7139892578125</v>
      </c>
    </row>
    <row r="20201" spans="1:2" x14ac:dyDescent="0.4">
      <c r="A20201" s="4" t="d">
        <v>2022-11-06T23:00:00.00000020954757600</v>
      </c>
      <c r="B20201" s="3">
        <v>1316.375</v>
      </c>
    </row>
    <row r="20202" spans="1:2" x14ac:dyDescent="0.4">
      <c r="A20202" s="4" t="d">
        <v>2022-11-07</v>
      </c>
      <c r="B20202" s="3">
        <v>1338.4150390625</v>
      </c>
    </row>
    <row r="20203" spans="1:2" x14ac:dyDescent="0.4">
      <c r="A20203" s="4" t="d">
        <v>2022-11-07T00:59:59.99999979045242400</v>
      </c>
      <c r="B20203" s="3">
        <v>1313.759033203125</v>
      </c>
    </row>
    <row r="20204" spans="1:2" x14ac:dyDescent="0.4">
      <c r="A20204" s="4" t="d">
        <v>2022-11-07T02:00:00.00000020954757600</v>
      </c>
      <c r="B20204" s="3">
        <v>1285.051025390625</v>
      </c>
    </row>
    <row r="20205" spans="1:2" x14ac:dyDescent="0.4">
      <c r="A20205" s="4" t="d">
        <v>2022-11-07T03:00:00.000</v>
      </c>
      <c r="B20205" s="3">
        <v>1282.553955078125</v>
      </c>
    </row>
    <row r="20206" spans="1:2" x14ac:dyDescent="0.4">
      <c r="A20206" s="4" t="d">
        <v>2022-11-07T03:59:59.99999979045242400</v>
      </c>
      <c r="B20206" s="3">
        <v>1297.864013671875</v>
      </c>
    </row>
    <row r="20207" spans="1:2" x14ac:dyDescent="0.4">
      <c r="A20207" s="4" t="d">
        <v>2022-11-07T05:00:00.00000020954757600</v>
      </c>
      <c r="B20207" s="3">
        <v>1292.0660400390625</v>
      </c>
    </row>
    <row r="20208" spans="1:2" x14ac:dyDescent="0.4">
      <c r="A20208" s="4" t="d">
        <v>2022-11-07T06:00:00.000</v>
      </c>
      <c r="B20208" s="3">
        <v>1292.89404296875</v>
      </c>
    </row>
    <row r="20209" spans="1:2" x14ac:dyDescent="0.4">
      <c r="A20209" s="4" t="d">
        <v>2022-11-07T06:59:59.99999979045242400</v>
      </c>
      <c r="B20209" s="3">
        <v>1297.281982421875</v>
      </c>
    </row>
    <row r="20210" spans="1:2" x14ac:dyDescent="0.4">
      <c r="A20210" s="4" t="d">
        <v>2022-11-07T08:00:00.00000020954757600</v>
      </c>
      <c r="B20210" s="3">
        <v>1314.1800537109375</v>
      </c>
    </row>
    <row r="20211" spans="1:2" x14ac:dyDescent="0.4">
      <c r="A20211" s="4" t="d">
        <v>2022-11-07T09:00:00.000</v>
      </c>
      <c r="B20211" s="3">
        <v>1398.949951171875</v>
      </c>
    </row>
    <row r="20212" spans="1:2" x14ac:dyDescent="0.4">
      <c r="A20212" s="4" t="d">
        <v>2022-11-07T09:59:59.99999979045242400</v>
      </c>
      <c r="B20212" s="3">
        <v>1321.76904296875</v>
      </c>
    </row>
    <row r="20213" spans="1:2" x14ac:dyDescent="0.4">
      <c r="A20213" s="4" t="d">
        <v>2022-11-07T11:00:00.00000020954757600</v>
      </c>
      <c r="B20213" s="3">
        <v>1317.7120361328125</v>
      </c>
    </row>
    <row r="20214" spans="1:2" x14ac:dyDescent="0.4">
      <c r="A20214" s="4" t="d">
        <v>2022-11-07T12:00:00.000</v>
      </c>
      <c r="B20214" s="3">
        <v>1300.7840576171875</v>
      </c>
    </row>
    <row r="20215" spans="1:2" x14ac:dyDescent="0.4">
      <c r="A20215" s="4" t="d">
        <v>2022-11-07T12:59:59.99999979045242400</v>
      </c>
      <c r="B20215" s="3">
        <v>1306.0379638671875</v>
      </c>
    </row>
    <row r="20216" spans="1:2" x14ac:dyDescent="0.4">
      <c r="A20216" s="4" t="d">
        <v>2022-11-07T14:00:00.00000020954757600</v>
      </c>
      <c r="B20216" s="3">
        <v>1319.3919677734375</v>
      </c>
    </row>
    <row r="20217" spans="1:2" x14ac:dyDescent="0.4">
      <c r="A20217" s="4" t="d">
        <v>2022-11-07T15:00:00.000</v>
      </c>
      <c r="B20217" s="3">
        <v>1310.97705078125</v>
      </c>
    </row>
    <row r="20218" spans="1:2" x14ac:dyDescent="0.4">
      <c r="A20218" s="4" t="d">
        <v>2022-11-07T15:59:59.99999979045242400</v>
      </c>
      <c r="B20218" s="3">
        <v>1324.52099609375</v>
      </c>
    </row>
    <row r="20219" spans="1:2" x14ac:dyDescent="0.4">
      <c r="A20219" s="4" t="d">
        <v>2022-11-07T17:00:00.00000020954757600</v>
      </c>
      <c r="B20219" s="3">
        <v>1308.5770263671875</v>
      </c>
    </row>
    <row r="20220" spans="1:2" x14ac:dyDescent="0.4">
      <c r="A20220" s="4" t="d">
        <v>2022-11-07T18:00:00.000</v>
      </c>
      <c r="B20220" s="3">
        <v>1318.02099609375</v>
      </c>
    </row>
    <row r="20221" spans="1:2" x14ac:dyDescent="0.4">
      <c r="A20221" s="4" t="d">
        <v>2022-11-07T18:59:59.99999979045242400</v>
      </c>
      <c r="B20221" s="3">
        <v>1322.0880126953125</v>
      </c>
    </row>
    <row r="20222" spans="1:2" x14ac:dyDescent="0.4">
      <c r="A20222" s="4" t="d">
        <v>2022-11-07T20:00:00.00000020954757600</v>
      </c>
      <c r="B20222" s="3">
        <v>1326.9959716796875</v>
      </c>
    </row>
    <row r="20223" spans="1:2" x14ac:dyDescent="0.4">
      <c r="A20223" s="4" t="d">
        <v>2022-11-07T21:00:00.000</v>
      </c>
      <c r="B20223" s="3">
        <v>1314.43505859375</v>
      </c>
    </row>
    <row r="20224" spans="1:2" x14ac:dyDescent="0.4">
      <c r="A20224" s="4" t="d">
        <v>2022-11-07T21:59:59.99999979045242400</v>
      </c>
      <c r="B20224" s="3">
        <v>1330.7120361328125</v>
      </c>
    </row>
    <row r="20225" spans="1:2" x14ac:dyDescent="0.4">
      <c r="A20225" s="4" t="d">
        <v>2022-11-07T23:00:00.00000020954757600</v>
      </c>
      <c r="B20225" s="3">
        <v>1281.5030517578125</v>
      </c>
    </row>
    <row r="20226" spans="1:2" x14ac:dyDescent="0.4">
      <c r="A20226" s="4" t="d">
        <v>2022-11-08</v>
      </c>
      <c r="B20226" s="3">
        <v>1264.239013671875</v>
      </c>
    </row>
    <row r="20227" spans="1:2" x14ac:dyDescent="0.4">
      <c r="A20227" s="4" t="d">
        <v>2022-11-08T00:59:59.99999979045242400</v>
      </c>
      <c r="B20227" s="3">
        <v>1271.18505859375</v>
      </c>
    </row>
    <row r="20228" spans="1:2" x14ac:dyDescent="0.4">
      <c r="A20228" s="4" t="d">
        <v>2022-11-08T02:00:00.00000020954757600</v>
      </c>
      <c r="B20228" s="3">
        <v>1263.85205078125</v>
      </c>
    </row>
    <row r="20229" spans="1:2" x14ac:dyDescent="0.4">
      <c r="A20229" s="4" t="d">
        <v>2022-11-08T03:00:00.000</v>
      </c>
      <c r="B20229" s="3">
        <v>1217.5159912109375</v>
      </c>
    </row>
    <row r="20230" spans="1:2" x14ac:dyDescent="0.4">
      <c r="A20230" s="4" t="d">
        <v>2022-11-08T03:59:59.99999979045242400</v>
      </c>
      <c r="B20230" s="3">
        <v>1161.3489990234375</v>
      </c>
    </row>
    <row r="20231" spans="1:2" x14ac:dyDescent="0.4">
      <c r="A20231" s="4" t="d">
        <v>2022-11-08T05:00:00.00000020954757600</v>
      </c>
      <c r="B20231" s="3">
        <v>1166.9820556640625</v>
      </c>
    </row>
    <row r="20232" spans="1:2" x14ac:dyDescent="0.4">
      <c r="A20232" s="4" t="d">
        <v>2022-11-08T06:00:00.000</v>
      </c>
      <c r="B20232" s="3">
        <v>1169.824951171875</v>
      </c>
    </row>
    <row r="20233" spans="1:2" x14ac:dyDescent="0.4">
      <c r="A20233" s="4" t="d">
        <v>2022-11-08T06:59:59.99999979045242400</v>
      </c>
      <c r="B20233" s="3">
        <v>1173.658935546875</v>
      </c>
    </row>
    <row r="20234" spans="1:2" x14ac:dyDescent="0.4">
      <c r="A20234" s="4" t="d">
        <v>2022-11-08T08:00:00.00000020954757600</v>
      </c>
      <c r="B20234" s="3">
        <v>1180.43798828125</v>
      </c>
    </row>
    <row r="20235" spans="1:2" x14ac:dyDescent="0.4">
      <c r="A20235" s="4" t="d">
        <v>2022-11-08T09:00:00.000</v>
      </c>
      <c r="B20235" s="3">
        <v>1253.5870361328125</v>
      </c>
    </row>
    <row r="20236" spans="1:2" x14ac:dyDescent="0.4">
      <c r="A20236" s="4" t="d">
        <v>2022-11-08T09:59:59.99999979045242400</v>
      </c>
      <c r="B20236" s="3">
        <v>1271.2130126953125</v>
      </c>
    </row>
    <row r="20237" spans="1:2" x14ac:dyDescent="0.4">
      <c r="A20237" s="4" t="d">
        <v>2022-11-08T11:00:00.00000020954757600</v>
      </c>
      <c r="B20237" s="3">
        <v>1268.31005859375</v>
      </c>
    </row>
    <row r="20238" spans="1:2" x14ac:dyDescent="0.4">
      <c r="A20238" s="4" t="d">
        <v>2022-11-08T12:00:00.000</v>
      </c>
      <c r="B20238" s="3">
        <v>1265.9339599609375</v>
      </c>
    </row>
    <row r="20239" spans="1:2" x14ac:dyDescent="0.4">
      <c r="A20239" s="4" t="d">
        <v>2022-11-08T12:59:59.99999979045242400</v>
      </c>
      <c r="B20239" s="3">
        <v>1310.52099609375</v>
      </c>
    </row>
    <row r="20240" spans="1:2" x14ac:dyDescent="0.4">
      <c r="A20240" s="4" t="d">
        <v>2022-11-08T14:00:00.00000020954757600</v>
      </c>
      <c r="B20240" s="3">
        <v>1315.5579833984375</v>
      </c>
    </row>
    <row r="20241" spans="1:2" x14ac:dyDescent="0.4">
      <c r="A20241" s="4" t="d">
        <v>2022-11-08T15:00:00.000</v>
      </c>
      <c r="B20241" s="3">
        <v>1331.9029541015625</v>
      </c>
    </row>
    <row r="20242" spans="1:2" x14ac:dyDescent="0.4">
      <c r="A20242" s="4" t="d">
        <v>2022-11-08T15:59:59.99999979045242400</v>
      </c>
      <c r="B20242" s="3">
        <v>1341.4239501953125</v>
      </c>
    </row>
    <row r="20243" spans="1:2" x14ac:dyDescent="0.4">
      <c r="A20243" s="4" t="d">
        <v>2022-11-08T17:00:00.00000020954757600</v>
      </c>
      <c r="B20243" s="3">
        <v>1336.7340087890625</v>
      </c>
    </row>
    <row r="20244" spans="1:2" x14ac:dyDescent="0.4">
      <c r="A20244" s="4" t="d">
        <v>2022-11-08T18:00:00.000</v>
      </c>
      <c r="B20244" s="3">
        <v>1333.6939697265625</v>
      </c>
    </row>
    <row r="20245" spans="1:2" x14ac:dyDescent="0.4">
      <c r="A20245" s="4" t="d">
        <v>2022-11-08T18:59:59.99999979045242400</v>
      </c>
      <c r="B20245" s="3">
        <v>1376.166015625</v>
      </c>
    </row>
    <row r="20246" spans="1:2" x14ac:dyDescent="0.4">
      <c r="A20246" s="4" t="d">
        <v>2022-11-08T20:00:00.00000020954757600</v>
      </c>
      <c r="B20246" s="3">
        <v>1394.3370361328125</v>
      </c>
    </row>
    <row r="20247" spans="1:2" x14ac:dyDescent="0.4">
      <c r="A20247" s="4" t="d">
        <v>2022-11-08T21:00:00.000</v>
      </c>
      <c r="B20247" s="3">
        <v>1375.114013671875</v>
      </c>
    </row>
    <row r="20248" spans="1:2" x14ac:dyDescent="0.4">
      <c r="A20248" s="4" t="d">
        <v>2022-11-08T21:59:59.99999979045242400</v>
      </c>
      <c r="B20248" s="3">
        <v>1376.9739990234375</v>
      </c>
    </row>
    <row r="20249" spans="1:2" x14ac:dyDescent="0.4">
      <c r="A20249" s="4" t="d">
        <v>2022-11-08T23:00:00.00000020954757600</v>
      </c>
      <c r="B20249" s="3">
        <v>1358.0909423828125</v>
      </c>
    </row>
    <row r="20250" spans="1:2" x14ac:dyDescent="0.4">
      <c r="A20250" s="4" t="d">
        <v>2022-11-09</v>
      </c>
      <c r="B20250" s="3">
        <v>1335.5780029296875</v>
      </c>
    </row>
    <row r="20251" spans="1:2" x14ac:dyDescent="0.4">
      <c r="A20251" s="4" t="d">
        <v>2022-11-09T00:59:59.99999979045242400</v>
      </c>
      <c r="B20251" s="3">
        <v>1334.946044921875</v>
      </c>
    </row>
    <row r="20252" spans="1:2" x14ac:dyDescent="0.4">
      <c r="A20252" s="4" t="d">
        <v>2022-11-09T02:00:00.00000020954757600</v>
      </c>
      <c r="B20252" s="3">
        <v>1333.3480224609375</v>
      </c>
    </row>
    <row r="20253" spans="1:2" x14ac:dyDescent="0.4">
      <c r="A20253" s="4" t="d">
        <v>2022-11-09T03:00:00.000</v>
      </c>
      <c r="B20253" s="3">
        <v>1330.322021484375</v>
      </c>
    </row>
    <row r="20254" spans="1:2" x14ac:dyDescent="0.4">
      <c r="A20254" s="4" t="d">
        <v>2022-11-09T03:59:59.99999979045242400</v>
      </c>
      <c r="B20254" s="3">
        <v>1328.4649658203125</v>
      </c>
    </row>
    <row r="20255" spans="1:2" x14ac:dyDescent="0.4">
      <c r="A20255" s="4" t="d">
        <v>2022-11-09T05:00:00.00000020954757600</v>
      </c>
      <c r="B20255" s="3">
        <v>1308.7020263671875</v>
      </c>
    </row>
    <row r="20256" spans="1:2" x14ac:dyDescent="0.4">
      <c r="A20256" s="4" t="d">
        <v>2022-11-09T06:00:00.000</v>
      </c>
      <c r="B20256" s="3">
        <v>1309.8280029296875</v>
      </c>
    </row>
    <row r="20257" spans="1:2" x14ac:dyDescent="0.4">
      <c r="A20257" s="4" t="d">
        <v>2022-11-09T06:59:59.99999979045242400</v>
      </c>
      <c r="B20257" s="3">
        <v>1338.4859619140625</v>
      </c>
    </row>
    <row r="20258" spans="1:2" x14ac:dyDescent="0.4">
      <c r="A20258" s="4" t="d">
        <v>2022-11-09T08:00:00.00000020954757600</v>
      </c>
      <c r="B20258" s="3">
        <v>1345.822998046875</v>
      </c>
    </row>
    <row r="20259" spans="1:2" x14ac:dyDescent="0.4">
      <c r="A20259" s="4" t="d">
        <v>2022-11-09T09:00:00.000</v>
      </c>
      <c r="B20259" s="3">
        <v>1393.14599609375</v>
      </c>
    </row>
    <row r="20260" spans="1:2" x14ac:dyDescent="0.4">
      <c r="A20260" s="4" t="d">
        <v>2022-11-09T09:59:59.99999979045242400</v>
      </c>
      <c r="B20260" s="3">
        <v>1472.9110107421875</v>
      </c>
    </row>
    <row r="20261" spans="1:2" x14ac:dyDescent="0.4">
      <c r="A20261" s="4" t="d">
        <v>2022-11-09T11:00:00.00000020954757600</v>
      </c>
      <c r="B20261" s="3">
        <v>1406.387939453125</v>
      </c>
    </row>
    <row r="20262" spans="1:2" x14ac:dyDescent="0.4">
      <c r="A20262" s="4" t="d">
        <v>2022-11-09T12:00:00.000</v>
      </c>
      <c r="B20262" s="3">
        <v>1375.800048828125</v>
      </c>
    </row>
    <row r="20263" spans="1:2" x14ac:dyDescent="0.4">
      <c r="A20263" s="4" t="d">
        <v>2022-11-09T12:59:59.99999979045242400</v>
      </c>
      <c r="B20263" s="3">
        <v>1351.001953125</v>
      </c>
    </row>
    <row r="20264" spans="1:2" x14ac:dyDescent="0.4">
      <c r="A20264" s="4" t="d">
        <v>2022-11-09T14:00:00.00000020954757600</v>
      </c>
      <c r="B20264" s="3">
        <v>1360.530029296875</v>
      </c>
    </row>
    <row r="20265" spans="1:2" x14ac:dyDescent="0.4">
      <c r="A20265" s="4" t="d">
        <v>2022-11-09T15:00:00.000</v>
      </c>
      <c r="B20265" s="3">
        <v>1364.85400390625</v>
      </c>
    </row>
    <row r="20266" spans="1:2" x14ac:dyDescent="0.4">
      <c r="A20266" s="4" t="d">
        <v>2022-11-09T15:59:59.99999979045242400</v>
      </c>
      <c r="B20266" s="3">
        <v>1372.97900390625</v>
      </c>
    </row>
    <row r="20267" spans="1:2" x14ac:dyDescent="0.4">
      <c r="A20267" s="4" t="d">
        <v>2022-11-09T17:00:00.00000020954757600</v>
      </c>
      <c r="B20267" s="3">
        <v>1342.6839599609375</v>
      </c>
    </row>
    <row r="20268" spans="1:2" x14ac:dyDescent="0.4">
      <c r="A20268" s="4" t="d">
        <v>2022-11-09T18:00:00.000</v>
      </c>
      <c r="B20268" s="3">
        <v>1351.0009765625</v>
      </c>
    </row>
    <row r="20269" spans="1:2" x14ac:dyDescent="0.4">
      <c r="A20269" s="4" t="d">
        <v>2022-11-09T18:59:59.99999979045242400</v>
      </c>
      <c r="B20269" s="3">
        <v>1366.405029296875</v>
      </c>
    </row>
    <row r="20270" spans="1:2" x14ac:dyDescent="0.4">
      <c r="A20270" s="4" t="d">
        <v>2022-11-09T20:00:00.00000020954757600</v>
      </c>
      <c r="B20270" s="3">
        <v>1361.4119873046875</v>
      </c>
    </row>
    <row r="20271" spans="1:2" x14ac:dyDescent="0.4">
      <c r="A20271" s="4" t="d">
        <v>2022-11-09T21:00:00.000</v>
      </c>
      <c r="B20271" s="3">
        <v>1342.8509521484375</v>
      </c>
    </row>
    <row r="20272" spans="1:2" x14ac:dyDescent="0.4">
      <c r="A20272" s="4" t="d">
        <v>2022-11-09T21:59:59.99999979045242400</v>
      </c>
      <c r="B20272" s="3">
        <v>1351.7869873046875</v>
      </c>
    </row>
    <row r="20273" spans="1:2" x14ac:dyDescent="0.4">
      <c r="A20273" s="4" t="d">
        <v>2022-11-09T23:00:00.00000020954757600</v>
      </c>
      <c r="B20273" s="3">
        <v>1359.3580322265625</v>
      </c>
    </row>
    <row r="20274" spans="1:2" x14ac:dyDescent="0.4">
      <c r="A20274" s="4" t="d">
        <v>2022-11-10</v>
      </c>
      <c r="B20274" s="3">
        <v>1359.9189453125</v>
      </c>
    </row>
    <row r="20275" spans="1:2" x14ac:dyDescent="0.4">
      <c r="A20275" s="4" t="d">
        <v>2022-11-10T00:59:59.99999979045242400</v>
      </c>
      <c r="B20275" s="3">
        <v>1349.6180419921875</v>
      </c>
    </row>
    <row r="20276" spans="1:2" x14ac:dyDescent="0.4">
      <c r="A20276" s="4" t="d">
        <v>2022-11-10T02:00:00.00000020954757600</v>
      </c>
      <c r="B20276" s="3">
        <v>1341.114990234375</v>
      </c>
    </row>
    <row r="20277" spans="1:2" x14ac:dyDescent="0.4">
      <c r="A20277" s="4" t="d">
        <v>2022-11-10T03:00:00.000</v>
      </c>
      <c r="B20277" s="3">
        <v>1339.3310546875</v>
      </c>
    </row>
    <row r="20278" spans="1:2" x14ac:dyDescent="0.4">
      <c r="A20278" s="4" t="d">
        <v>2022-11-10T03:59:59.99999979045242400</v>
      </c>
      <c r="B20278" s="3">
        <v>1334.2659912109375</v>
      </c>
    </row>
    <row r="20279" spans="1:2" x14ac:dyDescent="0.4">
      <c r="A20279" s="4" t="d">
        <v>2022-11-10T05:00:00.00000020954757600</v>
      </c>
      <c r="B20279" s="3">
        <v>1328.0140380859375</v>
      </c>
    </row>
    <row r="20280" spans="1:2" x14ac:dyDescent="0.4">
      <c r="A20280" s="4" t="d">
        <v>2022-11-10T06:00:00.000</v>
      </c>
      <c r="B20280" s="3">
        <v>1333.7559814453125</v>
      </c>
    </row>
    <row r="20281" spans="1:2" x14ac:dyDescent="0.4">
      <c r="A20281" s="4" t="d">
        <v>2022-11-10T06:59:59.99999979045242400</v>
      </c>
      <c r="B20281" s="3">
        <v>1323.76904296875</v>
      </c>
    </row>
    <row r="20282" spans="1:2" x14ac:dyDescent="0.4">
      <c r="A20282" s="4" t="d">
        <v>2022-11-10T08:00:00.00000020954757600</v>
      </c>
      <c r="B20282" s="3">
        <v>1339.9520263671875</v>
      </c>
    </row>
    <row r="20283" spans="1:2" x14ac:dyDescent="0.4">
      <c r="A20283" s="4" t="d">
        <v>2022-11-10T09:00:00.000</v>
      </c>
      <c r="B20283" t="s">
        <v>2</v>
      </c>
    </row>
    <row r="20284" spans="1:2" x14ac:dyDescent="0.4">
      <c r="A20284" s="4" t="d">
        <v>2022-11-10T09:59:59.99999979045242400</v>
      </c>
      <c r="B20284" t="s">
        <v>2</v>
      </c>
    </row>
    <row r="20285" spans="1:2" x14ac:dyDescent="0.4">
      <c r="A20285" s="4" t="d">
        <v>2022-11-10T11:00:00.00000020954757600</v>
      </c>
      <c r="B20285" t="s">
        <v>2</v>
      </c>
    </row>
    <row r="20286" spans="1:2" x14ac:dyDescent="0.4">
      <c r="A20286" s="4" t="d">
        <v>2022-11-10T12:00:00.000</v>
      </c>
      <c r="B20286" t="s">
        <v>2</v>
      </c>
    </row>
    <row r="20287" spans="1:2" x14ac:dyDescent="0.4">
      <c r="A20287" s="4" t="d">
        <v>2022-11-10T12:59:59.99999979045242400</v>
      </c>
      <c r="B20287" t="s">
        <v>2</v>
      </c>
    </row>
    <row r="20288" spans="1:2" x14ac:dyDescent="0.4">
      <c r="A20288" s="4" t="d">
        <v>2022-11-10T14:00:00.00000020954757600</v>
      </c>
      <c r="B20288" t="s">
        <v>2</v>
      </c>
    </row>
    <row r="20289" spans="1:2" x14ac:dyDescent="0.4">
      <c r="A20289" s="4" t="d">
        <v>2022-11-10T15:00:00.000</v>
      </c>
      <c r="B20289" t="s">
        <v>2</v>
      </c>
    </row>
    <row r="20290" spans="1:2" x14ac:dyDescent="0.4">
      <c r="A20290" s="4" t="d">
        <v>2022-11-10T15:59:59.99999979045242400</v>
      </c>
      <c r="B20290" t="s">
        <v>2</v>
      </c>
    </row>
    <row r="20291" spans="1:2" x14ac:dyDescent="0.4">
      <c r="A20291" s="4" t="d">
        <v>2022-11-10T17:00:00.00000020954757600</v>
      </c>
      <c r="B20291" t="s">
        <v>2</v>
      </c>
    </row>
    <row r="20292" spans="1:2" x14ac:dyDescent="0.4">
      <c r="A20292" s="4" t="d">
        <v>2022-11-10T18:00:00.000</v>
      </c>
      <c r="B20292" t="s">
        <v>2</v>
      </c>
    </row>
    <row r="20293" spans="1:2" x14ac:dyDescent="0.4">
      <c r="A20293" s="4" t="d">
        <v>2022-11-10T18:59:59.99999979045242400</v>
      </c>
      <c r="B20293" t="s">
        <v>2</v>
      </c>
    </row>
    <row r="20294" spans="1:2" x14ac:dyDescent="0.4">
      <c r="A20294" s="4" t="d">
        <v>2022-11-10T20:00:00.00000020954757600</v>
      </c>
      <c r="B20294" t="s">
        <v>2</v>
      </c>
    </row>
    <row r="20295" spans="1:2" x14ac:dyDescent="0.4">
      <c r="A20295" s="4" t="d">
        <v>2022-11-10T21:00:00.000</v>
      </c>
      <c r="B20295" t="s">
        <v>2</v>
      </c>
    </row>
    <row r="20296" spans="1:2" x14ac:dyDescent="0.4">
      <c r="A20296" s="4" t="d">
        <v>2022-11-10T21:59:59.99999979045242400</v>
      </c>
      <c r="B20296" t="s">
        <v>2</v>
      </c>
    </row>
    <row r="20297" spans="1:2" x14ac:dyDescent="0.4">
      <c r="A20297" s="4" t="d">
        <v>2022-11-10T23:00:00.00000020954757600</v>
      </c>
      <c r="B20297" t="s">
        <v>2</v>
      </c>
    </row>
    <row r="20298" spans="1:2" x14ac:dyDescent="0.4">
      <c r="A20298" s="4" t="d">
        <v>2022-11-11</v>
      </c>
      <c r="B20298" t="s">
        <v>2</v>
      </c>
    </row>
    <row r="20299" spans="1:2" x14ac:dyDescent="0.4">
      <c r="A20299" s="4" t="d">
        <v>2022-11-11T00:59:59.99999979045242400</v>
      </c>
      <c r="B20299" t="s">
        <v>2</v>
      </c>
    </row>
    <row r="20300" spans="1:2" x14ac:dyDescent="0.4">
      <c r="A20300" s="4" t="d">
        <v>2022-11-11T02:00:00.00000020954757600</v>
      </c>
      <c r="B20300" t="s">
        <v>2</v>
      </c>
    </row>
    <row r="20301" spans="1:2" x14ac:dyDescent="0.4">
      <c r="A20301" s="4" t="d">
        <v>2022-11-11T03:00:00.000</v>
      </c>
      <c r="B20301" t="s">
        <v>2</v>
      </c>
    </row>
    <row r="20302" spans="1:2" x14ac:dyDescent="0.4">
      <c r="A20302" s="4" t="d">
        <v>2022-11-11T03:59:59.99999979045242400</v>
      </c>
      <c r="B20302" s="3">
        <v>1409.5660400390625</v>
      </c>
    </row>
    <row r="20303" spans="1:2" x14ac:dyDescent="0.4">
      <c r="A20303" s="4" t="d">
        <v>2022-11-11T05:00:00.00000020954757600</v>
      </c>
      <c r="B20303" s="3">
        <v>1424.2149658203125</v>
      </c>
    </row>
    <row r="20304" spans="1:2" x14ac:dyDescent="0.4">
      <c r="A20304" s="4" t="d">
        <v>2022-11-11T06:00:00.000</v>
      </c>
      <c r="B20304" s="3">
        <v>1445.322998046875</v>
      </c>
    </row>
    <row r="20305" spans="1:2" x14ac:dyDescent="0.4">
      <c r="A20305" s="4" t="d">
        <v>2022-11-11T06:59:59.99999979045242400</v>
      </c>
      <c r="B20305" s="3">
        <v>1457.9859619140625</v>
      </c>
    </row>
    <row r="20306" spans="1:2" x14ac:dyDescent="0.4">
      <c r="A20306" s="4" t="d">
        <v>2022-11-11T08:00:00.00000020954757600</v>
      </c>
      <c r="B20306" s="3">
        <v>1479.7340087890625</v>
      </c>
    </row>
    <row r="20307" spans="1:2" x14ac:dyDescent="0.4">
      <c r="A20307" s="4" t="d">
        <v>2022-11-11T09:00:00.000</v>
      </c>
      <c r="B20307" s="3">
        <v>1487.35205078125</v>
      </c>
    </row>
    <row r="20308" spans="1:2" x14ac:dyDescent="0.4">
      <c r="A20308" s="4" t="d">
        <v>2022-11-11T09:59:59.99999979045242400</v>
      </c>
      <c r="B20308" s="3">
        <v>1520.987060546875</v>
      </c>
    </row>
    <row r="20309" spans="1:2" x14ac:dyDescent="0.4">
      <c r="A20309" s="4" t="d">
        <v>2022-11-11T11:00:00.00000020954757600</v>
      </c>
      <c r="B20309" s="3">
        <v>1516.58203125</v>
      </c>
    </row>
    <row r="20310" spans="1:2" x14ac:dyDescent="0.4">
      <c r="A20310" s="4" t="d">
        <v>2022-11-11T12:00:00.000</v>
      </c>
      <c r="B20310" s="3">
        <v>1515.700927734375</v>
      </c>
    </row>
    <row r="20311" spans="1:2" x14ac:dyDescent="0.4">
      <c r="A20311" s="4" t="d">
        <v>2022-11-11T12:59:59.99999979045242400</v>
      </c>
      <c r="B20311" s="3">
        <v>1507.0469970703125</v>
      </c>
    </row>
    <row r="20312" spans="1:2" x14ac:dyDescent="0.4">
      <c r="A20312" s="4" t="d">
        <v>2022-11-11T14:00:00.00000020954757600</v>
      </c>
      <c r="B20312" s="3">
        <v>1523.3900146484375</v>
      </c>
    </row>
    <row r="20313" spans="1:2" x14ac:dyDescent="0.4">
      <c r="A20313" s="4" t="d">
        <v>2022-11-11T15:00:00.000</v>
      </c>
      <c r="B20313" s="3">
        <v>1491.7760009765625</v>
      </c>
    </row>
    <row r="20314" spans="1:2" x14ac:dyDescent="0.4">
      <c r="A20314" s="4" t="d">
        <v>2022-11-11T15:59:59.99999979045242400</v>
      </c>
      <c r="B20314" s="3">
        <v>1442.9339599609375</v>
      </c>
    </row>
    <row r="20315" spans="1:2" x14ac:dyDescent="0.4">
      <c r="A20315" s="4" t="d">
        <v>2022-11-11T17:00:00.00000020954757600</v>
      </c>
      <c r="B20315" s="3">
        <v>1435.6429443359375</v>
      </c>
    </row>
    <row r="20316" spans="1:2" x14ac:dyDescent="0.4">
      <c r="A20316" s="4" t="d">
        <v>2022-11-11T18:00:00.000</v>
      </c>
      <c r="B20316" s="3">
        <v>1441.5689697265625</v>
      </c>
    </row>
    <row r="20317" spans="1:2" x14ac:dyDescent="0.4">
      <c r="A20317" s="4" t="d">
        <v>2022-11-11T18:59:59.99999979045242400</v>
      </c>
      <c r="B20317" s="3">
        <v>1420.60595703125</v>
      </c>
    </row>
    <row r="20318" spans="1:2" x14ac:dyDescent="0.4">
      <c r="A20318" s="4" t="d">
        <v>2022-11-11T20:00:00.00000020954757600</v>
      </c>
      <c r="B20318" s="3">
        <v>1421.45703125</v>
      </c>
    </row>
    <row r="20319" spans="1:2" x14ac:dyDescent="0.4">
      <c r="A20319" s="4" t="d">
        <v>2022-11-11T21:00:00.000</v>
      </c>
      <c r="B20319" s="3">
        <v>1461.56103515625</v>
      </c>
    </row>
    <row r="20320" spans="1:2" x14ac:dyDescent="0.4">
      <c r="A20320" s="4" t="d">
        <v>2022-11-11T21:59:59.99999979045242400</v>
      </c>
      <c r="B20320" s="3">
        <v>1501.58203125</v>
      </c>
    </row>
    <row r="20321" spans="1:2" x14ac:dyDescent="0.4">
      <c r="A20321" s="4" t="d">
        <v>2022-11-11T23:00:00.00000020954757600</v>
      </c>
      <c r="B20321" s="3">
        <v>1501.54296875</v>
      </c>
    </row>
    <row r="20322" spans="1:2" x14ac:dyDescent="0.4">
      <c r="A20322" s="4" t="d">
        <v>2022-11-12</v>
      </c>
      <c r="B20322" s="3">
        <v>1408.7659912109375</v>
      </c>
    </row>
    <row r="20323" spans="1:2" x14ac:dyDescent="0.4">
      <c r="A20323" s="4" t="d">
        <v>2022-11-12T00:59:59.99999979045242400</v>
      </c>
      <c r="B20323" s="3">
        <v>1419.4019775390625</v>
      </c>
    </row>
    <row r="20324" spans="1:2" x14ac:dyDescent="0.4">
      <c r="A20324" s="4" t="d">
        <v>2022-11-12T02:00:00.00000020954757600</v>
      </c>
      <c r="B20324" s="3">
        <v>1456.468017578125</v>
      </c>
    </row>
    <row r="20325" spans="1:2" x14ac:dyDescent="0.4">
      <c r="A20325" s="4" t="d">
        <v>2022-11-12T03:00:00.000</v>
      </c>
      <c r="B20325" s="3">
        <v>1488.208984375</v>
      </c>
    </row>
    <row r="20326" spans="1:2" x14ac:dyDescent="0.4">
      <c r="A20326" s="4" t="d">
        <v>2022-11-12T03:59:59.99999979045242400</v>
      </c>
      <c r="B20326" s="3">
        <v>1488.20703125</v>
      </c>
    </row>
    <row r="20327" spans="1:2" x14ac:dyDescent="0.4">
      <c r="A20327" s="4" t="d">
        <v>2022-11-12T05:00:00.00000020954757600</v>
      </c>
      <c r="B20327" s="3">
        <v>1437.4210205078125</v>
      </c>
    </row>
    <row r="20328" spans="1:2" x14ac:dyDescent="0.4">
      <c r="A20328" s="4" t="d">
        <v>2022-11-12T06:00:00.000</v>
      </c>
      <c r="B20328" s="3">
        <v>1432.509033203125</v>
      </c>
    </row>
    <row r="20329" spans="1:2" x14ac:dyDescent="0.4">
      <c r="A20329" s="4" t="d">
        <v>2022-11-12T06:59:59.99999979045242400</v>
      </c>
      <c r="B20329" s="3">
        <v>1447.8719482421875</v>
      </c>
    </row>
    <row r="20330" spans="1:2" x14ac:dyDescent="0.4">
      <c r="A20330" s="4" t="d">
        <v>2022-11-12T08:00:00.00000020954757600</v>
      </c>
      <c r="B20330" s="3">
        <v>1475.3160400390625</v>
      </c>
    </row>
    <row r="20331" spans="1:2" x14ac:dyDescent="0.4">
      <c r="A20331" s="4" t="d">
        <v>2022-11-12T09:00:00.000</v>
      </c>
      <c r="B20331" s="3">
        <v>1460.31103515625</v>
      </c>
    </row>
    <row r="20332" spans="1:2" x14ac:dyDescent="0.4">
      <c r="A20332" s="4" t="d">
        <v>2022-11-12T09:59:59.99999979045242400</v>
      </c>
      <c r="B20332" s="3">
        <v>1469.5899658203125</v>
      </c>
    </row>
    <row r="20333" spans="1:2" x14ac:dyDescent="0.4">
      <c r="A20333" s="4" t="d">
        <v>2022-11-12T11:00:00.00000020954757600</v>
      </c>
      <c r="B20333" s="3">
        <v>1484.4620361328125</v>
      </c>
    </row>
    <row r="20334" spans="1:2" x14ac:dyDescent="0.4">
      <c r="A20334" s="4" t="d">
        <v>2022-11-12T12:00:00.000</v>
      </c>
      <c r="B20334" s="3">
        <v>1502.31494140625</v>
      </c>
    </row>
    <row r="20335" spans="1:2" x14ac:dyDescent="0.4">
      <c r="A20335" s="4" t="d">
        <v>2022-11-12T12:59:59.99999979045242400</v>
      </c>
      <c r="B20335" s="3">
        <v>1522.8179931640625</v>
      </c>
    </row>
    <row r="20336" spans="1:2" x14ac:dyDescent="0.4">
      <c r="A20336" s="4" t="d">
        <v>2022-11-12T14:00:00.00000020954757600</v>
      </c>
      <c r="B20336" s="3">
        <v>1542.1209716796875</v>
      </c>
    </row>
    <row r="20337" spans="1:2" x14ac:dyDescent="0.4">
      <c r="A20337" s="4" t="d">
        <v>2022-11-12T15:00:00.000</v>
      </c>
      <c r="B20337" s="3">
        <v>1502.593017578125</v>
      </c>
    </row>
    <row r="20338" spans="1:2" x14ac:dyDescent="0.4">
      <c r="A20338" s="4" t="d">
        <v>2022-11-12T15:59:59.99999979045242400</v>
      </c>
      <c r="B20338" s="3">
        <v>1494.2320556640625</v>
      </c>
    </row>
    <row r="20339" spans="1:2" x14ac:dyDescent="0.4">
      <c r="A20339" s="4" t="d">
        <v>2022-11-12T17:00:00.00000020954757600</v>
      </c>
      <c r="B20339" s="3">
        <v>1499.9549560546875</v>
      </c>
    </row>
    <row r="20340" spans="1:2" x14ac:dyDescent="0.4">
      <c r="A20340" s="4" t="d">
        <v>2022-11-12T18:00:00.000</v>
      </c>
      <c r="B20340" s="3">
        <v>1507.7559814453125</v>
      </c>
    </row>
    <row r="20341" spans="1:2" x14ac:dyDescent="0.4">
      <c r="A20341" s="4" t="d">
        <v>2022-11-12T18:59:59.99999979045242400</v>
      </c>
      <c r="B20341" s="3">
        <v>1484.376953125</v>
      </c>
    </row>
    <row r="20342" spans="1:2" x14ac:dyDescent="0.4">
      <c r="A20342" s="4" t="d">
        <v>2022-11-12T20:00:00.00000020954757600</v>
      </c>
      <c r="B20342" s="3">
        <v>1484.1409912109375</v>
      </c>
    </row>
    <row r="20343" spans="1:2" x14ac:dyDescent="0.4">
      <c r="A20343" s="4" t="d">
        <v>2022-11-12T21:00:00.000</v>
      </c>
      <c r="B20343" s="3">
        <v>1450.258056640625</v>
      </c>
    </row>
    <row r="20344" spans="1:2" x14ac:dyDescent="0.4">
      <c r="A20344" s="4" t="d">
        <v>2022-11-12T21:59:59.99999979045242400</v>
      </c>
      <c r="B20344" s="3">
        <v>1446.322998046875</v>
      </c>
    </row>
    <row r="20345" spans="1:2" x14ac:dyDescent="0.4">
      <c r="A20345" s="4" t="d">
        <v>2022-11-12T23:00:00.00000020954757600</v>
      </c>
      <c r="B20345" s="3">
        <v>1429.238037109375</v>
      </c>
    </row>
    <row r="20346" spans="1:2" x14ac:dyDescent="0.4">
      <c r="A20346" s="4" t="d">
        <v>2022-11-13</v>
      </c>
      <c r="B20346" s="3">
        <v>1445.4210205078125</v>
      </c>
    </row>
    <row r="20347" spans="1:2" x14ac:dyDescent="0.4">
      <c r="A20347" s="4" t="d">
        <v>2022-11-13T00:59:59.99999979045242400</v>
      </c>
      <c r="B20347" s="3">
        <v>1470.56005859375</v>
      </c>
    </row>
    <row r="20348" spans="1:2" x14ac:dyDescent="0.4">
      <c r="A20348" s="4" t="d">
        <v>2022-11-13T02:00:00.00000020954757600</v>
      </c>
      <c r="B20348" s="3">
        <v>1467.0159912109375</v>
      </c>
    </row>
    <row r="20349" spans="1:2" x14ac:dyDescent="0.4">
      <c r="A20349" s="4" t="d">
        <v>2022-11-13T03:00:00.000</v>
      </c>
      <c r="B20349" s="3">
        <v>1458.405029296875</v>
      </c>
    </row>
    <row r="20350" spans="1:2" x14ac:dyDescent="0.4">
      <c r="A20350" s="4" t="d">
        <v>2022-11-13T03:59:59.99999979045242400</v>
      </c>
      <c r="B20350" s="3">
        <v>1469.220947265625</v>
      </c>
    </row>
    <row r="20351" spans="1:2" x14ac:dyDescent="0.4">
      <c r="A20351" s="4" t="d">
        <v>2022-11-13T05:00:00.00000020954757600</v>
      </c>
      <c r="B20351" s="3">
        <v>1462.635986328125</v>
      </c>
    </row>
    <row r="20352" spans="1:2" x14ac:dyDescent="0.4">
      <c r="A20352" s="4" t="d">
        <v>2022-11-13T06:00:00.000</v>
      </c>
      <c r="B20352" s="3">
        <v>1448.260009765625</v>
      </c>
    </row>
    <row r="20353" spans="1:2" x14ac:dyDescent="0.4">
      <c r="A20353" s="4" t="d">
        <v>2022-11-13T06:59:59.99999979045242400</v>
      </c>
      <c r="B20353" s="3">
        <v>1478.6610107421875</v>
      </c>
    </row>
    <row r="20354" spans="1:2" x14ac:dyDescent="0.4">
      <c r="A20354" s="4" t="d">
        <v>2022-11-13T08:00:00.00000020954757600</v>
      </c>
      <c r="B20354" s="3">
        <v>1492.56494140625</v>
      </c>
    </row>
    <row r="20355" spans="1:2" x14ac:dyDescent="0.4">
      <c r="A20355" s="4" t="d">
        <v>2022-11-13T09:00:00.000</v>
      </c>
      <c r="B20355" s="3">
        <v>1463.31396484375</v>
      </c>
    </row>
    <row r="20356" spans="1:2" x14ac:dyDescent="0.4">
      <c r="A20356" s="4" t="d">
        <v>2022-11-13T09:59:59.99999979045242400</v>
      </c>
      <c r="B20356" s="3">
        <v>1477.844970703125</v>
      </c>
    </row>
    <row r="20357" spans="1:2" x14ac:dyDescent="0.4">
      <c r="A20357" s="4" t="d">
        <v>2022-11-13T11:00:00.00000020954757600</v>
      </c>
      <c r="B20357" s="3">
        <v>1514.4410400390625</v>
      </c>
    </row>
    <row r="20358" spans="1:2" x14ac:dyDescent="0.4">
      <c r="A20358" s="4" t="d">
        <v>2022-11-13T12:00:00.000</v>
      </c>
      <c r="B20358" s="3">
        <v>1506.4019775390625</v>
      </c>
    </row>
    <row r="20359" spans="1:2" x14ac:dyDescent="0.4">
      <c r="A20359" s="4" t="d">
        <v>2022-11-13T12:59:59.99999979045242400</v>
      </c>
      <c r="B20359" s="3">
        <v>1501.1390380859375</v>
      </c>
    </row>
    <row r="20360" spans="1:2" x14ac:dyDescent="0.4">
      <c r="A20360" s="4" t="d">
        <v>2022-11-13T14:00:00.00000020954757600</v>
      </c>
      <c r="B20360" s="3">
        <v>1503.3580322265625</v>
      </c>
    </row>
    <row r="20361" spans="1:2" x14ac:dyDescent="0.4">
      <c r="A20361" s="4" t="d">
        <v>2022-11-13T15:00:00.000</v>
      </c>
      <c r="B20361" s="3">
        <v>1496.9730224609375</v>
      </c>
    </row>
    <row r="20362" spans="1:2" x14ac:dyDescent="0.4">
      <c r="A20362" s="4" t="d">
        <v>2022-11-13T15:59:59.99999979045242400</v>
      </c>
      <c r="B20362" s="3">
        <v>1443.2039794921875</v>
      </c>
    </row>
    <row r="20363" spans="1:2" x14ac:dyDescent="0.4">
      <c r="A20363" s="4" t="d">
        <v>2022-11-13T17:00:00.00000020954757600</v>
      </c>
      <c r="B20363" s="3">
        <v>1445.2030029296875</v>
      </c>
    </row>
    <row r="20364" spans="1:2" x14ac:dyDescent="0.4">
      <c r="A20364" s="4" t="d">
        <v>2022-11-13T18:00:00.000</v>
      </c>
      <c r="B20364" s="3">
        <v>1452.031005859375</v>
      </c>
    </row>
    <row r="20365" spans="1:2" x14ac:dyDescent="0.4">
      <c r="A20365" s="4" t="d">
        <v>2022-11-13T18:59:59.99999979045242400</v>
      </c>
      <c r="B20365" s="3">
        <v>1442.85400390625</v>
      </c>
    </row>
    <row r="20366" spans="1:2" x14ac:dyDescent="0.4">
      <c r="A20366" s="4" t="d">
        <v>2022-11-13T20:00:00.00000020954757600</v>
      </c>
      <c r="B20366" s="3">
        <v>1453.4410400390625</v>
      </c>
    </row>
    <row r="20367" spans="1:2" x14ac:dyDescent="0.4">
      <c r="A20367" s="4" t="d">
        <v>2022-11-13T21:00:00.000</v>
      </c>
      <c r="B20367" s="3">
        <v>1438.9730224609375</v>
      </c>
    </row>
    <row r="20368" spans="1:2" x14ac:dyDescent="0.4">
      <c r="A20368" s="4" t="d">
        <v>2022-11-13T21:59:59.99999979045242400</v>
      </c>
      <c r="B20368" s="3">
        <v>1444.032958984375</v>
      </c>
    </row>
    <row r="20369" spans="1:2" x14ac:dyDescent="0.4">
      <c r="A20369" s="4" t="d">
        <v>2022-11-13T23:00:00.00000020954757600</v>
      </c>
      <c r="B20369" s="3">
        <v>1437.0250244140625</v>
      </c>
    </row>
    <row r="20370" spans="1:2" x14ac:dyDescent="0.4">
      <c r="A20370" s="4" t="d">
        <v>2022-11-14</v>
      </c>
      <c r="B20370" s="3">
        <v>1416.56201171875</v>
      </c>
    </row>
    <row r="20371" spans="1:2" x14ac:dyDescent="0.4">
      <c r="A20371" s="4" t="d">
        <v>2022-11-14T00:59:59.99999979045242400</v>
      </c>
      <c r="B20371" s="3">
        <v>1379.4320068359375</v>
      </c>
    </row>
    <row r="20372" spans="1:2" x14ac:dyDescent="0.4">
      <c r="A20372" s="4" t="d">
        <v>2022-11-14T02:00:00.00000020954757600</v>
      </c>
      <c r="B20372" s="3">
        <v>1355.958984375</v>
      </c>
    </row>
    <row r="20373" spans="1:2" x14ac:dyDescent="0.4">
      <c r="A20373" s="4" t="d">
        <v>2022-11-14T03:00:00.000</v>
      </c>
      <c r="B20373" s="3">
        <v>1345.1939697265625</v>
      </c>
    </row>
    <row r="20374" spans="1:2" x14ac:dyDescent="0.4">
      <c r="A20374" s="4" t="d">
        <v>2022-11-14T03:59:59.99999979045242400</v>
      </c>
      <c r="B20374" s="3">
        <v>1392.759033203125</v>
      </c>
    </row>
    <row r="20375" spans="1:2" x14ac:dyDescent="0.4">
      <c r="A20375" s="4" t="d">
        <v>2022-11-14T05:00:00.00000020954757600</v>
      </c>
      <c r="B20375" s="3">
        <v>1397.47802734375</v>
      </c>
    </row>
    <row r="20376" spans="1:2" x14ac:dyDescent="0.4">
      <c r="A20376" s="4" t="d">
        <v>2022-11-14T06:00:00.000</v>
      </c>
      <c r="B20376" s="3">
        <v>1402.9150390625</v>
      </c>
    </row>
    <row r="20377" spans="1:2" x14ac:dyDescent="0.4">
      <c r="A20377" s="4" t="d">
        <v>2022-11-14T06:59:59.99999979045242400</v>
      </c>
      <c r="B20377" s="3">
        <v>1424.81103515625</v>
      </c>
    </row>
    <row r="20378" spans="1:2" x14ac:dyDescent="0.4">
      <c r="A20378" s="4" t="d">
        <v>2022-11-14T08:00:00.00000020954757600</v>
      </c>
      <c r="B20378" s="3">
        <v>1480.7760009765625</v>
      </c>
    </row>
    <row r="20379" spans="1:2" x14ac:dyDescent="0.4">
      <c r="A20379" s="4" t="d">
        <v>2022-11-14T09:00:00.000</v>
      </c>
      <c r="B20379" s="3">
        <v>1489.56494140625</v>
      </c>
    </row>
    <row r="20380" spans="1:2" x14ac:dyDescent="0.4">
      <c r="A20380" s="4" t="d">
        <v>2022-11-14T09:59:59.99999979045242400</v>
      </c>
      <c r="B20380" s="3">
        <v>1495.7049560546875</v>
      </c>
    </row>
    <row r="20381" spans="1:2" x14ac:dyDescent="0.4">
      <c r="A20381" s="4" t="d">
        <v>2022-11-14T11:00:00.00000020954757600</v>
      </c>
      <c r="B20381" s="3">
        <v>1462.697021484375</v>
      </c>
    </row>
    <row r="20382" spans="1:2" x14ac:dyDescent="0.4">
      <c r="A20382" s="4" t="d">
        <v>2022-11-14T12:00:00.000</v>
      </c>
      <c r="B20382" s="3">
        <v>1460.8919677734375</v>
      </c>
    </row>
    <row r="20383" spans="1:2" x14ac:dyDescent="0.4">
      <c r="A20383" s="4" t="d">
        <v>2022-11-14T12:59:59.99999979045242400</v>
      </c>
      <c r="B20383" s="3">
        <v>1476.386962890625</v>
      </c>
    </row>
    <row r="20384" spans="1:2" x14ac:dyDescent="0.4">
      <c r="A20384" s="4" t="d">
        <v>2022-11-14T14:00:00.00000020954757600</v>
      </c>
      <c r="B20384" s="3">
        <v>1474.800048828125</v>
      </c>
    </row>
    <row r="20385" spans="1:2" x14ac:dyDescent="0.4">
      <c r="A20385" s="4" t="d">
        <v>2022-11-14T15:00:00.000</v>
      </c>
      <c r="B20385" s="3">
        <v>1505.27392578125</v>
      </c>
    </row>
    <row r="20386" spans="1:2" x14ac:dyDescent="0.4">
      <c r="A20386" s="4" t="d">
        <v>2022-11-14T15:59:59.99999979045242400</v>
      </c>
      <c r="B20386" s="3">
        <v>1543.6820068359375</v>
      </c>
    </row>
    <row r="20387" spans="1:2" x14ac:dyDescent="0.4">
      <c r="A20387" s="4" t="d">
        <v>2022-11-14T17:00:00.00000020954757600</v>
      </c>
      <c r="B20387" s="3">
        <v>1486.133056640625</v>
      </c>
    </row>
    <row r="20388" spans="1:2" x14ac:dyDescent="0.4">
      <c r="A20388" s="4" t="d">
        <v>2022-11-14T18:00:00.000</v>
      </c>
      <c r="B20388" s="3">
        <v>1439.9990234375</v>
      </c>
    </row>
    <row r="20389" spans="1:2" x14ac:dyDescent="0.4">
      <c r="A20389" s="4" t="d">
        <v>2022-11-14T18:59:59.99999979045242400</v>
      </c>
      <c r="B20389" s="3">
        <v>1451.60400390625</v>
      </c>
    </row>
    <row r="20390" spans="1:2" x14ac:dyDescent="0.4">
      <c r="A20390" s="4" t="d">
        <v>2022-11-14T20:00:00.00000020954757600</v>
      </c>
      <c r="B20390" s="3">
        <v>1470.0789794921875</v>
      </c>
    </row>
    <row r="20391" spans="1:2" x14ac:dyDescent="0.4">
      <c r="A20391" s="4" t="d">
        <v>2022-11-14T21:00:00.000</v>
      </c>
      <c r="B20391" s="3">
        <v>1469.2080078125</v>
      </c>
    </row>
    <row r="20392" spans="1:2" x14ac:dyDescent="0.4">
      <c r="A20392" s="4" t="d">
        <v>2022-11-14T21:59:59.99999979045242400</v>
      </c>
      <c r="B20392" s="3">
        <v>1534.281005859375</v>
      </c>
    </row>
    <row r="20393" spans="1:2" x14ac:dyDescent="0.4">
      <c r="A20393" s="4" t="d">
        <v>2022-11-14T23:00:00.00000020954757600</v>
      </c>
      <c r="B20393" s="3">
        <v>1525.9210205078125</v>
      </c>
    </row>
    <row r="20394" spans="1:2" x14ac:dyDescent="0.4">
      <c r="A20394" s="4" t="d">
        <v>2022-11-15</v>
      </c>
      <c r="B20394" s="3">
        <v>1528.4639892578125</v>
      </c>
    </row>
    <row r="20395" spans="1:2" x14ac:dyDescent="0.4">
      <c r="A20395" s="4" t="d">
        <v>2022-11-15T00:59:59.99999979045242400</v>
      </c>
      <c r="B20395" s="3">
        <v>1484.5040283203125</v>
      </c>
    </row>
    <row r="20396" spans="1:2" x14ac:dyDescent="0.4">
      <c r="A20396" s="4" t="d">
        <v>2022-11-15T02:00:00.00000020954757600</v>
      </c>
      <c r="B20396" s="3">
        <v>1409.9090576171875</v>
      </c>
    </row>
    <row r="20397" spans="1:2" x14ac:dyDescent="0.4">
      <c r="A20397" s="4" t="d">
        <v>2022-11-15T03:00:00.000</v>
      </c>
      <c r="B20397" s="3">
        <v>1467.383056640625</v>
      </c>
    </row>
    <row r="20398" spans="1:2" x14ac:dyDescent="0.4">
      <c r="A20398" s="4" t="d">
        <v>2022-11-15T03:59:59.99999979045242400</v>
      </c>
      <c r="B20398" s="3">
        <v>1487.5340576171875</v>
      </c>
    </row>
    <row r="20399" spans="1:2" x14ac:dyDescent="0.4">
      <c r="A20399" s="4" t="d">
        <v>2022-11-15T05:00:00.00000020954757600</v>
      </c>
      <c r="B20399" s="3">
        <v>1523.4019775390625</v>
      </c>
    </row>
    <row r="20400" spans="1:2" x14ac:dyDescent="0.4">
      <c r="A20400" s="4" t="d">
        <v>2022-11-15T06:00:00.000</v>
      </c>
      <c r="B20400" s="3">
        <v>1520.5460205078125</v>
      </c>
    </row>
    <row r="20401" spans="1:2" x14ac:dyDescent="0.4">
      <c r="A20401" s="4" t="d">
        <v>2022-11-15T06:59:59.99999979045242400</v>
      </c>
      <c r="B20401" s="3">
        <v>1519.39599609375</v>
      </c>
    </row>
    <row r="20402" spans="1:2" x14ac:dyDescent="0.4">
      <c r="A20402" s="4" t="d">
        <v>2022-11-15T08:00:00.00000020954757600</v>
      </c>
      <c r="B20402" s="3">
        <v>1511.988037109375</v>
      </c>
    </row>
    <row r="20403" spans="1:2" x14ac:dyDescent="0.4">
      <c r="A20403" s="4" t="d">
        <v>2022-11-15T09:00:00.000</v>
      </c>
      <c r="B20403" s="3">
        <v>1533.1629638671875</v>
      </c>
    </row>
    <row r="20404" spans="1:2" x14ac:dyDescent="0.4">
      <c r="A20404" s="4" t="d">
        <v>2022-11-15T09:59:59.99999979045242400</v>
      </c>
      <c r="B20404" s="3">
        <v>1486.383056640625</v>
      </c>
    </row>
    <row r="20405" spans="1:2" x14ac:dyDescent="0.4">
      <c r="A20405" s="4" t="d">
        <v>2022-11-15T11:00:00.00000020954757600</v>
      </c>
      <c r="B20405" s="3">
        <v>1418.77001953125</v>
      </c>
    </row>
    <row r="20406" spans="1:2" x14ac:dyDescent="0.4">
      <c r="A20406" s="4" t="d">
        <v>2022-11-15T12:00:00.000</v>
      </c>
      <c r="B20406" s="3">
        <v>1406.2139892578125</v>
      </c>
    </row>
    <row r="20407" spans="1:2" x14ac:dyDescent="0.4">
      <c r="A20407" s="4" t="d">
        <v>2022-11-15T12:59:59.99999979045242400</v>
      </c>
      <c r="B20407" s="3">
        <v>1413.803955078125</v>
      </c>
    </row>
    <row r="20408" spans="1:2" x14ac:dyDescent="0.4">
      <c r="A20408" s="4" t="d">
        <v>2022-11-15T14:00:00.00000020954757600</v>
      </c>
      <c r="B20408" s="3">
        <v>1439.7340087890625</v>
      </c>
    </row>
    <row r="20409" spans="1:2" x14ac:dyDescent="0.4">
      <c r="A20409" s="4" t="d">
        <v>2022-11-15T15:00:00.000</v>
      </c>
      <c r="B20409" s="3">
        <v>1425.0699462890625</v>
      </c>
    </row>
    <row r="20410" spans="1:2" x14ac:dyDescent="0.4">
      <c r="A20410" s="4" t="d">
        <v>2022-11-15T15:59:59.99999979045242400</v>
      </c>
      <c r="B20410" s="3">
        <v>1437.0460205078125</v>
      </c>
    </row>
    <row r="20411" spans="1:2" x14ac:dyDescent="0.4">
      <c r="A20411" s="4" t="d">
        <v>2022-11-15T17:00:00.00000020954757600</v>
      </c>
      <c r="B20411" s="3">
        <v>1411.33203125</v>
      </c>
    </row>
    <row r="20412" spans="1:2" x14ac:dyDescent="0.4">
      <c r="A20412" s="4" t="d">
        <v>2022-11-15T18:00:00.000</v>
      </c>
      <c r="B20412" s="3">
        <v>1429.3819580078125</v>
      </c>
    </row>
    <row r="20413" spans="1:2" x14ac:dyDescent="0.4">
      <c r="A20413" s="4" t="d">
        <v>2022-11-15T18:59:59.99999979045242400</v>
      </c>
      <c r="B20413" s="3">
        <v>1463.677001953125</v>
      </c>
    </row>
    <row r="20414" spans="1:2" x14ac:dyDescent="0.4">
      <c r="A20414" s="4" t="d">
        <v>2022-11-15T20:00:00.00000020954757600</v>
      </c>
      <c r="B20414" s="3">
        <v>1472.2760009765625</v>
      </c>
    </row>
    <row r="20415" spans="1:2" x14ac:dyDescent="0.4">
      <c r="A20415" s="4" t="d">
        <v>2022-11-15T21:00:00.000</v>
      </c>
      <c r="B20415" s="3">
        <v>1476.571044921875</v>
      </c>
    </row>
    <row r="20416" spans="1:2" x14ac:dyDescent="0.4">
      <c r="A20416" s="4" t="d">
        <v>2022-11-15T21:59:59.99999979045242400</v>
      </c>
      <c r="B20416" s="3">
        <v>1448.032958984375</v>
      </c>
    </row>
    <row r="20417" spans="1:2" x14ac:dyDescent="0.4">
      <c r="A20417" s="4" t="d">
        <v>2022-11-15T23:00:00.00000020954757600</v>
      </c>
      <c r="B20417" s="3">
        <v>1436.1829833984375</v>
      </c>
    </row>
    <row r="20418" spans="1:2" x14ac:dyDescent="0.4">
      <c r="A20418" s="4" t="d">
        <v>2022-11-16</v>
      </c>
      <c r="B20418" s="3">
        <v>1479.9630126953125</v>
      </c>
    </row>
    <row r="20419" spans="1:2" x14ac:dyDescent="0.4">
      <c r="A20419" s="4" t="d">
        <v>2022-11-16T00:59:59.99999979045242400</v>
      </c>
      <c r="B20419" s="3">
        <v>1531.7349853515625</v>
      </c>
    </row>
    <row r="20420" spans="1:2" x14ac:dyDescent="0.4">
      <c r="A20420" s="4" t="d">
        <v>2022-11-16T02:00:00.00000020954757600</v>
      </c>
      <c r="B20420" s="3">
        <v>1517.656005859375</v>
      </c>
    </row>
    <row r="20421" spans="1:2" x14ac:dyDescent="0.4">
      <c r="A20421" s="4" t="d">
        <v>2022-11-16T03:00:00.000</v>
      </c>
      <c r="B20421" s="3">
        <v>1517.7769775390625</v>
      </c>
    </row>
    <row r="20422" spans="1:2" x14ac:dyDescent="0.4">
      <c r="A20422" s="4" t="d">
        <v>2022-11-16T03:59:59.99999979045242400</v>
      </c>
      <c r="B20422" s="3">
        <v>1534.5670166015625</v>
      </c>
    </row>
    <row r="20423" spans="1:2" x14ac:dyDescent="0.4">
      <c r="A20423" s="4" t="d">
        <v>2022-11-16T05:00:00.00000020954757600</v>
      </c>
      <c r="B20423" s="3">
        <v>1529.0400390625</v>
      </c>
    </row>
    <row r="20424" spans="1:2" x14ac:dyDescent="0.4">
      <c r="A20424" s="4" t="d">
        <v>2022-11-16T06:00:00.000</v>
      </c>
      <c r="B20424" s="3">
        <v>1522.083984375</v>
      </c>
    </row>
    <row r="20425" spans="1:2" x14ac:dyDescent="0.4">
      <c r="A20425" s="4" t="d">
        <v>2022-11-16T06:59:59.99999979045242400</v>
      </c>
      <c r="B20425" s="3">
        <v>1492.2249755859375</v>
      </c>
    </row>
    <row r="20426" spans="1:2" x14ac:dyDescent="0.4">
      <c r="A20426" s="4" t="d">
        <v>2022-11-16T08:00:00.00000020954757600</v>
      </c>
      <c r="B20426" s="3">
        <v>1460.636962890625</v>
      </c>
    </row>
    <row r="20427" spans="1:2" x14ac:dyDescent="0.4">
      <c r="A20427" s="4" t="d">
        <v>2022-11-16T09:00:00.000</v>
      </c>
      <c r="B20427" s="3">
        <v>1486.094970703125</v>
      </c>
    </row>
    <row r="20428" spans="1:2" x14ac:dyDescent="0.4">
      <c r="A20428" s="4" t="d">
        <v>2022-11-16T09:59:59.99999979045242400</v>
      </c>
      <c r="B20428" s="3">
        <v>1516.0880126953125</v>
      </c>
    </row>
    <row r="20429" spans="1:2" x14ac:dyDescent="0.4">
      <c r="A20429" s="4" t="d">
        <v>2022-11-16T11:00:00.00000020954757600</v>
      </c>
      <c r="B20429" s="3">
        <v>1515.759033203125</v>
      </c>
    </row>
    <row r="20430" spans="1:2" x14ac:dyDescent="0.4">
      <c r="A20430" s="4" t="d">
        <v>2022-11-16T12:00:00.000</v>
      </c>
      <c r="B20430" s="3">
        <v>1507.008056640625</v>
      </c>
    </row>
    <row r="20431" spans="1:2" x14ac:dyDescent="0.4">
      <c r="A20431" s="4" t="d">
        <v>2022-11-16T12:59:59.99999979045242400</v>
      </c>
      <c r="B20431" s="3">
        <v>1508.386962890625</v>
      </c>
    </row>
    <row r="20432" spans="1:2" x14ac:dyDescent="0.4">
      <c r="A20432" s="4" t="d">
        <v>2022-11-16T14:00:00.00000020954757600</v>
      </c>
      <c r="B20432" s="3">
        <v>1512.0760498046875</v>
      </c>
    </row>
    <row r="20433" spans="1:2" x14ac:dyDescent="0.4">
      <c r="A20433" s="4" t="d">
        <v>2022-11-16T15:00:00.000</v>
      </c>
      <c r="B20433" s="3">
        <v>1530.9119873046875</v>
      </c>
    </row>
    <row r="20434" spans="1:2" x14ac:dyDescent="0.4">
      <c r="A20434" s="4" t="d">
        <v>2022-11-16T15:59:59.99999979045242400</v>
      </c>
      <c r="B20434" s="3">
        <v>1517.4129638671875</v>
      </c>
    </row>
    <row r="20435" spans="1:2" x14ac:dyDescent="0.4">
      <c r="A20435" s="4" t="d">
        <v>2022-11-16T17:00:00.00000020954757600</v>
      </c>
      <c r="B20435" s="3">
        <v>1497.7569580078125</v>
      </c>
    </row>
    <row r="20436" spans="1:2" x14ac:dyDescent="0.4">
      <c r="A20436" s="4" t="d">
        <v>2022-11-16T18:00:00.000</v>
      </c>
      <c r="B20436" s="3">
        <v>1497.51806640625</v>
      </c>
    </row>
    <row r="20437" spans="1:2" x14ac:dyDescent="0.4">
      <c r="A20437" s="4" t="d">
        <v>2022-11-16T18:59:59.99999979045242400</v>
      </c>
      <c r="B20437" s="3">
        <v>1521.9140625</v>
      </c>
    </row>
    <row r="20438" spans="1:2" x14ac:dyDescent="0.4">
      <c r="A20438" s="4" t="d">
        <v>2022-11-16T20:00:00.00000020954757600</v>
      </c>
      <c r="B20438" s="3">
        <v>1537.508056640625</v>
      </c>
    </row>
    <row r="20439" spans="1:2" x14ac:dyDescent="0.4">
      <c r="A20439" s="4" t="d">
        <v>2022-11-16T21:00:00.000</v>
      </c>
      <c r="B20439" s="3">
        <v>1524.9530029296875</v>
      </c>
    </row>
    <row r="20440" spans="1:2" x14ac:dyDescent="0.4">
      <c r="A20440" s="4" t="d">
        <v>2022-11-16T21:59:59.99999979045242400</v>
      </c>
      <c r="B20440" s="3">
        <v>1538.343994140625</v>
      </c>
    </row>
    <row r="20441" spans="1:2" x14ac:dyDescent="0.4">
      <c r="A20441" s="4" t="d">
        <v>2022-11-16T23:00:00.00000020954757600</v>
      </c>
      <c r="B20441" s="3">
        <v>1533.4339599609375</v>
      </c>
    </row>
    <row r="20442" spans="1:2" x14ac:dyDescent="0.4">
      <c r="A20442" s="4" t="d">
        <v>2022-11-17</v>
      </c>
      <c r="B20442" s="3">
        <v>1505.1240234375</v>
      </c>
    </row>
    <row r="20443" spans="1:2" x14ac:dyDescent="0.4">
      <c r="A20443" s="4" t="d">
        <v>2022-11-17T00:59:59.99999979045242400</v>
      </c>
      <c r="B20443" s="3">
        <v>1532.2230224609375</v>
      </c>
    </row>
    <row r="20444" spans="1:2" x14ac:dyDescent="0.4">
      <c r="A20444" s="4" t="d">
        <v>2022-11-17T02:00:00.00000020954757600</v>
      </c>
      <c r="B20444" s="3">
        <v>1540.833984375</v>
      </c>
    </row>
    <row r="20445" spans="1:2" x14ac:dyDescent="0.4">
      <c r="A20445" s="4" t="d">
        <v>2022-11-17T03:00:00.000</v>
      </c>
      <c r="B20445" s="3">
        <v>1511.926025390625</v>
      </c>
    </row>
    <row r="20446" spans="1:2" x14ac:dyDescent="0.4">
      <c r="A20446" s="4" t="d">
        <v>2022-11-17T03:59:59.99999979045242400</v>
      </c>
      <c r="B20446" s="3">
        <v>1534.27099609375</v>
      </c>
    </row>
    <row r="20447" spans="1:2" x14ac:dyDescent="0.4">
      <c r="A20447" s="4" t="d">
        <v>2022-11-17T05:00:00.00000020954757600</v>
      </c>
      <c r="B20447" s="3">
        <v>1513.072998046875</v>
      </c>
    </row>
    <row r="20448" spans="1:2" x14ac:dyDescent="0.4">
      <c r="A20448" s="4" t="d">
        <v>2022-11-17T06:00:00.000</v>
      </c>
      <c r="B20448" s="3">
        <v>1507.52099609375</v>
      </c>
    </row>
    <row r="20449" spans="1:2" x14ac:dyDescent="0.4">
      <c r="A20449" s="4" t="d">
        <v>2022-11-17T06:59:59.99999979045242400</v>
      </c>
      <c r="B20449" s="3">
        <v>1528.2640380859375</v>
      </c>
    </row>
    <row r="20450" spans="1:2" x14ac:dyDescent="0.4">
      <c r="A20450" s="4" t="d">
        <v>2022-11-17T08:00:00.00000020954757600</v>
      </c>
      <c r="B20450" s="3">
        <v>1525.9720458984375</v>
      </c>
    </row>
    <row r="20451" spans="1:2" x14ac:dyDescent="0.4">
      <c r="A20451" s="4" t="d">
        <v>2022-11-17T09:00:00.000</v>
      </c>
      <c r="B20451" s="3">
        <v>1503.383056640625</v>
      </c>
    </row>
    <row r="20452" spans="1:2" x14ac:dyDescent="0.4">
      <c r="A20452" s="4" t="d">
        <v>2022-11-17T09:59:59.99999979045242400</v>
      </c>
      <c r="B20452" s="3">
        <v>1506.3790283203125</v>
      </c>
    </row>
    <row r="20453" spans="1:2" x14ac:dyDescent="0.4">
      <c r="A20453" s="4" t="d">
        <v>2022-11-17T11:00:00.00000020954757600</v>
      </c>
      <c r="B20453" s="3">
        <v>1503.1219482421875</v>
      </c>
    </row>
    <row r="20454" spans="1:2" x14ac:dyDescent="0.4">
      <c r="A20454" s="4" t="d">
        <v>2022-11-17T12:00:00.000</v>
      </c>
      <c r="B20454" s="3">
        <v>1512.7850341796875</v>
      </c>
    </row>
    <row r="20455" spans="1:2" x14ac:dyDescent="0.4">
      <c r="A20455" s="4" t="d">
        <v>2022-11-17T12:59:59.99999979045242400</v>
      </c>
      <c r="B20455" s="3">
        <v>1534.64794921875</v>
      </c>
    </row>
    <row r="20456" spans="1:2" x14ac:dyDescent="0.4">
      <c r="A20456" s="4" t="d">
        <v>2022-11-17T14:00:00.00000020954757600</v>
      </c>
      <c r="B20456" s="3">
        <v>1540.904052734375</v>
      </c>
    </row>
    <row r="20457" spans="1:2" x14ac:dyDescent="0.4">
      <c r="A20457" s="4" t="d">
        <v>2022-11-17T15:00:00.000</v>
      </c>
      <c r="B20457" s="3">
        <v>1545.47998046875</v>
      </c>
    </row>
    <row r="20458" spans="1:2" x14ac:dyDescent="0.4">
      <c r="A20458" s="4" t="d">
        <v>2022-11-17T15:59:59.99999979045242400</v>
      </c>
      <c r="B20458" s="3">
        <v>1557.3690185546875</v>
      </c>
    </row>
    <row r="20459" spans="1:2" x14ac:dyDescent="0.4">
      <c r="A20459" s="4" t="d">
        <v>2022-11-17T17:00:00.00000020954757600</v>
      </c>
      <c r="B20459" s="3">
        <v>1518.041015625</v>
      </c>
    </row>
    <row r="20460" spans="1:2" x14ac:dyDescent="0.4">
      <c r="A20460" s="4" t="d">
        <v>2022-11-17T18:00:00.000</v>
      </c>
      <c r="B20460" s="3">
        <v>1536.7969970703125</v>
      </c>
    </row>
    <row r="20461" spans="1:2" x14ac:dyDescent="0.4">
      <c r="A20461" s="4" t="d">
        <v>2022-11-17T18:59:59.99999979045242400</v>
      </c>
      <c r="B20461" s="3">
        <v>1539.321044921875</v>
      </c>
    </row>
    <row r="20462" spans="1:2" x14ac:dyDescent="0.4">
      <c r="A20462" s="4" t="d">
        <v>2022-11-17T20:00:00.00000020954757600</v>
      </c>
      <c r="B20462" t="s">
        <v>2</v>
      </c>
    </row>
    <row r="20463" spans="1:2" x14ac:dyDescent="0.4">
      <c r="A20463" s="4" t="d">
        <v>2022-11-17T21:00:00.000</v>
      </c>
      <c r="B20463" t="s">
        <v>2</v>
      </c>
    </row>
    <row r="20464" spans="1:2" x14ac:dyDescent="0.4">
      <c r="A20464" s="4" t="d">
        <v>2022-11-17T21:59:59.99999979045242400</v>
      </c>
      <c r="B20464" t="s">
        <v>2</v>
      </c>
    </row>
    <row r="20465" spans="1:2" x14ac:dyDescent="0.4">
      <c r="A20465" s="4" t="d">
        <v>2022-11-17T23:00:00.00000020954757600</v>
      </c>
      <c r="B20465" t="s">
        <v>2</v>
      </c>
    </row>
    <row r="20466" spans="1:2" x14ac:dyDescent="0.4">
      <c r="A20466" s="4" t="d">
        <v>2022-11-18</v>
      </c>
      <c r="B20466" t="s">
        <v>2</v>
      </c>
    </row>
    <row r="20467" spans="1:2" x14ac:dyDescent="0.4">
      <c r="A20467" s="4" t="d">
        <v>2022-11-18T00:59:59.99999979045242400</v>
      </c>
      <c r="B20467" t="s">
        <v>2</v>
      </c>
    </row>
    <row r="20468" spans="1:2" x14ac:dyDescent="0.4">
      <c r="A20468" s="4" t="d">
        <v>2022-11-18T02:00:00.00000020954757600</v>
      </c>
      <c r="B20468" t="s">
        <v>2</v>
      </c>
    </row>
    <row r="20469" spans="1:2" x14ac:dyDescent="0.4">
      <c r="A20469" s="4" t="d">
        <v>2022-11-18T03:00:00.000</v>
      </c>
      <c r="B20469" t="s">
        <v>2</v>
      </c>
    </row>
    <row r="20470" spans="1:2" x14ac:dyDescent="0.4">
      <c r="A20470" s="4" t="d">
        <v>2022-11-18T03:59:59.99999979045242400</v>
      </c>
      <c r="B20470" t="s">
        <v>2</v>
      </c>
    </row>
    <row r="20471" spans="1:2" x14ac:dyDescent="0.4">
      <c r="A20471" s="4" t="d">
        <v>2022-11-18T05:00:00.00000020954757600</v>
      </c>
      <c r="B20471" t="s">
        <v>2</v>
      </c>
    </row>
    <row r="20472" spans="1:2" x14ac:dyDescent="0.4">
      <c r="A20472" s="4" t="d">
        <v>2022-11-18T06:00:00.000</v>
      </c>
      <c r="B20472" t="s">
        <v>2</v>
      </c>
    </row>
    <row r="20473" spans="1:2" x14ac:dyDescent="0.4">
      <c r="A20473" s="4" t="d">
        <v>2022-11-18T06:59:59.99999979045242400</v>
      </c>
      <c r="B20473" t="s">
        <v>2</v>
      </c>
    </row>
    <row r="20474" spans="1:2" x14ac:dyDescent="0.4">
      <c r="A20474" s="4" t="d">
        <v>2022-11-18T08:00:00.00000020954757600</v>
      </c>
      <c r="B20474" t="s">
        <v>2</v>
      </c>
    </row>
    <row r="20475" spans="1:2" x14ac:dyDescent="0.4">
      <c r="A20475" s="4" t="d">
        <v>2022-11-18T09:00:00.000</v>
      </c>
      <c r="B20475" t="s">
        <v>2</v>
      </c>
    </row>
    <row r="20476" spans="1:2" x14ac:dyDescent="0.4">
      <c r="A20476" s="4" t="d">
        <v>2022-11-18T09:59:59.99999979045242400</v>
      </c>
      <c r="B20476" t="s">
        <v>2</v>
      </c>
    </row>
    <row r="20477" spans="1:2" x14ac:dyDescent="0.4">
      <c r="A20477" s="4" t="d">
        <v>2022-11-18T11:00:00.00000020954757600</v>
      </c>
      <c r="B20477" t="s">
        <v>2</v>
      </c>
    </row>
    <row r="20478" spans="1:2" x14ac:dyDescent="0.4">
      <c r="A20478" s="4" t="d">
        <v>2022-11-18T12:00:00.000</v>
      </c>
      <c r="B20478" t="s">
        <v>2</v>
      </c>
    </row>
    <row r="20479" spans="1:2" x14ac:dyDescent="0.4">
      <c r="A20479" s="4" t="d">
        <v>2022-11-18T12:59:59.99999979045242400</v>
      </c>
      <c r="B20479" t="s">
        <v>2</v>
      </c>
    </row>
    <row r="20480" spans="1:2" x14ac:dyDescent="0.4">
      <c r="A20480" s="4" t="d">
        <v>2022-11-18T14:00:00.00000020954757600</v>
      </c>
      <c r="B20480" t="s">
        <v>2</v>
      </c>
    </row>
    <row r="20481" spans="1:2" x14ac:dyDescent="0.4">
      <c r="A20481" s="4" t="d">
        <v>2022-11-18T15:00:00.000</v>
      </c>
      <c r="B20481" t="s">
        <v>2</v>
      </c>
    </row>
    <row r="20482" spans="1:2" x14ac:dyDescent="0.4">
      <c r="A20482" s="4" t="d">
        <v>2022-11-18T15:59:59.99999979045242400</v>
      </c>
      <c r="B20482" t="s">
        <v>2</v>
      </c>
    </row>
    <row r="20483" spans="1:2" x14ac:dyDescent="0.4">
      <c r="A20483" s="4" t="d">
        <v>2022-11-18T17:00:00.00000020954757600</v>
      </c>
      <c r="B20483" t="s">
        <v>2</v>
      </c>
    </row>
    <row r="20484" spans="1:2" x14ac:dyDescent="0.4">
      <c r="A20484" s="4" t="d">
        <v>2022-11-18T18:00:00.000</v>
      </c>
      <c r="B20484" t="s">
        <v>2</v>
      </c>
    </row>
    <row r="20485" spans="1:2" x14ac:dyDescent="0.4">
      <c r="A20485" s="4" t="d">
        <v>2022-11-18T18:59:59.99999979045242400</v>
      </c>
      <c r="B20485" t="s">
        <v>2</v>
      </c>
    </row>
    <row r="20486" spans="1:2" x14ac:dyDescent="0.4">
      <c r="A20486" s="4" t="d">
        <v>2022-11-18T20:00:00.00000020954757600</v>
      </c>
      <c r="B20486" t="s">
        <v>2</v>
      </c>
    </row>
    <row r="20487" spans="1:2" x14ac:dyDescent="0.4">
      <c r="A20487" s="4" t="d">
        <v>2022-11-18T21:00:00.000</v>
      </c>
      <c r="B20487" t="s">
        <v>2</v>
      </c>
    </row>
    <row r="20488" spans="1:2" x14ac:dyDescent="0.4">
      <c r="A20488" s="4" t="d">
        <v>2022-11-18T21:59:59.99999979045242400</v>
      </c>
      <c r="B20488" t="s">
        <v>2</v>
      </c>
    </row>
    <row r="20489" spans="1:2" x14ac:dyDescent="0.4">
      <c r="A20489" s="4" t="d">
        <v>2022-11-18T23:00:00.00000020954757600</v>
      </c>
      <c r="B20489" t="s">
        <v>2</v>
      </c>
    </row>
    <row r="20490" spans="1:2" x14ac:dyDescent="0.4">
      <c r="A20490" s="4" t="d">
        <v>2022-11-19</v>
      </c>
      <c r="B20490" t="s">
        <v>2</v>
      </c>
    </row>
    <row r="20491" spans="1:2" x14ac:dyDescent="0.4">
      <c r="A20491" s="4" t="d">
        <v>2022-11-19T00:59:59.99999979045242400</v>
      </c>
      <c r="B20491" t="s">
        <v>2</v>
      </c>
    </row>
    <row r="20492" spans="1:2" x14ac:dyDescent="0.4">
      <c r="A20492" s="4" t="d">
        <v>2022-11-19T02:00:00.00000020954757600</v>
      </c>
      <c r="B20492" t="s">
        <v>2</v>
      </c>
    </row>
    <row r="20493" spans="1:2" x14ac:dyDescent="0.4">
      <c r="A20493" s="4" t="d">
        <v>2022-11-19T03:00:00.000</v>
      </c>
      <c r="B20493" t="s">
        <v>2</v>
      </c>
    </row>
    <row r="20494" spans="1:2" x14ac:dyDescent="0.4">
      <c r="A20494" s="4" t="d">
        <v>2022-11-19T03:59:59.99999979045242400</v>
      </c>
      <c r="B20494" t="s">
        <v>2</v>
      </c>
    </row>
    <row r="20495" spans="1:2" x14ac:dyDescent="0.4">
      <c r="A20495" s="4" t="d">
        <v>2022-11-19T05:00:00.00000020954757600</v>
      </c>
      <c r="B20495" t="s">
        <v>2</v>
      </c>
    </row>
    <row r="20496" spans="1:2" x14ac:dyDescent="0.4">
      <c r="A20496" s="4" t="d">
        <v>2022-11-19T06:00:00.000</v>
      </c>
      <c r="B20496" s="3">
        <v>1483.8740234375</v>
      </c>
    </row>
    <row r="20497" spans="1:2" x14ac:dyDescent="0.4">
      <c r="A20497" s="4" t="d">
        <v>2022-11-19T06:59:59.99999979045242400</v>
      </c>
      <c r="B20497" s="3">
        <v>1478.1209716796875</v>
      </c>
    </row>
    <row r="20498" spans="1:2" x14ac:dyDescent="0.4">
      <c r="A20498" s="4" t="d">
        <v>2022-11-19T08:00:00.00000020954757600</v>
      </c>
      <c r="B20498" s="3">
        <v>1511.2919921875</v>
      </c>
    </row>
    <row r="20499" spans="1:2" x14ac:dyDescent="0.4">
      <c r="A20499" s="4" t="d">
        <v>2022-11-19T09:00:00.000</v>
      </c>
      <c r="B20499" s="3">
        <v>1561.2010498046875</v>
      </c>
    </row>
    <row r="20500" spans="1:2" x14ac:dyDescent="0.4">
      <c r="A20500" s="4" t="d">
        <v>2022-11-19T09:59:59.99999979045242400</v>
      </c>
      <c r="B20500" s="3">
        <v>1573.2239990234375</v>
      </c>
    </row>
    <row r="20501" spans="1:2" x14ac:dyDescent="0.4">
      <c r="A20501" s="4" t="d">
        <v>2022-11-19T11:00:00.00000020954757600</v>
      </c>
      <c r="B20501" s="3">
        <v>1573.1190185546875</v>
      </c>
    </row>
    <row r="20502" spans="1:2" x14ac:dyDescent="0.4">
      <c r="A20502" s="4" t="d">
        <v>2022-11-19T12:00:00.000</v>
      </c>
      <c r="B20502" s="3">
        <v>1566.6510009765625</v>
      </c>
    </row>
    <row r="20503" spans="1:2" x14ac:dyDescent="0.4">
      <c r="A20503" s="4" t="d">
        <v>2022-11-19T12:59:59.99999979045242400</v>
      </c>
      <c r="B20503" s="3">
        <v>1543.2490234375</v>
      </c>
    </row>
    <row r="20504" spans="1:2" x14ac:dyDescent="0.4">
      <c r="A20504" s="4" t="d">
        <v>2022-11-19T14:00:00.00000020954757600</v>
      </c>
      <c r="B20504" s="3">
        <v>1551.2509765625</v>
      </c>
    </row>
    <row r="20505" spans="1:2" x14ac:dyDescent="0.4">
      <c r="A20505" s="4" t="d">
        <v>2022-11-19T15:00:00.000</v>
      </c>
      <c r="B20505" s="3">
        <v>1545.758056640625</v>
      </c>
    </row>
    <row r="20506" spans="1:2" x14ac:dyDescent="0.4">
      <c r="A20506" s="4" t="d">
        <v>2022-11-19T15:59:59.99999979045242400</v>
      </c>
      <c r="B20506" s="3">
        <v>1553.2540283203125</v>
      </c>
    </row>
    <row r="20507" spans="1:2" x14ac:dyDescent="0.4">
      <c r="A20507" s="4" t="d">
        <v>2022-11-19T17:00:00.00000020954757600</v>
      </c>
      <c r="B20507" s="3">
        <v>1518.2530517578125</v>
      </c>
    </row>
    <row r="20508" spans="1:2" x14ac:dyDescent="0.4">
      <c r="A20508" s="4" t="d">
        <v>2022-11-19T18:00:00.000</v>
      </c>
      <c r="B20508" s="3">
        <v>1501.3299560546875</v>
      </c>
    </row>
    <row r="20509" spans="1:2" x14ac:dyDescent="0.4">
      <c r="A20509" s="4" t="d">
        <v>2022-11-19T18:59:59.99999979045242400</v>
      </c>
      <c r="B20509" s="3">
        <v>1499.7669677734375</v>
      </c>
    </row>
    <row r="20510" spans="1:2" x14ac:dyDescent="0.4">
      <c r="A20510" s="4" t="d">
        <v>2022-11-19T20:00:00.00000020954757600</v>
      </c>
      <c r="B20510" s="3">
        <v>1532.678955078125</v>
      </c>
    </row>
    <row r="20511" spans="1:2" x14ac:dyDescent="0.4">
      <c r="A20511" s="4" t="d">
        <v>2022-11-19T21:00:00.000</v>
      </c>
      <c r="B20511" s="3">
        <v>1523.39404296875</v>
      </c>
    </row>
    <row r="20512" spans="1:2" x14ac:dyDescent="0.4">
      <c r="A20512" s="4" t="d">
        <v>2022-11-19T21:59:59.99999979045242400</v>
      </c>
      <c r="B20512" s="3">
        <v>1536.1290283203125</v>
      </c>
    </row>
    <row r="20513" spans="1:2" x14ac:dyDescent="0.4">
      <c r="A20513" s="4" t="d">
        <v>2022-11-19T23:00:00.00000020954757600</v>
      </c>
      <c r="B20513" s="3">
        <v>1531.1910400390625</v>
      </c>
    </row>
    <row r="20514" spans="1:2" x14ac:dyDescent="0.4">
      <c r="A20514" s="4" t="d">
        <v>2022-11-20</v>
      </c>
      <c r="B20514" s="3">
        <v>1518.7779541015625</v>
      </c>
    </row>
    <row r="20515" spans="1:2" x14ac:dyDescent="0.4">
      <c r="A20515" s="4" t="d">
        <v>2022-11-20T00:59:59.99999979045242400</v>
      </c>
      <c r="B20515" s="3">
        <v>1523.93701171875</v>
      </c>
    </row>
    <row r="20516" spans="1:2" x14ac:dyDescent="0.4">
      <c r="A20516" s="4" t="d">
        <v>2022-11-20T02:00:00.00000020954757600</v>
      </c>
      <c r="B20516" s="3">
        <v>1533.237060546875</v>
      </c>
    </row>
    <row r="20517" spans="1:2" x14ac:dyDescent="0.4">
      <c r="A20517" s="4" t="d">
        <v>2022-11-20T03:00:00.000</v>
      </c>
      <c r="B20517" s="3">
        <v>1527.301025390625</v>
      </c>
    </row>
    <row r="20518" spans="1:2" x14ac:dyDescent="0.4">
      <c r="A20518" s="4" t="d">
        <v>2022-11-20T03:59:59.99999979045242400</v>
      </c>
      <c r="B20518" s="3">
        <v>1535.8349609375</v>
      </c>
    </row>
    <row r="20519" spans="1:2" x14ac:dyDescent="0.4">
      <c r="A20519" s="4" t="d">
        <v>2022-11-20T05:00:00.00000020954757600</v>
      </c>
      <c r="B20519" s="3">
        <v>1533.9539794921875</v>
      </c>
    </row>
    <row r="20520" spans="1:2" x14ac:dyDescent="0.4">
      <c r="A20520" s="4" t="d">
        <v>2022-11-20T06:00:00.000</v>
      </c>
      <c r="B20520" s="3">
        <v>1543.8609619140625</v>
      </c>
    </row>
    <row r="20521" spans="1:2" x14ac:dyDescent="0.4">
      <c r="A20521" s="4" t="d">
        <v>2022-11-20T06:59:59.99999979045242400</v>
      </c>
      <c r="B20521" s="3">
        <v>1555.52001953125</v>
      </c>
    </row>
    <row r="20522" spans="1:2" x14ac:dyDescent="0.4">
      <c r="A20522" s="4" t="d">
        <v>2022-11-20T08:00:00.00000020954757600</v>
      </c>
      <c r="B20522" s="3">
        <v>1550.219970703125</v>
      </c>
    </row>
    <row r="20523" spans="1:2" x14ac:dyDescent="0.4">
      <c r="A20523" s="4" t="d">
        <v>2022-11-20T09:00:00.000</v>
      </c>
      <c r="B20523" s="3">
        <v>1545.7540283203125</v>
      </c>
    </row>
    <row r="20524" spans="1:2" x14ac:dyDescent="0.4">
      <c r="A20524" s="4" t="d">
        <v>2022-11-20T09:59:59.99999979045242400</v>
      </c>
      <c r="B20524" s="3">
        <v>1541.449951171875</v>
      </c>
    </row>
    <row r="20525" spans="1:2" x14ac:dyDescent="0.4">
      <c r="A20525" s="4" t="d">
        <v>2022-11-20T11:00:00.00000020954757600</v>
      </c>
      <c r="B20525" s="3">
        <v>1542.489990234375</v>
      </c>
    </row>
    <row r="20526" spans="1:2" x14ac:dyDescent="0.4">
      <c r="A20526" s="4" t="d">
        <v>2022-11-20T12:00:00.000</v>
      </c>
      <c r="B20526" s="3">
        <v>1536.696044921875</v>
      </c>
    </row>
    <row r="20527" spans="1:2" x14ac:dyDescent="0.4">
      <c r="A20527" s="4" t="d">
        <v>2022-11-20T12:59:59.99999979045242400</v>
      </c>
      <c r="B20527" s="3">
        <v>1531.2139892578125</v>
      </c>
    </row>
    <row r="20528" spans="1:2" x14ac:dyDescent="0.4">
      <c r="A20528" s="4" t="d">
        <v>2022-11-20T14:00:00.00000020954757600</v>
      </c>
      <c r="B20528" s="3">
        <v>1528.6309814453125</v>
      </c>
    </row>
    <row r="20529" spans="1:2" x14ac:dyDescent="0.4">
      <c r="A20529" s="4" t="d">
        <v>2022-11-20T15:00:00.000</v>
      </c>
      <c r="B20529" s="3">
        <v>1508.239990234375</v>
      </c>
    </row>
    <row r="20530" spans="1:2" x14ac:dyDescent="0.4">
      <c r="A20530" s="4" t="d">
        <v>2022-11-20T15:59:59.99999979045242400</v>
      </c>
      <c r="B20530" s="3">
        <v>1518.8580322265625</v>
      </c>
    </row>
    <row r="20531" spans="1:2" x14ac:dyDescent="0.4">
      <c r="A20531" s="4" t="d">
        <v>2022-11-20T17:00:00.00000020954757600</v>
      </c>
      <c r="B20531" s="3">
        <v>1519.9599609375</v>
      </c>
    </row>
    <row r="20532" spans="1:2" x14ac:dyDescent="0.4">
      <c r="A20532" s="4" t="d">
        <v>2022-11-20T18:00:00.000</v>
      </c>
      <c r="B20532" s="3">
        <v>1491.1080322265625</v>
      </c>
    </row>
    <row r="20533" spans="1:2" x14ac:dyDescent="0.4">
      <c r="A20533" s="4" t="d">
        <v>2022-11-20T18:59:59.99999979045242400</v>
      </c>
      <c r="B20533" s="3">
        <v>1504.7879638671875</v>
      </c>
    </row>
    <row r="20534" spans="1:2" x14ac:dyDescent="0.4">
      <c r="A20534" s="4" t="d">
        <v>2022-11-20T20:00:00.00000020954757600</v>
      </c>
      <c r="B20534" s="3">
        <v>1507.6529541015625</v>
      </c>
    </row>
    <row r="20535" spans="1:2" x14ac:dyDescent="0.4">
      <c r="A20535" s="4" t="d">
        <v>2022-11-20T21:00:00.000</v>
      </c>
      <c r="B20535" s="3">
        <v>1506.4720458984375</v>
      </c>
    </row>
    <row r="20536" spans="1:2" x14ac:dyDescent="0.4">
      <c r="A20536" s="4" t="d">
        <v>2022-11-20T21:59:59.99999979045242400</v>
      </c>
      <c r="B20536" s="3">
        <v>1527.864013671875</v>
      </c>
    </row>
    <row r="20537" spans="1:2" x14ac:dyDescent="0.4">
      <c r="A20537" s="4" t="d">
        <v>2022-11-20T23:00:00.00000020954757600</v>
      </c>
      <c r="B20537" s="3">
        <v>1509.156982421875</v>
      </c>
    </row>
    <row r="20538" spans="1:2" x14ac:dyDescent="0.4">
      <c r="A20538" s="4" t="d">
        <v>2022-11-21</v>
      </c>
      <c r="B20538" s="3">
        <v>1519.85400390625</v>
      </c>
    </row>
    <row r="20539" spans="1:2" x14ac:dyDescent="0.4">
      <c r="A20539" s="4" t="d">
        <v>2022-11-21T00:59:59.99999979045242400</v>
      </c>
      <c r="B20539" s="3">
        <v>1525.156982421875</v>
      </c>
    </row>
    <row r="20540" spans="1:2" x14ac:dyDescent="0.4">
      <c r="A20540" s="4" t="d">
        <v>2022-11-21T02:00:00.00000020954757600</v>
      </c>
      <c r="B20540" s="3">
        <v>1523.7979736328125</v>
      </c>
    </row>
    <row r="20541" spans="1:2" x14ac:dyDescent="0.4">
      <c r="A20541" s="4" t="d">
        <v>2022-11-21T03:00:00.000</v>
      </c>
      <c r="B20541" s="3">
        <v>1526.7239990234375</v>
      </c>
    </row>
    <row r="20542" spans="1:2" x14ac:dyDescent="0.4">
      <c r="A20542" s="4" t="d">
        <v>2022-11-21T03:59:59.99999979045242400</v>
      </c>
      <c r="B20542" s="3">
        <v>1514.5140380859375</v>
      </c>
    </row>
    <row r="20543" spans="1:2" x14ac:dyDescent="0.4">
      <c r="A20543" s="4" t="d">
        <v>2022-11-21T05:00:00.00000020954757600</v>
      </c>
      <c r="B20543" s="3">
        <v>1459.0679931640625</v>
      </c>
    </row>
    <row r="20544" spans="1:2" x14ac:dyDescent="0.4">
      <c r="A20544" s="4" t="d">
        <v>2022-11-21T06:00:00.000</v>
      </c>
      <c r="B20544" s="3">
        <v>1436.8060302734375</v>
      </c>
    </row>
    <row r="20545" spans="1:2" x14ac:dyDescent="0.4">
      <c r="A20545" s="4" t="d">
        <v>2022-11-21T06:59:59.99999979045242400</v>
      </c>
      <c r="B20545" s="3">
        <v>1445.3570556640625</v>
      </c>
    </row>
    <row r="20546" spans="1:2" x14ac:dyDescent="0.4">
      <c r="A20546" s="4" t="d">
        <v>2022-11-21T08:00:00.00000020954757600</v>
      </c>
      <c r="B20546" s="3">
        <v>1494.43994140625</v>
      </c>
    </row>
    <row r="20547" spans="1:2" x14ac:dyDescent="0.4">
      <c r="A20547" s="4" t="d">
        <v>2022-11-21T09:00:00.000</v>
      </c>
      <c r="B20547" s="3">
        <v>1524.135986328125</v>
      </c>
    </row>
    <row r="20548" spans="1:2" x14ac:dyDescent="0.4">
      <c r="A20548" s="4" t="d">
        <v>2022-11-21T09:59:59.99999979045242400</v>
      </c>
      <c r="B20548" s="3">
        <v>1531.9859619140625</v>
      </c>
    </row>
    <row r="20549" spans="1:2" x14ac:dyDescent="0.4">
      <c r="A20549" s="4" t="d">
        <v>2022-11-21T11:00:00.00000020954757600</v>
      </c>
      <c r="B20549" t="s">
        <v>2</v>
      </c>
    </row>
    <row r="20550" spans="1:2" x14ac:dyDescent="0.4">
      <c r="A20550" s="4" t="d">
        <v>2022-11-21T12:00:00.000</v>
      </c>
      <c r="B20550" t="s">
        <v>2</v>
      </c>
    </row>
    <row r="20551" spans="1:2" x14ac:dyDescent="0.4">
      <c r="A20551" s="4" t="d">
        <v>2022-11-21T12:59:59.99999979045242400</v>
      </c>
      <c r="B20551" t="s">
        <v>2</v>
      </c>
    </row>
    <row r="20552" spans="1:2" x14ac:dyDescent="0.4">
      <c r="A20552" s="4" t="d">
        <v>2022-11-21T14:00:00.00000020954757600</v>
      </c>
      <c r="B20552" t="s">
        <v>2</v>
      </c>
    </row>
    <row r="20553" spans="1:2" x14ac:dyDescent="0.4">
      <c r="A20553" s="4" t="d">
        <v>2022-11-21T15:00:00.000</v>
      </c>
      <c r="B20553" t="s">
        <v>2</v>
      </c>
    </row>
    <row r="20554" spans="1:2" x14ac:dyDescent="0.4">
      <c r="A20554" s="4" t="d">
        <v>2022-11-21T15:59:59.99999979045242400</v>
      </c>
      <c r="B20554" t="s">
        <v>2</v>
      </c>
    </row>
    <row r="20555" spans="1:2" x14ac:dyDescent="0.4">
      <c r="A20555" s="4" t="d">
        <v>2022-11-21T17:00:00.00000020954757600</v>
      </c>
      <c r="B20555" t="s">
        <v>2</v>
      </c>
    </row>
    <row r="20556" spans="1:2" x14ac:dyDescent="0.4">
      <c r="A20556" s="4" t="d">
        <v>2022-11-21T18:00:00.000</v>
      </c>
      <c r="B20556" t="s">
        <v>2</v>
      </c>
    </row>
    <row r="20557" spans="1:2" x14ac:dyDescent="0.4">
      <c r="A20557" s="4" t="d">
        <v>2022-11-21T18:59:59.99999979045242400</v>
      </c>
      <c r="B20557" t="s">
        <v>2</v>
      </c>
    </row>
    <row r="20558" spans="1:2" x14ac:dyDescent="0.4">
      <c r="A20558" s="4" t="d">
        <v>2022-11-21T20:00:00.00000020954757600</v>
      </c>
      <c r="B20558" t="s">
        <v>2</v>
      </c>
    </row>
    <row r="20559" spans="1:2" x14ac:dyDescent="0.4">
      <c r="A20559" s="4" t="d">
        <v>2022-11-21T21:00:00.000</v>
      </c>
      <c r="B20559" t="s">
        <v>2</v>
      </c>
    </row>
    <row r="20560" spans="1:2" x14ac:dyDescent="0.4">
      <c r="A20560" s="4" t="d">
        <v>2022-11-21T21:59:59.99999979045242400</v>
      </c>
      <c r="B20560" t="s">
        <v>2</v>
      </c>
    </row>
    <row r="20561" spans="1:2" x14ac:dyDescent="0.4">
      <c r="A20561" s="4" t="d">
        <v>2022-11-21T23:00:00.00000020954757600</v>
      </c>
      <c r="B20561" t="s">
        <v>2</v>
      </c>
    </row>
    <row r="20562" spans="1:2" x14ac:dyDescent="0.4">
      <c r="A20562" s="4" t="d">
        <v>2022-11-22</v>
      </c>
      <c r="B20562" t="s">
        <v>2</v>
      </c>
    </row>
    <row r="20563" spans="1:2" x14ac:dyDescent="0.4">
      <c r="A20563" s="4" t="d">
        <v>2022-11-22T00:59:59.99999979045242400</v>
      </c>
      <c r="B20563" t="s">
        <v>2</v>
      </c>
    </row>
    <row r="20564" spans="1:2" x14ac:dyDescent="0.4">
      <c r="A20564" s="4" t="d">
        <v>2022-11-22T02:00:00.00000020954757600</v>
      </c>
      <c r="B20564" t="s">
        <v>2</v>
      </c>
    </row>
    <row r="20565" spans="1:2" x14ac:dyDescent="0.4">
      <c r="A20565" s="4" t="d">
        <v>2022-11-22T03:00:00.000</v>
      </c>
      <c r="B20565" t="s">
        <v>2</v>
      </c>
    </row>
    <row r="20566" spans="1:2" x14ac:dyDescent="0.4">
      <c r="A20566" s="4" t="d">
        <v>2022-11-22T03:59:59.99999979045242400</v>
      </c>
      <c r="B20566" s="3">
        <v>1501.366943359375</v>
      </c>
    </row>
    <row r="20567" spans="1:2" x14ac:dyDescent="0.4">
      <c r="A20567" s="4" t="d">
        <v>2022-11-22T05:00:00.00000020954757600</v>
      </c>
      <c r="B20567" s="3">
        <v>1478.926025390625</v>
      </c>
    </row>
    <row r="20568" spans="1:2" x14ac:dyDescent="0.4">
      <c r="A20568" s="4" t="d">
        <v>2022-11-22T06:00:00.000</v>
      </c>
      <c r="B20568" s="3">
        <v>1475.8740234375</v>
      </c>
    </row>
    <row r="20569" spans="1:2" x14ac:dyDescent="0.4">
      <c r="A20569" s="4" t="d">
        <v>2022-11-22T06:59:59.99999979045242400</v>
      </c>
      <c r="B20569" t="s">
        <v>2</v>
      </c>
    </row>
    <row r="20570" spans="1:2" x14ac:dyDescent="0.4">
      <c r="A20570" s="4" t="d">
        <v>2022-11-22T08:00:00.00000020954757600</v>
      </c>
      <c r="B20570" s="3">
        <v>1488.85693359375</v>
      </c>
    </row>
    <row r="20571" spans="1:2" x14ac:dyDescent="0.4">
      <c r="A20571" s="4" t="d">
        <v>2022-11-22T09:00:00.000</v>
      </c>
      <c r="B20571" s="3">
        <v>1492.5250244140625</v>
      </c>
    </row>
    <row r="20572" spans="1:2" x14ac:dyDescent="0.4">
      <c r="A20572" s="4" t="d">
        <v>2022-11-22T09:59:59.99999979045242400</v>
      </c>
      <c r="B20572" s="3">
        <v>1490.927001953125</v>
      </c>
    </row>
    <row r="20573" spans="1:2" x14ac:dyDescent="0.4">
      <c r="A20573" s="4" t="d">
        <v>2022-11-22T11:00:00.00000020954757600</v>
      </c>
      <c r="B20573" s="3">
        <v>1481.5269775390625</v>
      </c>
    </row>
    <row r="20574" spans="1:2" x14ac:dyDescent="0.4">
      <c r="A20574" s="4" t="d">
        <v>2022-11-22T12:00:00.000</v>
      </c>
      <c r="B20574" s="3">
        <v>1471.2559814453125</v>
      </c>
    </row>
    <row r="20575" spans="1:2" x14ac:dyDescent="0.4">
      <c r="A20575" s="4" t="d">
        <v>2022-11-22T12:59:59.99999979045242400</v>
      </c>
      <c r="B20575" s="3">
        <v>1492.2469482421875</v>
      </c>
    </row>
    <row r="20576" spans="1:2" x14ac:dyDescent="0.4">
      <c r="A20576" s="4" t="d">
        <v>2022-11-22T14:00:00.00000020954757600</v>
      </c>
      <c r="B20576" s="3">
        <v>1498.248046875</v>
      </c>
    </row>
    <row r="20577" spans="1:2" x14ac:dyDescent="0.4">
      <c r="A20577" s="4" t="d">
        <v>2022-11-22T15:00:00.000</v>
      </c>
      <c r="B20577" s="3">
        <v>1512.23193359375</v>
      </c>
    </row>
    <row r="20578" spans="1:2" x14ac:dyDescent="0.4">
      <c r="A20578" s="4" t="d">
        <v>2022-11-22T15:59:59.99999979045242400</v>
      </c>
      <c r="B20578" s="3">
        <v>1532.115966796875</v>
      </c>
    </row>
    <row r="20579" spans="1:2" x14ac:dyDescent="0.4">
      <c r="A20579" s="4" t="d">
        <v>2022-11-22T17:00:00.00000020954757600</v>
      </c>
      <c r="B20579" s="3">
        <v>1512.0889892578125</v>
      </c>
    </row>
    <row r="20580" spans="1:2" x14ac:dyDescent="0.4">
      <c r="A20580" s="4" t="d">
        <v>2022-11-22T18:00:00.000</v>
      </c>
      <c r="B20580" s="3">
        <v>1464.52001953125</v>
      </c>
    </row>
    <row r="20581" spans="1:2" x14ac:dyDescent="0.4">
      <c r="A20581" s="4" t="d">
        <v>2022-11-22T18:59:59.99999979045242400</v>
      </c>
      <c r="B20581" s="3">
        <v>1467.3800048828125</v>
      </c>
    </row>
    <row r="20582" spans="1:2" x14ac:dyDescent="0.4">
      <c r="A20582" s="4" t="d">
        <v>2022-11-22T20:00:00.00000020954757600</v>
      </c>
      <c r="B20582" s="3">
        <v>1452.7540283203125</v>
      </c>
    </row>
    <row r="20583" spans="1:2" x14ac:dyDescent="0.4">
      <c r="A20583" s="4" t="d">
        <v>2022-11-22T21:00:00.000</v>
      </c>
      <c r="B20583" s="3">
        <v>1448.2939453125</v>
      </c>
    </row>
    <row r="20584" spans="1:2" x14ac:dyDescent="0.4">
      <c r="A20584" s="4" t="d">
        <v>2022-11-22T21:59:59.99999979045242400</v>
      </c>
      <c r="B20584" s="3">
        <v>1443.02001953125</v>
      </c>
    </row>
    <row r="20585" spans="1:2" x14ac:dyDescent="0.4">
      <c r="A20585" s="4" t="d">
        <v>2022-11-22T23:00:00.00000020954757600</v>
      </c>
      <c r="B20585" s="3">
        <v>1463.5830078125</v>
      </c>
    </row>
    <row r="20586" spans="1:2" x14ac:dyDescent="0.4">
      <c r="A20586" s="4" t="d">
        <v>2022-11-23</v>
      </c>
      <c r="B20586" s="3">
        <v>1459.2779541015625</v>
      </c>
    </row>
    <row r="20587" spans="1:2" x14ac:dyDescent="0.4">
      <c r="A20587" s="4" t="d">
        <v>2022-11-23T00:59:59.99999979045242400</v>
      </c>
      <c r="B20587" s="3">
        <v>1477.1920166015625</v>
      </c>
    </row>
    <row r="20588" spans="1:2" x14ac:dyDescent="0.4">
      <c r="A20588" s="4" t="d">
        <v>2022-11-23T02:00:00.00000020954757600</v>
      </c>
      <c r="B20588" s="3">
        <v>1501.4840087890625</v>
      </c>
    </row>
    <row r="20589" spans="1:2" x14ac:dyDescent="0.4">
      <c r="A20589" s="4" t="d">
        <v>2022-11-23T03:00:00.000</v>
      </c>
      <c r="B20589" s="3">
        <v>1467.2490234375</v>
      </c>
    </row>
    <row r="20590" spans="1:2" x14ac:dyDescent="0.4">
      <c r="A20590" s="4" t="d">
        <v>2022-11-23T03:59:59.99999979045242400</v>
      </c>
      <c r="B20590" s="3">
        <v>1480.45703125</v>
      </c>
    </row>
    <row r="20591" spans="1:2" x14ac:dyDescent="0.4">
      <c r="A20591" s="4" t="d">
        <v>2022-11-23T05:00:00.00000020954757600</v>
      </c>
      <c r="B20591" s="3">
        <v>1452.9019775390625</v>
      </c>
    </row>
    <row r="20592" spans="1:2" x14ac:dyDescent="0.4">
      <c r="A20592" s="4" t="d">
        <v>2022-11-23T06:00:00.000</v>
      </c>
      <c r="B20592" s="3">
        <v>1456.3819580078125</v>
      </c>
    </row>
    <row r="20593" spans="1:2" x14ac:dyDescent="0.4">
      <c r="A20593" s="4" t="d">
        <v>2022-11-23T06:59:59.99999979045242400</v>
      </c>
      <c r="B20593" s="3">
        <v>1469.2359619140625</v>
      </c>
    </row>
    <row r="20594" spans="1:2" x14ac:dyDescent="0.4">
      <c r="A20594" s="4" t="d">
        <v>2022-11-23T08:00:00.00000020954757600</v>
      </c>
      <c r="B20594" s="3">
        <v>1499.656982421875</v>
      </c>
    </row>
    <row r="20595" spans="1:2" x14ac:dyDescent="0.4">
      <c r="A20595" s="4" t="d">
        <v>2022-11-23T09:00:00.000</v>
      </c>
      <c r="B20595" s="3">
        <v>1486.1640625</v>
      </c>
    </row>
    <row r="20596" spans="1:2" x14ac:dyDescent="0.4">
      <c r="A20596" s="4" t="d">
        <v>2022-11-23T09:59:59.99999979045242400</v>
      </c>
      <c r="B20596" s="3">
        <v>1481.9869384765625</v>
      </c>
    </row>
    <row r="20597" spans="1:2" x14ac:dyDescent="0.4">
      <c r="A20597" s="4" t="d">
        <v>2022-11-23T11:00:00.00000020954757600</v>
      </c>
      <c r="B20597" s="3">
        <v>1489.4010009765625</v>
      </c>
    </row>
    <row r="20598" spans="1:2" x14ac:dyDescent="0.4">
      <c r="A20598" s="4" t="d">
        <v>2022-11-23T12:00:00.000</v>
      </c>
      <c r="B20598" s="3">
        <v>1496.634033203125</v>
      </c>
    </row>
    <row r="20599" spans="1:2" x14ac:dyDescent="0.4">
      <c r="A20599" s="4" t="d">
        <v>2022-11-23T12:59:59.99999979045242400</v>
      </c>
      <c r="B20599" s="3">
        <v>1490.56396484375</v>
      </c>
    </row>
    <row r="20600" spans="1:2" x14ac:dyDescent="0.4">
      <c r="A20600" s="4" t="d">
        <v>2022-11-23T14:00:00.00000020954757600</v>
      </c>
      <c r="B20600" s="3">
        <v>1499.6099853515625</v>
      </c>
    </row>
    <row r="20601" spans="1:2" x14ac:dyDescent="0.4">
      <c r="A20601" s="4" t="d">
        <v>2022-11-23T15:00:00.000</v>
      </c>
      <c r="B20601" s="3">
        <v>1496.9840087890625</v>
      </c>
    </row>
    <row r="20602" spans="1:2" x14ac:dyDescent="0.4">
      <c r="A20602" s="4" t="d">
        <v>2022-11-23T15:59:59.99999979045242400</v>
      </c>
      <c r="B20602" s="3">
        <v>1485.7679443359375</v>
      </c>
    </row>
    <row r="20603" spans="1:2" x14ac:dyDescent="0.4">
      <c r="A20603" s="4" t="d">
        <v>2022-11-23T17:00:00.00000020954757600</v>
      </c>
      <c r="B20603" s="3">
        <v>1476.114013671875</v>
      </c>
    </row>
    <row r="20604" spans="1:2" x14ac:dyDescent="0.4">
      <c r="A20604" s="4" t="d">
        <v>2022-11-23T18:00:00.000</v>
      </c>
      <c r="B20604" s="3">
        <v>1484.741943359375</v>
      </c>
    </row>
    <row r="20605" spans="1:2" x14ac:dyDescent="0.4">
      <c r="A20605" s="4" t="d">
        <v>2022-11-23T18:59:59.99999979045242400</v>
      </c>
      <c r="B20605" s="3">
        <v>1457.81396484375</v>
      </c>
    </row>
    <row r="20606" spans="1:2" x14ac:dyDescent="0.4">
      <c r="A20606" s="4" t="d">
        <v>2022-11-23T20:00:00.00000020954757600</v>
      </c>
      <c r="B20606" s="3">
        <v>1480.14599609375</v>
      </c>
    </row>
    <row r="20607" spans="1:2" x14ac:dyDescent="0.4">
      <c r="A20607" s="4" t="d">
        <v>2022-11-23T21:00:00.000</v>
      </c>
      <c r="B20607" s="3">
        <v>1480.18798828125</v>
      </c>
    </row>
    <row r="20608" spans="1:2" x14ac:dyDescent="0.4">
      <c r="A20608" s="4" t="d">
        <v>2022-11-23T21:59:59.99999979045242400</v>
      </c>
      <c r="B20608" s="3">
        <v>1467.927001953125</v>
      </c>
    </row>
    <row r="20609" spans="1:2" x14ac:dyDescent="0.4">
      <c r="A20609" s="4" t="d">
        <v>2022-11-23T23:00:00.00000020954757600</v>
      </c>
      <c r="B20609" s="3">
        <v>1470.2509765625</v>
      </c>
    </row>
    <row r="20610" spans="1:2" x14ac:dyDescent="0.4">
      <c r="A20610" s="4" t="d">
        <v>2022-11-24</v>
      </c>
      <c r="B20610" s="3">
        <v>1468.248046875</v>
      </c>
    </row>
    <row r="20611" spans="1:2" x14ac:dyDescent="0.4">
      <c r="A20611" s="4" t="d">
        <v>2022-11-24T00:59:59.99999979045242400</v>
      </c>
      <c r="B20611" s="3">
        <v>1416.93994140625</v>
      </c>
    </row>
    <row r="20612" spans="1:2" x14ac:dyDescent="0.4">
      <c r="A20612" s="4" t="d">
        <v>2022-11-24T02:00:00.00000020954757600</v>
      </c>
      <c r="B20612" s="3">
        <v>1442.1510009765625</v>
      </c>
    </row>
    <row r="20613" spans="1:2" x14ac:dyDescent="0.4">
      <c r="A20613" s="4" t="d">
        <v>2022-11-24T03:00:00.000</v>
      </c>
      <c r="B20613" s="3">
        <v>1453.6910400390625</v>
      </c>
    </row>
    <row r="20614" spans="1:2" x14ac:dyDescent="0.4">
      <c r="A20614" s="4" t="d">
        <v>2022-11-24T03:59:59.99999979045242400</v>
      </c>
      <c r="B20614" s="3">
        <v>1447.0369873046875</v>
      </c>
    </row>
    <row r="20615" spans="1:2" x14ac:dyDescent="0.4">
      <c r="A20615" s="4" t="d">
        <v>2022-11-24T05:00:00.00000020954757600</v>
      </c>
      <c r="B20615" s="3">
        <v>1407.81298828125</v>
      </c>
    </row>
    <row r="20616" spans="1:2" x14ac:dyDescent="0.4">
      <c r="A20616" s="4" t="d">
        <v>2022-11-24T06:00:00.000</v>
      </c>
      <c r="B20616" s="3">
        <v>1403.0589599609375</v>
      </c>
    </row>
    <row r="20617" spans="1:2" x14ac:dyDescent="0.4">
      <c r="A20617" s="4" t="d">
        <v>2022-11-24T06:59:59.99999979045242400</v>
      </c>
      <c r="B20617" s="3">
        <v>1403.843994140625</v>
      </c>
    </row>
    <row r="20618" spans="1:2" x14ac:dyDescent="0.4">
      <c r="A20618" s="4" t="d">
        <v>2022-11-24T08:00:00.00000020954757600</v>
      </c>
      <c r="B20618" s="3">
        <v>1351.97998046875</v>
      </c>
    </row>
    <row r="20619" spans="1:2" x14ac:dyDescent="0.4">
      <c r="A20619" s="4" t="d">
        <v>2022-11-24T09:00:00.000</v>
      </c>
      <c r="B20619" s="3">
        <v>1326.4749755859375</v>
      </c>
    </row>
    <row r="20620" spans="1:2" x14ac:dyDescent="0.4">
      <c r="A20620" s="4" t="d">
        <v>2022-11-24T09:59:59.99999979045242400</v>
      </c>
      <c r="B20620" s="3">
        <v>1377.0560302734375</v>
      </c>
    </row>
    <row r="20621" spans="1:2" x14ac:dyDescent="0.4">
      <c r="A20621" s="4" t="d">
        <v>2022-11-24T11:00:00.00000020954757600</v>
      </c>
      <c r="B20621" s="3">
        <v>1457.0889892578125</v>
      </c>
    </row>
    <row r="20622" spans="1:2" x14ac:dyDescent="0.4">
      <c r="A20622" s="4" t="d">
        <v>2022-11-24T12:00:00.000</v>
      </c>
      <c r="B20622" s="3">
        <v>1458.6080322265625</v>
      </c>
    </row>
    <row r="20623" spans="1:2" x14ac:dyDescent="0.4">
      <c r="A20623" s="4" t="d">
        <v>2022-11-24T12:59:59.99999979045242400</v>
      </c>
      <c r="B20623" s="3">
        <v>1475.2049560546875</v>
      </c>
    </row>
    <row r="20624" spans="1:2" x14ac:dyDescent="0.4">
      <c r="A20624" s="4" t="d">
        <v>2022-11-24T14:00:00.00000020954757600</v>
      </c>
      <c r="B20624" s="3">
        <v>1475.60302734375</v>
      </c>
    </row>
    <row r="20625" spans="1:2" x14ac:dyDescent="0.4">
      <c r="A20625" s="4" t="d">
        <v>2022-11-24T15:00:00.000</v>
      </c>
      <c r="B20625" s="3">
        <v>1460.9530029296875</v>
      </c>
    </row>
    <row r="20626" spans="1:2" x14ac:dyDescent="0.4">
      <c r="A20626" s="4" t="d">
        <v>2022-11-24T15:59:59.99999979045242400</v>
      </c>
      <c r="B20626" s="3">
        <v>1497.3359375</v>
      </c>
    </row>
    <row r="20627" spans="1:2" x14ac:dyDescent="0.4">
      <c r="A20627" s="4" t="d">
        <v>2022-11-24T17:00:00.00000020954757600</v>
      </c>
      <c r="B20627" s="3">
        <v>1488.3719482421875</v>
      </c>
    </row>
    <row r="20628" spans="1:2" x14ac:dyDescent="0.4">
      <c r="A20628" s="4" t="d">
        <v>2022-11-24T18:00:00.000</v>
      </c>
      <c r="B20628" s="3">
        <v>1492.4229736328125</v>
      </c>
    </row>
    <row r="20629" spans="1:2" x14ac:dyDescent="0.4">
      <c r="A20629" s="4" t="d">
        <v>2022-11-24T18:59:59.99999979045242400</v>
      </c>
      <c r="B20629" s="3">
        <v>1506.72900390625</v>
      </c>
    </row>
    <row r="20630" spans="1:2" x14ac:dyDescent="0.4">
      <c r="A20630" s="4" t="d">
        <v>2022-11-24T20:00:00.00000020954757600</v>
      </c>
      <c r="B20630" s="3">
        <v>1505.7130126953125</v>
      </c>
    </row>
    <row r="20631" spans="1:2" x14ac:dyDescent="0.4">
      <c r="A20631" s="4" t="d">
        <v>2022-11-24T21:00:00.000</v>
      </c>
      <c r="B20631" s="3">
        <v>1488.905029296875</v>
      </c>
    </row>
    <row r="20632" spans="1:2" x14ac:dyDescent="0.4">
      <c r="A20632" s="4" t="d">
        <v>2022-11-24T21:59:59.99999979045242400</v>
      </c>
      <c r="B20632" s="3">
        <v>1495.5439453125</v>
      </c>
    </row>
    <row r="20633" spans="1:2" x14ac:dyDescent="0.4">
      <c r="A20633" s="4" t="d">
        <v>2022-11-24T23:00:00.00000020954757600</v>
      </c>
      <c r="B20633" s="3">
        <v>1502.2369384765625</v>
      </c>
    </row>
    <row r="20634" spans="1:2" x14ac:dyDescent="0.4">
      <c r="A20634" s="4" t="d">
        <v>2022-11-25</v>
      </c>
      <c r="B20634" s="3">
        <v>1488.1710205078125</v>
      </c>
    </row>
    <row r="20635" spans="1:2" x14ac:dyDescent="0.4">
      <c r="A20635" s="4" t="d">
        <v>2022-11-25T00:59:59.99999979045242400</v>
      </c>
      <c r="B20635" s="3">
        <v>1464.802978515625</v>
      </c>
    </row>
    <row r="20636" spans="1:2" x14ac:dyDescent="0.4">
      <c r="A20636" s="4" t="d">
        <v>2022-11-25T02:00:00.00000020954757600</v>
      </c>
      <c r="B20636" s="3">
        <v>1474.051025390625</v>
      </c>
    </row>
    <row r="20637" spans="1:2" x14ac:dyDescent="0.4">
      <c r="A20637" s="4" t="d">
        <v>2022-11-25T03:00:00.000</v>
      </c>
      <c r="B20637" s="3">
        <v>1473.031005859375</v>
      </c>
    </row>
    <row r="20638" spans="1:2" x14ac:dyDescent="0.4">
      <c r="A20638" s="4" t="d">
        <v>2022-11-25T03:59:59.99999979045242400</v>
      </c>
      <c r="B20638" s="3">
        <v>1448.0899658203125</v>
      </c>
    </row>
    <row r="20639" spans="1:2" x14ac:dyDescent="0.4">
      <c r="A20639" s="4" t="d">
        <v>2022-11-25T05:00:00.00000020954757600</v>
      </c>
      <c r="B20639" s="3">
        <v>1447.029052734375</v>
      </c>
    </row>
    <row r="20640" spans="1:2" x14ac:dyDescent="0.4">
      <c r="A20640" s="4" t="d">
        <v>2022-11-25T06:00:00.000</v>
      </c>
      <c r="B20640" s="3">
        <v>1453.7349853515625</v>
      </c>
    </row>
    <row r="20641" spans="1:2" x14ac:dyDescent="0.4">
      <c r="A20641" s="4" t="d">
        <v>2022-11-25T06:59:59.99999979045242400</v>
      </c>
      <c r="B20641" s="3">
        <v>1448.8809814453125</v>
      </c>
    </row>
    <row r="20642" spans="1:2" x14ac:dyDescent="0.4">
      <c r="A20642" s="4" t="d">
        <v>2022-11-25T08:00:00.00000020954757600</v>
      </c>
      <c r="B20642" s="3">
        <v>1450.29296875</v>
      </c>
    </row>
    <row r="20643" spans="1:2" x14ac:dyDescent="0.4">
      <c r="A20643" s="4" t="d">
        <v>2022-11-25T09:00:00.000</v>
      </c>
      <c r="B20643" s="3">
        <v>1444.64404296875</v>
      </c>
    </row>
    <row r="20644" spans="1:2" x14ac:dyDescent="0.4">
      <c r="A20644" s="4" t="d">
        <v>2022-11-25T09:59:59.99999979045242400</v>
      </c>
      <c r="B20644" s="3">
        <v>1443.4239501953125</v>
      </c>
    </row>
    <row r="20645" spans="1:2" x14ac:dyDescent="0.4">
      <c r="A20645" s="4" t="d">
        <v>2022-11-25T11:00:00.00000020954757600</v>
      </c>
      <c r="B20645" s="3">
        <v>1445.623046875</v>
      </c>
    </row>
    <row r="20646" spans="1:2" x14ac:dyDescent="0.4">
      <c r="A20646" s="4" t="d">
        <v>2022-11-25T12:00:00.000</v>
      </c>
      <c r="B20646" s="3">
        <v>1445.7440185546875</v>
      </c>
    </row>
    <row r="20647" spans="1:2" x14ac:dyDescent="0.4">
      <c r="A20647" s="4" t="d">
        <v>2022-11-25T12:59:59.99999979045242400</v>
      </c>
      <c r="B20647" s="3">
        <v>1498.7239990234375</v>
      </c>
    </row>
    <row r="20648" spans="1:2" x14ac:dyDescent="0.4">
      <c r="A20648" s="4" t="d">
        <v>2022-11-25T14:00:00.00000020954757600</v>
      </c>
      <c r="B20648" s="3">
        <v>1509.7349853515625</v>
      </c>
    </row>
    <row r="20649" spans="1:2" x14ac:dyDescent="0.4">
      <c r="A20649" s="4" t="d">
        <v>2022-11-25T15:00:00.000</v>
      </c>
      <c r="B20649" s="3">
        <v>1496.2679443359375</v>
      </c>
    </row>
    <row r="20650" spans="1:2" x14ac:dyDescent="0.4">
      <c r="A20650" s="4" t="d">
        <v>2022-11-25T15:59:59.99999979045242400</v>
      </c>
      <c r="B20650" s="3">
        <v>1491.6600341796875</v>
      </c>
    </row>
    <row r="20651" spans="1:2" x14ac:dyDescent="0.4">
      <c r="A20651" s="4" t="d">
        <v>2022-11-25T17:00:00.00000020954757600</v>
      </c>
      <c r="B20651" s="3">
        <v>1496.4339599609375</v>
      </c>
    </row>
    <row r="20652" spans="1:2" x14ac:dyDescent="0.4">
      <c r="A20652" s="4" t="d">
        <v>2022-11-25T18:00:00.000</v>
      </c>
      <c r="B20652" s="3">
        <v>1495.2559814453125</v>
      </c>
    </row>
    <row r="20653" spans="1:2" x14ac:dyDescent="0.4">
      <c r="A20653" s="4" t="d">
        <v>2022-11-25T18:59:59.99999979045242400</v>
      </c>
      <c r="B20653" s="3">
        <v>1515.4510498046875</v>
      </c>
    </row>
    <row r="20654" spans="1:2" x14ac:dyDescent="0.4">
      <c r="A20654" s="4" t="d">
        <v>2022-11-25T20:00:00.00000020954757600</v>
      </c>
      <c r="B20654" s="3">
        <v>1516.6910400390625</v>
      </c>
    </row>
    <row r="20655" spans="1:2" x14ac:dyDescent="0.4">
      <c r="A20655" s="4" t="d">
        <v>2022-11-25T21:00:00.000</v>
      </c>
      <c r="B20655" s="3">
        <v>1499.864990234375</v>
      </c>
    </row>
    <row r="20656" spans="1:2" x14ac:dyDescent="0.4">
      <c r="A20656" s="4" t="d">
        <v>2022-11-25T21:59:59.99999979045242400</v>
      </c>
      <c r="B20656" s="3">
        <v>1502.1610107421875</v>
      </c>
    </row>
    <row r="20657" spans="1:2" x14ac:dyDescent="0.4">
      <c r="A20657" s="4" t="d">
        <v>2022-11-25T23:00:00.00000020954757600</v>
      </c>
      <c r="B20657" s="3">
        <v>1491.634033203125</v>
      </c>
    </row>
    <row r="20658" spans="1:2" x14ac:dyDescent="0.4">
      <c r="A20658" s="4" t="d">
        <v>2022-11-26</v>
      </c>
      <c r="B20658" s="3">
        <v>1484.635009765625</v>
      </c>
    </row>
    <row r="20659" spans="1:2" x14ac:dyDescent="0.4">
      <c r="A20659" s="4" t="d">
        <v>2022-11-26T00:59:59.99999979045242400</v>
      </c>
      <c r="B20659" s="3">
        <v>1454.135009765625</v>
      </c>
    </row>
    <row r="20660" spans="1:2" x14ac:dyDescent="0.4">
      <c r="A20660" s="4" t="d">
        <v>2022-11-26T02:00:00.00000020954757600</v>
      </c>
      <c r="B20660" s="3">
        <v>1456.7039794921875</v>
      </c>
    </row>
    <row r="20661" spans="1:2" x14ac:dyDescent="0.4">
      <c r="A20661" s="4" t="d">
        <v>2022-11-26T03:00:00.000</v>
      </c>
      <c r="B20661" s="3">
        <v>1435.64501953125</v>
      </c>
    </row>
    <row r="20662" spans="1:2" x14ac:dyDescent="0.4">
      <c r="A20662" s="4" t="d">
        <v>2022-11-26T03:59:59.99999979045242400</v>
      </c>
      <c r="B20662" s="3">
        <v>1425.43896484375</v>
      </c>
    </row>
    <row r="20663" spans="1:2" x14ac:dyDescent="0.4">
      <c r="A20663" s="4" t="d">
        <v>2022-11-26T05:00:00.00000020954757600</v>
      </c>
      <c r="B20663" s="3">
        <v>1400.6099853515625</v>
      </c>
    </row>
    <row r="20664" spans="1:2" x14ac:dyDescent="0.4">
      <c r="A20664" s="4" t="d">
        <v>2022-11-26T06:00:00.000</v>
      </c>
      <c r="B20664" s="3">
        <v>1413.54296875</v>
      </c>
    </row>
    <row r="20665" spans="1:2" x14ac:dyDescent="0.4">
      <c r="A20665" s="4" t="d">
        <v>2022-11-26T06:59:59.99999979045242400</v>
      </c>
      <c r="B20665" s="3">
        <v>1411.387939453125</v>
      </c>
    </row>
    <row r="20666" spans="1:2" x14ac:dyDescent="0.4">
      <c r="A20666" s="4" t="d">
        <v>2022-11-26T08:00:00.00000020954757600</v>
      </c>
      <c r="B20666" s="3">
        <v>1415.843017578125</v>
      </c>
    </row>
    <row r="20667" spans="1:2" x14ac:dyDescent="0.4">
      <c r="A20667" s="4" t="d">
        <v>2022-11-26T09:00:00.000</v>
      </c>
      <c r="B20667" s="3">
        <v>1420.2900390625</v>
      </c>
    </row>
    <row r="20668" spans="1:2" x14ac:dyDescent="0.4">
      <c r="A20668" s="4" t="d">
        <v>2022-11-26T09:59:59.99999979045242400</v>
      </c>
      <c r="B20668" s="3">
        <v>1446.66796875</v>
      </c>
    </row>
    <row r="20669" spans="1:2" x14ac:dyDescent="0.4">
      <c r="A20669" s="4" t="d">
        <v>2022-11-26T11:00:00.00000020954757600</v>
      </c>
      <c r="B20669" s="3">
        <v>1444.52294921875</v>
      </c>
    </row>
    <row r="20670" spans="1:2" x14ac:dyDescent="0.4">
      <c r="A20670" s="4" t="d">
        <v>2022-11-26T12:00:00.000</v>
      </c>
      <c r="B20670" s="3">
        <v>1449.93798828125</v>
      </c>
    </row>
    <row r="20671" spans="1:2" x14ac:dyDescent="0.4">
      <c r="A20671" s="4" t="d">
        <v>2022-11-26T12:59:59.99999979045242400</v>
      </c>
      <c r="B20671" s="3">
        <v>1453.93701171875</v>
      </c>
    </row>
    <row r="20672" spans="1:2" x14ac:dyDescent="0.4">
      <c r="A20672" s="4" t="d">
        <v>2022-11-26T14:00:00.00000020954757600</v>
      </c>
      <c r="B20672" s="3">
        <v>1481.751953125</v>
      </c>
    </row>
    <row r="20673" spans="1:2" x14ac:dyDescent="0.4">
      <c r="A20673" s="4" t="d">
        <v>2022-11-26T15:00:00.000</v>
      </c>
      <c r="B20673" s="3">
        <v>1479.260009765625</v>
      </c>
    </row>
    <row r="20674" spans="1:2" x14ac:dyDescent="0.4">
      <c r="A20674" s="4" t="d">
        <v>2022-11-26T15:59:59.99999979045242400</v>
      </c>
      <c r="B20674" s="3">
        <v>1480.656005859375</v>
      </c>
    </row>
    <row r="20675" spans="1:2" x14ac:dyDescent="0.4">
      <c r="A20675" s="4" t="d">
        <v>2022-11-26T17:00:00.00000020954757600</v>
      </c>
      <c r="B20675" s="3">
        <v>1465.4549560546875</v>
      </c>
    </row>
    <row r="20676" spans="1:2" x14ac:dyDescent="0.4">
      <c r="A20676" s="4" t="d">
        <v>2022-11-26T18:00:00.000</v>
      </c>
      <c r="B20676" s="3">
        <v>1464.5150146484375</v>
      </c>
    </row>
    <row r="20677" spans="1:2" x14ac:dyDescent="0.4">
      <c r="A20677" s="4" t="d">
        <v>2022-11-26T18:59:59.99999979045242400</v>
      </c>
      <c r="B20677" t="s">
        <v>2</v>
      </c>
    </row>
    <row r="20678" spans="1:2" x14ac:dyDescent="0.4">
      <c r="A20678" s="4" t="d">
        <v>2022-11-26T20:00:00.00000020954757600</v>
      </c>
      <c r="B20678" t="s">
        <v>2</v>
      </c>
    </row>
    <row r="20679" spans="1:2" x14ac:dyDescent="0.4">
      <c r="A20679" s="4" t="d">
        <v>2022-11-26T21:00:00.000</v>
      </c>
      <c r="B20679" t="s">
        <v>2</v>
      </c>
    </row>
    <row r="20680" spans="1:2" x14ac:dyDescent="0.4">
      <c r="A20680" s="4" t="d">
        <v>2022-11-26T21:59:59.99999979045242400</v>
      </c>
      <c r="B20680" t="s">
        <v>2</v>
      </c>
    </row>
    <row r="20681" spans="1:2" x14ac:dyDescent="0.4">
      <c r="A20681" s="4" t="d">
        <v>2022-11-26T23:00:00.00000020954757600</v>
      </c>
      <c r="B20681" t="s">
        <v>2</v>
      </c>
    </row>
    <row r="20682" spans="1:2" x14ac:dyDescent="0.4">
      <c r="A20682" s="4" t="d">
        <v>2022-11-27</v>
      </c>
      <c r="B20682" t="s">
        <v>2</v>
      </c>
    </row>
    <row r="20683" spans="1:2" x14ac:dyDescent="0.4">
      <c r="A20683" s="4" t="d">
        <v>2022-11-27T00:59:59.99999979045242400</v>
      </c>
      <c r="B20683" t="s">
        <v>2</v>
      </c>
    </row>
    <row r="20684" spans="1:2" x14ac:dyDescent="0.4">
      <c r="A20684" s="4" t="d">
        <v>2022-11-27T02:00:00.00000020954757600</v>
      </c>
      <c r="B20684" t="s">
        <v>2</v>
      </c>
    </row>
    <row r="20685" spans="1:2" x14ac:dyDescent="0.4">
      <c r="A20685" s="4" t="d">
        <v>2022-11-27T03:00:00.000</v>
      </c>
      <c r="B20685" t="s">
        <v>2</v>
      </c>
    </row>
    <row r="20686" spans="1:2" x14ac:dyDescent="0.4">
      <c r="A20686" s="4" t="d">
        <v>2022-11-27T03:59:59.99999979045242400</v>
      </c>
      <c r="B20686" s="3">
        <v>1468.02197265625</v>
      </c>
    </row>
    <row r="20687" spans="1:2" x14ac:dyDescent="0.4">
      <c r="A20687" s="4" t="d">
        <v>2022-11-27T05:00:00.00000020954757600</v>
      </c>
      <c r="B20687" s="3">
        <v>1473.0970458984375</v>
      </c>
    </row>
    <row r="20688" spans="1:2" x14ac:dyDescent="0.4">
      <c r="A20688" s="4" t="d">
        <v>2022-11-27T06:00:00.000</v>
      </c>
      <c r="B20688" s="3">
        <v>1489.54296875</v>
      </c>
    </row>
    <row r="20689" spans="1:2" x14ac:dyDescent="0.4">
      <c r="A20689" s="4" t="d">
        <v>2022-11-27T06:59:59.99999979045242400</v>
      </c>
      <c r="B20689" s="3">
        <v>1497.68701171875</v>
      </c>
    </row>
    <row r="20690" spans="1:2" x14ac:dyDescent="0.4">
      <c r="A20690" s="4" t="d">
        <v>2022-11-27T08:00:00.00000020954757600</v>
      </c>
      <c r="B20690" s="3">
        <v>1493.010986328125</v>
      </c>
    </row>
    <row r="20691" spans="1:2" x14ac:dyDescent="0.4">
      <c r="A20691" s="4" t="d">
        <v>2022-11-27T09:00:00.000</v>
      </c>
      <c r="B20691" s="3">
        <v>1502.949951171875</v>
      </c>
    </row>
    <row r="20692" spans="1:2" x14ac:dyDescent="0.4">
      <c r="A20692" s="4" t="d">
        <v>2022-11-27T09:59:59.99999979045242400</v>
      </c>
      <c r="B20692" s="3">
        <v>1512.6219482421875</v>
      </c>
    </row>
    <row r="20693" spans="1:2" x14ac:dyDescent="0.4">
      <c r="A20693" s="4" t="d">
        <v>2022-11-27T11:00:00.00000020954757600</v>
      </c>
      <c r="B20693" s="3">
        <v>1516.39599609375</v>
      </c>
    </row>
    <row r="20694" spans="1:2" x14ac:dyDescent="0.4">
      <c r="A20694" s="4" t="d">
        <v>2022-11-27T12:00:00.000</v>
      </c>
      <c r="B20694" s="3">
        <v>1515.1080322265625</v>
      </c>
    </row>
    <row r="20695" spans="1:2" x14ac:dyDescent="0.4">
      <c r="A20695" s="4" t="d">
        <v>2022-11-27T12:59:59.99999979045242400</v>
      </c>
      <c r="B20695" s="3">
        <v>1516.488037109375</v>
      </c>
    </row>
    <row r="20696" spans="1:2" x14ac:dyDescent="0.4">
      <c r="A20696" s="4" t="d">
        <v>2022-11-27T14:00:00.00000020954757600</v>
      </c>
      <c r="B20696" s="3">
        <v>1517.447998046875</v>
      </c>
    </row>
    <row r="20697" spans="1:2" x14ac:dyDescent="0.4">
      <c r="A20697" s="4" t="d">
        <v>2022-11-27T15:00:00.000</v>
      </c>
      <c r="B20697" s="3">
        <v>1510.823974609375</v>
      </c>
    </row>
    <row r="20698" spans="1:2" x14ac:dyDescent="0.4">
      <c r="A20698" s="4" t="d">
        <v>2022-11-27T15:59:59.99999979045242400</v>
      </c>
      <c r="B20698" s="3">
        <v>1528.2130126953125</v>
      </c>
    </row>
    <row r="20699" spans="1:2" x14ac:dyDescent="0.4">
      <c r="A20699" s="4" t="d">
        <v>2022-11-27T17:00:00.00000020954757600</v>
      </c>
      <c r="B20699" s="3">
        <v>1520.02197265625</v>
      </c>
    </row>
    <row r="20700" spans="1:2" x14ac:dyDescent="0.4">
      <c r="A20700" s="4" t="d">
        <v>2022-11-27T18:00:00.000</v>
      </c>
      <c r="B20700" s="3">
        <v>1509.4930419921875</v>
      </c>
    </row>
    <row r="20701" spans="1:2" x14ac:dyDescent="0.4">
      <c r="A20701" s="4" t="d">
        <v>2022-11-27T18:59:59.99999979045242400</v>
      </c>
      <c r="B20701" s="3">
        <v>1506.908935546875</v>
      </c>
    </row>
    <row r="20702" spans="1:2" x14ac:dyDescent="0.4">
      <c r="A20702" s="4" t="d">
        <v>2022-11-27T20:00:00.00000020954757600</v>
      </c>
      <c r="B20702" s="3">
        <v>1490.220947265625</v>
      </c>
    </row>
    <row r="20703" spans="1:2" x14ac:dyDescent="0.4">
      <c r="A20703" s="4" t="d">
        <v>2022-11-27T21:00:00.000</v>
      </c>
      <c r="B20703" s="3">
        <v>1469.780029296875</v>
      </c>
    </row>
    <row r="20704" spans="1:2" x14ac:dyDescent="0.4">
      <c r="A20704" s="4" t="d">
        <v>2022-11-27T21:59:59.99999979045242400</v>
      </c>
      <c r="B20704" s="3">
        <v>1443.56494140625</v>
      </c>
    </row>
    <row r="20705" spans="1:2" x14ac:dyDescent="0.4">
      <c r="A20705" s="4" t="d">
        <v>2022-11-27T23:00:00.00000020954757600</v>
      </c>
      <c r="B20705" s="3">
        <v>1427.364013671875</v>
      </c>
    </row>
    <row r="20706" spans="1:2" x14ac:dyDescent="0.4">
      <c r="A20706" s="4" t="d">
        <v>2022-11-28</v>
      </c>
      <c r="B20706" s="3">
        <v>1428.3470458984375</v>
      </c>
    </row>
    <row r="20707" spans="1:2" x14ac:dyDescent="0.4">
      <c r="A20707" s="4" t="d">
        <v>2022-11-28T00:59:59.99999979045242400</v>
      </c>
      <c r="B20707" s="3">
        <v>1436.553955078125</v>
      </c>
    </row>
    <row r="20708" spans="1:2" x14ac:dyDescent="0.4">
      <c r="A20708" s="4" t="d">
        <v>2022-11-28T02:00:00.00000020954757600</v>
      </c>
      <c r="B20708" s="3">
        <v>1450.97900390625</v>
      </c>
    </row>
    <row r="20709" spans="1:2" x14ac:dyDescent="0.4">
      <c r="A20709" s="4" t="d">
        <v>2022-11-28T03:00:00.000</v>
      </c>
      <c r="B20709" s="3">
        <v>1488.7879638671875</v>
      </c>
    </row>
    <row r="20710" spans="1:2" x14ac:dyDescent="0.4">
      <c r="A20710" s="4" t="d">
        <v>2022-11-28T03:59:59.99999979045242400</v>
      </c>
      <c r="B20710" s="3">
        <v>1503.8160400390625</v>
      </c>
    </row>
    <row r="20711" spans="1:2" x14ac:dyDescent="0.4">
      <c r="A20711" s="4" t="d">
        <v>2022-11-28T05:00:00.00000020954757600</v>
      </c>
      <c r="B20711" s="3">
        <v>1482.3060302734375</v>
      </c>
    </row>
    <row r="20712" spans="1:2" x14ac:dyDescent="0.4">
      <c r="A20712" s="4" t="d">
        <v>2022-11-28T06:00:00.000</v>
      </c>
      <c r="B20712" s="3">
        <v>1497.06494140625</v>
      </c>
    </row>
    <row r="20713" spans="1:2" x14ac:dyDescent="0.4">
      <c r="A20713" s="4" t="d">
        <v>2022-11-28T06:59:59.99999979045242400</v>
      </c>
      <c r="B20713" s="3">
        <v>1491.72900390625</v>
      </c>
    </row>
    <row r="20714" spans="1:2" x14ac:dyDescent="0.4">
      <c r="A20714" s="4" t="d">
        <v>2022-11-28T08:00:00.00000020954757600</v>
      </c>
      <c r="B20714" s="3">
        <v>1481.0570068359375</v>
      </c>
    </row>
    <row r="20715" spans="1:2" x14ac:dyDescent="0.4">
      <c r="A20715" s="4" t="d">
        <v>2022-11-28T09:00:00.000</v>
      </c>
      <c r="B20715" s="3">
        <v>1477.112060546875</v>
      </c>
    </row>
    <row r="20716" spans="1:2" x14ac:dyDescent="0.4">
      <c r="A20716" s="4" t="d">
        <v>2022-11-28T09:59:59.99999979045242400</v>
      </c>
      <c r="B20716" s="3">
        <v>1456.7950439453125</v>
      </c>
    </row>
    <row r="20717" spans="1:2" x14ac:dyDescent="0.4">
      <c r="A20717" s="4" t="d">
        <v>2022-11-28T11:00:00.00000020954757600</v>
      </c>
      <c r="B20717" s="3">
        <v>1490.1180419921875</v>
      </c>
    </row>
    <row r="20718" spans="1:2" x14ac:dyDescent="0.4">
      <c r="A20718" s="4" t="d">
        <v>2022-11-28T12:00:00.000</v>
      </c>
      <c r="B20718" s="3">
        <v>1483.239013671875</v>
      </c>
    </row>
    <row r="20719" spans="1:2" x14ac:dyDescent="0.4">
      <c r="A20719" s="4" t="d">
        <v>2022-11-28T12:59:59.99999979045242400</v>
      </c>
      <c r="B20719" s="3">
        <v>1474.7769775390625</v>
      </c>
    </row>
    <row r="20720" spans="1:2" x14ac:dyDescent="0.4">
      <c r="A20720" s="4" t="d">
        <v>2022-11-28T14:00:00.00000020954757600</v>
      </c>
      <c r="B20720" s="3">
        <v>1472.23095703125</v>
      </c>
    </row>
    <row r="20721" spans="1:2" x14ac:dyDescent="0.4">
      <c r="A20721" s="4" t="d">
        <v>2022-11-28T15:00:00.000</v>
      </c>
      <c r="B20721" s="3">
        <v>1456.947021484375</v>
      </c>
    </row>
    <row r="20722" spans="1:2" x14ac:dyDescent="0.4">
      <c r="A20722" s="4" t="d">
        <v>2022-11-28T15:59:59.99999979045242400</v>
      </c>
      <c r="B20722" s="3">
        <v>1478.9549560546875</v>
      </c>
    </row>
    <row r="20723" spans="1:2" x14ac:dyDescent="0.4">
      <c r="A20723" s="4" t="d">
        <v>2022-11-28T17:00:00.00000020954757600</v>
      </c>
      <c r="B20723" s="3">
        <v>1508.5999755859375</v>
      </c>
    </row>
    <row r="20724" spans="1:2" x14ac:dyDescent="0.4">
      <c r="A20724" s="4" t="d">
        <v>2022-11-28T18:00:00.000</v>
      </c>
      <c r="B20724" s="3">
        <v>1501.031982421875</v>
      </c>
    </row>
    <row r="20725" spans="1:2" x14ac:dyDescent="0.4">
      <c r="A20725" s="4" t="d">
        <v>2022-11-28T18:59:59.99999979045242400</v>
      </c>
      <c r="B20725" s="3">
        <v>1490.81298828125</v>
      </c>
    </row>
    <row r="20726" spans="1:2" x14ac:dyDescent="0.4">
      <c r="A20726" s="4" t="d">
        <v>2022-11-28T20:00:00.00000020954757600</v>
      </c>
      <c r="B20726" s="3">
        <v>1483.9930419921875</v>
      </c>
    </row>
    <row r="20727" spans="1:2" x14ac:dyDescent="0.4">
      <c r="A20727" s="4" t="d">
        <v>2022-11-28T21:00:00.000</v>
      </c>
      <c r="B20727" s="3">
        <v>1499.0040283203125</v>
      </c>
    </row>
    <row r="20728" spans="1:2" x14ac:dyDescent="0.4">
      <c r="A20728" s="4" t="d">
        <v>2022-11-28T21:59:59.99999979045242400</v>
      </c>
      <c r="B20728" s="3">
        <v>1507.738037109375</v>
      </c>
    </row>
    <row r="20729" spans="1:2" x14ac:dyDescent="0.4">
      <c r="A20729" s="4" t="d">
        <v>2022-11-28T23:00:00.00000020954757600</v>
      </c>
      <c r="B20729" s="3">
        <v>1495.741943359375</v>
      </c>
    </row>
    <row r="20730" spans="1:2" x14ac:dyDescent="0.4">
      <c r="A20730" s="4" t="d">
        <v>2022-11-29</v>
      </c>
      <c r="B20730" s="3">
        <v>1480.5660400390625</v>
      </c>
    </row>
    <row r="20731" spans="1:2" x14ac:dyDescent="0.4">
      <c r="A20731" s="4" t="d">
        <v>2022-11-29T00:59:59.99999979045242400</v>
      </c>
      <c r="B20731" s="3">
        <v>1457.26904296875</v>
      </c>
    </row>
    <row r="20732" spans="1:2" x14ac:dyDescent="0.4">
      <c r="A20732" s="4" t="d">
        <v>2022-11-29T02:00:00.00000020954757600</v>
      </c>
      <c r="B20732" s="3">
        <v>1514.1839599609375</v>
      </c>
    </row>
    <row r="20733" spans="1:2" x14ac:dyDescent="0.4">
      <c r="A20733" s="4" t="d">
        <v>2022-11-29T03:00:00.000</v>
      </c>
      <c r="B20733" s="3">
        <v>1528.8370361328125</v>
      </c>
    </row>
    <row r="20734" spans="1:2" x14ac:dyDescent="0.4">
      <c r="A20734" s="4" t="d">
        <v>2022-11-29T03:59:59.99999979045242400</v>
      </c>
      <c r="B20734" s="3">
        <v>1535.4139404296875</v>
      </c>
    </row>
    <row r="20735" spans="1:2" x14ac:dyDescent="0.4">
      <c r="A20735" s="4" t="d">
        <v>2022-11-29T05:00:00.00000020954757600</v>
      </c>
      <c r="B20735" s="3">
        <v>1519.248046875</v>
      </c>
    </row>
    <row r="20736" spans="1:2" x14ac:dyDescent="0.4">
      <c r="A20736" s="4" t="d">
        <v>2022-11-29T06:00:00.000</v>
      </c>
      <c r="B20736" s="3">
        <v>1519.8470458984375</v>
      </c>
    </row>
    <row r="20737" spans="1:2" x14ac:dyDescent="0.4">
      <c r="A20737" s="4" t="d">
        <v>2022-11-29T06:59:59.99999979045242400</v>
      </c>
      <c r="B20737" s="3">
        <v>1521.31005859375</v>
      </c>
    </row>
    <row r="20738" spans="1:2" x14ac:dyDescent="0.4">
      <c r="A20738" s="4" t="d">
        <v>2022-11-29T08:00:00.00000020954757600</v>
      </c>
      <c r="B20738" s="3">
        <v>1531.2440185546875</v>
      </c>
    </row>
    <row r="20739" spans="1:2" x14ac:dyDescent="0.4">
      <c r="A20739" s="4" t="d">
        <v>2022-11-29T09:00:00.000</v>
      </c>
      <c r="B20739" s="3">
        <v>1517.1920166015625</v>
      </c>
    </row>
    <row r="20740" spans="1:2" x14ac:dyDescent="0.4">
      <c r="A20740" s="4" t="d">
        <v>2022-11-29T09:59:59.99999979045242400</v>
      </c>
      <c r="B20740" s="3">
        <v>1480.1839599609375</v>
      </c>
    </row>
    <row r="20741" spans="1:2" x14ac:dyDescent="0.4">
      <c r="A20741" s="4" t="d">
        <v>2022-11-29T11:00:00.00000020954757600</v>
      </c>
      <c r="B20741" s="3">
        <v>1433.06298828125</v>
      </c>
    </row>
    <row r="20742" spans="1:2" x14ac:dyDescent="0.4">
      <c r="A20742" s="4" t="d">
        <v>2022-11-29T12:00:00.000</v>
      </c>
      <c r="B20742" s="3">
        <v>1500.10400390625</v>
      </c>
    </row>
    <row r="20743" spans="1:2" x14ac:dyDescent="0.4">
      <c r="A20743" s="4" t="d">
        <v>2022-11-29T12:59:59.99999979045242400</v>
      </c>
      <c r="B20743" s="3">
        <v>1523.93603515625</v>
      </c>
    </row>
    <row r="20744" spans="1:2" x14ac:dyDescent="0.4">
      <c r="A20744" s="4" t="d">
        <v>2022-11-29T14:00:00.00000020954757600</v>
      </c>
      <c r="B20744" s="3">
        <v>1515.3089599609375</v>
      </c>
    </row>
    <row r="20745" spans="1:2" x14ac:dyDescent="0.4">
      <c r="A20745" s="4" t="d">
        <v>2022-11-29T15:00:00.000</v>
      </c>
      <c r="B20745" s="3">
        <v>1491.7490234375</v>
      </c>
    </row>
    <row r="20746" spans="1:2" x14ac:dyDescent="0.4">
      <c r="A20746" s="4" t="d">
        <v>2022-11-29T15:59:59.99999979045242400</v>
      </c>
      <c r="B20746" s="3">
        <v>1531.3179931640625</v>
      </c>
    </row>
    <row r="20747" spans="1:2" x14ac:dyDescent="0.4">
      <c r="A20747" s="4" t="d">
        <v>2022-11-29T17:00:00.00000020954757600</v>
      </c>
      <c r="B20747" s="3">
        <v>1528.8590087890625</v>
      </c>
    </row>
    <row r="20748" spans="1:2" x14ac:dyDescent="0.4">
      <c r="A20748" s="4" t="d">
        <v>2022-11-29T18:00:00.000</v>
      </c>
      <c r="B20748" s="3">
        <v>1544.5279541015625</v>
      </c>
    </row>
    <row r="20749" spans="1:2" x14ac:dyDescent="0.4">
      <c r="A20749" s="4" t="d">
        <v>2022-11-29T18:59:59.99999979045242400</v>
      </c>
      <c r="B20749" s="3">
        <v>1544.2879638671875</v>
      </c>
    </row>
    <row r="20750" spans="1:2" x14ac:dyDescent="0.4">
      <c r="A20750" s="4" t="d">
        <v>2022-11-29T20:00:00.00000020954757600</v>
      </c>
      <c r="B20750" s="3">
        <v>1562.64599609375</v>
      </c>
    </row>
    <row r="20751" spans="1:2" x14ac:dyDescent="0.4">
      <c r="A20751" s="4" t="d">
        <v>2022-11-29T21:00:00.000</v>
      </c>
      <c r="B20751" s="3">
        <v>1543.4429931640625</v>
      </c>
    </row>
    <row r="20752" spans="1:2" x14ac:dyDescent="0.4">
      <c r="A20752" s="4" t="d">
        <v>2022-11-29T21:59:59.99999979045242400</v>
      </c>
      <c r="B20752" s="3">
        <v>1540.1409912109375</v>
      </c>
    </row>
    <row r="20753" spans="1:2" x14ac:dyDescent="0.4">
      <c r="A20753" s="4" t="d">
        <v>2022-11-29T23:00:00.00000020954757600</v>
      </c>
      <c r="B20753" s="3">
        <v>1523.1419677734375</v>
      </c>
    </row>
    <row r="20754" spans="1:2" x14ac:dyDescent="0.4">
      <c r="A20754" s="4" t="d">
        <v>2022-11-30</v>
      </c>
      <c r="B20754" s="3">
        <v>1511.0830078125</v>
      </c>
    </row>
    <row r="20755" spans="1:2" x14ac:dyDescent="0.4">
      <c r="A20755" s="4" t="d">
        <v>2022-11-30T00:59:59.99999979045242400</v>
      </c>
      <c r="B20755" s="3">
        <v>1460.0390625</v>
      </c>
    </row>
    <row r="20756" spans="1:2" x14ac:dyDescent="0.4">
      <c r="A20756" s="4" t="d">
        <v>2022-11-30T02:00:00.00000020954757600</v>
      </c>
      <c r="B20756" s="3">
        <v>1467.9110107421875</v>
      </c>
    </row>
    <row r="20757" spans="1:2" x14ac:dyDescent="0.4">
      <c r="A20757" s="4" t="d">
        <v>2022-11-30T03:00:00.000</v>
      </c>
      <c r="B20757" s="3">
        <v>1453.261962890625</v>
      </c>
    </row>
    <row r="20758" spans="1:2" x14ac:dyDescent="0.4">
      <c r="A20758" s="4" t="d">
        <v>2022-11-30T03:59:59.99999979045242400</v>
      </c>
      <c r="B20758" s="3">
        <v>1507.8929443359375</v>
      </c>
    </row>
    <row r="20759" spans="1:2" x14ac:dyDescent="0.4">
      <c r="A20759" s="4" t="d">
        <v>2022-11-30T05:00:00.00000020954757600</v>
      </c>
      <c r="B20759" s="3">
        <v>1502.470947265625</v>
      </c>
    </row>
    <row r="20760" spans="1:2" x14ac:dyDescent="0.4">
      <c r="A20760" s="4" t="d">
        <v>2022-11-30T06:00:00.000</v>
      </c>
      <c r="B20760" s="3">
        <v>1472.5870361328125</v>
      </c>
    </row>
    <row r="20761" spans="1:2" x14ac:dyDescent="0.4">
      <c r="A20761" s="4" t="d">
        <v>2022-11-30T06:59:59.99999979045242400</v>
      </c>
      <c r="B20761" s="3">
        <v>1466.4859619140625</v>
      </c>
    </row>
    <row r="20762" spans="1:2" x14ac:dyDescent="0.4">
      <c r="A20762" s="4" t="d">
        <v>2022-11-30T08:00:00.00000020954757600</v>
      </c>
      <c r="B20762" s="3">
        <v>1466.291015625</v>
      </c>
    </row>
    <row r="20763" spans="1:2" x14ac:dyDescent="0.4">
      <c r="A20763" s="4" t="d">
        <v>2022-11-30T09:00:00.000</v>
      </c>
      <c r="B20763" s="3">
        <v>1429.4010009765625</v>
      </c>
    </row>
    <row r="20764" spans="1:2" x14ac:dyDescent="0.4">
      <c r="A20764" s="4" t="d">
        <v>2022-11-30T09:59:59.99999979045242400</v>
      </c>
      <c r="B20764" s="3">
        <v>1472.0770263671875</v>
      </c>
    </row>
    <row r="20765" spans="1:2" x14ac:dyDescent="0.4">
      <c r="A20765" s="4" t="d">
        <v>2022-11-30T11:00:00.00000020954757600</v>
      </c>
      <c r="B20765" s="3">
        <v>1473.4239501953125</v>
      </c>
    </row>
    <row r="20766" spans="1:2" x14ac:dyDescent="0.4">
      <c r="A20766" s="4" t="d">
        <v>2022-11-30T12:00:00.000</v>
      </c>
      <c r="B20766" s="3">
        <v>1421.0169677734375</v>
      </c>
    </row>
    <row r="20767" spans="1:2" x14ac:dyDescent="0.4">
      <c r="A20767" s="4" t="d">
        <v>2022-11-30T12:59:59.99999979045242400</v>
      </c>
      <c r="B20767" s="3">
        <v>1423.322021484375</v>
      </c>
    </row>
    <row r="20768" spans="1:2" x14ac:dyDescent="0.4">
      <c r="A20768" s="4" t="d">
        <v>2022-11-30T14:00:00.00000020954757600</v>
      </c>
      <c r="B20768" s="3">
        <v>1425.386962890625</v>
      </c>
    </row>
    <row r="20769" spans="1:2" x14ac:dyDescent="0.4">
      <c r="A20769" s="4" t="d">
        <v>2022-11-30T15:00:00.000</v>
      </c>
      <c r="B20769" s="3">
        <v>1429.697998046875</v>
      </c>
    </row>
    <row r="20770" spans="1:2" x14ac:dyDescent="0.4">
      <c r="A20770" s="4" t="d">
        <v>2022-11-30T15:59:59.99999979045242400</v>
      </c>
      <c r="B20770" s="3">
        <v>1427.490966796875</v>
      </c>
    </row>
    <row r="20771" spans="1:2" x14ac:dyDescent="0.4">
      <c r="A20771" s="4" t="d">
        <v>2022-11-30T17:00:00.00000020954757600</v>
      </c>
      <c r="B20771" s="3">
        <v>1424.8709716796875</v>
      </c>
    </row>
    <row r="20772" spans="1:2" x14ac:dyDescent="0.4">
      <c r="A20772" s="4" t="d">
        <v>2022-11-30T18:00:00.000</v>
      </c>
      <c r="B20772" s="3">
        <v>1417.0400390625</v>
      </c>
    </row>
    <row r="20773" spans="1:2" x14ac:dyDescent="0.4">
      <c r="A20773" s="4" t="d">
        <v>2022-11-30T18:59:59.99999979045242400</v>
      </c>
      <c r="B20773" s="3">
        <v>1381.5009765625</v>
      </c>
    </row>
    <row r="20774" spans="1:2" x14ac:dyDescent="0.4">
      <c r="A20774" s="4" t="d">
        <v>2022-11-30T20:00:00.00000020954757600</v>
      </c>
      <c r="B20774" s="3">
        <v>1407.759033203125</v>
      </c>
    </row>
    <row r="20775" spans="1:2" x14ac:dyDescent="0.4">
      <c r="A20775" s="4" t="d">
        <v>2022-11-30T21:00:00.000</v>
      </c>
      <c r="B20775" s="3">
        <v>1426.262939453125</v>
      </c>
    </row>
    <row r="20776" spans="1:2" x14ac:dyDescent="0.4">
      <c r="A20776" s="4" t="d">
        <v>2022-11-30T21:59:59.99999979045242400</v>
      </c>
      <c r="B20776" s="3">
        <v>1442.8199462890625</v>
      </c>
    </row>
    <row r="20777" spans="1:2" x14ac:dyDescent="0.4">
      <c r="A20777" s="4" t="d">
        <v>2022-11-30T23:00:00.00000020954757600</v>
      </c>
      <c r="B20777" s="3">
        <v>1430.2359619140625</v>
      </c>
    </row>
    <row r="20778" spans="1:2" x14ac:dyDescent="0.4">
      <c r="A20778" s="4" t="d">
        <v>2022-12-01</v>
      </c>
      <c r="B20778" s="3">
        <v>1451.966064453125</v>
      </c>
    </row>
    <row r="20779" spans="1:2" x14ac:dyDescent="0.4">
      <c r="A20779" s="4" t="d">
        <v>2022-12-01T00:59:59.99999979045242400</v>
      </c>
      <c r="B20779" s="3">
        <v>1501.7860107421875</v>
      </c>
    </row>
    <row r="20780" spans="1:2" x14ac:dyDescent="0.4">
      <c r="A20780" s="4" t="d">
        <v>2022-12-01T02:00:00.00000020954757600</v>
      </c>
      <c r="B20780" s="3">
        <v>1524.9639892578125</v>
      </c>
    </row>
    <row r="20781" spans="1:2" x14ac:dyDescent="0.4">
      <c r="A20781" s="4" t="d">
        <v>2022-12-01T03:00:00.000</v>
      </c>
      <c r="B20781" s="3">
        <v>1520.02001953125</v>
      </c>
    </row>
    <row r="20782" spans="1:2" x14ac:dyDescent="0.4">
      <c r="A20782" s="4" t="d">
        <v>2022-12-01T03:59:59.99999979045242400</v>
      </c>
      <c r="B20782" s="3">
        <v>1538.5150146484375</v>
      </c>
    </row>
    <row r="20783" spans="1:2" x14ac:dyDescent="0.4">
      <c r="A20783" s="4" t="d">
        <v>2022-12-01T05:00:00.00000020954757600</v>
      </c>
      <c r="B20783" s="3">
        <v>1520.43896484375</v>
      </c>
    </row>
    <row r="20784" spans="1:2" x14ac:dyDescent="0.4">
      <c r="A20784" s="4" t="d">
        <v>2022-12-01T06:00:00.000</v>
      </c>
      <c r="B20784" s="3">
        <v>1467.4599609375</v>
      </c>
    </row>
    <row r="20785" spans="1:2" x14ac:dyDescent="0.4">
      <c r="A20785" s="4" t="d">
        <v>2022-12-01T06:59:59.99999979045242400</v>
      </c>
      <c r="B20785" s="3">
        <v>1486.7530517578125</v>
      </c>
    </row>
    <row r="20786" spans="1:2" x14ac:dyDescent="0.4">
      <c r="A20786" s="4" t="d">
        <v>2022-12-01T08:00:00.00000020954757600</v>
      </c>
      <c r="B20786" s="3">
        <v>1510.0849609375</v>
      </c>
    </row>
    <row r="20787" spans="1:2" x14ac:dyDescent="0.4">
      <c r="A20787" s="4" t="d">
        <v>2022-12-01T09:00:00.000</v>
      </c>
      <c r="B20787" s="3">
        <v>1536.1669921875</v>
      </c>
    </row>
    <row r="20788" spans="1:2" x14ac:dyDescent="0.4">
      <c r="A20788" s="4" t="d">
        <v>2022-12-01T09:59:59.99999979045242400</v>
      </c>
      <c r="B20788" s="3">
        <v>1517.5689697265625</v>
      </c>
    </row>
    <row r="20789" spans="1:2" x14ac:dyDescent="0.4">
      <c r="A20789" s="4" t="d">
        <v>2022-12-01T11:00:00.00000020954757600</v>
      </c>
      <c r="B20789" s="3">
        <v>1499.93896484375</v>
      </c>
    </row>
    <row r="20790" spans="1:2" x14ac:dyDescent="0.4">
      <c r="A20790" s="4" t="d">
        <v>2022-12-01T12:00:00.000</v>
      </c>
      <c r="B20790" s="3">
        <v>1512.1319580078125</v>
      </c>
    </row>
    <row r="20791" spans="1:2" x14ac:dyDescent="0.4">
      <c r="A20791" s="4" t="d">
        <v>2022-12-01T12:59:59.99999979045242400</v>
      </c>
      <c r="B20791" s="3">
        <v>1529.0059814453125</v>
      </c>
    </row>
    <row r="20792" spans="1:2" x14ac:dyDescent="0.4">
      <c r="A20792" s="4" t="d">
        <v>2022-12-01T14:00:00.00000020954757600</v>
      </c>
      <c r="B20792" s="3">
        <v>1516.68701171875</v>
      </c>
    </row>
    <row r="20793" spans="1:2" x14ac:dyDescent="0.4">
      <c r="A20793" s="4" t="d">
        <v>2022-12-01T15:00:00.000</v>
      </c>
      <c r="B20793" s="3">
        <v>1501.4830322265625</v>
      </c>
    </row>
    <row r="20794" spans="1:2" x14ac:dyDescent="0.4">
      <c r="A20794" s="4" t="d">
        <v>2022-12-01T15:59:59.99999979045242400</v>
      </c>
      <c r="B20794" s="3">
        <v>1510.3890380859375</v>
      </c>
    </row>
    <row r="20795" spans="1:2" x14ac:dyDescent="0.4">
      <c r="A20795" s="4" t="d">
        <v>2022-12-01T17:00:00.00000020954757600</v>
      </c>
      <c r="B20795" s="3">
        <v>1519.967041015625</v>
      </c>
    </row>
    <row r="20796" spans="1:2" x14ac:dyDescent="0.4">
      <c r="A20796" s="4" t="d">
        <v>2022-12-01T18:00:00.000</v>
      </c>
      <c r="B20796" s="3">
        <v>1506.9820556640625</v>
      </c>
    </row>
    <row r="20797" spans="1:2" x14ac:dyDescent="0.4">
      <c r="A20797" s="4" t="d">
        <v>2022-12-01T18:59:59.99999979045242400</v>
      </c>
      <c r="B20797" s="3">
        <v>1486.1199951171875</v>
      </c>
    </row>
    <row r="20798" spans="1:2" x14ac:dyDescent="0.4">
      <c r="A20798" s="4" t="d">
        <v>2022-12-01T20:00:00.00000020954757600</v>
      </c>
      <c r="B20798" s="3">
        <v>1500.9210205078125</v>
      </c>
    </row>
    <row r="20799" spans="1:2" x14ac:dyDescent="0.4">
      <c r="A20799" s="4" t="d">
        <v>2022-12-01T21:00:00.000</v>
      </c>
      <c r="B20799" s="3">
        <v>1530.9189453125</v>
      </c>
    </row>
    <row r="20800" spans="1:2" x14ac:dyDescent="0.4">
      <c r="A20800" s="4" t="d">
        <v>2022-12-01T21:59:59.99999979045242400</v>
      </c>
      <c r="B20800" s="3">
        <v>1486.64697265625</v>
      </c>
    </row>
    <row r="20801" spans="1:2" x14ac:dyDescent="0.4">
      <c r="A20801" s="4" t="d">
        <v>2022-12-01T23:00:00.00000020954757600</v>
      </c>
      <c r="B20801" s="3">
        <v>1541.9229736328125</v>
      </c>
    </row>
    <row r="20802" spans="1:2" x14ac:dyDescent="0.4">
      <c r="A20802" s="4" t="d">
        <v>2022-12-02</v>
      </c>
      <c r="B20802" s="3">
        <v>1496.2239990234375</v>
      </c>
    </row>
    <row r="20803" spans="1:2" x14ac:dyDescent="0.4">
      <c r="A20803" s="4" t="d">
        <v>2022-12-02T00:59:59.99999979045242400</v>
      </c>
      <c r="B20803" s="3">
        <v>1546.969970703125</v>
      </c>
    </row>
    <row r="20804" spans="1:2" x14ac:dyDescent="0.4">
      <c r="A20804" s="4" t="d">
        <v>2022-12-02T02:00:00.00000020954757600</v>
      </c>
      <c r="B20804" s="3">
        <v>1551.126953125</v>
      </c>
    </row>
    <row r="20805" spans="1:2" x14ac:dyDescent="0.4">
      <c r="A20805" s="4" t="d">
        <v>2022-12-02T03:00:00.000</v>
      </c>
      <c r="B20805" s="3">
        <v>1548.5379638671875</v>
      </c>
    </row>
    <row r="20806" spans="1:2" x14ac:dyDescent="0.4">
      <c r="A20806" s="4" t="d">
        <v>2022-12-02T03:59:59.99999979045242400</v>
      </c>
      <c r="B20806" s="3">
        <v>1548.135986328125</v>
      </c>
    </row>
    <row r="20807" spans="1:2" x14ac:dyDescent="0.4">
      <c r="A20807" s="4" t="d">
        <v>2022-12-02T05:00:00.00000020954757600</v>
      </c>
      <c r="B20807" s="3">
        <v>1496.31201171875</v>
      </c>
    </row>
    <row r="20808" spans="1:2" x14ac:dyDescent="0.4">
      <c r="A20808" s="4" t="d">
        <v>2022-12-02T06:00:00.000</v>
      </c>
      <c r="B20808" s="3">
        <v>1493.258056640625</v>
      </c>
    </row>
    <row r="20809" spans="1:2" x14ac:dyDescent="0.4">
      <c r="A20809" s="4" t="d">
        <v>2022-12-02T06:59:59.99999979045242400</v>
      </c>
      <c r="B20809" s="3">
        <v>1526.240966796875</v>
      </c>
    </row>
    <row r="20810" spans="1:2" x14ac:dyDescent="0.4">
      <c r="A20810" s="4" t="d">
        <v>2022-12-02T08:00:00.00000020954757600</v>
      </c>
      <c r="B20810" s="3">
        <v>1516.8310546875</v>
      </c>
    </row>
    <row r="20811" spans="1:2" x14ac:dyDescent="0.4">
      <c r="A20811" s="4" t="d">
        <v>2022-12-02T09:00:00.000</v>
      </c>
      <c r="B20811" s="3">
        <v>1484.4150390625</v>
      </c>
    </row>
    <row r="20812" spans="1:2" x14ac:dyDescent="0.4">
      <c r="A20812" s="4" t="d">
        <v>2022-12-02T09:59:59.99999979045242400</v>
      </c>
      <c r="B20812" s="3">
        <v>1487.4830322265625</v>
      </c>
    </row>
    <row r="20813" spans="1:2" x14ac:dyDescent="0.4">
      <c r="A20813" s="4" t="d">
        <v>2022-12-02T11:00:00.00000020954757600</v>
      </c>
      <c r="B20813" s="3">
        <v>1490.5849609375</v>
      </c>
    </row>
    <row r="20814" spans="1:2" x14ac:dyDescent="0.4">
      <c r="A20814" s="4" t="d">
        <v>2022-12-02T12:00:00.000</v>
      </c>
      <c r="B20814" s="3">
        <v>1467.333984375</v>
      </c>
    </row>
    <row r="20815" spans="1:2" x14ac:dyDescent="0.4">
      <c r="A20815" s="4" t="d">
        <v>2022-12-02T12:59:59.99999979045242400</v>
      </c>
      <c r="B20815" s="3">
        <v>1485.2569580078125</v>
      </c>
    </row>
    <row r="20816" spans="1:2" x14ac:dyDescent="0.4">
      <c r="A20816" s="4" t="d">
        <v>2022-12-02T14:00:00.00000020954757600</v>
      </c>
      <c r="B20816" s="3">
        <v>1474.385009765625</v>
      </c>
    </row>
    <row r="20817" spans="1:2" x14ac:dyDescent="0.4">
      <c r="A20817" s="4" t="d">
        <v>2022-12-02T15:00:00.000</v>
      </c>
      <c r="B20817" s="3">
        <v>1452.8330078125</v>
      </c>
    </row>
    <row r="20818" spans="1:2" x14ac:dyDescent="0.4">
      <c r="A20818" s="4" t="d">
        <v>2022-12-02T15:59:59.99999979045242400</v>
      </c>
      <c r="B20818" s="3">
        <v>1436.8790283203125</v>
      </c>
    </row>
    <row r="20819" spans="1:2" x14ac:dyDescent="0.4">
      <c r="A20819" s="4" t="d">
        <v>2022-12-02T17:00:00.00000020954757600</v>
      </c>
      <c r="B20819" s="3">
        <v>1423.6689453125</v>
      </c>
    </row>
    <row r="20820" spans="1:2" x14ac:dyDescent="0.4">
      <c r="A20820" s="4" t="d">
        <v>2022-12-02T18:00:00.000</v>
      </c>
      <c r="B20820" s="3">
        <v>1382.833984375</v>
      </c>
    </row>
    <row r="20821" spans="1:2" x14ac:dyDescent="0.4">
      <c r="A20821" s="4" t="d">
        <v>2022-12-02T18:59:59.99999979045242400</v>
      </c>
      <c r="B20821" s="3">
        <v>1432.4749755859375</v>
      </c>
    </row>
    <row r="20822" spans="1:2" x14ac:dyDescent="0.4">
      <c r="A20822" s="4" t="d">
        <v>2022-12-02T20:00:00.00000020954757600</v>
      </c>
      <c r="B20822" s="3">
        <v>1467.364013671875</v>
      </c>
    </row>
    <row r="20823" spans="1:2" x14ac:dyDescent="0.4">
      <c r="A20823" s="4" t="d">
        <v>2022-12-02T21:00:00.000</v>
      </c>
      <c r="B20823" s="3">
        <v>1449.98095703125</v>
      </c>
    </row>
    <row r="20824" spans="1:2" x14ac:dyDescent="0.4">
      <c r="A20824" s="4" t="d">
        <v>2022-12-02T21:59:59.99999979045242400</v>
      </c>
      <c r="B20824" s="3">
        <v>1464.2330322265625</v>
      </c>
    </row>
    <row r="20825" spans="1:2" x14ac:dyDescent="0.4">
      <c r="A20825" s="4" t="d">
        <v>2022-12-02T23:00:00.00000020954757600</v>
      </c>
      <c r="B20825" s="3">
        <v>1475.1920166015625</v>
      </c>
    </row>
    <row r="20826" spans="1:2" x14ac:dyDescent="0.4">
      <c r="A20826" s="4" t="d">
        <v>2022-12-03</v>
      </c>
      <c r="B20826" s="3">
        <v>1450.633056640625</v>
      </c>
    </row>
    <row r="20827" spans="1:2" x14ac:dyDescent="0.4">
      <c r="A20827" s="4" t="d">
        <v>2022-12-03T00:59:59.99999979045242400</v>
      </c>
      <c r="B20827" s="3">
        <v>1409.094970703125</v>
      </c>
    </row>
    <row r="20828" spans="1:2" x14ac:dyDescent="0.4">
      <c r="A20828" s="4" t="d">
        <v>2022-12-03T02:00:00.00000020954757600</v>
      </c>
      <c r="B20828" s="3">
        <v>1417.1640625</v>
      </c>
    </row>
    <row r="20829" spans="1:2" x14ac:dyDescent="0.4">
      <c r="A20829" s="4" t="d">
        <v>2022-12-03T03:00:00.000</v>
      </c>
      <c r="B20829" s="3">
        <v>1409.583984375</v>
      </c>
    </row>
    <row r="20830" spans="1:2" x14ac:dyDescent="0.4">
      <c r="A20830" s="4" t="d">
        <v>2022-12-03T03:59:59.99999979045242400</v>
      </c>
      <c r="B20830" s="3">
        <v>1458.97900390625</v>
      </c>
    </row>
    <row r="20831" spans="1:2" x14ac:dyDescent="0.4">
      <c r="A20831" s="4" t="d">
        <v>2022-12-03T05:00:00.00000020954757600</v>
      </c>
      <c r="B20831" s="3">
        <v>1441.27099609375</v>
      </c>
    </row>
    <row r="20832" spans="1:2" x14ac:dyDescent="0.4">
      <c r="A20832" s="4" t="d">
        <v>2022-12-03T06:00:00.000</v>
      </c>
      <c r="B20832" s="3">
        <v>1448.4859619140625</v>
      </c>
    </row>
    <row r="20833" spans="1:2" x14ac:dyDescent="0.4">
      <c r="A20833" s="4" t="d">
        <v>2022-12-03T06:59:59.99999979045242400</v>
      </c>
      <c r="B20833" s="3">
        <v>1448.366943359375</v>
      </c>
    </row>
    <row r="20834" spans="1:2" x14ac:dyDescent="0.4">
      <c r="A20834" s="4" t="d">
        <v>2022-12-03T08:00:00.00000020954757600</v>
      </c>
      <c r="B20834" s="3">
        <v>1459.613037109375</v>
      </c>
    </row>
    <row r="20835" spans="1:2" x14ac:dyDescent="0.4">
      <c r="A20835" s="4" t="d">
        <v>2022-12-03T09:00:00.000</v>
      </c>
      <c r="B20835" s="3">
        <v>1453.762939453125</v>
      </c>
    </row>
    <row r="20836" spans="1:2" x14ac:dyDescent="0.4">
      <c r="A20836" s="4" t="d">
        <v>2022-12-03T09:59:59.99999979045242400</v>
      </c>
      <c r="B20836" s="3">
        <v>1448.533935546875</v>
      </c>
    </row>
    <row r="20837" spans="1:2" x14ac:dyDescent="0.4">
      <c r="A20837" s="4" t="d">
        <v>2022-12-03T11:00:00.00000020954757600</v>
      </c>
      <c r="B20837" s="3">
        <v>1493.9100341796875</v>
      </c>
    </row>
    <row r="20838" spans="1:2" x14ac:dyDescent="0.4">
      <c r="A20838" s="4" t="d">
        <v>2022-12-03T12:00:00.000</v>
      </c>
      <c r="B20838" s="3">
        <v>1511.06396484375</v>
      </c>
    </row>
    <row r="20839" spans="1:2" x14ac:dyDescent="0.4">
      <c r="A20839" s="4" t="d">
        <v>2022-12-03T12:59:59.99999979045242400</v>
      </c>
      <c r="B20839" s="3">
        <v>1477.8299560546875</v>
      </c>
    </row>
    <row r="20840" spans="1:2" x14ac:dyDescent="0.4">
      <c r="A20840" s="4" t="d">
        <v>2022-12-03T14:00:00.00000020954757600</v>
      </c>
      <c r="B20840" s="3">
        <v>1487.6500244140625</v>
      </c>
    </row>
    <row r="20841" spans="1:2" x14ac:dyDescent="0.4">
      <c r="A20841" s="4" t="d">
        <v>2022-12-03T15:00:00.000</v>
      </c>
      <c r="B20841" s="3">
        <v>1487.8170166015625</v>
      </c>
    </row>
    <row r="20842" spans="1:2" x14ac:dyDescent="0.4">
      <c r="A20842" s="4" t="d">
        <v>2022-12-03T15:59:59.99999979045242400</v>
      </c>
      <c r="B20842" s="3">
        <v>1495.22705078125</v>
      </c>
    </row>
    <row r="20843" spans="1:2" x14ac:dyDescent="0.4">
      <c r="A20843" s="4" t="d">
        <v>2022-12-03T17:00:00.00000020954757600</v>
      </c>
      <c r="B20843" s="3">
        <v>1494.552001953125</v>
      </c>
    </row>
    <row r="20844" spans="1:2" x14ac:dyDescent="0.4">
      <c r="A20844" s="4" t="d">
        <v>2022-12-03T18:00:00.000</v>
      </c>
      <c r="B20844" s="3">
        <v>1491.64501953125</v>
      </c>
    </row>
    <row r="20845" spans="1:2" x14ac:dyDescent="0.4">
      <c r="A20845" s="4" t="d">
        <v>2022-12-03T18:59:59.99999979045242400</v>
      </c>
      <c r="B20845" s="3">
        <v>1503.197998046875</v>
      </c>
    </row>
    <row r="20846" spans="1:2" x14ac:dyDescent="0.4">
      <c r="A20846" s="4" t="d">
        <v>2022-12-03T20:00:00.00000020954757600</v>
      </c>
      <c r="B20846" s="3">
        <v>1522.9019775390625</v>
      </c>
    </row>
    <row r="20847" spans="1:2" x14ac:dyDescent="0.4">
      <c r="A20847" s="4" t="d">
        <v>2022-12-03T21:00:00.000</v>
      </c>
      <c r="B20847" s="3">
        <v>1513.41796875</v>
      </c>
    </row>
    <row r="20848" spans="1:2" x14ac:dyDescent="0.4">
      <c r="A20848" s="4" t="d">
        <v>2022-12-03T21:59:59.99999979045242400</v>
      </c>
      <c r="B20848" s="3">
        <v>1476.2359619140625</v>
      </c>
    </row>
    <row r="20849" spans="1:2" x14ac:dyDescent="0.4">
      <c r="A20849" s="4" t="d">
        <v>2022-12-03T23:00:00.00000020954757600</v>
      </c>
      <c r="B20849" s="3">
        <v>1513.261962890625</v>
      </c>
    </row>
    <row r="20850" spans="1:2" x14ac:dyDescent="0.4">
      <c r="A20850" s="4" t="d">
        <v>2022-12-04</v>
      </c>
      <c r="B20850" s="3">
        <v>1490.6240234375</v>
      </c>
    </row>
    <row r="20851" spans="1:2" x14ac:dyDescent="0.4">
      <c r="A20851" s="4" t="d">
        <v>2022-12-04T00:59:59.99999979045242400</v>
      </c>
      <c r="B20851" s="3">
        <v>1494.9959716796875</v>
      </c>
    </row>
    <row r="20852" spans="1:2" x14ac:dyDescent="0.4">
      <c r="A20852" s="4" t="d">
        <v>2022-12-04T02:00:00.00000020954757600</v>
      </c>
      <c r="B20852" s="3">
        <v>1524.4010009765625</v>
      </c>
    </row>
    <row r="20853" spans="1:2" x14ac:dyDescent="0.4">
      <c r="A20853" s="4" t="d">
        <v>2022-12-04T03:00:00.000</v>
      </c>
      <c r="B20853" s="3">
        <v>1521.2540283203125</v>
      </c>
    </row>
    <row r="20854" spans="1:2" x14ac:dyDescent="0.4">
      <c r="A20854" s="4" t="d">
        <v>2022-12-04T03:59:59.99999979045242400</v>
      </c>
      <c r="B20854" s="3">
        <v>1518.885986328125</v>
      </c>
    </row>
    <row r="20855" spans="1:2" x14ac:dyDescent="0.4">
      <c r="A20855" s="4" t="d">
        <v>2022-12-04T05:00:00.00000020954757600</v>
      </c>
      <c r="B20855" s="3">
        <v>1515.7679443359375</v>
      </c>
    </row>
    <row r="20856" spans="1:2" x14ac:dyDescent="0.4">
      <c r="A20856" s="4" t="d">
        <v>2022-12-04T06:00:00.000</v>
      </c>
      <c r="B20856" s="3">
        <v>1542.5679931640625</v>
      </c>
    </row>
    <row r="20857" spans="1:2" x14ac:dyDescent="0.4">
      <c r="A20857" s="4" t="d">
        <v>2022-12-04T06:59:59.99999979045242400</v>
      </c>
      <c r="B20857" s="3">
        <v>1544.18994140625</v>
      </c>
    </row>
    <row r="20858" spans="1:2" x14ac:dyDescent="0.4">
      <c r="A20858" s="4" t="d">
        <v>2022-12-04T08:00:00.00000020954757600</v>
      </c>
      <c r="B20858" s="3">
        <v>1536.0059814453125</v>
      </c>
    </row>
    <row r="20859" spans="1:2" x14ac:dyDescent="0.4">
      <c r="A20859" s="4" t="d">
        <v>2022-12-04T09:00:00.000</v>
      </c>
      <c r="B20859" s="3">
        <v>1532.3909912109375</v>
      </c>
    </row>
    <row r="20860" spans="1:2" x14ac:dyDescent="0.4">
      <c r="A20860" s="4" t="d">
        <v>2022-12-04T09:59:59.99999979045242400</v>
      </c>
      <c r="B20860" s="3">
        <v>1538.677001953125</v>
      </c>
    </row>
    <row r="20861" spans="1:2" x14ac:dyDescent="0.4">
      <c r="A20861" s="4" t="d">
        <v>2022-12-04T11:00:00.00000020954757600</v>
      </c>
      <c r="B20861" s="3">
        <v>1536.383056640625</v>
      </c>
    </row>
    <row r="20862" spans="1:2" x14ac:dyDescent="0.4">
      <c r="A20862" s="4" t="d">
        <v>2022-12-04T12:00:00.000</v>
      </c>
      <c r="B20862" s="3">
        <v>1512.178955078125</v>
      </c>
    </row>
    <row r="20863" spans="1:2" x14ac:dyDescent="0.4">
      <c r="A20863" s="4" t="d">
        <v>2022-12-04T12:59:59.99999979045242400</v>
      </c>
      <c r="B20863" s="3">
        <v>1498.364013671875</v>
      </c>
    </row>
    <row r="20864" spans="1:2" x14ac:dyDescent="0.4">
      <c r="A20864" s="4" t="d">
        <v>2022-12-04T14:00:00.00000020954757600</v>
      </c>
      <c r="B20864" s="3">
        <v>1498.6259765625</v>
      </c>
    </row>
    <row r="20865" spans="1:2" x14ac:dyDescent="0.4">
      <c r="A20865" s="4" t="d">
        <v>2022-12-04T15:00:00.000</v>
      </c>
      <c r="B20865" s="3">
        <v>1535.0860595703125</v>
      </c>
    </row>
    <row r="20866" spans="1:2" x14ac:dyDescent="0.4">
      <c r="A20866" s="4" t="d">
        <v>2022-12-04T15:59:59.99999979045242400</v>
      </c>
      <c r="B20866" s="3">
        <v>1483.4820556640625</v>
      </c>
    </row>
    <row r="20867" spans="1:2" x14ac:dyDescent="0.4">
      <c r="A20867" s="4" t="d">
        <v>2022-12-04T17:00:00.00000020954757600</v>
      </c>
      <c r="B20867" s="3">
        <v>1478.47705078125</v>
      </c>
    </row>
    <row r="20868" spans="1:2" x14ac:dyDescent="0.4">
      <c r="A20868" s="4" t="d">
        <v>2022-12-04T18:00:00.000</v>
      </c>
      <c r="B20868" s="3">
        <v>1476.0699462890625</v>
      </c>
    </row>
    <row r="20869" spans="1:2" x14ac:dyDescent="0.4">
      <c r="A20869" s="4" t="d">
        <v>2022-12-04T18:59:59.99999979045242400</v>
      </c>
      <c r="B20869" s="3">
        <v>1463.9329833984375</v>
      </c>
    </row>
    <row r="20870" spans="1:2" x14ac:dyDescent="0.4">
      <c r="A20870" s="4" t="d">
        <v>2022-12-04T20:00:00.00000020954757600</v>
      </c>
      <c r="B20870" s="3">
        <v>1459.6319580078125</v>
      </c>
    </row>
    <row r="20871" spans="1:2" x14ac:dyDescent="0.4">
      <c r="A20871" s="4" t="d">
        <v>2022-12-04T21:00:00.000</v>
      </c>
      <c r="B20871" s="3">
        <v>1447.75</v>
      </c>
    </row>
    <row r="20872" spans="1:2" x14ac:dyDescent="0.4">
      <c r="A20872" s="4" t="d">
        <v>2022-12-04T21:59:59.99999979045242400</v>
      </c>
      <c r="B20872" s="3">
        <v>1462.7900390625</v>
      </c>
    </row>
    <row r="20873" spans="1:2" x14ac:dyDescent="0.4">
      <c r="A20873" s="4" t="d">
        <v>2022-12-04T23:00:00.00000020954757600</v>
      </c>
      <c r="B20873" s="3">
        <v>1469.1650390625</v>
      </c>
    </row>
    <row r="20874" spans="1:2" x14ac:dyDescent="0.4">
      <c r="A20874" s="4" t="d">
        <v>2022-12-05</v>
      </c>
      <c r="B20874" s="3">
        <v>1445.48193359375</v>
      </c>
    </row>
    <row r="20875" spans="1:2" x14ac:dyDescent="0.4">
      <c r="A20875" s="4" t="d">
        <v>2022-12-05T00:59:59.99999979045242400</v>
      </c>
      <c r="B20875" s="3">
        <v>1448.697021484375</v>
      </c>
    </row>
    <row r="20876" spans="1:2" x14ac:dyDescent="0.4">
      <c r="A20876" s="4" t="d">
        <v>2022-12-05T02:00:00.00000020954757600</v>
      </c>
      <c r="B20876" s="3">
        <v>1463.9329833984375</v>
      </c>
    </row>
    <row r="20877" spans="1:2" x14ac:dyDescent="0.4">
      <c r="A20877" s="4" t="d">
        <v>2022-12-05T03:00:00.000</v>
      </c>
      <c r="B20877" s="3">
        <v>1456.43994140625</v>
      </c>
    </row>
    <row r="20878" spans="1:2" x14ac:dyDescent="0.4">
      <c r="A20878" s="4" t="d">
        <v>2022-12-05T03:59:59.99999979045242400</v>
      </c>
      <c r="B20878" s="3">
        <v>1452.7239990234375</v>
      </c>
    </row>
    <row r="20879" spans="1:2" x14ac:dyDescent="0.4">
      <c r="A20879" s="4" t="d">
        <v>2022-12-05T05:00:00.00000020954757600</v>
      </c>
      <c r="B20879" s="3">
        <v>1446.8509521484375</v>
      </c>
    </row>
    <row r="20880" spans="1:2" x14ac:dyDescent="0.4">
      <c r="A20880" s="4" t="d">
        <v>2022-12-05T06:00:00.000</v>
      </c>
      <c r="B20880" s="3">
        <v>1476.3919677734375</v>
      </c>
    </row>
    <row r="20881" spans="1:2" x14ac:dyDescent="0.4">
      <c r="A20881" s="4" t="d">
        <v>2022-12-05T06:59:59.99999979045242400</v>
      </c>
      <c r="B20881" s="3">
        <v>1468.64306640625</v>
      </c>
    </row>
    <row r="20882" spans="1:2" x14ac:dyDescent="0.4">
      <c r="A20882" s="4" t="d">
        <v>2022-12-05T08:00:00.00000020954757600</v>
      </c>
      <c r="B20882" s="3">
        <v>1539.583984375</v>
      </c>
    </row>
    <row r="20883" spans="1:2" x14ac:dyDescent="0.4">
      <c r="A20883" s="4" t="d">
        <v>2022-12-05T09:00:00.000</v>
      </c>
      <c r="B20883" s="3">
        <v>1542.4329833984375</v>
      </c>
    </row>
    <row r="20884" spans="1:2" x14ac:dyDescent="0.4">
      <c r="A20884" s="4" t="d">
        <v>2022-12-05T09:59:59.99999979045242400</v>
      </c>
      <c r="B20884" s="3">
        <v>1529.43505859375</v>
      </c>
    </row>
    <row r="20885" spans="1:2" x14ac:dyDescent="0.4">
      <c r="A20885" s="4" t="d">
        <v>2022-12-05T11:00:00.00000020954757600</v>
      </c>
      <c r="B20885" s="3">
        <v>1559.761962890625</v>
      </c>
    </row>
    <row r="20886" spans="1:2" x14ac:dyDescent="0.4">
      <c r="A20886" s="4" t="d">
        <v>2022-12-05T12:00:00.000</v>
      </c>
      <c r="B20886" s="3">
        <v>1545.6500244140625</v>
      </c>
    </row>
    <row r="20887" spans="1:2" x14ac:dyDescent="0.4">
      <c r="A20887" s="4" t="d">
        <v>2022-12-05T12:59:59.99999979045242400</v>
      </c>
      <c r="B20887" s="3">
        <v>1529.967041015625</v>
      </c>
    </row>
    <row r="20888" spans="1:2" x14ac:dyDescent="0.4">
      <c r="A20888" s="4" t="d">
        <v>2022-12-05T14:00:00.00000020954757600</v>
      </c>
      <c r="B20888" s="3">
        <v>1531.9310302734375</v>
      </c>
    </row>
    <row r="20889" spans="1:2" x14ac:dyDescent="0.4">
      <c r="A20889" s="4" t="d">
        <v>2022-12-05T15:00:00.000</v>
      </c>
      <c r="B20889" s="3">
        <v>1554.9410400390625</v>
      </c>
    </row>
    <row r="20890" spans="1:2" x14ac:dyDescent="0.4">
      <c r="A20890" s="4" t="d">
        <v>2022-12-05T15:59:59.99999979045242400</v>
      </c>
      <c r="B20890" s="3">
        <v>1566.635986328125</v>
      </c>
    </row>
    <row r="20891" spans="1:2" x14ac:dyDescent="0.4">
      <c r="A20891" s="4" t="d">
        <v>2022-12-05T17:00:00.00000020954757600</v>
      </c>
      <c r="B20891" s="3">
        <v>1568.95703125</v>
      </c>
    </row>
    <row r="20892" spans="1:2" x14ac:dyDescent="0.4">
      <c r="A20892" s="4" t="d">
        <v>2022-12-05T18:00:00.000</v>
      </c>
      <c r="B20892" s="3">
        <v>1594.053955078125</v>
      </c>
    </row>
    <row r="20893" spans="1:2" x14ac:dyDescent="0.4">
      <c r="A20893" s="4" t="d">
        <v>2022-12-05T18:59:59.99999979045242400</v>
      </c>
      <c r="B20893" s="3">
        <v>1594.260009765625</v>
      </c>
    </row>
    <row r="20894" spans="1:2" x14ac:dyDescent="0.4">
      <c r="A20894" s="4" t="d">
        <v>2022-12-05T20:00:00.00000020954757600</v>
      </c>
      <c r="B20894" s="3">
        <v>1592.135986328125</v>
      </c>
    </row>
    <row r="20895" spans="1:2" x14ac:dyDescent="0.4">
      <c r="A20895" s="4" t="d">
        <v>2022-12-05T21:00:00.000</v>
      </c>
      <c r="B20895" s="3">
        <v>1596.7919921875</v>
      </c>
    </row>
    <row r="20896" spans="1:2" x14ac:dyDescent="0.4">
      <c r="A20896" s="4" t="d">
        <v>2022-12-05T21:59:59.99999979045242400</v>
      </c>
      <c r="B20896" s="3">
        <v>1612.426025390625</v>
      </c>
    </row>
    <row r="20897" spans="1:2" x14ac:dyDescent="0.4">
      <c r="A20897" s="4" t="d">
        <v>2022-12-05T23:00:00.00000020954757600</v>
      </c>
      <c r="B20897" s="3">
        <v>1604.635986328125</v>
      </c>
    </row>
    <row r="20898" spans="1:2" x14ac:dyDescent="0.4">
      <c r="A20898" s="4" t="d">
        <v>2022-12-06</v>
      </c>
      <c r="B20898" s="3">
        <v>1605.635986328125</v>
      </c>
    </row>
    <row r="20899" spans="1:2" x14ac:dyDescent="0.4">
      <c r="A20899" s="4" t="d">
        <v>2022-12-06T00:59:59.99999979045242400</v>
      </c>
      <c r="B20899" s="3">
        <v>1593.426025390625</v>
      </c>
    </row>
    <row r="20900" spans="1:2" x14ac:dyDescent="0.4">
      <c r="A20900" s="4" t="d">
        <v>2022-12-06T02:00:00.00000020954757600</v>
      </c>
      <c r="B20900" s="3">
        <v>1595.175048828125</v>
      </c>
    </row>
    <row r="20901" spans="1:2" x14ac:dyDescent="0.4">
      <c r="A20901" s="4" t="d">
        <v>2022-12-06T03:00:00.000</v>
      </c>
      <c r="B20901" s="3">
        <v>1595.0009765625</v>
      </c>
    </row>
    <row r="20902" spans="1:2" x14ac:dyDescent="0.4">
      <c r="A20902" s="4" t="d">
        <v>2022-12-06T03:59:59.99999979045242400</v>
      </c>
      <c r="B20902" s="3">
        <v>1594.18798828125</v>
      </c>
    </row>
    <row r="20903" spans="1:2" x14ac:dyDescent="0.4">
      <c r="A20903" s="4" t="d">
        <v>2022-12-06T05:00:00.00000020954757600</v>
      </c>
      <c r="B20903" s="3">
        <v>1571.9520263671875</v>
      </c>
    </row>
    <row r="20904" spans="1:2" x14ac:dyDescent="0.4">
      <c r="A20904" s="4" t="d">
        <v>2022-12-06T06:00:00.000</v>
      </c>
      <c r="B20904" s="3">
        <v>1572.0250244140625</v>
      </c>
    </row>
    <row r="20905" spans="1:2" x14ac:dyDescent="0.4">
      <c r="A20905" s="4" t="d">
        <v>2022-12-06T06:59:59.99999979045242400</v>
      </c>
      <c r="B20905" s="3">
        <v>1574.095947265625</v>
      </c>
    </row>
    <row r="20906" spans="1:2" x14ac:dyDescent="0.4">
      <c r="A20906" s="4" t="d">
        <v>2022-12-06T08:00:00.00000020954757600</v>
      </c>
      <c r="B20906" s="3">
        <v>1568.2979736328125</v>
      </c>
    </row>
    <row r="20907" spans="1:2" x14ac:dyDescent="0.4">
      <c r="A20907" s="4" t="d">
        <v>2022-12-06T09:00:00.000</v>
      </c>
      <c r="B20907" s="3">
        <v>1542.7650146484375</v>
      </c>
    </row>
    <row r="20908" spans="1:2" x14ac:dyDescent="0.4">
      <c r="A20908" s="4" t="d">
        <v>2022-12-06T09:59:59.99999979045242400</v>
      </c>
      <c r="B20908" s="3">
        <v>1542.1639404296875</v>
      </c>
    </row>
    <row r="20909" spans="1:2" x14ac:dyDescent="0.4">
      <c r="A20909" s="4" t="d">
        <v>2022-12-06T11:00:00.00000020954757600</v>
      </c>
      <c r="B20909" s="3">
        <v>1545.7919921875</v>
      </c>
    </row>
    <row r="20910" spans="1:2" x14ac:dyDescent="0.4">
      <c r="A20910" s="4" t="d">
        <v>2022-12-06T12:00:00.000</v>
      </c>
      <c r="B20910" s="3">
        <v>1541.4830322265625</v>
      </c>
    </row>
    <row r="20911" spans="1:2" x14ac:dyDescent="0.4">
      <c r="A20911" s="4" t="d">
        <v>2022-12-06T12:59:59.99999979045242400</v>
      </c>
      <c r="B20911" s="3">
        <v>1556.45703125</v>
      </c>
    </row>
    <row r="20912" spans="1:2" x14ac:dyDescent="0.4">
      <c r="A20912" s="4" t="d">
        <v>2022-12-06T14:00:00.00000020954757600</v>
      </c>
      <c r="B20912" s="3">
        <v>1552.3399658203125</v>
      </c>
    </row>
    <row r="20913" spans="1:2" x14ac:dyDescent="0.4">
      <c r="A20913" s="4" t="d">
        <v>2022-12-06T15:00:00.000</v>
      </c>
      <c r="B20913" s="3">
        <v>1509.7939453125</v>
      </c>
    </row>
    <row r="20914" spans="1:2" x14ac:dyDescent="0.4">
      <c r="A20914" s="4" t="d">
        <v>2022-12-06T15:59:59.99999979045242400</v>
      </c>
      <c r="B20914" s="3">
        <v>1488.7149658203125</v>
      </c>
    </row>
    <row r="20915" spans="1:2" x14ac:dyDescent="0.4">
      <c r="A20915" s="4" t="d">
        <v>2022-12-06T17:00:00.00000020954757600</v>
      </c>
      <c r="B20915" s="3">
        <v>1497.18701171875</v>
      </c>
    </row>
    <row r="20916" spans="1:2" x14ac:dyDescent="0.4">
      <c r="A20916" s="4" t="d">
        <v>2022-12-06T18:00:00.000</v>
      </c>
      <c r="B20916" s="3">
        <v>1501.197998046875</v>
      </c>
    </row>
    <row r="20917" spans="1:2" x14ac:dyDescent="0.4">
      <c r="A20917" s="4" t="d">
        <v>2022-12-06T18:59:59.99999979045242400</v>
      </c>
      <c r="B20917" s="3">
        <v>1522.31396484375</v>
      </c>
    </row>
    <row r="20918" spans="1:2" x14ac:dyDescent="0.4">
      <c r="A20918" s="4" t="d">
        <v>2022-12-06T20:00:00.00000020954757600</v>
      </c>
      <c r="B20918" s="3">
        <v>1519.77197265625</v>
      </c>
    </row>
    <row r="20919" spans="1:2" x14ac:dyDescent="0.4">
      <c r="A20919" s="4" t="d">
        <v>2022-12-06T21:00:00.000</v>
      </c>
      <c r="B20919" s="3">
        <v>1529.1309814453125</v>
      </c>
    </row>
    <row r="20920" spans="1:2" x14ac:dyDescent="0.4">
      <c r="A20920" s="4" t="d">
        <v>2022-12-06T21:59:59.99999979045242400</v>
      </c>
      <c r="B20920" s="3">
        <v>1545.281982421875</v>
      </c>
    </row>
    <row r="20921" spans="1:2" x14ac:dyDescent="0.4">
      <c r="A20921" s="4" t="d">
        <v>2022-12-06T23:00:00.00000020954757600</v>
      </c>
      <c r="B20921" s="3">
        <v>1567.01806640625</v>
      </c>
    </row>
    <row r="20922" spans="1:2" x14ac:dyDescent="0.4">
      <c r="A20922" s="4" t="d">
        <v>2022-12-07</v>
      </c>
      <c r="B20922" s="3">
        <v>1554.4119873046875</v>
      </c>
    </row>
    <row r="20923" spans="1:2" x14ac:dyDescent="0.4">
      <c r="A20923" s="4" t="d">
        <v>2022-12-07T00:59:59.99999979045242400</v>
      </c>
      <c r="B20923" s="3">
        <v>1552.780029296875</v>
      </c>
    </row>
    <row r="20924" spans="1:2" x14ac:dyDescent="0.4">
      <c r="A20924" s="4" t="d">
        <v>2022-12-07T02:00:00.00000020954757600</v>
      </c>
      <c r="B20924" s="3">
        <v>1550.9140625</v>
      </c>
    </row>
    <row r="20925" spans="1:2" x14ac:dyDescent="0.4">
      <c r="A20925" s="4" t="d">
        <v>2022-12-07T03:00:00.000</v>
      </c>
      <c r="B20925" s="3">
        <v>1543.614990234375</v>
      </c>
    </row>
    <row r="20926" spans="1:2" x14ac:dyDescent="0.4">
      <c r="A20926" s="4" t="d">
        <v>2022-12-07T03:59:59.99999979045242400</v>
      </c>
      <c r="B20926" s="3">
        <v>1551.9599609375</v>
      </c>
    </row>
    <row r="20927" spans="1:2" x14ac:dyDescent="0.4">
      <c r="A20927" s="4" t="d">
        <v>2022-12-07T05:00:00.00000020954757600</v>
      </c>
      <c r="B20927" s="3">
        <v>1531.31201171875</v>
      </c>
    </row>
    <row r="20928" spans="1:2" x14ac:dyDescent="0.4">
      <c r="A20928" s="4" t="d">
        <v>2022-12-07T06:00:00.000</v>
      </c>
      <c r="B20928" s="3">
        <v>1526.5169677734375</v>
      </c>
    </row>
    <row r="20929" spans="1:2" x14ac:dyDescent="0.4">
      <c r="A20929" s="4" t="d">
        <v>2022-12-07T06:59:59.99999979045242400</v>
      </c>
      <c r="B20929" s="3">
        <v>1549.4029541015625</v>
      </c>
    </row>
    <row r="20930" spans="1:2" x14ac:dyDescent="0.4">
      <c r="A20930" s="4" t="d">
        <v>2022-12-07T08:00:00.00000020954757600</v>
      </c>
      <c r="B20930" s="3">
        <v>1551.3890380859375</v>
      </c>
    </row>
    <row r="20931" spans="1:2" x14ac:dyDescent="0.4">
      <c r="A20931" s="4" t="d">
        <v>2022-12-07T09:00:00.000</v>
      </c>
      <c r="B20931" s="3">
        <v>1543.134033203125</v>
      </c>
    </row>
    <row r="20932" spans="1:2" x14ac:dyDescent="0.4">
      <c r="A20932" s="4" t="d">
        <v>2022-12-07T09:59:59.99999979045242400</v>
      </c>
      <c r="B20932" s="3">
        <v>1553.4720458984375</v>
      </c>
    </row>
    <row r="20933" spans="1:2" x14ac:dyDescent="0.4">
      <c r="A20933" s="4" t="d">
        <v>2022-12-07T11:00:00.00000020954757600</v>
      </c>
      <c r="B20933" s="3">
        <v>1536.009033203125</v>
      </c>
    </row>
    <row r="20934" spans="1:2" x14ac:dyDescent="0.4">
      <c r="A20934" s="4" t="d">
        <v>2022-12-07T12:00:00.000</v>
      </c>
      <c r="B20934" s="3">
        <v>1560.0279541015625</v>
      </c>
    </row>
    <row r="20935" spans="1:2" x14ac:dyDescent="0.4">
      <c r="A20935" s="4" t="d">
        <v>2022-12-07T12:59:59.99999979045242400</v>
      </c>
      <c r="B20935" s="3">
        <v>1550.343994140625</v>
      </c>
    </row>
    <row r="20936" spans="1:2" x14ac:dyDescent="0.4">
      <c r="A20936" s="4" t="d">
        <v>2022-12-07T14:00:00.00000020954757600</v>
      </c>
      <c r="B20936" s="3">
        <v>1486.073974609375</v>
      </c>
    </row>
    <row r="20937" spans="1:2" x14ac:dyDescent="0.4">
      <c r="A20937" s="4" t="d">
        <v>2022-12-07T15:00:00.000</v>
      </c>
      <c r="B20937" s="3">
        <v>1531.0279541015625</v>
      </c>
    </row>
    <row r="20938" spans="1:2" x14ac:dyDescent="0.4">
      <c r="A20938" s="4" t="d">
        <v>2022-12-07T15:59:59.99999979045242400</v>
      </c>
      <c r="B20938" s="3">
        <v>1520.39794921875</v>
      </c>
    </row>
    <row r="20939" spans="1:2" x14ac:dyDescent="0.4">
      <c r="A20939" s="4" t="d">
        <v>2022-12-07T17:00:00.00000020954757600</v>
      </c>
      <c r="B20939" s="3">
        <v>1539.60205078125</v>
      </c>
    </row>
    <row r="20940" spans="1:2" x14ac:dyDescent="0.4">
      <c r="A20940" s="4" t="d">
        <v>2022-12-07T18:00:00.000</v>
      </c>
      <c r="B20940" s="3">
        <v>1541.051025390625</v>
      </c>
    </row>
    <row r="20941" spans="1:2" x14ac:dyDescent="0.4">
      <c r="A20941" s="4" t="d">
        <v>2022-12-07T18:59:59.99999979045242400</v>
      </c>
      <c r="B20941" s="3">
        <v>1533.050048828125</v>
      </c>
    </row>
    <row r="20942" spans="1:2" x14ac:dyDescent="0.4">
      <c r="A20942" s="4" t="d">
        <v>2022-12-07T20:00:00.00000020954757600</v>
      </c>
      <c r="B20942" s="3">
        <v>1539.510986328125</v>
      </c>
    </row>
    <row r="20943" spans="1:2" x14ac:dyDescent="0.4">
      <c r="A20943" s="4" t="d">
        <v>2022-12-07T21:00:00.000</v>
      </c>
      <c r="B20943" s="3">
        <v>1503.9110107421875</v>
      </c>
    </row>
    <row r="20944" spans="1:2" x14ac:dyDescent="0.4">
      <c r="A20944" s="4" t="d">
        <v>2022-12-07T21:59:59.99999979045242400</v>
      </c>
      <c r="B20944" s="3">
        <v>1501.6390380859375</v>
      </c>
    </row>
    <row r="20945" spans="1:2" x14ac:dyDescent="0.4">
      <c r="A20945" s="4" t="d">
        <v>2022-12-07T23:00:00.00000020954757600</v>
      </c>
      <c r="B20945" s="3">
        <v>1487.696044921875</v>
      </c>
    </row>
    <row r="20946" spans="1:2" x14ac:dyDescent="0.4">
      <c r="A20946" s="4" t="d">
        <v>2022-12-08</v>
      </c>
      <c r="B20946" s="3">
        <v>1479.4580078125</v>
      </c>
    </row>
    <row r="20947" spans="1:2" x14ac:dyDescent="0.4">
      <c r="A20947" s="4" t="d">
        <v>2022-12-08T00:59:59.99999979045242400</v>
      </c>
      <c r="B20947" s="3">
        <v>1470.5460205078125</v>
      </c>
    </row>
    <row r="20948" spans="1:2" x14ac:dyDescent="0.4">
      <c r="A20948" s="4" t="d">
        <v>2022-12-08T02:00:00.00000020954757600</v>
      </c>
      <c r="B20948" s="3">
        <v>1471.529052734375</v>
      </c>
    </row>
    <row r="20949" spans="1:2" x14ac:dyDescent="0.4">
      <c r="A20949" s="4" t="d">
        <v>2022-12-08T03:00:00.000</v>
      </c>
      <c r="B20949" s="3">
        <v>1495.1409912109375</v>
      </c>
    </row>
    <row r="20950" spans="1:2" x14ac:dyDescent="0.4">
      <c r="A20950" s="4" t="d">
        <v>2022-12-08T03:59:59.99999979045242400</v>
      </c>
      <c r="B20950" s="3">
        <v>1518.2099609375</v>
      </c>
    </row>
    <row r="20951" spans="1:2" x14ac:dyDescent="0.4">
      <c r="A20951" s="4" t="d">
        <v>2022-12-08T05:00:00.00000020954757600</v>
      </c>
      <c r="B20951" s="3">
        <v>1522.783935546875</v>
      </c>
    </row>
    <row r="20952" spans="1:2" x14ac:dyDescent="0.4">
      <c r="A20952" s="4" t="d">
        <v>2022-12-08T06:00:00.000</v>
      </c>
      <c r="B20952" s="3">
        <v>1527.1319580078125</v>
      </c>
    </row>
    <row r="20953" spans="1:2" x14ac:dyDescent="0.4">
      <c r="A20953" s="4" t="d">
        <v>2022-12-08T06:59:59.99999979045242400</v>
      </c>
      <c r="B20953" s="3">
        <v>1546.7939453125</v>
      </c>
    </row>
    <row r="20954" spans="1:2" x14ac:dyDescent="0.4">
      <c r="A20954" s="4" t="d">
        <v>2022-12-08T08:00:00.00000020954757600</v>
      </c>
      <c r="B20954" s="3">
        <v>1570.751953125</v>
      </c>
    </row>
    <row r="20955" spans="1:2" x14ac:dyDescent="0.4">
      <c r="A20955" s="4" t="d">
        <v>2022-12-08T09:00:00.000</v>
      </c>
      <c r="B20955" s="3">
        <v>1577.281005859375</v>
      </c>
    </row>
    <row r="20956" spans="1:2" x14ac:dyDescent="0.4">
      <c r="A20956" s="4" t="d">
        <v>2022-12-08T09:59:59.99999979045242400</v>
      </c>
      <c r="B20956" s="3">
        <v>1590.0550537109375</v>
      </c>
    </row>
    <row r="20957" spans="1:2" x14ac:dyDescent="0.4">
      <c r="A20957" s="4" t="d">
        <v>2022-12-08T11:00:00.00000020954757600</v>
      </c>
      <c r="B20957" s="3">
        <v>1576.633056640625</v>
      </c>
    </row>
    <row r="20958" spans="1:2" x14ac:dyDescent="0.4">
      <c r="A20958" s="4" t="d">
        <v>2022-12-08T12:00:00.000</v>
      </c>
      <c r="B20958" s="3">
        <v>1577.364990234375</v>
      </c>
    </row>
    <row r="20959" spans="1:2" x14ac:dyDescent="0.4">
      <c r="A20959" s="4" t="d">
        <v>2022-12-08T12:59:59.99999979045242400</v>
      </c>
      <c r="B20959" s="3">
        <v>1577.1119384765625</v>
      </c>
    </row>
    <row r="20960" spans="1:2" x14ac:dyDescent="0.4">
      <c r="A20960" s="4" t="d">
        <v>2022-12-08T14:00:00.00000020954757600</v>
      </c>
      <c r="B20960" s="3">
        <v>1589.8740234375</v>
      </c>
    </row>
    <row r="20961" spans="1:2" x14ac:dyDescent="0.4">
      <c r="A20961" s="4" t="d">
        <v>2022-12-08T15:00:00.000</v>
      </c>
      <c r="B20961" s="3">
        <v>1579.5030517578125</v>
      </c>
    </row>
    <row r="20962" spans="1:2" x14ac:dyDescent="0.4">
      <c r="A20962" s="4" t="d">
        <v>2022-12-08T15:59:59.99999979045242400</v>
      </c>
      <c r="B20962" s="3">
        <v>1601.98095703125</v>
      </c>
    </row>
    <row r="20963" spans="1:2" x14ac:dyDescent="0.4">
      <c r="A20963" s="4" t="d">
        <v>2022-12-08T17:00:00.00000020954757600</v>
      </c>
      <c r="B20963" s="3">
        <v>1588.6300048828125</v>
      </c>
    </row>
    <row r="20964" spans="1:2" x14ac:dyDescent="0.4">
      <c r="A20964" s="4" t="d">
        <v>2022-12-08T18:00:00.000</v>
      </c>
      <c r="B20964" s="3">
        <v>1572.6689453125</v>
      </c>
    </row>
    <row r="20965" spans="1:2" x14ac:dyDescent="0.4">
      <c r="A20965" s="4" t="d">
        <v>2022-12-08T18:59:59.99999979045242400</v>
      </c>
      <c r="B20965" s="3">
        <v>1523.0870361328125</v>
      </c>
    </row>
    <row r="20966" spans="1:2" x14ac:dyDescent="0.4">
      <c r="A20966" s="4" t="d">
        <v>2022-12-08T20:00:00.00000020954757600</v>
      </c>
      <c r="B20966" s="3">
        <v>1559.7359619140625</v>
      </c>
    </row>
    <row r="20967" spans="1:2" x14ac:dyDescent="0.4">
      <c r="A20967" s="4" t="d">
        <v>2022-12-08T21:00:00.000</v>
      </c>
      <c r="B20967" s="3">
        <v>1543.5419921875</v>
      </c>
    </row>
    <row r="20968" spans="1:2" x14ac:dyDescent="0.4">
      <c r="A20968" s="4" t="d">
        <v>2022-12-08T21:59:59.99999979045242400</v>
      </c>
      <c r="B20968" s="3">
        <v>1546.3599853515625</v>
      </c>
    </row>
    <row r="20969" spans="1:2" x14ac:dyDescent="0.4">
      <c r="A20969" s="4" t="d">
        <v>2022-12-08T23:00:00.00000020954757600</v>
      </c>
      <c r="B20969" s="3">
        <v>1573.2249755859375</v>
      </c>
    </row>
    <row r="20970" spans="1:2" x14ac:dyDescent="0.4">
      <c r="A20970" s="4" t="d">
        <v>2022-12-09</v>
      </c>
      <c r="B20970" s="3">
        <v>1578.22998046875</v>
      </c>
    </row>
    <row r="20971" spans="1:2" x14ac:dyDescent="0.4">
      <c r="A20971" s="4" t="d">
        <v>2022-12-09T00:59:59.99999979045242400</v>
      </c>
      <c r="B20971" s="3">
        <v>1571.591064453125</v>
      </c>
    </row>
    <row r="20972" spans="1:2" x14ac:dyDescent="0.4">
      <c r="A20972" s="4" t="d">
        <v>2022-12-09T02:00:00.00000020954757600</v>
      </c>
      <c r="B20972" s="3">
        <v>1598.8470458984375</v>
      </c>
    </row>
    <row r="20973" spans="1:2" x14ac:dyDescent="0.4">
      <c r="A20973" s="4" t="d">
        <v>2022-12-09T03:00:00.000</v>
      </c>
      <c r="B20973" s="3">
        <v>1590.5030517578125</v>
      </c>
    </row>
    <row r="20974" spans="1:2" x14ac:dyDescent="0.4">
      <c r="A20974" s="4" t="d">
        <v>2022-12-09T03:59:59.99999979045242400</v>
      </c>
      <c r="B20974" s="3">
        <v>1597.0279541015625</v>
      </c>
    </row>
    <row r="20975" spans="1:2" x14ac:dyDescent="0.4">
      <c r="A20975" s="4" t="d">
        <v>2022-12-09T05:00:00.00000020954757600</v>
      </c>
      <c r="B20975" s="3">
        <v>1592.0159912109375</v>
      </c>
    </row>
    <row r="20976" spans="1:2" x14ac:dyDescent="0.4">
      <c r="A20976" s="4" t="d">
        <v>2022-12-09T06:00:00.000</v>
      </c>
      <c r="B20976" s="3">
        <v>1590.0889892578125</v>
      </c>
    </row>
    <row r="20977" spans="1:2" x14ac:dyDescent="0.4">
      <c r="A20977" s="4" t="d">
        <v>2022-12-09T06:59:59.99999979045242400</v>
      </c>
      <c r="B20977" s="3">
        <v>1587.739013671875</v>
      </c>
    </row>
    <row r="20978" spans="1:2" x14ac:dyDescent="0.4">
      <c r="A20978" s="4" t="d">
        <v>2022-12-09T08:00:00.00000020954757600</v>
      </c>
      <c r="B20978" s="3">
        <v>1557.7950439453125</v>
      </c>
    </row>
    <row r="20979" spans="1:2" x14ac:dyDescent="0.4">
      <c r="A20979" s="4" t="d">
        <v>2022-12-09T09:00:00.000</v>
      </c>
      <c r="B20979" s="3">
        <v>1554.666015625</v>
      </c>
    </row>
    <row r="20980" spans="1:2" x14ac:dyDescent="0.4">
      <c r="A20980" s="4" t="d">
        <v>2022-12-09T09:59:59.99999979045242400</v>
      </c>
      <c r="B20980" s="3">
        <v>1554.4029541015625</v>
      </c>
    </row>
    <row r="20981" spans="1:2" x14ac:dyDescent="0.4">
      <c r="A20981" s="4" t="d">
        <v>2022-12-09T11:00:00.00000020954757600</v>
      </c>
      <c r="B20981" s="3">
        <v>1575.051025390625</v>
      </c>
    </row>
    <row r="20982" spans="1:2" x14ac:dyDescent="0.4">
      <c r="A20982" s="4" t="d">
        <v>2022-12-09T12:00:00.000</v>
      </c>
      <c r="B20982" s="3">
        <v>1565.7230224609375</v>
      </c>
    </row>
    <row r="20983" spans="1:2" x14ac:dyDescent="0.4">
      <c r="A20983" s="4" t="d">
        <v>2022-12-09T12:59:59.99999979045242400</v>
      </c>
      <c r="B20983" s="3">
        <v>1539.1939697265625</v>
      </c>
    </row>
    <row r="20984" spans="1:2" x14ac:dyDescent="0.4">
      <c r="A20984" s="4" t="d">
        <v>2022-12-09T14:00:00.00000020954757600</v>
      </c>
      <c r="B20984" s="3">
        <v>1593.1300048828125</v>
      </c>
    </row>
    <row r="20985" spans="1:2" x14ac:dyDescent="0.4">
      <c r="A20985" s="4" t="d">
        <v>2022-12-09T15:00:00.000</v>
      </c>
      <c r="B20985" s="3">
        <v>1588.14599609375</v>
      </c>
    </row>
    <row r="20986" spans="1:2" x14ac:dyDescent="0.4">
      <c r="A20986" s="4" t="d">
        <v>2022-12-09T15:59:59.99999979045242400</v>
      </c>
      <c r="B20986" s="3">
        <v>1541.6629638671875</v>
      </c>
    </row>
    <row r="20987" spans="1:2" x14ac:dyDescent="0.4">
      <c r="A20987" s="4" t="d">
        <v>2022-12-09T17:00:00.00000020954757600</v>
      </c>
      <c r="B20987" s="3">
        <v>1549.5450439453125</v>
      </c>
    </row>
    <row r="20988" spans="1:2" x14ac:dyDescent="0.4">
      <c r="A20988" s="4" t="d">
        <v>2022-12-09T18:00:00.000</v>
      </c>
      <c r="B20988" s="3">
        <v>1529.35498046875</v>
      </c>
    </row>
    <row r="20989" spans="1:2" x14ac:dyDescent="0.4">
      <c r="A20989" s="4" t="d">
        <v>2022-12-09T18:59:59.99999979045242400</v>
      </c>
      <c r="B20989" s="3">
        <v>1567.35693359375</v>
      </c>
    </row>
    <row r="20990" spans="1:2" x14ac:dyDescent="0.4">
      <c r="A20990" s="4" t="d">
        <v>2022-12-09T20:00:00.00000020954757600</v>
      </c>
      <c r="B20990" s="3">
        <v>1595.052001953125</v>
      </c>
    </row>
    <row r="20991" spans="1:2" x14ac:dyDescent="0.4">
      <c r="A20991" s="4" t="d">
        <v>2022-12-09T21:00:00.000</v>
      </c>
      <c r="B20991" s="3">
        <v>1602.718994140625</v>
      </c>
    </row>
    <row r="20992" spans="1:2" x14ac:dyDescent="0.4">
      <c r="A20992" s="4" t="d">
        <v>2022-12-09T21:59:59.99999979045242400</v>
      </c>
      <c r="B20992" s="3">
        <v>1579.3790283203125</v>
      </c>
    </row>
    <row r="20993" spans="1:2" x14ac:dyDescent="0.4">
      <c r="A20993" s="4" t="d">
        <v>2022-12-09T23:00:00.00000020954757600</v>
      </c>
      <c r="B20993" s="3">
        <v>1572.7440185546875</v>
      </c>
    </row>
    <row r="20994" spans="1:2" x14ac:dyDescent="0.4">
      <c r="A20994" s="4" t="d">
        <v>2022-12-10</v>
      </c>
      <c r="B20994" s="3">
        <v>1555.2259521484375</v>
      </c>
    </row>
    <row r="20995" spans="1:2" x14ac:dyDescent="0.4">
      <c r="A20995" s="4" t="d">
        <v>2022-12-10T00:59:59.99999979045242400</v>
      </c>
      <c r="B20995" s="3">
        <v>1534.7939453125</v>
      </c>
    </row>
    <row r="20996" spans="1:2" x14ac:dyDescent="0.4">
      <c r="A20996" s="4" t="d">
        <v>2022-12-10T02:00:00.00000020954757600</v>
      </c>
      <c r="B20996" s="3">
        <v>1508.68798828125</v>
      </c>
    </row>
    <row r="20997" spans="1:2" x14ac:dyDescent="0.4">
      <c r="A20997" s="4" t="d">
        <v>2022-12-10T03:00:00.000</v>
      </c>
      <c r="B20997" s="3">
        <v>1494.77099609375</v>
      </c>
    </row>
    <row r="20998" spans="1:2" x14ac:dyDescent="0.4">
      <c r="A20998" s="4" t="d">
        <v>2022-12-10T03:59:59.99999979045242400</v>
      </c>
      <c r="B20998" s="3">
        <v>1505.72998046875</v>
      </c>
    </row>
    <row r="20999" spans="1:2" x14ac:dyDescent="0.4">
      <c r="A20999" s="4" t="d">
        <v>2022-12-10T05:00:00.00000020954757600</v>
      </c>
      <c r="B20999" s="3">
        <v>1494.0279541015625</v>
      </c>
    </row>
    <row r="21000" spans="1:2" x14ac:dyDescent="0.4">
      <c r="A21000" s="4" t="d">
        <v>2022-12-10T06:00:00.000</v>
      </c>
      <c r="B21000" s="3">
        <v>1493.166015625</v>
      </c>
    </row>
    <row r="21001" spans="1:2" x14ac:dyDescent="0.4">
      <c r="A21001" s="4" t="d">
        <v>2022-12-10T06:59:59.99999979045242400</v>
      </c>
      <c r="B21001" s="3">
        <v>1497.43896484375</v>
      </c>
    </row>
    <row r="21002" spans="1:2" x14ac:dyDescent="0.4">
      <c r="A21002" s="4" t="d">
        <v>2022-12-10T08:00:00.00000020954757600</v>
      </c>
      <c r="B21002" s="3">
        <v>1493.074951171875</v>
      </c>
    </row>
    <row r="21003" spans="1:2" x14ac:dyDescent="0.4">
      <c r="A21003" s="4" t="d">
        <v>2022-12-10T09:00:00.000</v>
      </c>
      <c r="B21003" s="3">
        <v>1481.27197265625</v>
      </c>
    </row>
    <row r="21004" spans="1:2" x14ac:dyDescent="0.4">
      <c r="A21004" s="4" t="d">
        <v>2022-12-10T09:59:59.99999979045242400</v>
      </c>
      <c r="B21004" s="3">
        <v>1431.406005859375</v>
      </c>
    </row>
    <row r="21005" spans="1:2" x14ac:dyDescent="0.4">
      <c r="A21005" s="4" t="d">
        <v>2022-12-10T11:00:00.00000020954757600</v>
      </c>
      <c r="B21005" s="3">
        <v>1433.406005859375</v>
      </c>
    </row>
    <row r="21006" spans="1:2" x14ac:dyDescent="0.4">
      <c r="A21006" s="4" t="d">
        <v>2022-12-10T12:00:00.000</v>
      </c>
      <c r="B21006" s="3">
        <v>1497.8709716796875</v>
      </c>
    </row>
    <row r="21007" spans="1:2" x14ac:dyDescent="0.4">
      <c r="A21007" s="4" t="d">
        <v>2022-12-10T12:59:59.99999979045242400</v>
      </c>
      <c r="B21007" s="3">
        <v>1436.8370361328125</v>
      </c>
    </row>
    <row r="21008" spans="1:2" x14ac:dyDescent="0.4">
      <c r="A21008" s="4" t="d">
        <v>2022-12-10T14:00:00.00000020954757600</v>
      </c>
      <c r="B21008" s="3">
        <v>1415.0830078125</v>
      </c>
    </row>
    <row r="21009" spans="1:2" x14ac:dyDescent="0.4">
      <c r="A21009" s="4" t="d">
        <v>2022-12-10T15:00:00.000</v>
      </c>
      <c r="B21009" s="3">
        <v>1483.52294921875</v>
      </c>
    </row>
    <row r="21010" spans="1:2" x14ac:dyDescent="0.4">
      <c r="A21010" s="4" t="d">
        <v>2022-12-10T15:59:59.99999979045242400</v>
      </c>
      <c r="B21010" s="3">
        <v>1524.156005859375</v>
      </c>
    </row>
    <row r="21011" spans="1:2" x14ac:dyDescent="0.4">
      <c r="A21011" s="4" t="d">
        <v>2022-12-10T17:00:00.00000020954757600</v>
      </c>
      <c r="B21011" s="3">
        <v>1548.9720458984375</v>
      </c>
    </row>
    <row r="21012" spans="1:2" x14ac:dyDescent="0.4">
      <c r="A21012" s="4" t="d">
        <v>2022-12-10T18:00:00.000</v>
      </c>
      <c r="B21012" s="3">
        <v>1566.1510009765625</v>
      </c>
    </row>
    <row r="21013" spans="1:2" x14ac:dyDescent="0.4">
      <c r="A21013" s="4" t="d">
        <v>2022-12-10T18:59:59.99999979045242400</v>
      </c>
      <c r="B21013" s="3">
        <v>1548.6949462890625</v>
      </c>
    </row>
    <row r="21014" spans="1:2" x14ac:dyDescent="0.4">
      <c r="A21014" s="4" t="d">
        <v>2022-12-10T20:00:00.00000020954757600</v>
      </c>
      <c r="B21014" s="3">
        <v>1562.1090087890625</v>
      </c>
    </row>
    <row r="21015" spans="1:2" x14ac:dyDescent="0.4">
      <c r="A21015" s="4" t="d">
        <v>2022-12-10T21:00:00.000</v>
      </c>
      <c r="B21015" s="3">
        <v>1530.904052734375</v>
      </c>
    </row>
    <row r="21016" spans="1:2" x14ac:dyDescent="0.4">
      <c r="A21016" s="4" t="d">
        <v>2022-12-10T21:59:59.99999979045242400</v>
      </c>
      <c r="B21016" s="3">
        <v>1544.8720703125</v>
      </c>
    </row>
    <row r="21017" spans="1:2" x14ac:dyDescent="0.4">
      <c r="A21017" s="4" t="d">
        <v>2022-12-10T23:00:00.00000020954757600</v>
      </c>
      <c r="B21017" s="3">
        <v>1552.8780517578125</v>
      </c>
    </row>
    <row r="21018" spans="1:2" x14ac:dyDescent="0.4">
      <c r="A21018" s="4" t="d">
        <v>2022-12-11</v>
      </c>
      <c r="B21018" s="3">
        <v>1531.884033203125</v>
      </c>
    </row>
    <row r="21019" spans="1:2" x14ac:dyDescent="0.4">
      <c r="A21019" s="4" t="d">
        <v>2022-12-11T00:59:59.99999979045242400</v>
      </c>
      <c r="B21019" s="3">
        <v>1524.5250244140625</v>
      </c>
    </row>
    <row r="21020" spans="1:2" x14ac:dyDescent="0.4">
      <c r="A21020" s="4" t="d">
        <v>2022-12-11T02:00:00.00000020954757600</v>
      </c>
      <c r="B21020" s="3">
        <v>1544.5550537109375</v>
      </c>
    </row>
    <row r="21021" spans="1:2" x14ac:dyDescent="0.4">
      <c r="A21021" s="4" t="d">
        <v>2022-12-11T03:00:00.000</v>
      </c>
      <c r="B21021" s="3">
        <v>1541.3330078125</v>
      </c>
    </row>
    <row r="21022" spans="1:2" x14ac:dyDescent="0.4">
      <c r="A21022" s="4" t="d">
        <v>2022-12-11T03:59:59.99999979045242400</v>
      </c>
      <c r="B21022" s="3">
        <v>1526.0260009765625</v>
      </c>
    </row>
    <row r="21023" spans="1:2" x14ac:dyDescent="0.4">
      <c r="A21023" s="4" t="d">
        <v>2022-12-11T05:00:00.00000020954757600</v>
      </c>
      <c r="B21023" s="3">
        <v>1555.281982421875</v>
      </c>
    </row>
    <row r="21024" spans="1:2" x14ac:dyDescent="0.4">
      <c r="A21024" s="4" t="d">
        <v>2022-12-11T06:00:00.000</v>
      </c>
      <c r="B21024" s="3">
        <v>1542.405029296875</v>
      </c>
    </row>
    <row r="21025" spans="1:2" x14ac:dyDescent="0.4">
      <c r="A21025" s="4" t="d">
        <v>2022-12-11T06:59:59.99999979045242400</v>
      </c>
      <c r="B21025" s="3">
        <v>1553.6300048828125</v>
      </c>
    </row>
    <row r="21026" spans="1:2" x14ac:dyDescent="0.4">
      <c r="A21026" s="4" t="d">
        <v>2022-12-11T08:00:00.00000020954757600</v>
      </c>
      <c r="B21026" s="3">
        <v>1556.1519775390625</v>
      </c>
    </row>
    <row r="21027" spans="1:2" x14ac:dyDescent="0.4">
      <c r="A21027" s="4" t="d">
        <v>2022-12-11T09:00:00.000</v>
      </c>
      <c r="B21027" s="3">
        <v>1555.8499755859375</v>
      </c>
    </row>
    <row r="21028" spans="1:2" x14ac:dyDescent="0.4">
      <c r="A21028" s="4" t="d">
        <v>2022-12-11T09:59:59.99999979045242400</v>
      </c>
      <c r="B21028" s="3">
        <v>1563.3160400390625</v>
      </c>
    </row>
    <row r="21029" spans="1:2" x14ac:dyDescent="0.4">
      <c r="A21029" s="4" t="d">
        <v>2022-12-11T11:00:00.00000020954757600</v>
      </c>
      <c r="B21029" s="3">
        <v>1572.3389892578125</v>
      </c>
    </row>
    <row r="21030" spans="1:2" x14ac:dyDescent="0.4">
      <c r="A21030" s="4" t="d">
        <v>2022-12-11T12:00:00.000</v>
      </c>
      <c r="B21030" s="3">
        <v>1568.0810546875</v>
      </c>
    </row>
    <row r="21031" spans="1:2" x14ac:dyDescent="0.4">
      <c r="A21031" s="4" t="d">
        <v>2022-12-11T12:59:59.99999979045242400</v>
      </c>
      <c r="B21031" s="3">
        <v>1563.6700439453125</v>
      </c>
    </row>
    <row r="21032" spans="1:2" x14ac:dyDescent="0.4">
      <c r="A21032" s="4" t="d">
        <v>2022-12-11T14:00:00.00000020954757600</v>
      </c>
      <c r="B21032" s="3">
        <v>1571.2960205078125</v>
      </c>
    </row>
    <row r="21033" spans="1:2" x14ac:dyDescent="0.4">
      <c r="A21033" s="4" t="d">
        <v>2022-12-11T15:00:00.000</v>
      </c>
      <c r="B21033" s="3">
        <v>1558.3070068359375</v>
      </c>
    </row>
    <row r="21034" spans="1:2" x14ac:dyDescent="0.4">
      <c r="A21034" s="4" t="d">
        <v>2022-12-11T15:59:59.99999979045242400</v>
      </c>
      <c r="B21034" s="3">
        <v>1561.8099365234375</v>
      </c>
    </row>
    <row r="21035" spans="1:2" x14ac:dyDescent="0.4">
      <c r="A21035" s="4" t="d">
        <v>2022-12-11T17:00:00.00000020954757600</v>
      </c>
      <c r="B21035" s="3">
        <v>1567.3719482421875</v>
      </c>
    </row>
    <row r="21036" spans="1:2" x14ac:dyDescent="0.4">
      <c r="A21036" s="4" t="d">
        <v>2022-12-11T18:00:00.000</v>
      </c>
      <c r="B21036" s="3">
        <v>1554.427001953125</v>
      </c>
    </row>
    <row r="21037" spans="1:2" x14ac:dyDescent="0.4">
      <c r="A21037" s="4" t="d">
        <v>2022-12-11T18:59:59.99999979045242400</v>
      </c>
      <c r="B21037" s="3">
        <v>1534.6240234375</v>
      </c>
    </row>
    <row r="21038" spans="1:2" x14ac:dyDescent="0.4">
      <c r="A21038" s="4" t="d">
        <v>2022-12-11T20:00:00.00000020954757600</v>
      </c>
      <c r="B21038" s="3">
        <v>1546.2010498046875</v>
      </c>
    </row>
    <row r="21039" spans="1:2" x14ac:dyDescent="0.4">
      <c r="A21039" s="4" t="d">
        <v>2022-12-11T21:00:00.000</v>
      </c>
      <c r="B21039" s="3">
        <v>1568.93505859375</v>
      </c>
    </row>
    <row r="21040" spans="1:2" x14ac:dyDescent="0.4">
      <c r="A21040" s="4" t="d">
        <v>2022-12-11T21:59:59.99999979045242400</v>
      </c>
      <c r="B21040" s="3">
        <v>1574.97998046875</v>
      </c>
    </row>
    <row r="21041" spans="1:2" x14ac:dyDescent="0.4">
      <c r="A21041" s="4" t="d">
        <v>2022-12-11T23:00:00.00000020954757600</v>
      </c>
      <c r="B21041" s="3">
        <v>1576.2039794921875</v>
      </c>
    </row>
    <row r="21042" spans="1:2" x14ac:dyDescent="0.4">
      <c r="A21042" s="4" t="d">
        <v>2022-12-12</v>
      </c>
      <c r="B21042" s="3">
        <v>1525.123046875</v>
      </c>
    </row>
    <row r="21043" spans="1:2" x14ac:dyDescent="0.4">
      <c r="A21043" s="4" t="d">
        <v>2022-12-12T00:59:59.99999979045242400</v>
      </c>
      <c r="B21043" s="3">
        <v>1515.2760009765625</v>
      </c>
    </row>
    <row r="21044" spans="1:2" x14ac:dyDescent="0.4">
      <c r="A21044" s="4" t="d">
        <v>2022-12-12T02:00:00.00000020954757600</v>
      </c>
      <c r="B21044" s="3">
        <v>1544.1490478515625</v>
      </c>
    </row>
    <row r="21045" spans="1:2" x14ac:dyDescent="0.4">
      <c r="A21045" s="4" t="d">
        <v>2022-12-12T03:00:00.000</v>
      </c>
      <c r="B21045" s="3">
        <v>1535.5240478515625</v>
      </c>
    </row>
    <row r="21046" spans="1:2" x14ac:dyDescent="0.4">
      <c r="A21046" s="4" t="d">
        <v>2022-12-12T03:59:59.99999979045242400</v>
      </c>
      <c r="B21046" s="3">
        <v>1544.741943359375</v>
      </c>
    </row>
    <row r="21047" spans="1:2" x14ac:dyDescent="0.4">
      <c r="A21047" s="4" t="d">
        <v>2022-12-12T05:00:00.00000020954757600</v>
      </c>
      <c r="B21047" s="3">
        <v>1555.41796875</v>
      </c>
    </row>
    <row r="21048" spans="1:2" x14ac:dyDescent="0.4">
      <c r="A21048" s="4" t="d">
        <v>2022-12-12T06:00:00.000</v>
      </c>
      <c r="B21048" s="3">
        <v>1514.696044921875</v>
      </c>
    </row>
    <row r="21049" spans="1:2" x14ac:dyDescent="0.4">
      <c r="A21049" s="4" t="d">
        <v>2022-12-12T06:59:59.99999979045242400</v>
      </c>
      <c r="B21049" s="3">
        <v>1524.85400390625</v>
      </c>
    </row>
    <row r="21050" spans="1:2" x14ac:dyDescent="0.4">
      <c r="A21050" s="4" t="d">
        <v>2022-12-12T08:00:00.00000020954757600</v>
      </c>
      <c r="B21050" s="3">
        <v>1527.4029541015625</v>
      </c>
    </row>
    <row r="21051" spans="1:2" x14ac:dyDescent="0.4">
      <c r="A21051" s="4" t="d">
        <v>2022-12-12T09:00:00.000</v>
      </c>
      <c r="B21051" s="3">
        <v>1529.032958984375</v>
      </c>
    </row>
    <row r="21052" spans="1:2" x14ac:dyDescent="0.4">
      <c r="A21052" s="4" t="d">
        <v>2022-12-12T09:59:59.99999979045242400</v>
      </c>
      <c r="B21052" s="3">
        <v>1538.8389892578125</v>
      </c>
    </row>
    <row r="21053" spans="1:2" x14ac:dyDescent="0.4">
      <c r="A21053" s="4" t="d">
        <v>2022-12-12T11:00:00.00000020954757600</v>
      </c>
      <c r="B21053" s="3">
        <v>1524.5460205078125</v>
      </c>
    </row>
    <row r="21054" spans="1:2" x14ac:dyDescent="0.4">
      <c r="A21054" s="4" t="d">
        <v>2022-12-12T12:00:00.000</v>
      </c>
      <c r="B21054" s="3">
        <v>1533.3509521484375</v>
      </c>
    </row>
    <row r="21055" spans="1:2" x14ac:dyDescent="0.4">
      <c r="A21055" s="4" t="d">
        <v>2022-12-12T12:59:59.99999979045242400</v>
      </c>
      <c r="B21055" s="3">
        <v>1528.8349609375</v>
      </c>
    </row>
    <row r="21056" spans="1:2" x14ac:dyDescent="0.4">
      <c r="A21056" s="4" t="d">
        <v>2022-12-12T14:00:00.00000020954757600</v>
      </c>
      <c r="B21056" s="3">
        <v>1533.5050048828125</v>
      </c>
    </row>
    <row r="21057" spans="1:2" x14ac:dyDescent="0.4">
      <c r="A21057" s="4" t="d">
        <v>2022-12-12T15:00:00.000</v>
      </c>
      <c r="B21057" s="3">
        <v>1533.760009765625</v>
      </c>
    </row>
    <row r="21058" spans="1:2" x14ac:dyDescent="0.4">
      <c r="A21058" s="4" t="d">
        <v>2022-12-12T15:59:59.99999979045242400</v>
      </c>
      <c r="B21058" s="3">
        <v>1551.2130126953125</v>
      </c>
    </row>
    <row r="21059" spans="1:2" x14ac:dyDescent="0.4">
      <c r="A21059" s="4" t="d">
        <v>2022-12-12T17:00:00.00000020954757600</v>
      </c>
      <c r="B21059" s="3">
        <v>1535.820068359375</v>
      </c>
    </row>
    <row r="21060" spans="1:2" x14ac:dyDescent="0.4">
      <c r="A21060" s="4" t="d">
        <v>2022-12-12T18:00:00.000</v>
      </c>
      <c r="B21060" s="3">
        <v>1526.39794921875</v>
      </c>
    </row>
    <row r="21061" spans="1:2" x14ac:dyDescent="0.4">
      <c r="A21061" s="4" t="d">
        <v>2022-12-12T18:59:59.99999979045242400</v>
      </c>
      <c r="B21061" s="3">
        <v>1528.033935546875</v>
      </c>
    </row>
    <row r="21062" spans="1:2" x14ac:dyDescent="0.4">
      <c r="A21062" s="4" t="d">
        <v>2022-12-12T20:00:00.00000020954757600</v>
      </c>
      <c r="B21062" s="3">
        <v>1527.550048828125</v>
      </c>
    </row>
    <row r="21063" spans="1:2" x14ac:dyDescent="0.4">
      <c r="A21063" s="4" t="d">
        <v>2022-12-12T21:00:00.000</v>
      </c>
      <c r="B21063" s="3">
        <v>1544.510009765625</v>
      </c>
    </row>
    <row r="21064" spans="1:2" x14ac:dyDescent="0.4">
      <c r="A21064" s="4" t="d">
        <v>2022-12-12T21:59:59.99999979045242400</v>
      </c>
      <c r="B21064" s="3">
        <v>1525.2740478515625</v>
      </c>
    </row>
    <row r="21065" spans="1:2" x14ac:dyDescent="0.4">
      <c r="A21065" s="4" t="d">
        <v>2022-12-12T23:00:00.00000020954757600</v>
      </c>
      <c r="B21065" s="3">
        <v>1500.4229736328125</v>
      </c>
    </row>
    <row r="21066" spans="1:2" x14ac:dyDescent="0.4">
      <c r="A21066" s="4" t="d">
        <v>2022-12-13</v>
      </c>
      <c r="B21066" s="3">
        <v>1496.7149658203125</v>
      </c>
    </row>
    <row r="21067" spans="1:2" x14ac:dyDescent="0.4">
      <c r="A21067" s="4" t="d">
        <v>2022-12-13T00:59:59.99999979045242400</v>
      </c>
      <c r="B21067" s="3">
        <v>1518.196044921875</v>
      </c>
    </row>
    <row r="21068" spans="1:2" x14ac:dyDescent="0.4">
      <c r="A21068" s="4" t="d">
        <v>2022-12-13T02:00:00.00000020954757600</v>
      </c>
      <c r="B21068" s="3">
        <v>1505.5860595703125</v>
      </c>
    </row>
    <row r="21069" spans="1:2" x14ac:dyDescent="0.4">
      <c r="A21069" s="4" t="d">
        <v>2022-12-13T03:00:00.000</v>
      </c>
      <c r="B21069" s="3">
        <v>1526.2540283203125</v>
      </c>
    </row>
    <row r="21070" spans="1:2" x14ac:dyDescent="0.4">
      <c r="A21070" s="4" t="d">
        <v>2022-12-13T03:59:59.99999979045242400</v>
      </c>
      <c r="B21070" s="3">
        <v>1535.5390625</v>
      </c>
    </row>
    <row r="21071" spans="1:2" x14ac:dyDescent="0.4">
      <c r="A21071" s="4" t="d">
        <v>2022-12-13T05:00:00.00000020954757600</v>
      </c>
      <c r="B21071" s="3">
        <v>1529.9339599609375</v>
      </c>
    </row>
    <row r="21072" spans="1:2" x14ac:dyDescent="0.4">
      <c r="A21072" s="4" t="d">
        <v>2022-12-13T06:00:00.000</v>
      </c>
      <c r="B21072" s="3">
        <v>1543.948974609375</v>
      </c>
    </row>
    <row r="21073" spans="1:2" x14ac:dyDescent="0.4">
      <c r="A21073" s="4" t="d">
        <v>2022-12-13T06:59:59.99999979045242400</v>
      </c>
      <c r="B21073" s="3">
        <v>1536.0780029296875</v>
      </c>
    </row>
    <row r="21074" spans="1:2" x14ac:dyDescent="0.4">
      <c r="A21074" s="4" t="d">
        <v>2022-12-13T08:00:00.00000020954757600</v>
      </c>
      <c r="B21074" s="3">
        <v>1546.571044921875</v>
      </c>
    </row>
    <row r="21075" spans="1:2" x14ac:dyDescent="0.4">
      <c r="A21075" s="4" t="d">
        <v>2022-12-13T09:00:00.000</v>
      </c>
      <c r="B21075" s="3">
        <v>1535.407958984375</v>
      </c>
    </row>
    <row r="21076" spans="1:2" x14ac:dyDescent="0.4">
      <c r="A21076" s="4" t="d">
        <v>2022-12-13T09:59:59.99999979045242400</v>
      </c>
      <c r="B21076" s="3">
        <v>1545.5390625</v>
      </c>
    </row>
    <row r="21077" spans="1:2" x14ac:dyDescent="0.4">
      <c r="A21077" s="4" t="d">
        <v>2022-12-13T11:00:00.00000020954757600</v>
      </c>
      <c r="B21077" s="3">
        <v>1527.8359375</v>
      </c>
    </row>
    <row r="21078" spans="1:2" x14ac:dyDescent="0.4">
      <c r="A21078" s="4" t="d">
        <v>2022-12-13T12:00:00.000</v>
      </c>
      <c r="B21078" s="3">
        <v>1516.1839599609375</v>
      </c>
    </row>
    <row r="21079" spans="1:2" x14ac:dyDescent="0.4">
      <c r="A21079" s="4" t="d">
        <v>2022-12-13T12:59:59.99999979045242400</v>
      </c>
      <c r="B21079" s="3">
        <v>1516.4940185546875</v>
      </c>
    </row>
    <row r="21080" spans="1:2" x14ac:dyDescent="0.4">
      <c r="A21080" s="4" t="d">
        <v>2022-12-13T14:00:00.00000020954757600</v>
      </c>
      <c r="B21080" s="3">
        <v>1528.3399658203125</v>
      </c>
    </row>
    <row r="21081" spans="1:2" x14ac:dyDescent="0.4">
      <c r="A21081" s="4" t="d">
        <v>2022-12-13T15:00:00.000</v>
      </c>
      <c r="B21081" s="3">
        <v>1484.541015625</v>
      </c>
    </row>
    <row r="21082" spans="1:2" x14ac:dyDescent="0.4">
      <c r="A21082" s="4" t="d">
        <v>2022-12-13T15:59:59.99999979045242400</v>
      </c>
      <c r="B21082" s="3">
        <v>1533.9429931640625</v>
      </c>
    </row>
    <row r="21083" spans="1:2" x14ac:dyDescent="0.4">
      <c r="A21083" s="4" t="d">
        <v>2022-12-13T17:00:00.00000020954757600</v>
      </c>
      <c r="B21083" s="3">
        <v>1518.3570556640625</v>
      </c>
    </row>
    <row r="21084" spans="1:2" x14ac:dyDescent="0.4">
      <c r="A21084" s="4" t="d">
        <v>2022-12-13T18:00:00.000</v>
      </c>
      <c r="B21084" s="3">
        <v>1489.093994140625</v>
      </c>
    </row>
    <row r="21085" spans="1:2" x14ac:dyDescent="0.4">
      <c r="A21085" s="4" t="d">
        <v>2022-12-13T18:59:59.99999979045242400</v>
      </c>
      <c r="B21085" s="3">
        <v>1474.843994140625</v>
      </c>
    </row>
    <row r="21086" spans="1:2" x14ac:dyDescent="0.4">
      <c r="A21086" s="4" t="d">
        <v>2022-12-13T20:00:00.00000020954757600</v>
      </c>
      <c r="B21086" s="3">
        <v>1473.06201171875</v>
      </c>
    </row>
    <row r="21087" spans="1:2" x14ac:dyDescent="0.4">
      <c r="A21087" s="4" t="d">
        <v>2022-12-13T21:00:00.000</v>
      </c>
      <c r="B21087" s="3">
        <v>1477.7919921875</v>
      </c>
    </row>
    <row r="21088" spans="1:2" x14ac:dyDescent="0.4">
      <c r="A21088" s="4" t="d">
        <v>2022-12-13T21:59:59.99999979045242400</v>
      </c>
      <c r="B21088" s="3">
        <v>1494.487060546875</v>
      </c>
    </row>
    <row r="21089" spans="1:2" x14ac:dyDescent="0.4">
      <c r="A21089" s="4" t="d">
        <v>2022-12-13T23:00:00.00000020954757600</v>
      </c>
      <c r="B21089" s="3">
        <v>1489.5579833984375</v>
      </c>
    </row>
    <row r="21090" spans="1:2" x14ac:dyDescent="0.4">
      <c r="A21090" s="4" t="d">
        <v>2022-12-14</v>
      </c>
      <c r="B21090" s="3">
        <v>1481.06396484375</v>
      </c>
    </row>
    <row r="21091" spans="1:2" x14ac:dyDescent="0.4">
      <c r="A21091" s="4" t="d">
        <v>2022-12-14T00:59:59.99999979045242400</v>
      </c>
      <c r="B21091" s="3">
        <v>1449.4010009765625</v>
      </c>
    </row>
    <row r="21092" spans="1:2" x14ac:dyDescent="0.4">
      <c r="A21092" s="4" t="d">
        <v>2022-12-14T02:00:00.00000020954757600</v>
      </c>
      <c r="B21092" s="3">
        <v>1463.7149658203125</v>
      </c>
    </row>
    <row r="21093" spans="1:2" x14ac:dyDescent="0.4">
      <c r="A21093" s="4" t="d">
        <v>2022-12-14T03:00:00.000</v>
      </c>
      <c r="B21093" s="3">
        <v>1461.64697265625</v>
      </c>
    </row>
    <row r="21094" spans="1:2" x14ac:dyDescent="0.4">
      <c r="A21094" s="4" t="d">
        <v>2022-12-14T03:59:59.99999979045242400</v>
      </c>
      <c r="B21094" s="3">
        <v>1441.195068359375</v>
      </c>
    </row>
    <row r="21095" spans="1:2" x14ac:dyDescent="0.4">
      <c r="A21095" s="4" t="d">
        <v>2022-12-14T05:00:00.00000020954757600</v>
      </c>
      <c r="B21095" s="3">
        <v>1409.2490234375</v>
      </c>
    </row>
    <row r="21096" spans="1:2" x14ac:dyDescent="0.4">
      <c r="A21096" s="4" t="d">
        <v>2022-12-14T06:00:00.000</v>
      </c>
      <c r="B21096" s="3">
        <v>1417.3819580078125</v>
      </c>
    </row>
    <row r="21097" spans="1:2" x14ac:dyDescent="0.4">
      <c r="A21097" s="4" t="d">
        <v>2022-12-14T06:59:59.99999979045242400</v>
      </c>
      <c r="B21097" s="3">
        <v>1481.2779541015625</v>
      </c>
    </row>
    <row r="21098" spans="1:2" x14ac:dyDescent="0.4">
      <c r="A21098" s="4" t="d">
        <v>2022-12-14T08:00:00.00000020954757600</v>
      </c>
      <c r="B21098" s="3">
        <v>1522.2490234375</v>
      </c>
    </row>
    <row r="21099" spans="1:2" x14ac:dyDescent="0.4">
      <c r="A21099" s="4" t="d">
        <v>2022-12-14T09:00:00.000</v>
      </c>
      <c r="B21099" s="3">
        <v>1525.5050048828125</v>
      </c>
    </row>
    <row r="21100" spans="1:2" x14ac:dyDescent="0.4">
      <c r="A21100" s="4" t="d">
        <v>2022-12-14T09:59:59.99999979045242400</v>
      </c>
      <c r="B21100" s="3">
        <v>1539.39599609375</v>
      </c>
    </row>
    <row r="21101" spans="1:2" x14ac:dyDescent="0.4">
      <c r="A21101" s="4" t="d">
        <v>2022-12-14T11:00:00.00000020954757600</v>
      </c>
      <c r="B21101" s="3">
        <v>1551.7359619140625</v>
      </c>
    </row>
    <row r="21102" spans="1:2" x14ac:dyDescent="0.4">
      <c r="A21102" s="4" t="d">
        <v>2022-12-14T12:00:00.000</v>
      </c>
      <c r="B21102" s="3">
        <v>1550.93701171875</v>
      </c>
    </row>
    <row r="21103" spans="1:2" x14ac:dyDescent="0.4">
      <c r="A21103" s="4" t="d">
        <v>2022-12-14T12:59:59.99999979045242400</v>
      </c>
      <c r="B21103" s="3">
        <v>1551.2220458984375</v>
      </c>
    </row>
    <row r="21104" spans="1:2" x14ac:dyDescent="0.4">
      <c r="A21104" s="4" t="d">
        <v>2022-12-14T14:00:00.00000020954757600</v>
      </c>
      <c r="B21104" s="3">
        <v>1557.5880126953125</v>
      </c>
    </row>
    <row r="21105" spans="1:2" x14ac:dyDescent="0.4">
      <c r="A21105" s="4" t="d">
        <v>2022-12-14T15:00:00.000</v>
      </c>
      <c r="B21105" s="3">
        <v>1531.9329833984375</v>
      </c>
    </row>
    <row r="21106" spans="1:2" x14ac:dyDescent="0.4">
      <c r="A21106" s="4" t="d">
        <v>2022-12-14T15:59:59.99999979045242400</v>
      </c>
      <c r="B21106" s="3">
        <v>1538.9329833984375</v>
      </c>
    </row>
    <row r="21107" spans="1:2" x14ac:dyDescent="0.4">
      <c r="A21107" s="4" t="d">
        <v>2022-12-14T17:00:00.00000020954757600</v>
      </c>
      <c r="B21107" s="3">
        <v>1533.155029296875</v>
      </c>
    </row>
    <row r="21108" spans="1:2" x14ac:dyDescent="0.4">
      <c r="A21108" s="4" t="d">
        <v>2022-12-14T18:00:00.000</v>
      </c>
      <c r="B21108" s="3">
        <v>1532.1009521484375</v>
      </c>
    </row>
    <row r="21109" spans="1:2" x14ac:dyDescent="0.4">
      <c r="A21109" s="4" t="d">
        <v>2022-12-14T18:59:59.99999979045242400</v>
      </c>
      <c r="B21109" s="3">
        <v>1524.031982421875</v>
      </c>
    </row>
    <row r="21110" spans="1:2" x14ac:dyDescent="0.4">
      <c r="A21110" s="4" t="d">
        <v>2022-12-14T20:00:00.00000020954757600</v>
      </c>
      <c r="B21110" s="3">
        <v>1549.708984375</v>
      </c>
    </row>
    <row r="21111" spans="1:2" x14ac:dyDescent="0.4">
      <c r="A21111" s="4" t="d">
        <v>2022-12-14T21:00:00.000</v>
      </c>
      <c r="B21111" s="3">
        <v>1533.7969970703125</v>
      </c>
    </row>
    <row r="21112" spans="1:2" x14ac:dyDescent="0.4">
      <c r="A21112" s="4" t="d">
        <v>2022-12-14T21:59:59.99999979045242400</v>
      </c>
      <c r="B21112" s="3">
        <v>1538.7869873046875</v>
      </c>
    </row>
    <row r="21113" spans="1:2" x14ac:dyDescent="0.4">
      <c r="A21113" s="4" t="d">
        <v>2022-12-14T23:00:00.00000020954757600</v>
      </c>
      <c r="B21113" s="3">
        <v>1534.43701171875</v>
      </c>
    </row>
    <row r="21114" spans="1:2" x14ac:dyDescent="0.4">
      <c r="A21114" s="4" t="d">
        <v>2022-12-15</v>
      </c>
      <c r="B21114" s="3">
        <v>1534.6910400390625</v>
      </c>
    </row>
    <row r="21115" spans="1:2" x14ac:dyDescent="0.4">
      <c r="A21115" s="4" t="d">
        <v>2022-12-15T00:59:59.99999979045242400</v>
      </c>
      <c r="B21115" s="3">
        <v>1511.1929931640625</v>
      </c>
    </row>
    <row r="21116" spans="1:2" x14ac:dyDescent="0.4">
      <c r="A21116" s="4" t="d">
        <v>2022-12-15T02:00:00.00000020954757600</v>
      </c>
      <c r="B21116" s="3">
        <v>1485.220947265625</v>
      </c>
    </row>
    <row r="21117" spans="1:2" x14ac:dyDescent="0.4">
      <c r="A21117" s="4" t="d">
        <v>2022-12-15T03:00:00.000</v>
      </c>
      <c r="B21117" s="3">
        <v>1449.10400390625</v>
      </c>
    </row>
    <row r="21118" spans="1:2" x14ac:dyDescent="0.4">
      <c r="A21118" s="4" t="d">
        <v>2022-12-15T03:59:59.99999979045242400</v>
      </c>
      <c r="B21118" s="3">
        <v>1494.030029296875</v>
      </c>
    </row>
    <row r="21119" spans="1:2" x14ac:dyDescent="0.4">
      <c r="A21119" s="4" t="d">
        <v>2022-12-15T05:00:00.00000020954757600</v>
      </c>
      <c r="B21119" s="3">
        <v>1517.406005859375</v>
      </c>
    </row>
    <row r="21120" spans="1:2" x14ac:dyDescent="0.4">
      <c r="A21120" s="4" t="d">
        <v>2022-12-15T06:00:00.000</v>
      </c>
      <c r="B21120" s="3">
        <v>1526.56396484375</v>
      </c>
    </row>
    <row r="21121" spans="1:2" x14ac:dyDescent="0.4">
      <c r="A21121" s="4" t="d">
        <v>2022-12-15T06:59:59.99999979045242400</v>
      </c>
      <c r="B21121" s="3">
        <v>1543.051025390625</v>
      </c>
    </row>
    <row r="21122" spans="1:2" x14ac:dyDescent="0.4">
      <c r="A21122" s="4" t="d">
        <v>2022-12-15T08:00:00.00000020954757600</v>
      </c>
      <c r="B21122" s="3">
        <v>1548.2330322265625</v>
      </c>
    </row>
    <row r="21123" spans="1:2" x14ac:dyDescent="0.4">
      <c r="A21123" s="4" t="d">
        <v>2022-12-15T09:00:00.000</v>
      </c>
      <c r="B21123" s="3">
        <v>1545.376953125</v>
      </c>
    </row>
    <row r="21124" spans="1:2" x14ac:dyDescent="0.4">
      <c r="A21124" s="4" t="d">
        <v>2022-12-15T09:59:59.99999979045242400</v>
      </c>
      <c r="B21124" s="3">
        <v>1572.9560546875</v>
      </c>
    </row>
    <row r="21125" spans="1:2" x14ac:dyDescent="0.4">
      <c r="A21125" s="4" t="d">
        <v>2022-12-15T11:00:00.00000020954757600</v>
      </c>
      <c r="B21125" s="3">
        <v>1560.0579833984375</v>
      </c>
    </row>
    <row r="21126" spans="1:2" x14ac:dyDescent="0.4">
      <c r="A21126" s="4" t="d">
        <v>2022-12-15T12:00:00.000</v>
      </c>
      <c r="B21126" s="3">
        <v>1585.0589599609375</v>
      </c>
    </row>
    <row r="21127" spans="1:2" x14ac:dyDescent="0.4">
      <c r="A21127" s="4" t="d">
        <v>2022-12-15T12:59:59.99999979045242400</v>
      </c>
      <c r="B21127" s="3">
        <v>1557.5250244140625</v>
      </c>
    </row>
    <row r="21128" spans="1:2" x14ac:dyDescent="0.4">
      <c r="A21128" s="4" t="d">
        <v>2022-12-15T14:00:00.00000020954757600</v>
      </c>
      <c r="B21128" s="3">
        <v>1577.1619873046875</v>
      </c>
    </row>
    <row r="21129" spans="1:2" x14ac:dyDescent="0.4">
      <c r="A21129" s="4" t="d">
        <v>2022-12-15T15:00:00.000</v>
      </c>
      <c r="B21129" s="3">
        <v>1520.18896484375</v>
      </c>
    </row>
    <row r="21130" spans="1:2" x14ac:dyDescent="0.4">
      <c r="A21130" s="4" t="d">
        <v>2022-12-15T15:59:59.99999979045242400</v>
      </c>
      <c r="B21130" s="3">
        <v>1540.345947265625</v>
      </c>
    </row>
    <row r="21131" spans="1:2" x14ac:dyDescent="0.4">
      <c r="A21131" s="4" t="d">
        <v>2022-12-15T17:00:00.00000020954757600</v>
      </c>
      <c r="B21131" s="3">
        <v>1529.9100341796875</v>
      </c>
    </row>
    <row r="21132" spans="1:2" x14ac:dyDescent="0.4">
      <c r="A21132" s="4" t="d">
        <v>2022-12-15T18:00:00.000</v>
      </c>
      <c r="B21132" s="3">
        <v>1507.2469482421875</v>
      </c>
    </row>
    <row r="21133" spans="1:2" x14ac:dyDescent="0.4">
      <c r="A21133" s="4" t="d">
        <v>2022-12-15T18:59:59.99999979045242400</v>
      </c>
      <c r="B21133" s="3">
        <v>1509.1590576171875</v>
      </c>
    </row>
    <row r="21134" spans="1:2" x14ac:dyDescent="0.4">
      <c r="A21134" s="4" t="d">
        <v>2022-12-15T20:00:00.00000020954757600</v>
      </c>
      <c r="B21134" s="3">
        <v>1554.532958984375</v>
      </c>
    </row>
    <row r="21135" spans="1:2" x14ac:dyDescent="0.4">
      <c r="A21135" s="4" t="d">
        <v>2022-12-15T21:00:00.000</v>
      </c>
      <c r="B21135" s="3">
        <v>1554.68603515625</v>
      </c>
    </row>
    <row r="21136" spans="1:2" x14ac:dyDescent="0.4">
      <c r="A21136" s="4" t="d">
        <v>2022-12-15T21:59:59.99999979045242400</v>
      </c>
      <c r="B21136" s="3">
        <v>1575.925048828125</v>
      </c>
    </row>
    <row r="21137" spans="1:2" x14ac:dyDescent="0.4">
      <c r="A21137" s="4" t="d">
        <v>2022-12-15T23:00:00.00000020954757600</v>
      </c>
      <c r="B21137" s="3">
        <v>1579.7320556640625</v>
      </c>
    </row>
    <row r="21138" spans="1:2" x14ac:dyDescent="0.4">
      <c r="A21138" s="4" t="d">
        <v>2022-12-16</v>
      </c>
      <c r="B21138" s="3">
        <v>1578.9759521484375</v>
      </c>
    </row>
    <row r="21139" spans="1:2" x14ac:dyDescent="0.4">
      <c r="A21139" s="4" t="d">
        <v>2022-12-16T00:59:59.99999979045242400</v>
      </c>
      <c r="B21139" s="3">
        <v>1562.68994140625</v>
      </c>
    </row>
    <row r="21140" spans="1:2" x14ac:dyDescent="0.4">
      <c r="A21140" s="4" t="d">
        <v>2022-12-16T02:00:00.00000020954757600</v>
      </c>
      <c r="B21140" s="3">
        <v>1568.4510498046875</v>
      </c>
    </row>
    <row r="21141" spans="1:2" x14ac:dyDescent="0.4">
      <c r="A21141" s="4" t="d">
        <v>2022-12-16T03:00:00.000</v>
      </c>
      <c r="B21141" s="3">
        <v>1550.0150146484375</v>
      </c>
    </row>
    <row r="21142" spans="1:2" x14ac:dyDescent="0.4">
      <c r="A21142" s="4" t="d">
        <v>2022-12-16T03:59:59.99999979045242400</v>
      </c>
      <c r="B21142" s="3">
        <v>1531.699951171875</v>
      </c>
    </row>
    <row r="21143" spans="1:2" x14ac:dyDescent="0.4">
      <c r="A21143" s="4" t="d">
        <v>2022-12-16T05:00:00.00000020954757600</v>
      </c>
      <c r="B21143" s="3">
        <v>1520.425048828125</v>
      </c>
    </row>
    <row r="21144" spans="1:2" x14ac:dyDescent="0.4">
      <c r="A21144" s="4" t="d">
        <v>2022-12-16T06:00:00.000</v>
      </c>
      <c r="B21144" s="3">
        <v>1510.7989501953125</v>
      </c>
    </row>
    <row r="21145" spans="1:2" x14ac:dyDescent="0.4">
      <c r="A21145" s="4" t="d">
        <v>2022-12-16T06:59:59.99999979045242400</v>
      </c>
      <c r="B21145" s="3">
        <v>1514.3609619140625</v>
      </c>
    </row>
    <row r="21146" spans="1:2" x14ac:dyDescent="0.4">
      <c r="A21146" s="4" t="d">
        <v>2022-12-16T08:00:00.00000020954757600</v>
      </c>
      <c r="B21146" s="3">
        <v>1522.6080322265625</v>
      </c>
    </row>
    <row r="21147" spans="1:2" x14ac:dyDescent="0.4">
      <c r="A21147" s="4" t="d">
        <v>2022-12-16T09:00:00.000</v>
      </c>
      <c r="B21147" s="3">
        <v>1523.2850341796875</v>
      </c>
    </row>
    <row r="21148" spans="1:2" x14ac:dyDescent="0.4">
      <c r="A21148" s="4" t="d">
        <v>2022-12-16T09:59:59.99999979045242400</v>
      </c>
      <c r="B21148" s="3">
        <v>1528.1409912109375</v>
      </c>
    </row>
    <row r="21149" spans="1:2" x14ac:dyDescent="0.4">
      <c r="A21149" s="4" t="d">
        <v>2022-12-16T11:00:00.00000020954757600</v>
      </c>
      <c r="B21149" s="3">
        <v>1539.573974609375</v>
      </c>
    </row>
    <row r="21150" spans="1:2" x14ac:dyDescent="0.4">
      <c r="A21150" s="4" t="d">
        <v>2022-12-16T12:00:00.000</v>
      </c>
      <c r="B21150" s="3">
        <v>1521.906982421875</v>
      </c>
    </row>
    <row r="21151" spans="1:2" x14ac:dyDescent="0.4">
      <c r="A21151" s="4" t="d">
        <v>2022-12-16T12:59:59.99999979045242400</v>
      </c>
      <c r="B21151" s="3">
        <v>1528.6710205078125</v>
      </c>
    </row>
    <row r="21152" spans="1:2" x14ac:dyDescent="0.4">
      <c r="A21152" s="4" t="d">
        <v>2022-12-16T14:00:00.00000020954757600</v>
      </c>
      <c r="B21152" s="3">
        <v>1519.300048828125</v>
      </c>
    </row>
    <row r="21153" spans="1:2" x14ac:dyDescent="0.4">
      <c r="A21153" s="4" t="d">
        <v>2022-12-16T15:00:00.000</v>
      </c>
      <c r="B21153" s="3">
        <v>1499.383056640625</v>
      </c>
    </row>
    <row r="21154" spans="1:2" x14ac:dyDescent="0.4">
      <c r="A21154" s="4" t="d">
        <v>2022-12-16T15:59:59.99999979045242400</v>
      </c>
      <c r="B21154" s="3">
        <v>1506.9210205078125</v>
      </c>
    </row>
    <row r="21155" spans="1:2" x14ac:dyDescent="0.4">
      <c r="A21155" s="4" t="d">
        <v>2022-12-16T17:00:00.00000020954757600</v>
      </c>
      <c r="B21155" s="3">
        <v>1487.5179443359375</v>
      </c>
    </row>
    <row r="21156" spans="1:2" x14ac:dyDescent="0.4">
      <c r="A21156" s="4" t="d">
        <v>2022-12-16T18:00:00.000</v>
      </c>
      <c r="B21156" s="3">
        <v>1549.1739501953125</v>
      </c>
    </row>
    <row r="21157" spans="1:2" x14ac:dyDescent="0.4">
      <c r="A21157" s="4" t="d">
        <v>2022-12-16T18:59:59.99999979045242400</v>
      </c>
      <c r="B21157" s="3">
        <v>1514.530029296875</v>
      </c>
    </row>
    <row r="21158" spans="1:2" x14ac:dyDescent="0.4">
      <c r="A21158" s="4" t="d">
        <v>2022-12-16T20:00:00.00000020954757600</v>
      </c>
      <c r="B21158" s="3">
        <v>1495.759033203125</v>
      </c>
    </row>
    <row r="21159" spans="1:2" x14ac:dyDescent="0.4">
      <c r="A21159" s="4" t="d">
        <v>2022-12-16T21:00:00.000</v>
      </c>
      <c r="B21159" s="3">
        <v>1483.291015625</v>
      </c>
    </row>
    <row r="21160" spans="1:2" x14ac:dyDescent="0.4">
      <c r="A21160" s="4" t="d">
        <v>2022-12-16T21:59:59.99999979045242400</v>
      </c>
      <c r="B21160" s="3">
        <v>1520.3590087890625</v>
      </c>
    </row>
    <row r="21161" spans="1:2" x14ac:dyDescent="0.4">
      <c r="A21161" s="4" t="d">
        <v>2022-12-16T23:00:00.00000020954757600</v>
      </c>
      <c r="B21161" s="3">
        <v>1529.52001953125</v>
      </c>
    </row>
    <row r="21162" spans="1:2" x14ac:dyDescent="0.4">
      <c r="A21162" s="4" t="d">
        <v>2022-12-17</v>
      </c>
      <c r="B21162" s="3">
        <v>1529.4320068359375</v>
      </c>
    </row>
    <row r="21163" spans="1:2" x14ac:dyDescent="0.4">
      <c r="A21163" s="4" t="d">
        <v>2022-12-17T00:59:59.99999979045242400</v>
      </c>
      <c r="B21163" s="3">
        <v>1532.613037109375</v>
      </c>
    </row>
    <row r="21164" spans="1:2" x14ac:dyDescent="0.4">
      <c r="A21164" s="4" t="d">
        <v>2022-12-17T02:00:00.00000020954757600</v>
      </c>
      <c r="B21164" s="3">
        <v>1536.5899658203125</v>
      </c>
    </row>
    <row r="21165" spans="1:2" x14ac:dyDescent="0.4">
      <c r="A21165" s="4" t="d">
        <v>2022-12-17T03:00:00.000</v>
      </c>
      <c r="B21165" s="3">
        <v>1523.2890625</v>
      </c>
    </row>
    <row r="21166" spans="1:2" x14ac:dyDescent="0.4">
      <c r="A21166" s="4" t="d">
        <v>2022-12-17T03:59:59.99999979045242400</v>
      </c>
      <c r="B21166" s="3">
        <v>1528.720947265625</v>
      </c>
    </row>
    <row r="21167" spans="1:2" x14ac:dyDescent="0.4">
      <c r="A21167" s="4" t="d">
        <v>2022-12-17T05:00:00.00000020954757600</v>
      </c>
      <c r="B21167" s="3">
        <v>1522.541015625</v>
      </c>
    </row>
    <row r="21168" spans="1:2" x14ac:dyDescent="0.4">
      <c r="A21168" s="4" t="d">
        <v>2022-12-17T06:00:00.000</v>
      </c>
      <c r="B21168" s="3">
        <v>1532.48095703125</v>
      </c>
    </row>
    <row r="21169" spans="1:2" x14ac:dyDescent="0.4">
      <c r="A21169" s="4" t="d">
        <v>2022-12-17T06:59:59.99999979045242400</v>
      </c>
      <c r="B21169" s="3">
        <v>1529.0989990234375</v>
      </c>
    </row>
    <row r="21170" spans="1:2" x14ac:dyDescent="0.4">
      <c r="A21170" s="4" t="d">
        <v>2022-12-17T08:00:00.00000020954757600</v>
      </c>
      <c r="B21170" s="3">
        <v>1535.3800048828125</v>
      </c>
    </row>
    <row r="21171" spans="1:2" x14ac:dyDescent="0.4">
      <c r="A21171" s="4" t="d">
        <v>2022-12-17T09:00:00.000</v>
      </c>
      <c r="B21171" s="3">
        <v>1529.4539794921875</v>
      </c>
    </row>
    <row r="21172" spans="1:2" x14ac:dyDescent="0.4">
      <c r="A21172" s="4" t="d">
        <v>2022-12-17T09:59:59.99999979045242400</v>
      </c>
      <c r="B21172" s="3">
        <v>1517.7159423828125</v>
      </c>
    </row>
    <row r="21173" spans="1:2" x14ac:dyDescent="0.4">
      <c r="A21173" s="4" t="d">
        <v>2022-12-17T11:00:00.00000020954757600</v>
      </c>
      <c r="B21173" s="3">
        <v>1520.43896484375</v>
      </c>
    </row>
    <row r="21174" spans="1:2" x14ac:dyDescent="0.4">
      <c r="A21174" s="4" t="d">
        <v>2022-12-17T12:00:00.000</v>
      </c>
      <c r="B21174" s="3">
        <v>1534.89599609375</v>
      </c>
    </row>
    <row r="21175" spans="1:2" x14ac:dyDescent="0.4">
      <c r="A21175" s="4" t="d">
        <v>2022-12-17T12:59:59.99999979045242400</v>
      </c>
      <c r="B21175" s="3">
        <v>1493.719970703125</v>
      </c>
    </row>
    <row r="21176" spans="1:2" x14ac:dyDescent="0.4">
      <c r="A21176" s="4" t="d">
        <v>2022-12-17T14:00:00.00000020954757600</v>
      </c>
      <c r="B21176" s="3">
        <v>1506.6619873046875</v>
      </c>
    </row>
    <row r="21177" spans="1:2" x14ac:dyDescent="0.4">
      <c r="A21177" s="4" t="d">
        <v>2022-12-17T15:00:00.000</v>
      </c>
      <c r="B21177" s="3">
        <v>1480.658935546875</v>
      </c>
    </row>
    <row r="21178" spans="1:2" x14ac:dyDescent="0.4">
      <c r="A21178" s="4" t="d">
        <v>2022-12-17T15:59:59.99999979045242400</v>
      </c>
      <c r="B21178" s="3">
        <v>1477.6240234375</v>
      </c>
    </row>
    <row r="21179" spans="1:2" x14ac:dyDescent="0.4">
      <c r="A21179" s="4" t="d">
        <v>2022-12-17T17:00:00.00000020954757600</v>
      </c>
      <c r="B21179" s="3">
        <v>1472.7030029296875</v>
      </c>
    </row>
    <row r="21180" spans="1:2" x14ac:dyDescent="0.4">
      <c r="A21180" s="4" t="d">
        <v>2022-12-17T18:00:00.000</v>
      </c>
      <c r="B21180" s="3">
        <v>1486.6920166015625</v>
      </c>
    </row>
    <row r="21181" spans="1:2" x14ac:dyDescent="0.4">
      <c r="A21181" s="4" t="d">
        <v>2022-12-17T18:59:59.99999979045242400</v>
      </c>
      <c r="B21181" s="3">
        <v>1477.60595703125</v>
      </c>
    </row>
    <row r="21182" spans="1:2" x14ac:dyDescent="0.4">
      <c r="A21182" s="4" t="d">
        <v>2022-12-17T20:00:00.00000020954757600</v>
      </c>
      <c r="B21182" s="3">
        <v>1478.8800048828125</v>
      </c>
    </row>
    <row r="21183" spans="1:2" x14ac:dyDescent="0.4">
      <c r="A21183" s="4" t="d">
        <v>2022-12-17T21:00:00.000</v>
      </c>
      <c r="B21183" s="3">
        <v>1468.39404296875</v>
      </c>
    </row>
    <row r="21184" spans="1:2" x14ac:dyDescent="0.4">
      <c r="A21184" s="4" t="d">
        <v>2022-12-17T21:59:59.99999979045242400</v>
      </c>
      <c r="B21184" s="3">
        <v>1518.572998046875</v>
      </c>
    </row>
    <row r="21185" spans="1:2" x14ac:dyDescent="0.4">
      <c r="A21185" s="4" t="d">
        <v>2022-12-17T23:00:00.00000020954757600</v>
      </c>
      <c r="B21185" s="3">
        <v>1494.615966796875</v>
      </c>
    </row>
    <row r="21186" spans="1:2" x14ac:dyDescent="0.4">
      <c r="A21186" s="4" t="d">
        <v>2022-12-18</v>
      </c>
      <c r="B21186" s="3">
        <v>1473.740966796875</v>
      </c>
    </row>
    <row r="21187" spans="1:2" x14ac:dyDescent="0.4">
      <c r="A21187" s="4" t="d">
        <v>2022-12-18T00:59:59.99999979045242400</v>
      </c>
      <c r="B21187" s="3">
        <v>1469.52001953125</v>
      </c>
    </row>
    <row r="21188" spans="1:2" x14ac:dyDescent="0.4">
      <c r="A21188" s="4" t="d">
        <v>2022-12-18T02:00:00.00000020954757600</v>
      </c>
      <c r="B21188" s="3">
        <v>1477.4200439453125</v>
      </c>
    </row>
    <row r="21189" spans="1:2" x14ac:dyDescent="0.4">
      <c r="A21189" s="4" t="d">
        <v>2022-12-18T03:00:00.000</v>
      </c>
      <c r="B21189" s="3">
        <v>1469.5970458984375</v>
      </c>
    </row>
    <row r="21190" spans="1:2" x14ac:dyDescent="0.4">
      <c r="A21190" s="4" t="d">
        <v>2022-12-18T03:59:59.99999979045242400</v>
      </c>
      <c r="B21190" s="3">
        <v>1475.845947265625</v>
      </c>
    </row>
    <row r="21191" spans="1:2" x14ac:dyDescent="0.4">
      <c r="A21191" s="4" t="d">
        <v>2022-12-18T05:00:00.00000020954757600</v>
      </c>
      <c r="B21191" s="3">
        <v>1466.7340087890625</v>
      </c>
    </row>
    <row r="21192" spans="1:2" x14ac:dyDescent="0.4">
      <c r="A21192" s="4" t="d">
        <v>2022-12-18T06:00:00.000</v>
      </c>
      <c r="B21192" s="3">
        <v>1467.1619873046875</v>
      </c>
    </row>
    <row r="21193" spans="1:2" x14ac:dyDescent="0.4">
      <c r="A21193" s="4" t="d">
        <v>2022-12-18T06:59:59.99999979045242400</v>
      </c>
      <c r="B21193" s="3">
        <v>1492.7890625</v>
      </c>
    </row>
    <row r="21194" spans="1:2" x14ac:dyDescent="0.4">
      <c r="A21194" s="4" t="d">
        <v>2022-12-18T08:00:00.00000020954757600</v>
      </c>
      <c r="B21194" s="3">
        <v>1508.321044921875</v>
      </c>
    </row>
    <row r="21195" spans="1:2" x14ac:dyDescent="0.4">
      <c r="A21195" s="4" t="d">
        <v>2022-12-18T09:00:00.000</v>
      </c>
      <c r="B21195" s="3">
        <v>1513.89599609375</v>
      </c>
    </row>
    <row r="21196" spans="1:2" x14ac:dyDescent="0.4">
      <c r="A21196" s="4" t="d">
        <v>2022-12-18T09:59:59.99999979045242400</v>
      </c>
      <c r="B21196" s="3">
        <v>1500.748046875</v>
      </c>
    </row>
    <row r="21197" spans="1:2" x14ac:dyDescent="0.4">
      <c r="A21197" s="4" t="d">
        <v>2022-12-18T11:00:00.00000020954757600</v>
      </c>
      <c r="B21197" s="3">
        <v>1499.866943359375</v>
      </c>
    </row>
    <row r="21198" spans="1:2" x14ac:dyDescent="0.4">
      <c r="A21198" s="4" t="d">
        <v>2022-12-18T12:00:00.000</v>
      </c>
      <c r="B21198" s="3">
        <v>1496.114013671875</v>
      </c>
    </row>
    <row r="21199" spans="1:2" x14ac:dyDescent="0.4">
      <c r="A21199" s="4" t="d">
        <v>2022-12-18T12:59:59.99999979045242400</v>
      </c>
      <c r="B21199" s="3">
        <v>1497.22998046875</v>
      </c>
    </row>
    <row r="21200" spans="1:2" x14ac:dyDescent="0.4">
      <c r="A21200" s="4" t="d">
        <v>2022-12-18T14:00:00.00000020954757600</v>
      </c>
      <c r="B21200" s="3">
        <v>1491.9420166015625</v>
      </c>
    </row>
    <row r="21201" spans="1:2" x14ac:dyDescent="0.4">
      <c r="A21201" s="4" t="d">
        <v>2022-12-18T15:00:00.000</v>
      </c>
      <c r="B21201" s="3">
        <v>1486.7630615234375</v>
      </c>
    </row>
    <row r="21202" spans="1:2" x14ac:dyDescent="0.4">
      <c r="A21202" s="4" t="d">
        <v>2022-12-18T15:59:59.99999979045242400</v>
      </c>
      <c r="B21202" s="3">
        <v>1486.282958984375</v>
      </c>
    </row>
    <row r="21203" spans="1:2" x14ac:dyDescent="0.4">
      <c r="A21203" s="4" t="d">
        <v>2022-12-18T17:00:00.00000020954757600</v>
      </c>
      <c r="B21203" s="3">
        <v>1461.833984375</v>
      </c>
    </row>
    <row r="21204" spans="1:2" x14ac:dyDescent="0.4">
      <c r="A21204" s="4" t="d">
        <v>2022-12-18T18:00:00.000</v>
      </c>
      <c r="B21204" s="3">
        <v>1427.112060546875</v>
      </c>
    </row>
    <row r="21205" spans="1:2" x14ac:dyDescent="0.4">
      <c r="A21205" s="4" t="d">
        <v>2022-12-18T18:59:59.99999979045242400</v>
      </c>
      <c r="B21205" s="3">
        <v>1411.821044921875</v>
      </c>
    </row>
    <row r="21206" spans="1:2" x14ac:dyDescent="0.4">
      <c r="A21206" s="4" t="d">
        <v>2022-12-18T20:00:00.00000020954757600</v>
      </c>
      <c r="B21206" s="3">
        <v>1409.70703125</v>
      </c>
    </row>
    <row r="21207" spans="1:2" x14ac:dyDescent="0.4">
      <c r="A21207" s="4" t="d">
        <v>2022-12-18T21:00:00.000</v>
      </c>
      <c r="B21207" s="3">
        <v>1379.5999755859375</v>
      </c>
    </row>
    <row r="21208" spans="1:2" x14ac:dyDescent="0.4">
      <c r="A21208" s="4" t="d">
        <v>2022-12-18T21:59:59.99999979045242400</v>
      </c>
      <c r="B21208" s="3">
        <v>1457.18994140625</v>
      </c>
    </row>
    <row r="21209" spans="1:2" x14ac:dyDescent="0.4">
      <c r="A21209" s="4" t="d">
        <v>2022-12-18T23:00:00.00000020954757600</v>
      </c>
      <c r="B21209" s="3">
        <v>1420.4630126953125</v>
      </c>
    </row>
    <row r="21210" spans="1:2" x14ac:dyDescent="0.4">
      <c r="A21210" s="4" t="d">
        <v>2022-12-19</v>
      </c>
      <c r="B21210" s="3">
        <v>1462.5250244140625</v>
      </c>
    </row>
    <row r="21211" spans="1:2" x14ac:dyDescent="0.4">
      <c r="A21211" s="4" t="d">
        <v>2022-12-19T00:59:59.99999979045242400</v>
      </c>
      <c r="B21211" s="3">
        <v>1465.04296875</v>
      </c>
    </row>
    <row r="21212" spans="1:2" x14ac:dyDescent="0.4">
      <c r="A21212" s="4" t="d">
        <v>2022-12-19T02:00:00.00000020954757600</v>
      </c>
      <c r="B21212" s="3">
        <v>1472.8349609375</v>
      </c>
    </row>
    <row r="21213" spans="1:2" x14ac:dyDescent="0.4">
      <c r="A21213" s="4" t="d">
        <v>2022-12-19T03:00:00.000</v>
      </c>
      <c r="B21213" s="3">
        <v>1481.2120361328125</v>
      </c>
    </row>
    <row r="21214" spans="1:2" x14ac:dyDescent="0.4">
      <c r="A21214" s="4" t="d">
        <v>2022-12-19T03:59:59.99999979045242400</v>
      </c>
      <c r="B21214" s="3">
        <v>1467.9609375</v>
      </c>
    </row>
    <row r="21215" spans="1:2" x14ac:dyDescent="0.4">
      <c r="A21215" s="4" t="d">
        <v>2022-12-19T05:00:00.00000020954757600</v>
      </c>
      <c r="B21215" s="3">
        <v>1467.8179931640625</v>
      </c>
    </row>
    <row r="21216" spans="1:2" x14ac:dyDescent="0.4">
      <c r="A21216" s="4" t="d">
        <v>2022-12-19T06:00:00.000</v>
      </c>
      <c r="B21216" s="3">
        <v>1466.97900390625</v>
      </c>
    </row>
    <row r="21217" spans="1:2" x14ac:dyDescent="0.4">
      <c r="A21217" s="4" t="d">
        <v>2022-12-19T06:59:59.99999979045242400</v>
      </c>
      <c r="B21217" s="3">
        <v>1484.9439697265625</v>
      </c>
    </row>
    <row r="21218" spans="1:2" x14ac:dyDescent="0.4">
      <c r="A21218" s="4" t="d">
        <v>2022-12-19T08:00:00.00000020954757600</v>
      </c>
      <c r="B21218" s="3">
        <v>1499.0830078125</v>
      </c>
    </row>
    <row r="21219" spans="1:2" x14ac:dyDescent="0.4">
      <c r="A21219" s="4" t="d">
        <v>2022-12-19T09:00:00.000</v>
      </c>
      <c r="B21219" s="3">
        <v>1524.52197265625</v>
      </c>
    </row>
    <row r="21220" spans="1:2" x14ac:dyDescent="0.4">
      <c r="A21220" s="4" t="d">
        <v>2022-12-19T09:59:59.99999979045242400</v>
      </c>
      <c r="B21220" s="3">
        <v>1517.824951171875</v>
      </c>
    </row>
    <row r="21221" spans="1:2" x14ac:dyDescent="0.4">
      <c r="A21221" s="4" t="d">
        <v>2022-12-19T11:00:00.00000020954757600</v>
      </c>
      <c r="B21221" s="3">
        <v>1516.634033203125</v>
      </c>
    </row>
    <row r="21222" spans="1:2" x14ac:dyDescent="0.4">
      <c r="A21222" s="4" t="d">
        <v>2022-12-19T12:00:00.000</v>
      </c>
      <c r="B21222" s="3">
        <v>1490.2530517578125</v>
      </c>
    </row>
    <row r="21223" spans="1:2" x14ac:dyDescent="0.4">
      <c r="A21223" s="4" t="d">
        <v>2022-12-19T12:59:59.99999979045242400</v>
      </c>
      <c r="B21223" s="3">
        <v>1511.716064453125</v>
      </c>
    </row>
    <row r="21224" spans="1:2" x14ac:dyDescent="0.4">
      <c r="A21224" s="4" t="d">
        <v>2022-12-19T14:00:00.00000020954757600</v>
      </c>
      <c r="B21224" s="3">
        <v>1553.6619873046875</v>
      </c>
    </row>
    <row r="21225" spans="1:2" x14ac:dyDescent="0.4">
      <c r="A21225" s="4" t="d">
        <v>2022-12-19T15:00:00.000</v>
      </c>
      <c r="B21225" s="3">
        <v>1546.740966796875</v>
      </c>
    </row>
    <row r="21226" spans="1:2" x14ac:dyDescent="0.4">
      <c r="A21226" s="4" t="d">
        <v>2022-12-19T15:59:59.99999979045242400</v>
      </c>
      <c r="B21226" s="3">
        <v>1562.1390380859375</v>
      </c>
    </row>
    <row r="21227" spans="1:2" x14ac:dyDescent="0.4">
      <c r="A21227" s="4" t="d">
        <v>2022-12-19T17:00:00.00000020954757600</v>
      </c>
      <c r="B21227" s="3">
        <v>1547.5550537109375</v>
      </c>
    </row>
    <row r="21228" spans="1:2" x14ac:dyDescent="0.4">
      <c r="A21228" s="4" t="d">
        <v>2022-12-19T18:00:00.000</v>
      </c>
      <c r="B21228" s="3">
        <v>1544.31494140625</v>
      </c>
    </row>
    <row r="21229" spans="1:2" x14ac:dyDescent="0.4">
      <c r="A21229" s="4" t="d">
        <v>2022-12-19T18:59:59.99999979045242400</v>
      </c>
      <c r="B21229" s="3">
        <v>1555.875</v>
      </c>
    </row>
    <row r="21230" spans="1:2" x14ac:dyDescent="0.4">
      <c r="A21230" s="4" t="d">
        <v>2022-12-19T20:00:00.00000020954757600</v>
      </c>
      <c r="B21230" s="3">
        <v>1568.760009765625</v>
      </c>
    </row>
    <row r="21231" spans="1:2" x14ac:dyDescent="0.4">
      <c r="A21231" s="4" t="d">
        <v>2022-12-19T21:00:00.000</v>
      </c>
      <c r="B21231" s="3">
        <v>1524.5350341796875</v>
      </c>
    </row>
    <row r="21232" spans="1:2" x14ac:dyDescent="0.4">
      <c r="A21232" s="4" t="d">
        <v>2022-12-19T21:59:59.99999979045242400</v>
      </c>
      <c r="B21232" s="3">
        <v>1438.18896484375</v>
      </c>
    </row>
    <row r="21233" spans="1:2" x14ac:dyDescent="0.4">
      <c r="A21233" s="4" t="d">
        <v>2022-12-19T23:00:00.00000020954757600</v>
      </c>
      <c r="B21233" s="3">
        <v>1430.406982421875</v>
      </c>
    </row>
    <row r="21234" spans="1:2" x14ac:dyDescent="0.4">
      <c r="A21234" s="4" t="d">
        <v>2022-12-20</v>
      </c>
      <c r="B21234" s="3">
        <v>1413.72802734375</v>
      </c>
    </row>
    <row r="21235" spans="1:2" x14ac:dyDescent="0.4">
      <c r="A21235" s="4" t="d">
        <v>2022-12-20T00:59:59.99999979045242400</v>
      </c>
      <c r="B21235" s="3">
        <v>1399.408935546875</v>
      </c>
    </row>
    <row r="21236" spans="1:2" x14ac:dyDescent="0.4">
      <c r="A21236" s="4" t="d">
        <v>2022-12-20T02:00:00.00000020954757600</v>
      </c>
      <c r="B21236" s="3">
        <v>1479.45703125</v>
      </c>
    </row>
    <row r="21237" spans="1:2" x14ac:dyDescent="0.4">
      <c r="A21237" s="4" t="d">
        <v>2022-12-20T03:00:00.000</v>
      </c>
      <c r="B21237" s="3">
        <v>1472.0150146484375</v>
      </c>
    </row>
    <row r="21238" spans="1:2" x14ac:dyDescent="0.4">
      <c r="A21238" s="4" t="d">
        <v>2022-12-20T03:59:59.99999979045242400</v>
      </c>
      <c r="B21238" s="3">
        <v>1477.990966796875</v>
      </c>
    </row>
    <row r="21239" spans="1:2" x14ac:dyDescent="0.4">
      <c r="A21239" s="4" t="d">
        <v>2022-12-20T05:00:00.00000020954757600</v>
      </c>
      <c r="B21239" s="3">
        <v>1464.2769775390625</v>
      </c>
    </row>
    <row r="21240" spans="1:2" x14ac:dyDescent="0.4">
      <c r="A21240" s="4" t="d">
        <v>2022-12-20T06:00:00.000</v>
      </c>
      <c r="B21240" s="3">
        <v>1463.376953125</v>
      </c>
    </row>
    <row r="21241" spans="1:2" x14ac:dyDescent="0.4">
      <c r="A21241" s="4" t="d">
        <v>2022-12-20T06:59:59.99999979045242400</v>
      </c>
      <c r="B21241" s="3">
        <v>1487.1090087890625</v>
      </c>
    </row>
    <row r="21242" spans="1:2" x14ac:dyDescent="0.4">
      <c r="A21242" s="4" t="d">
        <v>2022-12-20T08:00:00.00000020954757600</v>
      </c>
      <c r="B21242" s="3">
        <v>1462.26904296875</v>
      </c>
    </row>
    <row r="21243" spans="1:2" x14ac:dyDescent="0.4">
      <c r="A21243" s="4" t="d">
        <v>2022-12-20T09:00:00.000</v>
      </c>
      <c r="B21243" s="3">
        <v>1473.4749755859375</v>
      </c>
    </row>
    <row r="21244" spans="1:2" x14ac:dyDescent="0.4">
      <c r="A21244" s="4" t="d">
        <v>2022-12-20T09:59:59.99999979045242400</v>
      </c>
      <c r="B21244" s="3">
        <v>1495.801025390625</v>
      </c>
    </row>
    <row r="21245" spans="1:2" x14ac:dyDescent="0.4">
      <c r="A21245" s="4" t="d">
        <v>2022-12-20T11:00:00.00000020954757600</v>
      </c>
      <c r="B21245" s="3">
        <v>1509.3990478515625</v>
      </c>
    </row>
    <row r="21246" spans="1:2" x14ac:dyDescent="0.4">
      <c r="A21246" s="4" t="d">
        <v>2022-12-20T12:00:00.000</v>
      </c>
      <c r="B21246" s="3">
        <v>1475.5450439453125</v>
      </c>
    </row>
    <row r="21247" spans="1:2" x14ac:dyDescent="0.4">
      <c r="A21247" s="4" t="d">
        <v>2022-12-20T12:59:59.99999979045242400</v>
      </c>
      <c r="B21247" s="3">
        <v>1489.6700439453125</v>
      </c>
    </row>
    <row r="21248" spans="1:2" x14ac:dyDescent="0.4">
      <c r="A21248" s="4" t="d">
        <v>2022-12-20T14:00:00.00000020954757600</v>
      </c>
      <c r="B21248" s="3">
        <v>1448.72900390625</v>
      </c>
    </row>
    <row r="21249" spans="1:2" x14ac:dyDescent="0.4">
      <c r="A21249" s="4" t="d">
        <v>2022-12-20T15:00:00.000</v>
      </c>
      <c r="B21249" s="3">
        <v>1474.70703125</v>
      </c>
    </row>
    <row r="21250" spans="1:2" x14ac:dyDescent="0.4">
      <c r="A21250" s="4" t="d">
        <v>2022-12-20T15:59:59.99999979045242400</v>
      </c>
      <c r="B21250" s="3">
        <v>1488.1300048828125</v>
      </c>
    </row>
    <row r="21251" spans="1:2" x14ac:dyDescent="0.4">
      <c r="A21251" s="4" t="d">
        <v>2022-12-20T17:00:00.00000020954757600</v>
      </c>
      <c r="B21251" s="3">
        <v>1442</v>
      </c>
    </row>
    <row r="21252" spans="1:2" x14ac:dyDescent="0.4">
      <c r="A21252" s="4" t="d">
        <v>2022-12-20T18:00:00.000</v>
      </c>
      <c r="B21252" s="3">
        <v>1477.1280517578125</v>
      </c>
    </row>
    <row r="21253" spans="1:2" x14ac:dyDescent="0.4">
      <c r="A21253" s="4" t="d">
        <v>2022-12-20T18:59:59.99999979045242400</v>
      </c>
      <c r="B21253" s="3">
        <v>1462.1910400390625</v>
      </c>
    </row>
    <row r="21254" spans="1:2" x14ac:dyDescent="0.4">
      <c r="A21254" s="4" t="d">
        <v>2022-12-20T20:00:00.00000020954757600</v>
      </c>
      <c r="B21254" s="3">
        <v>1465.4749755859375</v>
      </c>
    </row>
    <row r="21255" spans="1:2" x14ac:dyDescent="0.4">
      <c r="A21255" s="4" t="d">
        <v>2022-12-20T21:00:00.000</v>
      </c>
      <c r="B21255" s="3">
        <v>1479.56103515625</v>
      </c>
    </row>
    <row r="21256" spans="1:2" x14ac:dyDescent="0.4">
      <c r="A21256" s="4" t="d">
        <v>2022-12-20T21:59:59.99999979045242400</v>
      </c>
      <c r="B21256" s="3">
        <v>1478.2010498046875</v>
      </c>
    </row>
    <row r="21257" spans="1:2" x14ac:dyDescent="0.4">
      <c r="A21257" s="4" t="d">
        <v>2022-12-20T23:00:00.00000020954757600</v>
      </c>
      <c r="B21257" s="3">
        <v>1488.5379638671875</v>
      </c>
    </row>
    <row r="21258" spans="1:2" x14ac:dyDescent="0.4">
      <c r="A21258" s="4" t="d">
        <v>2022-12-21</v>
      </c>
      <c r="B21258" s="3">
        <v>1483.032958984375</v>
      </c>
    </row>
    <row r="21259" spans="1:2" x14ac:dyDescent="0.4">
      <c r="A21259" s="4" t="d">
        <v>2022-12-21T00:59:59.99999979045242400</v>
      </c>
      <c r="B21259" s="3">
        <v>1482.2159423828125</v>
      </c>
    </row>
    <row r="21260" spans="1:2" x14ac:dyDescent="0.4">
      <c r="A21260" s="4" t="d">
        <v>2022-12-21T02:00:00.00000020954757600</v>
      </c>
      <c r="B21260" s="3">
        <v>1495.554931640625</v>
      </c>
    </row>
    <row r="21261" spans="1:2" x14ac:dyDescent="0.4">
      <c r="A21261" s="4" t="d">
        <v>2022-12-21T03:00:00.000</v>
      </c>
      <c r="B21261" s="3">
        <v>1487.470947265625</v>
      </c>
    </row>
    <row r="21262" spans="1:2" x14ac:dyDescent="0.4">
      <c r="A21262" s="4" t="d">
        <v>2022-12-21T03:59:59.99999979045242400</v>
      </c>
      <c r="B21262" s="3">
        <v>1481.01904296875</v>
      </c>
    </row>
    <row r="21263" spans="1:2" x14ac:dyDescent="0.4">
      <c r="A21263" s="4" t="d">
        <v>2022-12-21T05:00:00.00000020954757600</v>
      </c>
      <c r="B21263" s="3">
        <v>1482.052978515625</v>
      </c>
    </row>
    <row r="21264" spans="1:2" x14ac:dyDescent="0.4">
      <c r="A21264" s="4" t="d">
        <v>2022-12-21T06:00:00.000</v>
      </c>
      <c r="B21264" s="3">
        <v>1476.156005859375</v>
      </c>
    </row>
    <row r="21265" spans="1:2" x14ac:dyDescent="0.4">
      <c r="A21265" s="4" t="d">
        <v>2022-12-21T06:59:59.99999979045242400</v>
      </c>
      <c r="B21265" s="3">
        <v>1474.5059814453125</v>
      </c>
    </row>
    <row r="21266" spans="1:2" x14ac:dyDescent="0.4">
      <c r="A21266" s="4" t="d">
        <v>2022-12-21T08:00:00.00000020954757600</v>
      </c>
      <c r="B21266" s="3">
        <v>1480.4429931640625</v>
      </c>
    </row>
    <row r="21267" spans="1:2" x14ac:dyDescent="0.4">
      <c r="A21267" s="4" t="d">
        <v>2022-12-21T09:00:00.000</v>
      </c>
      <c r="B21267" s="3">
        <v>1520.3819580078125</v>
      </c>
    </row>
    <row r="21268" spans="1:2" x14ac:dyDescent="0.4">
      <c r="A21268" s="4" t="d">
        <v>2022-12-21T09:59:59.99999979045242400</v>
      </c>
      <c r="B21268" s="3">
        <v>1514.8079833984375</v>
      </c>
    </row>
    <row r="21269" spans="1:2" x14ac:dyDescent="0.4">
      <c r="A21269" s="4" t="d">
        <v>2022-12-21T11:00:00.00000020954757600</v>
      </c>
      <c r="B21269" s="3">
        <v>1510.95703125</v>
      </c>
    </row>
    <row r="21270" spans="1:2" x14ac:dyDescent="0.4">
      <c r="A21270" s="4" t="d">
        <v>2022-12-21T12:00:00.000</v>
      </c>
      <c r="B21270" s="3">
        <v>1496.35302734375</v>
      </c>
    </row>
    <row r="21271" spans="1:2" x14ac:dyDescent="0.4">
      <c r="A21271" s="4" t="d">
        <v>2022-12-21T12:59:59.99999979045242400</v>
      </c>
      <c r="B21271" s="3">
        <v>1501.2440185546875</v>
      </c>
    </row>
    <row r="21272" spans="1:2" x14ac:dyDescent="0.4">
      <c r="A21272" s="4" t="d">
        <v>2022-12-21T14:00:00.00000020954757600</v>
      </c>
      <c r="B21272" s="3">
        <v>1494.4630126953125</v>
      </c>
    </row>
    <row r="21273" spans="1:2" x14ac:dyDescent="0.4">
      <c r="A21273" s="4" t="d">
        <v>2022-12-21T15:00:00.000</v>
      </c>
      <c r="B21273" s="3">
        <v>1492.97802734375</v>
      </c>
    </row>
    <row r="21274" spans="1:2" x14ac:dyDescent="0.4">
      <c r="A21274" s="4" t="d">
        <v>2022-12-21T15:59:59.99999979045242400</v>
      </c>
      <c r="B21274" s="3">
        <v>1494.300048828125</v>
      </c>
    </row>
    <row r="21275" spans="1:2" x14ac:dyDescent="0.4">
      <c r="A21275" s="4" t="d">
        <v>2022-12-21T17:00:00.00000020954757600</v>
      </c>
      <c r="B21275" s="3">
        <v>1499.321044921875</v>
      </c>
    </row>
    <row r="21276" spans="1:2" x14ac:dyDescent="0.4">
      <c r="A21276" s="4" t="d">
        <v>2022-12-21T18:00:00.000</v>
      </c>
      <c r="B21276" s="3">
        <v>1487.5789794921875</v>
      </c>
    </row>
    <row r="21277" spans="1:2" x14ac:dyDescent="0.4">
      <c r="A21277" s="4" t="d">
        <v>2022-12-21T18:59:59.99999979045242400</v>
      </c>
      <c r="B21277" s="3">
        <v>1470.1689453125</v>
      </c>
    </row>
    <row r="21278" spans="1:2" x14ac:dyDescent="0.4">
      <c r="A21278" s="4" t="d">
        <v>2022-12-21T20:00:00.00000020954757600</v>
      </c>
      <c r="B21278" s="3">
        <v>1465.0240478515625</v>
      </c>
    </row>
    <row r="21279" spans="1:2" x14ac:dyDescent="0.4">
      <c r="A21279" s="4" t="d">
        <v>2022-12-21T21:00:00.000</v>
      </c>
      <c r="B21279" s="3">
        <v>1468.0660400390625</v>
      </c>
    </row>
    <row r="21280" spans="1:2" x14ac:dyDescent="0.4">
      <c r="A21280" s="4" t="d">
        <v>2022-12-21T21:59:59.99999979045242400</v>
      </c>
      <c r="B21280" s="3">
        <v>1468.508056640625</v>
      </c>
    </row>
    <row r="21281" spans="1:2" x14ac:dyDescent="0.4">
      <c r="A21281" s="4" t="d">
        <v>2022-12-21T23:00:00.00000020954757600</v>
      </c>
      <c r="B21281" s="3">
        <v>1468.844970703125</v>
      </c>
    </row>
    <row r="21282" spans="1:2" x14ac:dyDescent="0.4">
      <c r="A21282" s="4" t="d">
        <v>2022-12-22</v>
      </c>
      <c r="B21282" s="3">
        <v>1467.75</v>
      </c>
    </row>
    <row r="21283" spans="1:2" x14ac:dyDescent="0.4">
      <c r="A21283" s="4" t="d">
        <v>2022-12-22T00:59:59.99999979045242400</v>
      </c>
      <c r="B21283" s="3">
        <v>1468.77001953125</v>
      </c>
    </row>
    <row r="21284" spans="1:2" x14ac:dyDescent="0.4">
      <c r="A21284" s="4" t="d">
        <v>2022-12-22T02:00:00.00000020954757600</v>
      </c>
      <c r="B21284" s="3">
        <v>1464.89501953125</v>
      </c>
    </row>
    <row r="21285" spans="1:2" x14ac:dyDescent="0.4">
      <c r="A21285" s="4" t="d">
        <v>2022-12-22T03:00:00.000</v>
      </c>
      <c r="B21285" s="3">
        <v>1459.4169921875</v>
      </c>
    </row>
    <row r="21286" spans="1:2" x14ac:dyDescent="0.4">
      <c r="A21286" s="4" t="d">
        <v>2022-12-22T03:59:59.99999979045242400</v>
      </c>
      <c r="B21286" s="3">
        <v>1463.8909912109375</v>
      </c>
    </row>
    <row r="21287" spans="1:2" x14ac:dyDescent="0.4">
      <c r="A21287" s="4" t="d">
        <v>2022-12-22T05:00:00.00000020954757600</v>
      </c>
      <c r="B21287" s="3">
        <v>1456.4539794921875</v>
      </c>
    </row>
    <row r="21288" spans="1:2" x14ac:dyDescent="0.4">
      <c r="A21288" s="4" t="d">
        <v>2022-12-22T06:00:00.000</v>
      </c>
      <c r="B21288" s="3">
        <v>1489.323974609375</v>
      </c>
    </row>
    <row r="21289" spans="1:2" x14ac:dyDescent="0.4">
      <c r="A21289" s="4" t="d">
        <v>2022-12-22T06:59:59.99999979045242400</v>
      </c>
      <c r="B21289" s="3">
        <v>1487.220947265625</v>
      </c>
    </row>
    <row r="21290" spans="1:2" x14ac:dyDescent="0.4">
      <c r="A21290" s="4" t="d">
        <v>2022-12-22T08:00:00.00000020954757600</v>
      </c>
      <c r="B21290" s="3">
        <v>1492.8389892578125</v>
      </c>
    </row>
    <row r="21291" spans="1:2" x14ac:dyDescent="0.4">
      <c r="A21291" s="4" t="d">
        <v>2022-12-22T09:00:00.000</v>
      </c>
      <c r="B21291" s="3">
        <v>1502.39404296875</v>
      </c>
    </row>
    <row r="21292" spans="1:2" x14ac:dyDescent="0.4">
      <c r="A21292" s="4" t="d">
        <v>2022-12-22T09:59:59.99999979045242400</v>
      </c>
      <c r="B21292" s="3">
        <v>1523.1390380859375</v>
      </c>
    </row>
    <row r="21293" spans="1:2" x14ac:dyDescent="0.4">
      <c r="A21293" s="4" t="d">
        <v>2022-12-22T11:00:00.00000020954757600</v>
      </c>
      <c r="B21293" s="3">
        <v>1526.697998046875</v>
      </c>
    </row>
    <row r="21294" spans="1:2" x14ac:dyDescent="0.4">
      <c r="A21294" s="4" t="d">
        <v>2022-12-22T12:00:00.000</v>
      </c>
      <c r="B21294" s="3">
        <v>1533.301025390625</v>
      </c>
    </row>
    <row r="21295" spans="1:2" x14ac:dyDescent="0.4">
      <c r="A21295" s="4" t="d">
        <v>2022-12-22T12:59:59.99999979045242400</v>
      </c>
      <c r="B21295" s="3">
        <v>1523.946044921875</v>
      </c>
    </row>
    <row r="21296" spans="1:2" x14ac:dyDescent="0.4">
      <c r="A21296" s="4" t="d">
        <v>2022-12-22T14:00:00.00000020954757600</v>
      </c>
      <c r="B21296" s="3">
        <v>1518.779052734375</v>
      </c>
    </row>
    <row r="21297" spans="1:2" x14ac:dyDescent="0.4">
      <c r="A21297" s="4" t="d">
        <v>2022-12-22T15:00:00.000</v>
      </c>
      <c r="B21297" s="3">
        <v>1505.2919921875</v>
      </c>
    </row>
    <row r="21298" spans="1:2" x14ac:dyDescent="0.4">
      <c r="A21298" s="4" t="d">
        <v>2022-12-22T15:59:59.99999979045242400</v>
      </c>
      <c r="B21298" s="3">
        <v>1481.2010498046875</v>
      </c>
    </row>
    <row r="21299" spans="1:2" x14ac:dyDescent="0.4">
      <c r="A21299" s="4" t="d">
        <v>2022-12-22T17:00:00.00000020954757600</v>
      </c>
      <c r="B21299" s="3">
        <v>1473.8070068359375</v>
      </c>
    </row>
    <row r="21300" spans="1:2" x14ac:dyDescent="0.4">
      <c r="A21300" s="4" t="d">
        <v>2022-12-22T18:00:00.000</v>
      </c>
      <c r="B21300" t="s">
        <v>2</v>
      </c>
    </row>
    <row r="21301" spans="1:2" x14ac:dyDescent="0.4">
      <c r="A21301" s="4" t="d">
        <v>2022-12-22T18:59:59.99999979045242400</v>
      </c>
      <c r="B21301" t="s">
        <v>2</v>
      </c>
    </row>
    <row r="21302" spans="1:2" x14ac:dyDescent="0.4">
      <c r="A21302" s="4" t="d">
        <v>2022-12-22T20:00:00.00000020954757600</v>
      </c>
      <c r="B21302" t="s">
        <v>2</v>
      </c>
    </row>
    <row r="21303" spans="1:2" x14ac:dyDescent="0.4">
      <c r="A21303" s="4" t="d">
        <v>2022-12-22T21:00:00.000</v>
      </c>
      <c r="B21303" t="s">
        <v>2</v>
      </c>
    </row>
    <row r="21304" spans="1:2" x14ac:dyDescent="0.4">
      <c r="A21304" s="4" t="d">
        <v>2022-12-22T21:59:59.99999979045242400</v>
      </c>
      <c r="B21304" t="s">
        <v>2</v>
      </c>
    </row>
    <row r="21305" spans="1:2" x14ac:dyDescent="0.4">
      <c r="A21305" s="4" t="d">
        <v>2022-12-22T23:00:00.00000020954757600</v>
      </c>
      <c r="B21305" t="s">
        <v>2</v>
      </c>
    </row>
    <row r="21306" spans="1:2" x14ac:dyDescent="0.4">
      <c r="A21306" s="4" t="d">
        <v>2022-12-23</v>
      </c>
      <c r="B21306" t="s">
        <v>2</v>
      </c>
    </row>
    <row r="21307" spans="1:2" x14ac:dyDescent="0.4">
      <c r="A21307" s="4" t="d">
        <v>2022-12-23T00:59:59.99999979045242400</v>
      </c>
      <c r="B21307" t="s">
        <v>2</v>
      </c>
    </row>
    <row r="21308" spans="1:2" x14ac:dyDescent="0.4">
      <c r="A21308" s="4" t="d">
        <v>2022-12-23T02:00:00.00000020954757600</v>
      </c>
      <c r="B21308" t="s">
        <v>2</v>
      </c>
    </row>
    <row r="21309" spans="1:2" x14ac:dyDescent="0.4">
      <c r="A21309" s="4" t="d">
        <v>2022-12-23T03:00:00.000</v>
      </c>
      <c r="B21309" t="s">
        <v>2</v>
      </c>
    </row>
    <row r="21310" spans="1:2" x14ac:dyDescent="0.4">
      <c r="A21310" s="4" t="d">
        <v>2022-12-23T03:59:59.99999979045242400</v>
      </c>
      <c r="B21310" s="3">
        <v>1437.634033203125</v>
      </c>
    </row>
    <row r="21311" spans="1:2" x14ac:dyDescent="0.4">
      <c r="A21311" s="4" t="d">
        <v>2022-12-23T05:00:00.00000020954757600</v>
      </c>
      <c r="B21311" s="3">
        <v>1424.5340576171875</v>
      </c>
    </row>
    <row r="21312" spans="1:2" x14ac:dyDescent="0.4">
      <c r="A21312" s="4" t="d">
        <v>2022-12-23T06:00:00.000</v>
      </c>
      <c r="B21312" t="s">
        <v>2</v>
      </c>
    </row>
    <row r="21313" spans="1:2" x14ac:dyDescent="0.4">
      <c r="A21313" s="4" t="d">
        <v>2022-12-23T06:59:59.99999979045242400</v>
      </c>
      <c r="B21313" s="3">
        <v>1416.5450439453125</v>
      </c>
    </row>
    <row r="21314" spans="1:2" x14ac:dyDescent="0.4">
      <c r="A21314" s="4" t="d">
        <v>2022-12-23T08:00:00.00000020954757600</v>
      </c>
      <c r="B21314" s="3">
        <v>1400.5369873046875</v>
      </c>
    </row>
    <row r="21315" spans="1:2" x14ac:dyDescent="0.4">
      <c r="A21315" s="4" t="d">
        <v>2022-12-23T09:00:00.000</v>
      </c>
      <c r="B21315" s="3">
        <v>1413.9649658203125</v>
      </c>
    </row>
    <row r="21316" spans="1:2" x14ac:dyDescent="0.4">
      <c r="A21316" s="4" t="d">
        <v>2022-12-23T09:59:59.99999979045242400</v>
      </c>
      <c r="B21316" s="3">
        <v>1427.0469970703125</v>
      </c>
    </row>
    <row r="21317" spans="1:2" x14ac:dyDescent="0.4">
      <c r="A21317" s="4" t="d">
        <v>2022-12-23T11:00:00.00000020954757600</v>
      </c>
      <c r="B21317" s="3">
        <v>1435.0859375</v>
      </c>
    </row>
    <row r="21318" spans="1:2" x14ac:dyDescent="0.4">
      <c r="A21318" s="4" t="d">
        <v>2022-12-23T12:00:00.000</v>
      </c>
      <c r="B21318" s="3">
        <v>1435.1319580078125</v>
      </c>
    </row>
    <row r="21319" spans="1:2" x14ac:dyDescent="0.4">
      <c r="A21319" s="4" t="d">
        <v>2022-12-23T12:59:59.99999979045242400</v>
      </c>
      <c r="B21319" s="3">
        <v>1439.1610107421875</v>
      </c>
    </row>
    <row r="21320" spans="1:2" x14ac:dyDescent="0.4">
      <c r="A21320" s="4" t="d">
        <v>2022-12-23T14:00:00.00000020954757600</v>
      </c>
      <c r="B21320" s="3">
        <v>1439.822021484375</v>
      </c>
    </row>
    <row r="21321" spans="1:2" x14ac:dyDescent="0.4">
      <c r="A21321" s="4" t="d">
        <v>2022-12-23T15:00:00.000</v>
      </c>
      <c r="B21321" s="3">
        <v>1432.64794921875</v>
      </c>
    </row>
    <row r="21322" spans="1:2" x14ac:dyDescent="0.4">
      <c r="A21322" s="4" t="d">
        <v>2022-12-23T15:59:59.99999979045242400</v>
      </c>
      <c r="B21322" s="3">
        <v>1432.988037109375</v>
      </c>
    </row>
    <row r="21323" spans="1:2" x14ac:dyDescent="0.4">
      <c r="A21323" s="4" t="d">
        <v>2022-12-23T17:00:00.00000020954757600</v>
      </c>
      <c r="B21323" s="3">
        <v>1396.529052734375</v>
      </c>
    </row>
    <row r="21324" spans="1:2" x14ac:dyDescent="0.4">
      <c r="A21324" s="4" t="d">
        <v>2022-12-23T18:00:00.000</v>
      </c>
      <c r="B21324" s="3">
        <v>1369.550048828125</v>
      </c>
    </row>
    <row r="21325" spans="1:2" x14ac:dyDescent="0.4">
      <c r="A21325" s="4" t="d">
        <v>2022-12-23T18:59:59.99999979045242400</v>
      </c>
      <c r="B21325" s="3">
        <v>1359.6629638671875</v>
      </c>
    </row>
    <row r="21326" spans="1:2" x14ac:dyDescent="0.4">
      <c r="A21326" s="4" t="d">
        <v>2022-12-23T20:00:00.00000020954757600</v>
      </c>
      <c r="B21326" s="3">
        <v>1380.5870361328125</v>
      </c>
    </row>
    <row r="21327" spans="1:2" x14ac:dyDescent="0.4">
      <c r="A21327" s="4" t="d">
        <v>2022-12-23T21:00:00.000</v>
      </c>
      <c r="B21327" s="3">
        <v>1399.73095703125</v>
      </c>
    </row>
    <row r="21328" spans="1:2" x14ac:dyDescent="0.4">
      <c r="A21328" s="4" t="d">
        <v>2022-12-23T21:59:59.99999979045242400</v>
      </c>
      <c r="B21328" s="3">
        <v>1396.7080078125</v>
      </c>
    </row>
    <row r="21329" spans="1:2" x14ac:dyDescent="0.4">
      <c r="A21329" s="4" t="d">
        <v>2022-12-23T23:00:00.00000020954757600</v>
      </c>
      <c r="B21329" s="3">
        <v>1394.3370361328125</v>
      </c>
    </row>
    <row r="21330" spans="1:2" x14ac:dyDescent="0.4">
      <c r="A21330" s="4" t="d">
        <v>2022-12-24</v>
      </c>
      <c r="B21330" s="3">
        <v>1390.2530517578125</v>
      </c>
    </row>
    <row r="21331" spans="1:2" x14ac:dyDescent="0.4">
      <c r="A21331" s="4" t="d">
        <v>2022-12-24T00:59:59.99999979045242400</v>
      </c>
      <c r="B21331" s="3">
        <v>1389.8349609375</v>
      </c>
    </row>
    <row r="21332" spans="1:2" x14ac:dyDescent="0.4">
      <c r="A21332" s="4" t="d">
        <v>2022-12-24T02:00:00.00000020954757600</v>
      </c>
      <c r="B21332" s="3">
        <v>1372.91796875</v>
      </c>
    </row>
    <row r="21333" spans="1:2" x14ac:dyDescent="0.4">
      <c r="A21333" s="4" t="d">
        <v>2022-12-24T03:00:00.000</v>
      </c>
      <c r="B21333" s="3">
        <v>1370.1920166015625</v>
      </c>
    </row>
    <row r="21334" spans="1:2" x14ac:dyDescent="0.4">
      <c r="A21334" s="4" t="d">
        <v>2022-12-24T03:59:59.99999979045242400</v>
      </c>
      <c r="B21334" s="3">
        <v>1371.4739990234375</v>
      </c>
    </row>
    <row r="21335" spans="1:2" x14ac:dyDescent="0.4">
      <c r="A21335" s="4" t="d">
        <v>2022-12-24T05:00:00.00000020954757600</v>
      </c>
      <c r="B21335" s="3">
        <v>1349.7359619140625</v>
      </c>
    </row>
    <row r="21336" spans="1:2" x14ac:dyDescent="0.4">
      <c r="A21336" s="4" t="d">
        <v>2022-12-24T06:00:00.000</v>
      </c>
      <c r="B21336" s="3">
        <v>1370.1669921875</v>
      </c>
    </row>
    <row r="21337" spans="1:2" x14ac:dyDescent="0.4">
      <c r="A21337" s="4" t="d">
        <v>2022-12-24T06:59:59.99999979045242400</v>
      </c>
      <c r="B21337" s="3">
        <v>1372.89501953125</v>
      </c>
    </row>
    <row r="21338" spans="1:2" x14ac:dyDescent="0.4">
      <c r="A21338" s="4" t="d">
        <v>2022-12-24T08:00:00.00000020954757600</v>
      </c>
      <c r="B21338" s="3">
        <v>1381.862060546875</v>
      </c>
    </row>
    <row r="21339" spans="1:2" x14ac:dyDescent="0.4">
      <c r="A21339" s="4" t="d">
        <v>2022-12-24T09:00:00.000</v>
      </c>
      <c r="B21339" s="3">
        <v>1380.9339599609375</v>
      </c>
    </row>
    <row r="21340" spans="1:2" x14ac:dyDescent="0.4">
      <c r="A21340" s="4" t="d">
        <v>2022-12-24T09:59:59.99999979045242400</v>
      </c>
      <c r="B21340" s="3">
        <v>1392.008056640625</v>
      </c>
    </row>
    <row r="21341" spans="1:2" x14ac:dyDescent="0.4">
      <c r="A21341" s="4" t="d">
        <v>2022-12-24T11:00:00.00000020954757600</v>
      </c>
      <c r="B21341" s="3">
        <v>1389.6490478515625</v>
      </c>
    </row>
    <row r="21342" spans="1:2" x14ac:dyDescent="0.4">
      <c r="A21342" s="4" t="d">
        <v>2022-12-24T12:00:00.000</v>
      </c>
      <c r="B21342" s="3">
        <v>1390.3399658203125</v>
      </c>
    </row>
    <row r="21343" spans="1:2" x14ac:dyDescent="0.4">
      <c r="A21343" s="4" t="d">
        <v>2022-12-24T12:59:59.99999979045242400</v>
      </c>
      <c r="B21343" s="3">
        <v>1396.3189697265625</v>
      </c>
    </row>
    <row r="21344" spans="1:2" x14ac:dyDescent="0.4">
      <c r="A21344" s="4" t="d">
        <v>2022-12-24T14:00:00.00000020954757600</v>
      </c>
      <c r="B21344" s="3">
        <v>1401.341064453125</v>
      </c>
    </row>
    <row r="21345" spans="1:2" x14ac:dyDescent="0.4">
      <c r="A21345" s="4" t="d">
        <v>2022-12-24T15:00:00.000</v>
      </c>
      <c r="B21345" s="3">
        <v>1394.5550537109375</v>
      </c>
    </row>
    <row r="21346" spans="1:2" x14ac:dyDescent="0.4">
      <c r="A21346" s="4" t="d">
        <v>2022-12-24T15:59:59.99999979045242400</v>
      </c>
      <c r="B21346" s="3">
        <v>1399.5770263671875</v>
      </c>
    </row>
    <row r="21347" spans="1:2" x14ac:dyDescent="0.4">
      <c r="A21347" s="4" t="d">
        <v>2022-12-24T17:00:00.00000020954757600</v>
      </c>
      <c r="B21347" s="3">
        <v>1392.10498046875</v>
      </c>
    </row>
    <row r="21348" spans="1:2" x14ac:dyDescent="0.4">
      <c r="A21348" s="4" t="d">
        <v>2022-12-24T18:00:00.000</v>
      </c>
      <c r="B21348" s="3">
        <v>1380.5240478515625</v>
      </c>
    </row>
    <row r="21349" spans="1:2" x14ac:dyDescent="0.4">
      <c r="A21349" s="4" t="d">
        <v>2022-12-24T18:59:59.99999979045242400</v>
      </c>
      <c r="B21349" s="3">
        <v>1376.302978515625</v>
      </c>
    </row>
    <row r="21350" spans="1:2" x14ac:dyDescent="0.4">
      <c r="A21350" s="4" t="d">
        <v>2022-12-24T20:00:00.00000020954757600</v>
      </c>
      <c r="B21350" s="3">
        <v>1378.947021484375</v>
      </c>
    </row>
    <row r="21351" spans="1:2" x14ac:dyDescent="0.4">
      <c r="A21351" s="4" t="d">
        <v>2022-12-24T21:00:00.000</v>
      </c>
      <c r="B21351" s="3">
        <v>1382.7750244140625</v>
      </c>
    </row>
    <row r="21352" spans="1:2" x14ac:dyDescent="0.4">
      <c r="A21352" s="4" t="d">
        <v>2022-12-24T21:59:59.99999979045242400</v>
      </c>
      <c r="B21352" s="3">
        <v>1384.9150390625</v>
      </c>
    </row>
    <row r="21353" spans="1:2" x14ac:dyDescent="0.4">
      <c r="A21353" s="4" t="d">
        <v>2022-12-24T23:00:00.00000020954757600</v>
      </c>
      <c r="B21353" s="3">
        <v>1387.7890625</v>
      </c>
    </row>
    <row r="21354" spans="1:2" x14ac:dyDescent="0.4">
      <c r="A21354" s="4" t="d">
        <v>2022-12-25</v>
      </c>
      <c r="B21354" s="3">
        <v>1367.5260009765625</v>
      </c>
    </row>
    <row r="21355" spans="1:2" x14ac:dyDescent="0.4">
      <c r="A21355" s="4" t="d">
        <v>2022-12-25T00:59:59.99999979045242400</v>
      </c>
      <c r="B21355" s="3">
        <v>1355.56298828125</v>
      </c>
    </row>
    <row r="21356" spans="1:2" x14ac:dyDescent="0.4">
      <c r="A21356" s="4" t="d">
        <v>2022-12-25T02:00:00.00000020954757600</v>
      </c>
      <c r="B21356" s="3">
        <v>1385.9969482421875</v>
      </c>
    </row>
    <row r="21357" spans="1:2" x14ac:dyDescent="0.4">
      <c r="A21357" s="4" t="d">
        <v>2022-12-25T03:00:00.000</v>
      </c>
      <c r="B21357" s="3">
        <v>1382.3680419921875</v>
      </c>
    </row>
    <row r="21358" spans="1:2" x14ac:dyDescent="0.4">
      <c r="A21358" s="4" t="d">
        <v>2022-12-25T03:59:59.99999979045242400</v>
      </c>
      <c r="B21358" s="3">
        <v>1384.9749755859375</v>
      </c>
    </row>
    <row r="21359" spans="1:2" x14ac:dyDescent="0.4">
      <c r="A21359" s="4" t="d">
        <v>2022-12-25T05:00:00.00000020954757600</v>
      </c>
      <c r="B21359" s="3">
        <v>1381.626953125</v>
      </c>
    </row>
    <row r="21360" spans="1:2" x14ac:dyDescent="0.4">
      <c r="A21360" s="4" t="d">
        <v>2022-12-25T06:00:00.000</v>
      </c>
      <c r="B21360" s="3">
        <v>1378.6070556640625</v>
      </c>
    </row>
    <row r="21361" spans="1:2" x14ac:dyDescent="0.4">
      <c r="A21361" s="4" t="d">
        <v>2022-12-25T06:59:59.99999979045242400</v>
      </c>
      <c r="B21361" s="3">
        <v>1378.7750244140625</v>
      </c>
    </row>
    <row r="21362" spans="1:2" x14ac:dyDescent="0.4">
      <c r="A21362" s="4" t="d">
        <v>2022-12-25T08:00:00.00000020954757600</v>
      </c>
      <c r="B21362" s="3">
        <v>1386.863037109375</v>
      </c>
    </row>
    <row r="21363" spans="1:2" x14ac:dyDescent="0.4">
      <c r="A21363" s="4" t="d">
        <v>2022-12-25T09:00:00.000</v>
      </c>
      <c r="B21363" s="3">
        <v>1383.8590087890625</v>
      </c>
    </row>
    <row r="21364" spans="1:2" x14ac:dyDescent="0.4">
      <c r="A21364" s="4" t="d">
        <v>2022-12-25T09:59:59.99999979045242400</v>
      </c>
      <c r="B21364" s="3">
        <v>1379.68896484375</v>
      </c>
    </row>
    <row r="21365" spans="1:2" x14ac:dyDescent="0.4">
      <c r="A21365" s="4" t="d">
        <v>2022-12-25T11:00:00.00000020954757600</v>
      </c>
      <c r="B21365" s="3">
        <v>1375.3599853515625</v>
      </c>
    </row>
    <row r="21366" spans="1:2" x14ac:dyDescent="0.4">
      <c r="A21366" s="4" t="d">
        <v>2022-12-25T12:00:00.000</v>
      </c>
      <c r="B21366" s="3">
        <v>1378.9320068359375</v>
      </c>
    </row>
    <row r="21367" spans="1:2" x14ac:dyDescent="0.4">
      <c r="A21367" s="4" t="d">
        <v>2022-12-25T12:59:59.99999979045242400</v>
      </c>
      <c r="B21367" s="3">
        <v>1381.0140380859375</v>
      </c>
    </row>
    <row r="21368" spans="1:2" x14ac:dyDescent="0.4">
      <c r="A21368" s="4" t="d">
        <v>2022-12-25T14:00:00.00000020954757600</v>
      </c>
      <c r="B21368" s="3">
        <v>1395.4720458984375</v>
      </c>
    </row>
    <row r="21369" spans="1:2" x14ac:dyDescent="0.4">
      <c r="A21369" s="4" t="d">
        <v>2022-12-25T15:00:00.000</v>
      </c>
      <c r="B21369" s="3">
        <v>1401.7030029296875</v>
      </c>
    </row>
    <row r="21370" spans="1:2" x14ac:dyDescent="0.4">
      <c r="A21370" s="4" t="d">
        <v>2022-12-25T15:59:59.99999979045242400</v>
      </c>
      <c r="B21370" s="3">
        <v>1414.8480224609375</v>
      </c>
    </row>
    <row r="21371" spans="1:2" x14ac:dyDescent="0.4">
      <c r="A21371" s="4" t="d">
        <v>2022-12-25T17:00:00.00000020954757600</v>
      </c>
      <c r="B21371" s="3">
        <v>1399.6090087890625</v>
      </c>
    </row>
    <row r="21372" spans="1:2" x14ac:dyDescent="0.4">
      <c r="A21372" s="4" t="d">
        <v>2022-12-25T18:00:00.000</v>
      </c>
      <c r="B21372" s="3">
        <v>1410.927001953125</v>
      </c>
    </row>
    <row r="21373" spans="1:2" x14ac:dyDescent="0.4">
      <c r="A21373" s="4" t="d">
        <v>2022-12-25T18:59:59.99999979045242400</v>
      </c>
      <c r="B21373" s="3">
        <v>1431.966064453125</v>
      </c>
    </row>
    <row r="21374" spans="1:2" x14ac:dyDescent="0.4">
      <c r="A21374" s="4" t="d">
        <v>2022-12-25T20:00:00.00000020954757600</v>
      </c>
      <c r="B21374" s="3">
        <v>1441.0269775390625</v>
      </c>
    </row>
    <row r="21375" spans="1:2" x14ac:dyDescent="0.4">
      <c r="A21375" s="4" t="d">
        <v>2022-12-25T21:00:00.000</v>
      </c>
      <c r="B21375" s="3">
        <v>1437.85498046875</v>
      </c>
    </row>
    <row r="21376" spans="1:2" x14ac:dyDescent="0.4">
      <c r="A21376" s="4" t="d">
        <v>2022-12-25T21:59:59.99999979045242400</v>
      </c>
      <c r="B21376" s="3">
        <v>1441.2769775390625</v>
      </c>
    </row>
    <row r="21377" spans="1:2" x14ac:dyDescent="0.4">
      <c r="A21377" s="4" t="d">
        <v>2022-12-25T23:00:00.00000020954757600</v>
      </c>
      <c r="B21377" s="3">
        <v>1439.531982421875</v>
      </c>
    </row>
    <row r="21378" spans="1:2" x14ac:dyDescent="0.4">
      <c r="A21378" s="4" t="d">
        <v>2022-12-26</v>
      </c>
      <c r="B21378" s="3">
        <v>1445.322021484375</v>
      </c>
    </row>
    <row r="21379" spans="1:2" x14ac:dyDescent="0.4">
      <c r="A21379" s="4" t="d">
        <v>2022-12-26T00:59:59.99999979045242400</v>
      </c>
      <c r="B21379" s="3">
        <v>1431.4749755859375</v>
      </c>
    </row>
    <row r="21380" spans="1:2" x14ac:dyDescent="0.4">
      <c r="A21380" s="4" t="d">
        <v>2022-12-26T02:00:00.00000020954757600</v>
      </c>
      <c r="B21380" s="3">
        <v>1413.001953125</v>
      </c>
    </row>
    <row r="21381" spans="1:2" x14ac:dyDescent="0.4">
      <c r="A21381" s="4" t="d">
        <v>2022-12-26T03:00:00.000</v>
      </c>
      <c r="B21381" s="3">
        <v>1411.958984375</v>
      </c>
    </row>
    <row r="21382" spans="1:2" x14ac:dyDescent="0.4">
      <c r="A21382" s="4" t="d">
        <v>2022-12-26T03:59:59.99999979045242400</v>
      </c>
      <c r="B21382" s="3">
        <v>1413.8909912109375</v>
      </c>
    </row>
    <row r="21383" spans="1:2" x14ac:dyDescent="0.4">
      <c r="A21383" s="4" t="d">
        <v>2022-12-26T05:00:00.00000020954757600</v>
      </c>
      <c r="B21383" s="3">
        <v>1385.259033203125</v>
      </c>
    </row>
    <row r="21384" spans="1:2" x14ac:dyDescent="0.4">
      <c r="A21384" s="4" t="d">
        <v>2022-12-26T06:00:00.000</v>
      </c>
      <c r="B21384" s="3">
        <v>1373.802001953125</v>
      </c>
    </row>
    <row r="21385" spans="1:2" x14ac:dyDescent="0.4">
      <c r="A21385" s="4" t="d">
        <v>2022-12-26T06:59:59.99999979045242400</v>
      </c>
      <c r="B21385" s="3">
        <v>1380.7979736328125</v>
      </c>
    </row>
    <row r="21386" spans="1:2" x14ac:dyDescent="0.4">
      <c r="A21386" s="4" t="d">
        <v>2022-12-26T08:00:00.00000020954757600</v>
      </c>
      <c r="B21386" s="3">
        <v>1404.5880126953125</v>
      </c>
    </row>
    <row r="21387" spans="1:2" x14ac:dyDescent="0.4">
      <c r="A21387" s="4" t="d">
        <v>2022-12-26T09:00:00.000</v>
      </c>
      <c r="B21387" s="3">
        <v>1412.616943359375</v>
      </c>
    </row>
    <row r="21388" spans="1:2" x14ac:dyDescent="0.4">
      <c r="A21388" s="4" t="d">
        <v>2022-12-26T09:59:59.99999979045242400</v>
      </c>
      <c r="B21388" s="3">
        <v>1420.616943359375</v>
      </c>
    </row>
    <row r="21389" spans="1:2" x14ac:dyDescent="0.4">
      <c r="A21389" s="4" t="d">
        <v>2022-12-26T11:00:00.00000020954757600</v>
      </c>
      <c r="B21389" s="3">
        <v>1416.4609375</v>
      </c>
    </row>
    <row r="21390" spans="1:2" x14ac:dyDescent="0.4">
      <c r="A21390" s="4" t="d">
        <v>2022-12-26T12:00:00.000</v>
      </c>
      <c r="B21390" s="3">
        <v>1429.5579833984375</v>
      </c>
    </row>
    <row r="21391" spans="1:2" x14ac:dyDescent="0.4">
      <c r="A21391" s="4" t="d">
        <v>2022-12-26T12:59:59.99999979045242400</v>
      </c>
      <c r="B21391" s="3">
        <v>1424.8919677734375</v>
      </c>
    </row>
    <row r="21392" spans="1:2" x14ac:dyDescent="0.4">
      <c r="A21392" s="4" t="d">
        <v>2022-12-26T14:00:00.00000020954757600</v>
      </c>
      <c r="B21392" s="3">
        <v>1413.7430419921875</v>
      </c>
    </row>
    <row r="21393" spans="1:2" x14ac:dyDescent="0.4">
      <c r="A21393" s="4" t="d">
        <v>2022-12-26T15:00:00.000</v>
      </c>
      <c r="B21393" s="3">
        <v>1412.373046875</v>
      </c>
    </row>
    <row r="21394" spans="1:2" x14ac:dyDescent="0.4">
      <c r="A21394" s="4" t="d">
        <v>2022-12-26T15:59:59.99999979045242400</v>
      </c>
      <c r="B21394" s="3">
        <v>1432.10595703125</v>
      </c>
    </row>
    <row r="21395" spans="1:2" x14ac:dyDescent="0.4">
      <c r="A21395" s="4" t="d">
        <v>2022-12-26T17:00:00.00000020954757600</v>
      </c>
      <c r="B21395" s="3">
        <v>1430.5660400390625</v>
      </c>
    </row>
    <row r="21396" spans="1:2" x14ac:dyDescent="0.4">
      <c r="A21396" s="4" t="d">
        <v>2022-12-26T18:00:00.000</v>
      </c>
      <c r="B21396" s="3">
        <v>1424.5159912109375</v>
      </c>
    </row>
    <row r="21397" spans="1:2" x14ac:dyDescent="0.4">
      <c r="A21397" s="4" t="d">
        <v>2022-12-26T18:59:59.99999979045242400</v>
      </c>
      <c r="B21397" s="3">
        <v>1432.718994140625</v>
      </c>
    </row>
    <row r="21398" spans="1:2" x14ac:dyDescent="0.4">
      <c r="A21398" s="4" t="d">
        <v>2022-12-26T20:00:00.00000020954757600</v>
      </c>
      <c r="B21398" s="3">
        <v>1438.14697265625</v>
      </c>
    </row>
    <row r="21399" spans="1:2" x14ac:dyDescent="0.4">
      <c r="A21399" s="4" t="d">
        <v>2022-12-26T21:00:00.000</v>
      </c>
      <c r="B21399" s="3">
        <v>1445.5390625</v>
      </c>
    </row>
    <row r="21400" spans="1:2" x14ac:dyDescent="0.4">
      <c r="A21400" s="4" t="d">
        <v>2022-12-26T21:59:59.99999979045242400</v>
      </c>
      <c r="B21400" s="3">
        <v>1444.20703125</v>
      </c>
    </row>
    <row r="21401" spans="1:2" x14ac:dyDescent="0.4">
      <c r="A21401" s="4" t="d">
        <v>2022-12-26T23:00:00.00000020954757600</v>
      </c>
      <c r="B21401" s="3">
        <v>1443.927978515625</v>
      </c>
    </row>
    <row r="21402" spans="1:2" x14ac:dyDescent="0.4">
      <c r="A21402" s="4" t="d">
        <v>2022-12-27</v>
      </c>
      <c r="B21402" s="3">
        <v>1436.302978515625</v>
      </c>
    </row>
    <row r="21403" spans="1:2" x14ac:dyDescent="0.4">
      <c r="A21403" s="4" t="d">
        <v>2022-12-27T00:59:59.99999979045242400</v>
      </c>
      <c r="B21403" s="3">
        <v>1428.1409912109375</v>
      </c>
    </row>
    <row r="21404" spans="1:2" x14ac:dyDescent="0.4">
      <c r="A21404" s="4" t="d">
        <v>2022-12-27T02:00:00.00000020954757600</v>
      </c>
      <c r="B21404" s="3">
        <v>1431.1619873046875</v>
      </c>
    </row>
    <row r="21405" spans="1:2" x14ac:dyDescent="0.4">
      <c r="A21405" s="4" t="d">
        <v>2022-12-27T03:00:00.000</v>
      </c>
      <c r="B21405" s="3">
        <v>1427.2900390625</v>
      </c>
    </row>
    <row r="21406" spans="1:2" x14ac:dyDescent="0.4">
      <c r="A21406" s="4" t="d">
        <v>2022-12-27T03:59:59.99999979045242400</v>
      </c>
      <c r="B21406" s="3">
        <v>1412.35205078125</v>
      </c>
    </row>
    <row r="21407" spans="1:2" x14ac:dyDescent="0.4">
      <c r="A21407" s="4" t="d">
        <v>2022-12-27T05:00:00.00000020954757600</v>
      </c>
      <c r="B21407" s="3">
        <v>1414.1619873046875</v>
      </c>
    </row>
    <row r="21408" spans="1:2" x14ac:dyDescent="0.4">
      <c r="A21408" s="4" t="d">
        <v>2022-12-27T06:00:00.000</v>
      </c>
      <c r="B21408" s="3">
        <v>1415.06005859375</v>
      </c>
    </row>
    <row r="21409" spans="1:2" x14ac:dyDescent="0.4">
      <c r="A21409" s="4" t="d">
        <v>2022-12-27T06:59:59.99999979045242400</v>
      </c>
      <c r="B21409" s="3">
        <v>1421.365966796875</v>
      </c>
    </row>
    <row r="21410" spans="1:2" x14ac:dyDescent="0.4">
      <c r="A21410" s="4" t="d">
        <v>2022-12-27T08:00:00.00000020954757600</v>
      </c>
      <c r="B21410" s="3">
        <v>1413.751953125</v>
      </c>
    </row>
    <row r="21411" spans="1:2" x14ac:dyDescent="0.4">
      <c r="A21411" s="4" t="d">
        <v>2022-12-27T09:00:00.000</v>
      </c>
      <c r="B21411" s="3">
        <v>1428.22900390625</v>
      </c>
    </row>
    <row r="21412" spans="1:2" x14ac:dyDescent="0.4">
      <c r="A21412" s="4" t="d">
        <v>2022-12-27T09:59:59.99999979045242400</v>
      </c>
      <c r="B21412" s="3">
        <v>1418.8580322265625</v>
      </c>
    </row>
    <row r="21413" spans="1:2" x14ac:dyDescent="0.4">
      <c r="A21413" s="4" t="d">
        <v>2022-12-27T11:00:00.00000020954757600</v>
      </c>
      <c r="B21413" s="3">
        <v>1422.6629638671875</v>
      </c>
    </row>
    <row r="21414" spans="1:2" x14ac:dyDescent="0.4">
      <c r="A21414" s="4" t="d">
        <v>2022-12-27T12:00:00.000</v>
      </c>
      <c r="B21414" s="3">
        <v>1426.56298828125</v>
      </c>
    </row>
    <row r="21415" spans="1:2" x14ac:dyDescent="0.4">
      <c r="A21415" s="4" t="d">
        <v>2022-12-27T12:59:59.99999979045242400</v>
      </c>
      <c r="B21415" s="3">
        <v>1422.7559814453125</v>
      </c>
    </row>
    <row r="21416" spans="1:2" x14ac:dyDescent="0.4">
      <c r="A21416" s="4" t="d">
        <v>2022-12-27T14:00:00.00000020954757600</v>
      </c>
      <c r="B21416" s="3">
        <v>1445.98095703125</v>
      </c>
    </row>
    <row r="21417" spans="1:2" x14ac:dyDescent="0.4">
      <c r="A21417" s="4" t="d">
        <v>2022-12-27T15:00:00.000</v>
      </c>
      <c r="B21417" s="3">
        <v>1478.43798828125</v>
      </c>
    </row>
    <row r="21418" spans="1:2" x14ac:dyDescent="0.4">
      <c r="A21418" s="4" t="d">
        <v>2022-12-27T15:59:59.99999979045242400</v>
      </c>
      <c r="B21418" s="3">
        <v>1477.3260498046875</v>
      </c>
    </row>
    <row r="21419" spans="1:2" x14ac:dyDescent="0.4">
      <c r="A21419" s="4" t="d">
        <v>2022-12-27T17:00:00.00000020954757600</v>
      </c>
      <c r="B21419" s="3">
        <v>1472.0169677734375</v>
      </c>
    </row>
    <row r="21420" spans="1:2" x14ac:dyDescent="0.4">
      <c r="A21420" s="4" t="d">
        <v>2022-12-27T18:00:00.000</v>
      </c>
      <c r="B21420" s="3">
        <v>1476.6259765625</v>
      </c>
    </row>
    <row r="21421" spans="1:2" x14ac:dyDescent="0.4">
      <c r="A21421" s="4" t="d">
        <v>2022-12-27T18:59:59.99999979045242400</v>
      </c>
      <c r="B21421" s="3">
        <v>1442.3289794921875</v>
      </c>
    </row>
    <row r="21422" spans="1:2" x14ac:dyDescent="0.4">
      <c r="A21422" s="4" t="d">
        <v>2022-12-27T20:00:00.00000020954757600</v>
      </c>
      <c r="B21422" s="3">
        <v>1454.260009765625</v>
      </c>
    </row>
    <row r="21423" spans="1:2" x14ac:dyDescent="0.4">
      <c r="A21423" s="4" t="d">
        <v>2022-12-27T21:00:00.000</v>
      </c>
      <c r="B21423" s="3">
        <v>1452.08203125</v>
      </c>
    </row>
    <row r="21424" spans="1:2" x14ac:dyDescent="0.4">
      <c r="A21424" s="4" t="d">
        <v>2022-12-27T21:59:59.99999979045242400</v>
      </c>
      <c r="B21424" s="3">
        <v>1401.197021484375</v>
      </c>
    </row>
    <row r="21425" spans="1:2" x14ac:dyDescent="0.4">
      <c r="A21425" s="4" t="d">
        <v>2022-12-27T23:00:00.00000020954757600</v>
      </c>
      <c r="B21425" s="3">
        <v>1397.4990234375</v>
      </c>
    </row>
    <row r="21426" spans="1:2" x14ac:dyDescent="0.4">
      <c r="A21426" s="4" t="d">
        <v>2022-12-28</v>
      </c>
      <c r="B21426" s="3">
        <v>1393.68701171875</v>
      </c>
    </row>
    <row r="21427" spans="1:2" x14ac:dyDescent="0.4">
      <c r="A21427" s="4" t="d">
        <v>2022-12-28T00:59:59.99999979045242400</v>
      </c>
      <c r="B21427" s="3">
        <v>1384.7950439453125</v>
      </c>
    </row>
    <row r="21428" spans="1:2" x14ac:dyDescent="0.4">
      <c r="A21428" s="4" t="d">
        <v>2022-12-28T02:00:00.00000020954757600</v>
      </c>
      <c r="B21428" s="3">
        <v>1389.56103515625</v>
      </c>
    </row>
    <row r="21429" spans="1:2" x14ac:dyDescent="0.4">
      <c r="A21429" s="4" t="d">
        <v>2022-12-28T03:00:00.000</v>
      </c>
      <c r="B21429" s="3">
        <v>1387.4329833984375</v>
      </c>
    </row>
    <row r="21430" spans="1:2" x14ac:dyDescent="0.4">
      <c r="A21430" s="4" t="d">
        <v>2022-12-28T03:59:59.99999979045242400</v>
      </c>
      <c r="B21430" s="3">
        <v>1392.219970703125</v>
      </c>
    </row>
    <row r="21431" spans="1:2" x14ac:dyDescent="0.4">
      <c r="A21431" s="4" t="d">
        <v>2022-12-28T05:00:00.00000020954757600</v>
      </c>
      <c r="B21431" s="3">
        <v>1380.81005859375</v>
      </c>
    </row>
    <row r="21432" spans="1:2" x14ac:dyDescent="0.4">
      <c r="A21432" s="4" t="d">
        <v>2022-12-28T06:00:00.000</v>
      </c>
      <c r="B21432" s="3">
        <v>1377.541015625</v>
      </c>
    </row>
    <row r="21433" spans="1:2" x14ac:dyDescent="0.4">
      <c r="A21433" s="4" t="d">
        <v>2022-12-28T06:59:59.99999979045242400</v>
      </c>
      <c r="B21433" s="3">
        <v>1379.9949951171875</v>
      </c>
    </row>
    <row r="21434" spans="1:2" x14ac:dyDescent="0.4">
      <c r="A21434" s="4" t="d">
        <v>2022-12-28T08:00:00.00000020954757600</v>
      </c>
      <c r="B21434" s="3">
        <v>1382.7010498046875</v>
      </c>
    </row>
    <row r="21435" spans="1:2" x14ac:dyDescent="0.4">
      <c r="A21435" s="4" t="d">
        <v>2022-12-28T09:00:00.000</v>
      </c>
      <c r="B21435" s="3">
        <v>1378.9219970703125</v>
      </c>
    </row>
    <row r="21436" spans="1:2" x14ac:dyDescent="0.4">
      <c r="A21436" s="4" t="d">
        <v>2022-12-28T09:59:59.99999979045242400</v>
      </c>
      <c r="B21436" s="3">
        <v>1376.072998046875</v>
      </c>
    </row>
    <row r="21437" spans="1:2" x14ac:dyDescent="0.4">
      <c r="A21437" s="4" t="d">
        <v>2022-12-28T11:00:00.00000020954757600</v>
      </c>
      <c r="B21437" s="3">
        <v>1375.6820068359375</v>
      </c>
    </row>
    <row r="21438" spans="1:2" x14ac:dyDescent="0.4">
      <c r="A21438" s="4" t="d">
        <v>2022-12-28T12:00:00.000</v>
      </c>
      <c r="B21438" s="3">
        <v>1446.384033203125</v>
      </c>
    </row>
    <row r="21439" spans="1:2" x14ac:dyDescent="0.4">
      <c r="A21439" s="4" t="d">
        <v>2022-12-28T12:59:59.99999979045242400</v>
      </c>
      <c r="B21439" s="3">
        <v>1448.248046875</v>
      </c>
    </row>
    <row r="21440" spans="1:2" x14ac:dyDescent="0.4">
      <c r="A21440" s="4" t="d">
        <v>2022-12-28T14:00:00.00000020954757600</v>
      </c>
      <c r="B21440" s="3">
        <v>1450.696044921875</v>
      </c>
    </row>
    <row r="21441" spans="1:2" x14ac:dyDescent="0.4">
      <c r="A21441" s="4" t="d">
        <v>2022-12-28T15:00:00.000</v>
      </c>
      <c r="B21441" s="3">
        <v>1454.1280517578125</v>
      </c>
    </row>
    <row r="21442" spans="1:2" x14ac:dyDescent="0.4">
      <c r="A21442" s="4" t="d">
        <v>2022-12-28T15:59:59.99999979045242400</v>
      </c>
      <c r="B21442" s="3">
        <v>1457.3779296875</v>
      </c>
    </row>
    <row r="21443" spans="1:2" x14ac:dyDescent="0.4">
      <c r="A21443" s="4" t="d">
        <v>2022-12-28T17:00:00.00000020954757600</v>
      </c>
      <c r="B21443" s="3">
        <v>1444.3289794921875</v>
      </c>
    </row>
    <row r="21444" spans="1:2" x14ac:dyDescent="0.4">
      <c r="A21444" s="4" t="d">
        <v>2022-12-28T18:00:00.000</v>
      </c>
      <c r="B21444" s="3">
        <v>1426.041015625</v>
      </c>
    </row>
    <row r="21445" spans="1:2" x14ac:dyDescent="0.4">
      <c r="A21445" s="4" t="d">
        <v>2022-12-28T18:59:59.99999979045242400</v>
      </c>
      <c r="B21445" s="3">
        <v>1400.615966796875</v>
      </c>
    </row>
    <row r="21446" spans="1:2" x14ac:dyDescent="0.4">
      <c r="A21446" s="4" t="d">
        <v>2022-12-28T20:00:00.00000020954757600</v>
      </c>
      <c r="B21446" s="3">
        <v>1407.0670166015625</v>
      </c>
    </row>
    <row r="21447" spans="1:2" x14ac:dyDescent="0.4">
      <c r="A21447" s="4" t="d">
        <v>2022-12-28T21:00:00.000</v>
      </c>
      <c r="B21447" s="3">
        <v>1396.8380126953125</v>
      </c>
    </row>
    <row r="21448" spans="1:2" x14ac:dyDescent="0.4">
      <c r="A21448" s="4" t="d">
        <v>2022-12-28T21:59:59.99999979045242400</v>
      </c>
      <c r="B21448" s="3">
        <v>1385.991943359375</v>
      </c>
    </row>
    <row r="21449" spans="1:2" x14ac:dyDescent="0.4">
      <c r="A21449" s="4" t="d">
        <v>2022-12-28T23:00:00.00000020954757600</v>
      </c>
      <c r="B21449" s="3">
        <v>1373.7110595703125</v>
      </c>
    </row>
    <row r="21450" spans="1:2" x14ac:dyDescent="0.4">
      <c r="A21450" s="4" t="d">
        <v>2022-12-29</v>
      </c>
      <c r="B21450" s="3">
        <v>1375.053955078125</v>
      </c>
    </row>
    <row r="21451" spans="1:2" x14ac:dyDescent="0.4">
      <c r="A21451" s="4" t="d">
        <v>2022-12-29T00:59:59.99999979045242400</v>
      </c>
      <c r="B21451" s="3">
        <v>1380.0889892578125</v>
      </c>
    </row>
    <row r="21452" spans="1:2" x14ac:dyDescent="0.4">
      <c r="A21452" s="4" t="d">
        <v>2022-12-29T02:00:00.00000020954757600</v>
      </c>
      <c r="B21452" s="3">
        <v>1378.5279541015625</v>
      </c>
    </row>
    <row r="21453" spans="1:2" x14ac:dyDescent="0.4">
      <c r="A21453" s="4" t="d">
        <v>2022-12-29T03:00:00.000</v>
      </c>
      <c r="B21453" s="3">
        <v>1371.258056640625</v>
      </c>
    </row>
    <row r="21454" spans="1:2" x14ac:dyDescent="0.4">
      <c r="A21454" s="4" t="d">
        <v>2022-12-29T03:59:59.99999979045242400</v>
      </c>
      <c r="B21454" s="3">
        <v>1397.927978515625</v>
      </c>
    </row>
    <row r="21455" spans="1:2" x14ac:dyDescent="0.4">
      <c r="A21455" s="4" t="d">
        <v>2022-12-29T05:00:00.00000020954757600</v>
      </c>
      <c r="B21455" s="3">
        <v>1396.9029541015625</v>
      </c>
    </row>
    <row r="21456" spans="1:2" x14ac:dyDescent="0.4">
      <c r="A21456" s="4" t="d">
        <v>2022-12-29T06:00:00.000</v>
      </c>
      <c r="B21456" s="3">
        <v>1400.802001953125</v>
      </c>
    </row>
    <row r="21457" spans="1:2" x14ac:dyDescent="0.4">
      <c r="A21457" s="4" t="d">
        <v>2022-12-29T06:59:59.99999979045242400</v>
      </c>
      <c r="B21457" s="3">
        <v>1390.4420166015625</v>
      </c>
    </row>
    <row r="21458" spans="1:2" x14ac:dyDescent="0.4">
      <c r="A21458" s="4" t="d">
        <v>2022-12-29T08:00:00.00000020954757600</v>
      </c>
      <c r="B21458" s="3">
        <v>1496.9100341796875</v>
      </c>
    </row>
    <row r="21459" spans="1:2" x14ac:dyDescent="0.4">
      <c r="A21459" s="4" t="d">
        <v>2022-12-29T09:00:00.000</v>
      </c>
      <c r="B21459" s="3">
        <v>1514.3389892578125</v>
      </c>
    </row>
    <row r="21460" spans="1:2" x14ac:dyDescent="0.4">
      <c r="A21460" s="4" t="d">
        <v>2022-12-29T09:59:59.99999979045242400</v>
      </c>
      <c r="B21460" s="3">
        <v>1526.695068359375</v>
      </c>
    </row>
    <row r="21461" spans="1:2" x14ac:dyDescent="0.4">
      <c r="A21461" s="4" t="d">
        <v>2022-12-29T11:00:00.00000020954757600</v>
      </c>
      <c r="B21461" s="3">
        <v>1533.1600341796875</v>
      </c>
    </row>
    <row r="21462" spans="1:2" x14ac:dyDescent="0.4">
      <c r="A21462" s="4" t="d">
        <v>2022-12-29T12:00:00.000</v>
      </c>
      <c r="B21462" s="3">
        <v>1534.404052734375</v>
      </c>
    </row>
    <row r="21463" spans="1:2" x14ac:dyDescent="0.4">
      <c r="A21463" s="4" t="d">
        <v>2022-12-29T12:59:59.99999979045242400</v>
      </c>
      <c r="B21463" s="3">
        <v>1556.7679443359375</v>
      </c>
    </row>
    <row r="21464" spans="1:2" x14ac:dyDescent="0.4">
      <c r="A21464" s="4" t="d">
        <v>2022-12-29T14:00:00.00000020954757600</v>
      </c>
      <c r="B21464" s="3">
        <v>1559.3359375</v>
      </c>
    </row>
    <row r="21465" spans="1:2" x14ac:dyDescent="0.4">
      <c r="A21465" s="4" t="d">
        <v>2022-12-29T15:00:00.000</v>
      </c>
      <c r="B21465" s="3">
        <v>1501.1409912109375</v>
      </c>
    </row>
    <row r="21466" spans="1:2" x14ac:dyDescent="0.4">
      <c r="A21466" s="4" t="d">
        <v>2022-12-29T15:59:59.99999979045242400</v>
      </c>
      <c r="B21466" s="3">
        <v>1573.6529541015625</v>
      </c>
    </row>
    <row r="21467" spans="1:2" x14ac:dyDescent="0.4">
      <c r="A21467" s="4" t="d">
        <v>2022-12-29T17:00:00.00000020954757600</v>
      </c>
      <c r="B21467" s="3">
        <v>1570.56396484375</v>
      </c>
    </row>
    <row r="21468" spans="1:2" x14ac:dyDescent="0.4">
      <c r="A21468" s="4" t="d">
        <v>2022-12-29T18:00:00.000</v>
      </c>
      <c r="B21468" s="3">
        <v>1523.510986328125</v>
      </c>
    </row>
    <row r="21469" spans="1:2" x14ac:dyDescent="0.4">
      <c r="A21469" s="4" t="d">
        <v>2022-12-29T18:59:59.99999979045242400</v>
      </c>
      <c r="B21469" s="3">
        <v>1526.800048828125</v>
      </c>
    </row>
    <row r="21470" spans="1:2" x14ac:dyDescent="0.4">
      <c r="A21470" s="4" t="d">
        <v>2022-12-29T20:00:00.00000020954757600</v>
      </c>
      <c r="B21470" s="3">
        <v>1527.8599853515625</v>
      </c>
    </row>
    <row r="21471" spans="1:2" x14ac:dyDescent="0.4">
      <c r="A21471" s="4" t="d">
        <v>2022-12-29T21:00:00.000</v>
      </c>
      <c r="B21471" s="3">
        <v>1487.5860595703125</v>
      </c>
    </row>
    <row r="21472" spans="1:2" x14ac:dyDescent="0.4">
      <c r="A21472" s="4" t="d">
        <v>2022-12-29T21:59:59.99999979045242400</v>
      </c>
      <c r="B21472" s="3">
        <v>1440.886962890625</v>
      </c>
    </row>
    <row r="21473" spans="1:2" x14ac:dyDescent="0.4">
      <c r="A21473" s="4" t="d">
        <v>2022-12-29T23:00:00.00000020954757600</v>
      </c>
      <c r="B21473" s="3">
        <v>1454.0419921875</v>
      </c>
    </row>
    <row r="21474" spans="1:2" x14ac:dyDescent="0.4">
      <c r="A21474" s="4" t="d">
        <v>2022-12-30</v>
      </c>
      <c r="B21474" s="3">
        <v>1505.3330078125</v>
      </c>
    </row>
    <row r="21475" spans="1:2" x14ac:dyDescent="0.4">
      <c r="A21475" s="4" t="d">
        <v>2022-12-30T00:59:59.99999979045242400</v>
      </c>
      <c r="B21475" s="3">
        <v>1518.77001953125</v>
      </c>
    </row>
    <row r="21476" spans="1:2" x14ac:dyDescent="0.4">
      <c r="A21476" s="4" t="d">
        <v>2022-12-30T02:00:00.00000020954757600</v>
      </c>
      <c r="B21476" s="3">
        <v>1520.7750244140625</v>
      </c>
    </row>
    <row r="21477" spans="1:2" x14ac:dyDescent="0.4">
      <c r="A21477" s="4" t="d">
        <v>2022-12-30T03:00:00.000</v>
      </c>
      <c r="B21477" s="3">
        <v>1542.530029296875</v>
      </c>
    </row>
    <row r="21478" spans="1:2" x14ac:dyDescent="0.4">
      <c r="A21478" s="4" t="d">
        <v>2022-12-30T03:59:59.99999979045242400</v>
      </c>
      <c r="B21478" s="3">
        <v>1561.3289794921875</v>
      </c>
    </row>
    <row r="21479" spans="1:2" x14ac:dyDescent="0.4">
      <c r="A21479" s="4" t="d">
        <v>2022-12-30T05:00:00.00000020954757600</v>
      </c>
      <c r="B21479" t="s">
        <v>2</v>
      </c>
    </row>
    <row r="21480" spans="1:2" x14ac:dyDescent="0.4">
      <c r="A21480" s="4" t="d">
        <v>2022-12-30T06:00:00.000</v>
      </c>
      <c r="B21480" s="3">
        <v>1537.158935546875</v>
      </c>
    </row>
    <row r="21481" spans="1:2" x14ac:dyDescent="0.4">
      <c r="A21481" s="4" t="d">
        <v>2022-12-30T06:59:59.99999979045242400</v>
      </c>
      <c r="B21481" s="3">
        <v>1527.5419921875</v>
      </c>
    </row>
    <row r="21482" spans="1:2" x14ac:dyDescent="0.4">
      <c r="A21482" s="4" t="d">
        <v>2022-12-30T08:00:00.00000020954757600</v>
      </c>
      <c r="B21482" s="3">
        <v>1527.248046875</v>
      </c>
    </row>
    <row r="21483" spans="1:2" x14ac:dyDescent="0.4">
      <c r="A21483" s="4" t="d">
        <v>2022-12-30T09:00:00.000</v>
      </c>
      <c r="B21483" s="3">
        <v>1504.781982421875</v>
      </c>
    </row>
    <row r="21484" spans="1:2" x14ac:dyDescent="0.4">
      <c r="A21484" s="4" t="d">
        <v>2022-12-30T09:59:59.99999979045242400</v>
      </c>
      <c r="B21484" s="3">
        <v>1491.9429931640625</v>
      </c>
    </row>
    <row r="21485" spans="1:2" x14ac:dyDescent="0.4">
      <c r="A21485" s="4" t="d">
        <v>2022-12-30T11:00:00.00000020954757600</v>
      </c>
      <c r="B21485" s="3">
        <v>1479.8299560546875</v>
      </c>
    </row>
    <row r="21486" spans="1:2" x14ac:dyDescent="0.4">
      <c r="A21486" s="4" t="d">
        <v>2022-12-30T12:00:00.000</v>
      </c>
      <c r="B21486" s="3">
        <v>1464.97998046875</v>
      </c>
    </row>
    <row r="21487" spans="1:2" x14ac:dyDescent="0.4">
      <c r="A21487" s="4" t="d">
        <v>2022-12-30T12:59:59.99999979045242400</v>
      </c>
      <c r="B21487" s="3">
        <v>1429.2109375</v>
      </c>
    </row>
    <row r="21488" spans="1:2" x14ac:dyDescent="0.4">
      <c r="A21488" s="4" t="d">
        <v>2022-12-30T14:00:00.00000020954757600</v>
      </c>
      <c r="B21488" s="3">
        <v>1467.10400390625</v>
      </c>
    </row>
    <row r="21489" spans="1:2" x14ac:dyDescent="0.4">
      <c r="A21489" s="4" t="d">
        <v>2022-12-30T15:00:00.000</v>
      </c>
      <c r="B21489" s="3">
        <v>1472.3399658203125</v>
      </c>
    </row>
    <row r="21490" spans="1:2" x14ac:dyDescent="0.4">
      <c r="A21490" s="4" t="d">
        <v>2022-12-30T15:59:59.99999979045242400</v>
      </c>
      <c r="B21490" s="3">
        <v>1473.865966796875</v>
      </c>
    </row>
    <row r="21491" spans="1:2" x14ac:dyDescent="0.4">
      <c r="A21491" s="4" t="d">
        <v>2022-12-30T17:00:00.00000020954757600</v>
      </c>
      <c r="B21491" s="3">
        <v>1463.926025390625</v>
      </c>
    </row>
    <row r="21492" spans="1:2" x14ac:dyDescent="0.4">
      <c r="A21492" s="4" t="d">
        <v>2022-12-30T18:00:00.000</v>
      </c>
      <c r="B21492" s="3">
        <v>1457.053955078125</v>
      </c>
    </row>
    <row r="21493" spans="1:2" x14ac:dyDescent="0.4">
      <c r="A21493" s="4" t="d">
        <v>2022-12-30T18:59:59.99999979045242400</v>
      </c>
      <c r="B21493" s="3">
        <v>1463.8470458984375</v>
      </c>
    </row>
    <row r="21494" spans="1:2" x14ac:dyDescent="0.4">
      <c r="A21494" s="4" t="d">
        <v>2022-12-30T20:00:00.00000020954757600</v>
      </c>
      <c r="B21494" s="3">
        <v>1464.8470458984375</v>
      </c>
    </row>
    <row r="21495" spans="1:2" x14ac:dyDescent="0.4">
      <c r="A21495" s="4" t="d">
        <v>2022-12-30T21:00:00.000</v>
      </c>
      <c r="B21495" s="3">
        <v>1496.155029296875</v>
      </c>
    </row>
    <row r="21496" spans="1:2" x14ac:dyDescent="0.4">
      <c r="A21496" s="4" t="d">
        <v>2022-12-30T21:59:59.99999979045242400</v>
      </c>
      <c r="B21496" s="3">
        <v>1524.3409423828125</v>
      </c>
    </row>
    <row r="21497" spans="1:2" x14ac:dyDescent="0.4">
      <c r="A21497" s="4" t="d">
        <v>2022-12-30T23:00:00.00000020954757600</v>
      </c>
      <c r="B21497" s="3">
        <v>1537.5439453125</v>
      </c>
    </row>
    <row r="21498" spans="1:2" x14ac:dyDescent="0.4">
      <c r="A21498" s="4" t="d">
        <v>2022-12-31</v>
      </c>
      <c r="B21498" s="3">
        <v>1547.77197265625</v>
      </c>
    </row>
    <row r="21499" spans="1:2" x14ac:dyDescent="0.4">
      <c r="A21499" s="4" t="d">
        <v>2022-12-31T00:59:59.99999979045242400</v>
      </c>
      <c r="B21499" s="3">
        <v>1557.5849609375</v>
      </c>
    </row>
    <row r="21500" spans="1:2" x14ac:dyDescent="0.4">
      <c r="A21500" s="4" t="d">
        <v>2022-12-31T02:00:00.00000020954757600</v>
      </c>
      <c r="B21500" s="3">
        <v>1507.115966796875</v>
      </c>
    </row>
    <row r="21501" spans="1:2" x14ac:dyDescent="0.4">
      <c r="A21501" s="4" t="d">
        <v>2022-12-31T03:00:00.000</v>
      </c>
      <c r="B21501" s="3">
        <v>1497.501953125</v>
      </c>
    </row>
    <row r="21502" spans="1:2" x14ac:dyDescent="0.4">
      <c r="A21502" s="4" t="d">
        <v>2022-12-31T03:59:59.99999979045242400</v>
      </c>
      <c r="B21502" s="3">
        <v>1495.5589599609375</v>
      </c>
    </row>
    <row r="21503" spans="1:2" x14ac:dyDescent="0.4">
      <c r="A21503" s="4" t="d">
        <v>2022-12-31T05:00:00.00000020954757600</v>
      </c>
      <c r="B21503" s="3">
        <v>1479.5870361328125</v>
      </c>
    </row>
    <row r="21504" spans="1:2" x14ac:dyDescent="0.4">
      <c r="A21504" s="4" t="d">
        <v>2022-12-31T06:00:00.000</v>
      </c>
      <c r="B21504" s="3">
        <v>1475.35498046875</v>
      </c>
    </row>
    <row r="21505" spans="1:2" x14ac:dyDescent="0.4">
      <c r="A21505" s="4" t="d">
        <v>2022-12-31T06:59:59.99999979045242400</v>
      </c>
      <c r="B21505" s="3">
        <v>1439.98095703125</v>
      </c>
    </row>
    <row r="21506" spans="1:2" x14ac:dyDescent="0.4">
      <c r="A21506" s="4" t="d">
        <v>2022-12-31T08:00:00.00000020954757600</v>
      </c>
      <c r="B21506" s="3">
        <v>1434.7030029296875</v>
      </c>
    </row>
    <row r="21507" spans="1:2" x14ac:dyDescent="0.4">
      <c r="A21507" s="4" t="d">
        <v>2022-12-31T09:00:00.000</v>
      </c>
      <c r="B21507" s="3">
        <v>1437.531005859375</v>
      </c>
    </row>
    <row r="21508" spans="1:2" x14ac:dyDescent="0.4">
      <c r="A21508" s="4" t="d">
        <v>2022-12-31T09:59:59.99999979045242400</v>
      </c>
      <c r="B21508" s="3">
        <v>1462.43896484375</v>
      </c>
    </row>
    <row r="21509" spans="1:2" x14ac:dyDescent="0.4">
      <c r="A21509" s="4" t="d">
        <v>2022-12-31T11:00:00.00000020954757600</v>
      </c>
      <c r="B21509" s="3">
        <v>1460.5269775390625</v>
      </c>
    </row>
    <row r="21510" spans="1:2" x14ac:dyDescent="0.4">
      <c r="A21510" s="4" t="d">
        <v>2022-12-31T12:00:00.000</v>
      </c>
      <c r="B21510" s="3">
        <v>1445.636962890625</v>
      </c>
    </row>
    <row r="21511" spans="1:2" x14ac:dyDescent="0.4">
      <c r="A21511" s="4" t="d">
        <v>2022-12-31T12:59:59.99999979045242400</v>
      </c>
      <c r="B21511" s="3">
        <v>1443.8740234375</v>
      </c>
    </row>
    <row r="21512" spans="1:2" x14ac:dyDescent="0.4">
      <c r="A21512" s="4" t="d">
        <v>2022-12-31T14:00:00.00000020954757600</v>
      </c>
      <c r="B21512" s="3">
        <v>1450.157958984375</v>
      </c>
    </row>
    <row r="21513" spans="1:2" x14ac:dyDescent="0.4">
      <c r="A21513" s="4" t="d">
        <v>2022-12-31T15:00:00.000</v>
      </c>
      <c r="B21513" s="3">
        <v>1432.906982421875</v>
      </c>
    </row>
    <row r="21514" spans="1:2" x14ac:dyDescent="0.4">
      <c r="A21514" s="4" t="d">
        <v>2022-12-31T15:59:59.99999979045242400</v>
      </c>
      <c r="B21514" s="3">
        <v>1428.5689697265625</v>
      </c>
    </row>
    <row r="21515" spans="1:2" x14ac:dyDescent="0.4">
      <c r="A21515" s="4" t="d">
        <v>2022-12-31T17:00:00.00000020954757600</v>
      </c>
      <c r="B21515" s="3">
        <v>1428.217041015625</v>
      </c>
    </row>
    <row r="21516" spans="1:2" x14ac:dyDescent="0.4">
      <c r="A21516" s="4" t="d">
        <v>2022-12-31T18:00:00.000</v>
      </c>
      <c r="B21516" s="3">
        <v>1418.154052734375</v>
      </c>
    </row>
    <row r="21517" spans="1:2" x14ac:dyDescent="0.4">
      <c r="A21517" s="4" t="d">
        <v>2022-12-31T18:59:59.99999979045242400</v>
      </c>
      <c r="B21517" s="3">
        <v>1411.06298828125</v>
      </c>
    </row>
    <row r="21518" spans="1:2" x14ac:dyDescent="0.4">
      <c r="A21518" s="4" t="d">
        <v>2022-12-31T20:00:00.00000020954757600</v>
      </c>
      <c r="B21518" s="3">
        <v>1420.0579833984375</v>
      </c>
    </row>
    <row r="21519" spans="1:2" x14ac:dyDescent="0.4">
      <c r="A21519" s="4" t="d">
        <v>2022-12-31T21:00:00.000</v>
      </c>
      <c r="B21519" s="3">
        <v>1471.8699951171875</v>
      </c>
    </row>
    <row r="21520" spans="1:2" x14ac:dyDescent="0.4">
      <c r="A21520" s="4" t="d">
        <v>2022-12-31T21:59:59.99999979045242400</v>
      </c>
      <c r="B21520" s="3">
        <v>1491.166015625</v>
      </c>
    </row>
    <row r="21521" spans="1:2" x14ac:dyDescent="0.4">
      <c r="A21521" s="4" t="d">
        <v>2022-12-31T23:00:00.00000020954757600</v>
      </c>
      <c r="B21521" s="3">
        <v>1509.4949951171875</v>
      </c>
    </row>
    <row r="21522" spans="1:2" x14ac:dyDescent="0.4">
      <c r="A21522" s="4" t="d">
        <v>2023-01-01</v>
      </c>
      <c r="B21522" s="3">
        <v>1504.56201171875</v>
      </c>
    </row>
    <row r="21523" spans="1:2" x14ac:dyDescent="0.4">
      <c r="A21523" s="4" t="d">
        <v>2023-01-01T00:59:59.99999979045242400</v>
      </c>
      <c r="B21523" s="3">
        <v>1495.9990234375</v>
      </c>
    </row>
    <row r="21524" spans="1:2" x14ac:dyDescent="0.4">
      <c r="A21524" s="4" t="d">
        <v>2023-01-01T02:00:00.00000020954757600</v>
      </c>
      <c r="B21524" s="3">
        <v>1494.739013671875</v>
      </c>
    </row>
    <row r="21525" spans="1:2" x14ac:dyDescent="0.4">
      <c r="A21525" s="4" t="d">
        <v>2023-01-01T03:00:00.000</v>
      </c>
      <c r="B21525" s="3">
        <v>1484.9560546875</v>
      </c>
    </row>
    <row r="21526" spans="1:2" x14ac:dyDescent="0.4">
      <c r="A21526" s="4" t="d">
        <v>2023-01-01T03:59:59.99999979045242400</v>
      </c>
      <c r="B21526" s="3">
        <v>1490.6090087890625</v>
      </c>
    </row>
    <row r="21527" spans="1:2" x14ac:dyDescent="0.4">
      <c r="A21527" s="4" t="d">
        <v>2023-01-01T05:00:00.00000020954757600</v>
      </c>
      <c r="B21527" s="3">
        <v>1485.4830322265625</v>
      </c>
    </row>
    <row r="21528" spans="1:2" x14ac:dyDescent="0.4">
      <c r="A21528" s="4" t="d">
        <v>2023-01-01T06:00:00.000</v>
      </c>
      <c r="B21528" s="3">
        <v>1472.52099609375</v>
      </c>
    </row>
    <row r="21529" spans="1:2" x14ac:dyDescent="0.4">
      <c r="A21529" s="4" t="d">
        <v>2023-01-01T06:59:59.99999979045242400</v>
      </c>
      <c r="B21529" s="3">
        <v>1486.572998046875</v>
      </c>
    </row>
    <row r="21530" spans="1:2" x14ac:dyDescent="0.4">
      <c r="A21530" s="4" t="d">
        <v>2023-01-01T08:00:00.00000020954757600</v>
      </c>
      <c r="B21530" s="3">
        <v>1492.2049560546875</v>
      </c>
    </row>
    <row r="21531" spans="1:2" x14ac:dyDescent="0.4">
      <c r="A21531" s="4" t="d">
        <v>2023-01-01T09:00:00.000</v>
      </c>
      <c r="B21531" s="3">
        <v>1491.85595703125</v>
      </c>
    </row>
    <row r="21532" spans="1:2" x14ac:dyDescent="0.4">
      <c r="A21532" s="4" t="d">
        <v>2023-01-01T09:59:59.99999979045242400</v>
      </c>
      <c r="B21532" s="3">
        <v>1480.031982421875</v>
      </c>
    </row>
    <row r="21533" spans="1:2" x14ac:dyDescent="0.4">
      <c r="A21533" s="4" t="d">
        <v>2023-01-01T11:00:00.00000020954757600</v>
      </c>
      <c r="B21533" s="3">
        <v>1489.5250244140625</v>
      </c>
    </row>
    <row r="21534" spans="1:2" x14ac:dyDescent="0.4">
      <c r="A21534" s="4" t="d">
        <v>2023-01-01T12:00:00.000</v>
      </c>
      <c r="B21534" s="3">
        <v>1512.1300048828125</v>
      </c>
    </row>
    <row r="21535" spans="1:2" x14ac:dyDescent="0.4">
      <c r="A21535" s="4" t="d">
        <v>2023-01-01T12:59:59.99999979045242400</v>
      </c>
      <c r="B21535" s="3">
        <v>1519.2950439453125</v>
      </c>
    </row>
    <row r="21536" spans="1:2" x14ac:dyDescent="0.4">
      <c r="A21536" s="4" t="d">
        <v>2023-01-01T14:00:00.00000020954757600</v>
      </c>
      <c r="B21536" s="3">
        <v>1519.9759521484375</v>
      </c>
    </row>
    <row r="21537" spans="1:2" x14ac:dyDescent="0.4">
      <c r="A21537" s="4" t="d">
        <v>2023-01-01T15:00:00.000</v>
      </c>
      <c r="B21537" s="3">
        <v>1527.2750244140625</v>
      </c>
    </row>
    <row r="21538" spans="1:2" x14ac:dyDescent="0.4">
      <c r="A21538" s="4" t="d">
        <v>2023-01-01T15:59:59.99999979045242400</v>
      </c>
      <c r="B21538" s="3">
        <v>1511.405029296875</v>
      </c>
    </row>
    <row r="21539" spans="1:2" x14ac:dyDescent="0.4">
      <c r="A21539" s="4" t="d">
        <v>2023-01-01T17:00:00.00000020954757600</v>
      </c>
      <c r="B21539" s="3">
        <v>1512.8720703125</v>
      </c>
    </row>
    <row r="21540" spans="1:2" x14ac:dyDescent="0.4">
      <c r="A21540" s="4" t="d">
        <v>2023-01-01T18:00:00.000</v>
      </c>
      <c r="B21540" s="3">
        <v>1510.467041015625</v>
      </c>
    </row>
    <row r="21541" spans="1:2" x14ac:dyDescent="0.4">
      <c r="A21541" s="4" t="d">
        <v>2023-01-01T18:59:59.99999979045242400</v>
      </c>
      <c r="B21541" s="3">
        <v>1509.3179931640625</v>
      </c>
    </row>
    <row r="21542" spans="1:2" x14ac:dyDescent="0.4">
      <c r="A21542" s="4" t="d">
        <v>2023-01-01T20:00:00.00000020954757600</v>
      </c>
      <c r="B21542" s="3">
        <v>1522.592041015625</v>
      </c>
    </row>
    <row r="21543" spans="1:2" x14ac:dyDescent="0.4">
      <c r="A21543" s="4" t="d">
        <v>2023-01-01T21:00:00.000</v>
      </c>
      <c r="B21543" s="3">
        <v>1518.6650390625</v>
      </c>
    </row>
    <row r="21544" spans="1:2" x14ac:dyDescent="0.4">
      <c r="A21544" s="4" t="d">
        <v>2023-01-01T21:59:59.99999979045242400</v>
      </c>
      <c r="B21544" s="3">
        <v>1521.843994140625</v>
      </c>
    </row>
    <row r="21545" spans="1:2" x14ac:dyDescent="0.4">
      <c r="A21545" s="4" t="d">
        <v>2023-01-01T23:00:00.00000020954757600</v>
      </c>
      <c r="B21545" s="3">
        <v>1533.300048828125</v>
      </c>
    </row>
    <row r="21546" spans="1:2" x14ac:dyDescent="0.4">
      <c r="A21546" s="4" t="d">
        <v>2023-01-02</v>
      </c>
      <c r="B21546" s="3">
        <v>1527.219970703125</v>
      </c>
    </row>
    <row r="21547" spans="1:2" x14ac:dyDescent="0.4">
      <c r="A21547" s="4" t="d">
        <v>2023-01-02T00:59:59.99999979045242400</v>
      </c>
      <c r="B21547" s="3">
        <v>1523.3929443359375</v>
      </c>
    </row>
    <row r="21548" spans="1:2" x14ac:dyDescent="0.4">
      <c r="A21548" s="4" t="d">
        <v>2023-01-02T02:00:00.00000020954757600</v>
      </c>
      <c r="B21548" s="3">
        <v>1526.4129638671875</v>
      </c>
    </row>
    <row r="21549" spans="1:2" x14ac:dyDescent="0.4">
      <c r="A21549" s="4" t="d">
        <v>2023-01-02T03:00:00.000</v>
      </c>
      <c r="B21549" s="3">
        <v>1510.5179443359375</v>
      </c>
    </row>
    <row r="21550" spans="1:2" x14ac:dyDescent="0.4">
      <c r="A21550" s="4" t="d">
        <v>2023-01-02T03:59:59.99999979045242400</v>
      </c>
      <c r="B21550" s="3">
        <v>1489.0999755859375</v>
      </c>
    </row>
    <row r="21551" spans="1:2" x14ac:dyDescent="0.4">
      <c r="A21551" s="4" t="d">
        <v>2023-01-02T05:00:00.00000020954757600</v>
      </c>
      <c r="B21551" s="3">
        <v>1487.2950439453125</v>
      </c>
    </row>
    <row r="21552" spans="1:2" x14ac:dyDescent="0.4">
      <c r="A21552" s="4" t="d">
        <v>2023-01-02T06:00:00.000</v>
      </c>
      <c r="B21552" s="3">
        <v>1477.529052734375</v>
      </c>
    </row>
    <row r="21553" spans="1:2" x14ac:dyDescent="0.4">
      <c r="A21553" s="4" t="d">
        <v>2023-01-02T06:59:59.99999979045242400</v>
      </c>
      <c r="B21553" s="3">
        <v>1485.7139892578125</v>
      </c>
    </row>
    <row r="21554" spans="1:2" x14ac:dyDescent="0.4">
      <c r="A21554" s="4" t="d">
        <v>2023-01-02T08:00:00.00000020954757600</v>
      </c>
      <c r="B21554" s="3">
        <v>1487.5240478515625</v>
      </c>
    </row>
    <row r="21555" spans="1:2" x14ac:dyDescent="0.4">
      <c r="A21555" s="4" t="d">
        <v>2023-01-02T09:00:00.000</v>
      </c>
      <c r="B21555" s="3">
        <v>1482.3599853515625</v>
      </c>
    </row>
    <row r="21556" spans="1:2" x14ac:dyDescent="0.4">
      <c r="A21556" s="4" t="d">
        <v>2023-01-02T09:59:59.99999979045242400</v>
      </c>
      <c r="B21556" s="3">
        <v>1463.3480224609375</v>
      </c>
    </row>
    <row r="21557" spans="1:2" x14ac:dyDescent="0.4">
      <c r="A21557" s="4" t="d">
        <v>2023-01-02T11:00:00.00000020954757600</v>
      </c>
      <c r="B21557" s="3">
        <v>1470.0670166015625</v>
      </c>
    </row>
    <row r="21558" spans="1:2" x14ac:dyDescent="0.4">
      <c r="A21558" s="4" t="d">
        <v>2023-01-02T12:00:00.000</v>
      </c>
      <c r="B21558" s="3">
        <v>1463.8699951171875</v>
      </c>
    </row>
    <row r="21559" spans="1:2" x14ac:dyDescent="0.4">
      <c r="A21559" s="4" t="d">
        <v>2023-01-02T12:59:59.99999979045242400</v>
      </c>
      <c r="B21559" s="3">
        <v>1461.4239501953125</v>
      </c>
    </row>
    <row r="21560" spans="1:2" x14ac:dyDescent="0.4">
      <c r="A21560" s="4" t="d">
        <v>2023-01-02T14:00:00.00000020954757600</v>
      </c>
      <c r="B21560" s="3">
        <v>1473.7950439453125</v>
      </c>
    </row>
    <row r="21561" spans="1:2" x14ac:dyDescent="0.4">
      <c r="A21561" s="4" t="d">
        <v>2023-01-02T15:00:00.000</v>
      </c>
      <c r="B21561" s="3">
        <v>1443.791015625</v>
      </c>
    </row>
    <row r="21562" spans="1:2" x14ac:dyDescent="0.4">
      <c r="A21562" s="4" t="d">
        <v>2023-01-02T15:59:59.99999979045242400</v>
      </c>
      <c r="B21562" s="3">
        <v>1436.77197265625</v>
      </c>
    </row>
    <row r="21563" spans="1:2" x14ac:dyDescent="0.4">
      <c r="A21563" s="4" t="d">
        <v>2023-01-02T17:00:00.00000020954757600</v>
      </c>
      <c r="B21563" s="3">
        <v>1440.9720458984375</v>
      </c>
    </row>
    <row r="21564" spans="1:2" x14ac:dyDescent="0.4">
      <c r="A21564" s="4" t="d">
        <v>2023-01-02T18:00:00.000</v>
      </c>
      <c r="B21564" s="3">
        <v>1407.5050048828125</v>
      </c>
    </row>
    <row r="21565" spans="1:2" x14ac:dyDescent="0.4">
      <c r="A21565" s="4" t="d">
        <v>2023-01-02T18:59:59.99999979045242400</v>
      </c>
      <c r="B21565" s="3">
        <v>1379.302978515625</v>
      </c>
    </row>
    <row r="21566" spans="1:2" x14ac:dyDescent="0.4">
      <c r="A21566" s="4" t="d">
        <v>2023-01-02T20:00:00.00000020954757600</v>
      </c>
      <c r="B21566" s="3">
        <v>1461.68798828125</v>
      </c>
    </row>
    <row r="21567" spans="1:2" x14ac:dyDescent="0.4">
      <c r="A21567" s="4" t="d">
        <v>2023-01-02T21:00:00.000</v>
      </c>
      <c r="B21567" s="3">
        <v>1458.5040283203125</v>
      </c>
    </row>
    <row r="21568" spans="1:2" x14ac:dyDescent="0.4">
      <c r="A21568" s="4" t="d">
        <v>2023-01-02T21:59:59.99999979045242400</v>
      </c>
      <c r="B21568" s="3">
        <v>1465.760009765625</v>
      </c>
    </row>
    <row r="21569" spans="1:2" x14ac:dyDescent="0.4">
      <c r="A21569" s="4" t="d">
        <v>2023-01-02T23:00:00.00000020954757600</v>
      </c>
      <c r="B21569" s="3">
        <v>1444.9119873046875</v>
      </c>
    </row>
    <row r="21570" spans="1:2" x14ac:dyDescent="0.4">
      <c r="A21570" s="4" t="d">
        <v>2023-01-03</v>
      </c>
      <c r="B21570" t="s">
        <v>2</v>
      </c>
    </row>
    <row r="21571" spans="1:2" x14ac:dyDescent="0.4">
      <c r="A21571" s="4" t="d">
        <v>2023-01-03T00:59:59.99999979045242400</v>
      </c>
      <c r="B21571" t="s">
        <v>2</v>
      </c>
    </row>
    <row r="21572" spans="1:2" x14ac:dyDescent="0.4">
      <c r="A21572" s="4" t="d">
        <v>2023-01-03T02:00:00.00000020954757600</v>
      </c>
      <c r="B21572" t="s">
        <v>2</v>
      </c>
    </row>
    <row r="21573" spans="1:2" x14ac:dyDescent="0.4">
      <c r="A21573" s="4" t="d">
        <v>2023-01-03T03:00:00.000</v>
      </c>
      <c r="B21573" t="s">
        <v>2</v>
      </c>
    </row>
    <row r="21574" spans="1:2" x14ac:dyDescent="0.4">
      <c r="A21574" s="4" t="d">
        <v>2023-01-03T03:59:59.99999979045242400</v>
      </c>
      <c r="B21574" s="3">
        <v>1449.052001953125</v>
      </c>
    </row>
    <row r="21575" spans="1:2" x14ac:dyDescent="0.4">
      <c r="A21575" s="4" t="d">
        <v>2023-01-03T05:00:00.00000020954757600</v>
      </c>
      <c r="B21575" s="3">
        <v>1448.3929443359375</v>
      </c>
    </row>
    <row r="21576" spans="1:2" x14ac:dyDescent="0.4">
      <c r="A21576" s="4" t="d">
        <v>2023-01-03T06:00:00.000</v>
      </c>
      <c r="B21576" s="3">
        <v>1442.2139892578125</v>
      </c>
    </row>
    <row r="21577" spans="1:2" x14ac:dyDescent="0.4">
      <c r="A21577" s="4" t="d">
        <v>2023-01-03T06:59:59.99999979045242400</v>
      </c>
      <c r="B21577" s="3">
        <v>1434.5040283203125</v>
      </c>
    </row>
    <row r="21578" spans="1:2" x14ac:dyDescent="0.4">
      <c r="A21578" s="4" t="d">
        <v>2023-01-03T08:00:00.00000020954757600</v>
      </c>
      <c r="B21578" s="3">
        <v>1440.7750244140625</v>
      </c>
    </row>
    <row r="21579" spans="1:2" x14ac:dyDescent="0.4">
      <c r="A21579" s="4" t="d">
        <v>2023-01-03T09:00:00.000</v>
      </c>
      <c r="B21579" s="3">
        <v>1455.863037109375</v>
      </c>
    </row>
    <row r="21580" spans="1:2" x14ac:dyDescent="0.4">
      <c r="A21580" s="4" t="d">
        <v>2023-01-03T09:59:59.99999979045242400</v>
      </c>
      <c r="B21580" s="3">
        <v>1474.696044921875</v>
      </c>
    </row>
    <row r="21581" spans="1:2" x14ac:dyDescent="0.4">
      <c r="A21581" s="4" t="d">
        <v>2023-01-03T11:00:00.00000020954757600</v>
      </c>
      <c r="B21581" s="3">
        <v>1486.4730224609375</v>
      </c>
    </row>
    <row r="21582" spans="1:2" x14ac:dyDescent="0.4">
      <c r="A21582" s="4" t="d">
        <v>2023-01-03T12:00:00.000</v>
      </c>
      <c r="B21582" s="3">
        <v>1488.719970703125</v>
      </c>
    </row>
    <row r="21583" spans="1:2" x14ac:dyDescent="0.4">
      <c r="A21583" s="4" t="d">
        <v>2023-01-03T12:59:59.99999979045242400</v>
      </c>
      <c r="B21583" s="3">
        <v>1475.541015625</v>
      </c>
    </row>
    <row r="21584" spans="1:2" x14ac:dyDescent="0.4">
      <c r="A21584" s="4" t="d">
        <v>2023-01-03T14:00:00.00000020954757600</v>
      </c>
      <c r="B21584" s="3">
        <v>1466.1719970703125</v>
      </c>
    </row>
    <row r="21585" spans="1:2" x14ac:dyDescent="0.4">
      <c r="A21585" s="4" t="d">
        <v>2023-01-03T15:00:00.000</v>
      </c>
      <c r="B21585" s="3">
        <v>1483.22802734375</v>
      </c>
    </row>
    <row r="21586" spans="1:2" x14ac:dyDescent="0.4">
      <c r="A21586" s="4" t="d">
        <v>2023-01-03T15:59:59.99999979045242400</v>
      </c>
      <c r="B21586" s="3">
        <v>1500.5150146484375</v>
      </c>
    </row>
    <row r="21587" spans="1:2" x14ac:dyDescent="0.4">
      <c r="A21587" s="4" t="d">
        <v>2023-01-03T17:00:00.00000020954757600</v>
      </c>
      <c r="B21587" s="3">
        <v>1496.8590087890625</v>
      </c>
    </row>
    <row r="21588" spans="1:2" x14ac:dyDescent="0.4">
      <c r="A21588" s="4" t="d">
        <v>2023-01-03T18:00:00.000</v>
      </c>
      <c r="B21588" s="3">
        <v>1499.3389892578125</v>
      </c>
    </row>
    <row r="21589" spans="1:2" x14ac:dyDescent="0.4">
      <c r="A21589" s="4" t="d">
        <v>2023-01-03T18:59:59.99999979045242400</v>
      </c>
      <c r="B21589" s="3">
        <v>1494.074951171875</v>
      </c>
    </row>
    <row r="21590" spans="1:2" x14ac:dyDescent="0.4">
      <c r="A21590" s="4" t="d">
        <v>2023-01-03T20:00:00.00000020954757600</v>
      </c>
      <c r="B21590" s="3">
        <v>1488.2130126953125</v>
      </c>
    </row>
    <row r="21591" spans="1:2" x14ac:dyDescent="0.4">
      <c r="A21591" s="4" t="d">
        <v>2023-01-03T21:00:00.000</v>
      </c>
      <c r="B21591" s="3">
        <v>1471.591064453125</v>
      </c>
    </row>
    <row r="21592" spans="1:2" x14ac:dyDescent="0.4">
      <c r="A21592" s="4" t="d">
        <v>2023-01-03T21:59:59.99999979045242400</v>
      </c>
      <c r="B21592" s="3">
        <v>1465.6009521484375</v>
      </c>
    </row>
    <row r="21593" spans="1:2" x14ac:dyDescent="0.4">
      <c r="A21593" s="4" t="d">
        <v>2023-01-03T23:00:00.00000020954757600</v>
      </c>
      <c r="B21593" s="3">
        <v>1447.1929931640625</v>
      </c>
    </row>
    <row r="21594" spans="1:2" x14ac:dyDescent="0.4">
      <c r="A21594" s="4" t="d">
        <v>2023-01-04</v>
      </c>
      <c r="B21594" s="3">
        <v>1417.89501953125</v>
      </c>
    </row>
    <row r="21595" spans="1:2" x14ac:dyDescent="0.4">
      <c r="A21595" s="4" t="d">
        <v>2023-01-04T00:59:59.99999979045242400</v>
      </c>
      <c r="B21595" s="3">
        <v>1415.2979736328125</v>
      </c>
    </row>
    <row r="21596" spans="1:2" x14ac:dyDescent="0.4">
      <c r="A21596" s="4" t="d">
        <v>2023-01-04T02:00:00.00000020954757600</v>
      </c>
      <c r="B21596" s="3">
        <v>1445.4539794921875</v>
      </c>
    </row>
    <row r="21597" spans="1:2" x14ac:dyDescent="0.4">
      <c r="A21597" s="4" t="d">
        <v>2023-01-04T03:00:00.000</v>
      </c>
      <c r="B21597" s="3">
        <v>1431.0670166015625</v>
      </c>
    </row>
    <row r="21598" spans="1:2" x14ac:dyDescent="0.4">
      <c r="A21598" s="4" t="d">
        <v>2023-01-04T03:59:59.99999979045242400</v>
      </c>
      <c r="B21598" s="3">
        <v>1429.240966796875</v>
      </c>
    </row>
    <row r="21599" spans="1:2" x14ac:dyDescent="0.4">
      <c r="A21599" s="4" t="d">
        <v>2023-01-04T05:00:00.00000020954757600</v>
      </c>
      <c r="B21599" s="3">
        <v>1433.79296875</v>
      </c>
    </row>
    <row r="21600" spans="1:2" x14ac:dyDescent="0.4">
      <c r="A21600" s="4" t="d">
        <v>2023-01-04T06:00:00.000</v>
      </c>
      <c r="B21600" s="3">
        <v>1433.2259521484375</v>
      </c>
    </row>
    <row r="21601" spans="1:2" x14ac:dyDescent="0.4">
      <c r="A21601" s="4" t="d">
        <v>2023-01-04T06:59:59.99999979045242400</v>
      </c>
      <c r="B21601" s="3">
        <v>1397.074951171875</v>
      </c>
    </row>
    <row r="21602" spans="1:2" x14ac:dyDescent="0.4">
      <c r="A21602" s="4" t="d">
        <v>2023-01-04T08:00:00.00000020954757600</v>
      </c>
      <c r="B21602" s="3">
        <v>1414.4630126953125</v>
      </c>
    </row>
    <row r="21603" spans="1:2" x14ac:dyDescent="0.4">
      <c r="A21603" s="4" t="d">
        <v>2023-01-04T09:00:00.000</v>
      </c>
      <c r="B21603" s="3">
        <v>1432.3089599609375</v>
      </c>
    </row>
    <row r="21604" spans="1:2" x14ac:dyDescent="0.4">
      <c r="A21604" s="4" t="d">
        <v>2023-01-04T09:59:59.99999979045242400</v>
      </c>
      <c r="B21604" s="3">
        <v>1422.635009765625</v>
      </c>
    </row>
    <row r="21605" spans="1:2" x14ac:dyDescent="0.4">
      <c r="A21605" s="4" t="d">
        <v>2023-01-04T11:00:00.00000020954757600</v>
      </c>
      <c r="B21605" s="3">
        <v>1412.126953125</v>
      </c>
    </row>
    <row r="21606" spans="1:2" x14ac:dyDescent="0.4">
      <c r="A21606" s="4" t="d">
        <v>2023-01-04T12:00:00.000</v>
      </c>
      <c r="B21606" s="3">
        <v>1427.0050048828125</v>
      </c>
    </row>
    <row r="21607" spans="1:2" x14ac:dyDescent="0.4">
      <c r="A21607" s="4" t="d">
        <v>2023-01-04T12:59:59.99999979045242400</v>
      </c>
      <c r="B21607" s="3">
        <v>1450.4630126953125</v>
      </c>
    </row>
    <row r="21608" spans="1:2" x14ac:dyDescent="0.4">
      <c r="A21608" s="4" t="d">
        <v>2023-01-04T14:00:00.00000020954757600</v>
      </c>
      <c r="B21608" s="3">
        <v>1457.3509521484375</v>
      </c>
    </row>
    <row r="21609" spans="1:2" x14ac:dyDescent="0.4">
      <c r="A21609" s="4" t="d">
        <v>2023-01-04T15:00:00.000</v>
      </c>
      <c r="B21609" s="3">
        <v>1459.780029296875</v>
      </c>
    </row>
    <row r="21610" spans="1:2" x14ac:dyDescent="0.4">
      <c r="A21610" s="4" t="d">
        <v>2023-01-04T15:59:59.99999979045242400</v>
      </c>
      <c r="B21610" s="3">
        <v>1440.2760009765625</v>
      </c>
    </row>
    <row r="21611" spans="1:2" x14ac:dyDescent="0.4">
      <c r="A21611" s="4" t="d">
        <v>2023-01-04T17:00:00.00000020954757600</v>
      </c>
      <c r="B21611" s="3">
        <v>1462.366943359375</v>
      </c>
    </row>
    <row r="21612" spans="1:2" x14ac:dyDescent="0.4">
      <c r="A21612" s="4" t="d">
        <v>2023-01-04T18:00:00.000</v>
      </c>
      <c r="B21612" s="3">
        <v>1501.3709716796875</v>
      </c>
    </row>
    <row r="21613" spans="1:2" x14ac:dyDescent="0.4">
      <c r="A21613" s="4" t="d">
        <v>2023-01-04T18:59:59.99999979045242400</v>
      </c>
      <c r="B21613" s="3">
        <v>1518.06298828125</v>
      </c>
    </row>
    <row r="21614" spans="1:2" x14ac:dyDescent="0.4">
      <c r="A21614" s="4" t="d">
        <v>2023-01-04T20:00:00.00000020954757600</v>
      </c>
      <c r="B21614" s="3">
        <v>1520.5250244140625</v>
      </c>
    </row>
    <row r="21615" spans="1:2" x14ac:dyDescent="0.4">
      <c r="A21615" s="4" t="d">
        <v>2023-01-04T21:00:00.000</v>
      </c>
      <c r="B21615" s="3">
        <v>1510.14794921875</v>
      </c>
    </row>
    <row r="21616" spans="1:2" x14ac:dyDescent="0.4">
      <c r="A21616" s="4" t="d">
        <v>2023-01-04T21:59:59.99999979045242400</v>
      </c>
      <c r="B21616" s="3">
        <v>1505.72705078125</v>
      </c>
    </row>
    <row r="21617" spans="1:2" x14ac:dyDescent="0.4">
      <c r="A21617" s="4" t="d">
        <v>2023-01-04T23:00:00.00000020954757600</v>
      </c>
      <c r="B21617" s="3">
        <v>1494.489013671875</v>
      </c>
    </row>
    <row r="21618" spans="1:2" x14ac:dyDescent="0.4">
      <c r="A21618" s="4" t="d">
        <v>2023-01-05</v>
      </c>
      <c r="B21618" s="3">
        <v>1483.2230224609375</v>
      </c>
    </row>
    <row r="21619" spans="1:2" x14ac:dyDescent="0.4">
      <c r="A21619" s="4" t="d">
        <v>2023-01-05T00:59:59.99999979045242400</v>
      </c>
      <c r="B21619" s="3">
        <v>1476.5870361328125</v>
      </c>
    </row>
    <row r="21620" spans="1:2" x14ac:dyDescent="0.4">
      <c r="A21620" s="4" t="d">
        <v>2023-01-05T02:00:00.00000020954757600</v>
      </c>
      <c r="B21620" s="3">
        <v>1459.041015625</v>
      </c>
    </row>
    <row r="21621" spans="1:2" x14ac:dyDescent="0.4">
      <c r="A21621" s="4" t="d">
        <v>2023-01-05T03:00:00.000</v>
      </c>
      <c r="B21621" s="3">
        <v>1448.0169677734375</v>
      </c>
    </row>
    <row r="21622" spans="1:2" x14ac:dyDescent="0.4">
      <c r="A21622" s="4" t="d">
        <v>2023-01-05T03:59:59.99999979045242400</v>
      </c>
      <c r="B21622" s="3">
        <v>1451.5560302734375</v>
      </c>
    </row>
    <row r="21623" spans="1:2" x14ac:dyDescent="0.4">
      <c r="A21623" s="4" t="d">
        <v>2023-01-05T05:00:00.00000020954757600</v>
      </c>
      <c r="B21623" s="3">
        <v>1439.0999755859375</v>
      </c>
    </row>
    <row r="21624" spans="1:2" x14ac:dyDescent="0.4">
      <c r="A21624" s="4" t="d">
        <v>2023-01-05T06:00:00.000</v>
      </c>
      <c r="B21624" s="3">
        <v>1401.6259765625</v>
      </c>
    </row>
    <row r="21625" spans="1:2" x14ac:dyDescent="0.4">
      <c r="A21625" s="4" t="d">
        <v>2023-01-05T06:59:59.99999979045242400</v>
      </c>
      <c r="B21625" s="3">
        <v>1429.2509765625</v>
      </c>
    </row>
    <row r="21626" spans="1:2" x14ac:dyDescent="0.4">
      <c r="A21626" s="4" t="d">
        <v>2023-01-05T08:00:00.00000020954757600</v>
      </c>
      <c r="B21626" s="3">
        <v>1436.3349609375</v>
      </c>
    </row>
    <row r="21627" spans="1:2" x14ac:dyDescent="0.4">
      <c r="A21627" s="4" t="d">
        <v>2023-01-05T09:00:00.000</v>
      </c>
      <c r="B21627" s="3">
        <v>1450.0810546875</v>
      </c>
    </row>
    <row r="21628" spans="1:2" x14ac:dyDescent="0.4">
      <c r="A21628" s="4" t="d">
        <v>2023-01-05T09:59:59.99999979045242400</v>
      </c>
      <c r="B21628" s="3">
        <v>1438.6190185546875</v>
      </c>
    </row>
    <row r="21629" spans="1:2" x14ac:dyDescent="0.4">
      <c r="A21629" s="4" t="d">
        <v>2023-01-05T11:00:00.00000020954757600</v>
      </c>
      <c r="B21629" s="3">
        <v>1441.1689453125</v>
      </c>
    </row>
    <row r="21630" spans="1:2" x14ac:dyDescent="0.4">
      <c r="A21630" s="4" t="d">
        <v>2023-01-05T12:00:00.000</v>
      </c>
      <c r="B21630" s="3">
        <v>1439.0799560546875</v>
      </c>
    </row>
    <row r="21631" spans="1:2" x14ac:dyDescent="0.4">
      <c r="A21631" s="4" t="d">
        <v>2023-01-05T12:59:59.99999979045242400</v>
      </c>
      <c r="B21631" t="s">
        <v>2</v>
      </c>
    </row>
    <row r="21632" spans="1:2" x14ac:dyDescent="0.4">
      <c r="A21632" s="4" t="d">
        <v>2023-01-05T14:00:00.00000020954757600</v>
      </c>
      <c r="B21632" t="s">
        <v>2</v>
      </c>
    </row>
    <row r="21633" spans="1:2" x14ac:dyDescent="0.4">
      <c r="A21633" s="4" t="d">
        <v>2023-01-05T15:00:00.000</v>
      </c>
      <c r="B21633" t="s">
        <v>2</v>
      </c>
    </row>
    <row r="21634" spans="1:2" x14ac:dyDescent="0.4">
      <c r="A21634" s="4" t="d">
        <v>2023-01-05T15:59:59.99999979045242400</v>
      </c>
      <c r="B21634" t="s">
        <v>2</v>
      </c>
    </row>
    <row r="21635" spans="1:2" x14ac:dyDescent="0.4">
      <c r="A21635" s="4" t="d">
        <v>2023-01-05T17:00:00.00000020954757600</v>
      </c>
      <c r="B21635" t="s">
        <v>2</v>
      </c>
    </row>
    <row r="21636" spans="1:2" x14ac:dyDescent="0.4">
      <c r="A21636" s="4" t="d">
        <v>2023-01-05T18:00:00.000</v>
      </c>
      <c r="B21636" t="s">
        <v>2</v>
      </c>
    </row>
    <row r="21637" spans="1:2" x14ac:dyDescent="0.4">
      <c r="A21637" s="4" t="d">
        <v>2023-01-05T18:59:59.99999979045242400</v>
      </c>
      <c r="B21637" t="s">
        <v>2</v>
      </c>
    </row>
    <row r="21638" spans="1:2" x14ac:dyDescent="0.4">
      <c r="A21638" s="4" t="d">
        <v>2023-01-05T20:00:00.00000020954757600</v>
      </c>
      <c r="B21638" t="s">
        <v>2</v>
      </c>
    </row>
    <row r="21639" spans="1:2" x14ac:dyDescent="0.4">
      <c r="A21639" s="4" t="d">
        <v>2023-01-05T21:00:00.000</v>
      </c>
      <c r="B21639" t="s">
        <v>2</v>
      </c>
    </row>
    <row r="21640" spans="1:2" x14ac:dyDescent="0.4">
      <c r="A21640" s="4" t="d">
        <v>2023-01-05T21:59:59.99999979045242400</v>
      </c>
      <c r="B21640" t="s">
        <v>2</v>
      </c>
    </row>
    <row r="21641" spans="1:2" x14ac:dyDescent="0.4">
      <c r="A21641" s="4" t="d">
        <v>2023-01-05T23:00:00.00000020954757600</v>
      </c>
      <c r="B21641" t="s">
        <v>2</v>
      </c>
    </row>
    <row r="21642" spans="1:2" x14ac:dyDescent="0.4">
      <c r="A21642" s="4" t="d">
        <v>2023-01-06</v>
      </c>
      <c r="B21642" t="s">
        <v>2</v>
      </c>
    </row>
    <row r="21643" spans="1:2" x14ac:dyDescent="0.4">
      <c r="A21643" s="4" t="d">
        <v>2023-01-06T00:59:59.99999979045242400</v>
      </c>
      <c r="B21643" t="s">
        <v>2</v>
      </c>
    </row>
    <row r="21644" spans="1:2" x14ac:dyDescent="0.4">
      <c r="A21644" s="4" t="d">
        <v>2023-01-06T02:00:00.00000020954757600</v>
      </c>
      <c r="B21644" t="s">
        <v>2</v>
      </c>
    </row>
    <row r="21645" spans="1:2" x14ac:dyDescent="0.4">
      <c r="A21645" s="4" t="d">
        <v>2023-01-06T03:00:00.000</v>
      </c>
      <c r="B21645" t="s">
        <v>2</v>
      </c>
    </row>
    <row r="21646" spans="1:2" x14ac:dyDescent="0.4">
      <c r="A21646" s="4" t="d">
        <v>2023-01-06T03:59:59.99999979045242400</v>
      </c>
      <c r="B21646" s="3">
        <v>1366.199951171875</v>
      </c>
    </row>
    <row r="21647" spans="1:2" x14ac:dyDescent="0.4">
      <c r="A21647" s="4" t="d">
        <v>2023-01-06T05:00:00.00000020954757600</v>
      </c>
      <c r="B21647" s="3">
        <v>1360.716064453125</v>
      </c>
    </row>
    <row r="21648" spans="1:2" x14ac:dyDescent="0.4">
      <c r="A21648" s="4" t="d">
        <v>2023-01-06T06:00:00.000</v>
      </c>
      <c r="B21648" s="3">
        <v>1360.0150146484375</v>
      </c>
    </row>
    <row r="21649" spans="1:2" x14ac:dyDescent="0.4">
      <c r="A21649" s="4" t="d">
        <v>2023-01-06T06:59:59.99999979045242400</v>
      </c>
      <c r="B21649" s="3">
        <v>1360.1839599609375</v>
      </c>
    </row>
    <row r="21650" spans="1:2" x14ac:dyDescent="0.4">
      <c r="A21650" s="4" t="d">
        <v>2023-01-06T08:00:00.00000020954757600</v>
      </c>
      <c r="B21650" s="3">
        <v>1374.6090087890625</v>
      </c>
    </row>
    <row r="21651" spans="1:2" x14ac:dyDescent="0.4">
      <c r="A21651" s="4" t="d">
        <v>2023-01-06T09:00:00.000</v>
      </c>
      <c r="B21651" s="3">
        <v>1355.8299560546875</v>
      </c>
    </row>
    <row r="21652" spans="1:2" x14ac:dyDescent="0.4">
      <c r="A21652" s="4" t="d">
        <v>2023-01-06T09:59:59.99999979045242400</v>
      </c>
      <c r="B21652" s="3">
        <v>1331.0340576171875</v>
      </c>
    </row>
    <row r="21653" spans="1:2" x14ac:dyDescent="0.4">
      <c r="A21653" s="4" t="d">
        <v>2023-01-06T11:00:00.00000020954757600</v>
      </c>
      <c r="B21653" s="3">
        <v>1337.989013671875</v>
      </c>
    </row>
    <row r="21654" spans="1:2" x14ac:dyDescent="0.4">
      <c r="A21654" s="4" t="d">
        <v>2023-01-06T12:00:00.000</v>
      </c>
      <c r="B21654" s="3">
        <v>1306.197021484375</v>
      </c>
    </row>
    <row r="21655" spans="1:2" x14ac:dyDescent="0.4">
      <c r="A21655" s="4" t="d">
        <v>2023-01-06T12:59:59.99999979045242400</v>
      </c>
      <c r="B21655" s="3">
        <v>1314.967041015625</v>
      </c>
    </row>
    <row r="21656" spans="1:2" x14ac:dyDescent="0.4">
      <c r="A21656" s="4" t="d">
        <v>2023-01-06T14:00:00.00000020954757600</v>
      </c>
      <c r="B21656" s="3">
        <v>1325.8060302734375</v>
      </c>
    </row>
    <row r="21657" spans="1:2" x14ac:dyDescent="0.4">
      <c r="A21657" s="4" t="d">
        <v>2023-01-06T15:00:00.000</v>
      </c>
      <c r="B21657" s="3">
        <v>1363.958984375</v>
      </c>
    </row>
    <row r="21658" spans="1:2" x14ac:dyDescent="0.4">
      <c r="A21658" s="4" t="d">
        <v>2023-01-06T15:59:59.99999979045242400</v>
      </c>
      <c r="B21658" s="3">
        <v>1375.85302734375</v>
      </c>
    </row>
    <row r="21659" spans="1:2" x14ac:dyDescent="0.4">
      <c r="A21659" s="4" t="d">
        <v>2023-01-06T17:00:00.00000020954757600</v>
      </c>
      <c r="B21659" s="3">
        <v>1395.4349365234375</v>
      </c>
    </row>
    <row r="21660" spans="1:2" x14ac:dyDescent="0.4">
      <c r="A21660" s="4" t="d">
        <v>2023-01-06T18:00:00.000</v>
      </c>
      <c r="B21660" s="3">
        <v>1398.1629638671875</v>
      </c>
    </row>
    <row r="21661" spans="1:2" x14ac:dyDescent="0.4">
      <c r="A21661" s="4" t="d">
        <v>2023-01-06T18:59:59.99999979045242400</v>
      </c>
      <c r="B21661" s="3">
        <v>1422.5550537109375</v>
      </c>
    </row>
    <row r="21662" spans="1:2" x14ac:dyDescent="0.4">
      <c r="A21662" s="4" t="d">
        <v>2023-01-06T20:00:00.00000020954757600</v>
      </c>
      <c r="B21662" s="3">
        <v>1457.425048828125</v>
      </c>
    </row>
    <row r="21663" spans="1:2" x14ac:dyDescent="0.4">
      <c r="A21663" s="4" t="d">
        <v>2023-01-06T21:00:00.000</v>
      </c>
      <c r="B21663" s="3">
        <v>1434.1280517578125</v>
      </c>
    </row>
    <row r="21664" spans="1:2" x14ac:dyDescent="0.4">
      <c r="A21664" s="4" t="d">
        <v>2023-01-06T21:59:59.99999979045242400</v>
      </c>
      <c r="B21664" s="3">
        <v>1376.2740478515625</v>
      </c>
    </row>
    <row r="21665" spans="1:2" x14ac:dyDescent="0.4">
      <c r="A21665" s="4" t="d">
        <v>2023-01-06T23:00:00.00000020954757600</v>
      </c>
      <c r="B21665" s="3">
        <v>1420.4520263671875</v>
      </c>
    </row>
    <row r="21666" spans="1:2" x14ac:dyDescent="0.4">
      <c r="A21666" s="4" t="d">
        <v>2023-01-07</v>
      </c>
      <c r="B21666" s="3">
        <v>1422.885986328125</v>
      </c>
    </row>
    <row r="21667" spans="1:2" x14ac:dyDescent="0.4">
      <c r="A21667" s="4" t="d">
        <v>2023-01-07T00:59:59.99999979045242400</v>
      </c>
      <c r="B21667" s="3">
        <v>1429.864990234375</v>
      </c>
    </row>
    <row r="21668" spans="1:2" x14ac:dyDescent="0.4">
      <c r="A21668" s="4" t="d">
        <v>2023-01-07T02:00:00.00000020954757600</v>
      </c>
      <c r="B21668" s="3">
        <v>1441.7039794921875</v>
      </c>
    </row>
    <row r="21669" spans="1:2" x14ac:dyDescent="0.4">
      <c r="A21669" s="4" t="d">
        <v>2023-01-07T03:00:00.000</v>
      </c>
      <c r="B21669" s="3">
        <v>1428.4620361328125</v>
      </c>
    </row>
    <row r="21670" spans="1:2" x14ac:dyDescent="0.4">
      <c r="A21670" s="4" t="d">
        <v>2023-01-07T03:59:59.99999979045242400</v>
      </c>
      <c r="B21670" s="3">
        <v>1381.0400390625</v>
      </c>
    </row>
    <row r="21671" spans="1:2" x14ac:dyDescent="0.4">
      <c r="A21671" s="4" t="d">
        <v>2023-01-07T05:00:00.00000020954757600</v>
      </c>
      <c r="B21671" s="3">
        <v>1422.3060302734375</v>
      </c>
    </row>
    <row r="21672" spans="1:2" x14ac:dyDescent="0.4">
      <c r="A21672" s="4" t="d">
        <v>2023-01-07T06:00:00.000</v>
      </c>
      <c r="B21672" s="3">
        <v>1423.31005859375</v>
      </c>
    </row>
    <row r="21673" spans="1:2" x14ac:dyDescent="0.4">
      <c r="A21673" s="4" t="d">
        <v>2023-01-07T06:59:59.99999979045242400</v>
      </c>
      <c r="B21673" s="3">
        <v>1405.9100341796875</v>
      </c>
    </row>
    <row r="21674" spans="1:2" x14ac:dyDescent="0.4">
      <c r="A21674" s="4" t="d">
        <v>2023-01-07T08:00:00.00000020954757600</v>
      </c>
      <c r="B21674" s="3">
        <v>1423.0899658203125</v>
      </c>
    </row>
    <row r="21675" spans="1:2" x14ac:dyDescent="0.4">
      <c r="A21675" s="4" t="d">
        <v>2023-01-07T09:00:00.000</v>
      </c>
      <c r="B21675" s="3">
        <v>1415.198974609375</v>
      </c>
    </row>
    <row r="21676" spans="1:2" x14ac:dyDescent="0.4">
      <c r="A21676" s="4" t="d">
        <v>2023-01-07T09:59:59.99999979045242400</v>
      </c>
      <c r="B21676" s="3">
        <v>1417.43603515625</v>
      </c>
    </row>
    <row r="21677" spans="1:2" x14ac:dyDescent="0.4">
      <c r="A21677" s="4" t="d">
        <v>2023-01-07T11:00:00.00000020954757600</v>
      </c>
      <c r="B21677" s="3">
        <v>1417.9110107421875</v>
      </c>
    </row>
    <row r="21678" spans="1:2" x14ac:dyDescent="0.4">
      <c r="A21678" s="4" t="d">
        <v>2023-01-07T12:00:00.000</v>
      </c>
      <c r="B21678" s="3">
        <v>1429.93896484375</v>
      </c>
    </row>
    <row r="21679" spans="1:2" x14ac:dyDescent="0.4">
      <c r="A21679" s="4" t="d">
        <v>2023-01-07T12:59:59.99999979045242400</v>
      </c>
      <c r="B21679" s="3">
        <v>1421.5469970703125</v>
      </c>
    </row>
    <row r="21680" spans="1:2" x14ac:dyDescent="0.4">
      <c r="A21680" s="4" t="d">
        <v>2023-01-07T14:00:00.00000020954757600</v>
      </c>
      <c r="B21680" s="3">
        <v>1487.5660400390625</v>
      </c>
    </row>
    <row r="21681" spans="1:2" x14ac:dyDescent="0.4">
      <c r="A21681" s="4" t="d">
        <v>2023-01-07T15:00:00.000</v>
      </c>
      <c r="B21681" s="3">
        <v>1478.0169677734375</v>
      </c>
    </row>
    <row r="21682" spans="1:2" x14ac:dyDescent="0.4">
      <c r="A21682" s="4" t="d">
        <v>2023-01-07T15:59:59.99999979045242400</v>
      </c>
      <c r="B21682" s="3">
        <v>1472.8759765625</v>
      </c>
    </row>
    <row r="21683" spans="1:2" x14ac:dyDescent="0.4">
      <c r="A21683" s="4" t="d">
        <v>2023-01-07T17:00:00.00000020954757600</v>
      </c>
      <c r="B21683" s="3">
        <v>1452.375</v>
      </c>
    </row>
    <row r="21684" spans="1:2" x14ac:dyDescent="0.4">
      <c r="A21684" s="4" t="d">
        <v>2023-01-07T18:00:00.000</v>
      </c>
      <c r="B21684" s="3">
        <v>1434.626953125</v>
      </c>
    </row>
    <row r="21685" spans="1:2" x14ac:dyDescent="0.4">
      <c r="A21685" s="4" t="d">
        <v>2023-01-07T18:59:59.99999979045242400</v>
      </c>
      <c r="B21685" s="3">
        <v>1456.9580078125</v>
      </c>
    </row>
    <row r="21686" spans="1:2" x14ac:dyDescent="0.4">
      <c r="A21686" s="4" t="d">
        <v>2023-01-07T20:00:00.00000020954757600</v>
      </c>
      <c r="B21686" s="3">
        <v>1443.4339599609375</v>
      </c>
    </row>
    <row r="21687" spans="1:2" x14ac:dyDescent="0.4">
      <c r="A21687" s="4" t="d">
        <v>2023-01-07T21:00:00.000</v>
      </c>
      <c r="B21687" s="3">
        <v>1463.3179931640625</v>
      </c>
    </row>
    <row r="21688" spans="1:2" x14ac:dyDescent="0.4">
      <c r="A21688" s="4" t="d">
        <v>2023-01-07T21:59:59.99999979045242400</v>
      </c>
      <c r="B21688" s="3">
        <v>1481.35498046875</v>
      </c>
    </row>
    <row r="21689" spans="1:2" x14ac:dyDescent="0.4">
      <c r="A21689" s="4" t="d">
        <v>2023-01-07T23:00:00.00000020954757600</v>
      </c>
      <c r="B21689" s="3">
        <v>1478.3740234375</v>
      </c>
    </row>
    <row r="21690" spans="1:2" x14ac:dyDescent="0.4">
      <c r="A21690" s="4" t="d">
        <v>2023-01-08</v>
      </c>
      <c r="B21690" s="3">
        <v>1480.1319580078125</v>
      </c>
    </row>
    <row r="21691" spans="1:2" x14ac:dyDescent="0.4">
      <c r="A21691" s="4" t="d">
        <v>2023-01-08T00:59:59.99999979045242400</v>
      </c>
      <c r="B21691" s="3">
        <v>1474.865966796875</v>
      </c>
    </row>
    <row r="21692" spans="1:2" x14ac:dyDescent="0.4">
      <c r="A21692" s="4" t="d">
        <v>2023-01-08T02:00:00.00000020954757600</v>
      </c>
      <c r="B21692" s="3">
        <v>1455.885009765625</v>
      </c>
    </row>
    <row r="21693" spans="1:2" x14ac:dyDescent="0.4">
      <c r="A21693" s="4" t="d">
        <v>2023-01-08T03:00:00.000</v>
      </c>
      <c r="B21693" s="3">
        <v>1450.718017578125</v>
      </c>
    </row>
    <row r="21694" spans="1:2" x14ac:dyDescent="0.4">
      <c r="A21694" s="4" t="d">
        <v>2023-01-08T03:59:59.99999979045242400</v>
      </c>
      <c r="B21694" s="3">
        <v>1403.2640380859375</v>
      </c>
    </row>
    <row r="21695" spans="1:2" x14ac:dyDescent="0.4">
      <c r="A21695" s="4" t="d">
        <v>2023-01-08T05:00:00.00000020954757600</v>
      </c>
      <c r="B21695" s="3">
        <v>1359.865966796875</v>
      </c>
    </row>
    <row r="21696" spans="1:2" x14ac:dyDescent="0.4">
      <c r="A21696" s="4" t="d">
        <v>2023-01-08T06:00:00.000</v>
      </c>
      <c r="B21696" s="3">
        <v>1334.64599609375</v>
      </c>
    </row>
    <row r="21697" spans="1:2" x14ac:dyDescent="0.4">
      <c r="A21697" s="4" t="d">
        <v>2023-01-08T06:59:59.99999979045242400</v>
      </c>
      <c r="B21697" s="3">
        <v>1328.0040283203125</v>
      </c>
    </row>
    <row r="21698" spans="1:2" x14ac:dyDescent="0.4">
      <c r="A21698" s="4" t="d">
        <v>2023-01-08T08:00:00.00000020954757600</v>
      </c>
      <c r="B21698" s="3">
        <v>1337.6280517578125</v>
      </c>
    </row>
    <row r="21699" spans="1:2" x14ac:dyDescent="0.4">
      <c r="A21699" s="4" t="d">
        <v>2023-01-08T09:00:00.000</v>
      </c>
      <c r="B21699" s="3">
        <v>1331.948974609375</v>
      </c>
    </row>
    <row r="21700" spans="1:2" x14ac:dyDescent="0.4">
      <c r="A21700" s="4" t="d">
        <v>2023-01-08T09:59:59.99999979045242400</v>
      </c>
      <c r="B21700" s="3">
        <v>1326.876953125</v>
      </c>
    </row>
    <row r="21701" spans="1:2" x14ac:dyDescent="0.4">
      <c r="A21701" s="4" t="d">
        <v>2023-01-08T11:00:00.00000020954757600</v>
      </c>
      <c r="B21701" s="3">
        <v>1325.2889404296875</v>
      </c>
    </row>
    <row r="21702" spans="1:2" x14ac:dyDescent="0.4">
      <c r="A21702" s="4" t="d">
        <v>2023-01-08T12:00:00.000</v>
      </c>
      <c r="B21702" s="3">
        <v>1333.2449951171875</v>
      </c>
    </row>
    <row r="21703" spans="1:2" x14ac:dyDescent="0.4">
      <c r="A21703" s="4" t="d">
        <v>2023-01-08T12:59:59.99999979045242400</v>
      </c>
      <c r="B21703" s="3">
        <v>1340.5269775390625</v>
      </c>
    </row>
    <row r="21704" spans="1:2" x14ac:dyDescent="0.4">
      <c r="A21704" s="4" t="d">
        <v>2023-01-08T14:00:00.00000020954757600</v>
      </c>
      <c r="B21704" s="3">
        <v>1324.0369873046875</v>
      </c>
    </row>
    <row r="21705" spans="1:2" x14ac:dyDescent="0.4">
      <c r="A21705" s="4" t="d">
        <v>2023-01-08T15:00:00.000</v>
      </c>
      <c r="B21705" s="3">
        <v>1327.5699462890625</v>
      </c>
    </row>
    <row r="21706" spans="1:2" x14ac:dyDescent="0.4">
      <c r="A21706" s="4" t="d">
        <v>2023-01-08T15:59:59.99999979045242400</v>
      </c>
      <c r="B21706" s="3">
        <v>1343.4959716796875</v>
      </c>
    </row>
    <row r="21707" spans="1:2" x14ac:dyDescent="0.4">
      <c r="A21707" s="4" t="d">
        <v>2023-01-08T17:00:00.00000020954757600</v>
      </c>
      <c r="B21707" s="3">
        <v>1415.02294921875</v>
      </c>
    </row>
    <row r="21708" spans="1:2" x14ac:dyDescent="0.4">
      <c r="A21708" s="4" t="d">
        <v>2023-01-08T18:00:00.000</v>
      </c>
      <c r="B21708" s="3">
        <v>1445.4119873046875</v>
      </c>
    </row>
    <row r="21709" spans="1:2" x14ac:dyDescent="0.4">
      <c r="A21709" s="4" t="d">
        <v>2023-01-08T18:59:59.99999979045242400</v>
      </c>
      <c r="B21709" s="3">
        <v>1456.81494140625</v>
      </c>
    </row>
    <row r="21710" spans="1:2" x14ac:dyDescent="0.4">
      <c r="A21710" s="4" t="d">
        <v>2023-01-08T20:00:00.00000020954757600</v>
      </c>
      <c r="B21710" s="3">
        <v>1487.93603515625</v>
      </c>
    </row>
    <row r="21711" spans="1:2" x14ac:dyDescent="0.4">
      <c r="A21711" s="4" t="d">
        <v>2023-01-08T21:00:00.000</v>
      </c>
      <c r="B21711" s="3">
        <v>1488.4239501953125</v>
      </c>
    </row>
    <row r="21712" spans="1:2" x14ac:dyDescent="0.4">
      <c r="A21712" s="4" t="d">
        <v>2023-01-08T21:59:59.99999979045242400</v>
      </c>
      <c r="B21712" s="3">
        <v>1469.5469970703125</v>
      </c>
    </row>
    <row r="21713" spans="1:2" x14ac:dyDescent="0.4">
      <c r="A21713" s="4" t="d">
        <v>2023-01-08T23:00:00.00000020954757600</v>
      </c>
      <c r="B21713" s="3">
        <v>1483.9739990234375</v>
      </c>
    </row>
    <row r="21714" spans="1:2" x14ac:dyDescent="0.4">
      <c r="A21714" s="4" t="d">
        <v>2023-01-09</v>
      </c>
      <c r="B21714" s="3">
        <v>1470.7760009765625</v>
      </c>
    </row>
    <row r="21715" spans="1:2" x14ac:dyDescent="0.4">
      <c r="A21715" s="4" t="d">
        <v>2023-01-09T00:59:59.99999979045242400</v>
      </c>
      <c r="B21715" s="3">
        <v>1513.0069580078125</v>
      </c>
    </row>
    <row r="21716" spans="1:2" x14ac:dyDescent="0.4">
      <c r="A21716" s="4" t="d">
        <v>2023-01-09T02:00:00.00000020954757600</v>
      </c>
      <c r="B21716" s="3">
        <v>1539.4219970703125</v>
      </c>
    </row>
    <row r="21717" spans="1:2" x14ac:dyDescent="0.4">
      <c r="A21717" s="4" t="d">
        <v>2023-01-09T03:00:00.000</v>
      </c>
      <c r="B21717" s="3">
        <v>1561.18798828125</v>
      </c>
    </row>
    <row r="21718" spans="1:2" x14ac:dyDescent="0.4">
      <c r="A21718" s="4" t="d">
        <v>2023-01-09T03:59:59.99999979045242400</v>
      </c>
      <c r="B21718" s="3">
        <v>1574.5260009765625</v>
      </c>
    </row>
    <row r="21719" spans="1:2" x14ac:dyDescent="0.4">
      <c r="A21719" s="4" t="d">
        <v>2023-01-09T05:00:00.00000020954757600</v>
      </c>
      <c r="B21719" s="3">
        <v>1557.157958984375</v>
      </c>
    </row>
    <row r="21720" spans="1:2" x14ac:dyDescent="0.4">
      <c r="A21720" s="4" t="d">
        <v>2023-01-09T06:00:00.000</v>
      </c>
      <c r="B21720" s="3">
        <v>1512.0980224609375</v>
      </c>
    </row>
    <row r="21721" spans="1:2" x14ac:dyDescent="0.4">
      <c r="A21721" s="4" t="d">
        <v>2023-01-09T06:59:59.99999979045242400</v>
      </c>
      <c r="B21721" s="3">
        <v>1512.967041015625</v>
      </c>
    </row>
    <row r="21722" spans="1:2" x14ac:dyDescent="0.4">
      <c r="A21722" s="4" t="d">
        <v>2023-01-09T08:00:00.00000020954757600</v>
      </c>
      <c r="B21722" s="3">
        <v>1449.9609375</v>
      </c>
    </row>
    <row r="21723" spans="1:2" x14ac:dyDescent="0.4">
      <c r="A21723" s="4" t="d">
        <v>2023-01-09T09:00:00.000</v>
      </c>
      <c r="B21723" s="3">
        <v>1452.573974609375</v>
      </c>
    </row>
    <row r="21724" spans="1:2" x14ac:dyDescent="0.4">
      <c r="A21724" s="4" t="d">
        <v>2023-01-09T09:59:59.99999979045242400</v>
      </c>
      <c r="B21724" s="3">
        <v>1498.7249755859375</v>
      </c>
    </row>
    <row r="21725" spans="1:2" x14ac:dyDescent="0.4">
      <c r="A21725" s="4" t="d">
        <v>2023-01-09T11:00:00.00000020954757600</v>
      </c>
      <c r="B21725" s="3">
        <v>1530.4549560546875</v>
      </c>
    </row>
    <row r="21726" spans="1:2" x14ac:dyDescent="0.4">
      <c r="A21726" s="4" t="d">
        <v>2023-01-09T12:00:00.000</v>
      </c>
      <c r="B21726" s="3">
        <v>1529.29296875</v>
      </c>
    </row>
    <row r="21727" spans="1:2" x14ac:dyDescent="0.4">
      <c r="A21727" s="4" t="d">
        <v>2023-01-09T12:59:59.99999979045242400</v>
      </c>
      <c r="B21727" s="3">
        <v>1500.7359619140625</v>
      </c>
    </row>
    <row r="21728" spans="1:2" x14ac:dyDescent="0.4">
      <c r="A21728" s="4" t="d">
        <v>2023-01-09T14:00:00.00000020954757600</v>
      </c>
      <c r="B21728" s="3">
        <v>1492.6409912109375</v>
      </c>
    </row>
    <row r="21729" spans="1:2" x14ac:dyDescent="0.4">
      <c r="A21729" s="4" t="d">
        <v>2023-01-09T15:00:00.000</v>
      </c>
      <c r="B21729" s="3">
        <v>1514.5140380859375</v>
      </c>
    </row>
    <row r="21730" spans="1:2" x14ac:dyDescent="0.4">
      <c r="A21730" s="4" t="d">
        <v>2023-01-09T15:59:59.99999979045242400</v>
      </c>
      <c r="B21730" s="3">
        <v>1445.906982421875</v>
      </c>
    </row>
    <row r="21731" spans="1:2" x14ac:dyDescent="0.4">
      <c r="A21731" s="4" t="d">
        <v>2023-01-09T17:00:00.00000020954757600</v>
      </c>
      <c r="B21731" s="3">
        <v>1426.6490478515625</v>
      </c>
    </row>
    <row r="21732" spans="1:2" x14ac:dyDescent="0.4">
      <c r="A21732" s="4" t="d">
        <v>2023-01-09T18:00:00.000</v>
      </c>
      <c r="B21732" s="3">
        <v>1448.949951171875</v>
      </c>
    </row>
    <row r="21733" spans="1:2" x14ac:dyDescent="0.4">
      <c r="A21733" s="4" t="d">
        <v>2023-01-09T18:59:59.99999979045242400</v>
      </c>
      <c r="B21733" s="3">
        <v>1441.4720458984375</v>
      </c>
    </row>
    <row r="21734" spans="1:2" x14ac:dyDescent="0.4">
      <c r="A21734" s="4" t="d">
        <v>2023-01-09T20:00:00.00000020954757600</v>
      </c>
      <c r="B21734" s="3">
        <v>1370.3790283203125</v>
      </c>
    </row>
    <row r="21735" spans="1:2" x14ac:dyDescent="0.4">
      <c r="A21735" s="4" t="d">
        <v>2023-01-09T21:00:00.000</v>
      </c>
      <c r="B21735" s="3">
        <v>1354.3160400390625</v>
      </c>
    </row>
    <row r="21736" spans="1:2" x14ac:dyDescent="0.4">
      <c r="A21736" s="4" t="d">
        <v>2023-01-09T21:59:59.99999979045242400</v>
      </c>
      <c r="B21736" s="3">
        <v>1326.7779541015625</v>
      </c>
    </row>
    <row r="21737" spans="1:2" x14ac:dyDescent="0.4">
      <c r="A21737" s="4" t="d">
        <v>2023-01-09T23:00:00.00000020954757600</v>
      </c>
      <c r="B21737" s="3">
        <v>1365.012939453125</v>
      </c>
    </row>
    <row r="21738" spans="1:2" x14ac:dyDescent="0.4">
      <c r="A21738" s="4" t="d">
        <v>2023-01-10</v>
      </c>
      <c r="B21738" s="3">
        <v>1368.89794921875</v>
      </c>
    </row>
    <row r="21739" spans="1:2" x14ac:dyDescent="0.4">
      <c r="A21739" s="4" t="d">
        <v>2023-01-10T00:59:59.99999979045242400</v>
      </c>
      <c r="B21739" s="3">
        <v>1381.3289794921875</v>
      </c>
    </row>
    <row r="21740" spans="1:2" x14ac:dyDescent="0.4">
      <c r="A21740" s="4" t="d">
        <v>2023-01-10T02:00:00.00000020954757600</v>
      </c>
      <c r="B21740" s="3">
        <v>1350.9140625</v>
      </c>
    </row>
    <row r="21741" spans="1:2" x14ac:dyDescent="0.4">
      <c r="A21741" s="4" t="d">
        <v>2023-01-10T03:00:00.000</v>
      </c>
      <c r="B21741" s="3">
        <v>1347.637939453125</v>
      </c>
    </row>
    <row r="21742" spans="1:2" x14ac:dyDescent="0.4">
      <c r="A21742" s="4" t="d">
        <v>2023-01-10T03:59:59.99999979045242400</v>
      </c>
      <c r="B21742" s="3">
        <v>1356.5579833984375</v>
      </c>
    </row>
    <row r="21743" spans="1:2" x14ac:dyDescent="0.4">
      <c r="A21743" s="4" t="d">
        <v>2023-01-10T05:00:00.00000020954757600</v>
      </c>
      <c r="B21743" s="3">
        <v>1399.5889892578125</v>
      </c>
    </row>
    <row r="21744" spans="1:2" x14ac:dyDescent="0.4">
      <c r="A21744" s="4" t="d">
        <v>2023-01-10T06:00:00.000</v>
      </c>
      <c r="B21744" s="3">
        <v>1400.4830322265625</v>
      </c>
    </row>
    <row r="21745" spans="1:2" x14ac:dyDescent="0.4">
      <c r="A21745" s="4" t="d">
        <v>2023-01-10T06:59:59.99999979045242400</v>
      </c>
      <c r="B21745" s="3">
        <v>1384.989990234375</v>
      </c>
    </row>
    <row r="21746" spans="1:2" x14ac:dyDescent="0.4">
      <c r="A21746" s="4" t="d">
        <v>2023-01-10T08:00:00.00000020954757600</v>
      </c>
      <c r="B21746" s="3">
        <v>1426.81298828125</v>
      </c>
    </row>
    <row r="21747" spans="1:2" x14ac:dyDescent="0.4">
      <c r="A21747" s="4" t="d">
        <v>2023-01-10T09:00:00.000</v>
      </c>
      <c r="B21747" s="3">
        <v>1493.0670166015625</v>
      </c>
    </row>
    <row r="21748" spans="1:2" x14ac:dyDescent="0.4">
      <c r="A21748" s="4" t="d">
        <v>2023-01-10T09:59:59.99999979045242400</v>
      </c>
      <c r="B21748" s="3">
        <v>1541.9029541015625</v>
      </c>
    </row>
    <row r="21749" spans="1:2" x14ac:dyDescent="0.4">
      <c r="A21749" s="4" t="d">
        <v>2023-01-10T11:00:00.00000020954757600</v>
      </c>
      <c r="B21749" s="3">
        <v>1540.6099853515625</v>
      </c>
    </row>
    <row r="21750" spans="1:2" x14ac:dyDescent="0.4">
      <c r="A21750" s="4" t="d">
        <v>2023-01-10T12:00:00.000</v>
      </c>
      <c r="B21750" s="3">
        <v>1548.696044921875</v>
      </c>
    </row>
    <row r="21751" spans="1:2" x14ac:dyDescent="0.4">
      <c r="A21751" s="4" t="d">
        <v>2023-01-10T12:59:59.99999979045242400</v>
      </c>
      <c r="B21751" s="3">
        <v>1532.56494140625</v>
      </c>
    </row>
    <row r="21752" spans="1:2" x14ac:dyDescent="0.4">
      <c r="A21752" s="4" t="d">
        <v>2023-01-10T14:00:00.00000020954757600</v>
      </c>
      <c r="B21752" s="3">
        <v>1531.6810302734375</v>
      </c>
    </row>
    <row r="21753" spans="1:2" x14ac:dyDescent="0.4">
      <c r="A21753" s="4" t="d">
        <v>2023-01-10T15:00:00.000</v>
      </c>
      <c r="B21753" s="3">
        <v>1531.3260498046875</v>
      </c>
    </row>
    <row r="21754" spans="1:2" x14ac:dyDescent="0.4">
      <c r="A21754" s="4" t="d">
        <v>2023-01-10T15:59:59.99999979045242400</v>
      </c>
      <c r="B21754" s="3">
        <v>1505.9639892578125</v>
      </c>
    </row>
    <row r="21755" spans="1:2" x14ac:dyDescent="0.4">
      <c r="A21755" s="4" t="d">
        <v>2023-01-10T17:00:00.00000020954757600</v>
      </c>
      <c r="B21755" s="3">
        <v>1509.1920166015625</v>
      </c>
    </row>
    <row r="21756" spans="1:2" x14ac:dyDescent="0.4">
      <c r="A21756" s="4" t="d">
        <v>2023-01-10T18:00:00.000</v>
      </c>
      <c r="B21756" s="3">
        <v>1516.4539794921875</v>
      </c>
    </row>
    <row r="21757" spans="1:2" x14ac:dyDescent="0.4">
      <c r="A21757" s="4" t="d">
        <v>2023-01-10T18:59:59.99999979045242400</v>
      </c>
      <c r="B21757" s="3">
        <v>1533.123046875</v>
      </c>
    </row>
    <row r="21758" spans="1:2" x14ac:dyDescent="0.4">
      <c r="A21758" s="4" t="d">
        <v>2023-01-10T20:00:00.00000020954757600</v>
      </c>
      <c r="B21758" s="3">
        <v>1540.5279541015625</v>
      </c>
    </row>
    <row r="21759" spans="1:2" x14ac:dyDescent="0.4">
      <c r="A21759" s="4" t="d">
        <v>2023-01-10T21:00:00.000</v>
      </c>
      <c r="B21759" s="3">
        <v>1521.18505859375</v>
      </c>
    </row>
    <row r="21760" spans="1:2" x14ac:dyDescent="0.4">
      <c r="A21760" s="4" t="d">
        <v>2023-01-10T21:59:59.99999979045242400</v>
      </c>
      <c r="B21760" s="3">
        <v>1478.45703125</v>
      </c>
    </row>
    <row r="21761" spans="1:2" x14ac:dyDescent="0.4">
      <c r="A21761" s="4" t="d">
        <v>2023-01-10T23:00:00.00000020954757600</v>
      </c>
      <c r="B21761" s="3">
        <v>1489.387939453125</v>
      </c>
    </row>
    <row r="21762" spans="1:2" x14ac:dyDescent="0.4">
      <c r="A21762" s="4" t="d">
        <v>2023-01-11</v>
      </c>
      <c r="B21762" s="3">
        <v>1487.323974609375</v>
      </c>
    </row>
    <row r="21763" spans="1:2" x14ac:dyDescent="0.4">
      <c r="A21763" s="4" t="d">
        <v>2023-01-11T00:59:59.99999979045242400</v>
      </c>
      <c r="B21763" s="3">
        <v>1484.0159912109375</v>
      </c>
    </row>
    <row r="21764" spans="1:2" x14ac:dyDescent="0.4">
      <c r="A21764" s="4" t="d">
        <v>2023-01-11T02:00:00.00000020954757600</v>
      </c>
      <c r="B21764" s="3">
        <v>1476.1939697265625</v>
      </c>
    </row>
    <row r="21765" spans="1:2" x14ac:dyDescent="0.4">
      <c r="A21765" s="4" t="d">
        <v>2023-01-11T03:00:00.000</v>
      </c>
      <c r="B21765" s="3">
        <v>1468.9539794921875</v>
      </c>
    </row>
    <row r="21766" spans="1:2" x14ac:dyDescent="0.4">
      <c r="A21766" s="4" t="d">
        <v>2023-01-11T03:59:59.99999979045242400</v>
      </c>
      <c r="B21766" s="3">
        <v>1474.8480224609375</v>
      </c>
    </row>
    <row r="21767" spans="1:2" x14ac:dyDescent="0.4">
      <c r="A21767" s="4" t="d">
        <v>2023-01-11T05:00:00.00000020954757600</v>
      </c>
      <c r="B21767" s="3">
        <v>1450.4150390625</v>
      </c>
    </row>
    <row r="21768" spans="1:2" x14ac:dyDescent="0.4">
      <c r="A21768" s="4" t="d">
        <v>2023-01-11T06:00:00.000</v>
      </c>
      <c r="B21768" s="3">
        <v>1447.2939453125</v>
      </c>
    </row>
    <row r="21769" spans="1:2" x14ac:dyDescent="0.4">
      <c r="A21769" s="4" t="d">
        <v>2023-01-11T06:59:59.99999979045242400</v>
      </c>
      <c r="B21769" s="3">
        <v>1437.2030029296875</v>
      </c>
    </row>
    <row r="21770" spans="1:2" x14ac:dyDescent="0.4">
      <c r="A21770" s="4" t="d">
        <v>2023-01-11T08:00:00.00000020954757600</v>
      </c>
      <c r="B21770" s="3">
        <v>1494.5</v>
      </c>
    </row>
    <row r="21771" spans="1:2" x14ac:dyDescent="0.4">
      <c r="A21771" s="4" t="d">
        <v>2023-01-11T09:00:00.000</v>
      </c>
      <c r="B21771" s="3">
        <v>1480.092041015625</v>
      </c>
    </row>
    <row r="21772" spans="1:2" x14ac:dyDescent="0.4">
      <c r="A21772" s="4" t="d">
        <v>2023-01-11T09:59:59.99999979045242400</v>
      </c>
      <c r="B21772" s="3">
        <v>1485.5909423828125</v>
      </c>
    </row>
    <row r="21773" spans="1:2" x14ac:dyDescent="0.4">
      <c r="A21773" s="4" t="d">
        <v>2023-01-11T11:00:00.00000020954757600</v>
      </c>
      <c r="B21773" s="3">
        <v>1482.4110107421875</v>
      </c>
    </row>
    <row r="21774" spans="1:2" x14ac:dyDescent="0.4">
      <c r="A21774" s="4" t="d">
        <v>2023-01-11T12:00:00.000</v>
      </c>
      <c r="B21774" s="3">
        <v>1481.02001953125</v>
      </c>
    </row>
    <row r="21775" spans="1:2" x14ac:dyDescent="0.4">
      <c r="A21775" s="4" t="d">
        <v>2023-01-11T12:59:59.99999979045242400</v>
      </c>
      <c r="B21775" s="3">
        <v>1493.70703125</v>
      </c>
    </row>
    <row r="21776" spans="1:2" x14ac:dyDescent="0.4">
      <c r="A21776" s="4" t="d">
        <v>2023-01-11T14:00:00.00000020954757600</v>
      </c>
      <c r="B21776" s="3">
        <v>1536.593994140625</v>
      </c>
    </row>
    <row r="21777" spans="1:2" x14ac:dyDescent="0.4">
      <c r="A21777" s="4" t="d">
        <v>2023-01-11T15:00:00.000</v>
      </c>
      <c r="B21777" s="3">
        <v>1513.6180419921875</v>
      </c>
    </row>
    <row r="21778" spans="1:2" x14ac:dyDescent="0.4">
      <c r="A21778" s="4" t="d">
        <v>2023-01-11T15:59:59.99999979045242400</v>
      </c>
      <c r="B21778" s="3">
        <v>1516.4580078125</v>
      </c>
    </row>
    <row r="21779" spans="1:2" x14ac:dyDescent="0.4">
      <c r="A21779" s="4" t="d">
        <v>2023-01-11T17:00:00.00000020954757600</v>
      </c>
      <c r="B21779" s="3">
        <v>1527.5269775390625</v>
      </c>
    </row>
    <row r="21780" spans="1:2" x14ac:dyDescent="0.4">
      <c r="A21780" s="4" t="d">
        <v>2023-01-11T18:00:00.000</v>
      </c>
      <c r="B21780" s="3">
        <v>1521.2840576171875</v>
      </c>
    </row>
    <row r="21781" spans="1:2" x14ac:dyDescent="0.4">
      <c r="A21781" s="4" t="d">
        <v>2023-01-11T18:59:59.99999979045242400</v>
      </c>
      <c r="B21781" s="3">
        <v>1508.885986328125</v>
      </c>
    </row>
    <row r="21782" spans="1:2" x14ac:dyDescent="0.4">
      <c r="A21782" s="4" t="d">
        <v>2023-01-11T20:00:00.00000020954757600</v>
      </c>
      <c r="B21782" s="3">
        <v>1514.7109375</v>
      </c>
    </row>
    <row r="21783" spans="1:2" x14ac:dyDescent="0.4">
      <c r="A21783" s="4" t="d">
        <v>2023-01-11T21:00:00.000</v>
      </c>
      <c r="B21783" s="3">
        <v>1507.093017578125</v>
      </c>
    </row>
    <row r="21784" spans="1:2" x14ac:dyDescent="0.4">
      <c r="A21784" s="4" t="d">
        <v>2023-01-11T21:59:59.99999979045242400</v>
      </c>
      <c r="B21784" s="3">
        <v>1466.031982421875</v>
      </c>
    </row>
    <row r="21785" spans="1:2" x14ac:dyDescent="0.4">
      <c r="A21785" s="4" t="d">
        <v>2023-01-11T23:00:00.00000020954757600</v>
      </c>
      <c r="B21785" s="3">
        <v>1450.6409912109375</v>
      </c>
    </row>
    <row r="21786" spans="1:2" x14ac:dyDescent="0.4">
      <c r="A21786" s="4" t="d">
        <v>2023-01-12</v>
      </c>
      <c r="B21786" s="3">
        <v>1447.967041015625</v>
      </c>
    </row>
    <row r="21787" spans="1:2" x14ac:dyDescent="0.4">
      <c r="A21787" s="4" t="d">
        <v>2023-01-12T00:59:59.99999979045242400</v>
      </c>
      <c r="B21787" s="3">
        <v>1428.68701171875</v>
      </c>
    </row>
    <row r="21788" spans="1:2" x14ac:dyDescent="0.4">
      <c r="A21788" s="4" t="d">
        <v>2023-01-12T02:00:00.00000020954757600</v>
      </c>
      <c r="B21788" s="3">
        <v>1402.552978515625</v>
      </c>
    </row>
    <row r="21789" spans="1:2" x14ac:dyDescent="0.4">
      <c r="A21789" s="4" t="d">
        <v>2023-01-12T03:00:00.000</v>
      </c>
      <c r="B21789" t="s">
        <v>2</v>
      </c>
    </row>
    <row r="21790" spans="1:2" x14ac:dyDescent="0.4">
      <c r="A21790" s="4" t="d">
        <v>2023-01-12T03:59:59.99999979045242400</v>
      </c>
      <c r="B21790" s="3">
        <v>1385.7049560546875</v>
      </c>
    </row>
    <row r="21791" spans="1:2" x14ac:dyDescent="0.4">
      <c r="A21791" s="4" t="d">
        <v>2023-01-12T05:00:00.00000020954757600</v>
      </c>
      <c r="B21791" s="3">
        <v>1385.56298828125</v>
      </c>
    </row>
    <row r="21792" spans="1:2" x14ac:dyDescent="0.4">
      <c r="A21792" s="4" t="d">
        <v>2023-01-12T06:00:00.000</v>
      </c>
      <c r="B21792" s="3">
        <v>1387.64697265625</v>
      </c>
    </row>
    <row r="21793" spans="1:2" x14ac:dyDescent="0.4">
      <c r="A21793" s="4" t="d">
        <v>2023-01-12T06:59:59.99999979045242400</v>
      </c>
      <c r="B21793" s="3">
        <v>1387.801025390625</v>
      </c>
    </row>
    <row r="21794" spans="1:2" x14ac:dyDescent="0.4">
      <c r="A21794" s="4" t="d">
        <v>2023-01-12T08:00:00.00000020954757600</v>
      </c>
      <c r="B21794" s="3">
        <v>1386.3489990234375</v>
      </c>
    </row>
    <row r="21795" spans="1:2" x14ac:dyDescent="0.4">
      <c r="A21795" s="4" t="d">
        <v>2023-01-12T09:00:00.000</v>
      </c>
      <c r="B21795" s="3">
        <v>1496.1729736328125</v>
      </c>
    </row>
    <row r="21796" spans="1:2" x14ac:dyDescent="0.4">
      <c r="A21796" s="4" t="d">
        <v>2023-01-12T09:59:59.99999979045242400</v>
      </c>
      <c r="B21796" s="3">
        <v>1502.1109619140625</v>
      </c>
    </row>
    <row r="21797" spans="1:2" x14ac:dyDescent="0.4">
      <c r="A21797" s="4" t="d">
        <v>2023-01-12T11:00:00.00000020954757600</v>
      </c>
      <c r="B21797" s="3">
        <v>1509.35693359375</v>
      </c>
    </row>
    <row r="21798" spans="1:2" x14ac:dyDescent="0.4">
      <c r="A21798" s="4" t="d">
        <v>2023-01-12T12:00:00.000</v>
      </c>
      <c r="B21798" s="3">
        <v>1512.845947265625</v>
      </c>
    </row>
    <row r="21799" spans="1:2" x14ac:dyDescent="0.4">
      <c r="A21799" s="4" t="d">
        <v>2023-01-12T12:59:59.99999979045242400</v>
      </c>
      <c r="B21799" s="3">
        <v>1537.6090087890625</v>
      </c>
    </row>
    <row r="21800" spans="1:2" x14ac:dyDescent="0.4">
      <c r="A21800" s="4" t="d">
        <v>2023-01-12T14:00:00.00000020954757600</v>
      </c>
      <c r="B21800" s="3">
        <v>1526.6719970703125</v>
      </c>
    </row>
    <row r="21801" spans="1:2" x14ac:dyDescent="0.4">
      <c r="A21801" s="4" t="d">
        <v>2023-01-12T15:00:00.000</v>
      </c>
      <c r="B21801" s="3">
        <v>1501.0269775390625</v>
      </c>
    </row>
    <row r="21802" spans="1:2" x14ac:dyDescent="0.4">
      <c r="A21802" s="4" t="d">
        <v>2023-01-12T15:59:59.99999979045242400</v>
      </c>
      <c r="B21802" s="3">
        <v>1497.031982421875</v>
      </c>
    </row>
    <row r="21803" spans="1:2" x14ac:dyDescent="0.4">
      <c r="A21803" s="4" t="d">
        <v>2023-01-12T17:00:00.00000020954757600</v>
      </c>
      <c r="B21803" s="3">
        <v>1463.0889892578125</v>
      </c>
    </row>
    <row r="21804" spans="1:2" x14ac:dyDescent="0.4">
      <c r="A21804" s="4" t="d">
        <v>2023-01-12T18:00:00.000</v>
      </c>
      <c r="B21804" s="3">
        <v>1492.9189453125</v>
      </c>
    </row>
    <row r="21805" spans="1:2" x14ac:dyDescent="0.4">
      <c r="A21805" s="4" t="d">
        <v>2023-01-12T18:59:59.99999979045242400</v>
      </c>
      <c r="B21805" s="3">
        <v>1474.8260498046875</v>
      </c>
    </row>
    <row r="21806" spans="1:2" x14ac:dyDescent="0.4">
      <c r="A21806" s="4" t="d">
        <v>2023-01-12T20:00:00.00000020954757600</v>
      </c>
      <c r="B21806" s="3">
        <v>1476.945068359375</v>
      </c>
    </row>
    <row r="21807" spans="1:2" x14ac:dyDescent="0.4">
      <c r="A21807" s="4" t="d">
        <v>2023-01-12T21:00:00.000</v>
      </c>
      <c r="B21807" s="3">
        <v>1478.6600341796875</v>
      </c>
    </row>
    <row r="21808" spans="1:2" x14ac:dyDescent="0.4">
      <c r="A21808" s="4" t="d">
        <v>2023-01-12T21:59:59.99999979045242400</v>
      </c>
      <c r="B21808" s="3">
        <v>1497.029052734375</v>
      </c>
    </row>
    <row r="21809" spans="1:2" x14ac:dyDescent="0.4">
      <c r="A21809" s="4" t="d">
        <v>2023-01-12T23:00:00.00000020954757600</v>
      </c>
      <c r="B21809" s="3">
        <v>1498.0889892578125</v>
      </c>
    </row>
    <row r="21810" spans="1:2" x14ac:dyDescent="0.4">
      <c r="A21810" s="4" t="d">
        <v>2023-01-13</v>
      </c>
      <c r="B21810" s="3">
        <v>1507.636962890625</v>
      </c>
    </row>
    <row r="21811" spans="1:2" x14ac:dyDescent="0.4">
      <c r="A21811" s="4" t="d">
        <v>2023-01-13T00:59:59.99999979045242400</v>
      </c>
      <c r="B21811" s="3">
        <v>1503.074951171875</v>
      </c>
    </row>
    <row r="21812" spans="1:2" x14ac:dyDescent="0.4">
      <c r="A21812" s="4" t="d">
        <v>2023-01-13T02:00:00.00000020954757600</v>
      </c>
      <c r="B21812" s="3">
        <v>1479.6180419921875</v>
      </c>
    </row>
    <row r="21813" spans="1:2" x14ac:dyDescent="0.4">
      <c r="A21813" s="4" t="d">
        <v>2023-01-13T03:00:00.000</v>
      </c>
      <c r="B21813" s="3">
        <v>1472.8060302734375</v>
      </c>
    </row>
    <row r="21814" spans="1:2" x14ac:dyDescent="0.4">
      <c r="A21814" s="4" t="d">
        <v>2023-01-13T03:59:59.99999979045242400</v>
      </c>
      <c r="B21814" s="3">
        <v>1479.0369873046875</v>
      </c>
    </row>
    <row r="21815" spans="1:2" x14ac:dyDescent="0.4">
      <c r="A21815" s="4" t="d">
        <v>2023-01-13T05:00:00.00000020954757600</v>
      </c>
      <c r="B21815" s="3">
        <v>1456.803955078125</v>
      </c>
    </row>
    <row r="21816" spans="1:2" x14ac:dyDescent="0.4">
      <c r="A21816" s="4" t="d">
        <v>2023-01-13T06:00:00.000</v>
      </c>
      <c r="B21816" s="3">
        <v>1463.583984375</v>
      </c>
    </row>
    <row r="21817" spans="1:2" x14ac:dyDescent="0.4">
      <c r="A21817" s="4" t="d">
        <v>2023-01-13T06:59:59.99999979045242400</v>
      </c>
      <c r="B21817" s="3">
        <v>1460.5770263671875</v>
      </c>
    </row>
    <row r="21818" spans="1:2" x14ac:dyDescent="0.4">
      <c r="A21818" s="4" t="d">
        <v>2023-01-13T08:00:00.00000020954757600</v>
      </c>
      <c r="B21818" s="3">
        <v>1461.873046875</v>
      </c>
    </row>
    <row r="21819" spans="1:2" x14ac:dyDescent="0.4">
      <c r="A21819" s="4" t="d">
        <v>2023-01-13T09:00:00.000</v>
      </c>
      <c r="B21819" s="3">
        <v>1454.3089599609375</v>
      </c>
    </row>
    <row r="21820" spans="1:2" x14ac:dyDescent="0.4">
      <c r="A21820" s="4" t="d">
        <v>2023-01-13T09:59:59.99999979045242400</v>
      </c>
      <c r="B21820" s="3">
        <v>1447.833984375</v>
      </c>
    </row>
    <row r="21821" spans="1:2" x14ac:dyDescent="0.4">
      <c r="A21821" s="4" t="d">
        <v>2023-01-13T11:00:00.00000020954757600</v>
      </c>
      <c r="B21821" s="3">
        <v>1524.6929931640625</v>
      </c>
    </row>
    <row r="21822" spans="1:2" x14ac:dyDescent="0.4">
      <c r="A21822" s="4" t="d">
        <v>2023-01-13T12:00:00.000</v>
      </c>
      <c r="B21822" s="3">
        <v>1545.6929931640625</v>
      </c>
    </row>
    <row r="21823" spans="1:2" x14ac:dyDescent="0.4">
      <c r="A21823" s="4" t="d">
        <v>2023-01-13T12:59:59.99999979045242400</v>
      </c>
      <c r="B21823" s="3">
        <v>1542.093994140625</v>
      </c>
    </row>
    <row r="21824" spans="1:2" x14ac:dyDescent="0.4">
      <c r="A21824" s="4" t="d">
        <v>2023-01-13T14:00:00.00000020954757600</v>
      </c>
      <c r="B21824" s="3">
        <v>1547.1080322265625</v>
      </c>
    </row>
    <row r="21825" spans="1:2" x14ac:dyDescent="0.4">
      <c r="A21825" s="4" t="d">
        <v>2023-01-13T15:00:00.000</v>
      </c>
      <c r="B21825" s="3">
        <v>1543.9100341796875</v>
      </c>
    </row>
    <row r="21826" spans="1:2" x14ac:dyDescent="0.4">
      <c r="A21826" s="4" t="d">
        <v>2023-01-13T15:59:59.99999979045242400</v>
      </c>
      <c r="B21826" s="3">
        <v>1545.43505859375</v>
      </c>
    </row>
    <row r="21827" spans="1:2" x14ac:dyDescent="0.4">
      <c r="A21827" s="4" t="d">
        <v>2023-01-13T17:00:00.00000020954757600</v>
      </c>
      <c r="B21827" s="3">
        <v>1547.64404296875</v>
      </c>
    </row>
    <row r="21828" spans="1:2" x14ac:dyDescent="0.4">
      <c r="A21828" s="4" t="d">
        <v>2023-01-13T18:00:00.000</v>
      </c>
      <c r="B21828" s="3">
        <v>1529.083984375</v>
      </c>
    </row>
    <row r="21829" spans="1:2" x14ac:dyDescent="0.4">
      <c r="A21829" s="4" t="d">
        <v>2023-01-13T18:59:59.99999979045242400</v>
      </c>
      <c r="B21829" s="3">
        <v>1515.14794921875</v>
      </c>
    </row>
    <row r="21830" spans="1:2" x14ac:dyDescent="0.4">
      <c r="A21830" s="4" t="d">
        <v>2023-01-13T20:00:00.00000020954757600</v>
      </c>
      <c r="B21830" s="3">
        <v>1492.6700439453125</v>
      </c>
    </row>
    <row r="21831" spans="1:2" x14ac:dyDescent="0.4">
      <c r="A21831" s="4" t="d">
        <v>2023-01-13T21:00:00.000</v>
      </c>
      <c r="B21831" s="3">
        <v>1494.072021484375</v>
      </c>
    </row>
    <row r="21832" spans="1:2" x14ac:dyDescent="0.4">
      <c r="A21832" s="4" t="d">
        <v>2023-01-13T21:59:59.99999979045242400</v>
      </c>
      <c r="B21832" s="3">
        <v>1492.7769775390625</v>
      </c>
    </row>
    <row r="21833" spans="1:2" x14ac:dyDescent="0.4">
      <c r="A21833" s="4" t="d">
        <v>2023-01-13T23:00:00.00000020954757600</v>
      </c>
      <c r="B21833" s="3">
        <v>1490.446044921875</v>
      </c>
    </row>
    <row r="21834" spans="1:2" x14ac:dyDescent="0.4">
      <c r="A21834" s="4" t="d">
        <v>2023-01-14</v>
      </c>
      <c r="B21834" s="3">
        <v>1461.4849853515625</v>
      </c>
    </row>
    <row r="21835" spans="1:2" x14ac:dyDescent="0.4">
      <c r="A21835" s="4" t="d">
        <v>2023-01-14T00:59:59.99999979045242400</v>
      </c>
      <c r="B21835" s="3">
        <v>1436.260009765625</v>
      </c>
    </row>
    <row r="21836" spans="1:2" x14ac:dyDescent="0.4">
      <c r="A21836" s="4" t="d">
        <v>2023-01-14T02:00:00.00000020954757600</v>
      </c>
      <c r="B21836" s="3">
        <v>1452.012939453125</v>
      </c>
    </row>
    <row r="21837" spans="1:2" x14ac:dyDescent="0.4">
      <c r="A21837" s="4" t="d">
        <v>2023-01-14T03:00:00.000</v>
      </c>
      <c r="B21837" s="3">
        <v>1453.0469970703125</v>
      </c>
    </row>
    <row r="21838" spans="1:2" x14ac:dyDescent="0.4">
      <c r="A21838" s="4" t="d">
        <v>2023-01-14T03:59:59.99999979045242400</v>
      </c>
      <c r="B21838" s="3">
        <v>1452.6600341796875</v>
      </c>
    </row>
    <row r="21839" spans="1:2" x14ac:dyDescent="0.4">
      <c r="A21839" s="4" t="d">
        <v>2023-01-14T05:00:00.00000020954757600</v>
      </c>
      <c r="B21839" s="3">
        <v>1447.658935546875</v>
      </c>
    </row>
    <row r="21840" spans="1:2" x14ac:dyDescent="0.4">
      <c r="A21840" s="4" t="d">
        <v>2023-01-14T06:00:00.000</v>
      </c>
      <c r="B21840" s="3">
        <v>1487.998046875</v>
      </c>
    </row>
    <row r="21841" spans="1:2" x14ac:dyDescent="0.4">
      <c r="A21841" s="4" t="d">
        <v>2023-01-14T06:59:59.99999979045242400</v>
      </c>
      <c r="B21841" s="3">
        <v>1467.509033203125</v>
      </c>
    </row>
    <row r="21842" spans="1:2" x14ac:dyDescent="0.4">
      <c r="A21842" s="4" t="d">
        <v>2023-01-14T08:00:00.00000020954757600</v>
      </c>
      <c r="B21842" s="3">
        <v>1490.5479736328125</v>
      </c>
    </row>
    <row r="21843" spans="1:2" x14ac:dyDescent="0.4">
      <c r="A21843" s="4" t="d">
        <v>2023-01-14T09:00:00.000</v>
      </c>
      <c r="B21843" s="3">
        <v>1495.29296875</v>
      </c>
    </row>
    <row r="21844" spans="1:2" x14ac:dyDescent="0.4">
      <c r="A21844" s="4" t="d">
        <v>2023-01-14T09:59:59.99999979045242400</v>
      </c>
      <c r="B21844" s="3">
        <v>1506.083984375</v>
      </c>
    </row>
    <row r="21845" spans="1:2" x14ac:dyDescent="0.4">
      <c r="A21845" s="4" t="d">
        <v>2023-01-14T11:00:00.00000020954757600</v>
      </c>
      <c r="B21845" s="3">
        <v>1503.3359375</v>
      </c>
    </row>
    <row r="21846" spans="1:2" x14ac:dyDescent="0.4">
      <c r="A21846" s="4" t="d">
        <v>2023-01-14T12:00:00.000</v>
      </c>
      <c r="B21846" s="3">
        <v>1477.48193359375</v>
      </c>
    </row>
    <row r="21847" spans="1:2" x14ac:dyDescent="0.4">
      <c r="A21847" s="4" t="d">
        <v>2023-01-14T12:59:59.99999979045242400</v>
      </c>
      <c r="B21847" s="3">
        <v>1473.64501953125</v>
      </c>
    </row>
    <row r="21848" spans="1:2" x14ac:dyDescent="0.4">
      <c r="A21848" s="4" t="d">
        <v>2023-01-14T14:00:00.00000020954757600</v>
      </c>
      <c r="B21848" s="3">
        <v>1466.030029296875</v>
      </c>
    </row>
    <row r="21849" spans="1:2" x14ac:dyDescent="0.4">
      <c r="A21849" s="4" t="d">
        <v>2023-01-14T15:00:00.000</v>
      </c>
      <c r="B21849" s="3">
        <v>1452.47705078125</v>
      </c>
    </row>
    <row r="21850" spans="1:2" x14ac:dyDescent="0.4">
      <c r="A21850" s="4" t="d">
        <v>2023-01-14T15:59:59.99999979045242400</v>
      </c>
      <c r="B21850" s="3">
        <v>1449.991943359375</v>
      </c>
    </row>
    <row r="21851" spans="1:2" x14ac:dyDescent="0.4">
      <c r="A21851" s="4" t="d">
        <v>2023-01-14T17:00:00.00000020954757600</v>
      </c>
      <c r="B21851" s="3">
        <v>1428.781005859375</v>
      </c>
    </row>
    <row r="21852" spans="1:2" x14ac:dyDescent="0.4">
      <c r="A21852" s="4" t="d">
        <v>2023-01-14T18:00:00.000</v>
      </c>
      <c r="B21852" s="3">
        <v>1423.779052734375</v>
      </c>
    </row>
    <row r="21853" spans="1:2" x14ac:dyDescent="0.4">
      <c r="A21853" s="4" t="d">
        <v>2023-01-14T18:59:59.99999979045242400</v>
      </c>
      <c r="B21853" s="3">
        <v>1433.489990234375</v>
      </c>
    </row>
    <row r="21854" spans="1:2" x14ac:dyDescent="0.4">
      <c r="A21854" s="4" t="d">
        <v>2023-01-14T20:00:00.00000020954757600</v>
      </c>
      <c r="B21854" s="3">
        <v>1439.1390380859375</v>
      </c>
    </row>
    <row r="21855" spans="1:2" x14ac:dyDescent="0.4">
      <c r="A21855" s="4" t="d">
        <v>2023-01-14T21:00:00.000</v>
      </c>
      <c r="B21855" s="3">
        <v>1424.948974609375</v>
      </c>
    </row>
    <row r="21856" spans="1:2" x14ac:dyDescent="0.4">
      <c r="A21856" s="4" t="d">
        <v>2023-01-14T21:59:59.99999979045242400</v>
      </c>
      <c r="B21856" s="3">
        <v>1444.759033203125</v>
      </c>
    </row>
    <row r="21857" spans="1:2" x14ac:dyDescent="0.4">
      <c r="A21857" s="4" t="d">
        <v>2023-01-14T23:00:00.00000020954757600</v>
      </c>
      <c r="B21857" s="3">
        <v>1430.280029296875</v>
      </c>
    </row>
    <row r="21858" spans="1:2" x14ac:dyDescent="0.4">
      <c r="A21858" s="4" t="d">
        <v>2023-01-15</v>
      </c>
      <c r="B21858" s="3">
        <v>1448.9539794921875</v>
      </c>
    </row>
    <row r="21859" spans="1:2" x14ac:dyDescent="0.4">
      <c r="A21859" s="4" t="d">
        <v>2023-01-15T00:59:59.99999979045242400</v>
      </c>
      <c r="B21859" s="3">
        <v>1413.842041015625</v>
      </c>
    </row>
    <row r="21860" spans="1:2" x14ac:dyDescent="0.4">
      <c r="A21860" s="4" t="d">
        <v>2023-01-15T02:00:00.00000020954757600</v>
      </c>
      <c r="B21860" s="3">
        <v>1430.4530029296875</v>
      </c>
    </row>
    <row r="21861" spans="1:2" x14ac:dyDescent="0.4">
      <c r="A21861" s="4" t="d">
        <v>2023-01-15T03:00:00.000</v>
      </c>
      <c r="B21861" s="3">
        <v>1440.8189697265625</v>
      </c>
    </row>
    <row r="21862" spans="1:2" x14ac:dyDescent="0.4">
      <c r="A21862" s="4" t="d">
        <v>2023-01-15T03:59:59.99999979045242400</v>
      </c>
      <c r="B21862" s="3">
        <v>1417.5989990234375</v>
      </c>
    </row>
    <row r="21863" spans="1:2" x14ac:dyDescent="0.4">
      <c r="A21863" s="4" t="d">
        <v>2023-01-15T05:00:00.00000020954757600</v>
      </c>
      <c r="B21863" s="3">
        <v>1396.157958984375</v>
      </c>
    </row>
    <row r="21864" spans="1:2" x14ac:dyDescent="0.4">
      <c r="A21864" s="4" t="d">
        <v>2023-01-15T06:00:00.000</v>
      </c>
      <c r="B21864" s="3">
        <v>1411.31298828125</v>
      </c>
    </row>
    <row r="21865" spans="1:2" x14ac:dyDescent="0.4">
      <c r="A21865" s="4" t="d">
        <v>2023-01-15T06:59:59.99999979045242400</v>
      </c>
      <c r="B21865" s="3">
        <v>1396.10498046875</v>
      </c>
    </row>
    <row r="21866" spans="1:2" x14ac:dyDescent="0.4">
      <c r="A21866" s="4" t="d">
        <v>2023-01-15T08:00:00.00000020954757600</v>
      </c>
      <c r="B21866" s="3">
        <v>1395.7259521484375</v>
      </c>
    </row>
    <row r="21867" spans="1:2" x14ac:dyDescent="0.4">
      <c r="A21867" s="4" t="d">
        <v>2023-01-15T09:00:00.000</v>
      </c>
      <c r="B21867" s="3">
        <v>1378.4310302734375</v>
      </c>
    </row>
    <row r="21868" spans="1:2" x14ac:dyDescent="0.4">
      <c r="A21868" s="4" t="d">
        <v>2023-01-15T09:59:59.99999979045242400</v>
      </c>
      <c r="B21868" s="3">
        <v>1361.18994140625</v>
      </c>
    </row>
    <row r="21869" spans="1:2" x14ac:dyDescent="0.4">
      <c r="A21869" s="4" t="d">
        <v>2023-01-15T11:00:00.00000020954757600</v>
      </c>
      <c r="B21869" s="3">
        <v>1350.4119873046875</v>
      </c>
    </row>
    <row r="21870" spans="1:2" x14ac:dyDescent="0.4">
      <c r="A21870" s="4" t="d">
        <v>2023-01-15T12:00:00.000</v>
      </c>
      <c r="B21870" s="3">
        <v>1339.5009765625</v>
      </c>
    </row>
    <row r="21871" spans="1:2" x14ac:dyDescent="0.4">
      <c r="A21871" s="4" t="d">
        <v>2023-01-15T12:59:59.99999979045242400</v>
      </c>
      <c r="B21871" s="3">
        <v>1318.570068359375</v>
      </c>
    </row>
    <row r="21872" spans="1:2" x14ac:dyDescent="0.4">
      <c r="A21872" s="4" t="d">
        <v>2023-01-15T14:00:00.00000020954757600</v>
      </c>
      <c r="B21872" s="3">
        <v>1374.3280029296875</v>
      </c>
    </row>
    <row r="21873" spans="1:2" x14ac:dyDescent="0.4">
      <c r="A21873" s="4" t="d">
        <v>2023-01-15T15:00:00.000</v>
      </c>
      <c r="B21873" s="3">
        <v>1378.14501953125</v>
      </c>
    </row>
    <row r="21874" spans="1:2" x14ac:dyDescent="0.4">
      <c r="A21874" s="4" t="d">
        <v>2023-01-15T15:59:59.99999979045242400</v>
      </c>
      <c r="B21874" s="3">
        <v>1400.6309814453125</v>
      </c>
    </row>
    <row r="21875" spans="1:2" x14ac:dyDescent="0.4">
      <c r="A21875" s="4" t="d">
        <v>2023-01-15T17:00:00.00000020954757600</v>
      </c>
      <c r="B21875" s="3">
        <v>1414.4320068359375</v>
      </c>
    </row>
    <row r="21876" spans="1:2" x14ac:dyDescent="0.4">
      <c r="A21876" s="4" t="d">
        <v>2023-01-15T18:00:00.000</v>
      </c>
      <c r="B21876" s="3">
        <v>1431.0859375</v>
      </c>
    </row>
    <row r="21877" spans="1:2" x14ac:dyDescent="0.4">
      <c r="A21877" s="4" t="d">
        <v>2023-01-15T18:59:59.99999979045242400</v>
      </c>
      <c r="B21877" s="3">
        <v>1438.6719970703125</v>
      </c>
    </row>
    <row r="21878" spans="1:2" x14ac:dyDescent="0.4">
      <c r="A21878" s="4" t="d">
        <v>2023-01-15T20:00:00.00000020954757600</v>
      </c>
      <c r="B21878" s="3">
        <v>1419.737060546875</v>
      </c>
    </row>
    <row r="21879" spans="1:2" x14ac:dyDescent="0.4">
      <c r="A21879" s="4" t="d">
        <v>2023-01-15T21:00:00.000</v>
      </c>
      <c r="B21879" s="3">
        <v>1417.3580322265625</v>
      </c>
    </row>
    <row r="21880" spans="1:2" x14ac:dyDescent="0.4">
      <c r="A21880" s="4" t="d">
        <v>2023-01-15T21:59:59.99999979045242400</v>
      </c>
      <c r="B21880" s="3">
        <v>1454.35595703125</v>
      </c>
    </row>
    <row r="21881" spans="1:2" x14ac:dyDescent="0.4">
      <c r="A21881" s="4" t="d">
        <v>2023-01-15T23:00:00.00000020954757600</v>
      </c>
      <c r="B21881" s="3">
        <v>1430.031982421875</v>
      </c>
    </row>
    <row r="21882" spans="1:2" x14ac:dyDescent="0.4">
      <c r="A21882" s="4" t="d">
        <v>2023-01-16</v>
      </c>
      <c r="B21882" s="3">
        <v>1417.39794921875</v>
      </c>
    </row>
    <row r="21883" spans="1:2" x14ac:dyDescent="0.4">
      <c r="A21883" s="4" t="d">
        <v>2023-01-16T00:59:59.99999979045242400</v>
      </c>
      <c r="B21883" s="3">
        <v>1425.843994140625</v>
      </c>
    </row>
    <row r="21884" spans="1:2" x14ac:dyDescent="0.4">
      <c r="A21884" s="4" t="d">
        <v>2023-01-16T02:00:00.00000020954757600</v>
      </c>
      <c r="B21884" s="3">
        <v>1392.488037109375</v>
      </c>
    </row>
    <row r="21885" spans="1:2" x14ac:dyDescent="0.4">
      <c r="A21885" s="4" t="d">
        <v>2023-01-16T03:00:00.000</v>
      </c>
      <c r="B21885" s="3">
        <v>1387.4219970703125</v>
      </c>
    </row>
    <row r="21886" spans="1:2" x14ac:dyDescent="0.4">
      <c r="A21886" s="4" t="d">
        <v>2023-01-16T03:59:59.99999979045242400</v>
      </c>
      <c r="B21886" s="3">
        <v>1420.35595703125</v>
      </c>
    </row>
    <row r="21887" spans="1:2" x14ac:dyDescent="0.4">
      <c r="A21887" s="4" t="d">
        <v>2023-01-16T05:00:00.00000020954757600</v>
      </c>
      <c r="B21887" s="3">
        <v>1399.0400390625</v>
      </c>
    </row>
    <row r="21888" spans="1:2" x14ac:dyDescent="0.4">
      <c r="A21888" s="4" t="d">
        <v>2023-01-16T06:00:00.000</v>
      </c>
      <c r="B21888" s="3">
        <v>1407.926025390625</v>
      </c>
    </row>
    <row r="21889" spans="1:2" x14ac:dyDescent="0.4">
      <c r="A21889" s="4" t="d">
        <v>2023-01-16T06:59:59.99999979045242400</v>
      </c>
      <c r="B21889" s="3">
        <v>1440.6600341796875</v>
      </c>
    </row>
    <row r="21890" spans="1:2" x14ac:dyDescent="0.4">
      <c r="A21890" s="4" t="d">
        <v>2023-01-16T08:00:00.00000020954757600</v>
      </c>
      <c r="B21890" s="3">
        <v>1463.89697265625</v>
      </c>
    </row>
    <row r="21891" spans="1:2" x14ac:dyDescent="0.4">
      <c r="A21891" s="4" t="d">
        <v>2023-01-16T09:00:00.000</v>
      </c>
      <c r="B21891" s="3">
        <v>1466.3509521484375</v>
      </c>
    </row>
    <row r="21892" spans="1:2" x14ac:dyDescent="0.4">
      <c r="A21892" s="4" t="d">
        <v>2023-01-16T09:59:59.99999979045242400</v>
      </c>
      <c r="B21892" s="3">
        <v>1461.1510009765625</v>
      </c>
    </row>
    <row r="21893" spans="1:2" x14ac:dyDescent="0.4">
      <c r="A21893" s="4" t="d">
        <v>2023-01-16T11:00:00.00000020954757600</v>
      </c>
      <c r="B21893" s="3">
        <v>1471.699951171875</v>
      </c>
    </row>
    <row r="21894" spans="1:2" x14ac:dyDescent="0.4">
      <c r="A21894" s="4" t="d">
        <v>2023-01-16T12:00:00.000</v>
      </c>
      <c r="B21894" s="3">
        <v>1484.3089599609375</v>
      </c>
    </row>
    <row r="21895" spans="1:2" x14ac:dyDescent="0.4">
      <c r="A21895" s="4" t="d">
        <v>2023-01-16T12:59:59.99999979045242400</v>
      </c>
      <c r="B21895" s="3">
        <v>1486.0679931640625</v>
      </c>
    </row>
    <row r="21896" spans="1:2" x14ac:dyDescent="0.4">
      <c r="A21896" s="4" t="d">
        <v>2023-01-16T14:00:00.00000020954757600</v>
      </c>
      <c r="B21896" s="3">
        <v>1467.0269775390625</v>
      </c>
    </row>
    <row r="21897" spans="1:2" x14ac:dyDescent="0.4">
      <c r="A21897" s="4" t="d">
        <v>2023-01-16T15:00:00.000</v>
      </c>
      <c r="B21897" s="3">
        <v>1420.949951171875</v>
      </c>
    </row>
    <row r="21898" spans="1:2" x14ac:dyDescent="0.4">
      <c r="A21898" s="4" t="d">
        <v>2023-01-16T15:59:59.99999979045242400</v>
      </c>
      <c r="B21898" s="3">
        <v>1418.39794921875</v>
      </c>
    </row>
    <row r="21899" spans="1:2" x14ac:dyDescent="0.4">
      <c r="A21899" s="4" t="d">
        <v>2023-01-16T17:00:00.00000020954757600</v>
      </c>
      <c r="B21899" s="3">
        <v>1411.4739990234375</v>
      </c>
    </row>
    <row r="21900" spans="1:2" x14ac:dyDescent="0.4">
      <c r="A21900" s="4" t="d">
        <v>2023-01-16T18:00:00.000</v>
      </c>
      <c r="B21900" s="3">
        <v>1421.9649658203125</v>
      </c>
    </row>
    <row r="21901" spans="1:2" x14ac:dyDescent="0.4">
      <c r="A21901" s="4" t="d">
        <v>2023-01-16T18:59:59.99999979045242400</v>
      </c>
      <c r="B21901" s="3">
        <v>1421.737060546875</v>
      </c>
    </row>
    <row r="21902" spans="1:2" x14ac:dyDescent="0.4">
      <c r="A21902" s="4" t="d">
        <v>2023-01-16T20:00:00.00000020954757600</v>
      </c>
      <c r="B21902" s="3">
        <v>1408.0999755859375</v>
      </c>
    </row>
    <row r="21903" spans="1:2" x14ac:dyDescent="0.4">
      <c r="A21903" s="4" t="d">
        <v>2023-01-16T21:00:00.000</v>
      </c>
      <c r="B21903" s="3">
        <v>1399.4560546875</v>
      </c>
    </row>
    <row r="21904" spans="1:2" x14ac:dyDescent="0.4">
      <c r="A21904" s="4" t="d">
        <v>2023-01-16T21:59:59.99999979045242400</v>
      </c>
      <c r="B21904" s="3">
        <v>1383.137939453125</v>
      </c>
    </row>
    <row r="21905" spans="1:2" x14ac:dyDescent="0.4">
      <c r="A21905" s="4" t="d">
        <v>2023-01-16T23:00:00.00000020954757600</v>
      </c>
      <c r="B21905" s="3">
        <v>1406.35595703125</v>
      </c>
    </row>
    <row r="21906" spans="1:2" x14ac:dyDescent="0.4">
      <c r="A21906" s="4" t="d">
        <v>2023-01-17</v>
      </c>
      <c r="B21906" s="3">
        <v>1404.2039794921875</v>
      </c>
    </row>
    <row r="21907" spans="1:2" x14ac:dyDescent="0.4">
      <c r="A21907" s="4" t="d">
        <v>2023-01-17T00:59:59.99999979045242400</v>
      </c>
      <c r="B21907" s="3">
        <v>1424.5390625</v>
      </c>
    </row>
    <row r="21908" spans="1:2" x14ac:dyDescent="0.4">
      <c r="A21908" s="4" t="d">
        <v>2023-01-17T02:00:00.00000020954757600</v>
      </c>
      <c r="B21908" s="3">
        <v>1420.2740478515625</v>
      </c>
    </row>
    <row r="21909" spans="1:2" x14ac:dyDescent="0.4">
      <c r="A21909" s="4" t="d">
        <v>2023-01-17T03:00:00.000</v>
      </c>
      <c r="B21909" s="3">
        <v>1421.2779541015625</v>
      </c>
    </row>
    <row r="21910" spans="1:2" x14ac:dyDescent="0.4">
      <c r="A21910" s="4" t="d">
        <v>2023-01-17T03:59:59.99999979045242400</v>
      </c>
      <c r="B21910" s="3">
        <v>1418.75</v>
      </c>
    </row>
    <row r="21911" spans="1:2" x14ac:dyDescent="0.4">
      <c r="A21911" s="4" t="d">
        <v>2023-01-17T05:00:00.00000020954757600</v>
      </c>
      <c r="B21911" s="3">
        <v>1385.239990234375</v>
      </c>
    </row>
    <row r="21912" spans="1:2" x14ac:dyDescent="0.4">
      <c r="A21912" s="4" t="d">
        <v>2023-01-17T06:00:00.000</v>
      </c>
      <c r="B21912" s="3">
        <v>1362.45703125</v>
      </c>
    </row>
    <row r="21913" spans="1:2" x14ac:dyDescent="0.4">
      <c r="A21913" s="4" t="d">
        <v>2023-01-17T06:59:59.99999979045242400</v>
      </c>
      <c r="B21913" s="3">
        <v>1333.2060546875</v>
      </c>
    </row>
    <row r="21914" spans="1:2" x14ac:dyDescent="0.4">
      <c r="A21914" s="4" t="d">
        <v>2023-01-17T08:00:00.00000020954757600</v>
      </c>
      <c r="B21914" s="3">
        <v>1356.93798828125</v>
      </c>
    </row>
    <row r="21915" spans="1:2" x14ac:dyDescent="0.4">
      <c r="A21915" s="4" t="d">
        <v>2023-01-17T09:00:00.000</v>
      </c>
      <c r="B21915" s="3">
        <v>1384.884033203125</v>
      </c>
    </row>
    <row r="21916" spans="1:2" x14ac:dyDescent="0.4">
      <c r="A21916" s="4" t="d">
        <v>2023-01-17T09:59:59.99999979045242400</v>
      </c>
      <c r="B21916" s="3">
        <v>1424.6099853515625</v>
      </c>
    </row>
    <row r="21917" spans="1:2" x14ac:dyDescent="0.4">
      <c r="A21917" s="4" t="d">
        <v>2023-01-17T11:00:00.00000020954757600</v>
      </c>
      <c r="B21917" s="3">
        <v>1475.759033203125</v>
      </c>
    </row>
    <row r="21918" spans="1:2" x14ac:dyDescent="0.4">
      <c r="A21918" s="4" t="d">
        <v>2023-01-17T12:00:00.000</v>
      </c>
      <c r="B21918" s="3">
        <v>1470.553955078125</v>
      </c>
    </row>
    <row r="21919" spans="1:2" x14ac:dyDescent="0.4">
      <c r="A21919" s="4" t="d">
        <v>2023-01-17T12:59:59.99999979045242400</v>
      </c>
      <c r="B21919" s="3">
        <v>1473.2989501953125</v>
      </c>
    </row>
    <row r="21920" spans="1:2" x14ac:dyDescent="0.4">
      <c r="A21920" s="4" t="d">
        <v>2023-01-17T14:00:00.00000020954757600</v>
      </c>
      <c r="B21920" s="3">
        <v>1496.3370361328125</v>
      </c>
    </row>
    <row r="21921" spans="1:2" x14ac:dyDescent="0.4">
      <c r="A21921" s="4" t="d">
        <v>2023-01-17T15:00:00.000</v>
      </c>
      <c r="B21921" s="3">
        <v>1480.47802734375</v>
      </c>
    </row>
    <row r="21922" spans="1:2" x14ac:dyDescent="0.4">
      <c r="A21922" s="4" t="d">
        <v>2023-01-17T15:59:59.99999979045242400</v>
      </c>
      <c r="B21922" s="3">
        <v>1482.22998046875</v>
      </c>
    </row>
    <row r="21923" spans="1:2" x14ac:dyDescent="0.4">
      <c r="A21923" s="4" t="d">
        <v>2023-01-17T17:00:00.00000020954757600</v>
      </c>
      <c r="B21923" s="3">
        <v>1498.2550048828125</v>
      </c>
    </row>
    <row r="21924" spans="1:2" x14ac:dyDescent="0.4">
      <c r="A21924" s="4" t="d">
        <v>2023-01-17T18:00:00.000</v>
      </c>
      <c r="B21924" s="3">
        <v>1501.325927734375</v>
      </c>
    </row>
    <row r="21925" spans="1:2" x14ac:dyDescent="0.4">
      <c r="A21925" s="4" t="d">
        <v>2023-01-17T18:59:59.99999979045242400</v>
      </c>
      <c r="B21925" s="3">
        <v>1481.9539794921875</v>
      </c>
    </row>
    <row r="21926" spans="1:2" x14ac:dyDescent="0.4">
      <c r="A21926" s="4" t="d">
        <v>2023-01-17T20:00:00.00000020954757600</v>
      </c>
      <c r="B21926" s="3">
        <v>1497.9759521484375</v>
      </c>
    </row>
    <row r="21927" spans="1:2" x14ac:dyDescent="0.4">
      <c r="A21927" s="4" t="d">
        <v>2023-01-17T21:00:00.000</v>
      </c>
      <c r="B21927" s="3">
        <v>1493.0050048828125</v>
      </c>
    </row>
    <row r="21928" spans="1:2" x14ac:dyDescent="0.4">
      <c r="A21928" s="4" t="d">
        <v>2023-01-17T21:59:59.99999979045242400</v>
      </c>
      <c r="B21928" s="3">
        <v>1456.26806640625</v>
      </c>
    </row>
    <row r="21929" spans="1:2" x14ac:dyDescent="0.4">
      <c r="A21929" s="4" t="d">
        <v>2023-01-17T23:00:00.00000020954757600</v>
      </c>
      <c r="B21929" s="3">
        <v>1435.033935546875</v>
      </c>
    </row>
    <row r="21930" spans="1:2" x14ac:dyDescent="0.4">
      <c r="A21930" s="4" t="d">
        <v>2023-01-18</v>
      </c>
      <c r="B21930" s="3">
        <v>1485.333984375</v>
      </c>
    </row>
    <row r="21931" spans="1:2" x14ac:dyDescent="0.4">
      <c r="A21931" s="4" t="d">
        <v>2023-01-18T00:59:59.99999979045242400</v>
      </c>
      <c r="B21931" s="3">
        <v>1482.4510498046875</v>
      </c>
    </row>
    <row r="21932" spans="1:2" x14ac:dyDescent="0.4">
      <c r="A21932" s="4" t="d">
        <v>2023-01-18T02:00:00.00000020954757600</v>
      </c>
      <c r="B21932" s="3">
        <v>1507.208984375</v>
      </c>
    </row>
    <row r="21933" spans="1:2" x14ac:dyDescent="0.4">
      <c r="A21933" s="4" t="d">
        <v>2023-01-18T03:00:00.000</v>
      </c>
      <c r="B21933" s="3">
        <v>1508.655029296875</v>
      </c>
    </row>
    <row r="21934" spans="1:2" x14ac:dyDescent="0.4">
      <c r="A21934" s="4" t="d">
        <v>2023-01-18T03:59:59.99999979045242400</v>
      </c>
      <c r="B21934" s="3">
        <v>1511.1199951171875</v>
      </c>
    </row>
    <row r="21935" spans="1:2" x14ac:dyDescent="0.4">
      <c r="A21935" s="4" t="d">
        <v>2023-01-18T05:00:00.00000020954757600</v>
      </c>
      <c r="B21935" s="3">
        <v>1494.614013671875</v>
      </c>
    </row>
    <row r="21936" spans="1:2" x14ac:dyDescent="0.4">
      <c r="A21936" s="4" t="d">
        <v>2023-01-18T06:00:00.000</v>
      </c>
      <c r="B21936" s="3">
        <v>1463.18994140625</v>
      </c>
    </row>
    <row r="21937" spans="1:2" x14ac:dyDescent="0.4">
      <c r="A21937" s="4" t="d">
        <v>2023-01-18T06:59:59.99999979045242400</v>
      </c>
      <c r="B21937" s="3">
        <v>1470.7130126953125</v>
      </c>
    </row>
    <row r="21938" spans="1:2" x14ac:dyDescent="0.4">
      <c r="A21938" s="4" t="d">
        <v>2023-01-18T08:00:00.00000020954757600</v>
      </c>
      <c r="B21938" s="3">
        <v>1453.8079833984375</v>
      </c>
    </row>
    <row r="21939" spans="1:2" x14ac:dyDescent="0.4">
      <c r="A21939" s="4" t="d">
        <v>2023-01-18T09:00:00.000</v>
      </c>
      <c r="B21939" s="3">
        <v>1459.5860595703125</v>
      </c>
    </row>
    <row r="21940" spans="1:2" x14ac:dyDescent="0.4">
      <c r="A21940" s="4" t="d">
        <v>2023-01-18T09:59:59.99999979045242400</v>
      </c>
      <c r="B21940" s="3">
        <v>1490.81005859375</v>
      </c>
    </row>
    <row r="21941" spans="1:2" x14ac:dyDescent="0.4">
      <c r="A21941" s="4" t="d">
        <v>2023-01-18T11:00:00.00000020954757600</v>
      </c>
      <c r="B21941" s="3">
        <v>1475.719970703125</v>
      </c>
    </row>
    <row r="21942" spans="1:2" x14ac:dyDescent="0.4">
      <c r="A21942" s="4" t="d">
        <v>2023-01-18T12:00:00.000</v>
      </c>
      <c r="B21942" s="3">
        <v>1510.741943359375</v>
      </c>
    </row>
    <row r="21943" spans="1:2" x14ac:dyDescent="0.4">
      <c r="A21943" s="4" t="d">
        <v>2023-01-18T12:59:59.99999979045242400</v>
      </c>
      <c r="B21943" s="3">
        <v>1512.260009765625</v>
      </c>
    </row>
    <row r="21944" spans="1:2" x14ac:dyDescent="0.4">
      <c r="A21944" s="4" t="d">
        <v>2023-01-18T14:00:00.00000020954757600</v>
      </c>
      <c r="B21944" s="3">
        <v>1527.321044921875</v>
      </c>
    </row>
    <row r="21945" spans="1:2" x14ac:dyDescent="0.4">
      <c r="A21945" s="4" t="d">
        <v>2023-01-18T15:00:00.000</v>
      </c>
      <c r="B21945" s="3">
        <v>1515.6729736328125</v>
      </c>
    </row>
    <row r="21946" spans="1:2" x14ac:dyDescent="0.4">
      <c r="A21946" s="4" t="d">
        <v>2023-01-18T15:59:59.99999979045242400</v>
      </c>
      <c r="B21946" s="3">
        <v>1512.0589599609375</v>
      </c>
    </row>
    <row r="21947" spans="1:2" x14ac:dyDescent="0.4">
      <c r="A21947" s="4" t="d">
        <v>2023-01-18T17:00:00.00000020954757600</v>
      </c>
      <c r="B21947" s="3">
        <v>1497.7359619140625</v>
      </c>
    </row>
    <row r="21948" spans="1:2" x14ac:dyDescent="0.4">
      <c r="A21948" s="4" t="d">
        <v>2023-01-18T18:00:00.000</v>
      </c>
      <c r="B21948" s="3">
        <v>1519.1650390625</v>
      </c>
    </row>
    <row r="21949" spans="1:2" x14ac:dyDescent="0.4">
      <c r="A21949" s="4" t="d">
        <v>2023-01-18T18:59:59.99999979045242400</v>
      </c>
      <c r="B21949" s="3">
        <v>1529.737060546875</v>
      </c>
    </row>
    <row r="21950" spans="1:2" x14ac:dyDescent="0.4">
      <c r="A21950" s="4" t="d">
        <v>2023-01-18T20:00:00.00000020954757600</v>
      </c>
      <c r="B21950" s="3">
        <v>1531.47998046875</v>
      </c>
    </row>
    <row r="21951" spans="1:2" x14ac:dyDescent="0.4">
      <c r="A21951" s="4" t="d">
        <v>2023-01-18T21:00:00.000</v>
      </c>
      <c r="B21951" s="3">
        <v>1521.887939453125</v>
      </c>
    </row>
    <row r="21952" spans="1:2" x14ac:dyDescent="0.4">
      <c r="A21952" s="4" t="d">
        <v>2023-01-18T21:59:59.99999979045242400</v>
      </c>
      <c r="B21952" s="3">
        <v>1496.6529541015625</v>
      </c>
    </row>
    <row r="21953" spans="1:2" x14ac:dyDescent="0.4">
      <c r="A21953" s="4" t="d">
        <v>2023-01-18T23:00:00.00000020954757600</v>
      </c>
      <c r="B21953" s="3">
        <v>1508.5050048828125</v>
      </c>
    </row>
    <row r="21954" spans="1:2" x14ac:dyDescent="0.4">
      <c r="A21954" s="4" t="d">
        <v>2023-01-19</v>
      </c>
      <c r="B21954" s="3">
        <v>1526.6300048828125</v>
      </c>
    </row>
    <row r="21955" spans="1:2" x14ac:dyDescent="0.4">
      <c r="A21955" s="4" t="d">
        <v>2023-01-19T00:59:59.99999979045242400</v>
      </c>
      <c r="B21955" s="3">
        <v>1520.1650390625</v>
      </c>
    </row>
    <row r="21956" spans="1:2" x14ac:dyDescent="0.4">
      <c r="A21956" s="4" t="d">
        <v>2023-01-19T02:00:00.00000020954757600</v>
      </c>
      <c r="B21956" s="3">
        <v>1533.47998046875</v>
      </c>
    </row>
    <row r="21957" spans="1:2" x14ac:dyDescent="0.4">
      <c r="A21957" s="4" t="d">
        <v>2023-01-19T03:00:00.000</v>
      </c>
      <c r="B21957" s="3">
        <v>1534.7989501953125</v>
      </c>
    </row>
    <row r="21958" spans="1:2" x14ac:dyDescent="0.4">
      <c r="A21958" s="4" t="d">
        <v>2023-01-19T03:59:59.99999979045242400</v>
      </c>
      <c r="B21958" s="3">
        <v>1527.68505859375</v>
      </c>
    </row>
    <row r="21959" spans="1:2" x14ac:dyDescent="0.4">
      <c r="A21959" s="4" t="d">
        <v>2023-01-19T05:00:00.00000020954757600</v>
      </c>
      <c r="B21959" s="3">
        <v>1527.073974609375</v>
      </c>
    </row>
    <row r="21960" spans="1:2" x14ac:dyDescent="0.4">
      <c r="A21960" s="4" t="d">
        <v>2023-01-19T06:00:00.000</v>
      </c>
      <c r="B21960" s="3">
        <v>1520.341064453125</v>
      </c>
    </row>
    <row r="21961" spans="1:2" x14ac:dyDescent="0.4">
      <c r="A21961" s="4" t="d">
        <v>2023-01-19T06:59:59.99999979045242400</v>
      </c>
      <c r="B21961" s="3">
        <v>1540.5439453125</v>
      </c>
    </row>
    <row r="21962" spans="1:2" x14ac:dyDescent="0.4">
      <c r="A21962" s="4" t="d">
        <v>2023-01-19T08:00:00.00000020954757600</v>
      </c>
      <c r="B21962" s="3">
        <v>1540.050048828125</v>
      </c>
    </row>
    <row r="21963" spans="1:2" x14ac:dyDescent="0.4">
      <c r="A21963" s="4" t="d">
        <v>2023-01-19T09:00:00.000</v>
      </c>
      <c r="B21963" s="3">
        <v>1524.718017578125</v>
      </c>
    </row>
    <row r="21964" spans="1:2" x14ac:dyDescent="0.4">
      <c r="A21964" s="4" t="d">
        <v>2023-01-19T09:59:59.99999979045242400</v>
      </c>
      <c r="B21964" s="3">
        <v>1517.56103515625</v>
      </c>
    </row>
    <row r="21965" spans="1:2" x14ac:dyDescent="0.4">
      <c r="A21965" s="4" t="d">
        <v>2023-01-19T11:00:00.00000020954757600</v>
      </c>
      <c r="B21965" s="3">
        <v>1498.2969970703125</v>
      </c>
    </row>
    <row r="21966" spans="1:2" x14ac:dyDescent="0.4">
      <c r="A21966" s="4" t="d">
        <v>2023-01-19T12:00:00.000</v>
      </c>
      <c r="B21966" s="3">
        <v>1482.656982421875</v>
      </c>
    </row>
    <row r="21967" spans="1:2" x14ac:dyDescent="0.4">
      <c r="A21967" s="4" t="d">
        <v>2023-01-19T12:59:59.99999979045242400</v>
      </c>
      <c r="B21967" s="3">
        <v>1522.2979736328125</v>
      </c>
    </row>
    <row r="21968" spans="1:2" x14ac:dyDescent="0.4">
      <c r="A21968" s="4" t="d">
        <v>2023-01-19T14:00:00.00000020954757600</v>
      </c>
      <c r="B21968" s="3">
        <v>1513.616943359375</v>
      </c>
    </row>
    <row r="21969" spans="1:2" x14ac:dyDescent="0.4">
      <c r="A21969" s="4" t="d">
        <v>2023-01-19T15:00:00.000</v>
      </c>
      <c r="B21969" s="3">
        <v>1500.4959716796875</v>
      </c>
    </row>
    <row r="21970" spans="1:2" x14ac:dyDescent="0.4">
      <c r="A21970" s="4" t="d">
        <v>2023-01-19T15:59:59.99999979045242400</v>
      </c>
      <c r="B21970" s="3">
        <v>1481.10693359375</v>
      </c>
    </row>
    <row r="21971" spans="1:2" x14ac:dyDescent="0.4">
      <c r="A21971" s="4" t="d">
        <v>2023-01-19T17:00:00.00000020954757600</v>
      </c>
      <c r="B21971" s="3">
        <v>1509.803955078125</v>
      </c>
    </row>
    <row r="21972" spans="1:2" x14ac:dyDescent="0.4">
      <c r="A21972" s="4" t="d">
        <v>2023-01-19T18:00:00.000</v>
      </c>
      <c r="B21972" s="3">
        <v>1522.7509765625</v>
      </c>
    </row>
    <row r="21973" spans="1:2" x14ac:dyDescent="0.4">
      <c r="A21973" s="4" t="d">
        <v>2023-01-19T18:59:59.99999979045242400</v>
      </c>
      <c r="B21973" s="3">
        <v>1515.262939453125</v>
      </c>
    </row>
    <row r="21974" spans="1:2" x14ac:dyDescent="0.4">
      <c r="A21974" s="4" t="d">
        <v>2023-01-19T20:00:00.00000020954757600</v>
      </c>
      <c r="B21974" s="3">
        <v>1500.85302734375</v>
      </c>
    </row>
    <row r="21975" spans="1:2" x14ac:dyDescent="0.4">
      <c r="A21975" s="4" t="d">
        <v>2023-01-19T21:00:00.000</v>
      </c>
      <c r="B21975" s="3">
        <v>1487.8580322265625</v>
      </c>
    </row>
    <row r="21976" spans="1:2" x14ac:dyDescent="0.4">
      <c r="A21976" s="4" t="d">
        <v>2023-01-19T21:59:59.99999979045242400</v>
      </c>
      <c r="B21976" s="3">
        <v>1481.1700439453125</v>
      </c>
    </row>
    <row r="21977" spans="1:2" x14ac:dyDescent="0.4">
      <c r="A21977" s="4" t="d">
        <v>2023-01-19T23:00:00.00000020954757600</v>
      </c>
      <c r="B21977" s="3">
        <v>1479.9520263671875</v>
      </c>
    </row>
    <row r="21978" spans="1:2" x14ac:dyDescent="0.4">
      <c r="A21978" s="4" t="d">
        <v>2023-01-20</v>
      </c>
      <c r="B21978" s="3">
        <v>1459.9139404296875</v>
      </c>
    </row>
    <row r="21979" spans="1:2" x14ac:dyDescent="0.4">
      <c r="A21979" s="4" t="d">
        <v>2023-01-20T00:59:59.99999979045242400</v>
      </c>
      <c r="B21979" s="3">
        <v>1462.0250244140625</v>
      </c>
    </row>
    <row r="21980" spans="1:2" x14ac:dyDescent="0.4">
      <c r="A21980" s="4" t="d">
        <v>2023-01-20T02:00:00.00000020954757600</v>
      </c>
      <c r="B21980" s="3">
        <v>1466.216064453125</v>
      </c>
    </row>
    <row r="21981" spans="1:2" x14ac:dyDescent="0.4">
      <c r="A21981" s="4" t="d">
        <v>2023-01-20T03:00:00.000</v>
      </c>
      <c r="B21981" s="3">
        <v>1442.0069580078125</v>
      </c>
    </row>
    <row r="21982" spans="1:2" x14ac:dyDescent="0.4">
      <c r="A21982" s="4" t="d">
        <v>2023-01-20T03:59:59.99999979045242400</v>
      </c>
      <c r="B21982" s="3">
        <v>1432.8819580078125</v>
      </c>
    </row>
    <row r="21983" spans="1:2" x14ac:dyDescent="0.4">
      <c r="A21983" s="4" t="d">
        <v>2023-01-20T05:00:00.00000020954757600</v>
      </c>
      <c r="B21983" s="3">
        <v>1409.1309814453125</v>
      </c>
    </row>
    <row r="21984" spans="1:2" x14ac:dyDescent="0.4">
      <c r="A21984" s="4" t="d">
        <v>2023-01-20T06:00:00.000</v>
      </c>
      <c r="B21984" s="3">
        <v>1388.291015625</v>
      </c>
    </row>
    <row r="21985" spans="1:2" x14ac:dyDescent="0.4">
      <c r="A21985" s="4" t="d">
        <v>2023-01-20T06:59:59.99999979045242400</v>
      </c>
      <c r="B21985" s="3">
        <v>1423.72998046875</v>
      </c>
    </row>
    <row r="21986" spans="1:2" x14ac:dyDescent="0.4">
      <c r="A21986" s="4" t="d">
        <v>2023-01-20T08:00:00.00000020954757600</v>
      </c>
      <c r="B21986" s="3">
        <v>1443.2249755859375</v>
      </c>
    </row>
    <row r="21987" spans="1:2" x14ac:dyDescent="0.4">
      <c r="A21987" s="4" t="d">
        <v>2023-01-20T09:00:00.000</v>
      </c>
      <c r="B21987" s="3">
        <v>1449.1669921875</v>
      </c>
    </row>
    <row r="21988" spans="1:2" x14ac:dyDescent="0.4">
      <c r="A21988" s="4" t="d">
        <v>2023-01-20T09:59:59.99999979045242400</v>
      </c>
      <c r="B21988" s="3">
        <v>1439.1319580078125</v>
      </c>
    </row>
    <row r="21989" spans="1:2" x14ac:dyDescent="0.4">
      <c r="A21989" s="4" t="d">
        <v>2023-01-20T11:00:00.00000020954757600</v>
      </c>
      <c r="B21989" s="3">
        <v>1450.677978515625</v>
      </c>
    </row>
    <row r="21990" spans="1:2" x14ac:dyDescent="0.4">
      <c r="A21990" s="4" t="d">
        <v>2023-01-20T12:00:00.000</v>
      </c>
      <c r="B21990" s="3">
        <v>1442.8890380859375</v>
      </c>
    </row>
    <row r="21991" spans="1:2" x14ac:dyDescent="0.4">
      <c r="A21991" s="4" t="d">
        <v>2023-01-20T12:59:59.99999979045242400</v>
      </c>
      <c r="B21991" s="3">
        <v>1443.407958984375</v>
      </c>
    </row>
    <row r="21992" spans="1:2" x14ac:dyDescent="0.4">
      <c r="A21992" s="4" t="d">
        <v>2023-01-20T14:00:00.00000020954757600</v>
      </c>
      <c r="B21992" s="3">
        <v>1447.990966796875</v>
      </c>
    </row>
    <row r="21993" spans="1:2" x14ac:dyDescent="0.4">
      <c r="A21993" s="4" t="d">
        <v>2023-01-20T15:00:00.000</v>
      </c>
      <c r="B21993" s="3">
        <v>1438.0889892578125</v>
      </c>
    </row>
    <row r="21994" spans="1:2" x14ac:dyDescent="0.4">
      <c r="A21994" s="4" t="d">
        <v>2023-01-20T15:59:59.99999979045242400</v>
      </c>
      <c r="B21994" s="3">
        <v>1441.60595703125</v>
      </c>
    </row>
    <row r="21995" spans="1:2" x14ac:dyDescent="0.4">
      <c r="A21995" s="4" t="d">
        <v>2023-01-20T17:00:00.00000020954757600</v>
      </c>
      <c r="B21995" s="3">
        <v>1444.5340576171875</v>
      </c>
    </row>
    <row r="21996" spans="1:2" x14ac:dyDescent="0.4">
      <c r="A21996" s="4" t="d">
        <v>2023-01-20T18:00:00.000</v>
      </c>
      <c r="B21996" s="3">
        <v>1431.8060302734375</v>
      </c>
    </row>
    <row r="21997" spans="1:2" x14ac:dyDescent="0.4">
      <c r="A21997" s="4" t="d">
        <v>2023-01-20T18:59:59.99999979045242400</v>
      </c>
      <c r="B21997" s="3">
        <v>1436.2249755859375</v>
      </c>
    </row>
    <row r="21998" spans="1:2" x14ac:dyDescent="0.4">
      <c r="A21998" s="4" t="d">
        <v>2023-01-20T20:00:00.00000020954757600</v>
      </c>
      <c r="B21998" s="3">
        <v>1431.5030517578125</v>
      </c>
    </row>
    <row r="21999" spans="1:2" x14ac:dyDescent="0.4">
      <c r="A21999" s="4" t="d">
        <v>2023-01-20T21:00:00.000</v>
      </c>
      <c r="B21999" s="3">
        <v>1423.26904296875</v>
      </c>
    </row>
    <row r="22000" spans="1:2" x14ac:dyDescent="0.4">
      <c r="A22000" s="4" t="d">
        <v>2023-01-20T21:59:59.99999979045242400</v>
      </c>
      <c r="B22000" s="3">
        <v>1437.323974609375</v>
      </c>
    </row>
    <row r="22001" spans="1:2" x14ac:dyDescent="0.4">
      <c r="A22001" s="4" t="d">
        <v>2023-01-20T23:00:00.00000020954757600</v>
      </c>
      <c r="B22001" s="3">
        <v>1452.1939697265625</v>
      </c>
    </row>
    <row r="22002" spans="1:2" x14ac:dyDescent="0.4">
      <c r="A22002" s="4" t="d">
        <v>2023-01-21</v>
      </c>
      <c r="B22002" s="3">
        <v>1468.5670166015625</v>
      </c>
    </row>
    <row r="22003" spans="1:2" x14ac:dyDescent="0.4">
      <c r="A22003" s="4" t="d">
        <v>2023-01-21T00:59:59.99999979045242400</v>
      </c>
      <c r="B22003" s="3">
        <v>1474.8990478515625</v>
      </c>
    </row>
    <row r="22004" spans="1:2" x14ac:dyDescent="0.4">
      <c r="A22004" s="4" t="d">
        <v>2023-01-21T02:00:00.00000020954757600</v>
      </c>
      <c r="B22004" s="3">
        <v>1487.916015625</v>
      </c>
    </row>
    <row r="22005" spans="1:2" x14ac:dyDescent="0.4">
      <c r="A22005" s="4" t="d">
        <v>2023-01-21T03:00:00.000</v>
      </c>
      <c r="B22005" s="3">
        <v>1497.81494140625</v>
      </c>
    </row>
    <row r="22006" spans="1:2" x14ac:dyDescent="0.4">
      <c r="A22006" s="4" t="d">
        <v>2023-01-21T03:59:59.99999979045242400</v>
      </c>
      <c r="B22006" s="3">
        <v>1461.3890380859375</v>
      </c>
    </row>
    <row r="22007" spans="1:2" x14ac:dyDescent="0.4">
      <c r="A22007" s="4" t="d">
        <v>2023-01-21T05:00:00.00000020954757600</v>
      </c>
      <c r="B22007" s="3">
        <v>1451.89501953125</v>
      </c>
    </row>
    <row r="22008" spans="1:2" x14ac:dyDescent="0.4">
      <c r="A22008" s="4" t="d">
        <v>2023-01-21T06:00:00.000</v>
      </c>
      <c r="B22008" s="3">
        <v>1432.18701171875</v>
      </c>
    </row>
    <row r="22009" spans="1:2" x14ac:dyDescent="0.4">
      <c r="A22009" s="4" t="d">
        <v>2023-01-21T06:59:59.99999979045242400</v>
      </c>
      <c r="B22009" s="3">
        <v>1450.7359619140625</v>
      </c>
    </row>
    <row r="22010" spans="1:2" x14ac:dyDescent="0.4">
      <c r="A22010" s="4" t="d">
        <v>2023-01-21T08:00:00.00000020954757600</v>
      </c>
      <c r="B22010" s="3">
        <v>1471.18798828125</v>
      </c>
    </row>
    <row r="22011" spans="1:2" x14ac:dyDescent="0.4">
      <c r="A22011" s="4" t="d">
        <v>2023-01-21T09:00:00.000</v>
      </c>
      <c r="B22011" s="3">
        <v>1476.4310302734375</v>
      </c>
    </row>
    <row r="22012" spans="1:2" x14ac:dyDescent="0.4">
      <c r="A22012" s="4" t="d">
        <v>2023-01-21T09:59:59.99999979045242400</v>
      </c>
      <c r="B22012" s="3">
        <v>1485.06103515625</v>
      </c>
    </row>
    <row r="22013" spans="1:2" x14ac:dyDescent="0.4">
      <c r="A22013" s="4" t="d">
        <v>2023-01-21T11:00:00.00000020954757600</v>
      </c>
      <c r="B22013" s="3">
        <v>1481.4129638671875</v>
      </c>
    </row>
    <row r="22014" spans="1:2" x14ac:dyDescent="0.4">
      <c r="A22014" s="4" t="d">
        <v>2023-01-21T12:00:00.000</v>
      </c>
      <c r="B22014" s="3">
        <v>1494.113037109375</v>
      </c>
    </row>
    <row r="22015" spans="1:2" x14ac:dyDescent="0.4">
      <c r="A22015" s="4" t="d">
        <v>2023-01-21T12:59:59.99999979045242400</v>
      </c>
      <c r="B22015" s="3">
        <v>1481.77197265625</v>
      </c>
    </row>
    <row r="22016" spans="1:2" x14ac:dyDescent="0.4">
      <c r="A22016" s="4" t="d">
        <v>2023-01-21T14:00:00.00000020954757600</v>
      </c>
      <c r="B22016" s="3">
        <v>1470.6610107421875</v>
      </c>
    </row>
    <row r="22017" spans="1:2" x14ac:dyDescent="0.4">
      <c r="A22017" s="4" t="d">
        <v>2023-01-21T15:00:00.000</v>
      </c>
      <c r="B22017" s="3">
        <v>1477.3819580078125</v>
      </c>
    </row>
    <row r="22018" spans="1:2" x14ac:dyDescent="0.4">
      <c r="A22018" s="4" t="d">
        <v>2023-01-21T15:59:59.99999979045242400</v>
      </c>
      <c r="B22018" s="3">
        <v>1494.3509521484375</v>
      </c>
    </row>
    <row r="22019" spans="1:2" x14ac:dyDescent="0.4">
      <c r="A22019" s="4" t="d">
        <v>2023-01-21T17:00:00.00000020954757600</v>
      </c>
      <c r="B22019" s="3">
        <v>1497.7049560546875</v>
      </c>
    </row>
    <row r="22020" spans="1:2" x14ac:dyDescent="0.4">
      <c r="A22020" s="4" t="d">
        <v>2023-01-21T18:00:00.000</v>
      </c>
      <c r="B22020" s="3">
        <v>1504.844970703125</v>
      </c>
    </row>
    <row r="22021" spans="1:2" x14ac:dyDescent="0.4">
      <c r="A22021" s="4" t="d">
        <v>2023-01-21T18:59:59.99999979045242400</v>
      </c>
      <c r="B22021" s="3">
        <v>1510.2979736328125</v>
      </c>
    </row>
    <row r="22022" spans="1:2" x14ac:dyDescent="0.4">
      <c r="A22022" s="4" t="d">
        <v>2023-01-21T20:00:00.00000020954757600</v>
      </c>
      <c r="B22022" s="3">
        <v>1508.7919921875</v>
      </c>
    </row>
    <row r="22023" spans="1:2" x14ac:dyDescent="0.4">
      <c r="A22023" s="4" t="d">
        <v>2023-01-21T21:00:00.000</v>
      </c>
      <c r="B22023" s="3">
        <v>1507.115966796875</v>
      </c>
    </row>
    <row r="22024" spans="1:2" x14ac:dyDescent="0.4">
      <c r="A22024" s="4" t="d">
        <v>2023-01-21T21:59:59.99999979045242400</v>
      </c>
      <c r="B22024" s="3">
        <v>1507.301025390625</v>
      </c>
    </row>
    <row r="22025" spans="1:2" x14ac:dyDescent="0.4">
      <c r="A22025" s="4" t="d">
        <v>2023-01-21T23:00:00.00000020954757600</v>
      </c>
      <c r="B22025" s="3">
        <v>1502.1510009765625</v>
      </c>
    </row>
    <row r="22026" spans="1:2" x14ac:dyDescent="0.4">
      <c r="A22026" s="4" t="d">
        <v>2023-01-22</v>
      </c>
      <c r="B22026" s="3">
        <v>1500.6280517578125</v>
      </c>
    </row>
    <row r="22027" spans="1:2" x14ac:dyDescent="0.4">
      <c r="A22027" s="4" t="d">
        <v>2023-01-22T00:59:59.99999979045242400</v>
      </c>
      <c r="B22027" s="3">
        <v>1470.18603515625</v>
      </c>
    </row>
    <row r="22028" spans="1:2" x14ac:dyDescent="0.4">
      <c r="A22028" s="4" t="d">
        <v>2023-01-22T02:00:00.00000020954757600</v>
      </c>
      <c r="B22028" s="3">
        <v>1457.0159912109375</v>
      </c>
    </row>
    <row r="22029" spans="1:2" x14ac:dyDescent="0.4">
      <c r="A22029" s="4" t="d">
        <v>2023-01-22T03:00:00.000</v>
      </c>
      <c r="B22029" s="3">
        <v>1409.2669677734375</v>
      </c>
    </row>
    <row r="22030" spans="1:2" x14ac:dyDescent="0.4">
      <c r="A22030" s="4" t="d">
        <v>2023-01-22T03:59:59.99999979045242400</v>
      </c>
      <c r="B22030" s="3">
        <v>1406.9429931640625</v>
      </c>
    </row>
    <row r="22031" spans="1:2" x14ac:dyDescent="0.4">
      <c r="A22031" s="4" t="d">
        <v>2023-01-22T05:00:00.00000020954757600</v>
      </c>
      <c r="B22031" s="3">
        <v>1435.6510009765625</v>
      </c>
    </row>
    <row r="22032" spans="1:2" x14ac:dyDescent="0.4">
      <c r="A22032" s="4" t="d">
        <v>2023-01-22T06:00:00.000</v>
      </c>
      <c r="B22032" s="3">
        <v>1489.821044921875</v>
      </c>
    </row>
    <row r="22033" spans="1:2" x14ac:dyDescent="0.4">
      <c r="A22033" s="4" t="d">
        <v>2023-01-22T06:59:59.99999979045242400</v>
      </c>
      <c r="B22033" s="3">
        <v>1499.3349609375</v>
      </c>
    </row>
    <row r="22034" spans="1:2" x14ac:dyDescent="0.4">
      <c r="A22034" s="4" t="d">
        <v>2023-01-22T08:00:00.00000020954757600</v>
      </c>
      <c r="B22034" s="3">
        <v>1516.1490478515625</v>
      </c>
    </row>
    <row r="22035" spans="1:2" x14ac:dyDescent="0.4">
      <c r="A22035" s="4" t="d">
        <v>2023-01-22T09:00:00.000</v>
      </c>
      <c r="B22035" s="3">
        <v>1513.697998046875</v>
      </c>
    </row>
    <row r="22036" spans="1:2" x14ac:dyDescent="0.4">
      <c r="A22036" s="4" t="d">
        <v>2023-01-22T09:59:59.99999979045242400</v>
      </c>
      <c r="B22036" s="3">
        <v>1506.72705078125</v>
      </c>
    </row>
    <row r="22037" spans="1:2" x14ac:dyDescent="0.4">
      <c r="A22037" s="4" t="d">
        <v>2023-01-22T11:00:00.00000020954757600</v>
      </c>
      <c r="B22037" s="3">
        <v>1520.9639892578125</v>
      </c>
    </row>
    <row r="22038" spans="1:2" x14ac:dyDescent="0.4">
      <c r="A22038" s="4" t="d">
        <v>2023-01-22T12:00:00.000</v>
      </c>
      <c r="B22038" s="3">
        <v>1511.1080322265625</v>
      </c>
    </row>
    <row r="22039" spans="1:2" x14ac:dyDescent="0.4">
      <c r="A22039" s="4" t="d">
        <v>2023-01-22T12:59:59.99999979045242400</v>
      </c>
      <c r="B22039" s="3">
        <v>1506.9969482421875</v>
      </c>
    </row>
    <row r="22040" spans="1:2" x14ac:dyDescent="0.4">
      <c r="A22040" s="4" t="d">
        <v>2023-01-22T14:00:00.00000020954757600</v>
      </c>
      <c r="B22040" s="3">
        <v>1507.1259765625</v>
      </c>
    </row>
    <row r="22041" spans="1:2" x14ac:dyDescent="0.4">
      <c r="A22041" s="4" t="d">
        <v>2023-01-22T15:00:00.000</v>
      </c>
      <c r="B22041" s="3">
        <v>1512.3719482421875</v>
      </c>
    </row>
    <row r="22042" spans="1:2" x14ac:dyDescent="0.4">
      <c r="A22042" s="4" t="d">
        <v>2023-01-22T15:59:59.99999979045242400</v>
      </c>
      <c r="B22042" s="3">
        <v>1516.8800048828125</v>
      </c>
    </row>
    <row r="22043" spans="1:2" x14ac:dyDescent="0.4">
      <c r="A22043" s="4" t="d">
        <v>2023-01-22T17:00:00.00000020954757600</v>
      </c>
      <c r="B22043" s="3">
        <v>1518.5849609375</v>
      </c>
    </row>
    <row r="22044" spans="1:2" x14ac:dyDescent="0.4">
      <c r="A22044" s="4" t="d">
        <v>2023-01-22T18:00:00.000</v>
      </c>
      <c r="B22044" s="3">
        <v>1470.1090087890625</v>
      </c>
    </row>
    <row r="22045" spans="1:2" x14ac:dyDescent="0.4">
      <c r="A22045" s="4" t="d">
        <v>2023-01-22T18:59:59.99999979045242400</v>
      </c>
      <c r="B22045" s="3">
        <v>1471.8909912109375</v>
      </c>
    </row>
    <row r="22046" spans="1:2" x14ac:dyDescent="0.4">
      <c r="A22046" s="4" t="d">
        <v>2023-01-22T20:00:00.00000020954757600</v>
      </c>
      <c r="B22046" s="3">
        <v>1466.3189697265625</v>
      </c>
    </row>
    <row r="22047" spans="1:2" x14ac:dyDescent="0.4">
      <c r="A22047" s="4" t="d">
        <v>2023-01-22T21:00:00.000</v>
      </c>
      <c r="B22047" s="3">
        <v>1461.490966796875</v>
      </c>
    </row>
    <row r="22048" spans="1:2" x14ac:dyDescent="0.4">
      <c r="A22048" s="4" t="d">
        <v>2023-01-22T21:59:59.99999979045242400</v>
      </c>
      <c r="B22048" s="3">
        <v>1473.4169921875</v>
      </c>
    </row>
    <row r="22049" spans="1:2" x14ac:dyDescent="0.4">
      <c r="A22049" s="4" t="d">
        <v>2023-01-22T23:00:00.00000020954757600</v>
      </c>
      <c r="B22049" s="3">
        <v>1459.3900146484375</v>
      </c>
    </row>
    <row r="22050" spans="1:2" x14ac:dyDescent="0.4">
      <c r="A22050" s="4" t="d">
        <v>2023-01-23</v>
      </c>
      <c r="B22050" s="3">
        <v>1466.7530517578125</v>
      </c>
    </row>
    <row r="22051" spans="1:2" x14ac:dyDescent="0.4">
      <c r="A22051" s="4" t="d">
        <v>2023-01-23T00:59:59.99999979045242400</v>
      </c>
      <c r="B22051" s="3">
        <v>1453.2430419921875</v>
      </c>
    </row>
    <row r="22052" spans="1:2" x14ac:dyDescent="0.4">
      <c r="A22052" s="4" t="d">
        <v>2023-01-23T02:00:00.00000020954757600</v>
      </c>
      <c r="B22052" s="3">
        <v>1464.3489990234375</v>
      </c>
    </row>
    <row r="22053" spans="1:2" x14ac:dyDescent="0.4">
      <c r="A22053" s="4" t="d">
        <v>2023-01-23T03:00:00.000</v>
      </c>
      <c r="B22053" s="3">
        <v>1454.06298828125</v>
      </c>
    </row>
    <row r="22054" spans="1:2" x14ac:dyDescent="0.4">
      <c r="A22054" s="4" t="d">
        <v>2023-01-23T03:59:59.99999979045242400</v>
      </c>
      <c r="B22054" s="3">
        <v>1472.509033203125</v>
      </c>
    </row>
    <row r="22055" spans="1:2" x14ac:dyDescent="0.4">
      <c r="A22055" s="4" t="d">
        <v>2023-01-23T05:00:00.00000020954757600</v>
      </c>
      <c r="B22055" s="3">
        <v>1461.1300048828125</v>
      </c>
    </row>
    <row r="22056" spans="1:2" x14ac:dyDescent="0.4">
      <c r="A22056" s="4" t="d">
        <v>2023-01-23T06:00:00.000</v>
      </c>
      <c r="B22056" s="3">
        <v>1454.33203125</v>
      </c>
    </row>
    <row r="22057" spans="1:2" x14ac:dyDescent="0.4">
      <c r="A22057" s="4" t="d">
        <v>2023-01-23T06:59:59.99999979045242400</v>
      </c>
      <c r="B22057" s="3">
        <v>1486.7249755859375</v>
      </c>
    </row>
    <row r="22058" spans="1:2" x14ac:dyDescent="0.4">
      <c r="A22058" s="4" t="d">
        <v>2023-01-23T08:00:00.00000020954757600</v>
      </c>
      <c r="B22058" s="3">
        <v>1477.0389404296875</v>
      </c>
    </row>
    <row r="22059" spans="1:2" x14ac:dyDescent="0.4">
      <c r="A22059" s="4" t="d">
        <v>2023-01-23T09:00:00.000</v>
      </c>
      <c r="B22059" s="3">
        <v>1501.822998046875</v>
      </c>
    </row>
    <row r="22060" spans="1:2" x14ac:dyDescent="0.4">
      <c r="A22060" s="4" t="d">
        <v>2023-01-23T09:59:59.99999979045242400</v>
      </c>
      <c r="B22060" s="3">
        <v>1479.4720458984375</v>
      </c>
    </row>
    <row r="22061" spans="1:2" x14ac:dyDescent="0.4">
      <c r="A22061" s="4" t="d">
        <v>2023-01-23T11:00:00.00000020954757600</v>
      </c>
      <c r="B22061" s="3">
        <v>1513.0050048828125</v>
      </c>
    </row>
    <row r="22062" spans="1:2" x14ac:dyDescent="0.4">
      <c r="A22062" s="4" t="d">
        <v>2023-01-23T12:00:00.000</v>
      </c>
      <c r="B22062" s="3">
        <v>1477.320068359375</v>
      </c>
    </row>
    <row r="22063" spans="1:2" x14ac:dyDescent="0.4">
      <c r="A22063" s="4" t="d">
        <v>2023-01-23T12:59:59.99999979045242400</v>
      </c>
      <c r="B22063" s="3">
        <v>1513.0159912109375</v>
      </c>
    </row>
    <row r="22064" spans="1:2" x14ac:dyDescent="0.4">
      <c r="A22064" s="4" t="d">
        <v>2023-01-23T14:00:00.00000020954757600</v>
      </c>
      <c r="B22064" s="3">
        <v>1524.532958984375</v>
      </c>
    </row>
    <row r="22065" spans="1:2" x14ac:dyDescent="0.4">
      <c r="A22065" s="4" t="d">
        <v>2023-01-23T15:00:00.000</v>
      </c>
      <c r="B22065" s="3">
        <v>1515.7530517578125</v>
      </c>
    </row>
    <row r="22066" spans="1:2" x14ac:dyDescent="0.4">
      <c r="A22066" s="4" t="d">
        <v>2023-01-23T15:59:59.99999979045242400</v>
      </c>
      <c r="B22066" s="3">
        <v>1512.8819580078125</v>
      </c>
    </row>
    <row r="22067" spans="1:2" x14ac:dyDescent="0.4">
      <c r="A22067" s="4" t="d">
        <v>2023-01-23T17:00:00.00000020954757600</v>
      </c>
      <c r="B22067" s="3">
        <v>1528.800048828125</v>
      </c>
    </row>
    <row r="22068" spans="1:2" x14ac:dyDescent="0.4">
      <c r="A22068" s="4" t="d">
        <v>2023-01-23T18:00:00.000</v>
      </c>
      <c r="B22068" s="3">
        <v>1515.9990234375</v>
      </c>
    </row>
    <row r="22069" spans="1:2" x14ac:dyDescent="0.4">
      <c r="A22069" s="4" t="d">
        <v>2023-01-23T18:59:59.99999979045242400</v>
      </c>
      <c r="B22069" s="3">
        <v>1528.3399658203125</v>
      </c>
    </row>
    <row r="22070" spans="1:2" x14ac:dyDescent="0.4">
      <c r="A22070" s="4" t="d">
        <v>2023-01-23T20:00:00.00000020954757600</v>
      </c>
      <c r="B22070" s="3">
        <v>1539.126953125</v>
      </c>
    </row>
    <row r="22071" spans="1:2" x14ac:dyDescent="0.4">
      <c r="A22071" s="4" t="d">
        <v>2023-01-23T21:00:00.000</v>
      </c>
      <c r="B22071" s="3">
        <v>1541.6209716796875</v>
      </c>
    </row>
    <row r="22072" spans="1:2" x14ac:dyDescent="0.4">
      <c r="A22072" s="4" t="d">
        <v>2023-01-23T21:59:59.99999979045242400</v>
      </c>
      <c r="B22072" s="3">
        <v>1535.9010009765625</v>
      </c>
    </row>
    <row r="22073" spans="1:2" x14ac:dyDescent="0.4">
      <c r="A22073" s="4" t="d">
        <v>2023-01-23T23:00:00.00000020954757600</v>
      </c>
      <c r="B22073" s="3">
        <v>1538.178955078125</v>
      </c>
    </row>
    <row r="22074" spans="1:2" x14ac:dyDescent="0.4">
      <c r="A22074" s="4" t="d">
        <v>2023-01-24</v>
      </c>
      <c r="B22074" s="3">
        <v>1522.1259765625</v>
      </c>
    </row>
    <row r="22075" spans="1:2" x14ac:dyDescent="0.4">
      <c r="A22075" s="4" t="d">
        <v>2023-01-24T00:59:59.99999979045242400</v>
      </c>
      <c r="B22075" s="3">
        <v>1521.865966796875</v>
      </c>
    </row>
    <row r="22076" spans="1:2" x14ac:dyDescent="0.4">
      <c r="A22076" s="4" t="d">
        <v>2023-01-24T02:00:00.00000020954757600</v>
      </c>
      <c r="B22076" s="3">
        <v>1519.9849853515625</v>
      </c>
    </row>
    <row r="22077" spans="1:2" x14ac:dyDescent="0.4">
      <c r="A22077" s="4" t="d">
        <v>2023-01-24T03:00:00.000</v>
      </c>
      <c r="B22077" s="3">
        <v>1508.81396484375</v>
      </c>
    </row>
    <row r="22078" spans="1:2" x14ac:dyDescent="0.4">
      <c r="A22078" s="4" t="d">
        <v>2023-01-24T03:59:59.99999979045242400</v>
      </c>
      <c r="B22078" s="3">
        <v>1494.2120361328125</v>
      </c>
    </row>
    <row r="22079" spans="1:2" x14ac:dyDescent="0.4">
      <c r="A22079" s="4" t="d">
        <v>2023-01-24T05:00:00.00000020954757600</v>
      </c>
      <c r="B22079" s="3">
        <v>1462.6619873046875</v>
      </c>
    </row>
    <row r="22080" spans="1:2" x14ac:dyDescent="0.4">
      <c r="A22080" s="4" t="d">
        <v>2023-01-24T06:00:00.000</v>
      </c>
      <c r="B22080" s="3">
        <v>1399.8189697265625</v>
      </c>
    </row>
    <row r="22081" spans="1:2" x14ac:dyDescent="0.4">
      <c r="A22081" s="4" t="d">
        <v>2023-01-24T06:59:59.99999979045242400</v>
      </c>
      <c r="B22081" s="3">
        <v>1480.76904296875</v>
      </c>
    </row>
    <row r="22082" spans="1:2" x14ac:dyDescent="0.4">
      <c r="A22082" s="4" t="d">
        <v>2023-01-24T08:00:00.00000020954757600</v>
      </c>
      <c r="B22082" s="3">
        <v>1459.3900146484375</v>
      </c>
    </row>
    <row r="22083" spans="1:2" x14ac:dyDescent="0.4">
      <c r="A22083" s="4" t="d">
        <v>2023-01-24T09:00:00.000</v>
      </c>
      <c r="B22083" s="3">
        <v>1472.031982421875</v>
      </c>
    </row>
    <row r="22084" spans="1:2" x14ac:dyDescent="0.4">
      <c r="A22084" s="4" t="d">
        <v>2023-01-24T09:59:59.99999979045242400</v>
      </c>
      <c r="B22084" s="3">
        <v>1474.70703125</v>
      </c>
    </row>
    <row r="22085" spans="1:2" x14ac:dyDescent="0.4">
      <c r="A22085" s="4" t="d">
        <v>2023-01-24T11:00:00.00000020954757600</v>
      </c>
      <c r="B22085" s="3">
        <v>1471.0789794921875</v>
      </c>
    </row>
    <row r="22086" spans="1:2" x14ac:dyDescent="0.4">
      <c r="A22086" s="4" t="d">
        <v>2023-01-24T12:00:00.000</v>
      </c>
      <c r="B22086" s="3">
        <v>1520.4990234375</v>
      </c>
    </row>
    <row r="22087" spans="1:2" x14ac:dyDescent="0.4">
      <c r="A22087" s="4" t="d">
        <v>2023-01-24T12:59:59.99999979045242400</v>
      </c>
      <c r="B22087" s="3">
        <v>1503.3809814453125</v>
      </c>
    </row>
    <row r="22088" spans="1:2" x14ac:dyDescent="0.4">
      <c r="A22088" s="4" t="d">
        <v>2023-01-24T14:00:00.00000020954757600</v>
      </c>
      <c r="B22088" s="3">
        <v>1509.0660400390625</v>
      </c>
    </row>
    <row r="22089" spans="1:2" x14ac:dyDescent="0.4">
      <c r="A22089" s="4" t="d">
        <v>2023-01-24T15:00:00.000</v>
      </c>
      <c r="B22089" s="3">
        <v>1521.7740478515625</v>
      </c>
    </row>
    <row r="22090" spans="1:2" x14ac:dyDescent="0.4">
      <c r="A22090" s="4" t="d">
        <v>2023-01-24T15:59:59.99999979045242400</v>
      </c>
      <c r="B22090" s="3">
        <v>1501.2030029296875</v>
      </c>
    </row>
    <row r="22091" spans="1:2" x14ac:dyDescent="0.4">
      <c r="A22091" s="4" t="d">
        <v>2023-01-24T17:00:00.00000020954757600</v>
      </c>
      <c r="B22091" s="3">
        <v>1497.1300048828125</v>
      </c>
    </row>
    <row r="22092" spans="1:2" x14ac:dyDescent="0.4">
      <c r="A22092" s="4" t="d">
        <v>2023-01-24T18:00:00.000</v>
      </c>
      <c r="B22092" s="3">
        <v>1497.1949462890625</v>
      </c>
    </row>
    <row r="22093" spans="1:2" x14ac:dyDescent="0.4">
      <c r="A22093" s="4" t="d">
        <v>2023-01-24T18:59:59.99999979045242400</v>
      </c>
      <c r="B22093" s="3">
        <v>1476.4090576171875</v>
      </c>
    </row>
    <row r="22094" spans="1:2" x14ac:dyDescent="0.4">
      <c r="A22094" s="4" t="d">
        <v>2023-01-24T20:00:00.00000020954757600</v>
      </c>
      <c r="B22094" s="3">
        <v>1508.0360107421875</v>
      </c>
    </row>
    <row r="22095" spans="1:2" x14ac:dyDescent="0.4">
      <c r="A22095" s="4" t="d">
        <v>2023-01-24T21:00:00.000</v>
      </c>
      <c r="B22095" s="3">
        <v>1506.719970703125</v>
      </c>
    </row>
    <row r="22096" spans="1:2" x14ac:dyDescent="0.4">
      <c r="A22096" s="4" t="d">
        <v>2023-01-24T21:59:59.99999979045242400</v>
      </c>
      <c r="B22096" s="3">
        <v>1519.7239990234375</v>
      </c>
    </row>
    <row r="22097" spans="1:2" x14ac:dyDescent="0.4">
      <c r="A22097" s="4" t="d">
        <v>2023-01-24T23:00:00.00000020954757600</v>
      </c>
      <c r="B22097" s="3">
        <v>1498.4649658203125</v>
      </c>
    </row>
    <row r="22098" spans="1:2" x14ac:dyDescent="0.4">
      <c r="A22098" s="4" t="d">
        <v>2023-01-25</v>
      </c>
      <c r="B22098" s="3">
        <v>1497.387939453125</v>
      </c>
    </row>
    <row r="22099" spans="1:2" x14ac:dyDescent="0.4">
      <c r="A22099" s="4" t="d">
        <v>2023-01-25T00:59:59.99999979045242400</v>
      </c>
      <c r="B22099" s="3">
        <v>1482.136962890625</v>
      </c>
    </row>
    <row r="22100" spans="1:2" x14ac:dyDescent="0.4">
      <c r="A22100" s="4" t="d">
        <v>2023-01-25T02:00:00.00000020954757600</v>
      </c>
      <c r="B22100" s="3">
        <v>1468.4730224609375</v>
      </c>
    </row>
    <row r="22101" spans="1:2" x14ac:dyDescent="0.4">
      <c r="A22101" s="4" t="d">
        <v>2023-01-25T03:00:00.000</v>
      </c>
      <c r="B22101" s="3">
        <v>1466.3310546875</v>
      </c>
    </row>
    <row r="22102" spans="1:2" x14ac:dyDescent="0.4">
      <c r="A22102" s="4" t="d">
        <v>2023-01-25T03:59:59.99999979045242400</v>
      </c>
      <c r="B22102" s="3">
        <v>1454.47998046875</v>
      </c>
    </row>
    <row r="22103" spans="1:2" x14ac:dyDescent="0.4">
      <c r="A22103" s="4" t="d">
        <v>2023-01-25T05:00:00.00000020954757600</v>
      </c>
      <c r="B22103" s="3">
        <v>1414.5899658203125</v>
      </c>
    </row>
    <row r="22104" spans="1:2" x14ac:dyDescent="0.4">
      <c r="A22104" s="4" t="d">
        <v>2023-01-25T06:00:00.000</v>
      </c>
      <c r="B22104" s="3">
        <v>1430.592041015625</v>
      </c>
    </row>
    <row r="22105" spans="1:2" x14ac:dyDescent="0.4">
      <c r="A22105" s="4" t="d">
        <v>2023-01-25T06:59:59.99999979045242400</v>
      </c>
      <c r="B22105" s="3">
        <v>1438.9300537109375</v>
      </c>
    </row>
    <row r="22106" spans="1:2" x14ac:dyDescent="0.4">
      <c r="A22106" s="4" t="d">
        <v>2023-01-25T08:00:00.00000020954757600</v>
      </c>
      <c r="B22106" s="3">
        <v>1439.70703125</v>
      </c>
    </row>
    <row r="22107" spans="1:2" x14ac:dyDescent="0.4">
      <c r="A22107" s="4" t="d">
        <v>2023-01-25T09:00:00.000</v>
      </c>
      <c r="B22107" s="3">
        <v>1414.4630126953125</v>
      </c>
    </row>
    <row r="22108" spans="1:2" x14ac:dyDescent="0.4">
      <c r="A22108" s="4" t="d">
        <v>2023-01-25T09:59:59.99999979045242400</v>
      </c>
      <c r="B22108" s="3">
        <v>1424.0140380859375</v>
      </c>
    </row>
    <row r="22109" spans="1:2" x14ac:dyDescent="0.4">
      <c r="A22109" s="4" t="d">
        <v>2023-01-25T11:00:00.00000020954757600</v>
      </c>
      <c r="B22109" s="3">
        <v>1433.85595703125</v>
      </c>
    </row>
    <row r="22110" spans="1:2" x14ac:dyDescent="0.4">
      <c r="A22110" s="4" t="d">
        <v>2023-01-25T12:00:00.000</v>
      </c>
      <c r="B22110" s="3">
        <v>1514.5040283203125</v>
      </c>
    </row>
    <row r="22111" spans="1:2" x14ac:dyDescent="0.4">
      <c r="A22111" s="4" t="d">
        <v>2023-01-25T12:59:59.99999979045242400</v>
      </c>
      <c r="B22111" s="3">
        <v>1504.343994140625</v>
      </c>
    </row>
    <row r="22112" spans="1:2" x14ac:dyDescent="0.4">
      <c r="A22112" s="4" t="d">
        <v>2023-01-25T14:00:00.00000020954757600</v>
      </c>
      <c r="B22112" s="3">
        <v>1510.81298828125</v>
      </c>
    </row>
    <row r="22113" spans="1:2" x14ac:dyDescent="0.4">
      <c r="A22113" s="4" t="d">
        <v>2023-01-25T15:00:00.000</v>
      </c>
      <c r="B22113" s="3">
        <v>1515.5980224609375</v>
      </c>
    </row>
    <row r="22114" spans="1:2" x14ac:dyDescent="0.4">
      <c r="A22114" s="4" t="d">
        <v>2023-01-25T15:59:59.99999979045242400</v>
      </c>
      <c r="B22114" s="3">
        <v>1512.2259521484375</v>
      </c>
    </row>
    <row r="22115" spans="1:2" x14ac:dyDescent="0.4">
      <c r="A22115" s="4" t="d">
        <v>2023-01-25T17:00:00.00000020954757600</v>
      </c>
      <c r="B22115" s="3">
        <v>1506.14404296875</v>
      </c>
    </row>
    <row r="22116" spans="1:2" x14ac:dyDescent="0.4">
      <c r="A22116" s="4" t="d">
        <v>2023-01-25T18:00:00.000</v>
      </c>
      <c r="B22116" s="3">
        <v>1484.865966796875</v>
      </c>
    </row>
    <row r="22117" spans="1:2" x14ac:dyDescent="0.4">
      <c r="A22117" s="4" t="d">
        <v>2023-01-25T18:59:59.99999979045242400</v>
      </c>
      <c r="B22117" s="3">
        <v>1467.7919921875</v>
      </c>
    </row>
    <row r="22118" spans="1:2" x14ac:dyDescent="0.4">
      <c r="A22118" s="4" t="d">
        <v>2023-01-25T20:00:00.00000020954757600</v>
      </c>
      <c r="B22118" s="3">
        <v>1476.4320068359375</v>
      </c>
    </row>
    <row r="22119" spans="1:2" x14ac:dyDescent="0.4">
      <c r="A22119" s="4" t="d">
        <v>2023-01-25T21:00:00.000</v>
      </c>
      <c r="B22119" s="3">
        <v>1439.4630126953125</v>
      </c>
    </row>
    <row r="22120" spans="1:2" x14ac:dyDescent="0.4">
      <c r="A22120" s="4" t="d">
        <v>2023-01-25T21:59:59.99999979045242400</v>
      </c>
      <c r="B22120" s="3">
        <v>1426.04296875</v>
      </c>
    </row>
    <row r="22121" spans="1:2" x14ac:dyDescent="0.4">
      <c r="A22121" s="4" t="d">
        <v>2023-01-25T23:00:00.00000020954757600</v>
      </c>
      <c r="B22121" s="3">
        <v>1401.0140380859375</v>
      </c>
    </row>
    <row r="22122" spans="1:2" x14ac:dyDescent="0.4">
      <c r="A22122" s="4" t="d">
        <v>2023-01-26</v>
      </c>
      <c r="B22122" s="3">
        <v>1455.9869384765625</v>
      </c>
    </row>
    <row r="22123" spans="1:2" x14ac:dyDescent="0.4">
      <c r="A22123" s="4" t="d">
        <v>2023-01-26T00:59:59.99999979045242400</v>
      </c>
      <c r="B22123" s="3">
        <v>1465.281982421875</v>
      </c>
    </row>
    <row r="22124" spans="1:2" x14ac:dyDescent="0.4">
      <c r="A22124" s="4" t="d">
        <v>2023-01-26T02:00:00.00000020954757600</v>
      </c>
      <c r="B22124" s="3">
        <v>1456.197021484375</v>
      </c>
    </row>
    <row r="22125" spans="1:2" x14ac:dyDescent="0.4">
      <c r="A22125" s="4" t="d">
        <v>2023-01-26T03:00:00.000</v>
      </c>
      <c r="B22125" s="3">
        <v>1479.1280517578125</v>
      </c>
    </row>
    <row r="22126" spans="1:2" x14ac:dyDescent="0.4">
      <c r="A22126" s="4" t="d">
        <v>2023-01-26T03:59:59.99999979045242400</v>
      </c>
      <c r="B22126" s="3">
        <v>1483.258056640625</v>
      </c>
    </row>
    <row r="22127" spans="1:2" x14ac:dyDescent="0.4">
      <c r="A22127" s="4" t="d">
        <v>2023-01-26T05:00:00.00000020954757600</v>
      </c>
      <c r="B22127" s="3">
        <v>1484.1719970703125</v>
      </c>
    </row>
    <row r="22128" spans="1:2" x14ac:dyDescent="0.4">
      <c r="A22128" s="4" t="d">
        <v>2023-01-26T06:00:00.000</v>
      </c>
      <c r="B22128" s="3">
        <v>1481.2969970703125</v>
      </c>
    </row>
    <row r="22129" spans="1:2" x14ac:dyDescent="0.4">
      <c r="A22129" s="4" t="d">
        <v>2023-01-26T06:59:59.99999979045242400</v>
      </c>
      <c r="B22129" s="3">
        <v>1504.4010009765625</v>
      </c>
    </row>
    <row r="22130" spans="1:2" x14ac:dyDescent="0.4">
      <c r="A22130" s="4" t="d">
        <v>2023-01-26T08:00:00.00000020954757600</v>
      </c>
      <c r="B22130" s="3">
        <v>1507.8330078125</v>
      </c>
    </row>
    <row r="22131" spans="1:2" x14ac:dyDescent="0.4">
      <c r="A22131" s="4" t="d">
        <v>2023-01-26T09:00:00.000</v>
      </c>
      <c r="B22131" s="3">
        <v>1527.6920166015625</v>
      </c>
    </row>
    <row r="22132" spans="1:2" x14ac:dyDescent="0.4">
      <c r="A22132" s="4" t="d">
        <v>2023-01-26T09:59:59.99999979045242400</v>
      </c>
      <c r="B22132" s="3">
        <v>1541.2750244140625</v>
      </c>
    </row>
    <row r="22133" spans="1:2" x14ac:dyDescent="0.4">
      <c r="A22133" s="4" t="d">
        <v>2023-01-26T11:00:00.00000020954757600</v>
      </c>
      <c r="B22133" s="3">
        <v>1546.8299560546875</v>
      </c>
    </row>
    <row r="22134" spans="1:2" x14ac:dyDescent="0.4">
      <c r="A22134" s="4" t="d">
        <v>2023-01-26T12:00:00.000</v>
      </c>
      <c r="B22134" s="3">
        <v>1540.2440185546875</v>
      </c>
    </row>
    <row r="22135" spans="1:2" x14ac:dyDescent="0.4">
      <c r="A22135" s="4" t="d">
        <v>2023-01-26T12:59:59.99999979045242400</v>
      </c>
      <c r="B22135" s="3">
        <v>1542.85693359375</v>
      </c>
    </row>
    <row r="22136" spans="1:2" x14ac:dyDescent="0.4">
      <c r="A22136" s="4" t="d">
        <v>2023-01-26T14:00:00.00000020954757600</v>
      </c>
      <c r="B22136" s="3">
        <v>1528.9000244140625</v>
      </c>
    </row>
    <row r="22137" spans="1:2" x14ac:dyDescent="0.4">
      <c r="A22137" s="4" t="d">
        <v>2023-01-26T15:00:00.000</v>
      </c>
      <c r="B22137" s="3">
        <v>1545.8590087890625</v>
      </c>
    </row>
    <row r="22138" spans="1:2" x14ac:dyDescent="0.4">
      <c r="A22138" s="4" t="d">
        <v>2023-01-26T15:59:59.99999979045242400</v>
      </c>
      <c r="B22138" s="3">
        <v>1534.6109619140625</v>
      </c>
    </row>
    <row r="22139" spans="1:2" x14ac:dyDescent="0.4">
      <c r="A22139" s="4" t="d">
        <v>2023-01-26T17:00:00.00000020954757600</v>
      </c>
      <c r="B22139" s="3">
        <v>1543.0340576171875</v>
      </c>
    </row>
    <row r="22140" spans="1:2" x14ac:dyDescent="0.4">
      <c r="A22140" s="4" t="d">
        <v>2023-01-26T18:00:00.000</v>
      </c>
      <c r="B22140" s="3">
        <v>1545.697021484375</v>
      </c>
    </row>
    <row r="22141" spans="1:2" x14ac:dyDescent="0.4">
      <c r="A22141" s="4" t="d">
        <v>2023-01-26T18:59:59.99999979045242400</v>
      </c>
      <c r="B22141" s="3">
        <v>1529.0030517578125</v>
      </c>
    </row>
    <row r="22142" spans="1:2" x14ac:dyDescent="0.4">
      <c r="A22142" s="4" t="d">
        <v>2023-01-26T20:00:00.00000020954757600</v>
      </c>
      <c r="B22142" s="3">
        <v>1538.251953125</v>
      </c>
    </row>
    <row r="22143" spans="1:2" x14ac:dyDescent="0.4">
      <c r="A22143" s="4" t="d">
        <v>2023-01-26T21:00:00.000</v>
      </c>
      <c r="B22143" s="3">
        <v>1544.2779541015625</v>
      </c>
    </row>
    <row r="22144" spans="1:2" x14ac:dyDescent="0.4">
      <c r="A22144" s="4" t="d">
        <v>2023-01-26T21:59:59.99999979045242400</v>
      </c>
      <c r="B22144" s="3">
        <v>1544.3489990234375</v>
      </c>
    </row>
    <row r="22145" spans="1:2" x14ac:dyDescent="0.4">
      <c r="A22145" s="4" t="d">
        <v>2023-01-26T23:00:00.00000020954757600</v>
      </c>
      <c r="B22145" s="3">
        <v>1535.197998046875</v>
      </c>
    </row>
    <row r="22146" spans="1:2" x14ac:dyDescent="0.4">
      <c r="A22146" s="4" t="d">
        <v>2023-01-27</v>
      </c>
      <c r="B22146" s="3">
        <v>1542.8050537109375</v>
      </c>
    </row>
    <row r="22147" spans="1:2" x14ac:dyDescent="0.4">
      <c r="A22147" s="4" t="d">
        <v>2023-01-27T00:59:59.99999979045242400</v>
      </c>
      <c r="B22147" s="3">
        <v>1515.4300537109375</v>
      </c>
    </row>
    <row r="22148" spans="1:2" x14ac:dyDescent="0.4">
      <c r="A22148" s="4" t="d">
        <v>2023-01-27T02:00:00.00000020954757600</v>
      </c>
      <c r="B22148" s="3">
        <v>1512.531005859375</v>
      </c>
    </row>
    <row r="22149" spans="1:2" x14ac:dyDescent="0.4">
      <c r="A22149" s="4" t="d">
        <v>2023-01-27T03:00:00.000</v>
      </c>
      <c r="B22149" s="3">
        <v>1509.4449462890625</v>
      </c>
    </row>
    <row r="22150" spans="1:2" x14ac:dyDescent="0.4">
      <c r="A22150" s="4" t="d">
        <v>2023-01-27T03:59:59.99999979045242400</v>
      </c>
      <c r="B22150" s="3">
        <v>1510.7650146484375</v>
      </c>
    </row>
    <row r="22151" spans="1:2" x14ac:dyDescent="0.4">
      <c r="A22151" s="4" t="d">
        <v>2023-01-27T05:00:00.00000020954757600</v>
      </c>
      <c r="B22151" s="3">
        <v>1490.9849853515625</v>
      </c>
    </row>
    <row r="22152" spans="1:2" x14ac:dyDescent="0.4">
      <c r="A22152" s="4" t="d">
        <v>2023-01-27T06:00:00.000</v>
      </c>
      <c r="B22152" s="3">
        <v>1480.8489990234375</v>
      </c>
    </row>
    <row r="22153" spans="1:2" x14ac:dyDescent="0.4">
      <c r="A22153" s="4" t="d">
        <v>2023-01-27T06:59:59.99999979045242400</v>
      </c>
      <c r="B22153" s="3">
        <v>1493.552978515625</v>
      </c>
    </row>
    <row r="22154" spans="1:2" x14ac:dyDescent="0.4">
      <c r="A22154" s="4" t="d">
        <v>2023-01-27T08:00:00.00000020954757600</v>
      </c>
      <c r="B22154" s="3">
        <v>1503.4229736328125</v>
      </c>
    </row>
    <row r="22155" spans="1:2" x14ac:dyDescent="0.4">
      <c r="A22155" s="4" t="d">
        <v>2023-01-27T09:00:00.000</v>
      </c>
      <c r="B22155" s="3">
        <v>1484.6500244140625</v>
      </c>
    </row>
    <row r="22156" spans="1:2" x14ac:dyDescent="0.4">
      <c r="A22156" s="4" t="d">
        <v>2023-01-27T09:59:59.99999979045242400</v>
      </c>
      <c r="B22156" s="3">
        <v>1504.6290283203125</v>
      </c>
    </row>
    <row r="22157" spans="1:2" x14ac:dyDescent="0.4">
      <c r="A22157" s="4" t="d">
        <v>2023-01-27T11:00:00.00000020954757600</v>
      </c>
      <c r="B22157" s="3">
        <v>1499.64501953125</v>
      </c>
    </row>
    <row r="22158" spans="1:2" x14ac:dyDescent="0.4">
      <c r="A22158" s="4" t="d">
        <v>2023-01-27T12:00:00.000</v>
      </c>
      <c r="B22158" s="3">
        <v>1495.3819580078125</v>
      </c>
    </row>
    <row r="22159" spans="1:2" x14ac:dyDescent="0.4">
      <c r="A22159" s="4" t="d">
        <v>2023-01-27T12:59:59.99999979045242400</v>
      </c>
      <c r="B22159" s="3">
        <v>1477.10595703125</v>
      </c>
    </row>
    <row r="22160" spans="1:2" x14ac:dyDescent="0.4">
      <c r="A22160" s="4" t="d">
        <v>2023-01-27T14:00:00.00000020954757600</v>
      </c>
      <c r="B22160" s="3">
        <v>1485.31201171875</v>
      </c>
    </row>
    <row r="22161" spans="1:2" x14ac:dyDescent="0.4">
      <c r="A22161" s="4" t="d">
        <v>2023-01-27T15:00:00.000</v>
      </c>
      <c r="B22161" s="3">
        <v>1464.56298828125</v>
      </c>
    </row>
    <row r="22162" spans="1:2" x14ac:dyDescent="0.4">
      <c r="A22162" s="4" t="d">
        <v>2023-01-27T15:59:59.99999979045242400</v>
      </c>
      <c r="B22162" s="3">
        <v>1463.2740478515625</v>
      </c>
    </row>
    <row r="22163" spans="1:2" x14ac:dyDescent="0.4">
      <c r="A22163" s="4" t="d">
        <v>2023-01-27T17:00:00.00000020954757600</v>
      </c>
      <c r="B22163" s="3">
        <v>1455.553955078125</v>
      </c>
    </row>
    <row r="22164" spans="1:2" x14ac:dyDescent="0.4">
      <c r="A22164" s="4" t="d">
        <v>2023-01-27T18:00:00.000</v>
      </c>
      <c r="B22164" s="3">
        <v>1457.3079833984375</v>
      </c>
    </row>
    <row r="22165" spans="1:2" x14ac:dyDescent="0.4">
      <c r="A22165" s="4" t="d">
        <v>2023-01-27T18:59:59.99999979045242400</v>
      </c>
      <c r="B22165" s="3">
        <v>1509.27099609375</v>
      </c>
    </row>
    <row r="22166" spans="1:2" x14ac:dyDescent="0.4">
      <c r="A22166" s="4" t="d">
        <v>2023-01-27T20:00:00.00000020954757600</v>
      </c>
      <c r="B22166" s="3">
        <v>1511.595947265625</v>
      </c>
    </row>
    <row r="22167" spans="1:2" x14ac:dyDescent="0.4">
      <c r="A22167" s="4" t="d">
        <v>2023-01-27T21:00:00.000</v>
      </c>
      <c r="B22167" s="3">
        <v>1526.2640380859375</v>
      </c>
    </row>
    <row r="22168" spans="1:2" x14ac:dyDescent="0.4">
      <c r="A22168" s="4" t="d">
        <v>2023-01-27T21:59:59.99999979045242400</v>
      </c>
      <c r="B22168" s="3">
        <v>1525.4129638671875</v>
      </c>
    </row>
    <row r="22169" spans="1:2" x14ac:dyDescent="0.4">
      <c r="A22169" s="4" t="d">
        <v>2023-01-27T23:00:00.00000020954757600</v>
      </c>
      <c r="B22169" s="3">
        <v>1463.7869873046875</v>
      </c>
    </row>
    <row r="22170" spans="1:2" x14ac:dyDescent="0.4">
      <c r="A22170" s="4" t="d">
        <v>2023-01-28</v>
      </c>
      <c r="B22170" s="3">
        <v>1449.5069580078125</v>
      </c>
    </row>
    <row r="22171" spans="1:2" x14ac:dyDescent="0.4">
      <c r="A22171" s="4" t="d">
        <v>2023-01-28T00:59:59.99999979045242400</v>
      </c>
      <c r="B22171" s="3">
        <v>1433.7490234375</v>
      </c>
    </row>
    <row r="22172" spans="1:2" x14ac:dyDescent="0.4">
      <c r="A22172" s="4" t="d">
        <v>2023-01-28T02:00:00.00000020954757600</v>
      </c>
      <c r="B22172" s="3">
        <v>1426.4940185546875</v>
      </c>
    </row>
    <row r="22173" spans="1:2" x14ac:dyDescent="0.4">
      <c r="A22173" s="4" t="d">
        <v>2023-01-28T03:00:00.000</v>
      </c>
      <c r="B22173" s="3">
        <v>1489.802001953125</v>
      </c>
    </row>
    <row r="22174" spans="1:2" x14ac:dyDescent="0.4">
      <c r="A22174" s="4" t="d">
        <v>2023-01-28T03:59:59.99999979045242400</v>
      </c>
      <c r="B22174" s="3">
        <v>1512.7340087890625</v>
      </c>
    </row>
    <row r="22175" spans="1:2" x14ac:dyDescent="0.4">
      <c r="A22175" s="4" t="d">
        <v>2023-01-28T05:00:00.00000020954757600</v>
      </c>
      <c r="B22175" s="3">
        <v>1516.6900634765625</v>
      </c>
    </row>
    <row r="22176" spans="1:2" x14ac:dyDescent="0.4">
      <c r="A22176" s="4" t="d">
        <v>2023-01-28T06:00:00.000</v>
      </c>
      <c r="B22176" s="3">
        <v>1510.302978515625</v>
      </c>
    </row>
    <row r="22177" spans="1:2" x14ac:dyDescent="0.4">
      <c r="A22177" s="4" t="d">
        <v>2023-01-28T06:59:59.99999979045242400</v>
      </c>
      <c r="B22177" s="3">
        <v>1508.10498046875</v>
      </c>
    </row>
    <row r="22178" spans="1:2" x14ac:dyDescent="0.4">
      <c r="A22178" s="4" t="d">
        <v>2023-01-28T08:00:00.00000020954757600</v>
      </c>
      <c r="B22178" s="3">
        <v>1508.5560302734375</v>
      </c>
    </row>
    <row r="22179" spans="1:2" x14ac:dyDescent="0.4">
      <c r="A22179" s="4" t="d">
        <v>2023-01-28T09:00:00.000</v>
      </c>
      <c r="B22179" s="3">
        <v>1517.7099609375</v>
      </c>
    </row>
    <row r="22180" spans="1:2" x14ac:dyDescent="0.4">
      <c r="A22180" s="4" t="d">
        <v>2023-01-28T09:59:59.99999979045242400</v>
      </c>
      <c r="B22180" s="3">
        <v>1517.0899658203125</v>
      </c>
    </row>
    <row r="22181" spans="1:2" x14ac:dyDescent="0.4">
      <c r="A22181" s="4" t="d">
        <v>2023-01-28T11:00:00.00000020954757600</v>
      </c>
      <c r="B22181" s="3">
        <v>1530.449951171875</v>
      </c>
    </row>
    <row r="22182" spans="1:2" x14ac:dyDescent="0.4">
      <c r="A22182" s="4" t="d">
        <v>2023-01-28T12:00:00.000</v>
      </c>
      <c r="B22182" s="3">
        <v>1531.93505859375</v>
      </c>
    </row>
    <row r="22183" spans="1:2" x14ac:dyDescent="0.4">
      <c r="A22183" s="4" t="d">
        <v>2023-01-28T12:59:59.99999979045242400</v>
      </c>
      <c r="B22183" s="3">
        <v>1510.14697265625</v>
      </c>
    </row>
    <row r="22184" spans="1:2" x14ac:dyDescent="0.4">
      <c r="A22184" s="4" t="d">
        <v>2023-01-28T14:00:00.00000020954757600</v>
      </c>
      <c r="B22184" s="3">
        <v>1533.2130126953125</v>
      </c>
    </row>
    <row r="22185" spans="1:2" x14ac:dyDescent="0.4">
      <c r="A22185" s="4" t="d">
        <v>2023-01-28T15:00:00.000</v>
      </c>
      <c r="B22185" s="3">
        <v>1521.22998046875</v>
      </c>
    </row>
    <row r="22186" spans="1:2" x14ac:dyDescent="0.4">
      <c r="A22186" s="4" t="d">
        <v>2023-01-28T15:59:59.99999979045242400</v>
      </c>
      <c r="B22186" s="3">
        <v>1474.35498046875</v>
      </c>
    </row>
    <row r="22187" spans="1:2" x14ac:dyDescent="0.4">
      <c r="A22187" s="4" t="d">
        <v>2023-01-28T17:00:00.00000020954757600</v>
      </c>
      <c r="B22187" s="3">
        <v>1465.85595703125</v>
      </c>
    </row>
    <row r="22188" spans="1:2" x14ac:dyDescent="0.4">
      <c r="A22188" s="4" t="d">
        <v>2023-01-28T18:00:00.000</v>
      </c>
      <c r="B22188" s="3">
        <v>1459.7030029296875</v>
      </c>
    </row>
    <row r="22189" spans="1:2" x14ac:dyDescent="0.4">
      <c r="A22189" s="4" t="d">
        <v>2023-01-28T18:59:59.99999979045242400</v>
      </c>
      <c r="B22189" s="3">
        <v>1489.7030029296875</v>
      </c>
    </row>
    <row r="22190" spans="1:2" x14ac:dyDescent="0.4">
      <c r="A22190" s="4" t="d">
        <v>2023-01-28T20:00:00.00000020954757600</v>
      </c>
      <c r="B22190" s="3">
        <v>1476.779052734375</v>
      </c>
    </row>
    <row r="22191" spans="1:2" x14ac:dyDescent="0.4">
      <c r="A22191" s="4" t="d">
        <v>2023-01-28T21:00:00.000</v>
      </c>
      <c r="B22191" s="3">
        <v>1460.64501953125</v>
      </c>
    </row>
    <row r="22192" spans="1:2" x14ac:dyDescent="0.4">
      <c r="A22192" s="4" t="d">
        <v>2023-01-28T21:59:59.99999979045242400</v>
      </c>
      <c r="B22192" s="3">
        <v>1443.5360107421875</v>
      </c>
    </row>
    <row r="22193" spans="1:2" x14ac:dyDescent="0.4">
      <c r="A22193" s="4" t="d">
        <v>2023-01-28T23:00:00.00000020954757600</v>
      </c>
      <c r="B22193" s="3">
        <v>1420.6519775390625</v>
      </c>
    </row>
    <row r="22194" spans="1:2" x14ac:dyDescent="0.4">
      <c r="A22194" s="4" t="d">
        <v>2023-01-29</v>
      </c>
      <c r="B22194" s="3">
        <v>1435.7509765625</v>
      </c>
    </row>
    <row r="22195" spans="1:2" x14ac:dyDescent="0.4">
      <c r="A22195" s="4" t="d">
        <v>2023-01-29T00:59:59.99999979045242400</v>
      </c>
      <c r="B22195" s="3">
        <v>1433.968994140625</v>
      </c>
    </row>
    <row r="22196" spans="1:2" x14ac:dyDescent="0.4">
      <c r="A22196" s="4" t="d">
        <v>2023-01-29T02:00:00.00000020954757600</v>
      </c>
      <c r="B22196" s="3">
        <v>1422.6290283203125</v>
      </c>
    </row>
    <row r="22197" spans="1:2" x14ac:dyDescent="0.4">
      <c r="A22197" s="4" t="d">
        <v>2023-01-29T03:00:00.000</v>
      </c>
      <c r="B22197" s="3">
        <v>1386.0570068359375</v>
      </c>
    </row>
    <row r="22198" spans="1:2" x14ac:dyDescent="0.4">
      <c r="A22198" s="4" t="d">
        <v>2023-01-29T03:59:59.99999979045242400</v>
      </c>
      <c r="B22198" s="3">
        <v>1387.698974609375</v>
      </c>
    </row>
    <row r="22199" spans="1:2" x14ac:dyDescent="0.4">
      <c r="A22199" s="4" t="d">
        <v>2023-01-29T05:00:00.00000020954757600</v>
      </c>
      <c r="B22199" s="3">
        <v>1470.18994140625</v>
      </c>
    </row>
    <row r="22200" spans="1:2" x14ac:dyDescent="0.4">
      <c r="A22200" s="4" t="d">
        <v>2023-01-29T06:00:00.000</v>
      </c>
      <c r="B22200" s="3">
        <v>1470.458984375</v>
      </c>
    </row>
    <row r="22201" spans="1:2" x14ac:dyDescent="0.4">
      <c r="A22201" s="4" t="d">
        <v>2023-01-29T06:59:59.99999979045242400</v>
      </c>
      <c r="B22201" s="3">
        <v>1459.02099609375</v>
      </c>
    </row>
    <row r="22202" spans="1:2" x14ac:dyDescent="0.4">
      <c r="A22202" s="4" t="d">
        <v>2023-01-29T08:00:00.00000020954757600</v>
      </c>
      <c r="B22202" s="3">
        <v>1464.72802734375</v>
      </c>
    </row>
    <row r="22203" spans="1:2" x14ac:dyDescent="0.4">
      <c r="A22203" s="4" t="d">
        <v>2023-01-29T09:00:00.000</v>
      </c>
      <c r="B22203" s="3">
        <v>1454.802001953125</v>
      </c>
    </row>
    <row r="22204" spans="1:2" x14ac:dyDescent="0.4">
      <c r="A22204" s="4" t="d">
        <v>2023-01-29T09:59:59.99999979045242400</v>
      </c>
      <c r="B22204" s="3">
        <v>1453.2259521484375</v>
      </c>
    </row>
    <row r="22205" spans="1:2" x14ac:dyDescent="0.4">
      <c r="A22205" s="4" t="d">
        <v>2023-01-29T11:00:00.00000020954757600</v>
      </c>
      <c r="B22205" s="3">
        <v>1455.571044921875</v>
      </c>
    </row>
    <row r="22206" spans="1:2" x14ac:dyDescent="0.4">
      <c r="A22206" s="4" t="d">
        <v>2023-01-29T12:00:00.000</v>
      </c>
      <c r="B22206" s="3">
        <v>1437.02197265625</v>
      </c>
    </row>
    <row r="22207" spans="1:2" x14ac:dyDescent="0.4">
      <c r="A22207" s="4" t="d">
        <v>2023-01-29T12:59:59.99999979045242400</v>
      </c>
      <c r="B22207" s="3">
        <v>1460.406982421875</v>
      </c>
    </row>
    <row r="22208" spans="1:2" x14ac:dyDescent="0.4">
      <c r="A22208" s="4" t="d">
        <v>2023-01-29T14:00:00.00000020954757600</v>
      </c>
      <c r="B22208" s="3">
        <v>1466.85400390625</v>
      </c>
    </row>
    <row r="22209" spans="1:2" x14ac:dyDescent="0.4">
      <c r="A22209" s="4" t="d">
        <v>2023-01-29T15:00:00.000</v>
      </c>
      <c r="B22209" s="3">
        <v>1465.3189697265625</v>
      </c>
    </row>
    <row r="22210" spans="1:2" x14ac:dyDescent="0.4">
      <c r="A22210" s="4" t="d">
        <v>2023-01-29T15:59:59.99999979045242400</v>
      </c>
      <c r="B22210" s="3">
        <v>1488.0770263671875</v>
      </c>
    </row>
    <row r="22211" spans="1:2" x14ac:dyDescent="0.4">
      <c r="A22211" s="4" t="d">
        <v>2023-01-29T17:00:00.00000020954757600</v>
      </c>
      <c r="B22211" s="3">
        <v>1491.9239501953125</v>
      </c>
    </row>
    <row r="22212" spans="1:2" x14ac:dyDescent="0.4">
      <c r="A22212" s="4" t="d">
        <v>2023-01-29T18:00:00.000</v>
      </c>
      <c r="B22212" s="3">
        <v>1483.43701171875</v>
      </c>
    </row>
    <row r="22213" spans="1:2" x14ac:dyDescent="0.4">
      <c r="A22213" s="4" t="d">
        <v>2023-01-29T18:59:59.99999979045242400</v>
      </c>
      <c r="B22213" s="3">
        <v>1476.593994140625</v>
      </c>
    </row>
    <row r="22214" spans="1:2" x14ac:dyDescent="0.4">
      <c r="A22214" s="4" t="d">
        <v>2023-01-29T20:00:00.00000020954757600</v>
      </c>
      <c r="B22214" s="3">
        <v>1483.93896484375</v>
      </c>
    </row>
    <row r="22215" spans="1:2" x14ac:dyDescent="0.4">
      <c r="A22215" s="4" t="d">
        <v>2023-01-29T21:00:00.000</v>
      </c>
      <c r="B22215" s="3">
        <v>1480.56103515625</v>
      </c>
    </row>
    <row r="22216" spans="1:2" x14ac:dyDescent="0.4">
      <c r="A22216" s="4" t="d">
        <v>2023-01-29T21:59:59.99999979045242400</v>
      </c>
      <c r="B22216" s="3">
        <v>1474.9520263671875</v>
      </c>
    </row>
    <row r="22217" spans="1:2" x14ac:dyDescent="0.4">
      <c r="A22217" s="4" t="d">
        <v>2023-01-29T23:00:00.00000020954757600</v>
      </c>
      <c r="B22217" s="3">
        <v>1475.7559814453125</v>
      </c>
    </row>
    <row r="22218" spans="1:2" x14ac:dyDescent="0.4">
      <c r="A22218" s="4" t="d">
        <v>2023-01-30</v>
      </c>
      <c r="B22218" s="3">
        <v>1451.7939453125</v>
      </c>
    </row>
    <row r="22219" spans="1:2" x14ac:dyDescent="0.4">
      <c r="A22219" s="4" t="d">
        <v>2023-01-30T00:59:59.99999979045242400</v>
      </c>
      <c r="B22219" s="3">
        <v>1449.5369873046875</v>
      </c>
    </row>
    <row r="22220" spans="1:2" x14ac:dyDescent="0.4">
      <c r="A22220" s="4" t="d">
        <v>2023-01-30T02:00:00.00000020954757600</v>
      </c>
      <c r="B22220" s="3">
        <v>1454.39599609375</v>
      </c>
    </row>
    <row r="22221" spans="1:2" x14ac:dyDescent="0.4">
      <c r="A22221" s="4" t="d">
        <v>2023-01-30T03:00:00.000</v>
      </c>
      <c r="B22221" s="3">
        <v>1452.58203125</v>
      </c>
    </row>
    <row r="22222" spans="1:2" x14ac:dyDescent="0.4">
      <c r="A22222" s="4" t="d">
        <v>2023-01-30T03:59:59.99999979045242400</v>
      </c>
      <c r="B22222" s="3">
        <v>1454.697021484375</v>
      </c>
    </row>
    <row r="22223" spans="1:2" x14ac:dyDescent="0.4">
      <c r="A22223" s="4" t="d">
        <v>2023-01-30T05:00:00.00000020954757600</v>
      </c>
      <c r="B22223" s="3">
        <v>1461.594970703125</v>
      </c>
    </row>
    <row r="22224" spans="1:2" x14ac:dyDescent="0.4">
      <c r="A22224" s="4" t="d">
        <v>2023-01-30T06:00:00.000</v>
      </c>
      <c r="B22224" s="3">
        <v>1470.2159423828125</v>
      </c>
    </row>
    <row r="22225" spans="1:2" x14ac:dyDescent="0.4">
      <c r="A22225" s="4" t="d">
        <v>2023-01-30T06:59:59.99999979045242400</v>
      </c>
      <c r="B22225" s="3">
        <v>1417.2890625</v>
      </c>
    </row>
    <row r="22226" spans="1:2" x14ac:dyDescent="0.4">
      <c r="A22226" s="4" t="d">
        <v>2023-01-30T08:00:00.00000020954757600</v>
      </c>
      <c r="B22226" s="3">
        <v>1407.9609375</v>
      </c>
    </row>
    <row r="22227" spans="1:2" x14ac:dyDescent="0.4">
      <c r="A22227" s="4" t="d">
        <v>2023-01-30T09:00:00.000</v>
      </c>
      <c r="B22227" s="3">
        <v>1384.9520263671875</v>
      </c>
    </row>
    <row r="22228" spans="1:2" x14ac:dyDescent="0.4">
      <c r="A22228" s="4" t="d">
        <v>2023-01-30T09:59:59.99999979045242400</v>
      </c>
      <c r="B22228" s="3">
        <v>1352.572998046875</v>
      </c>
    </row>
    <row r="22229" spans="1:2" x14ac:dyDescent="0.4">
      <c r="A22229" s="4" t="d">
        <v>2023-01-30T11:00:00.00000020954757600</v>
      </c>
      <c r="B22229" s="3">
        <v>1280.2640380859375</v>
      </c>
    </row>
    <row r="22230" spans="1:2" x14ac:dyDescent="0.4">
      <c r="A22230" s="4" t="d">
        <v>2023-01-30T12:00:00.000</v>
      </c>
      <c r="B22230" s="3">
        <v>1360.51806640625</v>
      </c>
    </row>
    <row r="22231" spans="1:2" x14ac:dyDescent="0.4">
      <c r="A22231" s="4" t="d">
        <v>2023-01-30T12:59:59.99999979045242400</v>
      </c>
      <c r="B22231" s="3">
        <v>1318.3699951171875</v>
      </c>
    </row>
    <row r="22232" spans="1:2" x14ac:dyDescent="0.4">
      <c r="A22232" s="4" t="d">
        <v>2023-01-30T14:00:00.00000020954757600</v>
      </c>
      <c r="B22232" s="3">
        <v>1320.323974609375</v>
      </c>
    </row>
    <row r="22233" spans="1:2" x14ac:dyDescent="0.4">
      <c r="A22233" s="4" t="d">
        <v>2023-01-30T15:00:00.000</v>
      </c>
      <c r="B22233" s="3">
        <v>1373.02294921875</v>
      </c>
    </row>
    <row r="22234" spans="1:2" x14ac:dyDescent="0.4">
      <c r="A22234" s="4" t="d">
        <v>2023-01-30T15:59:59.99999979045242400</v>
      </c>
      <c r="B22234" s="3">
        <v>1373.4329833984375</v>
      </c>
    </row>
    <row r="22235" spans="1:2" x14ac:dyDescent="0.4">
      <c r="A22235" s="4" t="d">
        <v>2023-01-30T17:00:00.00000020954757600</v>
      </c>
      <c r="B22235" s="3">
        <v>1367.615966796875</v>
      </c>
    </row>
    <row r="22236" spans="1:2" x14ac:dyDescent="0.4">
      <c r="A22236" s="4" t="d">
        <v>2023-01-30T18:00:00.000</v>
      </c>
      <c r="B22236" s="3">
        <v>1369.217041015625</v>
      </c>
    </row>
    <row r="22237" spans="1:2" x14ac:dyDescent="0.4">
      <c r="A22237" s="4" t="d">
        <v>2023-01-30T18:59:59.99999979045242400</v>
      </c>
      <c r="B22237" s="3">
        <v>1366.0889892578125</v>
      </c>
    </row>
    <row r="22238" spans="1:2" x14ac:dyDescent="0.4">
      <c r="A22238" s="4" t="d">
        <v>2023-01-30T20:00:00.00000020954757600</v>
      </c>
      <c r="B22238" s="3">
        <v>1361.4630126953125</v>
      </c>
    </row>
    <row r="22239" spans="1:2" x14ac:dyDescent="0.4">
      <c r="A22239" s="4" t="d">
        <v>2023-01-30T21:00:00.000</v>
      </c>
      <c r="B22239" s="3">
        <v>1363.5439453125</v>
      </c>
    </row>
    <row r="22240" spans="1:2" x14ac:dyDescent="0.4">
      <c r="A22240" s="4" t="d">
        <v>2023-01-30T21:59:59.99999979045242400</v>
      </c>
      <c r="B22240" s="3">
        <v>1381.51904296875</v>
      </c>
    </row>
    <row r="22241" spans="1:2" x14ac:dyDescent="0.4">
      <c r="A22241" s="4" t="d">
        <v>2023-01-30T23:00:00.00000020954757600</v>
      </c>
      <c r="B22241" s="3">
        <v>1384.448974609375</v>
      </c>
    </row>
    <row r="22242" spans="1:2" x14ac:dyDescent="0.4">
      <c r="A22242" s="4" t="d">
        <v>2023-01-31</v>
      </c>
      <c r="B22242" s="3">
        <v>1373.7440185546875</v>
      </c>
    </row>
    <row r="22243" spans="1:2" x14ac:dyDescent="0.4">
      <c r="A22243" s="4" t="d">
        <v>2023-01-31T00:59:59.99999979045242400</v>
      </c>
      <c r="B22243" s="3">
        <v>1360.1099853515625</v>
      </c>
    </row>
    <row r="22244" spans="1:2" x14ac:dyDescent="0.4">
      <c r="A22244" s="4" t="d">
        <v>2023-01-31T02:00:00.00000020954757600</v>
      </c>
      <c r="B22244" s="3">
        <v>1313.551025390625</v>
      </c>
    </row>
    <row r="22245" spans="1:2" x14ac:dyDescent="0.4">
      <c r="A22245" s="4" t="d">
        <v>2023-01-31T03:00:00.000</v>
      </c>
      <c r="B22245" s="3">
        <v>1290.5760498046875</v>
      </c>
    </row>
    <row r="22246" spans="1:2" x14ac:dyDescent="0.4">
      <c r="A22246" s="4" t="d">
        <v>2023-01-31T03:59:59.99999979045242400</v>
      </c>
      <c r="B22246" s="3">
        <v>1272.9189453125</v>
      </c>
    </row>
    <row r="22247" spans="1:2" x14ac:dyDescent="0.4">
      <c r="A22247" s="4" t="d">
        <v>2023-01-31T05:00:00.00000020954757600</v>
      </c>
      <c r="B22247" s="3">
        <v>1285.1109619140625</v>
      </c>
    </row>
    <row r="22248" spans="1:2" x14ac:dyDescent="0.4">
      <c r="A22248" s="4" t="d">
        <v>2023-01-31T06:00:00.000</v>
      </c>
      <c r="B22248" s="3">
        <v>1286.134033203125</v>
      </c>
    </row>
    <row r="22249" spans="1:2" x14ac:dyDescent="0.4">
      <c r="A22249" s="4" t="d">
        <v>2023-01-31T06:59:59.99999979045242400</v>
      </c>
      <c r="B22249" s="3">
        <v>1337.4139404296875</v>
      </c>
    </row>
    <row r="22250" spans="1:2" x14ac:dyDescent="0.4">
      <c r="A22250" s="4" t="d">
        <v>2023-01-31T08:00:00.00000020954757600</v>
      </c>
      <c r="B22250" s="3">
        <v>1276.449951171875</v>
      </c>
    </row>
    <row r="22251" spans="1:2" x14ac:dyDescent="0.4">
      <c r="A22251" s="4" t="d">
        <v>2023-01-31T09:00:00.000</v>
      </c>
      <c r="B22251" s="3">
        <v>1304.883056640625</v>
      </c>
    </row>
    <row r="22252" spans="1:2" x14ac:dyDescent="0.4">
      <c r="A22252" s="4" t="d">
        <v>2023-01-31T09:59:59.99999979045242400</v>
      </c>
      <c r="B22252" s="3">
        <v>1300.260009765625</v>
      </c>
    </row>
    <row r="22253" spans="1:2" x14ac:dyDescent="0.4">
      <c r="A22253" s="4" t="d">
        <v>2023-01-31T11:00:00.00000020954757600</v>
      </c>
      <c r="B22253" s="3">
        <v>1290.458984375</v>
      </c>
    </row>
    <row r="22254" spans="1:2" x14ac:dyDescent="0.4">
      <c r="A22254" s="4" t="d">
        <v>2023-01-31T12:00:00.000</v>
      </c>
      <c r="B22254" s="3">
        <v>1338.385986328125</v>
      </c>
    </row>
    <row r="22255" spans="1:2" x14ac:dyDescent="0.4">
      <c r="A22255" s="4" t="d">
        <v>2023-01-31T12:59:59.99999979045242400</v>
      </c>
      <c r="B22255" s="3">
        <v>1330.2530517578125</v>
      </c>
    </row>
    <row r="22256" spans="1:2" x14ac:dyDescent="0.4">
      <c r="A22256" s="4" t="d">
        <v>2023-01-31T14:00:00.00000020954757600</v>
      </c>
      <c r="B22256" s="3">
        <v>1399.8719482421875</v>
      </c>
    </row>
    <row r="22257" spans="1:2" x14ac:dyDescent="0.4">
      <c r="A22257" s="4" t="d">
        <v>2023-01-31T15:00:00.000</v>
      </c>
      <c r="B22257" s="3">
        <v>1375.7550048828125</v>
      </c>
    </row>
    <row r="22258" spans="1:2" x14ac:dyDescent="0.4">
      <c r="A22258" s="4" t="d">
        <v>2023-01-31T15:59:59.99999979045242400</v>
      </c>
      <c r="B22258" s="3">
        <v>1368.39697265625</v>
      </c>
    </row>
    <row r="22259" spans="1:2" x14ac:dyDescent="0.4">
      <c r="A22259" s="4" t="d">
        <v>2023-01-31T17:00:00.00000020954757600</v>
      </c>
      <c r="B22259" s="3">
        <v>1368.9830322265625</v>
      </c>
    </row>
    <row r="22260" spans="1:2" x14ac:dyDescent="0.4">
      <c r="A22260" s="4" t="d">
        <v>2023-01-31T18:00:00.000</v>
      </c>
      <c r="B22260" s="3">
        <v>1350.79296875</v>
      </c>
    </row>
    <row r="22261" spans="1:2" x14ac:dyDescent="0.4">
      <c r="A22261" s="4" t="d">
        <v>2023-01-31T18:59:59.99999979045242400</v>
      </c>
      <c r="B22261" s="3">
        <v>1305.3170166015625</v>
      </c>
    </row>
    <row r="22262" spans="1:2" x14ac:dyDescent="0.4">
      <c r="A22262" s="4" t="d">
        <v>2023-01-31T20:00:00.00000020954757600</v>
      </c>
      <c r="B22262" s="3">
        <v>1295.1600341796875</v>
      </c>
    </row>
    <row r="22263" spans="1:2" x14ac:dyDescent="0.4">
      <c r="A22263" s="4" t="d">
        <v>2023-01-31T21:00:00.000</v>
      </c>
      <c r="B22263" s="3">
        <v>1282.4539794921875</v>
      </c>
    </row>
    <row r="22264" spans="1:2" x14ac:dyDescent="0.4">
      <c r="A22264" s="4" t="d">
        <v>2023-01-31T21:59:59.99999979045242400</v>
      </c>
      <c r="B22264" s="3">
        <v>1265.6689453125</v>
      </c>
    </row>
    <row r="22265" spans="1:2" x14ac:dyDescent="0.4">
      <c r="A22265" s="4" t="d">
        <v>2023-01-31T23:00:00.00000020954757600</v>
      </c>
      <c r="B22265" s="3">
        <v>1347.239990234375</v>
      </c>
    </row>
    <row r="22266" spans="1:2" x14ac:dyDescent="0.4">
      <c r="A22266" s="4" t="d">
        <v>2023-02-01</v>
      </c>
      <c r="B22266" s="3">
        <v>1368.469970703125</v>
      </c>
    </row>
    <row r="22267" spans="1:2" x14ac:dyDescent="0.4">
      <c r="A22267" s="4" t="d">
        <v>2023-02-01T00:59:59.99999979045242400</v>
      </c>
      <c r="B22267" s="3">
        <v>1348.583984375</v>
      </c>
    </row>
    <row r="22268" spans="1:2" x14ac:dyDescent="0.4">
      <c r="A22268" s="4" t="d">
        <v>2023-02-01T02:00:00.00000020954757600</v>
      </c>
      <c r="B22268" s="3">
        <v>1340.8349609375</v>
      </c>
    </row>
    <row r="22269" spans="1:2" x14ac:dyDescent="0.4">
      <c r="A22269" s="4" t="d">
        <v>2023-02-01T03:00:00.000</v>
      </c>
      <c r="B22269" s="3">
        <v>1364.220947265625</v>
      </c>
    </row>
    <row r="22270" spans="1:2" x14ac:dyDescent="0.4">
      <c r="A22270" s="4" t="d">
        <v>2023-02-01T03:59:59.99999979045242400</v>
      </c>
      <c r="B22270" s="3">
        <v>1353.6240234375</v>
      </c>
    </row>
    <row r="22271" spans="1:2" x14ac:dyDescent="0.4">
      <c r="A22271" s="4" t="d">
        <v>2023-02-01T05:00:00.00000020954757600</v>
      </c>
      <c r="B22271" s="3">
        <v>1349.196044921875</v>
      </c>
    </row>
    <row r="22272" spans="1:2" x14ac:dyDescent="0.4">
      <c r="A22272" s="4" t="d">
        <v>2023-02-01T06:00:00.000</v>
      </c>
      <c r="B22272" s="3">
        <v>1347.449951171875</v>
      </c>
    </row>
    <row r="22273" spans="1:2" x14ac:dyDescent="0.4">
      <c r="A22273" s="4" t="d">
        <v>2023-02-01T06:59:59.99999979045242400</v>
      </c>
      <c r="B22273" s="3">
        <v>1329.300048828125</v>
      </c>
    </row>
    <row r="22274" spans="1:2" x14ac:dyDescent="0.4">
      <c r="A22274" s="4" t="d">
        <v>2023-02-01T08:00:00.00000020954757600</v>
      </c>
      <c r="B22274" s="3">
        <v>1332.698974609375</v>
      </c>
    </row>
    <row r="22275" spans="1:2" x14ac:dyDescent="0.4">
      <c r="A22275" s="4" t="d">
        <v>2023-02-01T09:00:00.000</v>
      </c>
      <c r="B22275" s="3">
        <v>1335.5880126953125</v>
      </c>
    </row>
    <row r="22276" spans="1:2" x14ac:dyDescent="0.4">
      <c r="A22276" s="4" t="d">
        <v>2023-02-01T09:59:59.99999979045242400</v>
      </c>
      <c r="B22276" s="3">
        <v>1408.1820068359375</v>
      </c>
    </row>
    <row r="22277" spans="1:2" x14ac:dyDescent="0.4">
      <c r="A22277" s="4" t="d">
        <v>2023-02-01T11:00:00.00000020954757600</v>
      </c>
      <c r="B22277" s="3">
        <v>1418.3890380859375</v>
      </c>
    </row>
    <row r="22278" spans="1:2" x14ac:dyDescent="0.4">
      <c r="A22278" s="4" t="d">
        <v>2023-02-01T12:00:00.000</v>
      </c>
      <c r="B22278" s="3">
        <v>1410.552001953125</v>
      </c>
    </row>
    <row r="22279" spans="1:2" x14ac:dyDescent="0.4">
      <c r="A22279" s="4" t="d">
        <v>2023-02-01T12:59:59.99999979045242400</v>
      </c>
      <c r="B22279" s="3">
        <v>1358.6429443359375</v>
      </c>
    </row>
    <row r="22280" spans="1:2" x14ac:dyDescent="0.4">
      <c r="A22280" s="4" t="d">
        <v>2023-02-01T14:00:00.00000020954757600</v>
      </c>
      <c r="B22280" s="3">
        <v>1396.4100341796875</v>
      </c>
    </row>
    <row r="22281" spans="1:2" x14ac:dyDescent="0.4">
      <c r="A22281" s="4" t="d">
        <v>2023-02-01T15:00:00.000</v>
      </c>
      <c r="B22281" s="3">
        <v>1406.6259765625</v>
      </c>
    </row>
    <row r="22282" spans="1:2" x14ac:dyDescent="0.4">
      <c r="A22282" s="4" t="d">
        <v>2023-02-01T15:59:59.99999979045242400</v>
      </c>
      <c r="B22282" s="3">
        <v>1409.8790283203125</v>
      </c>
    </row>
    <row r="22283" spans="1:2" x14ac:dyDescent="0.4">
      <c r="A22283" s="4" t="d">
        <v>2023-02-01T17:00:00.00000020954757600</v>
      </c>
      <c r="B22283" s="3">
        <v>1417.5439453125</v>
      </c>
    </row>
    <row r="22284" spans="1:2" x14ac:dyDescent="0.4">
      <c r="A22284" s="4" t="d">
        <v>2023-02-01T18:00:00.000</v>
      </c>
      <c r="B22284" s="3">
        <v>1403.9239501953125</v>
      </c>
    </row>
    <row r="22285" spans="1:2" x14ac:dyDescent="0.4">
      <c r="A22285" s="4" t="d">
        <v>2023-02-01T18:59:59.99999979045242400</v>
      </c>
      <c r="B22285" t="s">
        <v>2</v>
      </c>
    </row>
    <row r="22286" spans="1:2" x14ac:dyDescent="0.4">
      <c r="A22286" s="4" t="d">
        <v>2023-02-01T20:00:00.00000020954757600</v>
      </c>
      <c r="B22286" t="s">
        <v>2</v>
      </c>
    </row>
    <row r="22287" spans="1:2" x14ac:dyDescent="0.4">
      <c r="A22287" s="4" t="d">
        <v>2023-02-01T21:00:00.000</v>
      </c>
      <c r="B22287" t="s">
        <v>2</v>
      </c>
    </row>
    <row r="22288" spans="1:2" x14ac:dyDescent="0.4">
      <c r="A22288" s="4" t="d">
        <v>2023-02-01T21:59:59.99999979045242400</v>
      </c>
      <c r="B22288" t="s">
        <v>2</v>
      </c>
    </row>
    <row r="22289" spans="1:2" x14ac:dyDescent="0.4">
      <c r="A22289" s="4" t="d">
        <v>2023-02-01T23:00:00.00000020954757600</v>
      </c>
      <c r="B22289" t="s">
        <v>2</v>
      </c>
    </row>
    <row r="22290" spans="1:2" x14ac:dyDescent="0.4">
      <c r="A22290" s="4" t="d">
        <v>2023-02-02</v>
      </c>
      <c r="B22290" t="s">
        <v>2</v>
      </c>
    </row>
    <row r="22291" spans="1:2" x14ac:dyDescent="0.4">
      <c r="A22291" s="4" t="d">
        <v>2023-02-02T00:59:59.99999979045242400</v>
      </c>
      <c r="B22291" t="s">
        <v>2</v>
      </c>
    </row>
    <row r="22292" spans="1:2" x14ac:dyDescent="0.4">
      <c r="A22292" s="4" t="d">
        <v>2023-02-02T02:00:00.00000020954757600</v>
      </c>
      <c r="B22292" t="s">
        <v>2</v>
      </c>
    </row>
    <row r="22293" spans="1:2" x14ac:dyDescent="0.4">
      <c r="A22293" s="4" t="d">
        <v>2023-02-02T03:00:00.000</v>
      </c>
      <c r="B22293" t="s">
        <v>2</v>
      </c>
    </row>
    <row r="22294" spans="1:2" x14ac:dyDescent="0.4">
      <c r="A22294" s="4" t="d">
        <v>2023-02-02T03:59:59.99999979045242400</v>
      </c>
      <c r="B22294" t="s">
        <v>2</v>
      </c>
    </row>
    <row r="22295" spans="1:2" x14ac:dyDescent="0.4">
      <c r="A22295" s="4" t="d">
        <v>2023-02-02T05:00:00.00000020954757600</v>
      </c>
      <c r="B22295" t="s">
        <v>2</v>
      </c>
    </row>
    <row r="22296" spans="1:2" x14ac:dyDescent="0.4">
      <c r="A22296" s="4" t="d">
        <v>2023-02-02T06:00:00.000</v>
      </c>
      <c r="B22296" t="s">
        <v>2</v>
      </c>
    </row>
    <row r="22297" spans="1:2" x14ac:dyDescent="0.4">
      <c r="A22297" s="4" t="d">
        <v>2023-02-02T06:59:59.99999979045242400</v>
      </c>
      <c r="B22297" t="s">
        <v>2</v>
      </c>
    </row>
    <row r="22298" spans="1:2" x14ac:dyDescent="0.4">
      <c r="A22298" s="4" t="d">
        <v>2023-02-02T08:00:00.00000020954757600</v>
      </c>
      <c r="B22298" t="s">
        <v>2</v>
      </c>
    </row>
    <row r="22299" spans="1:2" x14ac:dyDescent="0.4">
      <c r="A22299" s="4" t="d">
        <v>2023-02-02T09:00:00.000</v>
      </c>
      <c r="B22299" t="s">
        <v>2</v>
      </c>
    </row>
    <row r="22300" spans="1:2" x14ac:dyDescent="0.4">
      <c r="A22300" s="4" t="d">
        <v>2023-02-02T09:59:59.99999979045242400</v>
      </c>
      <c r="B22300" t="s">
        <v>2</v>
      </c>
    </row>
    <row r="22301" spans="1:2" x14ac:dyDescent="0.4">
      <c r="A22301" s="4" t="d">
        <v>2023-02-02T11:00:00.00000020954757600</v>
      </c>
      <c r="B22301" t="s">
        <v>2</v>
      </c>
    </row>
    <row r="22302" spans="1:2" x14ac:dyDescent="0.4">
      <c r="A22302" s="4" t="d">
        <v>2023-02-02T12:00:00.000</v>
      </c>
      <c r="B22302" t="s">
        <v>2</v>
      </c>
    </row>
    <row r="22303" spans="1:2" x14ac:dyDescent="0.4">
      <c r="A22303" s="4" t="d">
        <v>2023-02-02T12:59:59.99999979045242400</v>
      </c>
      <c r="B22303" t="s">
        <v>2</v>
      </c>
    </row>
    <row r="22304" spans="1:2" x14ac:dyDescent="0.4">
      <c r="A22304" s="4" t="d">
        <v>2023-02-02T14:00:00.00000020954757600</v>
      </c>
      <c r="B22304" t="s">
        <v>2</v>
      </c>
    </row>
    <row r="22305" spans="1:2" x14ac:dyDescent="0.4">
      <c r="A22305" s="4" t="d">
        <v>2023-02-02T15:00:00.000</v>
      </c>
      <c r="B22305" t="s">
        <v>2</v>
      </c>
    </row>
    <row r="22306" spans="1:2" x14ac:dyDescent="0.4">
      <c r="A22306" s="4" t="d">
        <v>2023-02-02T15:59:59.99999979045242400</v>
      </c>
      <c r="B22306" t="s">
        <v>2</v>
      </c>
    </row>
    <row r="22307" spans="1:2" x14ac:dyDescent="0.4">
      <c r="A22307" s="4" t="d">
        <v>2023-02-02T17:00:00.00000020954757600</v>
      </c>
      <c r="B22307" t="s">
        <v>2</v>
      </c>
    </row>
    <row r="22308" spans="1:2" x14ac:dyDescent="0.4">
      <c r="A22308" s="4" t="d">
        <v>2023-02-02T18:00:00.000</v>
      </c>
      <c r="B22308" t="s">
        <v>2</v>
      </c>
    </row>
    <row r="22309" spans="1:2" x14ac:dyDescent="0.4">
      <c r="A22309" s="4" t="d">
        <v>2023-02-02T18:59:59.99999979045242400</v>
      </c>
      <c r="B22309" t="s">
        <v>2</v>
      </c>
    </row>
    <row r="22310" spans="1:2" x14ac:dyDescent="0.4">
      <c r="A22310" s="4" t="d">
        <v>2023-02-02T20:00:00.00000020954757600</v>
      </c>
      <c r="B22310" t="s">
        <v>2</v>
      </c>
    </row>
    <row r="22311" spans="1:2" x14ac:dyDescent="0.4">
      <c r="A22311" s="4" t="d">
        <v>2023-02-02T21:00:00.000</v>
      </c>
      <c r="B22311" t="s">
        <v>2</v>
      </c>
    </row>
    <row r="22312" spans="1:2" x14ac:dyDescent="0.4">
      <c r="A22312" s="4" t="d">
        <v>2023-02-02T21:59:59.99999979045242400</v>
      </c>
      <c r="B22312" t="s">
        <v>2</v>
      </c>
    </row>
    <row r="22313" spans="1:2" x14ac:dyDescent="0.4">
      <c r="A22313" s="4" t="d">
        <v>2023-02-02T23:00:00.00000020954757600</v>
      </c>
      <c r="B22313" t="s">
        <v>2</v>
      </c>
    </row>
    <row r="22314" spans="1:2" x14ac:dyDescent="0.4">
      <c r="A22314" s="4" t="d">
        <v>2023-02-03</v>
      </c>
      <c r="B22314" t="s">
        <v>2</v>
      </c>
    </row>
    <row r="22315" spans="1:2" x14ac:dyDescent="0.4">
      <c r="A22315" s="4" t="d">
        <v>2023-02-03T00:59:59.99999979045242400</v>
      </c>
      <c r="B22315" t="s">
        <v>2</v>
      </c>
    </row>
    <row r="22316" spans="1:2" x14ac:dyDescent="0.4">
      <c r="A22316" s="4" t="d">
        <v>2023-02-03T02:00:00.00000020954757600</v>
      </c>
      <c r="B22316" t="s">
        <v>2</v>
      </c>
    </row>
    <row r="22317" spans="1:2" x14ac:dyDescent="0.4">
      <c r="A22317" s="4" t="d">
        <v>2023-02-03T03:00:00.000</v>
      </c>
      <c r="B22317" t="s">
        <v>2</v>
      </c>
    </row>
    <row r="22318" spans="1:2" x14ac:dyDescent="0.4">
      <c r="A22318" s="4" t="d">
        <v>2023-02-03T03:59:59.99999979045242400</v>
      </c>
      <c r="B22318" t="s">
        <v>2</v>
      </c>
    </row>
    <row r="22319" spans="1:2" x14ac:dyDescent="0.4">
      <c r="A22319" s="4" t="d">
        <v>2023-02-03T05:00:00.00000020954757600</v>
      </c>
      <c r="B22319" t="s">
        <v>2</v>
      </c>
    </row>
    <row r="22320" spans="1:2" x14ac:dyDescent="0.4">
      <c r="A22320" s="4" t="d">
        <v>2023-02-03T06:00:00.000</v>
      </c>
      <c r="B22320" t="s">
        <v>2</v>
      </c>
    </row>
    <row r="22321" spans="1:2" x14ac:dyDescent="0.4">
      <c r="A22321" s="4" t="d">
        <v>2023-02-03T06:59:59.99999979045242400</v>
      </c>
      <c r="B22321" t="s">
        <v>2</v>
      </c>
    </row>
    <row r="22322" spans="1:2" x14ac:dyDescent="0.4">
      <c r="A22322" s="4" t="d">
        <v>2023-02-03T08:00:00.00000020954757600</v>
      </c>
      <c r="B22322" t="s">
        <v>2</v>
      </c>
    </row>
    <row r="22323" spans="1:2" x14ac:dyDescent="0.4">
      <c r="A22323" s="4" t="d">
        <v>2023-02-03T09:00:00.000</v>
      </c>
      <c r="B22323" t="s">
        <v>2</v>
      </c>
    </row>
    <row r="22324" spans="1:2" x14ac:dyDescent="0.4">
      <c r="A22324" s="4" t="d">
        <v>2023-02-03T09:59:59.99999979045242400</v>
      </c>
      <c r="B22324" t="s">
        <v>2</v>
      </c>
    </row>
    <row r="22325" spans="1:2" x14ac:dyDescent="0.4">
      <c r="A22325" s="4" t="d">
        <v>2023-02-03T11:00:00.00000020954757600</v>
      </c>
      <c r="B22325" t="s">
        <v>2</v>
      </c>
    </row>
    <row r="22326" spans="1:2" x14ac:dyDescent="0.4">
      <c r="A22326" s="4" t="d">
        <v>2023-02-03T12:00:00.000</v>
      </c>
      <c r="B22326" t="s">
        <v>2</v>
      </c>
    </row>
    <row r="22327" spans="1:2" x14ac:dyDescent="0.4">
      <c r="A22327" s="4" t="d">
        <v>2023-02-03T12:59:59.99999979045242400</v>
      </c>
      <c r="B22327" t="s">
        <v>2</v>
      </c>
    </row>
    <row r="22328" spans="1:2" x14ac:dyDescent="0.4">
      <c r="A22328" s="4" t="d">
        <v>2023-02-03T14:00:00.00000020954757600</v>
      </c>
      <c r="B22328" t="s">
        <v>2</v>
      </c>
    </row>
    <row r="22329" spans="1:2" x14ac:dyDescent="0.4">
      <c r="A22329" s="4" t="d">
        <v>2023-02-03T15:00:00.000</v>
      </c>
      <c r="B22329" t="s">
        <v>2</v>
      </c>
    </row>
    <row r="22330" spans="1:2" x14ac:dyDescent="0.4">
      <c r="A22330" s="4" t="d">
        <v>2023-02-03T15:59:59.99999979045242400</v>
      </c>
      <c r="B22330" t="s">
        <v>2</v>
      </c>
    </row>
    <row r="22331" spans="1:2" x14ac:dyDescent="0.4">
      <c r="A22331" s="4" t="d">
        <v>2023-02-03T17:00:00.00000020954757600</v>
      </c>
      <c r="B22331" t="s">
        <v>2</v>
      </c>
    </row>
    <row r="22332" spans="1:2" x14ac:dyDescent="0.4">
      <c r="A22332" s="4" t="d">
        <v>2023-02-03T18:00:00.000</v>
      </c>
      <c r="B22332" t="s">
        <v>2</v>
      </c>
    </row>
    <row r="22333" spans="1:2" x14ac:dyDescent="0.4">
      <c r="A22333" s="4" t="d">
        <v>2023-02-03T18:59:59.99999979045242400</v>
      </c>
      <c r="B22333" t="s">
        <v>2</v>
      </c>
    </row>
    <row r="22334" spans="1:2" x14ac:dyDescent="0.4">
      <c r="A22334" s="4" t="d">
        <v>2023-02-03T20:00:00.00000020954757600</v>
      </c>
      <c r="B22334" t="s">
        <v>2</v>
      </c>
    </row>
    <row r="22335" spans="1:2" x14ac:dyDescent="0.4">
      <c r="A22335" s="4" t="d">
        <v>2023-02-03T21:00:00.000</v>
      </c>
      <c r="B22335" t="s">
        <v>2</v>
      </c>
    </row>
    <row r="22336" spans="1:2" x14ac:dyDescent="0.4">
      <c r="A22336" s="4" t="d">
        <v>2023-02-03T21:59:59.99999979045242400</v>
      </c>
      <c r="B22336" t="s">
        <v>2</v>
      </c>
    </row>
    <row r="22337" spans="1:2" x14ac:dyDescent="0.4">
      <c r="A22337" s="4" t="d">
        <v>2023-02-03T23:00:00.00000020954757600</v>
      </c>
      <c r="B22337" t="s">
        <v>2</v>
      </c>
    </row>
    <row r="22338" spans="1:2" x14ac:dyDescent="0.4">
      <c r="A22338" s="4" t="d">
        <v>2023-02-04</v>
      </c>
      <c r="B22338" t="s">
        <v>2</v>
      </c>
    </row>
    <row r="22339" spans="1:2" x14ac:dyDescent="0.4">
      <c r="A22339" s="4" t="d">
        <v>2023-02-04T00:59:59.99999979045242400</v>
      </c>
      <c r="B22339" t="s">
        <v>2</v>
      </c>
    </row>
    <row r="22340" spans="1:2" x14ac:dyDescent="0.4">
      <c r="A22340" s="4" t="d">
        <v>2023-02-04T02:00:00.00000020954757600</v>
      </c>
      <c r="B22340" t="s">
        <v>2</v>
      </c>
    </row>
    <row r="22341" spans="1:2" x14ac:dyDescent="0.4">
      <c r="A22341" s="4" t="d">
        <v>2023-02-04T03:00:00.000</v>
      </c>
      <c r="B22341" t="s">
        <v>2</v>
      </c>
    </row>
    <row r="22342" spans="1:2" x14ac:dyDescent="0.4">
      <c r="A22342" s="4" t="d">
        <v>2023-02-04T03:59:59.99999979045242400</v>
      </c>
      <c r="B22342" t="s">
        <v>2</v>
      </c>
    </row>
    <row r="22343" spans="1:2" x14ac:dyDescent="0.4">
      <c r="A22343" s="4" t="d">
        <v>2023-02-04T05:00:00.00000020954757600</v>
      </c>
      <c r="B22343" t="s">
        <v>2</v>
      </c>
    </row>
    <row r="22344" spans="1:2" x14ac:dyDescent="0.4">
      <c r="A22344" s="4" t="d">
        <v>2023-02-04T06:00:00.000</v>
      </c>
      <c r="B22344" t="s">
        <v>2</v>
      </c>
    </row>
    <row r="22345" spans="1:2" x14ac:dyDescent="0.4">
      <c r="A22345" s="4" t="d">
        <v>2023-02-04T06:59:59.99999979045242400</v>
      </c>
      <c r="B22345" t="s">
        <v>2</v>
      </c>
    </row>
    <row r="22346" spans="1:2" x14ac:dyDescent="0.4">
      <c r="A22346" s="4" t="d">
        <v>2023-02-04T08:00:00.00000020954757600</v>
      </c>
      <c r="B22346" t="s">
        <v>2</v>
      </c>
    </row>
    <row r="22347" spans="1:2" x14ac:dyDescent="0.4">
      <c r="A22347" s="4" t="d">
        <v>2023-02-04T09:00:00.000</v>
      </c>
      <c r="B22347" t="s">
        <v>2</v>
      </c>
    </row>
    <row r="22348" spans="1:2" x14ac:dyDescent="0.4">
      <c r="A22348" s="4" t="d">
        <v>2023-02-04T09:59:59.99999979045242400</v>
      </c>
      <c r="B22348" t="s">
        <v>2</v>
      </c>
    </row>
    <row r="22349" spans="1:2" x14ac:dyDescent="0.4">
      <c r="A22349" s="4" t="d">
        <v>2023-02-04T11:00:00.00000020954757600</v>
      </c>
      <c r="B22349" t="s">
        <v>2</v>
      </c>
    </row>
    <row r="22350" spans="1:2" x14ac:dyDescent="0.4">
      <c r="A22350" s="4" t="d">
        <v>2023-02-04T12:00:00.000</v>
      </c>
      <c r="B22350" t="s">
        <v>2</v>
      </c>
    </row>
    <row r="22351" spans="1:2" x14ac:dyDescent="0.4">
      <c r="A22351" s="4" t="d">
        <v>2023-02-04T12:59:59.99999979045242400</v>
      </c>
      <c r="B22351" t="s">
        <v>2</v>
      </c>
    </row>
    <row r="22352" spans="1:2" x14ac:dyDescent="0.4">
      <c r="A22352" s="4" t="d">
        <v>2023-02-04T14:00:00.00000020954757600</v>
      </c>
      <c r="B22352" t="s">
        <v>2</v>
      </c>
    </row>
    <row r="22353" spans="1:2" x14ac:dyDescent="0.4">
      <c r="A22353" s="4" t="d">
        <v>2023-02-04T15:00:00.000</v>
      </c>
      <c r="B22353" t="s">
        <v>2</v>
      </c>
    </row>
    <row r="22354" spans="1:2" x14ac:dyDescent="0.4">
      <c r="A22354" s="4" t="d">
        <v>2023-02-04T15:59:59.99999979045242400</v>
      </c>
      <c r="B22354" t="s">
        <v>2</v>
      </c>
    </row>
    <row r="22355" spans="1:2" x14ac:dyDescent="0.4">
      <c r="A22355" s="4" t="d">
        <v>2023-02-04T17:00:00.00000020954757600</v>
      </c>
      <c r="B22355" t="s">
        <v>2</v>
      </c>
    </row>
    <row r="22356" spans="1:2" x14ac:dyDescent="0.4">
      <c r="A22356" s="4" t="d">
        <v>2023-02-04T18:00:00.000</v>
      </c>
      <c r="B22356" t="s">
        <v>2</v>
      </c>
    </row>
    <row r="22357" spans="1:2" x14ac:dyDescent="0.4">
      <c r="A22357" s="4" t="d">
        <v>2023-02-04T18:59:59.99999979045242400</v>
      </c>
      <c r="B22357" t="s">
        <v>2</v>
      </c>
    </row>
    <row r="22358" spans="1:2" x14ac:dyDescent="0.4">
      <c r="A22358" s="4" t="d">
        <v>2023-02-04T20:00:00.00000020954757600</v>
      </c>
      <c r="B22358" t="s">
        <v>2</v>
      </c>
    </row>
    <row r="22359" spans="1:2" x14ac:dyDescent="0.4">
      <c r="A22359" s="4" t="d">
        <v>2023-02-04T21:00:00.000</v>
      </c>
      <c r="B22359" t="s">
        <v>2</v>
      </c>
    </row>
    <row r="22360" spans="1:2" x14ac:dyDescent="0.4">
      <c r="A22360" s="4" t="d">
        <v>2023-02-04T21:59:59.99999979045242400</v>
      </c>
      <c r="B22360" t="s">
        <v>2</v>
      </c>
    </row>
    <row r="22361" spans="1:2" x14ac:dyDescent="0.4">
      <c r="A22361" s="4" t="d">
        <v>2023-02-04T23:00:00.00000020954757600</v>
      </c>
      <c r="B22361" t="s">
        <v>2</v>
      </c>
    </row>
    <row r="22362" spans="1:2" x14ac:dyDescent="0.4">
      <c r="A22362" s="4" t="d">
        <v>2023-02-05</v>
      </c>
      <c r="B22362" t="s">
        <v>2</v>
      </c>
    </row>
    <row r="22363" spans="1:2" x14ac:dyDescent="0.4">
      <c r="A22363" s="4" t="d">
        <v>2023-02-05T00:59:59.99999979045242400</v>
      </c>
      <c r="B22363" t="s">
        <v>2</v>
      </c>
    </row>
    <row r="22364" spans="1:2" x14ac:dyDescent="0.4">
      <c r="A22364" s="4" t="d">
        <v>2023-02-05T02:00:00.00000020954757600</v>
      </c>
      <c r="B22364" t="s">
        <v>2</v>
      </c>
    </row>
    <row r="22365" spans="1:2" x14ac:dyDescent="0.4">
      <c r="A22365" s="4" t="d">
        <v>2023-02-05T03:00:00.000</v>
      </c>
      <c r="B22365" t="s">
        <v>2</v>
      </c>
    </row>
    <row r="22366" spans="1:2" x14ac:dyDescent="0.4">
      <c r="A22366" s="4" t="d">
        <v>2023-02-05T03:59:59.99999979045242400</v>
      </c>
      <c r="B22366" t="s">
        <v>2</v>
      </c>
    </row>
    <row r="22367" spans="1:2" x14ac:dyDescent="0.4">
      <c r="A22367" s="4" t="d">
        <v>2023-02-05T05:00:00.00000020954757600</v>
      </c>
      <c r="B22367" t="s">
        <v>2</v>
      </c>
    </row>
    <row r="22368" spans="1:2" x14ac:dyDescent="0.4">
      <c r="A22368" s="4" t="d">
        <v>2023-02-05T06:00:00.000</v>
      </c>
      <c r="B22368" t="s">
        <v>2</v>
      </c>
    </row>
    <row r="22369" spans="1:2" x14ac:dyDescent="0.4">
      <c r="A22369" s="4" t="d">
        <v>2023-02-05T06:59:59.99999979045242400</v>
      </c>
      <c r="B22369" t="s">
        <v>2</v>
      </c>
    </row>
    <row r="22370" spans="1:2" x14ac:dyDescent="0.4">
      <c r="A22370" s="4" t="d">
        <v>2023-02-05T08:00:00.00000020954757600</v>
      </c>
      <c r="B22370" t="s">
        <v>2</v>
      </c>
    </row>
    <row r="22371" spans="1:2" x14ac:dyDescent="0.4">
      <c r="A22371" s="4" t="d">
        <v>2023-02-05T09:00:00.000</v>
      </c>
      <c r="B22371" t="s">
        <v>2</v>
      </c>
    </row>
    <row r="22372" spans="1:2" x14ac:dyDescent="0.4">
      <c r="A22372" s="4" t="d">
        <v>2023-02-05T09:59:59.99999979045242400</v>
      </c>
      <c r="B22372" t="s">
        <v>2</v>
      </c>
    </row>
    <row r="22373" spans="1:2" x14ac:dyDescent="0.4">
      <c r="A22373" s="4" t="d">
        <v>2023-02-05T11:00:00.00000020954757600</v>
      </c>
      <c r="B22373" t="s">
        <v>2</v>
      </c>
    </row>
    <row r="22374" spans="1:2" x14ac:dyDescent="0.4">
      <c r="A22374" s="4" t="d">
        <v>2023-02-05T12:00:00.000</v>
      </c>
      <c r="B22374" t="s">
        <v>2</v>
      </c>
    </row>
    <row r="22375" spans="1:2" x14ac:dyDescent="0.4">
      <c r="A22375" s="4" t="d">
        <v>2023-02-05T12:59:59.99999979045242400</v>
      </c>
      <c r="B22375" t="s">
        <v>2</v>
      </c>
    </row>
    <row r="22376" spans="1:2" x14ac:dyDescent="0.4">
      <c r="A22376" s="4" t="d">
        <v>2023-02-05T14:00:00.00000020954757600</v>
      </c>
      <c r="B22376" t="s">
        <v>2</v>
      </c>
    </row>
    <row r="22377" spans="1:2" x14ac:dyDescent="0.4">
      <c r="A22377" s="4" t="d">
        <v>2023-02-05T15:00:00.000</v>
      </c>
      <c r="B22377" t="s">
        <v>2</v>
      </c>
    </row>
    <row r="22378" spans="1:2" x14ac:dyDescent="0.4">
      <c r="A22378" s="4" t="d">
        <v>2023-02-05T15:59:59.99999979045242400</v>
      </c>
      <c r="B22378" t="s">
        <v>2</v>
      </c>
    </row>
    <row r="22379" spans="1:2" x14ac:dyDescent="0.4">
      <c r="A22379" s="4" t="d">
        <v>2023-02-05T17:00:00.00000020954757600</v>
      </c>
      <c r="B22379" t="s">
        <v>2</v>
      </c>
    </row>
    <row r="22380" spans="1:2" x14ac:dyDescent="0.4">
      <c r="A22380" s="4" t="d">
        <v>2023-02-05T18:00:00.000</v>
      </c>
      <c r="B22380" t="s">
        <v>2</v>
      </c>
    </row>
    <row r="22381" spans="1:2" x14ac:dyDescent="0.4">
      <c r="A22381" s="4" t="d">
        <v>2023-02-05T18:59:59.99999979045242400</v>
      </c>
      <c r="B22381" t="s">
        <v>2</v>
      </c>
    </row>
    <row r="22382" spans="1:2" x14ac:dyDescent="0.4">
      <c r="A22382" s="4" t="d">
        <v>2023-02-05T20:00:00.00000020954757600</v>
      </c>
      <c r="B22382" t="s">
        <v>2</v>
      </c>
    </row>
    <row r="22383" spans="1:2" x14ac:dyDescent="0.4">
      <c r="A22383" s="4" t="d">
        <v>2023-02-05T21:00:00.000</v>
      </c>
      <c r="B22383" t="s">
        <v>2</v>
      </c>
    </row>
    <row r="22384" spans="1:2" x14ac:dyDescent="0.4">
      <c r="A22384" s="4" t="d">
        <v>2023-02-05T21:59:59.99999979045242400</v>
      </c>
      <c r="B22384" t="s">
        <v>2</v>
      </c>
    </row>
    <row r="22385" spans="1:2" x14ac:dyDescent="0.4">
      <c r="A22385" s="4" t="d">
        <v>2023-02-05T23:00:00.00000020954757600</v>
      </c>
      <c r="B22385" t="s">
        <v>2</v>
      </c>
    </row>
    <row r="22386" spans="1:2" x14ac:dyDescent="0.4">
      <c r="A22386" s="4" t="d">
        <v>2023-02-06</v>
      </c>
      <c r="B22386" t="s">
        <v>2</v>
      </c>
    </row>
    <row r="22387" spans="1:2" x14ac:dyDescent="0.4">
      <c r="A22387" s="4" t="d">
        <v>2023-02-06T00:59:59.99999979045242400</v>
      </c>
      <c r="B22387" t="s">
        <v>2</v>
      </c>
    </row>
    <row r="22388" spans="1:2" x14ac:dyDescent="0.4">
      <c r="A22388" s="4" t="d">
        <v>2023-02-06T02:00:00.00000020954757600</v>
      </c>
      <c r="B22388" t="s">
        <v>2</v>
      </c>
    </row>
    <row r="22389" spans="1:2" x14ac:dyDescent="0.4">
      <c r="A22389" s="4" t="d">
        <v>2023-02-06T03:00:00.000</v>
      </c>
      <c r="B22389" t="s">
        <v>2</v>
      </c>
    </row>
    <row r="22390" spans="1:2" x14ac:dyDescent="0.4">
      <c r="A22390" s="4" t="d">
        <v>2023-02-06T03:59:59.99999979045242400</v>
      </c>
      <c r="B22390" t="s">
        <v>2</v>
      </c>
    </row>
    <row r="22391" spans="1:2" x14ac:dyDescent="0.4">
      <c r="A22391" s="4" t="d">
        <v>2023-02-06T05:00:00.00000020954757600</v>
      </c>
      <c r="B22391" t="s">
        <v>2</v>
      </c>
    </row>
    <row r="22392" spans="1:2" x14ac:dyDescent="0.4">
      <c r="A22392" s="4" t="d">
        <v>2023-02-06T06:00:00.000</v>
      </c>
      <c r="B22392" t="s">
        <v>2</v>
      </c>
    </row>
    <row r="22393" spans="1:2" x14ac:dyDescent="0.4">
      <c r="A22393" s="4" t="d">
        <v>2023-02-06T06:59:59.99999979045242400</v>
      </c>
      <c r="B22393" t="s">
        <v>2</v>
      </c>
    </row>
    <row r="22394" spans="1:2" x14ac:dyDescent="0.4">
      <c r="A22394" s="4" t="d">
        <v>2023-02-06T08:00:00.00000020954757600</v>
      </c>
      <c r="B22394" t="s">
        <v>2</v>
      </c>
    </row>
    <row r="22395" spans="1:2" x14ac:dyDescent="0.4">
      <c r="A22395" s="4" t="d">
        <v>2023-02-06T09:00:00.000</v>
      </c>
      <c r="B22395" t="s">
        <v>2</v>
      </c>
    </row>
    <row r="22396" spans="1:2" x14ac:dyDescent="0.4">
      <c r="A22396" s="4" t="d">
        <v>2023-02-06T09:59:59.99999979045242400</v>
      </c>
      <c r="B22396" t="s">
        <v>2</v>
      </c>
    </row>
    <row r="22397" spans="1:2" x14ac:dyDescent="0.4">
      <c r="A22397" s="4" t="d">
        <v>2023-02-06T11:00:00.00000020954757600</v>
      </c>
      <c r="B22397" t="s">
        <v>2</v>
      </c>
    </row>
    <row r="22398" spans="1:2" x14ac:dyDescent="0.4">
      <c r="A22398" s="4" t="d">
        <v>2023-02-06T12:00:00.000</v>
      </c>
      <c r="B22398" s="3">
        <v>1530.197998046875</v>
      </c>
    </row>
    <row r="22399" spans="1:2" x14ac:dyDescent="0.4">
      <c r="A22399" s="4" t="d">
        <v>2023-02-06T12:59:59.99999979045242400</v>
      </c>
      <c r="B22399" s="3">
        <v>1518.14697265625</v>
      </c>
    </row>
    <row r="22400" spans="1:2" x14ac:dyDescent="0.4">
      <c r="A22400" s="4" t="d">
        <v>2023-02-06T14:00:00.00000020954757600</v>
      </c>
      <c r="B22400" t="s">
        <v>2</v>
      </c>
    </row>
    <row r="22401" spans="1:2" x14ac:dyDescent="0.4">
      <c r="A22401" s="4" t="d">
        <v>2023-02-06T15:00:00.000</v>
      </c>
      <c r="B22401" t="s">
        <v>2</v>
      </c>
    </row>
    <row r="22402" spans="1:2" x14ac:dyDescent="0.4">
      <c r="A22402" s="4" t="d">
        <v>2023-02-06T15:59:59.99999979045242400</v>
      </c>
      <c r="B22402" t="s">
        <v>2</v>
      </c>
    </row>
    <row r="22403" spans="1:2" x14ac:dyDescent="0.4">
      <c r="A22403" s="4" t="d">
        <v>2023-02-06T17:00:00.00000020954757600</v>
      </c>
      <c r="B22403" t="s">
        <v>2</v>
      </c>
    </row>
    <row r="22404" spans="1:2" x14ac:dyDescent="0.4">
      <c r="A22404" s="4" t="d">
        <v>2023-02-06T18:00:00.000</v>
      </c>
      <c r="B22404" t="s">
        <v>2</v>
      </c>
    </row>
    <row r="22405" spans="1:2" x14ac:dyDescent="0.4">
      <c r="A22405" s="4" t="d">
        <v>2023-02-06T18:59:59.99999979045242400</v>
      </c>
      <c r="B22405" t="s">
        <v>2</v>
      </c>
    </row>
    <row r="22406" spans="1:2" x14ac:dyDescent="0.4">
      <c r="A22406" s="4" t="d">
        <v>2023-02-06T20:00:00.00000020954757600</v>
      </c>
      <c r="B22406" t="s">
        <v>2</v>
      </c>
    </row>
    <row r="22407" spans="1:2" x14ac:dyDescent="0.4">
      <c r="A22407" s="4" t="d">
        <v>2023-02-06T21:00:00.000</v>
      </c>
      <c r="B22407" t="s">
        <v>2</v>
      </c>
    </row>
    <row r="22408" spans="1:2" x14ac:dyDescent="0.4">
      <c r="A22408" s="4" t="d">
        <v>2023-02-06T21:59:59.99999979045242400</v>
      </c>
      <c r="B22408" t="s">
        <v>2</v>
      </c>
    </row>
    <row r="22409" spans="1:2" x14ac:dyDescent="0.4">
      <c r="A22409" s="4" t="d">
        <v>2023-02-06T23:00:00.00000020954757600</v>
      </c>
      <c r="B22409" t="s">
        <v>2</v>
      </c>
    </row>
    <row r="22410" spans="1:2" x14ac:dyDescent="0.4">
      <c r="A22410" s="4" t="d">
        <v>2023-02-07</v>
      </c>
      <c r="B22410" t="s">
        <v>2</v>
      </c>
    </row>
    <row r="22411" spans="1:2" x14ac:dyDescent="0.4">
      <c r="A22411" s="4" t="d">
        <v>2023-02-07T00:59:59.99999979045242400</v>
      </c>
      <c r="B22411" t="s">
        <v>2</v>
      </c>
    </row>
    <row r="22412" spans="1:2" x14ac:dyDescent="0.4">
      <c r="A22412" s="4" t="d">
        <v>2023-02-07T02:00:00.00000020954757600</v>
      </c>
      <c r="B22412" t="s">
        <v>2</v>
      </c>
    </row>
    <row r="22413" spans="1:2" x14ac:dyDescent="0.4">
      <c r="A22413" s="4" t="d">
        <v>2023-02-07T03:00:00.000</v>
      </c>
      <c r="B22413" t="s">
        <v>2</v>
      </c>
    </row>
    <row r="22414" spans="1:2" x14ac:dyDescent="0.4">
      <c r="A22414" s="4" t="d">
        <v>2023-02-07T03:59:59.99999979045242400</v>
      </c>
      <c r="B22414" t="s">
        <v>2</v>
      </c>
    </row>
    <row r="22415" spans="1:2" x14ac:dyDescent="0.4">
      <c r="A22415" s="4" t="d">
        <v>2023-02-07T05:00:00.00000020954757600</v>
      </c>
      <c r="B22415" t="s">
        <v>2</v>
      </c>
    </row>
    <row r="22416" spans="1:2" x14ac:dyDescent="0.4">
      <c r="A22416" s="4" t="d">
        <v>2023-02-07T06:00:00.000</v>
      </c>
      <c r="B22416" t="s">
        <v>2</v>
      </c>
    </row>
    <row r="22417" spans="1:2" x14ac:dyDescent="0.4">
      <c r="A22417" s="4" t="d">
        <v>2023-02-07T06:59:59.99999979045242400</v>
      </c>
      <c r="B22417" t="s">
        <v>2</v>
      </c>
    </row>
    <row r="22418" spans="1:2" x14ac:dyDescent="0.4">
      <c r="A22418" s="4" t="d">
        <v>2023-02-07T08:00:00.00000020954757600</v>
      </c>
      <c r="B22418" s="3">
        <v>1595.56103515625</v>
      </c>
    </row>
    <row r="22419" spans="1:2" x14ac:dyDescent="0.4">
      <c r="A22419" s="4" t="d">
        <v>2023-02-07T09:00:00.000</v>
      </c>
      <c r="B22419" s="3">
        <v>1591.612060546875</v>
      </c>
    </row>
    <row r="22420" spans="1:2" x14ac:dyDescent="0.4">
      <c r="A22420" s="4" t="d">
        <v>2023-02-07T09:59:59.99999979045242400</v>
      </c>
      <c r="B22420" s="3">
        <v>1571.0150146484375</v>
      </c>
    </row>
    <row r="22421" spans="1:2" x14ac:dyDescent="0.4">
      <c r="A22421" s="4" t="d">
        <v>2023-02-07T11:00:00.00000020954757600</v>
      </c>
      <c r="B22421" s="3">
        <v>1578.8570556640625</v>
      </c>
    </row>
    <row r="22422" spans="1:2" x14ac:dyDescent="0.4">
      <c r="A22422" s="4" t="d">
        <v>2023-02-07T12:00:00.000</v>
      </c>
      <c r="B22422" s="3">
        <v>1550.43603515625</v>
      </c>
    </row>
    <row r="22423" spans="1:2" x14ac:dyDescent="0.4">
      <c r="A22423" s="4" t="d">
        <v>2023-02-07T12:59:59.99999979045242400</v>
      </c>
      <c r="B22423" s="3">
        <v>1545.748046875</v>
      </c>
    </row>
    <row r="22424" spans="1:2" x14ac:dyDescent="0.4">
      <c r="A22424" s="4" t="d">
        <v>2023-02-07T14:00:00.00000020954757600</v>
      </c>
      <c r="B22424" s="3">
        <v>1505.93994140625</v>
      </c>
    </row>
    <row r="22425" spans="1:2" x14ac:dyDescent="0.4">
      <c r="A22425" s="4" t="d">
        <v>2023-02-07T15:00:00.000</v>
      </c>
      <c r="B22425" s="3">
        <v>1461.4820556640625</v>
      </c>
    </row>
    <row r="22426" spans="1:2" x14ac:dyDescent="0.4">
      <c r="A22426" s="4" t="d">
        <v>2023-02-07T15:59:59.99999979045242400</v>
      </c>
      <c r="B22426" s="3">
        <v>1509.615966796875</v>
      </c>
    </row>
    <row r="22427" spans="1:2" x14ac:dyDescent="0.4">
      <c r="A22427" s="4" t="d">
        <v>2023-02-07T17:00:00.00000020954757600</v>
      </c>
      <c r="B22427" s="3">
        <v>1548.6619873046875</v>
      </c>
    </row>
    <row r="22428" spans="1:2" x14ac:dyDescent="0.4">
      <c r="A22428" s="4" t="d">
        <v>2023-02-07T18:00:00.000</v>
      </c>
      <c r="B22428" s="3">
        <v>1550.2869873046875</v>
      </c>
    </row>
    <row r="22429" spans="1:2" x14ac:dyDescent="0.4">
      <c r="A22429" s="4" t="d">
        <v>2023-02-07T18:59:59.99999979045242400</v>
      </c>
      <c r="B22429" s="3">
        <v>1448.2530517578125</v>
      </c>
    </row>
    <row r="22430" spans="1:2" x14ac:dyDescent="0.4">
      <c r="A22430" s="4" t="d">
        <v>2023-02-07T20:00:00.00000020954757600</v>
      </c>
      <c r="B22430" s="3">
        <v>1524.9339599609375</v>
      </c>
    </row>
    <row r="22431" spans="1:2" x14ac:dyDescent="0.4">
      <c r="A22431" s="4" t="d">
        <v>2023-02-07T21:00:00.000</v>
      </c>
      <c r="B22431" s="3">
        <v>1522.7979736328125</v>
      </c>
    </row>
    <row r="22432" spans="1:2" x14ac:dyDescent="0.4">
      <c r="A22432" s="4" t="d">
        <v>2023-02-07T21:59:59.99999979045242400</v>
      </c>
      <c r="B22432" s="3">
        <v>1502.3919677734375</v>
      </c>
    </row>
    <row r="22433" spans="1:2" x14ac:dyDescent="0.4">
      <c r="A22433" s="4" t="d">
        <v>2023-02-07T23:00:00.00000020954757600</v>
      </c>
      <c r="B22433" s="3">
        <v>1392.2340087890625</v>
      </c>
    </row>
    <row r="22434" spans="1:2" x14ac:dyDescent="0.4">
      <c r="A22434" s="4" t="d">
        <v>2023-02-08</v>
      </c>
      <c r="B22434" s="3">
        <v>1384.3680419921875</v>
      </c>
    </row>
    <row r="22435" spans="1:2" x14ac:dyDescent="0.4">
      <c r="A22435" s="4" t="d">
        <v>2023-02-08T00:59:59.99999979045242400</v>
      </c>
      <c r="B22435" s="3">
        <v>1348.5240478515625</v>
      </c>
    </row>
    <row r="22436" spans="1:2" x14ac:dyDescent="0.4">
      <c r="A22436" s="4" t="d">
        <v>2023-02-08T02:00:00.00000020954757600</v>
      </c>
      <c r="B22436" s="3">
        <v>1333.6669921875</v>
      </c>
    </row>
    <row r="22437" spans="1:2" x14ac:dyDescent="0.4">
      <c r="A22437" s="4" t="d">
        <v>2023-02-08T03:00:00.000</v>
      </c>
      <c r="B22437" s="3">
        <v>1322.1090087890625</v>
      </c>
    </row>
    <row r="22438" spans="1:2" x14ac:dyDescent="0.4">
      <c r="A22438" s="4" t="d">
        <v>2023-02-08T03:59:59.99999979045242400</v>
      </c>
      <c r="B22438" s="3">
        <v>1326.9000244140625</v>
      </c>
    </row>
    <row r="22439" spans="1:2" x14ac:dyDescent="0.4">
      <c r="A22439" s="4" t="d">
        <v>2023-02-08T05:00:00.00000020954757600</v>
      </c>
      <c r="B22439" s="3">
        <v>1402.2669677734375</v>
      </c>
    </row>
    <row r="22440" spans="1:2" x14ac:dyDescent="0.4">
      <c r="A22440" s="4" t="d">
        <v>2023-02-08T06:00:00.000</v>
      </c>
      <c r="B22440" s="3">
        <v>1428.5670166015625</v>
      </c>
    </row>
    <row r="22441" spans="1:2" x14ac:dyDescent="0.4">
      <c r="A22441" s="4" t="d">
        <v>2023-02-08T06:59:59.99999979045242400</v>
      </c>
      <c r="B22441" s="3">
        <v>1430.64501953125</v>
      </c>
    </row>
    <row r="22442" spans="1:2" x14ac:dyDescent="0.4">
      <c r="A22442" s="4" t="d">
        <v>2023-02-08T08:00:00.00000020954757600</v>
      </c>
      <c r="B22442" s="3">
        <v>1477.0770263671875</v>
      </c>
    </row>
    <row r="22443" spans="1:2" x14ac:dyDescent="0.4">
      <c r="A22443" s="4" t="d">
        <v>2023-02-08T09:00:00.000</v>
      </c>
      <c r="B22443" s="3">
        <v>1511.616943359375</v>
      </c>
    </row>
    <row r="22444" spans="1:2" x14ac:dyDescent="0.4">
      <c r="A22444" s="4" t="d">
        <v>2023-02-08T09:59:59.99999979045242400</v>
      </c>
      <c r="B22444" s="3">
        <v>1517.843017578125</v>
      </c>
    </row>
    <row r="22445" spans="1:2" x14ac:dyDescent="0.4">
      <c r="A22445" s="4" t="d">
        <v>2023-02-08T11:00:00.00000020954757600</v>
      </c>
      <c r="B22445" s="3">
        <v>1526.06298828125</v>
      </c>
    </row>
    <row r="22446" spans="1:2" x14ac:dyDescent="0.4">
      <c r="A22446" s="4" t="d">
        <v>2023-02-08T12:00:00.000</v>
      </c>
      <c r="B22446" s="3">
        <v>1538.676025390625</v>
      </c>
    </row>
    <row r="22447" spans="1:2" x14ac:dyDescent="0.4">
      <c r="A22447" s="4" t="d">
        <v>2023-02-08T12:59:59.99999979045242400</v>
      </c>
      <c r="B22447" s="3">
        <v>1530.4940185546875</v>
      </c>
    </row>
    <row r="22448" spans="1:2" x14ac:dyDescent="0.4">
      <c r="A22448" s="4" t="d">
        <v>2023-02-08T14:00:00.00000020954757600</v>
      </c>
      <c r="B22448" s="3">
        <v>1542.39404296875</v>
      </c>
    </row>
    <row r="22449" spans="1:2" x14ac:dyDescent="0.4">
      <c r="A22449" s="4" t="d">
        <v>2023-02-08T15:00:00.000</v>
      </c>
      <c r="B22449" s="3">
        <v>1543.6099853515625</v>
      </c>
    </row>
    <row r="22450" spans="1:2" x14ac:dyDescent="0.4">
      <c r="A22450" s="4" t="d">
        <v>2023-02-08T15:59:59.99999979045242400</v>
      </c>
      <c r="B22450" s="3">
        <v>1547.885009765625</v>
      </c>
    </row>
    <row r="22451" spans="1:2" x14ac:dyDescent="0.4">
      <c r="A22451" s="4" t="d">
        <v>2023-02-08T17:00:00.00000020954757600</v>
      </c>
      <c r="B22451" s="3">
        <v>1521.666015625</v>
      </c>
    </row>
    <row r="22452" spans="1:2" x14ac:dyDescent="0.4">
      <c r="A22452" s="4" t="d">
        <v>2023-02-08T18:00:00.000</v>
      </c>
      <c r="B22452" s="3">
        <v>1518.5400390625</v>
      </c>
    </row>
    <row r="22453" spans="1:2" x14ac:dyDescent="0.4">
      <c r="A22453" s="4" t="d">
        <v>2023-02-08T18:59:59.99999979045242400</v>
      </c>
      <c r="B22453" s="3">
        <v>1522.1610107421875</v>
      </c>
    </row>
    <row r="22454" spans="1:2" x14ac:dyDescent="0.4">
      <c r="A22454" s="4" t="d">
        <v>2023-02-08T20:00:00.00000020954757600</v>
      </c>
      <c r="B22454" s="3">
        <v>1544.498046875</v>
      </c>
    </row>
    <row r="22455" spans="1:2" x14ac:dyDescent="0.4">
      <c r="A22455" s="4" t="d">
        <v>2023-02-08T21:00:00.000</v>
      </c>
      <c r="B22455" s="3">
        <v>1542.4189453125</v>
      </c>
    </row>
    <row r="22456" spans="1:2" x14ac:dyDescent="0.4">
      <c r="A22456" s="4" t="d">
        <v>2023-02-08T21:59:59.99999979045242400</v>
      </c>
      <c r="B22456" s="3">
        <v>1533.4859619140625</v>
      </c>
    </row>
    <row r="22457" spans="1:2" x14ac:dyDescent="0.4">
      <c r="A22457" s="4" t="d">
        <v>2023-02-08T23:00:00.00000020954757600</v>
      </c>
      <c r="B22457" s="3">
        <v>1533.637939453125</v>
      </c>
    </row>
    <row r="22458" spans="1:2" x14ac:dyDescent="0.4">
      <c r="A22458" s="4" t="d">
        <v>2023-02-09</v>
      </c>
      <c r="B22458" s="3">
        <v>1554.426025390625</v>
      </c>
    </row>
    <row r="22459" spans="1:2" x14ac:dyDescent="0.4">
      <c r="A22459" s="4" t="d">
        <v>2023-02-09T00:59:59.99999979045242400</v>
      </c>
      <c r="B22459" s="3">
        <v>1529.8260498046875</v>
      </c>
    </row>
    <row r="22460" spans="1:2" x14ac:dyDescent="0.4">
      <c r="A22460" s="4" t="d">
        <v>2023-02-09T02:00:00.00000020954757600</v>
      </c>
      <c r="B22460" s="3">
        <v>1497.0899658203125</v>
      </c>
    </row>
    <row r="22461" spans="1:2" x14ac:dyDescent="0.4">
      <c r="A22461" s="4" t="d">
        <v>2023-02-09T03:00:00.000</v>
      </c>
      <c r="B22461" s="3">
        <v>1516.279052734375</v>
      </c>
    </row>
    <row r="22462" spans="1:2" x14ac:dyDescent="0.4">
      <c r="A22462" s="4" t="d">
        <v>2023-02-09T03:59:59.99999979045242400</v>
      </c>
      <c r="B22462" s="3">
        <v>1521.9200439453125</v>
      </c>
    </row>
    <row r="22463" spans="1:2" x14ac:dyDescent="0.4">
      <c r="A22463" s="4" t="d">
        <v>2023-02-09T05:00:00.00000020954757600</v>
      </c>
      <c r="B22463" s="3">
        <v>1520.39501953125</v>
      </c>
    </row>
    <row r="22464" spans="1:2" x14ac:dyDescent="0.4">
      <c r="A22464" s="4" t="d">
        <v>2023-02-09T06:00:00.000</v>
      </c>
      <c r="B22464" s="3">
        <v>1506.945068359375</v>
      </c>
    </row>
    <row r="22465" spans="1:2" x14ac:dyDescent="0.4">
      <c r="A22465" s="4" t="d">
        <v>2023-02-09T06:59:59.99999979045242400</v>
      </c>
      <c r="B22465" s="3">
        <v>1561.7459716796875</v>
      </c>
    </row>
    <row r="22466" spans="1:2" x14ac:dyDescent="0.4">
      <c r="A22466" s="4" t="d">
        <v>2023-02-09T08:00:00.00000020954757600</v>
      </c>
      <c r="B22466" s="3">
        <v>1560.1390380859375</v>
      </c>
    </row>
    <row r="22467" spans="1:2" x14ac:dyDescent="0.4">
      <c r="A22467" s="4" t="d">
        <v>2023-02-09T09:00:00.000</v>
      </c>
      <c r="B22467" s="3">
        <v>1570.18701171875</v>
      </c>
    </row>
    <row r="22468" spans="1:2" x14ac:dyDescent="0.4">
      <c r="A22468" s="4" t="d">
        <v>2023-02-09T09:59:59.99999979045242400</v>
      </c>
      <c r="B22468" s="3">
        <v>1578.0899658203125</v>
      </c>
    </row>
    <row r="22469" spans="1:2" x14ac:dyDescent="0.4">
      <c r="A22469" s="4" t="d">
        <v>2023-02-09T11:00:00.00000020954757600</v>
      </c>
      <c r="B22469" s="3">
        <v>1585.781005859375</v>
      </c>
    </row>
    <row r="22470" spans="1:2" x14ac:dyDescent="0.4">
      <c r="A22470" s="4" t="d">
        <v>2023-02-09T12:00:00.000</v>
      </c>
      <c r="B22470" s="3">
        <v>1588.8260498046875</v>
      </c>
    </row>
    <row r="22471" spans="1:2" x14ac:dyDescent="0.4">
      <c r="A22471" s="4" t="d">
        <v>2023-02-09T12:59:59.99999979045242400</v>
      </c>
      <c r="B22471" s="3">
        <v>1582.5159912109375</v>
      </c>
    </row>
    <row r="22472" spans="1:2" x14ac:dyDescent="0.4">
      <c r="A22472" s="4" t="d">
        <v>2023-02-09T14:00:00.00000020954757600</v>
      </c>
      <c r="B22472" s="3">
        <v>1586.5179443359375</v>
      </c>
    </row>
    <row r="22473" spans="1:2" x14ac:dyDescent="0.4">
      <c r="A22473" s="4" t="d">
        <v>2023-02-09T15:00:00.000</v>
      </c>
      <c r="B22473" s="3">
        <v>1590.0560302734375</v>
      </c>
    </row>
    <row r="22474" spans="1:2" x14ac:dyDescent="0.4">
      <c r="A22474" s="4" t="d">
        <v>2023-02-09T15:59:59.99999979045242400</v>
      </c>
      <c r="B22474" s="3">
        <v>1589.0699462890625</v>
      </c>
    </row>
    <row r="22475" spans="1:2" x14ac:dyDescent="0.4">
      <c r="A22475" s="4" t="d">
        <v>2023-02-09T17:00:00.00000020954757600</v>
      </c>
      <c r="B22475" s="3">
        <v>1596.958984375</v>
      </c>
    </row>
    <row r="22476" spans="1:2" x14ac:dyDescent="0.4">
      <c r="A22476" s="4" t="d">
        <v>2023-02-09T18:00:00.000</v>
      </c>
      <c r="B22476" s="3">
        <v>1607.886962890625</v>
      </c>
    </row>
    <row r="22477" spans="1:2" x14ac:dyDescent="0.4">
      <c r="A22477" s="4" t="d">
        <v>2023-02-09T18:59:59.99999979045242400</v>
      </c>
      <c r="B22477" s="3">
        <v>1585.6949462890625</v>
      </c>
    </row>
    <row r="22478" spans="1:2" x14ac:dyDescent="0.4">
      <c r="A22478" s="4" t="d">
        <v>2023-02-09T20:00:00.00000020954757600</v>
      </c>
      <c r="B22478" s="3">
        <v>1601.4229736328125</v>
      </c>
    </row>
    <row r="22479" spans="1:2" x14ac:dyDescent="0.4">
      <c r="A22479" s="4" t="d">
        <v>2023-02-09T21:00:00.000</v>
      </c>
      <c r="B22479" s="3">
        <v>1585.616943359375</v>
      </c>
    </row>
    <row r="22480" spans="1:2" x14ac:dyDescent="0.4">
      <c r="A22480" s="4" t="d">
        <v>2023-02-09T21:59:59.99999979045242400</v>
      </c>
      <c r="B22480" s="3">
        <v>1576.4620361328125</v>
      </c>
    </row>
    <row r="22481" spans="1:2" x14ac:dyDescent="0.4">
      <c r="A22481" s="4" t="d">
        <v>2023-02-09T23:00:00.00000020954757600</v>
      </c>
      <c r="B22481" s="3">
        <v>1574.489990234375</v>
      </c>
    </row>
    <row r="22482" spans="1:2" x14ac:dyDescent="0.4">
      <c r="A22482" s="4" t="d">
        <v>2023-02-10</v>
      </c>
      <c r="B22482" s="3">
        <v>1561.741943359375</v>
      </c>
    </row>
    <row r="22483" spans="1:2" x14ac:dyDescent="0.4">
      <c r="A22483" s="4" t="d">
        <v>2023-02-10T00:59:59.99999979045242400</v>
      </c>
      <c r="B22483" s="3">
        <v>1554.66796875</v>
      </c>
    </row>
    <row r="22484" spans="1:2" x14ac:dyDescent="0.4">
      <c r="A22484" s="4" t="d">
        <v>2023-02-10T02:00:00.00000020954757600</v>
      </c>
      <c r="B22484" s="3">
        <v>1529.6319580078125</v>
      </c>
    </row>
    <row r="22485" spans="1:2" x14ac:dyDescent="0.4">
      <c r="A22485" s="4" t="d">
        <v>2023-02-10T03:00:00.000</v>
      </c>
      <c r="B22485" s="3">
        <v>1511.2459716796875</v>
      </c>
    </row>
    <row r="22486" spans="1:2" x14ac:dyDescent="0.4">
      <c r="A22486" s="4" t="d">
        <v>2023-02-10T03:59:59.99999979045242400</v>
      </c>
      <c r="B22486" s="3">
        <v>1518.6719970703125</v>
      </c>
    </row>
    <row r="22487" spans="1:2" x14ac:dyDescent="0.4">
      <c r="A22487" s="4" t="d">
        <v>2023-02-10T05:00:00.00000020954757600</v>
      </c>
      <c r="B22487" s="3">
        <v>1522.052978515625</v>
      </c>
    </row>
    <row r="22488" spans="1:2" x14ac:dyDescent="0.4">
      <c r="A22488" s="4" t="d">
        <v>2023-02-10T06:00:00.000</v>
      </c>
      <c r="B22488" s="3">
        <v>1483.4339599609375</v>
      </c>
    </row>
    <row r="22489" spans="1:2" x14ac:dyDescent="0.4">
      <c r="A22489" s="4" t="d">
        <v>2023-02-10T06:59:59.99999979045242400</v>
      </c>
      <c r="B22489" s="3">
        <v>1482.635986328125</v>
      </c>
    </row>
    <row r="22490" spans="1:2" x14ac:dyDescent="0.4">
      <c r="A22490" s="4" t="d">
        <v>2023-02-10T08:00:00.00000020954757600</v>
      </c>
      <c r="B22490" s="3">
        <v>1494.5589599609375</v>
      </c>
    </row>
    <row r="22491" spans="1:2" x14ac:dyDescent="0.4">
      <c r="A22491" s="4" t="d">
        <v>2023-02-10T09:00:00.000</v>
      </c>
      <c r="B22491" s="3">
        <v>1443.595947265625</v>
      </c>
    </row>
    <row r="22492" spans="1:2" x14ac:dyDescent="0.4">
      <c r="A22492" s="4" t="d">
        <v>2023-02-10T09:59:59.99999979045242400</v>
      </c>
      <c r="B22492" s="3">
        <v>1381.3779296875</v>
      </c>
    </row>
    <row r="22493" spans="1:2" x14ac:dyDescent="0.4">
      <c r="A22493" s="4" t="d">
        <v>2023-02-10T11:00:00.00000020954757600</v>
      </c>
      <c r="B22493" s="3">
        <v>1540.699951171875</v>
      </c>
    </row>
    <row r="22494" spans="1:2" x14ac:dyDescent="0.4">
      <c r="A22494" s="4" t="d">
        <v>2023-02-10T12:00:00.000</v>
      </c>
      <c r="B22494" s="3">
        <v>1557.4609375</v>
      </c>
    </row>
    <row r="22495" spans="1:2" x14ac:dyDescent="0.4">
      <c r="A22495" s="4" t="d">
        <v>2023-02-10T12:59:59.99999979045242400</v>
      </c>
      <c r="B22495" s="3">
        <v>1574.426025390625</v>
      </c>
    </row>
    <row r="22496" spans="1:2" x14ac:dyDescent="0.4">
      <c r="A22496" s="4" t="d">
        <v>2023-02-10T14:00:00.00000020954757600</v>
      </c>
      <c r="B22496" s="3">
        <v>1572.2760009765625</v>
      </c>
    </row>
    <row r="22497" spans="1:2" x14ac:dyDescent="0.4">
      <c r="A22497" s="4" t="d">
        <v>2023-02-10T15:00:00.000</v>
      </c>
      <c r="B22497" s="3">
        <v>1556.125</v>
      </c>
    </row>
    <row r="22498" spans="1:2" x14ac:dyDescent="0.4">
      <c r="A22498" s="4" t="d">
        <v>2023-02-10T15:59:59.99999979045242400</v>
      </c>
      <c r="B22498" s="3">
        <v>1547.3690185546875</v>
      </c>
    </row>
    <row r="22499" spans="1:2" x14ac:dyDescent="0.4">
      <c r="A22499" s="4" t="d">
        <v>2023-02-10T17:00:00.00000020954757600</v>
      </c>
      <c r="B22499" s="3">
        <v>1541.68701171875</v>
      </c>
    </row>
    <row r="22500" spans="1:2" x14ac:dyDescent="0.4">
      <c r="A22500" s="4" t="d">
        <v>2023-02-10T18:00:00.000</v>
      </c>
      <c r="B22500" s="3">
        <v>1525.845947265625</v>
      </c>
    </row>
    <row r="22501" spans="1:2" x14ac:dyDescent="0.4">
      <c r="A22501" s="4" t="d">
        <v>2023-02-10T18:59:59.99999979045242400</v>
      </c>
      <c r="B22501" s="3">
        <v>1539.47900390625</v>
      </c>
    </row>
    <row r="22502" spans="1:2" x14ac:dyDescent="0.4">
      <c r="A22502" s="4" t="d">
        <v>2023-02-10T20:00:00.00000020954757600</v>
      </c>
      <c r="B22502" s="3">
        <v>1554.3590087890625</v>
      </c>
    </row>
    <row r="22503" spans="1:2" x14ac:dyDescent="0.4">
      <c r="A22503" s="4" t="d">
        <v>2023-02-10T21:00:00.000</v>
      </c>
      <c r="B22503" s="3">
        <v>1540.8399658203125</v>
      </c>
    </row>
    <row r="22504" spans="1:2" x14ac:dyDescent="0.4">
      <c r="A22504" s="4" t="d">
        <v>2023-02-10T21:59:59.99999979045242400</v>
      </c>
      <c r="B22504" s="3">
        <v>1537.1180419921875</v>
      </c>
    </row>
    <row r="22505" spans="1:2" x14ac:dyDescent="0.4">
      <c r="A22505" s="4" t="d">
        <v>2023-02-10T23:00:00.00000020954757600</v>
      </c>
      <c r="B22505" s="3">
        <v>1567.51904296875</v>
      </c>
    </row>
    <row r="22506" spans="1:2" x14ac:dyDescent="0.4">
      <c r="A22506" s="4" t="d">
        <v>2023-02-11</v>
      </c>
      <c r="B22506" s="3">
        <v>1555.9510498046875</v>
      </c>
    </row>
    <row r="22507" spans="1:2" x14ac:dyDescent="0.4">
      <c r="A22507" s="4" t="d">
        <v>2023-02-11T00:59:59.99999979045242400</v>
      </c>
      <c r="B22507" s="3">
        <v>1533.8359375</v>
      </c>
    </row>
    <row r="22508" spans="1:2" x14ac:dyDescent="0.4">
      <c r="A22508" s="4" t="d">
        <v>2023-02-11T02:00:00.00000020954757600</v>
      </c>
      <c r="B22508" s="3">
        <v>1544.636962890625</v>
      </c>
    </row>
    <row r="22509" spans="1:2" x14ac:dyDescent="0.4">
      <c r="A22509" s="4" t="d">
        <v>2023-02-11T03:00:00.000</v>
      </c>
      <c r="B22509" s="3">
        <v>1517.9830322265625</v>
      </c>
    </row>
    <row r="22510" spans="1:2" x14ac:dyDescent="0.4">
      <c r="A22510" s="4" t="d">
        <v>2023-02-11T03:59:59.99999979045242400</v>
      </c>
      <c r="B22510" s="3">
        <v>1494.217041015625</v>
      </c>
    </row>
    <row r="22511" spans="1:2" x14ac:dyDescent="0.4">
      <c r="A22511" s="4" t="d">
        <v>2023-02-11T05:00:00.00000020954757600</v>
      </c>
      <c r="B22511" s="3">
        <v>1521.445068359375</v>
      </c>
    </row>
    <row r="22512" spans="1:2" x14ac:dyDescent="0.4">
      <c r="A22512" s="4" t="d">
        <v>2023-02-11T06:00:00.000</v>
      </c>
      <c r="B22512" s="3">
        <v>1521.5390625</v>
      </c>
    </row>
    <row r="22513" spans="1:2" x14ac:dyDescent="0.4">
      <c r="A22513" s="4" t="d">
        <v>2023-02-11T06:59:59.99999979045242400</v>
      </c>
      <c r="B22513" s="3">
        <v>1531.158935546875</v>
      </c>
    </row>
    <row r="22514" spans="1:2" x14ac:dyDescent="0.4">
      <c r="A22514" s="4" t="d">
        <v>2023-02-11T08:00:00.00000020954757600</v>
      </c>
      <c r="B22514" s="3">
        <v>1538.072021484375</v>
      </c>
    </row>
    <row r="22515" spans="1:2" x14ac:dyDescent="0.4">
      <c r="A22515" s="4" t="d">
        <v>2023-02-11T09:00:00.000</v>
      </c>
      <c r="B22515" s="3">
        <v>1559.8370361328125</v>
      </c>
    </row>
    <row r="22516" spans="1:2" x14ac:dyDescent="0.4">
      <c r="A22516" s="4" t="d">
        <v>2023-02-11T09:59:59.99999979045242400</v>
      </c>
      <c r="B22516" s="3">
        <v>1539.594970703125</v>
      </c>
    </row>
    <row r="22517" spans="1:2" x14ac:dyDescent="0.4">
      <c r="A22517" s="4" t="d">
        <v>2023-02-11T11:00:00.00000020954757600</v>
      </c>
      <c r="B22517" s="3">
        <v>1542.925048828125</v>
      </c>
    </row>
    <row r="22518" spans="1:2" x14ac:dyDescent="0.4">
      <c r="A22518" s="4" t="d">
        <v>2023-02-11T12:00:00.000</v>
      </c>
      <c r="B22518" s="3">
        <v>1535.158935546875</v>
      </c>
    </row>
    <row r="22519" spans="1:2" x14ac:dyDescent="0.4">
      <c r="A22519" s="4" t="d">
        <v>2023-02-11T12:59:59.99999979045242400</v>
      </c>
      <c r="B22519" s="3">
        <v>1535.6939697265625</v>
      </c>
    </row>
    <row r="22520" spans="1:2" x14ac:dyDescent="0.4">
      <c r="A22520" s="4" t="d">
        <v>2023-02-11T14:00:00.00000020954757600</v>
      </c>
      <c r="B22520" s="3">
        <v>1515.06103515625</v>
      </c>
    </row>
    <row r="22521" spans="1:2" x14ac:dyDescent="0.4">
      <c r="A22521" s="4" t="d">
        <v>2023-02-11T15:00:00.000</v>
      </c>
      <c r="B22521" s="3">
        <v>1492.2939453125</v>
      </c>
    </row>
    <row r="22522" spans="1:2" x14ac:dyDescent="0.4">
      <c r="A22522" s="4" t="d">
        <v>2023-02-11T15:59:59.99999979045242400</v>
      </c>
      <c r="B22522" s="3">
        <v>1551.425048828125</v>
      </c>
    </row>
    <row r="22523" spans="1:2" x14ac:dyDescent="0.4">
      <c r="A22523" s="4" t="d">
        <v>2023-02-11T17:00:00.00000020954757600</v>
      </c>
      <c r="B22523" s="3">
        <v>1559.553955078125</v>
      </c>
    </row>
    <row r="22524" spans="1:2" x14ac:dyDescent="0.4">
      <c r="A22524" s="4" t="d">
        <v>2023-02-11T18:00:00.000</v>
      </c>
      <c r="B22524" s="3">
        <v>1507.0889892578125</v>
      </c>
    </row>
    <row r="22525" spans="1:2" x14ac:dyDescent="0.4">
      <c r="A22525" s="4" t="d">
        <v>2023-02-11T18:59:59.99999979045242400</v>
      </c>
      <c r="B22525" s="3">
        <v>1529.612060546875</v>
      </c>
    </row>
    <row r="22526" spans="1:2" x14ac:dyDescent="0.4">
      <c r="A22526" s="4" t="d">
        <v>2023-02-11T20:00:00.00000020954757600</v>
      </c>
      <c r="B22526" s="3">
        <v>1540.052978515625</v>
      </c>
    </row>
    <row r="22527" spans="1:2" x14ac:dyDescent="0.4">
      <c r="A22527" s="4" t="d">
        <v>2023-02-11T21:00:00.000</v>
      </c>
      <c r="B22527" s="3">
        <v>1522.553955078125</v>
      </c>
    </row>
    <row r="22528" spans="1:2" x14ac:dyDescent="0.4">
      <c r="A22528" s="4" t="d">
        <v>2023-02-11T21:59:59.99999979045242400</v>
      </c>
      <c r="B22528" s="3">
        <v>1501.385009765625</v>
      </c>
    </row>
    <row r="22529" spans="1:2" x14ac:dyDescent="0.4">
      <c r="A22529" s="4" t="d">
        <v>2023-02-11T23:00:00.00000020954757600</v>
      </c>
      <c r="B22529" s="3">
        <v>1518.4100341796875</v>
      </c>
    </row>
    <row r="22530" spans="1:2" x14ac:dyDescent="0.4">
      <c r="A22530" s="4" t="d">
        <v>2023-02-12</v>
      </c>
      <c r="B22530" s="3">
        <v>1529.1700439453125</v>
      </c>
    </row>
    <row r="22531" spans="1:2" x14ac:dyDescent="0.4">
      <c r="A22531" s="4" t="d">
        <v>2023-02-12T00:59:59.99999979045242400</v>
      </c>
      <c r="B22531" s="3">
        <v>1521.1219482421875</v>
      </c>
    </row>
    <row r="22532" spans="1:2" x14ac:dyDescent="0.4">
      <c r="A22532" s="4" t="d">
        <v>2023-02-12T02:00:00.00000020954757600</v>
      </c>
      <c r="B22532" s="3">
        <v>1522.133056640625</v>
      </c>
    </row>
    <row r="22533" spans="1:2" x14ac:dyDescent="0.4">
      <c r="A22533" s="4" t="d">
        <v>2023-02-12T03:00:00.000</v>
      </c>
      <c r="B22533" s="3">
        <v>1542.8060302734375</v>
      </c>
    </row>
    <row r="22534" spans="1:2" x14ac:dyDescent="0.4">
      <c r="A22534" s="4" t="d">
        <v>2023-02-12T03:59:59.99999979045242400</v>
      </c>
      <c r="B22534" s="3">
        <v>1515.791015625</v>
      </c>
    </row>
    <row r="22535" spans="1:2" x14ac:dyDescent="0.4">
      <c r="A22535" s="4" t="d">
        <v>2023-02-12T05:00:00.00000020954757600</v>
      </c>
      <c r="B22535" s="3">
        <v>1493.4010009765625</v>
      </c>
    </row>
    <row r="22536" spans="1:2" x14ac:dyDescent="0.4">
      <c r="A22536" s="4" t="d">
        <v>2023-02-12T06:00:00.000</v>
      </c>
      <c r="B22536" s="3">
        <v>1503.06396484375</v>
      </c>
    </row>
    <row r="22537" spans="1:2" x14ac:dyDescent="0.4">
      <c r="A22537" s="4" t="d">
        <v>2023-02-12T06:59:59.99999979045242400</v>
      </c>
      <c r="B22537" s="3">
        <v>1468.5250244140625</v>
      </c>
    </row>
    <row r="22538" spans="1:2" x14ac:dyDescent="0.4">
      <c r="A22538" s="4" t="d">
        <v>2023-02-12T08:00:00.00000020954757600</v>
      </c>
      <c r="B22538" s="3">
        <v>1473.405029296875</v>
      </c>
    </row>
    <row r="22539" spans="1:2" x14ac:dyDescent="0.4">
      <c r="A22539" s="4" t="d">
        <v>2023-02-12T09:00:00.000</v>
      </c>
      <c r="B22539" s="3">
        <v>1440.7979736328125</v>
      </c>
    </row>
    <row r="22540" spans="1:2" x14ac:dyDescent="0.4">
      <c r="A22540" s="4" t="d">
        <v>2023-02-12T09:59:59.99999979045242400</v>
      </c>
      <c r="B22540" s="3">
        <v>1431.4520263671875</v>
      </c>
    </row>
    <row r="22541" spans="1:2" x14ac:dyDescent="0.4">
      <c r="A22541" s="4" t="d">
        <v>2023-02-12T11:00:00.00000020954757600</v>
      </c>
      <c r="B22541" s="3">
        <v>1428.7740478515625</v>
      </c>
    </row>
    <row r="22542" spans="1:2" x14ac:dyDescent="0.4">
      <c r="A22542" s="4" t="d">
        <v>2023-02-12T12:00:00.000</v>
      </c>
      <c r="B22542" s="3">
        <v>1419.053955078125</v>
      </c>
    </row>
    <row r="22543" spans="1:2" x14ac:dyDescent="0.4">
      <c r="A22543" s="4" t="d">
        <v>2023-02-12T12:59:59.99999979045242400</v>
      </c>
      <c r="B22543" s="3">
        <v>1615.3199462890625</v>
      </c>
    </row>
    <row r="22544" spans="1:2" x14ac:dyDescent="0.4">
      <c r="A22544" s="4" t="d">
        <v>2023-02-12T14:00:00.00000020954757600</v>
      </c>
      <c r="B22544" s="3">
        <v>1615.5240478515625</v>
      </c>
    </row>
    <row r="22545" spans="1:2" x14ac:dyDescent="0.4">
      <c r="A22545" s="4" t="d">
        <v>2023-02-12T15:00:00.000</v>
      </c>
      <c r="B22545" s="3">
        <v>1527.7239990234375</v>
      </c>
    </row>
    <row r="22546" spans="1:2" x14ac:dyDescent="0.4">
      <c r="A22546" s="4" t="d">
        <v>2023-02-12T15:59:59.99999979045242400</v>
      </c>
      <c r="B22546" s="3">
        <v>1534.9849853515625</v>
      </c>
    </row>
    <row r="22547" spans="1:2" x14ac:dyDescent="0.4">
      <c r="A22547" s="4" t="d">
        <v>2023-02-12T17:00:00.00000020954757600</v>
      </c>
      <c r="B22547" s="3">
        <v>1552.031005859375</v>
      </c>
    </row>
    <row r="22548" spans="1:2" x14ac:dyDescent="0.4">
      <c r="A22548" s="4" t="d">
        <v>2023-02-12T18:00:00.000</v>
      </c>
      <c r="B22548" s="3">
        <v>1542.5389404296875</v>
      </c>
    </row>
    <row r="22549" spans="1:2" x14ac:dyDescent="0.4">
      <c r="A22549" s="4" t="d">
        <v>2023-02-12T18:59:59.99999979045242400</v>
      </c>
      <c r="B22549" s="3">
        <v>1510.5489501953125</v>
      </c>
    </row>
    <row r="22550" spans="1:2" x14ac:dyDescent="0.4">
      <c r="A22550" s="4" t="d">
        <v>2023-02-12T20:00:00.00000020954757600</v>
      </c>
      <c r="B22550" s="3">
        <v>1522.8499755859375</v>
      </c>
    </row>
    <row r="22551" spans="1:2" x14ac:dyDescent="0.4">
      <c r="A22551" s="4" t="d">
        <v>2023-02-12T21:00:00.000</v>
      </c>
      <c r="B22551" s="3">
        <v>1527.8690185546875</v>
      </c>
    </row>
    <row r="22552" spans="1:2" x14ac:dyDescent="0.4">
      <c r="A22552" s="4" t="d">
        <v>2023-02-12T21:59:59.99999979045242400</v>
      </c>
      <c r="B22552" s="3">
        <v>1505.9580078125</v>
      </c>
    </row>
    <row r="22553" spans="1:2" x14ac:dyDescent="0.4">
      <c r="A22553" s="4" t="d">
        <v>2023-02-12T23:00:00.00000020954757600</v>
      </c>
      <c r="B22553" s="3">
        <v>1510.1610107421875</v>
      </c>
    </row>
    <row r="22554" spans="1:2" x14ac:dyDescent="0.4">
      <c r="A22554" s="4" t="d">
        <v>2023-02-13</v>
      </c>
      <c r="B22554" s="3">
        <v>1521.2559814453125</v>
      </c>
    </row>
    <row r="22555" spans="1:2" x14ac:dyDescent="0.4">
      <c r="A22555" s="4" t="d">
        <v>2023-02-13T00:59:59.99999979045242400</v>
      </c>
      <c r="B22555" s="3">
        <v>1520.97705078125</v>
      </c>
    </row>
    <row r="22556" spans="1:2" x14ac:dyDescent="0.4">
      <c r="A22556" s="4" t="d">
        <v>2023-02-13T02:00:00.00000020954757600</v>
      </c>
      <c r="B22556" s="3">
        <v>1534.31494140625</v>
      </c>
    </row>
    <row r="22557" spans="1:2" x14ac:dyDescent="0.4">
      <c r="A22557" s="4" t="d">
        <v>2023-02-13T03:00:00.000</v>
      </c>
      <c r="B22557" s="3">
        <v>1551.8189697265625</v>
      </c>
    </row>
    <row r="22558" spans="1:2" x14ac:dyDescent="0.4">
      <c r="A22558" s="4" t="d">
        <v>2023-02-13T03:59:59.99999979045242400</v>
      </c>
      <c r="B22558" s="3">
        <v>1533.7130126953125</v>
      </c>
    </row>
    <row r="22559" spans="1:2" x14ac:dyDescent="0.4">
      <c r="A22559" s="4" t="d">
        <v>2023-02-13T05:00:00.00000020954757600</v>
      </c>
      <c r="B22559" s="3">
        <v>1437.02197265625</v>
      </c>
    </row>
    <row r="22560" spans="1:2" x14ac:dyDescent="0.4">
      <c r="A22560" s="4" t="d">
        <v>2023-02-13T06:00:00.000</v>
      </c>
      <c r="B22560" s="3">
        <v>1434.1500244140625</v>
      </c>
    </row>
    <row r="22561" spans="1:2" x14ac:dyDescent="0.4">
      <c r="A22561" s="4" t="d">
        <v>2023-02-13T06:59:59.99999979045242400</v>
      </c>
      <c r="B22561" s="3">
        <v>1423.803955078125</v>
      </c>
    </row>
    <row r="22562" spans="1:2" x14ac:dyDescent="0.4">
      <c r="A22562" s="4" t="d">
        <v>2023-02-13T08:00:00.00000020954757600</v>
      </c>
      <c r="B22562" s="3">
        <v>1376.9429931640625</v>
      </c>
    </row>
    <row r="22563" spans="1:2" x14ac:dyDescent="0.4">
      <c r="A22563" s="4" t="d">
        <v>2023-02-13T09:00:00.000</v>
      </c>
      <c r="B22563" s="3">
        <v>1430.989013671875</v>
      </c>
    </row>
    <row r="22564" spans="1:2" x14ac:dyDescent="0.4">
      <c r="A22564" s="4" t="d">
        <v>2023-02-13T09:59:59.99999979045242400</v>
      </c>
      <c r="B22564" s="3">
        <v>1497.0579833984375</v>
      </c>
    </row>
    <row r="22565" spans="1:2" x14ac:dyDescent="0.4">
      <c r="A22565" s="4" t="d">
        <v>2023-02-13T11:00:00.00000020954757600</v>
      </c>
      <c r="B22565" s="3">
        <v>1535.333984375</v>
      </c>
    </row>
    <row r="22566" spans="1:2" x14ac:dyDescent="0.4">
      <c r="A22566" s="4" t="d">
        <v>2023-02-13T12:00:00.000</v>
      </c>
      <c r="B22566" s="3">
        <v>1538.9029541015625</v>
      </c>
    </row>
    <row r="22567" spans="1:2" x14ac:dyDescent="0.4">
      <c r="A22567" s="4" t="d">
        <v>2023-02-13T12:59:59.99999979045242400</v>
      </c>
      <c r="B22567" s="3">
        <v>1511.9329833984375</v>
      </c>
    </row>
    <row r="22568" spans="1:2" x14ac:dyDescent="0.4">
      <c r="A22568" s="4" t="d">
        <v>2023-02-13T14:00:00.00000020954757600</v>
      </c>
      <c r="B22568" s="3">
        <v>1512.6629638671875</v>
      </c>
    </row>
    <row r="22569" spans="1:2" x14ac:dyDescent="0.4">
      <c r="A22569" s="4" t="d">
        <v>2023-02-13T15:00:00.000</v>
      </c>
      <c r="B22569" s="3">
        <v>1506.5150146484375</v>
      </c>
    </row>
    <row r="22570" spans="1:2" x14ac:dyDescent="0.4">
      <c r="A22570" s="4" t="d">
        <v>2023-02-13T15:59:59.99999979045242400</v>
      </c>
      <c r="B22570" s="3">
        <v>1480.251953125</v>
      </c>
    </row>
    <row r="22571" spans="1:2" x14ac:dyDescent="0.4">
      <c r="A22571" s="4" t="d">
        <v>2023-02-13T17:00:00.00000020954757600</v>
      </c>
      <c r="B22571" s="3">
        <v>1489.468017578125</v>
      </c>
    </row>
    <row r="22572" spans="1:2" x14ac:dyDescent="0.4">
      <c r="A22572" s="4" t="d">
        <v>2023-02-13T18:00:00.000</v>
      </c>
      <c r="B22572" s="3">
        <v>1488.051025390625</v>
      </c>
    </row>
    <row r="22573" spans="1:2" x14ac:dyDescent="0.4">
      <c r="A22573" s="4" t="d">
        <v>2023-02-13T18:59:59.99999979045242400</v>
      </c>
      <c r="B22573" s="3">
        <v>1512.95703125</v>
      </c>
    </row>
    <row r="22574" spans="1:2" x14ac:dyDescent="0.4">
      <c r="A22574" s="4" t="d">
        <v>2023-02-13T20:00:00.00000020954757600</v>
      </c>
      <c r="B22574" s="3">
        <v>1516.4949951171875</v>
      </c>
    </row>
    <row r="22575" spans="1:2" x14ac:dyDescent="0.4">
      <c r="A22575" s="4" t="d">
        <v>2023-02-13T21:00:00.000</v>
      </c>
      <c r="B22575" s="3">
        <v>1518.158935546875</v>
      </c>
    </row>
    <row r="22576" spans="1:2" x14ac:dyDescent="0.4">
      <c r="A22576" s="4" t="d">
        <v>2023-02-13T21:59:59.99999979045242400</v>
      </c>
      <c r="B22576" s="3">
        <v>1513.06298828125</v>
      </c>
    </row>
    <row r="22577" spans="1:2" x14ac:dyDescent="0.4">
      <c r="A22577" s="4" t="d">
        <v>2023-02-13T23:00:00.00000020954757600</v>
      </c>
      <c r="B22577" s="3">
        <v>1495.0889892578125</v>
      </c>
    </row>
    <row r="22578" spans="1:2" x14ac:dyDescent="0.4">
      <c r="A22578" s="4" t="d">
        <v>2023-02-14</v>
      </c>
      <c r="B22578" s="3">
        <v>1495.613037109375</v>
      </c>
    </row>
    <row r="22579" spans="1:2" x14ac:dyDescent="0.4">
      <c r="A22579" s="4" t="d">
        <v>2023-02-14T00:59:59.99999979045242400</v>
      </c>
      <c r="B22579" s="3">
        <v>1491.8599853515625</v>
      </c>
    </row>
    <row r="22580" spans="1:2" x14ac:dyDescent="0.4">
      <c r="A22580" s="4" t="d">
        <v>2023-02-14T02:00:00.00000020954757600</v>
      </c>
      <c r="B22580" s="3">
        <v>1484.1829833984375</v>
      </c>
    </row>
    <row r="22581" spans="1:2" x14ac:dyDescent="0.4">
      <c r="A22581" s="4" t="d">
        <v>2023-02-14T03:00:00.000</v>
      </c>
      <c r="B22581" s="3">
        <v>1478.5140380859375</v>
      </c>
    </row>
    <row r="22582" spans="1:2" x14ac:dyDescent="0.4">
      <c r="A22582" s="4" t="d">
        <v>2023-02-14T03:59:59.99999979045242400</v>
      </c>
      <c r="B22582" s="3">
        <v>1464.04296875</v>
      </c>
    </row>
    <row r="22583" spans="1:2" x14ac:dyDescent="0.4">
      <c r="A22583" s="4" t="d">
        <v>2023-02-14T05:00:00.00000020954757600</v>
      </c>
      <c r="B22583" s="3">
        <v>1458.321044921875</v>
      </c>
    </row>
    <row r="22584" spans="1:2" x14ac:dyDescent="0.4">
      <c r="A22584" s="4" t="d">
        <v>2023-02-14T06:00:00.000</v>
      </c>
      <c r="B22584" s="3">
        <v>1452.583984375</v>
      </c>
    </row>
    <row r="22585" spans="1:2" x14ac:dyDescent="0.4">
      <c r="A22585" s="4" t="d">
        <v>2023-02-14T06:59:59.99999979045242400</v>
      </c>
      <c r="B22585" s="3">
        <v>1453.552978515625</v>
      </c>
    </row>
    <row r="22586" spans="1:2" x14ac:dyDescent="0.4">
      <c r="A22586" s="4" t="d">
        <v>2023-02-14T08:00:00.00000020954757600</v>
      </c>
      <c r="B22586" s="3">
        <v>1458.0340576171875</v>
      </c>
    </row>
    <row r="22587" spans="1:2" x14ac:dyDescent="0.4">
      <c r="A22587" s="4" t="d">
        <v>2023-02-14T09:00:00.000</v>
      </c>
      <c r="B22587" s="3">
        <v>1467.7769775390625</v>
      </c>
    </row>
    <row r="22588" spans="1:2" x14ac:dyDescent="0.4">
      <c r="A22588" s="4" t="d">
        <v>2023-02-14T09:59:59.99999979045242400</v>
      </c>
      <c r="B22588" s="3">
        <v>1507.41796875</v>
      </c>
    </row>
    <row r="22589" spans="1:2" x14ac:dyDescent="0.4">
      <c r="A22589" s="4" t="d">
        <v>2023-02-14T11:00:00.00000020954757600</v>
      </c>
      <c r="B22589" s="3">
        <v>1533.718017578125</v>
      </c>
    </row>
    <row r="22590" spans="1:2" x14ac:dyDescent="0.4">
      <c r="A22590" s="4" t="d">
        <v>2023-02-14T12:00:00.000</v>
      </c>
      <c r="B22590" s="3">
        <v>1494.5390625</v>
      </c>
    </row>
    <row r="22591" spans="1:2" x14ac:dyDescent="0.4">
      <c r="A22591" s="4" t="d">
        <v>2023-02-14T12:59:59.99999979045242400</v>
      </c>
      <c r="B22591" s="3">
        <v>1479.9990234375</v>
      </c>
    </row>
    <row r="22592" spans="1:2" x14ac:dyDescent="0.4">
      <c r="A22592" s="4" t="d">
        <v>2023-02-14T14:00:00.00000020954757600</v>
      </c>
      <c r="B22592" s="3">
        <v>1509.5050048828125</v>
      </c>
    </row>
    <row r="22593" spans="1:2" x14ac:dyDescent="0.4">
      <c r="A22593" s="4" t="d">
        <v>2023-02-14T15:00:00.000</v>
      </c>
      <c r="B22593" s="3">
        <v>1535.35498046875</v>
      </c>
    </row>
    <row r="22594" spans="1:2" x14ac:dyDescent="0.4">
      <c r="A22594" s="4" t="d">
        <v>2023-02-14T15:59:59.99999979045242400</v>
      </c>
      <c r="B22594" s="3">
        <v>1534.8160400390625</v>
      </c>
    </row>
    <row r="22595" spans="1:2" x14ac:dyDescent="0.4">
      <c r="A22595" s="4" t="d">
        <v>2023-02-14T17:00:00.00000020954757600</v>
      </c>
      <c r="B22595" s="3">
        <v>1517.1219482421875</v>
      </c>
    </row>
    <row r="22596" spans="1:2" x14ac:dyDescent="0.4">
      <c r="A22596" s="4" t="d">
        <v>2023-02-14T18:00:00.000</v>
      </c>
      <c r="B22596" s="3">
        <v>1509.1080322265625</v>
      </c>
    </row>
    <row r="22597" spans="1:2" x14ac:dyDescent="0.4">
      <c r="A22597" s="4" t="d">
        <v>2023-02-14T18:59:59.99999979045242400</v>
      </c>
      <c r="B22597" s="3">
        <v>1501.43994140625</v>
      </c>
    </row>
    <row r="22598" spans="1:2" x14ac:dyDescent="0.4">
      <c r="A22598" s="4" t="d">
        <v>2023-02-14T20:00:00.00000020954757600</v>
      </c>
      <c r="B22598" s="3">
        <v>1516.594970703125</v>
      </c>
    </row>
    <row r="22599" spans="1:2" x14ac:dyDescent="0.4">
      <c r="A22599" s="4" t="d">
        <v>2023-02-14T21:00:00.000</v>
      </c>
      <c r="B22599" s="3">
        <v>1510.053955078125</v>
      </c>
    </row>
    <row r="22600" spans="1:2" x14ac:dyDescent="0.4">
      <c r="A22600" s="4" t="d">
        <v>2023-02-14T21:59:59.99999979045242400</v>
      </c>
      <c r="B22600" s="3">
        <v>1520.123046875</v>
      </c>
    </row>
    <row r="22601" spans="1:2" x14ac:dyDescent="0.4">
      <c r="A22601" s="4" t="d">
        <v>2023-02-14T23:00:00.00000020954757600</v>
      </c>
      <c r="B22601" s="3">
        <v>1486.926025390625</v>
      </c>
    </row>
    <row r="22602" spans="1:2" x14ac:dyDescent="0.4">
      <c r="A22602" s="4" t="d">
        <v>2023-02-15</v>
      </c>
      <c r="B22602" s="3">
        <v>1489.1710205078125</v>
      </c>
    </row>
    <row r="22603" spans="1:2" x14ac:dyDescent="0.4">
      <c r="A22603" s="4" t="d">
        <v>2023-02-15T00:59:59.99999979045242400</v>
      </c>
      <c r="B22603" s="3">
        <v>1489.64697265625</v>
      </c>
    </row>
    <row r="22604" spans="1:2" x14ac:dyDescent="0.4">
      <c r="A22604" s="4" t="d">
        <v>2023-02-15T02:00:00.00000020954757600</v>
      </c>
      <c r="B22604" s="3">
        <v>1395.9140625</v>
      </c>
    </row>
    <row r="22605" spans="1:2" x14ac:dyDescent="0.4">
      <c r="A22605" s="4" t="d">
        <v>2023-02-15T03:00:00.000</v>
      </c>
      <c r="B22605" s="3">
        <v>1392.9549560546875</v>
      </c>
    </row>
    <row r="22606" spans="1:2" x14ac:dyDescent="0.4">
      <c r="A22606" s="4" t="d">
        <v>2023-02-15T03:59:59.99999979045242400</v>
      </c>
      <c r="B22606" s="3">
        <v>1412.4129638671875</v>
      </c>
    </row>
    <row r="22607" spans="1:2" x14ac:dyDescent="0.4">
      <c r="A22607" s="4" t="d">
        <v>2023-02-15T05:00:00.00000020954757600</v>
      </c>
      <c r="B22607" s="3">
        <v>1416.2850341796875</v>
      </c>
    </row>
    <row r="22608" spans="1:2" x14ac:dyDescent="0.4">
      <c r="A22608" s="4" t="d">
        <v>2023-02-15T06:00:00.000</v>
      </c>
      <c r="B22608" s="3">
        <v>1403.3690185546875</v>
      </c>
    </row>
    <row r="22609" spans="1:2" x14ac:dyDescent="0.4">
      <c r="A22609" s="4" t="d">
        <v>2023-02-15T06:59:59.99999979045242400</v>
      </c>
      <c r="B22609" s="3">
        <v>1448.1390380859375</v>
      </c>
    </row>
    <row r="22610" spans="1:2" x14ac:dyDescent="0.4">
      <c r="A22610" s="4" t="d">
        <v>2023-02-15T08:00:00.00000020954757600</v>
      </c>
      <c r="B22610" s="3">
        <v>1495.363037109375</v>
      </c>
    </row>
    <row r="22611" spans="1:2" x14ac:dyDescent="0.4">
      <c r="A22611" s="4" t="d">
        <v>2023-02-15T09:00:00.000</v>
      </c>
      <c r="B22611" s="3">
        <v>1530.0899658203125</v>
      </c>
    </row>
    <row r="22612" spans="1:2" x14ac:dyDescent="0.4">
      <c r="A22612" s="4" t="d">
        <v>2023-02-15T09:59:59.99999979045242400</v>
      </c>
      <c r="B22612" s="3">
        <v>1458.9029541015625</v>
      </c>
    </row>
    <row r="22613" spans="1:2" x14ac:dyDescent="0.4">
      <c r="A22613" s="4" t="d">
        <v>2023-02-15T11:00:00.00000020954757600</v>
      </c>
      <c r="B22613" s="3">
        <v>1452.178955078125</v>
      </c>
    </row>
    <row r="22614" spans="1:2" x14ac:dyDescent="0.4">
      <c r="A22614" s="4" t="d">
        <v>2023-02-15T12:00:00.000</v>
      </c>
      <c r="B22614" s="3">
        <v>1443.0830078125</v>
      </c>
    </row>
    <row r="22615" spans="1:2" x14ac:dyDescent="0.4">
      <c r="A22615" s="4" t="d">
        <v>2023-02-15T12:59:59.99999979045242400</v>
      </c>
      <c r="B22615" s="3">
        <v>1511.6839599609375</v>
      </c>
    </row>
    <row r="22616" spans="1:2" x14ac:dyDescent="0.4">
      <c r="A22616" s="4" t="d">
        <v>2023-02-15T14:00:00.00000020954757600</v>
      </c>
      <c r="B22616" s="3">
        <v>1495.907958984375</v>
      </c>
    </row>
    <row r="22617" spans="1:2" x14ac:dyDescent="0.4">
      <c r="A22617" s="4" t="d">
        <v>2023-02-15T15:00:00.000</v>
      </c>
      <c r="B22617" s="3">
        <v>1466.012939453125</v>
      </c>
    </row>
    <row r="22618" spans="1:2" x14ac:dyDescent="0.4">
      <c r="A22618" s="4" t="d">
        <v>2023-02-15T15:59:59.99999979045242400</v>
      </c>
      <c r="B22618" s="3">
        <v>1454.7630615234375</v>
      </c>
    </row>
    <row r="22619" spans="1:2" x14ac:dyDescent="0.4">
      <c r="A22619" s="4" t="d">
        <v>2023-02-15T17:00:00.00000020954757600</v>
      </c>
      <c r="B22619" s="3">
        <v>1451.2440185546875</v>
      </c>
    </row>
    <row r="22620" spans="1:2" x14ac:dyDescent="0.4">
      <c r="A22620" s="4" t="d">
        <v>2023-02-15T18:00:00.000</v>
      </c>
      <c r="B22620" s="3">
        <v>1450.7340087890625</v>
      </c>
    </row>
    <row r="22621" spans="1:2" x14ac:dyDescent="0.4">
      <c r="A22621" s="4" t="d">
        <v>2023-02-15T18:59:59.99999979045242400</v>
      </c>
      <c r="B22621" s="3">
        <v>1437.470947265625</v>
      </c>
    </row>
    <row r="22622" spans="1:2" x14ac:dyDescent="0.4">
      <c r="A22622" s="4" t="d">
        <v>2023-02-15T20:00:00.00000020954757600</v>
      </c>
      <c r="B22622" s="3">
        <v>1431.0859375</v>
      </c>
    </row>
    <row r="22623" spans="1:2" x14ac:dyDescent="0.4">
      <c r="A22623" s="4" t="d">
        <v>2023-02-15T21:00:00.000</v>
      </c>
      <c r="B22623" s="3">
        <v>1448.9749755859375</v>
      </c>
    </row>
    <row r="22624" spans="1:2" x14ac:dyDescent="0.4">
      <c r="A22624" s="4" t="d">
        <v>2023-02-15T21:59:59.99999979045242400</v>
      </c>
      <c r="B22624" s="3">
        <v>1454.56005859375</v>
      </c>
    </row>
    <row r="22625" spans="1:2" x14ac:dyDescent="0.4">
      <c r="A22625" s="4" t="d">
        <v>2023-02-15T23:00:00.00000020954757600</v>
      </c>
      <c r="B22625" s="3">
        <v>1441.2659912109375</v>
      </c>
    </row>
    <row r="22626" spans="1:2" x14ac:dyDescent="0.4">
      <c r="A22626" s="4" t="d">
        <v>2023-02-16</v>
      </c>
      <c r="B22626" s="3">
        <v>1438.3389892578125</v>
      </c>
    </row>
    <row r="22627" spans="1:2" x14ac:dyDescent="0.4">
      <c r="A22627" s="4" t="d">
        <v>2023-02-16T00:59:59.99999979045242400</v>
      </c>
      <c r="B22627" s="3">
        <v>1434.449951171875</v>
      </c>
    </row>
    <row r="22628" spans="1:2" x14ac:dyDescent="0.4">
      <c r="A22628" s="4" t="d">
        <v>2023-02-16T02:00:00.00000020954757600</v>
      </c>
      <c r="B22628" s="3">
        <v>1486.636962890625</v>
      </c>
    </row>
    <row r="22629" spans="1:2" x14ac:dyDescent="0.4">
      <c r="A22629" s="4" t="d">
        <v>2023-02-16T03:00:00.000</v>
      </c>
      <c r="B22629" s="3">
        <v>1484.633056640625</v>
      </c>
    </row>
    <row r="22630" spans="1:2" x14ac:dyDescent="0.4">
      <c r="A22630" s="4" t="d">
        <v>2023-02-16T03:59:59.99999979045242400</v>
      </c>
      <c r="B22630" s="3">
        <v>1489.843994140625</v>
      </c>
    </row>
    <row r="22631" spans="1:2" x14ac:dyDescent="0.4">
      <c r="A22631" s="4" t="d">
        <v>2023-02-16T05:00:00.00000020954757600</v>
      </c>
      <c r="B22631" s="3">
        <v>1505.2340087890625</v>
      </c>
    </row>
    <row r="22632" spans="1:2" x14ac:dyDescent="0.4">
      <c r="A22632" s="4" t="d">
        <v>2023-02-16T06:00:00.000</v>
      </c>
      <c r="B22632" s="3">
        <v>1512.02197265625</v>
      </c>
    </row>
    <row r="22633" spans="1:2" x14ac:dyDescent="0.4">
      <c r="A22633" s="4" t="d">
        <v>2023-02-16T06:59:59.99999979045242400</v>
      </c>
      <c r="B22633" s="3">
        <v>1558.8289794921875</v>
      </c>
    </row>
    <row r="22634" spans="1:2" x14ac:dyDescent="0.4">
      <c r="A22634" s="4" t="d">
        <v>2023-02-16T08:00:00.00000020954757600</v>
      </c>
      <c r="B22634" s="3">
        <v>1532.4830322265625</v>
      </c>
    </row>
    <row r="22635" spans="1:2" x14ac:dyDescent="0.4">
      <c r="A22635" s="4" t="d">
        <v>2023-02-16T09:00:00.000</v>
      </c>
      <c r="B22635" s="3">
        <v>1562.7969970703125</v>
      </c>
    </row>
    <row r="22636" spans="1:2" x14ac:dyDescent="0.4">
      <c r="A22636" s="4" t="d">
        <v>2023-02-16T09:59:59.99999979045242400</v>
      </c>
      <c r="B22636" s="3">
        <v>1591.7740478515625</v>
      </c>
    </row>
    <row r="22637" spans="1:2" x14ac:dyDescent="0.4">
      <c r="A22637" s="4" t="d">
        <v>2023-02-16T11:00:00.00000020954757600</v>
      </c>
      <c r="B22637" s="3">
        <v>1587.720947265625</v>
      </c>
    </row>
    <row r="22638" spans="1:2" x14ac:dyDescent="0.4">
      <c r="A22638" s="4" t="d">
        <v>2023-02-16T12:00:00.000</v>
      </c>
      <c r="B22638" s="3">
        <v>1579.845947265625</v>
      </c>
    </row>
    <row r="22639" spans="1:2" x14ac:dyDescent="0.4">
      <c r="A22639" s="4" t="d">
        <v>2023-02-16T12:59:59.99999979045242400</v>
      </c>
      <c r="B22639" s="3">
        <v>1560.01904296875</v>
      </c>
    </row>
    <row r="22640" spans="1:2" x14ac:dyDescent="0.4">
      <c r="A22640" s="4" t="d">
        <v>2023-02-16T14:00:00.00000020954757600</v>
      </c>
      <c r="B22640" s="3">
        <v>1545.3499755859375</v>
      </c>
    </row>
    <row r="22641" spans="1:2" x14ac:dyDescent="0.4">
      <c r="A22641" s="4" t="d">
        <v>2023-02-16T15:00:00.000</v>
      </c>
      <c r="B22641" s="3">
        <v>1526.9420166015625</v>
      </c>
    </row>
    <row r="22642" spans="1:2" x14ac:dyDescent="0.4">
      <c r="A22642" s="4" t="d">
        <v>2023-02-16T15:59:59.99999979045242400</v>
      </c>
      <c r="B22642" s="3">
        <v>1544.9229736328125</v>
      </c>
    </row>
    <row r="22643" spans="1:2" x14ac:dyDescent="0.4">
      <c r="A22643" s="4" t="d">
        <v>2023-02-16T17:00:00.00000020954757600</v>
      </c>
      <c r="B22643" s="3">
        <v>1548.02001953125</v>
      </c>
    </row>
    <row r="22644" spans="1:2" x14ac:dyDescent="0.4">
      <c r="A22644" s="4" t="d">
        <v>2023-02-16T18:00:00.000</v>
      </c>
      <c r="B22644" s="3">
        <v>1543.5560302734375</v>
      </c>
    </row>
    <row r="22645" spans="1:2" x14ac:dyDescent="0.4">
      <c r="A22645" s="4" t="d">
        <v>2023-02-16T18:59:59.99999979045242400</v>
      </c>
      <c r="B22645" s="3">
        <v>1547.6629638671875</v>
      </c>
    </row>
    <row r="22646" spans="1:2" x14ac:dyDescent="0.4">
      <c r="A22646" s="4" t="d">
        <v>2023-02-16T20:00:00.00000020954757600</v>
      </c>
      <c r="B22646" s="3">
        <v>1555.89794921875</v>
      </c>
    </row>
    <row r="22647" spans="1:2" x14ac:dyDescent="0.4">
      <c r="A22647" s="4" t="d">
        <v>2023-02-16T21:00:00.000</v>
      </c>
      <c r="B22647" s="3">
        <v>1560.0799560546875</v>
      </c>
    </row>
    <row r="22648" spans="1:2" x14ac:dyDescent="0.4">
      <c r="A22648" s="4" t="d">
        <v>2023-02-16T21:59:59.99999979045242400</v>
      </c>
      <c r="B22648" s="3">
        <v>1552.0040283203125</v>
      </c>
    </row>
    <row r="22649" spans="1:2" x14ac:dyDescent="0.4">
      <c r="A22649" s="4" t="d">
        <v>2023-02-16T23:00:00.00000020954757600</v>
      </c>
      <c r="B22649" s="3">
        <v>1566.77099609375</v>
      </c>
    </row>
    <row r="22650" spans="1:2" x14ac:dyDescent="0.4">
      <c r="A22650" s="4" t="d">
        <v>2023-02-17</v>
      </c>
      <c r="B22650" s="3">
        <v>1501.1920166015625</v>
      </c>
    </row>
    <row r="22651" spans="1:2" x14ac:dyDescent="0.4">
      <c r="A22651" s="4" t="d">
        <v>2023-02-17T00:59:59.99999979045242400</v>
      </c>
      <c r="B22651" s="3">
        <v>1571.6839599609375</v>
      </c>
    </row>
    <row r="22652" spans="1:2" x14ac:dyDescent="0.4">
      <c r="A22652" s="4" t="d">
        <v>2023-02-17T02:00:00.00000020954757600</v>
      </c>
      <c r="B22652" s="3">
        <v>1586.1590576171875</v>
      </c>
    </row>
    <row r="22653" spans="1:2" x14ac:dyDescent="0.4">
      <c r="A22653" s="4" t="d">
        <v>2023-02-17T03:00:00.000</v>
      </c>
      <c r="B22653" s="3">
        <v>1615.85302734375</v>
      </c>
    </row>
    <row r="22654" spans="1:2" x14ac:dyDescent="0.4">
      <c r="A22654" s="4" t="d">
        <v>2023-02-17T03:59:59.99999979045242400</v>
      </c>
      <c r="B22654" s="3">
        <v>1606.092041015625</v>
      </c>
    </row>
    <row r="22655" spans="1:2" x14ac:dyDescent="0.4">
      <c r="A22655" s="4" t="d">
        <v>2023-02-17T05:00:00.00000020954757600</v>
      </c>
      <c r="B22655" s="3">
        <v>1582.781005859375</v>
      </c>
    </row>
    <row r="22656" spans="1:2" x14ac:dyDescent="0.4">
      <c r="A22656" s="4" t="d">
        <v>2023-02-17T06:00:00.000</v>
      </c>
      <c r="B22656" s="3">
        <v>1584.426025390625</v>
      </c>
    </row>
    <row r="22657" spans="1:2" x14ac:dyDescent="0.4">
      <c r="A22657" s="4" t="d">
        <v>2023-02-17T06:59:59.99999979045242400</v>
      </c>
      <c r="B22657" s="3">
        <v>1589.7159423828125</v>
      </c>
    </row>
    <row r="22658" spans="1:2" x14ac:dyDescent="0.4">
      <c r="A22658" s="4" t="d">
        <v>2023-02-17T08:00:00.00000020954757600</v>
      </c>
      <c r="B22658" s="3">
        <v>1589.5670166015625</v>
      </c>
    </row>
    <row r="22659" spans="1:2" x14ac:dyDescent="0.4">
      <c r="A22659" s="4" t="d">
        <v>2023-02-17T09:00:00.000</v>
      </c>
      <c r="B22659" s="3">
        <v>1583.77294921875</v>
      </c>
    </row>
    <row r="22660" spans="1:2" x14ac:dyDescent="0.4">
      <c r="A22660" s="4" t="d">
        <v>2023-02-17T09:59:59.99999979045242400</v>
      </c>
      <c r="B22660" s="3">
        <v>1562.843017578125</v>
      </c>
    </row>
    <row r="22661" spans="1:2" x14ac:dyDescent="0.4">
      <c r="A22661" s="4" t="d">
        <v>2023-02-17T11:00:00.00000020954757600</v>
      </c>
      <c r="B22661" s="3">
        <v>1572.198974609375</v>
      </c>
    </row>
    <row r="22662" spans="1:2" x14ac:dyDescent="0.4">
      <c r="A22662" s="4" t="d">
        <v>2023-02-17T12:00:00.000</v>
      </c>
      <c r="B22662" s="3">
        <v>1564.8170166015625</v>
      </c>
    </row>
    <row r="22663" spans="1:2" x14ac:dyDescent="0.4">
      <c r="A22663" s="4" t="d">
        <v>2023-02-17T12:59:59.99999979045242400</v>
      </c>
      <c r="B22663" s="3">
        <v>1553.8370361328125</v>
      </c>
    </row>
    <row r="22664" spans="1:2" x14ac:dyDescent="0.4">
      <c r="A22664" s="4" t="d">
        <v>2023-02-17T14:00:00.00000020954757600</v>
      </c>
      <c r="B22664" s="3">
        <v>1540.3990478515625</v>
      </c>
    </row>
    <row r="22665" spans="1:2" x14ac:dyDescent="0.4">
      <c r="A22665" s="4" t="d">
        <v>2023-02-17T15:00:00.000</v>
      </c>
      <c r="B22665" s="3">
        <v>1524.0050048828125</v>
      </c>
    </row>
    <row r="22666" spans="1:2" x14ac:dyDescent="0.4">
      <c r="A22666" s="4" t="d">
        <v>2023-02-17T15:59:59.99999979045242400</v>
      </c>
      <c r="B22666" s="3">
        <v>1539.9639892578125</v>
      </c>
    </row>
    <row r="22667" spans="1:2" x14ac:dyDescent="0.4">
      <c r="A22667" s="4" t="d">
        <v>2023-02-17T17:00:00.00000020954757600</v>
      </c>
      <c r="B22667" s="3">
        <v>1491.3310546875</v>
      </c>
    </row>
    <row r="22668" spans="1:2" x14ac:dyDescent="0.4">
      <c r="A22668" s="4" t="d">
        <v>2023-02-17T18:00:00.000</v>
      </c>
      <c r="B22668" s="3">
        <v>1522.14599609375</v>
      </c>
    </row>
    <row r="22669" spans="1:2" x14ac:dyDescent="0.4">
      <c r="A22669" s="4" t="d">
        <v>2023-02-17T18:59:59.99999979045242400</v>
      </c>
      <c r="B22669" s="3">
        <v>1477.0830078125</v>
      </c>
    </row>
    <row r="22670" spans="1:2" x14ac:dyDescent="0.4">
      <c r="A22670" s="4" t="d">
        <v>2023-02-17T20:00:00.00000020954757600</v>
      </c>
      <c r="B22670" s="3">
        <v>1546.3380126953125</v>
      </c>
    </row>
    <row r="22671" spans="1:2" x14ac:dyDescent="0.4">
      <c r="A22671" s="4" t="d">
        <v>2023-02-17T21:00:00.000</v>
      </c>
      <c r="B22671" s="3">
        <v>1521.4620361328125</v>
      </c>
    </row>
    <row r="22672" spans="1:2" x14ac:dyDescent="0.4">
      <c r="A22672" s="4" t="d">
        <v>2023-02-17T21:59:59.99999979045242400</v>
      </c>
      <c r="B22672" s="3">
        <v>1493.9620361328125</v>
      </c>
    </row>
    <row r="22673" spans="1:2" x14ac:dyDescent="0.4">
      <c r="A22673" s="4" t="d">
        <v>2023-02-17T23:00:00.00000020954757600</v>
      </c>
      <c r="B22673" s="3">
        <v>1495.6669921875</v>
      </c>
    </row>
    <row r="22674" spans="1:2" x14ac:dyDescent="0.4">
      <c r="A22674" s="4" t="d">
        <v>2023-02-18</v>
      </c>
      <c r="B22674" s="3">
        <v>1520.385009765625</v>
      </c>
    </row>
    <row r="22675" spans="1:2" x14ac:dyDescent="0.4">
      <c r="A22675" s="4" t="d">
        <v>2023-02-18T00:59:59.99999979045242400</v>
      </c>
      <c r="B22675" s="3">
        <v>1468.115966796875</v>
      </c>
    </row>
    <row r="22676" spans="1:2" x14ac:dyDescent="0.4">
      <c r="A22676" s="4" t="d">
        <v>2023-02-18T02:00:00.00000020954757600</v>
      </c>
      <c r="B22676" s="3">
        <v>1494.958984375</v>
      </c>
    </row>
    <row r="22677" spans="1:2" x14ac:dyDescent="0.4">
      <c r="A22677" s="4" t="d">
        <v>2023-02-18T03:00:00.000</v>
      </c>
      <c r="B22677" s="3">
        <v>1455.9659423828125</v>
      </c>
    </row>
    <row r="22678" spans="1:2" x14ac:dyDescent="0.4">
      <c r="A22678" s="4" t="d">
        <v>2023-02-18T03:59:59.99999979045242400</v>
      </c>
      <c r="B22678" s="3">
        <v>1470.571044921875</v>
      </c>
    </row>
    <row r="22679" spans="1:2" x14ac:dyDescent="0.4">
      <c r="A22679" s="4" t="d">
        <v>2023-02-18T05:00:00.00000020954757600</v>
      </c>
      <c r="B22679" s="3">
        <v>1469.27001953125</v>
      </c>
    </row>
    <row r="22680" spans="1:2" x14ac:dyDescent="0.4">
      <c r="A22680" s="4" t="d">
        <v>2023-02-18T06:00:00.000</v>
      </c>
      <c r="B22680" s="3">
        <v>1425.3189697265625</v>
      </c>
    </row>
    <row r="22681" spans="1:2" x14ac:dyDescent="0.4">
      <c r="A22681" s="4" t="d">
        <v>2023-02-18T06:59:59.99999979045242400</v>
      </c>
      <c r="B22681" s="3">
        <v>1409.14404296875</v>
      </c>
    </row>
    <row r="22682" spans="1:2" x14ac:dyDescent="0.4">
      <c r="A22682" s="4" t="d">
        <v>2023-02-18T08:00:00.00000020954757600</v>
      </c>
      <c r="B22682" s="3">
        <v>1467.425048828125</v>
      </c>
    </row>
    <row r="22683" spans="1:2" x14ac:dyDescent="0.4">
      <c r="A22683" s="4" t="d">
        <v>2023-02-18T09:00:00.000</v>
      </c>
      <c r="B22683" s="3">
        <v>1479.25</v>
      </c>
    </row>
    <row r="22684" spans="1:2" x14ac:dyDescent="0.4">
      <c r="A22684" s="4" t="d">
        <v>2023-02-18T09:59:59.99999979045242400</v>
      </c>
      <c r="B22684" s="3">
        <v>1463.7440185546875</v>
      </c>
    </row>
    <row r="22685" spans="1:2" x14ac:dyDescent="0.4">
      <c r="A22685" s="4" t="d">
        <v>2023-02-18T11:00:00.00000020954757600</v>
      </c>
      <c r="B22685" s="3">
        <v>1416.428955078125</v>
      </c>
    </row>
    <row r="22686" spans="1:2" x14ac:dyDescent="0.4">
      <c r="A22686" s="4" t="d">
        <v>2023-02-18T12:00:00.000</v>
      </c>
      <c r="B22686" s="3">
        <v>1469.885009765625</v>
      </c>
    </row>
    <row r="22687" spans="1:2" x14ac:dyDescent="0.4">
      <c r="A22687" s="4" t="d">
        <v>2023-02-18T12:59:59.99999979045242400</v>
      </c>
      <c r="B22687" s="3">
        <v>1487.6199951171875</v>
      </c>
    </row>
    <row r="22688" spans="1:2" x14ac:dyDescent="0.4">
      <c r="A22688" s="4" t="d">
        <v>2023-02-18T14:00:00.00000020954757600</v>
      </c>
      <c r="B22688" s="3">
        <v>1458.27294921875</v>
      </c>
    </row>
    <row r="22689" spans="1:2" x14ac:dyDescent="0.4">
      <c r="A22689" s="4" t="d">
        <v>2023-02-18T15:00:00.000</v>
      </c>
      <c r="B22689" s="3">
        <v>1475.6640625</v>
      </c>
    </row>
    <row r="22690" spans="1:2" x14ac:dyDescent="0.4">
      <c r="A22690" s="4" t="d">
        <v>2023-02-18T15:59:59.99999979045242400</v>
      </c>
      <c r="B22690" s="3">
        <v>1462.3499755859375</v>
      </c>
    </row>
    <row r="22691" spans="1:2" x14ac:dyDescent="0.4">
      <c r="A22691" s="4" t="d">
        <v>2023-02-18T17:00:00.00000020954757600</v>
      </c>
      <c r="B22691" s="3">
        <v>1477.6939697265625</v>
      </c>
    </row>
    <row r="22692" spans="1:2" x14ac:dyDescent="0.4">
      <c r="A22692" s="4" t="d">
        <v>2023-02-18T18:00:00.000</v>
      </c>
      <c r="B22692" s="3">
        <v>1506.9150390625</v>
      </c>
    </row>
    <row r="22693" spans="1:2" x14ac:dyDescent="0.4">
      <c r="A22693" s="4" t="d">
        <v>2023-02-18T18:59:59.99999979045242400</v>
      </c>
      <c r="B22693" s="3">
        <v>1506.60595703125</v>
      </c>
    </row>
    <row r="22694" spans="1:2" x14ac:dyDescent="0.4">
      <c r="A22694" s="4" t="d">
        <v>2023-02-18T20:00:00.00000020954757600</v>
      </c>
      <c r="B22694" s="3">
        <v>1524.886962890625</v>
      </c>
    </row>
    <row r="22695" spans="1:2" x14ac:dyDescent="0.4">
      <c r="A22695" s="4" t="d">
        <v>2023-02-18T21:00:00.000</v>
      </c>
      <c r="B22695" s="3">
        <v>1516.6180419921875</v>
      </c>
    </row>
    <row r="22696" spans="1:2" x14ac:dyDescent="0.4">
      <c r="A22696" s="4" t="d">
        <v>2023-02-18T21:59:59.99999979045242400</v>
      </c>
      <c r="B22696" s="3">
        <v>1513.3609619140625</v>
      </c>
    </row>
    <row r="22697" spans="1:2" x14ac:dyDescent="0.4">
      <c r="A22697" s="4" t="d">
        <v>2023-02-18T23:00:00.00000020954757600</v>
      </c>
      <c r="B22697" s="3">
        <v>1512.4140625</v>
      </c>
    </row>
    <row r="22698" spans="1:2" x14ac:dyDescent="0.4">
      <c r="A22698" s="4" t="d">
        <v>2023-02-19</v>
      </c>
      <c r="B22698" s="3">
        <v>1517.333984375</v>
      </c>
    </row>
    <row r="22699" spans="1:2" x14ac:dyDescent="0.4">
      <c r="A22699" s="4" t="d">
        <v>2023-02-19T00:59:59.99999979045242400</v>
      </c>
      <c r="B22699" s="3">
        <v>1509.3330078125</v>
      </c>
    </row>
    <row r="22700" spans="1:2" x14ac:dyDescent="0.4">
      <c r="A22700" s="4" t="d">
        <v>2023-02-19T02:00:00.00000020954757600</v>
      </c>
      <c r="B22700" s="3">
        <v>1504.843994140625</v>
      </c>
    </row>
    <row r="22701" spans="1:2" x14ac:dyDescent="0.4">
      <c r="A22701" s="4" t="d">
        <v>2023-02-19T03:00:00.000</v>
      </c>
      <c r="B22701" s="3">
        <v>1490.7259521484375</v>
      </c>
    </row>
    <row r="22702" spans="1:2" x14ac:dyDescent="0.4">
      <c r="A22702" s="4" t="d">
        <v>2023-02-19T03:59:59.99999979045242400</v>
      </c>
      <c r="B22702" s="3">
        <v>1517.1929931640625</v>
      </c>
    </row>
    <row r="22703" spans="1:2" x14ac:dyDescent="0.4">
      <c r="A22703" s="4" t="d">
        <v>2023-02-19T05:00:00.00000020954757600</v>
      </c>
      <c r="B22703" s="3">
        <v>1517.72900390625</v>
      </c>
    </row>
    <row r="22704" spans="1:2" x14ac:dyDescent="0.4">
      <c r="A22704" s="4" t="d">
        <v>2023-02-19T06:00:00.000</v>
      </c>
      <c r="B22704" s="3">
        <v>1518.488037109375</v>
      </c>
    </row>
    <row r="22705" spans="1:2" x14ac:dyDescent="0.4">
      <c r="A22705" s="4" t="d">
        <v>2023-02-19T06:59:59.99999979045242400</v>
      </c>
      <c r="B22705" s="3">
        <v>1507.821044921875</v>
      </c>
    </row>
    <row r="22706" spans="1:2" x14ac:dyDescent="0.4">
      <c r="A22706" s="4" t="d">
        <v>2023-02-19T08:00:00.00000020954757600</v>
      </c>
      <c r="B22706" s="3">
        <v>1528.4720458984375</v>
      </c>
    </row>
    <row r="22707" spans="1:2" x14ac:dyDescent="0.4">
      <c r="A22707" s="4" t="d">
        <v>2023-02-19T09:00:00.000</v>
      </c>
      <c r="B22707" s="3">
        <v>1547.0579833984375</v>
      </c>
    </row>
    <row r="22708" spans="1:2" x14ac:dyDescent="0.4">
      <c r="A22708" s="4" t="d">
        <v>2023-02-19T09:59:59.99999979045242400</v>
      </c>
      <c r="B22708" s="3">
        <v>1539.928955078125</v>
      </c>
    </row>
    <row r="22709" spans="1:2" x14ac:dyDescent="0.4">
      <c r="A22709" s="4" t="d">
        <v>2023-02-19T11:00:00.00000020954757600</v>
      </c>
      <c r="B22709" s="3">
        <v>1560.6800537109375</v>
      </c>
    </row>
    <row r="22710" spans="1:2" x14ac:dyDescent="0.4">
      <c r="A22710" s="4" t="d">
        <v>2023-02-19T12:00:00.000</v>
      </c>
      <c r="B22710" s="3">
        <v>1555.4620361328125</v>
      </c>
    </row>
    <row r="22711" spans="1:2" x14ac:dyDescent="0.4">
      <c r="A22711" s="4" t="d">
        <v>2023-02-19T12:59:59.99999979045242400</v>
      </c>
      <c r="B22711" s="3">
        <v>1554.031005859375</v>
      </c>
    </row>
    <row r="22712" spans="1:2" x14ac:dyDescent="0.4">
      <c r="A22712" s="4" t="d">
        <v>2023-02-19T14:00:00.00000020954757600</v>
      </c>
      <c r="B22712" s="3">
        <v>1560.4439697265625</v>
      </c>
    </row>
    <row r="22713" spans="1:2" x14ac:dyDescent="0.4">
      <c r="A22713" s="4" t="d">
        <v>2023-02-19T15:00:00.000</v>
      </c>
      <c r="B22713" s="3">
        <v>1546.887939453125</v>
      </c>
    </row>
    <row r="22714" spans="1:2" x14ac:dyDescent="0.4">
      <c r="A22714" s="4" t="d">
        <v>2023-02-19T15:59:59.99999979045242400</v>
      </c>
      <c r="B22714" s="3">
        <v>1572.0550537109375</v>
      </c>
    </row>
    <row r="22715" spans="1:2" x14ac:dyDescent="0.4">
      <c r="A22715" s="4" t="d">
        <v>2023-02-19T17:00:00.00000020954757600</v>
      </c>
      <c r="B22715" s="3">
        <v>1572.3800048828125</v>
      </c>
    </row>
    <row r="22716" spans="1:2" x14ac:dyDescent="0.4">
      <c r="A22716" s="4" t="d">
        <v>2023-02-19T18:00:00.000</v>
      </c>
      <c r="B22716" s="3">
        <v>1560.6650390625</v>
      </c>
    </row>
    <row r="22717" spans="1:2" x14ac:dyDescent="0.4">
      <c r="A22717" s="4" t="d">
        <v>2023-02-19T18:59:59.99999979045242400</v>
      </c>
      <c r="B22717" s="3">
        <v>1555.4560546875</v>
      </c>
    </row>
    <row r="22718" spans="1:2" x14ac:dyDescent="0.4">
      <c r="A22718" s="4" t="d">
        <v>2023-02-19T20:00:00.00000020954757600</v>
      </c>
      <c r="B22718" s="3">
        <v>1565.8359375</v>
      </c>
    </row>
    <row r="22719" spans="1:2" x14ac:dyDescent="0.4">
      <c r="A22719" s="4" t="d">
        <v>2023-02-19T21:00:00.000</v>
      </c>
      <c r="B22719" s="3">
        <v>1570.64404296875</v>
      </c>
    </row>
    <row r="22720" spans="1:2" x14ac:dyDescent="0.4">
      <c r="A22720" s="4" t="d">
        <v>2023-02-19T21:59:59.99999979045242400</v>
      </c>
      <c r="B22720" s="3">
        <v>1567.18603515625</v>
      </c>
    </row>
    <row r="22721" spans="1:2" x14ac:dyDescent="0.4">
      <c r="A22721" s="4" t="d">
        <v>2023-02-19T23:00:00.00000020954757600</v>
      </c>
      <c r="B22721" s="3">
        <v>1567.4229736328125</v>
      </c>
    </row>
    <row r="22722" spans="1:2" x14ac:dyDescent="0.4">
      <c r="A22722" s="4" t="d">
        <v>2023-02-20</v>
      </c>
      <c r="B22722" s="3">
        <v>1562.7869873046875</v>
      </c>
    </row>
    <row r="22723" spans="1:2" x14ac:dyDescent="0.4">
      <c r="A22723" s="4" t="d">
        <v>2023-02-20T00:59:59.99999979045242400</v>
      </c>
      <c r="B22723" s="3">
        <v>1537.7650146484375</v>
      </c>
    </row>
    <row r="22724" spans="1:2" x14ac:dyDescent="0.4">
      <c r="A22724" s="4" t="d">
        <v>2023-02-20T02:00:00.00000020954757600</v>
      </c>
      <c r="B22724" s="3">
        <v>1564.22900390625</v>
      </c>
    </row>
    <row r="22725" spans="1:2" x14ac:dyDescent="0.4">
      <c r="A22725" s="4" t="d">
        <v>2023-02-20T03:00:00.000</v>
      </c>
      <c r="B22725" s="3">
        <v>1556.376953125</v>
      </c>
    </row>
    <row r="22726" spans="1:2" x14ac:dyDescent="0.4">
      <c r="A22726" s="4" t="d">
        <v>2023-02-20T03:59:59.99999979045242400</v>
      </c>
      <c r="B22726" s="3">
        <v>1539.6070556640625</v>
      </c>
    </row>
    <row r="22727" spans="1:2" x14ac:dyDescent="0.4">
      <c r="A22727" s="4" t="d">
        <v>2023-02-20T05:00:00.00000020954757600</v>
      </c>
      <c r="B22727" s="3">
        <v>1498.6719970703125</v>
      </c>
    </row>
    <row r="22728" spans="1:2" x14ac:dyDescent="0.4">
      <c r="A22728" s="4" t="d">
        <v>2023-02-20T06:00:00.000</v>
      </c>
      <c r="B22728" s="3">
        <v>1518.72705078125</v>
      </c>
    </row>
    <row r="22729" spans="1:2" x14ac:dyDescent="0.4">
      <c r="A22729" s="4" t="d">
        <v>2023-02-20T06:59:59.99999979045242400</v>
      </c>
      <c r="B22729" s="3">
        <v>1518.626953125</v>
      </c>
    </row>
    <row r="22730" spans="1:2" x14ac:dyDescent="0.4">
      <c r="A22730" s="4" t="d">
        <v>2023-02-20T08:00:00.00000020954757600</v>
      </c>
      <c r="B22730" s="3">
        <v>1523.9959716796875</v>
      </c>
    </row>
    <row r="22731" spans="1:2" x14ac:dyDescent="0.4">
      <c r="A22731" s="4" t="d">
        <v>2023-02-20T09:00:00.000</v>
      </c>
      <c r="B22731" s="3">
        <v>1531.0810546875</v>
      </c>
    </row>
    <row r="22732" spans="1:2" x14ac:dyDescent="0.4">
      <c r="A22732" s="4" t="d">
        <v>2023-02-20T09:59:59.99999979045242400</v>
      </c>
      <c r="B22732" s="3">
        <v>1508.511962890625</v>
      </c>
    </row>
    <row r="22733" spans="1:2" x14ac:dyDescent="0.4">
      <c r="A22733" s="4" t="d">
        <v>2023-02-20T11:00:00.00000020954757600</v>
      </c>
      <c r="B22733" s="3">
        <v>1562.864013671875</v>
      </c>
    </row>
    <row r="22734" spans="1:2" x14ac:dyDescent="0.4">
      <c r="A22734" s="4" t="d">
        <v>2023-02-20T12:00:00.000</v>
      </c>
      <c r="B22734" s="3">
        <v>1567.4659423828125</v>
      </c>
    </row>
    <row r="22735" spans="1:2" x14ac:dyDescent="0.4">
      <c r="A22735" s="4" t="d">
        <v>2023-02-20T12:59:59.99999979045242400</v>
      </c>
      <c r="B22735" s="3">
        <v>1575.7440185546875</v>
      </c>
    </row>
    <row r="22736" spans="1:2" x14ac:dyDescent="0.4">
      <c r="A22736" s="4" t="d">
        <v>2023-02-20T14:00:00.00000020954757600</v>
      </c>
      <c r="B22736" s="3">
        <v>1591.052978515625</v>
      </c>
    </row>
    <row r="22737" spans="1:2" x14ac:dyDescent="0.4">
      <c r="A22737" s="4" t="d">
        <v>2023-02-20T15:00:00.000</v>
      </c>
      <c r="B22737" s="3">
        <v>1595.85400390625</v>
      </c>
    </row>
    <row r="22738" spans="1:2" x14ac:dyDescent="0.4">
      <c r="A22738" s="4" t="d">
        <v>2023-02-20T15:59:59.99999979045242400</v>
      </c>
      <c r="B22738" s="3">
        <v>1614.969970703125</v>
      </c>
    </row>
    <row r="22739" spans="1:2" x14ac:dyDescent="0.4">
      <c r="A22739" s="4" t="d">
        <v>2023-02-20T17:00:00.00000020954757600</v>
      </c>
      <c r="B22739" s="3">
        <v>1617.219970703125</v>
      </c>
    </row>
    <row r="22740" spans="1:2" x14ac:dyDescent="0.4">
      <c r="A22740" s="4" t="d">
        <v>2023-02-20T18:00:00.000</v>
      </c>
      <c r="B22740" s="3">
        <v>1620.4150390625</v>
      </c>
    </row>
    <row r="22741" spans="1:2" x14ac:dyDescent="0.4">
      <c r="A22741" s="4" t="d">
        <v>2023-02-20T18:59:59.99999979045242400</v>
      </c>
      <c r="B22741" s="3">
        <v>1618.1070556640625</v>
      </c>
    </row>
    <row r="22742" spans="1:2" x14ac:dyDescent="0.4">
      <c r="A22742" s="4" t="d">
        <v>2023-02-20T20:00:00.00000020954757600</v>
      </c>
      <c r="B22742" s="3">
        <v>1612.177001953125</v>
      </c>
    </row>
    <row r="22743" spans="1:2" x14ac:dyDescent="0.4">
      <c r="A22743" s="4" t="d">
        <v>2023-02-20T21:00:00.000</v>
      </c>
      <c r="B22743" s="3">
        <v>1603.85400390625</v>
      </c>
    </row>
    <row r="22744" spans="1:2" x14ac:dyDescent="0.4">
      <c r="A22744" s="4" t="d">
        <v>2023-02-20T21:59:59.99999979045242400</v>
      </c>
      <c r="B22744" s="3">
        <v>1574.967041015625</v>
      </c>
    </row>
    <row r="22745" spans="1:2" x14ac:dyDescent="0.4">
      <c r="A22745" s="4" t="d">
        <v>2023-02-20T23:00:00.00000020954757600</v>
      </c>
      <c r="B22745" s="3">
        <v>1596.4210205078125</v>
      </c>
    </row>
    <row r="22746" spans="1:2" x14ac:dyDescent="0.4">
      <c r="A22746" s="4" t="d">
        <v>2023-02-21</v>
      </c>
      <c r="B22746" s="3">
        <v>1590.718017578125</v>
      </c>
    </row>
    <row r="22747" spans="1:2" x14ac:dyDescent="0.4">
      <c r="A22747" s="4" t="d">
        <v>2023-02-21T00:59:59.99999979045242400</v>
      </c>
      <c r="B22747" s="3">
        <v>1557.7490234375</v>
      </c>
    </row>
    <row r="22748" spans="1:2" x14ac:dyDescent="0.4">
      <c r="A22748" s="4" t="d">
        <v>2023-02-21T02:00:00.00000020954757600</v>
      </c>
      <c r="B22748" s="3">
        <v>1558.8990478515625</v>
      </c>
    </row>
    <row r="22749" spans="1:2" x14ac:dyDescent="0.4">
      <c r="A22749" s="4" t="d">
        <v>2023-02-21T03:00:00.000</v>
      </c>
      <c r="B22749" s="3">
        <v>1545.27099609375</v>
      </c>
    </row>
    <row r="22750" spans="1:2" x14ac:dyDescent="0.4">
      <c r="A22750" s="4" t="d">
        <v>2023-02-21T03:59:59.99999979045242400</v>
      </c>
      <c r="B22750" s="3">
        <v>1572.89306640625</v>
      </c>
    </row>
    <row r="22751" spans="1:2" x14ac:dyDescent="0.4">
      <c r="A22751" s="4" t="d">
        <v>2023-02-21T05:00:00.00000020954757600</v>
      </c>
      <c r="B22751" s="3">
        <v>1609.5489501953125</v>
      </c>
    </row>
    <row r="22752" spans="1:2" x14ac:dyDescent="0.4">
      <c r="A22752" s="4" t="d">
        <v>2023-02-21T06:00:00.000</v>
      </c>
      <c r="B22752" s="3">
        <v>1602.155029296875</v>
      </c>
    </row>
    <row r="22753" spans="1:2" x14ac:dyDescent="0.4">
      <c r="A22753" s="4" t="d">
        <v>2023-02-21T06:59:59.99999979045242400</v>
      </c>
      <c r="B22753" s="3">
        <v>1587.5050048828125</v>
      </c>
    </row>
    <row r="22754" spans="1:2" x14ac:dyDescent="0.4">
      <c r="A22754" s="4" t="d">
        <v>2023-02-21T08:00:00.00000020954757600</v>
      </c>
      <c r="B22754" s="3">
        <v>1596.93603515625</v>
      </c>
    </row>
    <row r="22755" spans="1:2" x14ac:dyDescent="0.4">
      <c r="A22755" s="4" t="d">
        <v>2023-02-21T09:00:00.000</v>
      </c>
      <c r="B22755" s="3">
        <v>1637.5140380859375</v>
      </c>
    </row>
    <row r="22756" spans="1:2" x14ac:dyDescent="0.4">
      <c r="A22756" s="4" t="d">
        <v>2023-02-21T09:59:59.99999979045242400</v>
      </c>
      <c r="B22756" s="3">
        <v>1643.75</v>
      </c>
    </row>
    <row r="22757" spans="1:2" x14ac:dyDescent="0.4">
      <c r="A22757" s="4" t="d">
        <v>2023-02-21T11:00:00.00000020954757600</v>
      </c>
      <c r="B22757" s="3">
        <v>1655.636962890625</v>
      </c>
    </row>
    <row r="22758" spans="1:2" x14ac:dyDescent="0.4">
      <c r="A22758" s="4" t="d">
        <v>2023-02-21T12:00:00.000</v>
      </c>
      <c r="B22758" s="3">
        <v>1646.302001953125</v>
      </c>
    </row>
    <row r="22759" spans="1:2" x14ac:dyDescent="0.4">
      <c r="A22759" s="4" t="d">
        <v>2023-02-21T12:59:59.99999979045242400</v>
      </c>
      <c r="B22759" s="3">
        <v>1627.9100341796875</v>
      </c>
    </row>
    <row r="22760" spans="1:2" x14ac:dyDescent="0.4">
      <c r="A22760" s="4" t="d">
        <v>2023-02-21T14:00:00.00000020954757600</v>
      </c>
      <c r="B22760" s="3">
        <v>1619.3580322265625</v>
      </c>
    </row>
    <row r="22761" spans="1:2" x14ac:dyDescent="0.4">
      <c r="A22761" s="4" t="d">
        <v>2023-02-21T15:00:00.000</v>
      </c>
      <c r="B22761" s="3">
        <v>1589.251953125</v>
      </c>
    </row>
    <row r="22762" spans="1:2" x14ac:dyDescent="0.4">
      <c r="A22762" s="4" t="d">
        <v>2023-02-21T15:59:59.99999979045242400</v>
      </c>
      <c r="B22762" s="3">
        <v>1630.916015625</v>
      </c>
    </row>
    <row r="22763" spans="1:2" x14ac:dyDescent="0.4">
      <c r="A22763" s="4" t="d">
        <v>2023-02-21T17:00:00.00000020954757600</v>
      </c>
      <c r="B22763" s="3">
        <v>1645.198974609375</v>
      </c>
    </row>
    <row r="22764" spans="1:2" x14ac:dyDescent="0.4">
      <c r="A22764" s="4" t="d">
        <v>2023-02-21T18:00:00.000</v>
      </c>
      <c r="B22764" s="3">
        <v>1650.31005859375</v>
      </c>
    </row>
    <row r="22765" spans="1:2" x14ac:dyDescent="0.4">
      <c r="A22765" s="4" t="d">
        <v>2023-02-21T18:59:59.99999979045242400</v>
      </c>
      <c r="B22765" s="3">
        <v>1633.1099853515625</v>
      </c>
    </row>
    <row r="22766" spans="1:2" x14ac:dyDescent="0.4">
      <c r="A22766" s="4" t="d">
        <v>2023-02-21T20:00:00.00000020954757600</v>
      </c>
      <c r="B22766" s="3">
        <v>1646.0250244140625</v>
      </c>
    </row>
    <row r="22767" spans="1:2" x14ac:dyDescent="0.4">
      <c r="A22767" s="4" t="d">
        <v>2023-02-21T21:00:00.000</v>
      </c>
      <c r="B22767" s="3">
        <v>1451.7340087890625</v>
      </c>
    </row>
    <row r="22768" spans="1:2" x14ac:dyDescent="0.4">
      <c r="A22768" s="4" t="d">
        <v>2023-02-21T21:59:59.99999979045242400</v>
      </c>
      <c r="B22768" s="3">
        <v>1494.073974609375</v>
      </c>
    </row>
    <row r="22769" spans="1:2" x14ac:dyDescent="0.4">
      <c r="A22769" s="4" t="d">
        <v>2023-02-21T23:00:00.00000020954757600</v>
      </c>
      <c r="B22769" s="3">
        <v>1597.2960205078125</v>
      </c>
    </row>
    <row r="22770" spans="1:2" x14ac:dyDescent="0.4">
      <c r="A22770" s="4" t="d">
        <v>2023-02-22</v>
      </c>
      <c r="B22770" s="3">
        <v>1608.3570556640625</v>
      </c>
    </row>
    <row r="22771" spans="1:2" x14ac:dyDescent="0.4">
      <c r="A22771" s="4" t="d">
        <v>2023-02-22T00:59:59.99999979045242400</v>
      </c>
      <c r="B22771" s="3">
        <v>1607.3499755859375</v>
      </c>
    </row>
    <row r="22772" spans="1:2" x14ac:dyDescent="0.4">
      <c r="A22772" s="4" t="d">
        <v>2023-02-22T02:00:00.00000020954757600</v>
      </c>
      <c r="B22772" s="3">
        <v>1559.06103515625</v>
      </c>
    </row>
    <row r="22773" spans="1:2" x14ac:dyDescent="0.4">
      <c r="A22773" s="4" t="d">
        <v>2023-02-22T03:00:00.000</v>
      </c>
      <c r="B22773" s="3">
        <v>1516.623046875</v>
      </c>
    </row>
    <row r="22774" spans="1:2" x14ac:dyDescent="0.4">
      <c r="A22774" s="4" t="d">
        <v>2023-02-22T03:59:59.99999979045242400</v>
      </c>
      <c r="B22774" s="3">
        <v>1492.0400390625</v>
      </c>
    </row>
    <row r="22775" spans="1:2" x14ac:dyDescent="0.4">
      <c r="A22775" s="4" t="d">
        <v>2023-02-22T05:00:00.00000020954757600</v>
      </c>
      <c r="B22775" s="3">
        <v>1487.2459716796875</v>
      </c>
    </row>
    <row r="22776" spans="1:2" x14ac:dyDescent="0.4">
      <c r="A22776" s="4" t="d">
        <v>2023-02-22T06:00:00.000</v>
      </c>
      <c r="B22776" s="3">
        <v>1489.10302734375</v>
      </c>
    </row>
    <row r="22777" spans="1:2" x14ac:dyDescent="0.4">
      <c r="A22777" s="4" t="d">
        <v>2023-02-22T06:59:59.99999979045242400</v>
      </c>
      <c r="B22777" s="3">
        <v>1546.0970458984375</v>
      </c>
    </row>
    <row r="22778" spans="1:2" x14ac:dyDescent="0.4">
      <c r="A22778" s="4" t="d">
        <v>2023-02-22T08:00:00.00000020954757600</v>
      </c>
      <c r="B22778" s="3">
        <v>1457.821044921875</v>
      </c>
    </row>
    <row r="22779" spans="1:2" x14ac:dyDescent="0.4">
      <c r="A22779" s="4" t="d">
        <v>2023-02-22T09:00:00.000</v>
      </c>
      <c r="B22779" s="3">
        <v>1456.447021484375</v>
      </c>
    </row>
    <row r="22780" spans="1:2" x14ac:dyDescent="0.4">
      <c r="A22780" s="4" t="d">
        <v>2023-02-22T09:59:59.99999979045242400</v>
      </c>
      <c r="B22780" s="3">
        <v>1479.717041015625</v>
      </c>
    </row>
    <row r="22781" spans="1:2" x14ac:dyDescent="0.4">
      <c r="A22781" s="4" t="d">
        <v>2023-02-22T11:00:00.00000020954757600</v>
      </c>
      <c r="B22781" s="3">
        <v>1486.041015625</v>
      </c>
    </row>
    <row r="22782" spans="1:2" x14ac:dyDescent="0.4">
      <c r="A22782" s="4" t="d">
        <v>2023-02-22T12:00:00.000</v>
      </c>
      <c r="B22782" s="3">
        <v>1468.93798828125</v>
      </c>
    </row>
    <row r="22783" spans="1:2" x14ac:dyDescent="0.4">
      <c r="A22783" s="4" t="d">
        <v>2023-02-22T12:59:59.99999979045242400</v>
      </c>
      <c r="B22783" s="3">
        <v>1454.7559814453125</v>
      </c>
    </row>
    <row r="22784" spans="1:2" x14ac:dyDescent="0.4">
      <c r="A22784" s="4" t="d">
        <v>2023-02-22T14:00:00.00000020954757600</v>
      </c>
      <c r="B22784" s="3">
        <v>1442.4219970703125</v>
      </c>
    </row>
    <row r="22785" spans="1:2" x14ac:dyDescent="0.4">
      <c r="A22785" s="4" t="d">
        <v>2023-02-22T15:00:00.000</v>
      </c>
      <c r="B22785" s="3">
        <v>1439.001953125</v>
      </c>
    </row>
    <row r="22786" spans="1:2" x14ac:dyDescent="0.4">
      <c r="A22786" s="4" t="d">
        <v>2023-02-22T15:59:59.99999979045242400</v>
      </c>
      <c r="B22786" s="3">
        <v>1416.238037109375</v>
      </c>
    </row>
    <row r="22787" spans="1:2" x14ac:dyDescent="0.4">
      <c r="A22787" s="4" t="d">
        <v>2023-02-22T17:00:00.00000020954757600</v>
      </c>
      <c r="B22787" s="3">
        <v>1418.925048828125</v>
      </c>
    </row>
    <row r="22788" spans="1:2" x14ac:dyDescent="0.4">
      <c r="A22788" s="4" t="d">
        <v>2023-02-22T18:00:00.000</v>
      </c>
      <c r="B22788" s="3">
        <v>1397.157958984375</v>
      </c>
    </row>
    <row r="22789" spans="1:2" x14ac:dyDescent="0.4">
      <c r="A22789" s="4" t="d">
        <v>2023-02-22T18:59:59.99999979045242400</v>
      </c>
      <c r="B22789" s="3">
        <v>1407.886962890625</v>
      </c>
    </row>
    <row r="22790" spans="1:2" x14ac:dyDescent="0.4">
      <c r="A22790" s="4" t="d">
        <v>2023-02-22T20:00:00.00000020954757600</v>
      </c>
      <c r="B22790" s="3">
        <v>1425.7530517578125</v>
      </c>
    </row>
    <row r="22791" spans="1:2" x14ac:dyDescent="0.4">
      <c r="A22791" s="4" t="d">
        <v>2023-02-22T21:00:00.000</v>
      </c>
      <c r="B22791" s="3">
        <v>1431.7049560546875</v>
      </c>
    </row>
    <row r="22792" spans="1:2" x14ac:dyDescent="0.4">
      <c r="A22792" s="4" t="d">
        <v>2023-02-22T21:59:59.99999979045242400</v>
      </c>
      <c r="B22792" s="3">
        <v>1424.126953125</v>
      </c>
    </row>
    <row r="22793" spans="1:2" x14ac:dyDescent="0.4">
      <c r="A22793" s="4" t="d">
        <v>2023-02-22T23:00:00.00000020954757600</v>
      </c>
      <c r="B22793" s="3">
        <v>1456.1669921875</v>
      </c>
    </row>
    <row r="22794" spans="1:2" x14ac:dyDescent="0.4">
      <c r="A22794" s="4" t="d">
        <v>2023-02-23</v>
      </c>
      <c r="B22794" s="3">
        <v>1450.9239501953125</v>
      </c>
    </row>
    <row r="22795" spans="1:2" x14ac:dyDescent="0.4">
      <c r="A22795" s="4" t="d">
        <v>2023-02-23T00:59:59.99999979045242400</v>
      </c>
      <c r="B22795" s="3">
        <v>1462.06494140625</v>
      </c>
    </row>
    <row r="22796" spans="1:2" x14ac:dyDescent="0.4">
      <c r="A22796" s="4" t="d">
        <v>2023-02-23T02:00:00.00000020954757600</v>
      </c>
      <c r="B22796" s="3">
        <v>1442.3199462890625</v>
      </c>
    </row>
    <row r="22797" spans="1:2" x14ac:dyDescent="0.4">
      <c r="A22797" s="4" t="d">
        <v>2023-02-23T03:00:00.000</v>
      </c>
      <c r="B22797" s="3">
        <v>1421.5379638671875</v>
      </c>
    </row>
    <row r="22798" spans="1:2" x14ac:dyDescent="0.4">
      <c r="A22798" s="4" t="d">
        <v>2023-02-23T03:59:59.99999979045242400</v>
      </c>
      <c r="B22798" s="3">
        <v>1503.052978515625</v>
      </c>
    </row>
    <row r="22799" spans="1:2" x14ac:dyDescent="0.4">
      <c r="A22799" s="4" t="d">
        <v>2023-02-23T05:00:00.00000020954757600</v>
      </c>
      <c r="B22799" s="3">
        <v>1544.1729736328125</v>
      </c>
    </row>
    <row r="22800" spans="1:2" x14ac:dyDescent="0.4">
      <c r="A22800" s="4" t="d">
        <v>2023-02-23T06:00:00.000</v>
      </c>
      <c r="B22800" s="3">
        <v>1529.9219970703125</v>
      </c>
    </row>
    <row r="22801" spans="1:2" x14ac:dyDescent="0.4">
      <c r="A22801" s="4" t="d">
        <v>2023-02-23T06:59:59.99999979045242400</v>
      </c>
      <c r="B22801" s="3">
        <v>1580.18505859375</v>
      </c>
    </row>
    <row r="22802" spans="1:2" x14ac:dyDescent="0.4">
      <c r="A22802" s="4" t="d">
        <v>2023-02-23T08:00:00.00000020954757600</v>
      </c>
      <c r="B22802" s="3">
        <v>1579.845947265625</v>
      </c>
    </row>
    <row r="22803" spans="1:2" x14ac:dyDescent="0.4">
      <c r="A22803" s="4" t="d">
        <v>2023-02-23T09:00:00.000</v>
      </c>
      <c r="B22803" s="3">
        <v>1614.6280517578125</v>
      </c>
    </row>
    <row r="22804" spans="1:2" x14ac:dyDescent="0.4">
      <c r="A22804" s="4" t="d">
        <v>2023-02-23T09:59:59.99999979045242400</v>
      </c>
      <c r="B22804" s="3">
        <v>1593.1500244140625</v>
      </c>
    </row>
    <row r="22805" spans="1:2" x14ac:dyDescent="0.4">
      <c r="A22805" s="4" t="d">
        <v>2023-02-23T11:00:00.00000020954757600</v>
      </c>
      <c r="B22805" s="3">
        <v>1607.91796875</v>
      </c>
    </row>
    <row r="22806" spans="1:2" x14ac:dyDescent="0.4">
      <c r="A22806" s="4" t="d">
        <v>2023-02-23T12:00:00.000</v>
      </c>
      <c r="B22806" s="3">
        <v>1591.18505859375</v>
      </c>
    </row>
    <row r="22807" spans="1:2" x14ac:dyDescent="0.4">
      <c r="A22807" s="4" t="d">
        <v>2023-02-23T12:59:59.99999979045242400</v>
      </c>
      <c r="B22807" s="3">
        <v>1578.991943359375</v>
      </c>
    </row>
    <row r="22808" spans="1:2" x14ac:dyDescent="0.4">
      <c r="A22808" s="4" t="d">
        <v>2023-02-23T14:00:00.00000020954757600</v>
      </c>
      <c r="B22808" s="3">
        <v>1591.8289794921875</v>
      </c>
    </row>
    <row r="22809" spans="1:2" x14ac:dyDescent="0.4">
      <c r="A22809" s="4" t="d">
        <v>2023-02-23T15:00:00.000</v>
      </c>
      <c r="B22809" s="3">
        <v>1582.8499755859375</v>
      </c>
    </row>
    <row r="22810" spans="1:2" x14ac:dyDescent="0.4">
      <c r="A22810" s="4" t="d">
        <v>2023-02-23T15:59:59.99999979045242400</v>
      </c>
      <c r="B22810" s="3">
        <v>1611.929931640625</v>
      </c>
    </row>
    <row r="22811" spans="1:2" x14ac:dyDescent="0.4">
      <c r="A22811" s="4" t="d">
        <v>2023-02-23T17:00:00.00000020954757600</v>
      </c>
      <c r="B22811" s="3">
        <v>1609.1820068359375</v>
      </c>
    </row>
    <row r="22812" spans="1:2" x14ac:dyDescent="0.4">
      <c r="A22812" s="4" t="d">
        <v>2023-02-23T18:00:00.000</v>
      </c>
      <c r="B22812" s="3">
        <v>1597.73095703125</v>
      </c>
    </row>
    <row r="22813" spans="1:2" x14ac:dyDescent="0.4">
      <c r="A22813" s="4" t="d">
        <v>2023-02-23T18:59:59.99999979045242400</v>
      </c>
      <c r="B22813" t="s">
        <v>2</v>
      </c>
    </row>
    <row r="22814" spans="1:2" x14ac:dyDescent="0.4">
      <c r="A22814" s="4" t="d">
        <v>2023-02-23T20:00:00.00000020954757600</v>
      </c>
      <c r="B22814" t="s">
        <v>2</v>
      </c>
    </row>
    <row r="22815" spans="1:2" x14ac:dyDescent="0.4">
      <c r="A22815" s="4" t="d">
        <v>2023-02-23T21:00:00.000</v>
      </c>
      <c r="B22815" t="s">
        <v>2</v>
      </c>
    </row>
    <row r="22816" spans="1:2" x14ac:dyDescent="0.4">
      <c r="A22816" s="4" t="d">
        <v>2023-02-23T21:59:59.99999979045242400</v>
      </c>
      <c r="B22816" t="s">
        <v>2</v>
      </c>
    </row>
    <row r="22817" spans="1:2" x14ac:dyDescent="0.4">
      <c r="A22817" s="4" t="d">
        <v>2023-02-23T23:00:00.00000020954757600</v>
      </c>
      <c r="B22817" t="s">
        <v>2</v>
      </c>
    </row>
    <row r="22818" spans="1:2" x14ac:dyDescent="0.4">
      <c r="A22818" s="4" t="d">
        <v>2023-02-24</v>
      </c>
      <c r="B22818" t="s">
        <v>2</v>
      </c>
    </row>
    <row r="22819" spans="1:2" x14ac:dyDescent="0.4">
      <c r="A22819" s="4" t="d">
        <v>2023-02-24T00:59:59.99999979045242400</v>
      </c>
      <c r="B22819" t="s">
        <v>2</v>
      </c>
    </row>
    <row r="22820" spans="1:2" x14ac:dyDescent="0.4">
      <c r="A22820" s="4" t="d">
        <v>2023-02-24T02:00:00.00000020954757600</v>
      </c>
      <c r="B22820" t="s">
        <v>2</v>
      </c>
    </row>
    <row r="22821" spans="1:2" x14ac:dyDescent="0.4">
      <c r="A22821" s="4" t="d">
        <v>2023-02-24T03:00:00.000</v>
      </c>
      <c r="B22821" t="s">
        <v>2</v>
      </c>
    </row>
    <row r="22822" spans="1:2" x14ac:dyDescent="0.4">
      <c r="A22822" s="4" t="d">
        <v>2023-02-24T03:59:59.99999979045242400</v>
      </c>
      <c r="B22822" t="s">
        <v>2</v>
      </c>
    </row>
    <row r="22823" spans="1:2" x14ac:dyDescent="0.4">
      <c r="A22823" s="4" t="d">
        <v>2023-02-24T05:00:00.00000020954757600</v>
      </c>
      <c r="B22823" t="s">
        <v>2</v>
      </c>
    </row>
    <row r="22824" spans="1:2" x14ac:dyDescent="0.4">
      <c r="A22824" s="4" t="d">
        <v>2023-02-24T06:00:00.000</v>
      </c>
      <c r="B22824" t="s">
        <v>2</v>
      </c>
    </row>
    <row r="22825" spans="1:2" x14ac:dyDescent="0.4">
      <c r="A22825" s="4" t="d">
        <v>2023-02-24T06:59:59.99999979045242400</v>
      </c>
      <c r="B22825" t="s">
        <v>2</v>
      </c>
    </row>
    <row r="22826" spans="1:2" x14ac:dyDescent="0.4">
      <c r="A22826" s="4" t="d">
        <v>2023-02-24T08:00:00.00000020954757600</v>
      </c>
      <c r="B22826" t="s">
        <v>2</v>
      </c>
    </row>
    <row r="22827" spans="1:2" x14ac:dyDescent="0.4">
      <c r="A22827" s="4" t="d">
        <v>2023-02-24T09:00:00.000</v>
      </c>
      <c r="B22827" t="s">
        <v>2</v>
      </c>
    </row>
    <row r="22828" spans="1:2" x14ac:dyDescent="0.4">
      <c r="A22828" s="4" t="d">
        <v>2023-02-24T09:59:59.99999979045242400</v>
      </c>
      <c r="B22828" t="s">
        <v>2</v>
      </c>
    </row>
    <row r="22829" spans="1:2" x14ac:dyDescent="0.4">
      <c r="A22829" s="4" t="d">
        <v>2023-02-24T11:00:00.00000020954757600</v>
      </c>
      <c r="B22829" t="s">
        <v>2</v>
      </c>
    </row>
    <row r="22830" spans="1:2" x14ac:dyDescent="0.4">
      <c r="A22830" s="4" t="d">
        <v>2023-02-24T12:00:00.000</v>
      </c>
      <c r="B22830" t="s">
        <v>2</v>
      </c>
    </row>
    <row r="22831" spans="1:2" x14ac:dyDescent="0.4">
      <c r="A22831" s="4" t="d">
        <v>2023-02-24T12:59:59.99999979045242400</v>
      </c>
      <c r="B22831" t="s">
        <v>2</v>
      </c>
    </row>
    <row r="22832" spans="1:2" x14ac:dyDescent="0.4">
      <c r="A22832" s="4" t="d">
        <v>2023-02-24T14:00:00.00000020954757600</v>
      </c>
      <c r="B22832" t="s">
        <v>2</v>
      </c>
    </row>
    <row r="22833" spans="1:2" x14ac:dyDescent="0.4">
      <c r="A22833" s="4" t="d">
        <v>2023-02-24T15:00:00.000</v>
      </c>
      <c r="B22833" t="s">
        <v>2</v>
      </c>
    </row>
    <row r="22834" spans="1:2" x14ac:dyDescent="0.4">
      <c r="A22834" s="4" t="d">
        <v>2023-02-24T15:59:59.99999979045242400</v>
      </c>
      <c r="B22834" t="s">
        <v>2</v>
      </c>
    </row>
    <row r="22835" spans="1:2" x14ac:dyDescent="0.4">
      <c r="A22835" s="4" t="d">
        <v>2023-02-24T17:00:00.00000020954757600</v>
      </c>
      <c r="B22835" t="s">
        <v>2</v>
      </c>
    </row>
    <row r="22836" spans="1:2" x14ac:dyDescent="0.4">
      <c r="A22836" s="4" t="d">
        <v>2023-02-24T18:00:00.000</v>
      </c>
      <c r="B22836" t="s">
        <v>2</v>
      </c>
    </row>
    <row r="22837" spans="1:2" x14ac:dyDescent="0.4">
      <c r="A22837" s="4" t="d">
        <v>2023-02-24T18:59:59.99999979045242400</v>
      </c>
      <c r="B22837" t="s">
        <v>2</v>
      </c>
    </row>
    <row r="22838" spans="1:2" x14ac:dyDescent="0.4">
      <c r="A22838" s="4" t="d">
        <v>2023-02-24T20:00:00.00000020954757600</v>
      </c>
      <c r="B22838" t="s">
        <v>2</v>
      </c>
    </row>
    <row r="22839" spans="1:2" x14ac:dyDescent="0.4">
      <c r="A22839" s="4" t="d">
        <v>2023-02-24T21:00:00.000</v>
      </c>
      <c r="B22839" t="s">
        <v>2</v>
      </c>
    </row>
    <row r="22840" spans="1:2" x14ac:dyDescent="0.4">
      <c r="A22840" s="4" t="d">
        <v>2023-02-24T21:59:59.99999979045242400</v>
      </c>
      <c r="B22840" t="s">
        <v>2</v>
      </c>
    </row>
    <row r="22841" spans="1:2" x14ac:dyDescent="0.4">
      <c r="A22841" s="4" t="d">
        <v>2023-02-24T23:00:00.00000020954757600</v>
      </c>
      <c r="B22841" t="s">
        <v>2</v>
      </c>
    </row>
    <row r="22842" spans="1:2" x14ac:dyDescent="0.4">
      <c r="A22842" s="4" t="d">
        <v>2023-02-25</v>
      </c>
      <c r="B22842" t="s">
        <v>2</v>
      </c>
    </row>
    <row r="22843" spans="1:2" x14ac:dyDescent="0.4">
      <c r="A22843" s="4" t="d">
        <v>2023-02-25T00:59:59.99999979045242400</v>
      </c>
      <c r="B22843" t="s">
        <v>2</v>
      </c>
    </row>
    <row r="22844" spans="1:2" x14ac:dyDescent="0.4">
      <c r="A22844" s="4" t="d">
        <v>2023-02-25T02:00:00.00000020954757600</v>
      </c>
      <c r="B22844" t="s">
        <v>2</v>
      </c>
    </row>
    <row r="22845" spans="1:2" x14ac:dyDescent="0.4">
      <c r="A22845" s="4" t="d">
        <v>2023-02-25T03:00:00.000</v>
      </c>
      <c r="B22845" t="s">
        <v>2</v>
      </c>
    </row>
    <row r="22846" spans="1:2" x14ac:dyDescent="0.4">
      <c r="A22846" s="4" t="d">
        <v>2023-02-25T03:59:59.99999979045242400</v>
      </c>
      <c r="B22846" t="s">
        <v>2</v>
      </c>
    </row>
    <row r="22847" spans="1:2" x14ac:dyDescent="0.4">
      <c r="A22847" s="4" t="d">
        <v>2023-02-25T05:00:00.00000020954757600</v>
      </c>
      <c r="B22847" s="3">
        <v>1570.9129638671875</v>
      </c>
    </row>
    <row r="22848" spans="1:2" x14ac:dyDescent="0.4">
      <c r="A22848" s="4" t="d">
        <v>2023-02-25T06:00:00.000</v>
      </c>
      <c r="B22848" s="3">
        <v>1591.5240478515625</v>
      </c>
    </row>
    <row r="22849" spans="1:2" x14ac:dyDescent="0.4">
      <c r="A22849" s="4" t="d">
        <v>2023-02-25T06:59:59.99999979045242400</v>
      </c>
      <c r="B22849" s="3">
        <v>1587.8829345703125</v>
      </c>
    </row>
    <row r="22850" spans="1:2" x14ac:dyDescent="0.4">
      <c r="A22850" s="4" t="d">
        <v>2023-02-25T08:00:00.00000020954757600</v>
      </c>
      <c r="B22850" s="3">
        <v>1581.9420166015625</v>
      </c>
    </row>
    <row r="22851" spans="1:2" x14ac:dyDescent="0.4">
      <c r="A22851" s="4" t="d">
        <v>2023-02-25T09:00:00.000</v>
      </c>
      <c r="B22851" s="3">
        <v>1580.2869873046875</v>
      </c>
    </row>
    <row r="22852" spans="1:2" x14ac:dyDescent="0.4">
      <c r="A22852" s="4" t="d">
        <v>2023-02-25T09:59:59.99999979045242400</v>
      </c>
      <c r="B22852" s="3">
        <v>1577.824951171875</v>
      </c>
    </row>
    <row r="22853" spans="1:2" x14ac:dyDescent="0.4">
      <c r="A22853" s="4" t="d">
        <v>2023-02-25T11:00:00.00000020954757600</v>
      </c>
      <c r="B22853" s="3">
        <v>1590.31005859375</v>
      </c>
    </row>
    <row r="22854" spans="1:2" x14ac:dyDescent="0.4">
      <c r="A22854" s="4" t="d">
        <v>2023-02-25T12:00:00.000</v>
      </c>
      <c r="B22854" s="3">
        <v>1577.1669921875</v>
      </c>
    </row>
    <row r="22855" spans="1:2" x14ac:dyDescent="0.4">
      <c r="A22855" s="4" t="d">
        <v>2023-02-25T12:59:59.99999979045242400</v>
      </c>
      <c r="B22855" s="3">
        <v>1558.3800048828125</v>
      </c>
    </row>
    <row r="22856" spans="1:2" x14ac:dyDescent="0.4">
      <c r="A22856" s="4" t="d">
        <v>2023-02-25T14:00:00.00000020954757600</v>
      </c>
      <c r="B22856" s="3">
        <v>1561.5830078125</v>
      </c>
    </row>
    <row r="22857" spans="1:2" x14ac:dyDescent="0.4">
      <c r="A22857" s="4" t="d">
        <v>2023-02-25T15:00:00.000</v>
      </c>
      <c r="B22857" s="3">
        <v>1567.3270263671875</v>
      </c>
    </row>
    <row r="22858" spans="1:2" x14ac:dyDescent="0.4">
      <c r="A22858" s="4" t="d">
        <v>2023-02-25T15:59:59.99999979045242400</v>
      </c>
      <c r="B22858" s="3">
        <v>1565.5550537109375</v>
      </c>
    </row>
    <row r="22859" spans="1:2" x14ac:dyDescent="0.4">
      <c r="A22859" s="4" t="d">
        <v>2023-02-25T17:00:00.00000020954757600</v>
      </c>
      <c r="B22859" s="3">
        <v>1592.0999755859375</v>
      </c>
    </row>
    <row r="22860" spans="1:2" x14ac:dyDescent="0.4">
      <c r="A22860" s="4" t="d">
        <v>2023-02-25T18:00:00.000</v>
      </c>
      <c r="B22860" s="3">
        <v>1597.7449951171875</v>
      </c>
    </row>
    <row r="22861" spans="1:2" x14ac:dyDescent="0.4">
      <c r="A22861" s="4" t="d">
        <v>2023-02-25T18:59:59.99999979045242400</v>
      </c>
      <c r="B22861" s="3">
        <v>1583.386962890625</v>
      </c>
    </row>
    <row r="22862" spans="1:2" x14ac:dyDescent="0.4">
      <c r="A22862" s="4" t="d">
        <v>2023-02-25T20:00:00.00000020954757600</v>
      </c>
      <c r="B22862" s="3">
        <v>1589.9100341796875</v>
      </c>
    </row>
    <row r="22863" spans="1:2" x14ac:dyDescent="0.4">
      <c r="A22863" s="4" t="d">
        <v>2023-02-25T21:00:00.000</v>
      </c>
      <c r="B22863" s="3">
        <v>1580.1300048828125</v>
      </c>
    </row>
    <row r="22864" spans="1:2" x14ac:dyDescent="0.4">
      <c r="A22864" s="4" t="d">
        <v>2023-02-25T21:59:59.99999979045242400</v>
      </c>
      <c r="B22864" s="3">
        <v>1513.4449462890625</v>
      </c>
    </row>
    <row r="22865" spans="1:2" x14ac:dyDescent="0.4">
      <c r="A22865" s="4" t="d">
        <v>2023-02-25T23:00:00.00000020954757600</v>
      </c>
      <c r="B22865" s="3">
        <v>1541.4849853515625</v>
      </c>
    </row>
    <row r="22866" spans="1:2" x14ac:dyDescent="0.4">
      <c r="A22866" s="4" t="d">
        <v>2023-02-26</v>
      </c>
      <c r="B22866" s="3">
        <v>1536.0240478515625</v>
      </c>
    </row>
    <row r="22867" spans="1:2" x14ac:dyDescent="0.4">
      <c r="A22867" s="4" t="d">
        <v>2023-02-26T00:59:59.99999979045242400</v>
      </c>
      <c r="B22867" s="3">
        <v>1562.511962890625</v>
      </c>
    </row>
    <row r="22868" spans="1:2" x14ac:dyDescent="0.4">
      <c r="A22868" s="4" t="d">
        <v>2023-02-26T02:00:00.00000020954757600</v>
      </c>
      <c r="B22868" s="3">
        <v>1570.696044921875</v>
      </c>
    </row>
    <row r="22869" spans="1:2" x14ac:dyDescent="0.4">
      <c r="A22869" s="4" t="d">
        <v>2023-02-26T03:00:00.000</v>
      </c>
      <c r="B22869" s="3">
        <v>1573.5250244140625</v>
      </c>
    </row>
    <row r="22870" spans="1:2" x14ac:dyDescent="0.4">
      <c r="A22870" s="4" t="d">
        <v>2023-02-26T03:59:59.99999979045242400</v>
      </c>
      <c r="B22870" s="3">
        <v>1570.7769775390625</v>
      </c>
    </row>
    <row r="22871" spans="1:2" x14ac:dyDescent="0.4">
      <c r="A22871" s="4" t="d">
        <v>2023-02-26T05:00:00.00000020954757600</v>
      </c>
      <c r="B22871" s="3">
        <v>1582.9189453125</v>
      </c>
    </row>
    <row r="22872" spans="1:2" x14ac:dyDescent="0.4">
      <c r="A22872" s="4" t="d">
        <v>2023-02-26T06:00:00.000</v>
      </c>
      <c r="B22872" s="3">
        <v>1546.7640380859375</v>
      </c>
    </row>
    <row r="22873" spans="1:2" x14ac:dyDescent="0.4">
      <c r="A22873" s="4" t="d">
        <v>2023-02-26T06:59:59.99999979045242400</v>
      </c>
      <c r="B22873" s="3">
        <v>1537.1209716796875</v>
      </c>
    </row>
    <row r="22874" spans="1:2" x14ac:dyDescent="0.4">
      <c r="A22874" s="4" t="d">
        <v>2023-02-26T08:00:00.00000020954757600</v>
      </c>
      <c r="B22874" s="3">
        <v>1410.720947265625</v>
      </c>
    </row>
    <row r="22875" spans="1:2" x14ac:dyDescent="0.4">
      <c r="A22875" s="4" t="d">
        <v>2023-02-26T09:00:00.000</v>
      </c>
      <c r="B22875" s="3">
        <v>1388.1619873046875</v>
      </c>
    </row>
    <row r="22876" spans="1:2" x14ac:dyDescent="0.4">
      <c r="A22876" s="4" t="d">
        <v>2023-02-26T09:59:59.99999979045242400</v>
      </c>
      <c r="B22876" s="3">
        <v>1384.5150146484375</v>
      </c>
    </row>
    <row r="22877" spans="1:2" x14ac:dyDescent="0.4">
      <c r="A22877" s="4" t="d">
        <v>2023-02-26T11:00:00.00000020954757600</v>
      </c>
      <c r="B22877" s="3">
        <v>1370.907958984375</v>
      </c>
    </row>
    <row r="22878" spans="1:2" x14ac:dyDescent="0.4">
      <c r="A22878" s="4" t="d">
        <v>2023-02-26T12:00:00.000</v>
      </c>
      <c r="B22878" s="3">
        <v>1373.1219482421875</v>
      </c>
    </row>
    <row r="22879" spans="1:2" x14ac:dyDescent="0.4">
      <c r="A22879" s="4" t="d">
        <v>2023-02-26T12:59:59.99999979045242400</v>
      </c>
      <c r="B22879" s="3">
        <v>1372.8759765625</v>
      </c>
    </row>
    <row r="22880" spans="1:2" x14ac:dyDescent="0.4">
      <c r="A22880" s="4" t="d">
        <v>2023-02-26T14:00:00.00000020954757600</v>
      </c>
      <c r="B22880" s="3">
        <v>1371.031005859375</v>
      </c>
    </row>
    <row r="22881" spans="1:2" x14ac:dyDescent="0.4">
      <c r="A22881" s="4" t="d">
        <v>2023-02-26T15:00:00.000</v>
      </c>
      <c r="B22881" s="3">
        <v>1370.4820556640625</v>
      </c>
    </row>
    <row r="22882" spans="1:2" x14ac:dyDescent="0.4">
      <c r="A22882" s="4" t="d">
        <v>2023-02-26T15:59:59.99999979045242400</v>
      </c>
      <c r="B22882" s="3">
        <v>1324.0360107421875</v>
      </c>
    </row>
    <row r="22883" spans="1:2" x14ac:dyDescent="0.4">
      <c r="A22883" s="4" t="d">
        <v>2023-02-26T17:00:00.00000020954757600</v>
      </c>
      <c r="B22883" s="3">
        <v>1373.925048828125</v>
      </c>
    </row>
    <row r="22884" spans="1:2" x14ac:dyDescent="0.4">
      <c r="A22884" s="4" t="d">
        <v>2023-02-26T18:00:00.000</v>
      </c>
      <c r="B22884" s="3">
        <v>1384.7890625</v>
      </c>
    </row>
    <row r="22885" spans="1:2" x14ac:dyDescent="0.4">
      <c r="A22885" s="4" t="d">
        <v>2023-02-26T18:59:59.99999979045242400</v>
      </c>
      <c r="B22885" s="3">
        <v>1381.447998046875</v>
      </c>
    </row>
    <row r="22886" spans="1:2" x14ac:dyDescent="0.4">
      <c r="A22886" s="4" t="d">
        <v>2023-02-26T20:00:00.00000020954757600</v>
      </c>
      <c r="B22886" s="3">
        <v>1379.031005859375</v>
      </c>
    </row>
    <row r="22887" spans="1:2" x14ac:dyDescent="0.4">
      <c r="A22887" s="4" t="d">
        <v>2023-02-26T21:00:00.000</v>
      </c>
      <c r="B22887" s="3">
        <v>1382.7340087890625</v>
      </c>
    </row>
    <row r="22888" spans="1:2" x14ac:dyDescent="0.4">
      <c r="A22888" s="4" t="d">
        <v>2023-02-26T21:59:59.99999979045242400</v>
      </c>
      <c r="B22888" s="3">
        <v>1386.4310302734375</v>
      </c>
    </row>
    <row r="22889" spans="1:2" x14ac:dyDescent="0.4">
      <c r="A22889" s="4" t="d">
        <v>2023-02-26T23:00:00.00000020954757600</v>
      </c>
      <c r="B22889" s="3">
        <v>1382.696044921875</v>
      </c>
    </row>
    <row r="22890" spans="1:2" x14ac:dyDescent="0.4">
      <c r="A22890" s="4" t="d">
        <v>2023-02-27</v>
      </c>
      <c r="B22890" s="3">
        <v>1385.302001953125</v>
      </c>
    </row>
    <row r="22891" spans="1:2" x14ac:dyDescent="0.4">
      <c r="A22891" s="4" t="d">
        <v>2023-02-27T00:59:59.99999979045242400</v>
      </c>
      <c r="B22891" s="3">
        <v>1368.7239990234375</v>
      </c>
    </row>
    <row r="22892" spans="1:2" x14ac:dyDescent="0.4">
      <c r="A22892" s="4" t="d">
        <v>2023-02-27T02:00:00.00000020954757600</v>
      </c>
      <c r="B22892" s="3">
        <v>1354.52294921875</v>
      </c>
    </row>
    <row r="22893" spans="1:2" x14ac:dyDescent="0.4">
      <c r="A22893" s="4" t="d">
        <v>2023-02-27T03:00:00.000</v>
      </c>
      <c r="B22893" s="3">
        <v>1332.9949951171875</v>
      </c>
    </row>
    <row r="22894" spans="1:2" x14ac:dyDescent="0.4">
      <c r="A22894" s="4" t="d">
        <v>2023-02-27T03:59:59.99999979045242400</v>
      </c>
      <c r="B22894" s="3">
        <v>1326.0450439453125</v>
      </c>
    </row>
    <row r="22895" spans="1:2" x14ac:dyDescent="0.4">
      <c r="A22895" s="4" t="d">
        <v>2023-02-27T05:00:00.00000020954757600</v>
      </c>
      <c r="B22895" s="3">
        <v>1350.803955078125</v>
      </c>
    </row>
    <row r="22896" spans="1:2" x14ac:dyDescent="0.4">
      <c r="A22896" s="4" t="d">
        <v>2023-02-27T06:00:00.000</v>
      </c>
      <c r="B22896" s="3">
        <v>1396.9520263671875</v>
      </c>
    </row>
    <row r="22897" spans="1:2" x14ac:dyDescent="0.4">
      <c r="A22897" s="4" t="d">
        <v>2023-02-27T06:59:59.99999979045242400</v>
      </c>
      <c r="B22897" s="3">
        <v>1387.7249755859375</v>
      </c>
    </row>
    <row r="22898" spans="1:2" x14ac:dyDescent="0.4">
      <c r="A22898" s="4" t="d">
        <v>2023-02-27T08:00:00.00000020954757600</v>
      </c>
      <c r="B22898" s="3">
        <v>1423.678955078125</v>
      </c>
    </row>
    <row r="22899" spans="1:2" x14ac:dyDescent="0.4">
      <c r="A22899" s="4" t="d">
        <v>2023-02-27T09:00:00.000</v>
      </c>
      <c r="B22899" s="3">
        <v>1430.7340087890625</v>
      </c>
    </row>
    <row r="22900" spans="1:2" x14ac:dyDescent="0.4">
      <c r="A22900" s="4" t="d">
        <v>2023-02-27T09:59:59.99999979045242400</v>
      </c>
      <c r="B22900" s="3">
        <v>1412.1390380859375</v>
      </c>
    </row>
    <row r="22901" spans="1:2" x14ac:dyDescent="0.4">
      <c r="A22901" s="4" t="d">
        <v>2023-02-27T11:00:00.00000020954757600</v>
      </c>
      <c r="B22901" s="3">
        <v>1424.677978515625</v>
      </c>
    </row>
    <row r="22902" spans="1:2" x14ac:dyDescent="0.4">
      <c r="A22902" s="4" t="d">
        <v>2023-02-27T12:00:00.000</v>
      </c>
      <c r="B22902" s="3">
        <v>1430.5350341796875</v>
      </c>
    </row>
    <row r="22903" spans="1:2" x14ac:dyDescent="0.4">
      <c r="A22903" s="4" t="d">
        <v>2023-02-27T12:59:59.99999979045242400</v>
      </c>
      <c r="B22903" s="3">
        <v>1421.697021484375</v>
      </c>
    </row>
    <row r="22904" spans="1:2" x14ac:dyDescent="0.4">
      <c r="A22904" s="4" t="d">
        <v>2023-02-27T14:00:00.00000020954757600</v>
      </c>
      <c r="B22904" s="3">
        <v>1426.5770263671875</v>
      </c>
    </row>
    <row r="22905" spans="1:2" x14ac:dyDescent="0.4">
      <c r="A22905" s="4" t="d">
        <v>2023-02-27T15:00:00.000</v>
      </c>
      <c r="B22905" s="3">
        <v>1440.4859619140625</v>
      </c>
    </row>
    <row r="22906" spans="1:2" x14ac:dyDescent="0.4">
      <c r="A22906" s="4" t="d">
        <v>2023-02-27T15:59:59.99999979045242400</v>
      </c>
      <c r="B22906" s="3">
        <v>1563.404052734375</v>
      </c>
    </row>
    <row r="22907" spans="1:2" x14ac:dyDescent="0.4">
      <c r="A22907" s="4" t="d">
        <v>2023-02-27T17:00:00.00000020954757600</v>
      </c>
      <c r="B22907" s="3">
        <v>1569.8570556640625</v>
      </c>
    </row>
    <row r="22908" spans="1:2" x14ac:dyDescent="0.4">
      <c r="A22908" s="4" t="d">
        <v>2023-02-27T18:00:00.000</v>
      </c>
      <c r="B22908" s="3">
        <v>1573.2030029296875</v>
      </c>
    </row>
    <row r="22909" spans="1:2" x14ac:dyDescent="0.4">
      <c r="A22909" s="4" t="d">
        <v>2023-02-27T18:59:59.99999979045242400</v>
      </c>
      <c r="B22909" s="3">
        <v>1541.8330078125</v>
      </c>
    </row>
    <row r="22910" spans="1:2" x14ac:dyDescent="0.4">
      <c r="A22910" s="4" t="d">
        <v>2023-02-27T20:00:00.00000020954757600</v>
      </c>
      <c r="B22910" s="3">
        <v>1566.258056640625</v>
      </c>
    </row>
    <row r="22911" spans="1:2" x14ac:dyDescent="0.4">
      <c r="A22911" s="4" t="d">
        <v>2023-02-27T21:00:00.000</v>
      </c>
      <c r="B22911" s="3">
        <v>1569.0830078125</v>
      </c>
    </row>
    <row r="22912" spans="1:2" x14ac:dyDescent="0.4">
      <c r="A22912" s="4" t="d">
        <v>2023-02-27T21:59:59.99999979045242400</v>
      </c>
      <c r="B22912" s="3">
        <v>1547.3079833984375</v>
      </c>
    </row>
    <row r="22913" spans="1:2" x14ac:dyDescent="0.4">
      <c r="A22913" s="4" t="d">
        <v>2023-02-27T23:00:00.00000020954757600</v>
      </c>
      <c r="B22913" s="3">
        <v>1491.6739501953125</v>
      </c>
    </row>
    <row r="22914" spans="1:2" x14ac:dyDescent="0.4">
      <c r="A22914" s="4" t="d">
        <v>2023-02-28</v>
      </c>
      <c r="B22914" s="3">
        <v>1490.0269775390625</v>
      </c>
    </row>
    <row r="22915" spans="1:2" x14ac:dyDescent="0.4">
      <c r="A22915" s="4" t="d">
        <v>2023-02-28T00:59:59.99999979045242400</v>
      </c>
      <c r="B22915" s="3">
        <v>1454.26904296875</v>
      </c>
    </row>
    <row r="22916" spans="1:2" x14ac:dyDescent="0.4">
      <c r="A22916" s="4" t="d">
        <v>2023-02-28T02:00:00.00000020954757600</v>
      </c>
      <c r="B22916" s="3">
        <v>1429.9830322265625</v>
      </c>
    </row>
    <row r="22917" spans="1:2" x14ac:dyDescent="0.4">
      <c r="A22917" s="4" t="d">
        <v>2023-02-28T03:00:00.000</v>
      </c>
      <c r="B22917" s="3">
        <v>1371.64697265625</v>
      </c>
    </row>
    <row r="22918" spans="1:2" x14ac:dyDescent="0.4">
      <c r="A22918" s="4" t="d">
        <v>2023-02-28T03:59:59.99999979045242400</v>
      </c>
      <c r="B22918" s="3">
        <v>1294.0030517578125</v>
      </c>
    </row>
    <row r="22919" spans="1:2" x14ac:dyDescent="0.4">
      <c r="A22919" s="4" t="d">
        <v>2023-02-28T05:00:00.00000020954757600</v>
      </c>
      <c r="B22919" s="3">
        <v>1249.64697265625</v>
      </c>
    </row>
    <row r="22920" spans="1:2" x14ac:dyDescent="0.4">
      <c r="A22920" s="4" t="d">
        <v>2023-02-28T06:00:00.000</v>
      </c>
      <c r="B22920" s="3">
        <v>1253.0360107421875</v>
      </c>
    </row>
    <row r="22921" spans="1:2" x14ac:dyDescent="0.4">
      <c r="A22921" s="4" t="d">
        <v>2023-02-28T06:59:59.99999979045242400</v>
      </c>
      <c r="B22921" s="3">
        <v>1249.8890380859375</v>
      </c>
    </row>
    <row r="22922" spans="1:2" x14ac:dyDescent="0.4">
      <c r="A22922" s="4" t="d">
        <v>2023-02-28T08:00:00.00000020954757600</v>
      </c>
      <c r="B22922" s="3">
        <v>1474.5570068359375</v>
      </c>
    </row>
    <row r="22923" spans="1:2" x14ac:dyDescent="0.4">
      <c r="A22923" s="4" t="d">
        <v>2023-02-28T09:00:00.000</v>
      </c>
      <c r="B22923" s="3">
        <v>1489.1729736328125</v>
      </c>
    </row>
    <row r="22924" spans="1:2" x14ac:dyDescent="0.4">
      <c r="A22924" s="4" t="d">
        <v>2023-02-28T09:59:59.99999979045242400</v>
      </c>
      <c r="B22924" s="3">
        <v>1481.6689453125</v>
      </c>
    </row>
    <row r="22925" spans="1:2" x14ac:dyDescent="0.4">
      <c r="A22925" s="4" t="d">
        <v>2023-02-28T11:00:00.00000020954757600</v>
      </c>
      <c r="B22925" s="3">
        <v>1494.8470458984375</v>
      </c>
    </row>
    <row r="22926" spans="1:2" x14ac:dyDescent="0.4">
      <c r="A22926" s="4" t="d">
        <v>2023-02-28T12:00:00.000</v>
      </c>
      <c r="B22926" s="3">
        <v>1496.948974609375</v>
      </c>
    </row>
    <row r="22927" spans="1:2" x14ac:dyDescent="0.4">
      <c r="A22927" s="4" t="d">
        <v>2023-02-28T12:59:59.99999979045242400</v>
      </c>
      <c r="B22927" s="3">
        <v>1541.2459716796875</v>
      </c>
    </row>
    <row r="22928" spans="1:2" x14ac:dyDescent="0.4">
      <c r="A22928" s="4" t="d">
        <v>2023-02-28T14:00:00.00000020954757600</v>
      </c>
      <c r="B22928" s="3">
        <v>1560.3499755859375</v>
      </c>
    </row>
    <row r="22929" spans="1:2" x14ac:dyDescent="0.4">
      <c r="A22929" s="4" t="d">
        <v>2023-02-28T15:00:00.000</v>
      </c>
      <c r="B22929" s="3">
        <v>1548.3800048828125</v>
      </c>
    </row>
    <row r="22930" spans="1:2" x14ac:dyDescent="0.4">
      <c r="A22930" s="4" t="d">
        <v>2023-02-28T15:59:59.99999979045242400</v>
      </c>
      <c r="B22930" s="3">
        <v>1552.407958984375</v>
      </c>
    </row>
    <row r="22931" spans="1:2" x14ac:dyDescent="0.4">
      <c r="A22931" s="4" t="d">
        <v>2023-02-28T17:00:00.00000020954757600</v>
      </c>
      <c r="B22931" s="3">
        <v>1540.2459716796875</v>
      </c>
    </row>
    <row r="22932" spans="1:2" x14ac:dyDescent="0.4">
      <c r="A22932" s="4" t="d">
        <v>2023-02-28T18:00:00.000</v>
      </c>
      <c r="B22932" s="3">
        <v>1544.4830322265625</v>
      </c>
    </row>
    <row r="22933" spans="1:2" x14ac:dyDescent="0.4">
      <c r="A22933" s="4" t="d">
        <v>2023-02-28T18:59:59.99999979045242400</v>
      </c>
      <c r="B22933" s="3">
        <v>1539.7060546875</v>
      </c>
    </row>
    <row r="22934" spans="1:2" x14ac:dyDescent="0.4">
      <c r="A22934" s="4" t="d">
        <v>2023-02-28T20:00:00.00000020954757600</v>
      </c>
      <c r="B22934" s="3">
        <v>1547.0279541015625</v>
      </c>
    </row>
    <row r="22935" spans="1:2" x14ac:dyDescent="0.4">
      <c r="A22935" s="4" t="d">
        <v>2023-02-28T21:00:00.000</v>
      </c>
      <c r="B22935" s="3">
        <v>1553.5009765625</v>
      </c>
    </row>
    <row r="22936" spans="1:2" x14ac:dyDescent="0.4">
      <c r="A22936" s="4" t="d">
        <v>2023-02-28T21:59:59.99999979045242400</v>
      </c>
      <c r="B22936" s="3">
        <v>1542.907958984375</v>
      </c>
    </row>
    <row r="22937" spans="1:2" x14ac:dyDescent="0.4">
      <c r="A22937" s="4" t="d">
        <v>2023-02-28T23:00:00.00000020954757600</v>
      </c>
      <c r="B22937" s="3">
        <v>1566.4019775390625</v>
      </c>
    </row>
    <row r="22938" spans="1:2" x14ac:dyDescent="0.4">
      <c r="A22938" s="4" t="d">
        <v>2023-03-01</v>
      </c>
      <c r="B22938" s="3">
        <v>1569.071044921875</v>
      </c>
    </row>
    <row r="22939" spans="1:2" x14ac:dyDescent="0.4">
      <c r="A22939" s="4" t="d">
        <v>2023-03-01T00:59:59.99999979045242400</v>
      </c>
      <c r="B22939" s="3">
        <v>1547.89794921875</v>
      </c>
    </row>
    <row r="22940" spans="1:2" x14ac:dyDescent="0.4">
      <c r="A22940" s="4" t="d">
        <v>2023-03-01T02:00:00.00000020954757600</v>
      </c>
      <c r="B22940" s="3">
        <v>1542.2569580078125</v>
      </c>
    </row>
    <row r="22941" spans="1:2" x14ac:dyDescent="0.4">
      <c r="A22941" s="4" t="d">
        <v>2023-03-01T03:00:00.000</v>
      </c>
      <c r="B22941" s="3">
        <v>1526.404052734375</v>
      </c>
    </row>
    <row r="22942" spans="1:2" x14ac:dyDescent="0.4">
      <c r="A22942" s="4" t="d">
        <v>2023-03-01T03:59:59.99999979045242400</v>
      </c>
      <c r="B22942" s="3">
        <v>1528.948974609375</v>
      </c>
    </row>
    <row r="22943" spans="1:2" x14ac:dyDescent="0.4">
      <c r="A22943" s="4" t="d">
        <v>2023-03-01T05:00:00.00000020954757600</v>
      </c>
      <c r="B22943" s="3">
        <v>1544.26904296875</v>
      </c>
    </row>
    <row r="22944" spans="1:2" x14ac:dyDescent="0.4">
      <c r="A22944" s="4" t="d">
        <v>2023-03-01T06:00:00.000</v>
      </c>
      <c r="B22944" s="3">
        <v>1585.0770263671875</v>
      </c>
    </row>
    <row r="22945" spans="1:2" x14ac:dyDescent="0.4">
      <c r="A22945" s="4" t="d">
        <v>2023-03-01T06:59:59.99999979045242400</v>
      </c>
      <c r="B22945" s="3">
        <v>1586.0989990234375</v>
      </c>
    </row>
    <row r="22946" spans="1:2" x14ac:dyDescent="0.4">
      <c r="A22946" s="4" t="d">
        <v>2023-03-01T08:00:00.00000020954757600</v>
      </c>
      <c r="B22946" s="3">
        <v>1592.39404296875</v>
      </c>
    </row>
    <row r="22947" spans="1:2" x14ac:dyDescent="0.4">
      <c r="A22947" s="4" t="d">
        <v>2023-03-01T09:00:00.000</v>
      </c>
      <c r="B22947" s="3">
        <v>1602.406982421875</v>
      </c>
    </row>
    <row r="22948" spans="1:2" x14ac:dyDescent="0.4">
      <c r="A22948" s="4" t="d">
        <v>2023-03-01T09:59:59.99999979045242400</v>
      </c>
      <c r="B22948" s="3">
        <v>1616.5350341796875</v>
      </c>
    </row>
    <row r="22949" spans="1:2" x14ac:dyDescent="0.4">
      <c r="A22949" s="4" t="d">
        <v>2023-03-01T11:00:00.00000020954757600</v>
      </c>
      <c r="B22949" s="3">
        <v>1620.123046875</v>
      </c>
    </row>
    <row r="22950" spans="1:2" x14ac:dyDescent="0.4">
      <c r="A22950" s="4" t="d">
        <v>2023-03-01T12:00:00.000</v>
      </c>
      <c r="B22950" s="3">
        <v>1600.029052734375</v>
      </c>
    </row>
    <row r="22951" spans="1:2" x14ac:dyDescent="0.4">
      <c r="A22951" s="4" t="d">
        <v>2023-03-01T12:59:59.99999979045242400</v>
      </c>
      <c r="B22951" s="3">
        <v>1588.2220458984375</v>
      </c>
    </row>
    <row r="22952" spans="1:2" x14ac:dyDescent="0.4">
      <c r="A22952" s="4" t="d">
        <v>2023-03-01T14:00:00.00000020954757600</v>
      </c>
      <c r="B22952" s="3">
        <v>1584.3929443359375</v>
      </c>
    </row>
    <row r="22953" spans="1:2" x14ac:dyDescent="0.4">
      <c r="A22953" s="4" t="d">
        <v>2023-03-01T15:00:00.000</v>
      </c>
      <c r="B22953" s="3">
        <v>1575.1949462890625</v>
      </c>
    </row>
    <row r="22954" spans="1:2" x14ac:dyDescent="0.4">
      <c r="A22954" s="4" t="d">
        <v>2023-03-01T15:59:59.99999979045242400</v>
      </c>
      <c r="B22954" s="3">
        <v>1560.2249755859375</v>
      </c>
    </row>
    <row r="22955" spans="1:2" x14ac:dyDescent="0.4">
      <c r="A22955" s="4" t="d">
        <v>2023-03-01T17:00:00.00000020954757600</v>
      </c>
      <c r="B22955" s="3">
        <v>1559.615966796875</v>
      </c>
    </row>
    <row r="22956" spans="1:2" x14ac:dyDescent="0.4">
      <c r="A22956" s="4" t="d">
        <v>2023-03-01T18:00:00.000</v>
      </c>
      <c r="B22956" s="3">
        <v>1545.033935546875</v>
      </c>
    </row>
    <row r="22957" spans="1:2" x14ac:dyDescent="0.4">
      <c r="A22957" s="4" t="d">
        <v>2023-03-01T18:59:59.99999979045242400</v>
      </c>
      <c r="B22957" s="3">
        <v>1564.6829833984375</v>
      </c>
    </row>
    <row r="22958" spans="1:2" x14ac:dyDescent="0.4">
      <c r="A22958" s="4" t="d">
        <v>2023-03-01T20:00:00.00000020954757600</v>
      </c>
      <c r="B22958" s="3">
        <v>1582.375</v>
      </c>
    </row>
    <row r="22959" spans="1:2" x14ac:dyDescent="0.4">
      <c r="A22959" s="4" t="d">
        <v>2023-03-01T21:00:00.000</v>
      </c>
      <c r="B22959" s="3">
        <v>1582.6090087890625</v>
      </c>
    </row>
    <row r="22960" spans="1:2" x14ac:dyDescent="0.4">
      <c r="A22960" s="4" t="d">
        <v>2023-03-01T21:59:59.99999979045242400</v>
      </c>
      <c r="B22960" s="3">
        <v>1575.092041015625</v>
      </c>
    </row>
    <row r="22961" spans="1:2" x14ac:dyDescent="0.4">
      <c r="A22961" s="4" t="d">
        <v>2023-03-01T23:00:00.00000020954757600</v>
      </c>
      <c r="B22961" s="3">
        <v>1581.376953125</v>
      </c>
    </row>
    <row r="22962" spans="1:2" x14ac:dyDescent="0.4">
      <c r="A22962" s="4" t="d">
        <v>2023-03-02</v>
      </c>
      <c r="B22962" s="3">
        <v>1574.2740478515625</v>
      </c>
    </row>
    <row r="22963" spans="1:2" x14ac:dyDescent="0.4">
      <c r="A22963" s="4" t="d">
        <v>2023-03-02T00:59:59.99999979045242400</v>
      </c>
      <c r="B22963" s="3">
        <v>1550.0240478515625</v>
      </c>
    </row>
    <row r="22964" spans="1:2" x14ac:dyDescent="0.4">
      <c r="A22964" s="4" t="d">
        <v>2023-03-02T02:00:00.00000020954757600</v>
      </c>
      <c r="B22964" s="3">
        <v>1543.1409912109375</v>
      </c>
    </row>
    <row r="22965" spans="1:2" x14ac:dyDescent="0.4">
      <c r="A22965" s="4" t="d">
        <v>2023-03-02T03:00:00.000</v>
      </c>
      <c r="B22965" s="3">
        <v>1554.219970703125</v>
      </c>
    </row>
    <row r="22966" spans="1:2" x14ac:dyDescent="0.4">
      <c r="A22966" s="4" t="d">
        <v>2023-03-02T03:59:59.99999979045242400</v>
      </c>
      <c r="B22966" s="3">
        <v>1547.8759765625</v>
      </c>
    </row>
    <row r="22967" spans="1:2" x14ac:dyDescent="0.4">
      <c r="A22967" s="4" t="d">
        <v>2023-03-02T05:00:00.00000020954757600</v>
      </c>
      <c r="B22967" s="3">
        <v>1541.2559814453125</v>
      </c>
    </row>
    <row r="22968" spans="1:2" x14ac:dyDescent="0.4">
      <c r="A22968" s="4" t="d">
        <v>2023-03-02T06:00:00.000</v>
      </c>
      <c r="B22968" s="3">
        <v>1545.970947265625</v>
      </c>
    </row>
    <row r="22969" spans="1:2" x14ac:dyDescent="0.4">
      <c r="A22969" s="4" t="d">
        <v>2023-03-02T06:59:59.99999979045242400</v>
      </c>
      <c r="B22969" s="3">
        <v>1534.4549560546875</v>
      </c>
    </row>
    <row r="22970" spans="1:2" x14ac:dyDescent="0.4">
      <c r="A22970" s="4" t="d">
        <v>2023-03-02T08:00:00.00000020954757600</v>
      </c>
      <c r="B22970" s="3">
        <v>1514.218017578125</v>
      </c>
    </row>
    <row r="22971" spans="1:2" x14ac:dyDescent="0.4">
      <c r="A22971" s="4" t="d">
        <v>2023-03-02T09:00:00.000</v>
      </c>
      <c r="B22971" s="3">
        <v>1510.9549560546875</v>
      </c>
    </row>
    <row r="22972" spans="1:2" x14ac:dyDescent="0.4">
      <c r="A22972" s="4" t="d">
        <v>2023-03-02T09:59:59.99999979045242400</v>
      </c>
      <c r="B22972" s="3">
        <v>1524.9310302734375</v>
      </c>
    </row>
    <row r="22973" spans="1:2" x14ac:dyDescent="0.4">
      <c r="A22973" s="4" t="d">
        <v>2023-03-02T11:00:00.00000020954757600</v>
      </c>
      <c r="B22973" s="3">
        <v>1561.1009521484375</v>
      </c>
    </row>
    <row r="22974" spans="1:2" x14ac:dyDescent="0.4">
      <c r="A22974" s="4" t="d">
        <v>2023-03-02T12:00:00.000</v>
      </c>
      <c r="B22974" s="3">
        <v>1542.4310302734375</v>
      </c>
    </row>
    <row r="22975" spans="1:2" x14ac:dyDescent="0.4">
      <c r="A22975" s="4" t="d">
        <v>2023-03-02T12:59:59.99999979045242400</v>
      </c>
      <c r="B22975" s="3">
        <v>1535.7919921875</v>
      </c>
    </row>
    <row r="22976" spans="1:2" x14ac:dyDescent="0.4">
      <c r="A22976" s="4" t="d">
        <v>2023-03-02T14:00:00.00000020954757600</v>
      </c>
      <c r="B22976" s="3">
        <v>1570.220947265625</v>
      </c>
    </row>
    <row r="22977" spans="1:2" x14ac:dyDescent="0.4">
      <c r="A22977" s="4" t="d">
        <v>2023-03-02T15:00:00.000</v>
      </c>
      <c r="B22977" s="3">
        <v>1570.3699951171875</v>
      </c>
    </row>
    <row r="22978" spans="1:2" x14ac:dyDescent="0.4">
      <c r="A22978" s="4" t="d">
        <v>2023-03-02T15:59:59.99999979045242400</v>
      </c>
      <c r="B22978" s="3">
        <v>1566.406982421875</v>
      </c>
    </row>
    <row r="22979" spans="1:2" x14ac:dyDescent="0.4">
      <c r="A22979" s="4" t="d">
        <v>2023-03-02T17:00:00.00000020954757600</v>
      </c>
      <c r="B22979" s="3">
        <v>1577.822998046875</v>
      </c>
    </row>
    <row r="22980" spans="1:2" x14ac:dyDescent="0.4">
      <c r="A22980" s="4" t="d">
        <v>2023-03-02T18:00:00.000</v>
      </c>
      <c r="B22980" s="3">
        <v>1557.708984375</v>
      </c>
    </row>
    <row r="22981" spans="1:2" x14ac:dyDescent="0.4">
      <c r="A22981" s="4" t="d">
        <v>2023-03-02T18:59:59.99999979045242400</v>
      </c>
      <c r="B22981" s="3">
        <v>1560.7559814453125</v>
      </c>
    </row>
    <row r="22982" spans="1:2" x14ac:dyDescent="0.4">
      <c r="A22982" s="4" t="d">
        <v>2023-03-02T20:00:00.00000020954757600</v>
      </c>
      <c r="B22982" s="3">
        <v>1560.2840576171875</v>
      </c>
    </row>
    <row r="22983" spans="1:2" x14ac:dyDescent="0.4">
      <c r="A22983" s="4" t="d">
        <v>2023-03-02T21:00:00.000</v>
      </c>
      <c r="B22983" s="3">
        <v>1560.625</v>
      </c>
    </row>
    <row r="22984" spans="1:2" x14ac:dyDescent="0.4">
      <c r="A22984" s="4" t="d">
        <v>2023-03-02T21:59:59.99999979045242400</v>
      </c>
      <c r="B22984" s="3">
        <v>1562.363037109375</v>
      </c>
    </row>
    <row r="22985" spans="1:2" x14ac:dyDescent="0.4">
      <c r="A22985" s="4" t="d">
        <v>2023-03-02T23:00:00.00000020954757600</v>
      </c>
      <c r="B22985" s="3">
        <v>1548.0999755859375</v>
      </c>
    </row>
    <row r="22986" spans="1:2" x14ac:dyDescent="0.4">
      <c r="A22986" s="4" t="d">
        <v>2023-03-03</v>
      </c>
      <c r="B22986" s="3">
        <v>1534.0780029296875</v>
      </c>
    </row>
    <row r="22987" spans="1:2" x14ac:dyDescent="0.4">
      <c r="A22987" s="4" t="d">
        <v>2023-03-03T00:59:59.99999979045242400</v>
      </c>
      <c r="B22987" s="3">
        <v>1518.469970703125</v>
      </c>
    </row>
    <row r="22988" spans="1:2" x14ac:dyDescent="0.4">
      <c r="A22988" s="4" t="d">
        <v>2023-03-03T02:00:00.00000020954757600</v>
      </c>
      <c r="B22988" s="3">
        <v>1496.9580078125</v>
      </c>
    </row>
    <row r="22989" spans="1:2" x14ac:dyDescent="0.4">
      <c r="A22989" s="4" t="d">
        <v>2023-03-03T03:00:00.000</v>
      </c>
      <c r="B22989" s="3">
        <v>1493.7989501953125</v>
      </c>
    </row>
    <row r="22990" spans="1:2" x14ac:dyDescent="0.4">
      <c r="A22990" s="4" t="d">
        <v>2023-03-03T03:59:59.99999979045242400</v>
      </c>
      <c r="B22990" s="3">
        <v>1500.9820556640625</v>
      </c>
    </row>
    <row r="22991" spans="1:2" x14ac:dyDescent="0.4">
      <c r="A22991" s="4" t="d">
        <v>2023-03-03T05:00:00.00000020954757600</v>
      </c>
      <c r="B22991" s="3">
        <v>1487.27294921875</v>
      </c>
    </row>
    <row r="22992" spans="1:2" x14ac:dyDescent="0.4">
      <c r="A22992" s="4" t="d">
        <v>2023-03-03T06:00:00.000</v>
      </c>
      <c r="B22992" s="3">
        <v>1496.0689697265625</v>
      </c>
    </row>
    <row r="22993" spans="1:2" x14ac:dyDescent="0.4">
      <c r="A22993" s="4" t="d">
        <v>2023-03-03T06:59:59.99999979045242400</v>
      </c>
      <c r="B22993" s="3">
        <v>1500.06298828125</v>
      </c>
    </row>
    <row r="22994" spans="1:2" x14ac:dyDescent="0.4">
      <c r="A22994" s="4" t="d">
        <v>2023-03-03T08:00:00.00000020954757600</v>
      </c>
      <c r="B22994" s="3">
        <v>1503.446044921875</v>
      </c>
    </row>
    <row r="22995" spans="1:2" x14ac:dyDescent="0.4">
      <c r="A22995" s="4" t="d">
        <v>2023-03-03T09:00:00.000</v>
      </c>
      <c r="B22995" s="3">
        <v>1497.333984375</v>
      </c>
    </row>
    <row r="22996" spans="1:2" x14ac:dyDescent="0.4">
      <c r="A22996" s="4" t="d">
        <v>2023-03-03T09:59:59.99999979045242400</v>
      </c>
      <c r="B22996" s="3">
        <v>1508.35205078125</v>
      </c>
    </row>
    <row r="22997" spans="1:2" x14ac:dyDescent="0.4">
      <c r="A22997" s="4" t="d">
        <v>2023-03-03T11:00:00.00000020954757600</v>
      </c>
      <c r="B22997" s="3">
        <v>1538.2080078125</v>
      </c>
    </row>
    <row r="22998" spans="1:2" x14ac:dyDescent="0.4">
      <c r="A22998" s="4" t="d">
        <v>2023-03-03T12:00:00.000</v>
      </c>
      <c r="B22998" s="3">
        <v>1528.7850341796875</v>
      </c>
    </row>
    <row r="22999" spans="1:2" x14ac:dyDescent="0.4">
      <c r="A22999" s="4" t="d">
        <v>2023-03-03T12:59:59.99999979045242400</v>
      </c>
      <c r="B22999" s="3">
        <v>1487.97900390625</v>
      </c>
    </row>
    <row r="23000" spans="1:2" x14ac:dyDescent="0.4">
      <c r="A23000" s="4" t="d">
        <v>2023-03-03T14:00:00.00000020954757600</v>
      </c>
      <c r="B23000" s="3">
        <v>1476.6209716796875</v>
      </c>
    </row>
    <row r="23001" spans="1:2" x14ac:dyDescent="0.4">
      <c r="A23001" s="4" t="d">
        <v>2023-03-03T15:00:00.000</v>
      </c>
      <c r="B23001" s="3">
        <v>1473.68994140625</v>
      </c>
    </row>
    <row r="23002" spans="1:2" x14ac:dyDescent="0.4">
      <c r="A23002" s="4" t="d">
        <v>2023-03-03T15:59:59.99999979045242400</v>
      </c>
      <c r="B23002" s="3">
        <v>1477.0279541015625</v>
      </c>
    </row>
    <row r="23003" spans="1:2" x14ac:dyDescent="0.4">
      <c r="A23003" s="4" t="d">
        <v>2023-03-03T17:00:00.00000020954757600</v>
      </c>
      <c r="B23003" s="3">
        <v>1459.2559814453125</v>
      </c>
    </row>
    <row r="23004" spans="1:2" x14ac:dyDescent="0.4">
      <c r="A23004" s="4" t="d">
        <v>2023-03-03T18:00:00.000</v>
      </c>
      <c r="B23004" s="3">
        <v>1478.3280029296875</v>
      </c>
    </row>
    <row r="23005" spans="1:2" x14ac:dyDescent="0.4">
      <c r="A23005" s="4" t="d">
        <v>2023-03-03T18:59:59.99999979045242400</v>
      </c>
      <c r="B23005" s="3">
        <v>1489.1739501953125</v>
      </c>
    </row>
    <row r="23006" spans="1:2" x14ac:dyDescent="0.4">
      <c r="A23006" s="4" t="d">
        <v>2023-03-03T20:00:00.00000020954757600</v>
      </c>
      <c r="B23006" s="3">
        <v>1499.553955078125</v>
      </c>
    </row>
    <row r="23007" spans="1:2" x14ac:dyDescent="0.4">
      <c r="A23007" s="4" t="d">
        <v>2023-03-03T21:00:00.000</v>
      </c>
      <c r="B23007" s="3">
        <v>1483.8330078125</v>
      </c>
    </row>
    <row r="23008" spans="1:2" x14ac:dyDescent="0.4">
      <c r="A23008" s="4" t="d">
        <v>2023-03-03T21:59:59.99999979045242400</v>
      </c>
      <c r="B23008" s="3">
        <v>1467.405029296875</v>
      </c>
    </row>
    <row r="23009" spans="1:2" x14ac:dyDescent="0.4">
      <c r="A23009" s="4" t="d">
        <v>2023-03-03T23:00:00.00000020954757600</v>
      </c>
      <c r="B23009" s="3">
        <v>1484.760009765625</v>
      </c>
    </row>
    <row r="23010" spans="1:2" x14ac:dyDescent="0.4">
      <c r="A23010" s="4" t="d">
        <v>2023-03-04</v>
      </c>
      <c r="B23010" s="3">
        <v>1483.68798828125</v>
      </c>
    </row>
    <row r="23011" spans="1:2" x14ac:dyDescent="0.4">
      <c r="A23011" s="4" t="d">
        <v>2023-03-04T00:59:59.99999979045242400</v>
      </c>
      <c r="B23011" s="3">
        <v>1479.5169677734375</v>
      </c>
    </row>
    <row r="23012" spans="1:2" x14ac:dyDescent="0.4">
      <c r="A23012" s="4" t="d">
        <v>2023-03-04T02:00:00.00000020954757600</v>
      </c>
      <c r="B23012" s="3">
        <v>1456.7979736328125</v>
      </c>
    </row>
    <row r="23013" spans="1:2" x14ac:dyDescent="0.4">
      <c r="A23013" s="4" t="d">
        <v>2023-03-04T03:00:00.000</v>
      </c>
      <c r="B23013" s="3">
        <v>1464.3260498046875</v>
      </c>
    </row>
    <row r="23014" spans="1:2" x14ac:dyDescent="0.4">
      <c r="A23014" s="4" t="d">
        <v>2023-03-04T03:59:59.99999979045242400</v>
      </c>
      <c r="B23014" s="3">
        <v>1473.196044921875</v>
      </c>
    </row>
    <row r="23015" spans="1:2" x14ac:dyDescent="0.4">
      <c r="A23015" s="4" t="d">
        <v>2023-03-04T05:00:00.00000020954757600</v>
      </c>
      <c r="B23015" s="3">
        <v>1464.0159912109375</v>
      </c>
    </row>
    <row r="23016" spans="1:2" x14ac:dyDescent="0.4">
      <c r="A23016" s="4" t="d">
        <v>2023-03-04T06:00:00.000</v>
      </c>
      <c r="B23016" s="3">
        <v>1480.56103515625</v>
      </c>
    </row>
    <row r="23017" spans="1:2" x14ac:dyDescent="0.4">
      <c r="A23017" s="4" t="d">
        <v>2023-03-04T06:59:59.99999979045242400</v>
      </c>
      <c r="B23017" s="3">
        <v>1465.6419677734375</v>
      </c>
    </row>
    <row r="23018" spans="1:2" x14ac:dyDescent="0.4">
      <c r="A23018" s="4" t="d">
        <v>2023-03-04T08:00:00.00000020954757600</v>
      </c>
      <c r="B23018" s="3">
        <v>1497.4630126953125</v>
      </c>
    </row>
    <row r="23019" spans="1:2" x14ac:dyDescent="0.4">
      <c r="A23019" s="4" t="d">
        <v>2023-03-04T09:00:00.000</v>
      </c>
      <c r="B23019" s="3">
        <v>1500.7039794921875</v>
      </c>
    </row>
    <row r="23020" spans="1:2" x14ac:dyDescent="0.4">
      <c r="A23020" s="4" t="d">
        <v>2023-03-04T09:59:59.99999979045242400</v>
      </c>
      <c r="B23020" s="3">
        <v>1499.5159912109375</v>
      </c>
    </row>
    <row r="23021" spans="1:2" x14ac:dyDescent="0.4">
      <c r="A23021" s="4" t="d">
        <v>2023-03-04T11:00:00.00000020954757600</v>
      </c>
      <c r="B23021" s="3">
        <v>1505.7939453125</v>
      </c>
    </row>
    <row r="23022" spans="1:2" x14ac:dyDescent="0.4">
      <c r="A23022" s="4" t="d">
        <v>2023-03-04T12:00:00.000</v>
      </c>
      <c r="B23022" s="3">
        <v>1536.8800048828125</v>
      </c>
    </row>
    <row r="23023" spans="1:2" x14ac:dyDescent="0.4">
      <c r="A23023" s="4" t="d">
        <v>2023-03-04T12:59:59.99999979045242400</v>
      </c>
      <c r="B23023" s="3">
        <v>1536.8609619140625</v>
      </c>
    </row>
    <row r="23024" spans="1:2" x14ac:dyDescent="0.4">
      <c r="A23024" s="4" t="d">
        <v>2023-03-04T14:00:00.00000020954757600</v>
      </c>
      <c r="B23024" s="3">
        <v>1524.845947265625</v>
      </c>
    </row>
    <row r="23025" spans="1:2" x14ac:dyDescent="0.4">
      <c r="A23025" s="4" t="d">
        <v>2023-03-04T15:00:00.000</v>
      </c>
      <c r="B23025" s="3">
        <v>1515.1009521484375</v>
      </c>
    </row>
    <row r="23026" spans="1:2" x14ac:dyDescent="0.4">
      <c r="A23026" s="4" t="d">
        <v>2023-03-04T15:59:59.99999979045242400</v>
      </c>
      <c r="B23026" s="3">
        <v>1483.1820068359375</v>
      </c>
    </row>
    <row r="23027" spans="1:2" x14ac:dyDescent="0.4">
      <c r="A23027" s="4" t="d">
        <v>2023-03-04T17:00:00.00000020954757600</v>
      </c>
      <c r="B23027" s="3">
        <v>1482.3270263671875</v>
      </c>
    </row>
    <row r="23028" spans="1:2" x14ac:dyDescent="0.4">
      <c r="A23028" s="4" t="d">
        <v>2023-03-04T18:00:00.000</v>
      </c>
      <c r="B23028" s="3">
        <v>1464.04296875</v>
      </c>
    </row>
    <row r="23029" spans="1:2" x14ac:dyDescent="0.4">
      <c r="A23029" s="4" t="d">
        <v>2023-03-04T18:59:59.99999979045242400</v>
      </c>
      <c r="B23029" s="3">
        <v>1520.5439453125</v>
      </c>
    </row>
    <row r="23030" spans="1:2" x14ac:dyDescent="0.4">
      <c r="A23030" s="4" t="d">
        <v>2023-03-04T20:00:00.00000020954757600</v>
      </c>
      <c r="B23030" s="3">
        <v>1523.5999755859375</v>
      </c>
    </row>
    <row r="23031" spans="1:2" x14ac:dyDescent="0.4">
      <c r="A23031" s="4" t="d">
        <v>2023-03-04T21:00:00.000</v>
      </c>
      <c r="B23031" s="3">
        <v>1529.7860107421875</v>
      </c>
    </row>
    <row r="23032" spans="1:2" x14ac:dyDescent="0.4">
      <c r="A23032" s="4" t="d">
        <v>2023-03-04T21:59:59.99999979045242400</v>
      </c>
      <c r="B23032" s="3">
        <v>1522.301025390625</v>
      </c>
    </row>
    <row r="23033" spans="1:2" x14ac:dyDescent="0.4">
      <c r="A23033" s="4" t="d">
        <v>2023-03-04T23:00:00.00000020954757600</v>
      </c>
      <c r="B23033" s="3">
        <v>1517.134033203125</v>
      </c>
    </row>
    <row r="23034" spans="1:2" x14ac:dyDescent="0.4">
      <c r="A23034" s="4" t="d">
        <v>2023-03-05</v>
      </c>
      <c r="B23034" s="3">
        <v>1463.490966796875</v>
      </c>
    </row>
    <row r="23035" spans="1:2" x14ac:dyDescent="0.4">
      <c r="A23035" s="4" t="d">
        <v>2023-03-05T00:59:59.99999979045242400</v>
      </c>
      <c r="B23035" s="3">
        <v>1456.47705078125</v>
      </c>
    </row>
    <row r="23036" spans="1:2" x14ac:dyDescent="0.4">
      <c r="A23036" s="4" t="d">
        <v>2023-03-05T02:00:00.00000020954757600</v>
      </c>
      <c r="B23036" s="3">
        <v>1452.906005859375</v>
      </c>
    </row>
    <row r="23037" spans="1:2" x14ac:dyDescent="0.4">
      <c r="A23037" s="4" t="d">
        <v>2023-03-05T03:00:00.000</v>
      </c>
      <c r="B23037" s="3">
        <v>1451.27197265625</v>
      </c>
    </row>
    <row r="23038" spans="1:2" x14ac:dyDescent="0.4">
      <c r="A23038" s="4" t="d">
        <v>2023-03-05T03:59:59.99999979045242400</v>
      </c>
      <c r="B23038" s="3">
        <v>1426.6180419921875</v>
      </c>
    </row>
    <row r="23039" spans="1:2" x14ac:dyDescent="0.4">
      <c r="A23039" s="4" t="d">
        <v>2023-03-05T05:00:00.00000020954757600</v>
      </c>
      <c r="B23039" s="3">
        <v>1465.0489501953125</v>
      </c>
    </row>
    <row r="23040" spans="1:2" x14ac:dyDescent="0.4">
      <c r="A23040" s="4" t="d">
        <v>2023-03-05T06:00:00.000</v>
      </c>
      <c r="B23040" s="3">
        <v>1459.93798828125</v>
      </c>
    </row>
    <row r="23041" spans="1:2" x14ac:dyDescent="0.4">
      <c r="A23041" s="4" t="d">
        <v>2023-03-05T06:59:59.99999979045242400</v>
      </c>
      <c r="B23041" s="3">
        <v>1438.6500244140625</v>
      </c>
    </row>
    <row r="23042" spans="1:2" x14ac:dyDescent="0.4">
      <c r="A23042" s="4" t="d">
        <v>2023-03-05T08:00:00.00000020954757600</v>
      </c>
      <c r="B23042" s="3">
        <v>1430.958984375</v>
      </c>
    </row>
    <row r="23043" spans="1:2" x14ac:dyDescent="0.4">
      <c r="A23043" s="4" t="d">
        <v>2023-03-05T09:00:00.000</v>
      </c>
      <c r="B23043" s="3">
        <v>1435.2030029296875</v>
      </c>
    </row>
    <row r="23044" spans="1:2" x14ac:dyDescent="0.4">
      <c r="A23044" s="4" t="d">
        <v>2023-03-05T09:59:59.99999979045242400</v>
      </c>
      <c r="B23044" s="3">
        <v>1436.779052734375</v>
      </c>
    </row>
    <row r="23045" spans="1:2" x14ac:dyDescent="0.4">
      <c r="A23045" s="4" t="d">
        <v>2023-03-05T11:00:00.00000020954757600</v>
      </c>
      <c r="B23045" s="3">
        <v>1473.323974609375</v>
      </c>
    </row>
    <row r="23046" spans="1:2" x14ac:dyDescent="0.4">
      <c r="A23046" s="4" t="d">
        <v>2023-03-05T12:00:00.000</v>
      </c>
      <c r="B23046" s="3">
        <v>1471.2110595703125</v>
      </c>
    </row>
    <row r="23047" spans="1:2" x14ac:dyDescent="0.4">
      <c r="A23047" s="4" t="d">
        <v>2023-03-05T12:59:59.99999979045242400</v>
      </c>
      <c r="B23047" s="3">
        <v>1452.9439697265625</v>
      </c>
    </row>
    <row r="23048" spans="1:2" x14ac:dyDescent="0.4">
      <c r="A23048" s="4" t="d">
        <v>2023-03-05T14:00:00.00000020954757600</v>
      </c>
      <c r="B23048" s="3">
        <v>1464.52001953125</v>
      </c>
    </row>
    <row r="23049" spans="1:2" x14ac:dyDescent="0.4">
      <c r="A23049" s="4" t="d">
        <v>2023-03-05T15:00:00.000</v>
      </c>
      <c r="B23049" s="3">
        <v>1519.9949951171875</v>
      </c>
    </row>
    <row r="23050" spans="1:2" x14ac:dyDescent="0.4">
      <c r="A23050" s="4" t="d">
        <v>2023-03-05T15:59:59.99999979045242400</v>
      </c>
      <c r="B23050" s="3">
        <v>1536.0679931640625</v>
      </c>
    </row>
    <row r="23051" spans="1:2" x14ac:dyDescent="0.4">
      <c r="A23051" s="4" t="d">
        <v>2023-03-05T17:00:00.00000020954757600</v>
      </c>
      <c r="B23051" s="3">
        <v>1537.8819580078125</v>
      </c>
    </row>
    <row r="23052" spans="1:2" x14ac:dyDescent="0.4">
      <c r="A23052" s="4" t="d">
        <v>2023-03-05T18:00:00.000</v>
      </c>
      <c r="B23052" s="3">
        <v>1532.60302734375</v>
      </c>
    </row>
    <row r="23053" spans="1:2" x14ac:dyDescent="0.4">
      <c r="A23053" s="4" t="d">
        <v>2023-03-05T18:59:59.99999979045242400</v>
      </c>
      <c r="B23053" s="3">
        <v>1536.9019775390625</v>
      </c>
    </row>
    <row r="23054" spans="1:2" x14ac:dyDescent="0.4">
      <c r="A23054" s="4" t="d">
        <v>2023-03-05T20:00:00.00000020954757600</v>
      </c>
      <c r="B23054" s="3">
        <v>1540.739990234375</v>
      </c>
    </row>
    <row r="23055" spans="1:2" x14ac:dyDescent="0.4">
      <c r="A23055" s="4" t="d">
        <v>2023-03-05T21:00:00.000</v>
      </c>
      <c r="B23055" s="3">
        <v>1532.8590087890625</v>
      </c>
    </row>
    <row r="23056" spans="1:2" x14ac:dyDescent="0.4">
      <c r="A23056" s="4" t="d">
        <v>2023-03-05T21:59:59.99999979045242400</v>
      </c>
      <c r="B23056" s="3">
        <v>1540.197021484375</v>
      </c>
    </row>
    <row r="23057" spans="1:2" x14ac:dyDescent="0.4">
      <c r="A23057" s="4" t="d">
        <v>2023-03-05T23:00:00.00000020954757600</v>
      </c>
      <c r="B23057" s="3">
        <v>1568.9620361328125</v>
      </c>
    </row>
    <row r="23058" spans="1:2" x14ac:dyDescent="0.4">
      <c r="A23058" s="4" t="d">
        <v>2023-03-06</v>
      </c>
      <c r="B23058" s="3">
        <v>1577.0029296875</v>
      </c>
    </row>
    <row r="23059" spans="1:2" x14ac:dyDescent="0.4">
      <c r="A23059" s="4" t="d">
        <v>2023-03-06T00:59:59.99999979045242400</v>
      </c>
      <c r="B23059" s="3">
        <v>1587.93505859375</v>
      </c>
    </row>
    <row r="23060" spans="1:2" x14ac:dyDescent="0.4">
      <c r="A23060" s="4" t="d">
        <v>2023-03-06T02:00:00.00000020954757600</v>
      </c>
      <c r="B23060" s="3">
        <v>1511.7139892578125</v>
      </c>
    </row>
    <row r="23061" spans="1:2" x14ac:dyDescent="0.4">
      <c r="A23061" s="4" t="d">
        <v>2023-03-06T03:00:00.000</v>
      </c>
      <c r="B23061" s="3">
        <v>1393.9649658203125</v>
      </c>
    </row>
    <row r="23062" spans="1:2" x14ac:dyDescent="0.4">
      <c r="A23062" s="4" t="d">
        <v>2023-03-06T03:59:59.99999979045242400</v>
      </c>
      <c r="B23062" s="3">
        <v>1338.445068359375</v>
      </c>
    </row>
    <row r="23063" spans="1:2" x14ac:dyDescent="0.4">
      <c r="A23063" s="4" t="d">
        <v>2023-03-06T05:00:00.00000020954757600</v>
      </c>
      <c r="B23063" s="3">
        <v>1296.490966796875</v>
      </c>
    </row>
    <row r="23064" spans="1:2" x14ac:dyDescent="0.4">
      <c r="A23064" s="4" t="d">
        <v>2023-03-06T06:00:00.000</v>
      </c>
      <c r="B23064" s="3">
        <v>1446.60595703125</v>
      </c>
    </row>
    <row r="23065" spans="1:2" x14ac:dyDescent="0.4">
      <c r="A23065" s="4" t="d">
        <v>2023-03-06T06:59:59.99999979045242400</v>
      </c>
      <c r="B23065" s="3">
        <v>1548.02294921875</v>
      </c>
    </row>
    <row r="23066" spans="1:2" x14ac:dyDescent="0.4">
      <c r="A23066" s="4" t="d">
        <v>2023-03-06T08:00:00.00000020954757600</v>
      </c>
      <c r="B23066" s="3">
        <v>1545.1640625</v>
      </c>
    </row>
    <row r="23067" spans="1:2" x14ac:dyDescent="0.4">
      <c r="A23067" s="4" t="d">
        <v>2023-03-06T09:00:00.000</v>
      </c>
      <c r="B23067" s="3">
        <v>1549.7960205078125</v>
      </c>
    </row>
    <row r="23068" spans="1:2" x14ac:dyDescent="0.4">
      <c r="A23068" s="4" t="d">
        <v>2023-03-06T09:59:59.99999979045242400</v>
      </c>
      <c r="B23068" s="3">
        <v>1536.06298828125</v>
      </c>
    </row>
    <row r="23069" spans="1:2" x14ac:dyDescent="0.4">
      <c r="A23069" s="4" t="d">
        <v>2023-03-06T11:00:00.00000020954757600</v>
      </c>
      <c r="B23069" s="3">
        <v>1550.9239501953125</v>
      </c>
    </row>
    <row r="23070" spans="1:2" x14ac:dyDescent="0.4">
      <c r="A23070" s="4" t="d">
        <v>2023-03-06T12:00:00.000</v>
      </c>
      <c r="B23070" s="3">
        <v>1561.051025390625</v>
      </c>
    </row>
    <row r="23071" spans="1:2" x14ac:dyDescent="0.4">
      <c r="A23071" s="4" t="d">
        <v>2023-03-06T12:59:59.99999979045242400</v>
      </c>
      <c r="B23071" s="3">
        <v>1582.9019775390625</v>
      </c>
    </row>
    <row r="23072" spans="1:2" x14ac:dyDescent="0.4">
      <c r="A23072" s="4" t="d">
        <v>2023-03-06T14:00:00.00000020954757600</v>
      </c>
      <c r="B23072" s="3">
        <v>1568.654052734375</v>
      </c>
    </row>
    <row r="23073" spans="1:2" x14ac:dyDescent="0.4">
      <c r="A23073" s="4" t="d">
        <v>2023-03-06T15:00:00.000</v>
      </c>
      <c r="B23073" s="3">
        <v>1562.9959716796875</v>
      </c>
    </row>
    <row r="23074" spans="1:2" x14ac:dyDescent="0.4">
      <c r="A23074" s="4" t="d">
        <v>2023-03-06T15:59:59.99999979045242400</v>
      </c>
      <c r="B23074" s="3">
        <v>1554.7779541015625</v>
      </c>
    </row>
    <row r="23075" spans="1:2" x14ac:dyDescent="0.4">
      <c r="A23075" s="4" t="d">
        <v>2023-03-06T17:00:00.00000020954757600</v>
      </c>
      <c r="B23075" s="3">
        <v>1568.8509521484375</v>
      </c>
    </row>
    <row r="23076" spans="1:2" x14ac:dyDescent="0.4">
      <c r="A23076" s="4" t="d">
        <v>2023-03-06T18:00:00.000</v>
      </c>
      <c r="B23076" s="3">
        <v>1544.8580322265625</v>
      </c>
    </row>
    <row r="23077" spans="1:2" x14ac:dyDescent="0.4">
      <c r="A23077" s="4" t="d">
        <v>2023-03-06T18:59:59.99999979045242400</v>
      </c>
      <c r="B23077" s="3">
        <v>1534.06396484375</v>
      </c>
    </row>
    <row r="23078" spans="1:2" x14ac:dyDescent="0.4">
      <c r="A23078" s="4" t="d">
        <v>2023-03-06T20:00:00.00000020954757600</v>
      </c>
      <c r="B23078" s="3">
        <v>1532.4200439453125</v>
      </c>
    </row>
    <row r="23079" spans="1:2" x14ac:dyDescent="0.4">
      <c r="A23079" s="4" t="d">
        <v>2023-03-06T21:00:00.000</v>
      </c>
      <c r="B23079" s="3">
        <v>1500.72705078125</v>
      </c>
    </row>
    <row r="23080" spans="1:2" x14ac:dyDescent="0.4">
      <c r="A23080" s="4" t="d">
        <v>2023-03-06T21:59:59.99999979045242400</v>
      </c>
      <c r="B23080" s="3">
        <v>1535.8160400390625</v>
      </c>
    </row>
    <row r="23081" spans="1:2" x14ac:dyDescent="0.4">
      <c r="A23081" s="4" t="d">
        <v>2023-03-06T23:00:00.00000020954757600</v>
      </c>
      <c r="B23081" s="3">
        <v>1538.218994140625</v>
      </c>
    </row>
    <row r="23082" spans="1:2" x14ac:dyDescent="0.4">
      <c r="A23082" s="4" t="d">
        <v>2023-03-07</v>
      </c>
      <c r="B23082" s="3">
        <v>1528.010986328125</v>
      </c>
    </row>
    <row r="23083" spans="1:2" x14ac:dyDescent="0.4">
      <c r="A23083" s="4" t="d">
        <v>2023-03-07T00:59:59.99999979045242400</v>
      </c>
      <c r="B23083" s="3">
        <v>1527.0360107421875</v>
      </c>
    </row>
    <row r="23084" spans="1:2" x14ac:dyDescent="0.4">
      <c r="A23084" s="4" t="d">
        <v>2023-03-07T02:00:00.00000020954757600</v>
      </c>
      <c r="B23084" s="3">
        <v>1502.5260009765625</v>
      </c>
    </row>
    <row r="23085" spans="1:2" x14ac:dyDescent="0.4">
      <c r="A23085" s="4" t="d">
        <v>2023-03-07T03:00:00.000</v>
      </c>
      <c r="B23085" s="3">
        <v>1493.2149658203125</v>
      </c>
    </row>
    <row r="23086" spans="1:2" x14ac:dyDescent="0.4">
      <c r="A23086" s="4" t="d">
        <v>2023-03-07T03:59:59.99999979045242400</v>
      </c>
      <c r="B23086" s="3">
        <v>1491.592041015625</v>
      </c>
    </row>
    <row r="23087" spans="1:2" x14ac:dyDescent="0.4">
      <c r="A23087" s="4" t="d">
        <v>2023-03-07T05:00:00.00000020954757600</v>
      </c>
      <c r="B23087" s="3">
        <v>1481.761962890625</v>
      </c>
    </row>
    <row r="23088" spans="1:2" x14ac:dyDescent="0.4">
      <c r="A23088" s="4" t="d">
        <v>2023-03-07T06:00:00.000</v>
      </c>
      <c r="B23088" s="3">
        <v>1484.864990234375</v>
      </c>
    </row>
    <row r="23089" spans="1:2" x14ac:dyDescent="0.4">
      <c r="A23089" s="4" t="d">
        <v>2023-03-07T06:59:59.99999979045242400</v>
      </c>
      <c r="B23089" s="3">
        <v>1477.5150146484375</v>
      </c>
    </row>
    <row r="23090" spans="1:2" x14ac:dyDescent="0.4">
      <c r="A23090" s="4" t="d">
        <v>2023-03-07T08:00:00.00000020954757600</v>
      </c>
      <c r="B23090" s="3">
        <v>1508.43896484375</v>
      </c>
    </row>
    <row r="23091" spans="1:2" x14ac:dyDescent="0.4">
      <c r="A23091" s="4" t="d">
        <v>2023-03-07T09:00:00.000</v>
      </c>
      <c r="B23091" s="3">
        <v>1515.175048828125</v>
      </c>
    </row>
    <row r="23092" spans="1:2" x14ac:dyDescent="0.4">
      <c r="A23092" s="4" t="d">
        <v>2023-03-07T09:59:59.99999979045242400</v>
      </c>
      <c r="B23092" s="3">
        <v>1526.4840087890625</v>
      </c>
    </row>
    <row r="23093" spans="1:2" x14ac:dyDescent="0.4">
      <c r="A23093" s="4" t="d">
        <v>2023-03-07T11:00:00.00000020954757600</v>
      </c>
      <c r="B23093" s="3">
        <v>1515.3299560546875</v>
      </c>
    </row>
    <row r="23094" spans="1:2" x14ac:dyDescent="0.4">
      <c r="A23094" s="4" t="d">
        <v>2023-03-07T12:00:00.000</v>
      </c>
      <c r="B23094" s="3">
        <v>1525.35595703125</v>
      </c>
    </row>
    <row r="23095" spans="1:2" x14ac:dyDescent="0.4">
      <c r="A23095" s="4" t="d">
        <v>2023-03-07T12:59:59.99999979045242400</v>
      </c>
      <c r="B23095" s="3">
        <v>1527.677001953125</v>
      </c>
    </row>
    <row r="23096" spans="1:2" x14ac:dyDescent="0.4">
      <c r="A23096" s="4" t="d">
        <v>2023-03-07T14:00:00.00000020954757600</v>
      </c>
      <c r="B23096" s="3">
        <v>1514.93994140625</v>
      </c>
    </row>
    <row r="23097" spans="1:2" x14ac:dyDescent="0.4">
      <c r="A23097" s="4" t="d">
        <v>2023-03-07T15:00:00.000</v>
      </c>
      <c r="B23097" s="3">
        <v>1505.875</v>
      </c>
    </row>
    <row r="23098" spans="1:2" x14ac:dyDescent="0.4">
      <c r="A23098" s="4" t="d">
        <v>2023-03-07T15:59:59.99999979045242400</v>
      </c>
      <c r="B23098" s="3">
        <v>1520.676025390625</v>
      </c>
    </row>
    <row r="23099" spans="1:2" x14ac:dyDescent="0.4">
      <c r="A23099" s="4" t="d">
        <v>2023-03-07T17:00:00.00000020954757600</v>
      </c>
      <c r="B23099" s="3">
        <v>1520.032958984375</v>
      </c>
    </row>
    <row r="23100" spans="1:2" x14ac:dyDescent="0.4">
      <c r="A23100" s="4" t="d">
        <v>2023-03-07T18:00:00.000</v>
      </c>
      <c r="B23100" s="3">
        <v>1527.39794921875</v>
      </c>
    </row>
    <row r="23101" spans="1:2" x14ac:dyDescent="0.4">
      <c r="A23101" s="4" t="d">
        <v>2023-03-07T18:59:59.99999979045242400</v>
      </c>
      <c r="B23101" s="3">
        <v>1526.0589599609375</v>
      </c>
    </row>
    <row r="23102" spans="1:2" x14ac:dyDescent="0.4">
      <c r="A23102" s="4" t="d">
        <v>2023-03-07T20:00:00.00000020954757600</v>
      </c>
      <c r="B23102" s="3">
        <v>1536.2259521484375</v>
      </c>
    </row>
    <row r="23103" spans="1:2" x14ac:dyDescent="0.4">
      <c r="A23103" s="4" t="d">
        <v>2023-03-07T21:00:00.000</v>
      </c>
      <c r="B23103" s="3">
        <v>1509.2540283203125</v>
      </c>
    </row>
    <row r="23104" spans="1:2" x14ac:dyDescent="0.4">
      <c r="A23104" s="4" t="d">
        <v>2023-03-07T21:59:59.99999979045242400</v>
      </c>
      <c r="B23104" s="3">
        <v>1509.68505859375</v>
      </c>
    </row>
    <row r="23105" spans="1:2" x14ac:dyDescent="0.4">
      <c r="A23105" s="4" t="d">
        <v>2023-03-07T23:00:00.00000020954757600</v>
      </c>
      <c r="B23105" s="3">
        <v>1531.862060546875</v>
      </c>
    </row>
    <row r="23106" spans="1:2" x14ac:dyDescent="0.4">
      <c r="A23106" s="4" t="d">
        <v>2023-03-08</v>
      </c>
      <c r="B23106" s="3">
        <v>1534.52001953125</v>
      </c>
    </row>
    <row r="23107" spans="1:2" x14ac:dyDescent="0.4">
      <c r="A23107" s="4" t="d">
        <v>2023-03-08T00:59:59.99999979045242400</v>
      </c>
      <c r="B23107" s="3">
        <v>1515.429931640625</v>
      </c>
    </row>
    <row r="23108" spans="1:2" x14ac:dyDescent="0.4">
      <c r="A23108" s="4" t="d">
        <v>2023-03-08T02:00:00.00000020954757600</v>
      </c>
      <c r="B23108" s="3">
        <v>1507.009033203125</v>
      </c>
    </row>
    <row r="23109" spans="1:2" x14ac:dyDescent="0.4">
      <c r="A23109" s="4" t="d">
        <v>2023-03-08T03:00:00.000</v>
      </c>
      <c r="B23109" s="3">
        <v>1482.677001953125</v>
      </c>
    </row>
    <row r="23110" spans="1:2" x14ac:dyDescent="0.4">
      <c r="A23110" s="4" t="d">
        <v>2023-03-08T03:59:59.99999979045242400</v>
      </c>
      <c r="B23110" s="3">
        <v>1498.0579833984375</v>
      </c>
    </row>
    <row r="23111" spans="1:2" x14ac:dyDescent="0.4">
      <c r="A23111" s="4" t="d">
        <v>2023-03-08T05:00:00.00000020954757600</v>
      </c>
      <c r="B23111" s="3">
        <v>1491.5</v>
      </c>
    </row>
    <row r="23112" spans="1:2" x14ac:dyDescent="0.4">
      <c r="A23112" s="4" t="d">
        <v>2023-03-08T06:00:00.000</v>
      </c>
      <c r="B23112" s="3">
        <v>1499.0350341796875</v>
      </c>
    </row>
    <row r="23113" spans="1:2" x14ac:dyDescent="0.4">
      <c r="A23113" s="4" t="d">
        <v>2023-03-08T06:59:59.99999979045242400</v>
      </c>
      <c r="B23113" s="3">
        <v>1498.8499755859375</v>
      </c>
    </row>
    <row r="23114" spans="1:2" x14ac:dyDescent="0.4">
      <c r="A23114" s="4" t="d">
        <v>2023-03-08T08:00:00.00000020954757600</v>
      </c>
      <c r="B23114" s="3">
        <v>1523.6820068359375</v>
      </c>
    </row>
    <row r="23115" spans="1:2" x14ac:dyDescent="0.4">
      <c r="A23115" s="4" t="d">
        <v>2023-03-08T09:00:00.000</v>
      </c>
      <c r="B23115" s="3">
        <v>1522.73095703125</v>
      </c>
    </row>
    <row r="23116" spans="1:2" x14ac:dyDescent="0.4">
      <c r="A23116" s="4" t="d">
        <v>2023-03-08T09:59:59.99999979045242400</v>
      </c>
      <c r="B23116" s="3">
        <v>1516.529052734375</v>
      </c>
    </row>
    <row r="23117" spans="1:2" x14ac:dyDescent="0.4">
      <c r="A23117" s="4" t="d">
        <v>2023-03-08T11:00:00.00000020954757600</v>
      </c>
      <c r="B23117" s="3">
        <v>1522.4320068359375</v>
      </c>
    </row>
    <row r="23118" spans="1:2" x14ac:dyDescent="0.4">
      <c r="A23118" s="4" t="d">
        <v>2023-03-08T12:00:00.000</v>
      </c>
      <c r="B23118" s="3">
        <v>1521.6119384765625</v>
      </c>
    </row>
    <row r="23119" spans="1:2" x14ac:dyDescent="0.4">
      <c r="A23119" s="4" t="d">
        <v>2023-03-08T12:59:59.99999979045242400</v>
      </c>
      <c r="B23119" s="3">
        <v>1550.0670166015625</v>
      </c>
    </row>
    <row r="23120" spans="1:2" x14ac:dyDescent="0.4">
      <c r="A23120" s="4" t="d">
        <v>2023-03-08T14:00:00.00000020954757600</v>
      </c>
      <c r="B23120" s="3">
        <v>1545.7890625</v>
      </c>
    </row>
    <row r="23121" spans="1:2" x14ac:dyDescent="0.4">
      <c r="A23121" s="4" t="d">
        <v>2023-03-08T15:00:00.000</v>
      </c>
      <c r="B23121" s="3">
        <v>1536.26806640625</v>
      </c>
    </row>
    <row r="23122" spans="1:2" x14ac:dyDescent="0.4">
      <c r="A23122" s="4" t="d">
        <v>2023-03-08T15:59:59.99999979045242400</v>
      </c>
      <c r="B23122" s="3">
        <v>1517.906005859375</v>
      </c>
    </row>
    <row r="23123" spans="1:2" x14ac:dyDescent="0.4">
      <c r="A23123" s="4" t="d">
        <v>2023-03-08T17:00:00.00000020954757600</v>
      </c>
      <c r="B23123" s="3">
        <v>1506.7120361328125</v>
      </c>
    </row>
    <row r="23124" spans="1:2" x14ac:dyDescent="0.4">
      <c r="A23124" s="4" t="d">
        <v>2023-03-08T18:00:00.000</v>
      </c>
      <c r="B23124" s="3">
        <v>1528.1619873046875</v>
      </c>
    </row>
    <row r="23125" spans="1:2" x14ac:dyDescent="0.4">
      <c r="A23125" s="4" t="d">
        <v>2023-03-08T18:59:59.99999979045242400</v>
      </c>
      <c r="B23125" s="3">
        <v>1548.324951171875</v>
      </c>
    </row>
    <row r="23126" spans="1:2" x14ac:dyDescent="0.4">
      <c r="A23126" s="4" t="d">
        <v>2023-03-08T20:00:00.00000020954757600</v>
      </c>
      <c r="B23126" s="3">
        <v>1548.93798828125</v>
      </c>
    </row>
    <row r="23127" spans="1:2" x14ac:dyDescent="0.4">
      <c r="A23127" s="4" t="d">
        <v>2023-03-08T21:00:00.000</v>
      </c>
      <c r="B23127" s="3">
        <v>1539.3740234375</v>
      </c>
    </row>
    <row r="23128" spans="1:2" x14ac:dyDescent="0.4">
      <c r="A23128" s="4" t="d">
        <v>2023-03-08T21:59:59.99999979045242400</v>
      </c>
      <c r="B23128" s="3">
        <v>1553.239990234375</v>
      </c>
    </row>
    <row r="23129" spans="1:2" x14ac:dyDescent="0.4">
      <c r="A23129" s="4" t="d">
        <v>2023-03-08T23:00:00.00000020954757600</v>
      </c>
      <c r="B23129" s="3">
        <v>1538.299072265625</v>
      </c>
    </row>
    <row r="23130" spans="1:2" x14ac:dyDescent="0.4">
      <c r="A23130" s="4" t="d">
        <v>2023-03-09</v>
      </c>
      <c r="B23130" s="3">
        <v>1543.112060546875</v>
      </c>
    </row>
    <row r="23131" spans="1:2" x14ac:dyDescent="0.4">
      <c r="A23131" s="4" t="d">
        <v>2023-03-09T00:59:59.99999979045242400</v>
      </c>
      <c r="B23131" s="3">
        <v>1516.739013671875</v>
      </c>
    </row>
    <row r="23132" spans="1:2" x14ac:dyDescent="0.4">
      <c r="A23132" s="4" t="d">
        <v>2023-03-09T02:00:00.00000020954757600</v>
      </c>
      <c r="B23132" s="3">
        <v>1531.3509521484375</v>
      </c>
    </row>
    <row r="23133" spans="1:2" x14ac:dyDescent="0.4">
      <c r="A23133" s="4" t="d">
        <v>2023-03-09T03:00:00.000</v>
      </c>
      <c r="B23133" s="3">
        <v>1527.70703125</v>
      </c>
    </row>
    <row r="23134" spans="1:2" x14ac:dyDescent="0.4">
      <c r="A23134" s="4" t="d">
        <v>2023-03-09T03:59:59.99999979045242400</v>
      </c>
      <c r="B23134" s="3">
        <v>1523.52197265625</v>
      </c>
    </row>
    <row r="23135" spans="1:2" x14ac:dyDescent="0.4">
      <c r="A23135" s="4" t="d">
        <v>2023-03-09T05:00:00.00000020954757600</v>
      </c>
      <c r="B23135" s="3">
        <v>1518.95703125</v>
      </c>
    </row>
    <row r="23136" spans="1:2" x14ac:dyDescent="0.4">
      <c r="A23136" s="4" t="d">
        <v>2023-03-09T06:00:00.000</v>
      </c>
      <c r="B23136" s="3">
        <v>1496.0770263671875</v>
      </c>
    </row>
    <row r="23137" spans="1:2" x14ac:dyDescent="0.4">
      <c r="A23137" s="4" t="d">
        <v>2023-03-09T06:59:59.99999979045242400</v>
      </c>
      <c r="B23137" s="3">
        <v>1500.594970703125</v>
      </c>
    </row>
    <row r="23138" spans="1:2" x14ac:dyDescent="0.4">
      <c r="A23138" s="4" t="d">
        <v>2023-03-09T08:00:00.00000020954757600</v>
      </c>
      <c r="B23138" s="3">
        <v>1523.3079833984375</v>
      </c>
    </row>
    <row r="23139" spans="1:2" x14ac:dyDescent="0.4">
      <c r="A23139" s="4" t="d">
        <v>2023-03-09T09:00:00.000</v>
      </c>
      <c r="B23139" s="3">
        <v>1515.6829833984375</v>
      </c>
    </row>
    <row r="23140" spans="1:2" x14ac:dyDescent="0.4">
      <c r="A23140" s="4" t="d">
        <v>2023-03-09T09:59:59.99999979045242400</v>
      </c>
      <c r="B23140" s="3">
        <v>1553.737060546875</v>
      </c>
    </row>
    <row r="23141" spans="1:2" x14ac:dyDescent="0.4">
      <c r="A23141" s="4" t="d">
        <v>2023-03-09T11:00:00.00000020954757600</v>
      </c>
      <c r="B23141" s="3">
        <v>1554.1209716796875</v>
      </c>
    </row>
    <row r="23142" spans="1:2" x14ac:dyDescent="0.4">
      <c r="A23142" s="4" t="d">
        <v>2023-03-09T12:00:00.000</v>
      </c>
      <c r="B23142" s="3">
        <v>1567.8900146484375</v>
      </c>
    </row>
    <row r="23143" spans="1:2" x14ac:dyDescent="0.4">
      <c r="A23143" s="4" t="d">
        <v>2023-03-09T12:59:59.99999979045242400</v>
      </c>
      <c r="B23143" s="3">
        <v>1560.7020263671875</v>
      </c>
    </row>
    <row r="23144" spans="1:2" x14ac:dyDescent="0.4">
      <c r="A23144" s="4" t="d">
        <v>2023-03-09T14:00:00.00000020954757600</v>
      </c>
      <c r="B23144" s="3">
        <v>1547.198974609375</v>
      </c>
    </row>
    <row r="23145" spans="1:2" x14ac:dyDescent="0.4">
      <c r="A23145" s="4" t="d">
        <v>2023-03-09T15:00:00.000</v>
      </c>
      <c r="B23145" s="3">
        <v>1563.0489501953125</v>
      </c>
    </row>
    <row r="23146" spans="1:2" x14ac:dyDescent="0.4">
      <c r="A23146" s="4" t="d">
        <v>2023-03-09T15:59:59.99999979045242400</v>
      </c>
      <c r="B23146" s="3">
        <v>1537.4189453125</v>
      </c>
    </row>
    <row r="23147" spans="1:2" x14ac:dyDescent="0.4">
      <c r="A23147" s="4" t="d">
        <v>2023-03-09T17:00:00.00000020954757600</v>
      </c>
      <c r="B23147" s="3">
        <v>1533.720947265625</v>
      </c>
    </row>
    <row r="23148" spans="1:2" x14ac:dyDescent="0.4">
      <c r="A23148" s="4" t="d">
        <v>2023-03-09T18:00:00.000</v>
      </c>
      <c r="B23148" s="3">
        <v>1531.5269775390625</v>
      </c>
    </row>
    <row r="23149" spans="1:2" x14ac:dyDescent="0.4">
      <c r="A23149" s="4" t="d">
        <v>2023-03-09T18:59:59.99999979045242400</v>
      </c>
      <c r="B23149" s="3">
        <v>1544.8050537109375</v>
      </c>
    </row>
    <row r="23150" spans="1:2" x14ac:dyDescent="0.4">
      <c r="A23150" s="4" t="d">
        <v>2023-03-09T20:00:00.00000020954757600</v>
      </c>
      <c r="B23150" s="3">
        <v>1533.0279541015625</v>
      </c>
    </row>
    <row r="23151" spans="1:2" x14ac:dyDescent="0.4">
      <c r="A23151" s="4" t="d">
        <v>2023-03-09T21:00:00.000</v>
      </c>
      <c r="B23151" s="3">
        <v>1543.6419677734375</v>
      </c>
    </row>
    <row r="23152" spans="1:2" x14ac:dyDescent="0.4">
      <c r="A23152" s="4" t="d">
        <v>2023-03-09T21:59:59.99999979045242400</v>
      </c>
      <c r="B23152" s="3">
        <v>1520.885009765625</v>
      </c>
    </row>
    <row r="23153" spans="1:2" x14ac:dyDescent="0.4">
      <c r="A23153" s="4" t="d">
        <v>2023-03-09T23:00:00.00000020954757600</v>
      </c>
      <c r="B23153" s="3">
        <v>1536.928955078125</v>
      </c>
    </row>
    <row r="23154" spans="1:2" x14ac:dyDescent="0.4">
      <c r="A23154" s="4" t="d">
        <v>2023-03-10</v>
      </c>
      <c r="B23154" s="3">
        <v>1532.5849609375</v>
      </c>
    </row>
    <row r="23155" spans="1:2" x14ac:dyDescent="0.4">
      <c r="A23155" s="4" t="d">
        <v>2023-03-10T00:59:59.99999979045242400</v>
      </c>
      <c r="B23155" s="3">
        <v>1569.83203125</v>
      </c>
    </row>
    <row r="23156" spans="1:2" x14ac:dyDescent="0.4">
      <c r="A23156" s="4" t="d">
        <v>2023-03-10T02:00:00.00000020954757600</v>
      </c>
      <c r="B23156" s="3">
        <v>1564.135986328125</v>
      </c>
    </row>
    <row r="23157" spans="1:2" x14ac:dyDescent="0.4">
      <c r="A23157" s="4" t="d">
        <v>2023-03-10T03:00:00.000</v>
      </c>
      <c r="B23157" s="3">
        <v>1555.5849609375</v>
      </c>
    </row>
    <row r="23158" spans="1:2" x14ac:dyDescent="0.4">
      <c r="A23158" s="4" t="d">
        <v>2023-03-10T03:59:59.99999979045242400</v>
      </c>
      <c r="B23158" s="3">
        <v>1539.237060546875</v>
      </c>
    </row>
    <row r="23159" spans="1:2" x14ac:dyDescent="0.4">
      <c r="A23159" s="4" t="d">
        <v>2023-03-10T05:00:00.00000020954757600</v>
      </c>
      <c r="B23159" s="3">
        <v>1579.3060302734375</v>
      </c>
    </row>
    <row r="23160" spans="1:2" x14ac:dyDescent="0.4">
      <c r="A23160" s="4" t="d">
        <v>2023-03-10T06:00:00.000</v>
      </c>
      <c r="B23160" s="3">
        <v>1570.8330078125</v>
      </c>
    </row>
    <row r="23161" spans="1:2" x14ac:dyDescent="0.4">
      <c r="A23161" s="4" t="d">
        <v>2023-03-10T06:59:59.99999979045242400</v>
      </c>
      <c r="B23161" s="3">
        <v>1561.7559814453125</v>
      </c>
    </row>
    <row r="23162" spans="1:2" x14ac:dyDescent="0.4">
      <c r="A23162" s="4" t="d">
        <v>2023-03-10T08:00:00.00000020954757600</v>
      </c>
      <c r="B23162" s="3">
        <v>1552.26806640625</v>
      </c>
    </row>
    <row r="23163" spans="1:2" x14ac:dyDescent="0.4">
      <c r="A23163" s="4" t="d">
        <v>2023-03-10T09:00:00.000</v>
      </c>
      <c r="B23163" s="3">
        <v>1553.8819580078125</v>
      </c>
    </row>
    <row r="23164" spans="1:2" x14ac:dyDescent="0.4">
      <c r="A23164" s="4" t="d">
        <v>2023-03-10T09:59:59.99999979045242400</v>
      </c>
      <c r="B23164" s="3">
        <v>1528.343994140625</v>
      </c>
    </row>
    <row r="23165" spans="1:2" x14ac:dyDescent="0.4">
      <c r="A23165" s="4" t="d">
        <v>2023-03-10T11:00:00.00000020954757600</v>
      </c>
      <c r="B23165" s="3">
        <v>1546.1590576171875</v>
      </c>
    </row>
    <row r="23166" spans="1:2" x14ac:dyDescent="0.4">
      <c r="A23166" s="4" t="d">
        <v>2023-03-10T12:00:00.000</v>
      </c>
      <c r="B23166" s="3">
        <v>1569.783935546875</v>
      </c>
    </row>
    <row r="23167" spans="1:2" x14ac:dyDescent="0.4">
      <c r="A23167" s="4" t="d">
        <v>2023-03-10T12:59:59.99999979045242400</v>
      </c>
      <c r="B23167" s="3">
        <v>1559.6519775390625</v>
      </c>
    </row>
    <row r="23168" spans="1:2" x14ac:dyDescent="0.4">
      <c r="A23168" s="4" t="d">
        <v>2023-03-10T14:00:00.00000020954757600</v>
      </c>
      <c r="B23168" s="3">
        <v>1523.6600341796875</v>
      </c>
    </row>
    <row r="23169" spans="1:2" x14ac:dyDescent="0.4">
      <c r="A23169" s="4" t="d">
        <v>2023-03-10T15:00:00.000</v>
      </c>
      <c r="B23169" s="3">
        <v>1494.916015625</v>
      </c>
    </row>
    <row r="23170" spans="1:2" x14ac:dyDescent="0.4">
      <c r="A23170" s="4" t="d">
        <v>2023-03-10T15:59:59.99999979045242400</v>
      </c>
      <c r="B23170" s="3">
        <v>1465.4720458984375</v>
      </c>
    </row>
    <row r="23171" spans="1:2" x14ac:dyDescent="0.4">
      <c r="A23171" s="4" t="d">
        <v>2023-03-10T17:00:00.00000020954757600</v>
      </c>
      <c r="B23171" s="3">
        <v>1463.583984375</v>
      </c>
    </row>
    <row r="23172" spans="1:2" x14ac:dyDescent="0.4">
      <c r="A23172" s="4" t="d">
        <v>2023-03-10T18:00:00.000</v>
      </c>
      <c r="B23172" s="3">
        <v>1447.6510009765625</v>
      </c>
    </row>
    <row r="23173" spans="1:2" x14ac:dyDescent="0.4">
      <c r="A23173" s="4" t="d">
        <v>2023-03-10T18:59:59.99999979045242400</v>
      </c>
      <c r="B23173" s="3">
        <v>1444.60205078125</v>
      </c>
    </row>
    <row r="23174" spans="1:2" x14ac:dyDescent="0.4">
      <c r="A23174" s="4" t="d">
        <v>2023-03-10T20:00:00.00000020954757600</v>
      </c>
      <c r="B23174" s="3">
        <v>1464.8199462890625</v>
      </c>
    </row>
    <row r="23175" spans="1:2" x14ac:dyDescent="0.4">
      <c r="A23175" s="4" t="d">
        <v>2023-03-10T21:00:00.000</v>
      </c>
      <c r="B23175" s="3">
        <v>1463.553955078125</v>
      </c>
    </row>
    <row r="23176" spans="1:2" x14ac:dyDescent="0.4">
      <c r="A23176" s="4" t="d">
        <v>2023-03-10T21:59:59.99999979045242400</v>
      </c>
      <c r="B23176" s="3">
        <v>1467.2060546875</v>
      </c>
    </row>
    <row r="23177" spans="1:2" x14ac:dyDescent="0.4">
      <c r="A23177" s="4" t="d">
        <v>2023-03-10T23:00:00.00000020954757600</v>
      </c>
      <c r="B23177" s="3">
        <v>1465.821044921875</v>
      </c>
    </row>
    <row r="23178" spans="1:2" x14ac:dyDescent="0.4">
      <c r="A23178" s="4" t="d">
        <v>2023-03-11</v>
      </c>
      <c r="B23178" s="3">
        <v>1456.9189453125</v>
      </c>
    </row>
    <row r="23179" spans="1:2" x14ac:dyDescent="0.4">
      <c r="A23179" s="4" t="d">
        <v>2023-03-11T00:59:59.99999979045242400</v>
      </c>
      <c r="B23179" s="3">
        <v>1451.116943359375</v>
      </c>
    </row>
    <row r="23180" spans="1:2" x14ac:dyDescent="0.4">
      <c r="A23180" s="4" t="d">
        <v>2023-03-11T02:00:00.00000020954757600</v>
      </c>
      <c r="B23180" s="3">
        <v>1456.093994140625</v>
      </c>
    </row>
    <row r="23181" spans="1:2" x14ac:dyDescent="0.4">
      <c r="A23181" s="4" t="d">
        <v>2023-03-11T03:00:00.000</v>
      </c>
      <c r="B23181" s="3">
        <v>1441.6429443359375</v>
      </c>
    </row>
    <row r="23182" spans="1:2" x14ac:dyDescent="0.4">
      <c r="A23182" s="4" t="d">
        <v>2023-03-11T03:59:59.99999979045242400</v>
      </c>
      <c r="B23182" s="3">
        <v>1442.2779541015625</v>
      </c>
    </row>
    <row r="23183" spans="1:2" x14ac:dyDescent="0.4">
      <c r="A23183" s="4" t="d">
        <v>2023-03-11T05:00:00.00000020954757600</v>
      </c>
      <c r="B23183" s="3">
        <v>1460.7060546875</v>
      </c>
    </row>
    <row r="23184" spans="1:2" x14ac:dyDescent="0.4">
      <c r="A23184" s="4" t="d">
        <v>2023-03-11T06:00:00.000</v>
      </c>
      <c r="B23184" s="3">
        <v>1448.81201171875</v>
      </c>
    </row>
    <row r="23185" spans="1:2" x14ac:dyDescent="0.4">
      <c r="A23185" s="4" t="d">
        <v>2023-03-11T06:59:59.99999979045242400</v>
      </c>
      <c r="B23185" s="3">
        <v>1451.9820556640625</v>
      </c>
    </row>
    <row r="23186" spans="1:2" x14ac:dyDescent="0.4">
      <c r="A23186" s="4" t="d">
        <v>2023-03-11T08:00:00.00000020954757600</v>
      </c>
      <c r="B23186" s="3">
        <v>1457.9210205078125</v>
      </c>
    </row>
    <row r="23187" spans="1:2" x14ac:dyDescent="0.4">
      <c r="A23187" s="4" t="d">
        <v>2023-03-11T09:00:00.000</v>
      </c>
      <c r="B23187" s="3">
        <v>1453.1910400390625</v>
      </c>
    </row>
    <row r="23188" spans="1:2" x14ac:dyDescent="0.4">
      <c r="A23188" s="4" t="d">
        <v>2023-03-11T09:59:59.99999979045242400</v>
      </c>
      <c r="B23188" s="3">
        <v>1473.35205078125</v>
      </c>
    </row>
    <row r="23189" spans="1:2" x14ac:dyDescent="0.4">
      <c r="A23189" s="4" t="d">
        <v>2023-03-11T11:00:00.00000020954757600</v>
      </c>
      <c r="B23189" s="3">
        <v>1471.635009765625</v>
      </c>
    </row>
    <row r="23190" spans="1:2" x14ac:dyDescent="0.4">
      <c r="A23190" s="4" t="d">
        <v>2023-03-11T12:00:00.000</v>
      </c>
      <c r="B23190" s="3">
        <v>1484.39794921875</v>
      </c>
    </row>
    <row r="23191" spans="1:2" x14ac:dyDescent="0.4">
      <c r="A23191" s="4" t="d">
        <v>2023-03-11T12:59:59.99999979045242400</v>
      </c>
      <c r="B23191" s="3">
        <v>1485.366943359375</v>
      </c>
    </row>
    <row r="23192" spans="1:2" x14ac:dyDescent="0.4">
      <c r="A23192" s="4" t="d">
        <v>2023-03-11T14:00:00.00000020954757600</v>
      </c>
      <c r="B23192" s="3">
        <v>1477.760009765625</v>
      </c>
    </row>
    <row r="23193" spans="1:2" x14ac:dyDescent="0.4">
      <c r="A23193" s="4" t="d">
        <v>2023-03-11T15:00:00.000</v>
      </c>
      <c r="B23193" s="3">
        <v>1469.1800537109375</v>
      </c>
    </row>
    <row r="23194" spans="1:2" x14ac:dyDescent="0.4">
      <c r="A23194" s="4" t="d">
        <v>2023-03-11T15:59:59.99999979045242400</v>
      </c>
      <c r="B23194" s="3">
        <v>1461.18701171875</v>
      </c>
    </row>
    <row r="23195" spans="1:2" x14ac:dyDescent="0.4">
      <c r="A23195" s="4" t="d">
        <v>2023-03-11T17:00:00.00000020954757600</v>
      </c>
      <c r="B23195" s="3">
        <v>1471.10498046875</v>
      </c>
    </row>
    <row r="23196" spans="1:2" x14ac:dyDescent="0.4">
      <c r="A23196" s="4" t="d">
        <v>2023-03-11T18:00:00.000</v>
      </c>
      <c r="B23196" s="3">
        <v>1461.7440185546875</v>
      </c>
    </row>
    <row r="23197" spans="1:2" x14ac:dyDescent="0.4">
      <c r="A23197" s="4" t="d">
        <v>2023-03-11T18:59:59.99999979045242400</v>
      </c>
      <c r="B23197" s="3">
        <v>1356.1240234375</v>
      </c>
    </row>
    <row r="23198" spans="1:2" x14ac:dyDescent="0.4">
      <c r="A23198" s="4" t="d">
        <v>2023-03-11T20:00:00.00000020954757600</v>
      </c>
      <c r="B23198" s="3">
        <v>1366.5240478515625</v>
      </c>
    </row>
    <row r="23199" spans="1:2" x14ac:dyDescent="0.4">
      <c r="A23199" s="4" t="d">
        <v>2023-03-11T21:00:00.000</v>
      </c>
      <c r="B23199" s="3">
        <v>1362.2919921875</v>
      </c>
    </row>
    <row r="23200" spans="1:2" x14ac:dyDescent="0.4">
      <c r="A23200" s="4" t="d">
        <v>2023-03-11T21:59:59.99999979045242400</v>
      </c>
      <c r="B23200" s="3">
        <v>1410.8780517578125</v>
      </c>
    </row>
    <row r="23201" spans="1:2" x14ac:dyDescent="0.4">
      <c r="A23201" s="4" t="d">
        <v>2023-03-11T23:00:00.00000020954757600</v>
      </c>
      <c r="B23201" s="3">
        <v>1442.4560546875</v>
      </c>
    </row>
    <row r="23202" spans="1:2" x14ac:dyDescent="0.4">
      <c r="A23202" s="4" t="d">
        <v>2023-03-12</v>
      </c>
      <c r="B23202" s="3">
        <v>1435.9840087890625</v>
      </c>
    </row>
    <row r="23203" spans="1:2" x14ac:dyDescent="0.4">
      <c r="A23203" s="4" t="d">
        <v>2023-03-12T00:59:59.99999979045242400</v>
      </c>
      <c r="B23203" s="3">
        <v>1437.054931640625</v>
      </c>
    </row>
    <row r="23204" spans="1:2" x14ac:dyDescent="0.4">
      <c r="A23204" s="2" t="d">
        <v>2023-03-12T03:00:00.000</v>
      </c>
      <c r="B23204" s="3">
        <v>1429.375</v>
      </c>
    </row>
    <row r="23205" spans="1:2" x14ac:dyDescent="0.4">
      <c r="A23205" s="2" t="d">
        <v>2023-03-12T03:59:59.99999979045242400</v>
      </c>
      <c r="B23205" s="3">
        <v>1432.3280029296875</v>
      </c>
    </row>
    <row r="23206" spans="1:2" x14ac:dyDescent="0.4">
      <c r="A23206" s="2" t="d">
        <v>2023-03-12T05:00:00.00000020954757600</v>
      </c>
      <c r="B23206" s="3">
        <v>1425.3089599609375</v>
      </c>
    </row>
    <row r="23207" spans="1:2" x14ac:dyDescent="0.4">
      <c r="A23207" s="2" t="d">
        <v>2023-03-12T06:00:00.000</v>
      </c>
      <c r="B23207" s="3">
        <v>1434.991943359375</v>
      </c>
    </row>
    <row r="23208" spans="1:2" x14ac:dyDescent="0.4">
      <c r="A23208" s="2" t="d">
        <v>2023-03-12T06:59:59.99999979045242400</v>
      </c>
      <c r="B23208" s="3">
        <v>1442.2550048828125</v>
      </c>
    </row>
    <row r="23209" spans="1:2" x14ac:dyDescent="0.4">
      <c r="A23209" s="2" t="d">
        <v>2023-03-12T08:00:00.00000020954757600</v>
      </c>
      <c r="B23209" s="3">
        <v>1409.5439453125</v>
      </c>
    </row>
    <row r="23210" spans="1:2" x14ac:dyDescent="0.4">
      <c r="A23210" s="2" t="d">
        <v>2023-03-12T09:00:00.000</v>
      </c>
      <c r="B23210" s="3">
        <v>1335.240966796875</v>
      </c>
    </row>
    <row r="23211" spans="1:2" x14ac:dyDescent="0.4">
      <c r="A23211" s="2" t="d">
        <v>2023-03-12T09:59:59.99999979045242400</v>
      </c>
      <c r="B23211" s="3">
        <v>1307.27099609375</v>
      </c>
    </row>
    <row r="23212" spans="1:2" x14ac:dyDescent="0.4">
      <c r="A23212" s="2" t="d">
        <v>2023-03-12T11:00:00.00000020954757600</v>
      </c>
      <c r="B23212" s="3">
        <v>1215.833984375</v>
      </c>
    </row>
    <row r="23213" spans="1:2" x14ac:dyDescent="0.4">
      <c r="A23213" s="2" t="d">
        <v>2023-03-12T12:00:00.000</v>
      </c>
      <c r="B23213" s="3">
        <v>1115.6290283203125</v>
      </c>
    </row>
    <row r="23214" spans="1:2" x14ac:dyDescent="0.4">
      <c r="A23214" s="2" t="d">
        <v>2023-03-12T12:59:59.99999979045242400</v>
      </c>
      <c r="B23214" s="3">
        <v>1089.426025390625</v>
      </c>
    </row>
    <row r="23215" spans="1:2" x14ac:dyDescent="0.4">
      <c r="A23215" s="2" t="d">
        <v>2023-03-12T14:00:00.00000020954757600</v>
      </c>
      <c r="B23215" s="3">
        <v>1104.9150390625</v>
      </c>
    </row>
    <row r="23216" spans="1:2" x14ac:dyDescent="0.4">
      <c r="A23216" s="2" t="d">
        <v>2023-03-12T15:00:00.000</v>
      </c>
      <c r="B23216" s="3">
        <v>1117.0140380859375</v>
      </c>
    </row>
    <row r="23217" spans="1:2" x14ac:dyDescent="0.4">
      <c r="A23217" s="2" t="d">
        <v>2023-03-12T15:59:59.99999979045242400</v>
      </c>
      <c r="B23217" s="3">
        <v>1112.31103515625</v>
      </c>
    </row>
    <row r="23218" spans="1:2" x14ac:dyDescent="0.4">
      <c r="A23218" s="2" t="d">
        <v>2023-03-12T17:00:00.00000020954757600</v>
      </c>
      <c r="B23218" s="3">
        <v>1083.9410400390625</v>
      </c>
    </row>
    <row r="23219" spans="1:2" x14ac:dyDescent="0.4">
      <c r="A23219" s="2" t="d">
        <v>2023-03-12T18:00:00.000</v>
      </c>
      <c r="B23219" s="3">
        <v>1107.5400390625</v>
      </c>
    </row>
    <row r="23220" spans="1:2" x14ac:dyDescent="0.4">
      <c r="A23220" s="2" t="d">
        <v>2023-03-12T18:59:59.99999979045242400</v>
      </c>
      <c r="B23220" s="3">
        <v>1202.9219970703125</v>
      </c>
    </row>
    <row r="23221" spans="1:2" x14ac:dyDescent="0.4">
      <c r="A23221" s="2" t="d">
        <v>2023-03-12T20:00:00.00000020954757600</v>
      </c>
      <c r="B23221" s="3">
        <v>1205.8299560546875</v>
      </c>
    </row>
    <row r="23222" spans="1:2" x14ac:dyDescent="0.4">
      <c r="A23222" s="2" t="d">
        <v>2023-03-12T21:00:00.000</v>
      </c>
      <c r="B23222" s="3">
        <v>1197.8160400390625</v>
      </c>
    </row>
    <row r="23223" spans="1:2" x14ac:dyDescent="0.4">
      <c r="A23223" s="2" t="d">
        <v>2023-03-12T21:59:59.99999979045242400</v>
      </c>
      <c r="B23223" s="3">
        <v>1192.6400146484375</v>
      </c>
    </row>
    <row r="23224" spans="1:2" x14ac:dyDescent="0.4">
      <c r="A23224" s="2" t="d">
        <v>2023-03-12T23:00:00.00000020954757600</v>
      </c>
      <c r="B23224" s="3">
        <v>1184.958984375</v>
      </c>
    </row>
    <row r="23225" spans="1:2" x14ac:dyDescent="0.4">
      <c r="A23225" s="2" t="d">
        <v>2023-03-13</v>
      </c>
      <c r="B23225" s="3">
        <v>1205.7879638671875</v>
      </c>
    </row>
    <row r="23226" spans="1:2" x14ac:dyDescent="0.4">
      <c r="A23226" s="2" t="d">
        <v>2023-03-13T00:59:59.99999979045242400</v>
      </c>
      <c r="B23226" s="3">
        <v>1201.02001953125</v>
      </c>
    </row>
    <row r="23227" spans="1:2" x14ac:dyDescent="0.4">
      <c r="A23227" s="2" t="d">
        <v>2023-03-13T02:00:00.00000020954757600</v>
      </c>
      <c r="B23227" s="3">
        <v>1165.1240234375</v>
      </c>
    </row>
    <row r="23228" spans="1:2" x14ac:dyDescent="0.4">
      <c r="A23228" s="2" t="d">
        <v>2023-03-13T03:00:00.000</v>
      </c>
      <c r="B23228" s="3">
        <v>1147.7220458984375</v>
      </c>
    </row>
    <row r="23229" spans="1:2" x14ac:dyDescent="0.4">
      <c r="A23229" s="2" t="d">
        <v>2023-03-13T03:59:59.99999979045242400</v>
      </c>
      <c r="B23229" s="3">
        <v>1120.1810302734375</v>
      </c>
    </row>
    <row r="23230" spans="1:2" x14ac:dyDescent="0.4">
      <c r="A23230" s="2" t="d">
        <v>2023-03-13T05:00:00.00000020954757600</v>
      </c>
      <c r="B23230" s="3">
        <v>1110.0699462890625</v>
      </c>
    </row>
    <row r="23231" spans="1:2" x14ac:dyDescent="0.4">
      <c r="A23231" s="2" t="d">
        <v>2023-03-13T06:00:00.000</v>
      </c>
      <c r="B23231" s="3">
        <v>1105.0269775390625</v>
      </c>
    </row>
    <row r="23232" spans="1:2" x14ac:dyDescent="0.4">
      <c r="A23232" s="2" t="d">
        <v>2023-03-13T06:59:59.99999979045242400</v>
      </c>
      <c r="B23232" s="3">
        <v>1137.2039794921875</v>
      </c>
    </row>
    <row r="23233" spans="1:2" x14ac:dyDescent="0.4">
      <c r="A23233" s="2" t="d">
        <v>2023-03-13T08:00:00.00000020954757600</v>
      </c>
      <c r="B23233" s="3">
        <v>1170.3740234375</v>
      </c>
    </row>
    <row r="23234" spans="1:2" x14ac:dyDescent="0.4">
      <c r="A23234" s="2" t="d">
        <v>2023-03-13T09:00:00.000</v>
      </c>
      <c r="B23234" s="3">
        <v>1250.866943359375</v>
      </c>
    </row>
    <row r="23235" spans="1:2" x14ac:dyDescent="0.4">
      <c r="A23235" s="2" t="d">
        <v>2023-03-13T09:59:59.99999979045242400</v>
      </c>
      <c r="B23235" s="3">
        <v>1329.342041015625</v>
      </c>
    </row>
    <row r="23236" spans="1:2" x14ac:dyDescent="0.4">
      <c r="A23236" s="2" t="d">
        <v>2023-03-13T11:00:00.00000020954757600</v>
      </c>
      <c r="B23236" s="3">
        <v>1353.948974609375</v>
      </c>
    </row>
    <row r="23237" spans="1:2" x14ac:dyDescent="0.4">
      <c r="A23237" s="2" t="d">
        <v>2023-03-13T12:00:00.000</v>
      </c>
      <c r="B23237" s="3">
        <v>1374.8310546875</v>
      </c>
    </row>
    <row r="23238" spans="1:2" x14ac:dyDescent="0.4">
      <c r="A23238" s="2" t="d">
        <v>2023-03-13T12:59:59.99999979045242400</v>
      </c>
      <c r="B23238" s="3">
        <v>1423.48095703125</v>
      </c>
    </row>
    <row r="23239" spans="1:2" x14ac:dyDescent="0.4">
      <c r="A23239" s="2" t="d">
        <v>2023-03-13T14:00:00.00000020954757600</v>
      </c>
      <c r="B23239" s="3">
        <v>1410.666015625</v>
      </c>
    </row>
    <row r="23240" spans="1:2" x14ac:dyDescent="0.4">
      <c r="A23240" s="2" t="d">
        <v>2023-03-13T15:00:00.000</v>
      </c>
      <c r="B23240" s="3">
        <v>1414.1319580078125</v>
      </c>
    </row>
    <row r="23241" spans="1:2" x14ac:dyDescent="0.4">
      <c r="A23241" s="2" t="d">
        <v>2023-03-13T15:59:59.99999979045242400</v>
      </c>
      <c r="B23241" s="3">
        <v>1402.8170166015625</v>
      </c>
    </row>
    <row r="23242" spans="1:2" x14ac:dyDescent="0.4">
      <c r="A23242" s="2" t="d">
        <v>2023-03-13T17:00:00.00000020954757600</v>
      </c>
      <c r="B23242" s="3">
        <v>1425.677978515625</v>
      </c>
    </row>
    <row r="23243" spans="1:2" x14ac:dyDescent="0.4">
      <c r="A23243" s="2" t="d">
        <v>2023-03-13T18:00:00.000</v>
      </c>
      <c r="B23243" s="3">
        <v>1441.8399658203125</v>
      </c>
    </row>
    <row r="23244" spans="1:2" x14ac:dyDescent="0.4">
      <c r="A23244" s="2" t="d">
        <v>2023-03-13T18:59:59.99999979045242400</v>
      </c>
      <c r="B23244" s="3">
        <v>1420.1610107421875</v>
      </c>
    </row>
    <row r="23245" spans="1:2" x14ac:dyDescent="0.4">
      <c r="A23245" s="2" t="d">
        <v>2023-03-13T20:00:00.00000020954757600</v>
      </c>
      <c r="B23245" s="3">
        <v>1385.9229736328125</v>
      </c>
    </row>
    <row r="23246" spans="1:2" x14ac:dyDescent="0.4">
      <c r="A23246" s="2" t="d">
        <v>2023-03-13T21:00:00.000</v>
      </c>
      <c r="B23246" s="3">
        <v>1410.2559814453125</v>
      </c>
    </row>
    <row r="23247" spans="1:2" x14ac:dyDescent="0.4">
      <c r="A23247" s="2" t="d">
        <v>2023-03-13T21:59:59.99999979045242400</v>
      </c>
      <c r="B23247" s="3">
        <v>1390.66796875</v>
      </c>
    </row>
    <row r="23248" spans="1:2" x14ac:dyDescent="0.4">
      <c r="A23248" s="2" t="d">
        <v>2023-03-13T23:00:00.00000020954757600</v>
      </c>
      <c r="B23248" s="3">
        <v>1383.699951171875</v>
      </c>
    </row>
    <row r="23249" spans="1:2" x14ac:dyDescent="0.4">
      <c r="A23249" s="2" t="d">
        <v>2023-03-14</v>
      </c>
      <c r="B23249" s="3">
        <v>1373.27197265625</v>
      </c>
    </row>
    <row r="23250" spans="1:2" x14ac:dyDescent="0.4">
      <c r="A23250" s="2" t="d">
        <v>2023-03-14T00:59:59.99999979045242400</v>
      </c>
      <c r="B23250" s="3">
        <v>1333.583984375</v>
      </c>
    </row>
    <row r="23251" spans="1:2" x14ac:dyDescent="0.4">
      <c r="A23251" s="2" t="d">
        <v>2023-03-14T02:00:00.00000020954757600</v>
      </c>
      <c r="B23251" s="3">
        <v>1325.238037109375</v>
      </c>
    </row>
    <row r="23252" spans="1:2" x14ac:dyDescent="0.4">
      <c r="A23252" s="2" t="d">
        <v>2023-03-14T03:00:00.000</v>
      </c>
      <c r="B23252" s="3">
        <v>1312.14404296875</v>
      </c>
    </row>
    <row r="23253" spans="1:2" x14ac:dyDescent="0.4">
      <c r="A23253" s="2" t="d">
        <v>2023-03-14T03:59:59.99999979045242400</v>
      </c>
      <c r="B23253" s="3">
        <v>1362.48193359375</v>
      </c>
    </row>
    <row r="23254" spans="1:2" x14ac:dyDescent="0.4">
      <c r="A23254" s="2" t="d">
        <v>2023-03-14T05:00:00.00000020954757600</v>
      </c>
      <c r="B23254" s="3">
        <v>1365.18798828125</v>
      </c>
    </row>
    <row r="23255" spans="1:2" x14ac:dyDescent="0.4">
      <c r="A23255" s="2" t="d">
        <v>2023-03-14T06:00:00.000</v>
      </c>
      <c r="B23255" s="3">
        <v>1410.5</v>
      </c>
    </row>
    <row r="23256" spans="1:2" x14ac:dyDescent="0.4">
      <c r="A23256" s="2" t="d">
        <v>2023-03-14T06:59:59.99999979045242400</v>
      </c>
      <c r="B23256" s="3">
        <v>1437.875</v>
      </c>
    </row>
    <row r="23257" spans="1:2" x14ac:dyDescent="0.4">
      <c r="A23257" s="2" t="d">
        <v>2023-03-14T08:00:00.00000020954757600</v>
      </c>
      <c r="B23257" s="3">
        <v>1431.0770263671875</v>
      </c>
    </row>
    <row r="23258" spans="1:2" x14ac:dyDescent="0.4">
      <c r="A23258" s="2" t="d">
        <v>2023-03-14T09:00:00.000</v>
      </c>
      <c r="B23258" s="3">
        <v>1441.967041015625</v>
      </c>
    </row>
    <row r="23259" spans="1:2" x14ac:dyDescent="0.4">
      <c r="A23259" s="2" t="d">
        <v>2023-03-14T09:59:59.99999979045242400</v>
      </c>
      <c r="B23259" s="3">
        <v>1436.947998046875</v>
      </c>
    </row>
    <row r="23260" spans="1:2" x14ac:dyDescent="0.4">
      <c r="A23260" s="2" t="d">
        <v>2023-03-14T11:00:00.00000020954757600</v>
      </c>
      <c r="B23260" s="3">
        <v>1436.3299560546875</v>
      </c>
    </row>
    <row r="23261" spans="1:2" x14ac:dyDescent="0.4">
      <c r="A23261" s="2" t="d">
        <v>2023-03-14T12:00:00.000</v>
      </c>
      <c r="B23261" s="3">
        <v>1431.7900390625</v>
      </c>
    </row>
    <row r="23262" spans="1:2" x14ac:dyDescent="0.4">
      <c r="A23262" s="2" t="d">
        <v>2023-03-14T12:59:59.99999979045242400</v>
      </c>
      <c r="B23262" s="3">
        <v>1404.7659912109375</v>
      </c>
    </row>
    <row r="23263" spans="1:2" x14ac:dyDescent="0.4">
      <c r="A23263" s="2" t="d">
        <v>2023-03-14T14:00:00.00000020954757600</v>
      </c>
      <c r="B23263" s="3">
        <v>1418.114013671875</v>
      </c>
    </row>
    <row r="23264" spans="1:2" x14ac:dyDescent="0.4">
      <c r="A23264" s="2" t="d">
        <v>2023-03-14T15:00:00.000</v>
      </c>
      <c r="B23264" s="3">
        <v>1437.320068359375</v>
      </c>
    </row>
    <row r="23265" spans="1:2" x14ac:dyDescent="0.4">
      <c r="A23265" s="2" t="d">
        <v>2023-03-14T15:59:59.99999979045242400</v>
      </c>
      <c r="B23265" s="3">
        <v>1436.2109375</v>
      </c>
    </row>
    <row r="23266" spans="1:2" x14ac:dyDescent="0.4">
      <c r="A23266" s="2" t="d">
        <v>2023-03-14T17:00:00.00000020954757600</v>
      </c>
      <c r="B23266" s="3">
        <v>1416.449951171875</v>
      </c>
    </row>
    <row r="23267" spans="1:2" x14ac:dyDescent="0.4">
      <c r="A23267" s="2" t="d">
        <v>2023-03-14T18:00:00.000</v>
      </c>
      <c r="B23267" s="3">
        <v>1395.3089599609375</v>
      </c>
    </row>
    <row r="23268" spans="1:2" x14ac:dyDescent="0.4">
      <c r="A23268" s="2" t="d">
        <v>2023-03-14T18:59:59.99999979045242400</v>
      </c>
      <c r="B23268" s="3">
        <v>1394.2950439453125</v>
      </c>
    </row>
    <row r="23269" spans="1:2" x14ac:dyDescent="0.4">
      <c r="A23269" s="2" t="d">
        <v>2023-03-14T20:00:00.00000020954757600</v>
      </c>
      <c r="B23269" s="3">
        <v>1381.47802734375</v>
      </c>
    </row>
    <row r="23270" spans="1:2" x14ac:dyDescent="0.4">
      <c r="A23270" s="2" t="d">
        <v>2023-03-14T21:00:00.000</v>
      </c>
      <c r="B23270" s="3">
        <v>1349.0269775390625</v>
      </c>
    </row>
    <row r="23271" spans="1:2" x14ac:dyDescent="0.4">
      <c r="A23271" s="2" t="d">
        <v>2023-03-14T21:59:59.99999979045242400</v>
      </c>
      <c r="B23271" s="3">
        <v>1353.282958984375</v>
      </c>
    </row>
    <row r="23272" spans="1:2" x14ac:dyDescent="0.4">
      <c r="A23272" s="2" t="d">
        <v>2023-03-14T23:00:00.00000020954757600</v>
      </c>
      <c r="B23272" s="3">
        <v>1353.2540283203125</v>
      </c>
    </row>
    <row r="23273" spans="1:2" x14ac:dyDescent="0.4">
      <c r="A23273" s="2" t="d">
        <v>2023-03-15</v>
      </c>
      <c r="B23273" s="3">
        <v>1352.8819580078125</v>
      </c>
    </row>
    <row r="23274" spans="1:2" x14ac:dyDescent="0.4">
      <c r="A23274" s="2" t="d">
        <v>2023-03-15T00:59:59.99999979045242400</v>
      </c>
      <c r="B23274" s="3">
        <v>1367.60498046875</v>
      </c>
    </row>
    <row r="23275" spans="1:2" x14ac:dyDescent="0.4">
      <c r="A23275" s="2" t="d">
        <v>2023-03-15T02:00:00.00000020954757600</v>
      </c>
      <c r="B23275" s="3">
        <v>1378.56494140625</v>
      </c>
    </row>
    <row r="23276" spans="1:2" x14ac:dyDescent="0.4">
      <c r="A23276" s="2" t="d">
        <v>2023-03-15T03:00:00.000</v>
      </c>
      <c r="B23276" s="3">
        <v>1429.68603515625</v>
      </c>
    </row>
    <row r="23277" spans="1:2" x14ac:dyDescent="0.4">
      <c r="A23277" s="2" t="d">
        <v>2023-03-15T03:59:59.99999979045242400</v>
      </c>
      <c r="B23277" s="3">
        <v>1427.508056640625</v>
      </c>
    </row>
    <row r="23278" spans="1:2" x14ac:dyDescent="0.4">
      <c r="A23278" s="2" t="d">
        <v>2023-03-15T05:00:00.00000020954757600</v>
      </c>
      <c r="B23278" s="3">
        <v>1391.4630126953125</v>
      </c>
    </row>
    <row r="23279" spans="1:2" x14ac:dyDescent="0.4">
      <c r="A23279" s="2" t="d">
        <v>2023-03-15T06:00:00.000</v>
      </c>
      <c r="B23279" s="3">
        <v>1299.3380126953125</v>
      </c>
    </row>
    <row r="23280" spans="1:2" x14ac:dyDescent="0.4">
      <c r="A23280" s="2" t="d">
        <v>2023-03-15T06:59:59.99999979045242400</v>
      </c>
      <c r="B23280" s="3">
        <v>1301.8719482421875</v>
      </c>
    </row>
    <row r="23281" spans="1:2" x14ac:dyDescent="0.4">
      <c r="A23281" s="2" t="d">
        <v>2023-03-15T08:00:00.00000020954757600</v>
      </c>
      <c r="B23281" s="3">
        <v>1310.3280029296875</v>
      </c>
    </row>
    <row r="23282" spans="1:2" x14ac:dyDescent="0.4">
      <c r="A23282" s="2" t="d">
        <v>2023-03-15T09:00:00.000</v>
      </c>
      <c r="B23282" s="3">
        <v>1447.35595703125</v>
      </c>
    </row>
    <row r="23283" spans="1:2" x14ac:dyDescent="0.4">
      <c r="A23283" s="2" t="d">
        <v>2023-03-15T09:59:59.99999979045242400</v>
      </c>
      <c r="B23283" s="3">
        <v>1451.3919677734375</v>
      </c>
    </row>
    <row r="23284" spans="1:2" x14ac:dyDescent="0.4">
      <c r="A23284" s="2" t="d">
        <v>2023-03-15T11:00:00.00000020954757600</v>
      </c>
      <c r="B23284" s="3">
        <v>1483.762939453125</v>
      </c>
    </row>
    <row r="23285" spans="1:2" x14ac:dyDescent="0.4">
      <c r="A23285" s="2" t="d">
        <v>2023-03-15T12:00:00.000</v>
      </c>
      <c r="B23285" s="3">
        <v>1522.762939453125</v>
      </c>
    </row>
    <row r="23286" spans="1:2" x14ac:dyDescent="0.4">
      <c r="A23286" s="2" t="d">
        <v>2023-03-15T12:59:59.99999979045242400</v>
      </c>
      <c r="B23286" s="3">
        <v>1485.22900390625</v>
      </c>
    </row>
    <row r="23287" spans="1:2" x14ac:dyDescent="0.4">
      <c r="A23287" s="2" t="d">
        <v>2023-03-15T14:00:00.00000020954757600</v>
      </c>
      <c r="B23287" s="3">
        <v>1491.512939453125</v>
      </c>
    </row>
    <row r="23288" spans="1:2" x14ac:dyDescent="0.4">
      <c r="A23288" s="2" t="d">
        <v>2023-03-15T15:00:00.000</v>
      </c>
      <c r="B23288" s="3">
        <v>1623.47998046875</v>
      </c>
    </row>
    <row r="23289" spans="1:2" x14ac:dyDescent="0.4">
      <c r="A23289" s="2" t="d">
        <v>2023-03-15T15:59:59.99999979045242400</v>
      </c>
      <c r="B23289" s="3">
        <v>1626.1500244140625</v>
      </c>
    </row>
    <row r="23290" spans="1:2" x14ac:dyDescent="0.4">
      <c r="A23290" s="2" t="d">
        <v>2023-03-15T17:00:00.00000020954757600</v>
      </c>
      <c r="B23290" s="3">
        <v>1492.10693359375</v>
      </c>
    </row>
    <row r="23291" spans="1:2" x14ac:dyDescent="0.4">
      <c r="A23291" s="2" t="d">
        <v>2023-03-15T18:00:00.000</v>
      </c>
      <c r="B23291" s="3">
        <v>1473.761962890625</v>
      </c>
    </row>
    <row r="23292" spans="1:2" x14ac:dyDescent="0.4">
      <c r="A23292" s="2" t="d">
        <v>2023-03-15T18:59:59.99999979045242400</v>
      </c>
      <c r="B23292" s="3">
        <v>1450.530029296875</v>
      </c>
    </row>
    <row r="23293" spans="1:2" x14ac:dyDescent="0.4">
      <c r="A23293" s="2" t="d">
        <v>2023-03-15T20:00:00.00000020954757600</v>
      </c>
      <c r="B23293" s="3">
        <v>1452.4140625</v>
      </c>
    </row>
    <row r="23294" spans="1:2" x14ac:dyDescent="0.4">
      <c r="A23294" s="2" t="d">
        <v>2023-03-15T21:00:00.000</v>
      </c>
      <c r="B23294" s="3">
        <v>1457.8509521484375</v>
      </c>
    </row>
    <row r="23295" spans="1:2" x14ac:dyDescent="0.4">
      <c r="A23295" s="2" t="d">
        <v>2023-03-15T21:59:59.99999979045242400</v>
      </c>
      <c r="B23295" s="3">
        <v>1435.9150390625</v>
      </c>
    </row>
    <row r="23296" spans="1:2" x14ac:dyDescent="0.4">
      <c r="A23296" s="2" t="d">
        <v>2023-03-15T23:00:00.00000020954757600</v>
      </c>
      <c r="B23296" s="3">
        <v>1448.841064453125</v>
      </c>
    </row>
    <row r="23297" spans="1:2" x14ac:dyDescent="0.4">
      <c r="A23297" s="2" t="d">
        <v>2023-03-16</v>
      </c>
      <c r="B23297" s="3">
        <v>1452.782958984375</v>
      </c>
    </row>
    <row r="23298" spans="1:2" x14ac:dyDescent="0.4">
      <c r="A23298" s="2" t="d">
        <v>2023-03-16T00:59:59.99999979045242400</v>
      </c>
      <c r="B23298" s="3">
        <v>1442.0150146484375</v>
      </c>
    </row>
    <row r="23299" spans="1:2" x14ac:dyDescent="0.4">
      <c r="A23299" s="2" t="d">
        <v>2023-03-16T02:00:00.00000020954757600</v>
      </c>
      <c r="B23299" s="3">
        <v>1393.341064453125</v>
      </c>
    </row>
    <row r="23300" spans="1:2" x14ac:dyDescent="0.4">
      <c r="A23300" s="2" t="d">
        <v>2023-03-16T03:00:00.000</v>
      </c>
      <c r="B23300" s="3">
        <v>1291.4229736328125</v>
      </c>
    </row>
    <row r="23301" spans="1:2" x14ac:dyDescent="0.4">
      <c r="A23301" s="2" t="d">
        <v>2023-03-16T03:59:59.99999979045242400</v>
      </c>
      <c r="B23301" s="3">
        <v>1205.490966796875</v>
      </c>
    </row>
    <row r="23302" spans="1:2" x14ac:dyDescent="0.4">
      <c r="A23302" s="2" t="d">
        <v>2023-03-16T05:00:00.00000020954757600</v>
      </c>
      <c r="B23302" s="3">
        <v>1177.553955078125</v>
      </c>
    </row>
    <row r="23303" spans="1:2" x14ac:dyDescent="0.4">
      <c r="A23303" s="2" t="d">
        <v>2023-03-16T06:00:00.000</v>
      </c>
      <c r="B23303" s="3">
        <v>1345.333984375</v>
      </c>
    </row>
    <row r="23304" spans="1:2" x14ac:dyDescent="0.4">
      <c r="A23304" s="2" t="d">
        <v>2023-03-16T06:59:59.99999979045242400</v>
      </c>
      <c r="B23304" s="3">
        <v>1429.282958984375</v>
      </c>
    </row>
    <row r="23305" spans="1:2" x14ac:dyDescent="0.4">
      <c r="A23305" s="2" t="d">
        <v>2023-03-16T08:00:00.00000020954757600</v>
      </c>
      <c r="B23305" s="3">
        <v>1397.9639892578125</v>
      </c>
    </row>
    <row r="23306" spans="1:2" x14ac:dyDescent="0.4">
      <c r="A23306" s="2" t="d">
        <v>2023-03-16T09:00:00.000</v>
      </c>
      <c r="B23306" s="3">
        <v>1431.322021484375</v>
      </c>
    </row>
    <row r="23307" spans="1:2" x14ac:dyDescent="0.4">
      <c r="A23307" s="2" t="d">
        <v>2023-03-16T09:59:59.99999979045242400</v>
      </c>
      <c r="B23307" s="3">
        <v>1521.45703125</v>
      </c>
    </row>
    <row r="23308" spans="1:2" x14ac:dyDescent="0.4">
      <c r="A23308" s="2" t="d">
        <v>2023-03-16T11:00:00.00000020954757600</v>
      </c>
      <c r="B23308" s="3">
        <v>1596.751953125</v>
      </c>
    </row>
    <row r="23309" spans="1:2" x14ac:dyDescent="0.4">
      <c r="A23309" s="2" t="d">
        <v>2023-03-16T12:00:00.000</v>
      </c>
      <c r="B23309" s="3">
        <v>1597.5880126953125</v>
      </c>
    </row>
    <row r="23310" spans="1:2" x14ac:dyDescent="0.4">
      <c r="A23310" s="2" t="d">
        <v>2023-03-16T12:59:59.99999979045242400</v>
      </c>
      <c r="B23310" s="3">
        <v>1485.927978515625</v>
      </c>
    </row>
    <row r="23311" spans="1:2" x14ac:dyDescent="0.4">
      <c r="A23311" s="2" t="d">
        <v>2023-03-16T14:00:00.00000020954757600</v>
      </c>
      <c r="B23311" s="3">
        <v>1491.010009765625</v>
      </c>
    </row>
    <row r="23312" spans="1:2" x14ac:dyDescent="0.4">
      <c r="A23312" s="2" t="d">
        <v>2023-03-16T15:00:00.000</v>
      </c>
      <c r="B23312" s="3">
        <v>1510.6290283203125</v>
      </c>
    </row>
    <row r="23313" spans="1:2" x14ac:dyDescent="0.4">
      <c r="A23313" s="2" t="d">
        <v>2023-03-16T15:59:59.99999979045242400</v>
      </c>
      <c r="B23313" s="3">
        <v>1630.221923828125</v>
      </c>
    </row>
    <row r="23314" spans="1:2" x14ac:dyDescent="0.4">
      <c r="A23314" s="2" t="d">
        <v>2023-03-16T17:00:00.00000020954757600</v>
      </c>
      <c r="B23314" s="3">
        <v>1526.7659912109375</v>
      </c>
    </row>
    <row r="23315" spans="1:2" x14ac:dyDescent="0.4">
      <c r="A23315" s="2" t="d">
        <v>2023-03-16T18:00:00.000</v>
      </c>
      <c r="B23315" s="3">
        <v>1492.404052734375</v>
      </c>
    </row>
    <row r="23316" spans="1:2" x14ac:dyDescent="0.4">
      <c r="A23316" s="2" t="d">
        <v>2023-03-16T18:59:59.99999979045242400</v>
      </c>
      <c r="B23316" s="3">
        <v>1504.053955078125</v>
      </c>
    </row>
    <row r="23317" spans="1:2" x14ac:dyDescent="0.4">
      <c r="A23317" s="2" t="d">
        <v>2023-03-16T20:00:00.00000020954757600</v>
      </c>
      <c r="B23317" s="3">
        <v>1509.740966796875</v>
      </c>
    </row>
    <row r="23318" spans="1:2" x14ac:dyDescent="0.4">
      <c r="A23318" s="2" t="d">
        <v>2023-03-16T21:00:00.000</v>
      </c>
      <c r="B23318" s="3">
        <v>1507.616943359375</v>
      </c>
    </row>
    <row r="23319" spans="1:2" x14ac:dyDescent="0.4">
      <c r="A23319" s="2" t="d">
        <v>2023-03-16T21:59:59.99999979045242400</v>
      </c>
      <c r="B23319" s="3">
        <v>1481.5760498046875</v>
      </c>
    </row>
    <row r="23320" spans="1:2" x14ac:dyDescent="0.4">
      <c r="A23320" s="2" t="d">
        <v>2023-03-16T23:00:00.00000020954757600</v>
      </c>
      <c r="B23320" s="3">
        <v>1476.1090087890625</v>
      </c>
    </row>
    <row r="23321" spans="1:2" x14ac:dyDescent="0.4">
      <c r="A23321" s="2" t="d">
        <v>2023-03-17</v>
      </c>
      <c r="B23321" s="3">
        <v>1408.0379638671875</v>
      </c>
    </row>
    <row r="23322" spans="1:2" x14ac:dyDescent="0.4">
      <c r="A23322" s="2" t="d">
        <v>2023-03-17T00:59:59.99999979045242400</v>
      </c>
      <c r="B23322" s="3">
        <v>1401.25</v>
      </c>
    </row>
    <row r="23323" spans="1:2" x14ac:dyDescent="0.4">
      <c r="A23323" s="2" t="d">
        <v>2023-03-17T02:00:00.00000020954757600</v>
      </c>
      <c r="B23323" s="3">
        <v>1397.4169921875</v>
      </c>
    </row>
    <row r="23324" spans="1:2" x14ac:dyDescent="0.4">
      <c r="A23324" s="2" t="d">
        <v>2023-03-17T03:00:00.000</v>
      </c>
      <c r="B23324" s="3">
        <v>1380.342041015625</v>
      </c>
    </row>
    <row r="23325" spans="1:2" x14ac:dyDescent="0.4">
      <c r="A23325" s="2" t="d">
        <v>2023-03-17T03:59:59.99999979045242400</v>
      </c>
      <c r="B23325" s="3">
        <v>1367.2459716796875</v>
      </c>
    </row>
    <row r="23326" spans="1:2" x14ac:dyDescent="0.4">
      <c r="A23326" s="2" t="d">
        <v>2023-03-17T05:00:00.00000020954757600</v>
      </c>
      <c r="B23326" s="3">
        <v>1360.6949462890625</v>
      </c>
    </row>
    <row r="23327" spans="1:2" x14ac:dyDescent="0.4">
      <c r="A23327" s="2" t="d">
        <v>2023-03-17T06:00:00.000</v>
      </c>
      <c r="B23327" s="3">
        <v>1419.571044921875</v>
      </c>
    </row>
    <row r="23328" spans="1:2" x14ac:dyDescent="0.4">
      <c r="A23328" s="2" t="d">
        <v>2023-03-17T06:59:59.99999979045242400</v>
      </c>
      <c r="B23328" s="3">
        <v>1427</v>
      </c>
    </row>
    <row r="23329" spans="1:2" x14ac:dyDescent="0.4">
      <c r="A23329" s="2" t="d">
        <v>2023-03-17T08:00:00.00000020954757600</v>
      </c>
      <c r="B23329" s="3">
        <v>1454.801025390625</v>
      </c>
    </row>
    <row r="23330" spans="1:2" x14ac:dyDescent="0.4">
      <c r="A23330" s="2" t="d">
        <v>2023-03-17T09:00:00.000</v>
      </c>
      <c r="B23330" s="3">
        <v>1427.9520263671875</v>
      </c>
    </row>
    <row r="23331" spans="1:2" x14ac:dyDescent="0.4">
      <c r="A23331" s="2" t="d">
        <v>2023-03-17T09:59:59.99999979045242400</v>
      </c>
      <c r="B23331" s="3">
        <v>1460.5269775390625</v>
      </c>
    </row>
    <row r="23332" spans="1:2" x14ac:dyDescent="0.4">
      <c r="A23332" s="2" t="d">
        <v>2023-03-17T11:00:00.00000020954757600</v>
      </c>
      <c r="B23332" s="3">
        <v>1468.8260498046875</v>
      </c>
    </row>
    <row r="23333" spans="1:2" x14ac:dyDescent="0.4">
      <c r="A23333" s="2" t="d">
        <v>2023-03-17T12:00:00.000</v>
      </c>
      <c r="B23333" s="3">
        <v>1485.68798828125</v>
      </c>
    </row>
    <row r="23334" spans="1:2" x14ac:dyDescent="0.4">
      <c r="A23334" s="2" t="d">
        <v>2023-03-17T12:59:59.99999979045242400</v>
      </c>
      <c r="B23334" s="3">
        <v>1486.9100341796875</v>
      </c>
    </row>
    <row r="23335" spans="1:2" x14ac:dyDescent="0.4">
      <c r="A23335" s="2" t="d">
        <v>2023-03-17T14:00:00.00000020954757600</v>
      </c>
      <c r="B23335" s="3">
        <v>1486.5040283203125</v>
      </c>
    </row>
    <row r="23336" spans="1:2" x14ac:dyDescent="0.4">
      <c r="A23336" s="2" t="d">
        <v>2023-03-17T15:00:00.000</v>
      </c>
      <c r="B23336" s="3">
        <v>1508.4019775390625</v>
      </c>
    </row>
    <row r="23337" spans="1:2" x14ac:dyDescent="0.4">
      <c r="A23337" s="2" t="d">
        <v>2023-03-17T15:59:59.99999979045242400</v>
      </c>
      <c r="B23337" s="3">
        <v>1535.405029296875</v>
      </c>
    </row>
    <row r="23338" spans="1:2" x14ac:dyDescent="0.4">
      <c r="A23338" s="2" t="d">
        <v>2023-03-17T17:00:00.00000020954757600</v>
      </c>
      <c r="B23338" s="3">
        <v>1554.844970703125</v>
      </c>
    </row>
    <row r="23339" spans="1:2" x14ac:dyDescent="0.4">
      <c r="A23339" s="2" t="d">
        <v>2023-03-17T18:00:00.000</v>
      </c>
      <c r="B23339" s="3">
        <v>1541.39697265625</v>
      </c>
    </row>
    <row r="23340" spans="1:2" x14ac:dyDescent="0.4">
      <c r="A23340" s="2" t="d">
        <v>2023-03-17T18:59:59.99999979045242400</v>
      </c>
      <c r="B23340" s="3">
        <v>1547.7249755859375</v>
      </c>
    </row>
    <row r="23341" spans="1:2" x14ac:dyDescent="0.4">
      <c r="A23341" s="2" t="d">
        <v>2023-03-17T20:00:00.00000020954757600</v>
      </c>
      <c r="B23341" s="3">
        <v>1526.3309326171875</v>
      </c>
    </row>
    <row r="23342" spans="1:2" x14ac:dyDescent="0.4">
      <c r="A23342" s="2" t="d">
        <v>2023-03-17T21:00:00.000</v>
      </c>
      <c r="B23342" s="3">
        <v>1542.3690185546875</v>
      </c>
    </row>
    <row r="23343" spans="1:2" x14ac:dyDescent="0.4">
      <c r="A23343" s="2" t="d">
        <v>2023-03-17T21:59:59.99999979045242400</v>
      </c>
      <c r="B23343" s="3">
        <v>1545.8389892578125</v>
      </c>
    </row>
    <row r="23344" spans="1:2" x14ac:dyDescent="0.4">
      <c r="A23344" s="2" t="d">
        <v>2023-03-17T23:00:00.00000020954757600</v>
      </c>
      <c r="B23344" s="3">
        <v>1537.989013671875</v>
      </c>
    </row>
    <row r="23345" spans="1:2" x14ac:dyDescent="0.4">
      <c r="A23345" s="2" t="d">
        <v>2023-03-18</v>
      </c>
      <c r="B23345" s="3">
        <v>1530.2659912109375</v>
      </c>
    </row>
    <row r="23346" spans="1:2" x14ac:dyDescent="0.4">
      <c r="A23346" s="2" t="d">
        <v>2023-03-18T00:59:59.99999979045242400</v>
      </c>
      <c r="B23346" s="3">
        <v>1536</v>
      </c>
    </row>
    <row r="23347" spans="1:2" x14ac:dyDescent="0.4">
      <c r="A23347" s="2" t="d">
        <v>2023-03-18T02:00:00.00000020954757600</v>
      </c>
      <c r="B23347" s="3">
        <v>1518.5260009765625</v>
      </c>
    </row>
    <row r="23348" spans="1:2" x14ac:dyDescent="0.4">
      <c r="A23348" s="2" t="d">
        <v>2023-03-18T03:00:00.000</v>
      </c>
      <c r="B23348" s="3">
        <v>1526.85302734375</v>
      </c>
    </row>
    <row r="23349" spans="1:2" x14ac:dyDescent="0.4">
      <c r="A23349" s="2" t="d">
        <v>2023-03-18T03:59:59.99999979045242400</v>
      </c>
      <c r="B23349" s="3">
        <v>1524.97900390625</v>
      </c>
    </row>
    <row r="23350" spans="1:2" x14ac:dyDescent="0.4">
      <c r="A23350" s="2" t="d">
        <v>2023-03-18T05:00:00.00000020954757600</v>
      </c>
      <c r="B23350" s="3">
        <v>1516.8070068359375</v>
      </c>
    </row>
    <row r="23351" spans="1:2" x14ac:dyDescent="0.4">
      <c r="A23351" s="2" t="d">
        <v>2023-03-18T06:00:00.000</v>
      </c>
      <c r="B23351" s="3">
        <v>1470.781982421875</v>
      </c>
    </row>
    <row r="23352" spans="1:2" x14ac:dyDescent="0.4">
      <c r="A23352" s="2" t="d">
        <v>2023-03-18T06:59:59.99999979045242400</v>
      </c>
      <c r="B23352" s="3">
        <v>1532.0030517578125</v>
      </c>
    </row>
    <row r="23353" spans="1:2" x14ac:dyDescent="0.4">
      <c r="A23353" s="2" t="d">
        <v>2023-03-18T08:00:00.00000020954757600</v>
      </c>
      <c r="B23353" s="3">
        <v>1536.0450439453125</v>
      </c>
    </row>
    <row r="23354" spans="1:2" x14ac:dyDescent="0.4">
      <c r="A23354" s="2" t="d">
        <v>2023-03-18T09:00:00.000</v>
      </c>
      <c r="B23354" s="3">
        <v>1532.29296875</v>
      </c>
    </row>
    <row r="23355" spans="1:2" x14ac:dyDescent="0.4">
      <c r="A23355" s="2" t="d">
        <v>2023-03-18T09:59:59.99999979045242400</v>
      </c>
      <c r="B23355" s="3">
        <v>1542.218994140625</v>
      </c>
    </row>
    <row r="23356" spans="1:2" x14ac:dyDescent="0.4">
      <c r="A23356" s="2" t="d">
        <v>2023-03-18T11:00:00.00000020954757600</v>
      </c>
      <c r="B23356" s="3">
        <v>1550.446044921875</v>
      </c>
    </row>
    <row r="23357" spans="1:2" x14ac:dyDescent="0.4">
      <c r="A23357" s="2" t="d">
        <v>2023-03-18T12:00:00.000</v>
      </c>
      <c r="B23357" s="3">
        <v>1544.572021484375</v>
      </c>
    </row>
    <row r="23358" spans="1:2" x14ac:dyDescent="0.4">
      <c r="A23358" s="2" t="d">
        <v>2023-03-18T12:59:59.99999979045242400</v>
      </c>
      <c r="B23358" s="3">
        <v>1517</v>
      </c>
    </row>
    <row r="23359" spans="1:2" x14ac:dyDescent="0.4">
      <c r="A23359" s="2" t="d">
        <v>2023-03-18T14:00:00.00000020954757600</v>
      </c>
      <c r="B23359" s="3">
        <v>1444.748046875</v>
      </c>
    </row>
    <row r="23360" spans="1:2" x14ac:dyDescent="0.4">
      <c r="A23360" s="2" t="d">
        <v>2023-03-18T15:00:00.000</v>
      </c>
      <c r="B23360" s="3">
        <v>1463.2740478515625</v>
      </c>
    </row>
    <row r="23361" spans="1:2" x14ac:dyDescent="0.4">
      <c r="A23361" s="2" t="d">
        <v>2023-03-18T15:59:59.99999979045242400</v>
      </c>
      <c r="B23361" s="3">
        <v>1472.7509765625</v>
      </c>
    </row>
    <row r="23362" spans="1:2" x14ac:dyDescent="0.4">
      <c r="A23362" s="2" t="d">
        <v>2023-03-18T17:00:00.00000020954757600</v>
      </c>
      <c r="B23362" s="3">
        <v>1475.5460205078125</v>
      </c>
    </row>
    <row r="23363" spans="1:2" x14ac:dyDescent="0.4">
      <c r="A23363" s="2" t="d">
        <v>2023-03-18T18:00:00.000</v>
      </c>
      <c r="B23363" s="3">
        <v>1477.428955078125</v>
      </c>
    </row>
    <row r="23364" spans="1:2" x14ac:dyDescent="0.4">
      <c r="A23364" s="2" t="d">
        <v>2023-03-18T18:59:59.99999979045242400</v>
      </c>
      <c r="B23364" s="3">
        <v>1477.72998046875</v>
      </c>
    </row>
    <row r="23365" spans="1:2" x14ac:dyDescent="0.4">
      <c r="A23365" s="2" t="d">
        <v>2023-03-18T20:00:00.00000020954757600</v>
      </c>
      <c r="B23365" s="3">
        <v>1469.8609619140625</v>
      </c>
    </row>
    <row r="23366" spans="1:2" x14ac:dyDescent="0.4">
      <c r="A23366" s="2" t="d">
        <v>2023-03-18T21:00:00.000</v>
      </c>
      <c r="B23366" s="3">
        <v>1477.7230224609375</v>
      </c>
    </row>
    <row r="23367" spans="1:2" x14ac:dyDescent="0.4">
      <c r="A23367" s="2" t="d">
        <v>2023-03-18T21:59:59.99999979045242400</v>
      </c>
      <c r="B23367" s="3">
        <v>1480.322021484375</v>
      </c>
    </row>
    <row r="23368" spans="1:2" x14ac:dyDescent="0.4">
      <c r="A23368" s="2" t="d">
        <v>2023-03-18T23:00:00.00000020954757600</v>
      </c>
      <c r="B23368" s="3">
        <v>1491.06396484375</v>
      </c>
    </row>
    <row r="23369" spans="1:2" x14ac:dyDescent="0.4">
      <c r="A23369" s="2" t="d">
        <v>2023-03-19</v>
      </c>
      <c r="B23369" s="3">
        <v>1489.06494140625</v>
      </c>
    </row>
    <row r="23370" spans="1:2" x14ac:dyDescent="0.4">
      <c r="A23370" s="2" t="d">
        <v>2023-03-19T00:59:59.99999979045242400</v>
      </c>
      <c r="B23370" s="3">
        <v>1482.093017578125</v>
      </c>
    </row>
    <row r="23371" spans="1:2" x14ac:dyDescent="0.4">
      <c r="A23371" s="2" t="d">
        <v>2023-03-19T02:00:00.00000020954757600</v>
      </c>
      <c r="B23371" s="3">
        <v>1475.466064453125</v>
      </c>
    </row>
    <row r="23372" spans="1:2" x14ac:dyDescent="0.4">
      <c r="A23372" s="2" t="d">
        <v>2023-03-19T03:00:00.000</v>
      </c>
      <c r="B23372" s="3">
        <v>1479.1500244140625</v>
      </c>
    </row>
    <row r="23373" spans="1:2" x14ac:dyDescent="0.4">
      <c r="A23373" s="2" t="d">
        <v>2023-03-19T03:59:59.99999979045242400</v>
      </c>
      <c r="B23373" s="3">
        <v>1487.197021484375</v>
      </c>
    </row>
    <row r="23374" spans="1:2" x14ac:dyDescent="0.4">
      <c r="A23374" s="2" t="d">
        <v>2023-03-19T05:00:00.00000020954757600</v>
      </c>
      <c r="B23374" s="3">
        <v>1481.386962890625</v>
      </c>
    </row>
    <row r="23375" spans="1:2" x14ac:dyDescent="0.4">
      <c r="A23375" s="2" t="d">
        <v>2023-03-19T06:00:00.000</v>
      </c>
      <c r="B23375" s="3">
        <v>1466.3699951171875</v>
      </c>
    </row>
    <row r="23376" spans="1:2" x14ac:dyDescent="0.4">
      <c r="A23376" s="2" t="d">
        <v>2023-03-19T06:59:59.99999979045242400</v>
      </c>
      <c r="B23376" s="3">
        <v>1462.39697265625</v>
      </c>
    </row>
    <row r="23377" spans="1:2" x14ac:dyDescent="0.4">
      <c r="A23377" s="2" t="d">
        <v>2023-03-19T08:00:00.00000020954757600</v>
      </c>
      <c r="B23377" s="3">
        <v>1465.489013671875</v>
      </c>
    </row>
    <row r="23378" spans="1:2" x14ac:dyDescent="0.4">
      <c r="A23378" s="2" t="d">
        <v>2023-03-19T09:00:00.000</v>
      </c>
      <c r="B23378" s="3">
        <v>1469.9560546875</v>
      </c>
    </row>
    <row r="23379" spans="1:2" x14ac:dyDescent="0.4">
      <c r="A23379" s="2" t="d">
        <v>2023-03-19T09:59:59.99999979045242400</v>
      </c>
      <c r="B23379" s="3">
        <v>1458.08203125</v>
      </c>
    </row>
    <row r="23380" spans="1:2" x14ac:dyDescent="0.4">
      <c r="A23380" s="2" t="d">
        <v>2023-03-19T11:00:00.00000020954757600</v>
      </c>
      <c r="B23380" s="3">
        <v>1469.7779541015625</v>
      </c>
    </row>
    <row r="23381" spans="1:2" x14ac:dyDescent="0.4">
      <c r="A23381" s="2" t="d">
        <v>2023-03-19T12:00:00.000</v>
      </c>
      <c r="B23381" s="3">
        <v>1473.10205078125</v>
      </c>
    </row>
    <row r="23382" spans="1:2" x14ac:dyDescent="0.4">
      <c r="A23382" s="2" t="d">
        <v>2023-03-19T12:59:59.99999979045242400</v>
      </c>
      <c r="B23382" s="3">
        <v>1458.2969970703125</v>
      </c>
    </row>
    <row r="23383" spans="1:2" x14ac:dyDescent="0.4">
      <c r="A23383" s="2" t="d">
        <v>2023-03-19T14:00:00.00000020954757600</v>
      </c>
      <c r="B23383" s="3">
        <v>1459.156982421875</v>
      </c>
    </row>
    <row r="23384" spans="1:2" x14ac:dyDescent="0.4">
      <c r="A23384" s="2" t="d">
        <v>2023-03-19T15:00:00.000</v>
      </c>
      <c r="B23384" s="3">
        <v>1455.4930419921875</v>
      </c>
    </row>
    <row r="23385" spans="1:2" x14ac:dyDescent="0.4">
      <c r="A23385" s="2" t="d">
        <v>2023-03-19T15:59:59.99999979045242400</v>
      </c>
      <c r="B23385" s="3">
        <v>1418.0390625</v>
      </c>
    </row>
    <row r="23386" spans="1:2" x14ac:dyDescent="0.4">
      <c r="A23386" s="2" t="d">
        <v>2023-03-19T17:00:00.00000020954757600</v>
      </c>
      <c r="B23386" s="3">
        <v>1405.843994140625</v>
      </c>
    </row>
    <row r="23387" spans="1:2" x14ac:dyDescent="0.4">
      <c r="A23387" s="2" t="d">
        <v>2023-03-19T18:00:00.000</v>
      </c>
      <c r="B23387" s="3">
        <v>1262.052978515625</v>
      </c>
    </row>
    <row r="23388" spans="1:2" x14ac:dyDescent="0.4">
      <c r="A23388" s="2" t="d">
        <v>2023-03-19T18:59:59.99999979045242400</v>
      </c>
      <c r="B23388" s="3">
        <v>1260.1939697265625</v>
      </c>
    </row>
    <row r="23389" spans="1:2" x14ac:dyDescent="0.4">
      <c r="A23389" s="2" t="d">
        <v>2023-03-19T20:00:00.00000020954757600</v>
      </c>
      <c r="B23389" s="3">
        <v>1496.2239990234375</v>
      </c>
    </row>
    <row r="23390" spans="1:2" x14ac:dyDescent="0.4">
      <c r="A23390" s="2" t="d">
        <v>2023-03-19T21:00:00.000</v>
      </c>
      <c r="B23390" s="3">
        <v>1543.0069580078125</v>
      </c>
    </row>
    <row r="23391" spans="1:2" x14ac:dyDescent="0.4">
      <c r="A23391" s="2" t="d">
        <v>2023-03-19T21:59:59.99999979045242400</v>
      </c>
      <c r="B23391" s="3">
        <v>1550.6109619140625</v>
      </c>
    </row>
    <row r="23392" spans="1:2" x14ac:dyDescent="0.4">
      <c r="A23392" s="2" t="d">
        <v>2023-03-19T23:00:00.00000020954757600</v>
      </c>
      <c r="B23392" s="3">
        <v>1533.5179443359375</v>
      </c>
    </row>
    <row r="23393" spans="1:2" x14ac:dyDescent="0.4">
      <c r="A23393" s="2" t="d">
        <v>2023-03-20</v>
      </c>
      <c r="B23393" s="3">
        <v>1497.2230224609375</v>
      </c>
    </row>
    <row r="23394" spans="1:2" x14ac:dyDescent="0.4">
      <c r="A23394" s="2" t="d">
        <v>2023-03-20T00:59:59.99999979045242400</v>
      </c>
      <c r="B23394" s="3">
        <v>1478.583984375</v>
      </c>
    </row>
    <row r="23395" spans="1:2" x14ac:dyDescent="0.4">
      <c r="A23395" s="2" t="d">
        <v>2023-03-20T02:00:00.00000020954757600</v>
      </c>
      <c r="B23395" s="3">
        <v>1464.0550537109375</v>
      </c>
    </row>
    <row r="23396" spans="1:2" x14ac:dyDescent="0.4">
      <c r="A23396" s="2" t="d">
        <v>2023-03-20T03:00:00.000</v>
      </c>
      <c r="B23396" s="3">
        <v>1473.3260498046875</v>
      </c>
    </row>
    <row r="23397" spans="1:2" x14ac:dyDescent="0.4">
      <c r="A23397" s="2" t="d">
        <v>2023-03-20T03:59:59.99999979045242400</v>
      </c>
      <c r="B23397" s="3">
        <v>1470.79296875</v>
      </c>
    </row>
    <row r="23398" spans="1:2" x14ac:dyDescent="0.4">
      <c r="A23398" s="2" t="d">
        <v>2023-03-20T05:00:00.00000020954757600</v>
      </c>
      <c r="B23398" s="3">
        <v>1474.9410400390625</v>
      </c>
    </row>
    <row r="23399" spans="1:2" x14ac:dyDescent="0.4">
      <c r="A23399" s="2" t="d">
        <v>2023-03-20T06:00:00.000</v>
      </c>
      <c r="B23399" s="3">
        <v>1546.18896484375</v>
      </c>
    </row>
    <row r="23400" spans="1:2" x14ac:dyDescent="0.4">
      <c r="A23400" s="2" t="d">
        <v>2023-03-20T06:59:59.99999979045242400</v>
      </c>
      <c r="B23400" s="3">
        <v>1565.4560546875</v>
      </c>
    </row>
    <row r="23401" spans="1:2" x14ac:dyDescent="0.4">
      <c r="A23401" s="2" t="d">
        <v>2023-03-20T08:00:00.00000020954757600</v>
      </c>
      <c r="B23401" s="3">
        <v>1549.8719482421875</v>
      </c>
    </row>
    <row r="23402" spans="1:2" x14ac:dyDescent="0.4">
      <c r="A23402" s="2" t="d">
        <v>2023-03-20T09:00:00.000</v>
      </c>
      <c r="B23402" s="3">
        <v>1557.2249755859375</v>
      </c>
    </row>
    <row r="23403" spans="1:2" x14ac:dyDescent="0.4">
      <c r="A23403" s="2" t="d">
        <v>2023-03-20T09:59:59.99999979045242400</v>
      </c>
      <c r="B23403" s="3">
        <v>1524.6800537109375</v>
      </c>
    </row>
    <row r="23404" spans="1:2" x14ac:dyDescent="0.4">
      <c r="A23404" s="2" t="d">
        <v>2023-03-20T11:00:00.00000020954757600</v>
      </c>
      <c r="B23404" s="3">
        <v>1513.93603515625</v>
      </c>
    </row>
    <row r="23405" spans="1:2" x14ac:dyDescent="0.4">
      <c r="A23405" s="2" t="d">
        <v>2023-03-20T12:00:00.000</v>
      </c>
      <c r="B23405" s="3">
        <v>1524.8590087890625</v>
      </c>
    </row>
    <row r="23406" spans="1:2" x14ac:dyDescent="0.4">
      <c r="A23406" s="2" t="d">
        <v>2023-03-20T12:59:59.99999979045242400</v>
      </c>
      <c r="B23406" s="3">
        <v>1516.47802734375</v>
      </c>
    </row>
    <row r="23407" spans="1:2" x14ac:dyDescent="0.4">
      <c r="A23407" s="2" t="d">
        <v>2023-03-20T14:00:00.00000020954757600</v>
      </c>
      <c r="B23407" s="3">
        <v>1488.259033203125</v>
      </c>
    </row>
    <row r="23408" spans="1:2" x14ac:dyDescent="0.4">
      <c r="A23408" s="2" t="d">
        <v>2023-03-20T15:00:00.000</v>
      </c>
      <c r="B23408" s="3">
        <v>1502.1719970703125</v>
      </c>
    </row>
    <row r="23409" spans="1:2" x14ac:dyDescent="0.4">
      <c r="A23409" s="2" t="d">
        <v>2023-03-20T15:59:59.99999979045242400</v>
      </c>
      <c r="B23409" s="3">
        <v>1517.3699951171875</v>
      </c>
    </row>
    <row r="23410" spans="1:2" x14ac:dyDescent="0.4">
      <c r="A23410" s="2" t="d">
        <v>2023-03-20T17:00:00.00000020954757600</v>
      </c>
      <c r="B23410" s="3">
        <v>1519.718994140625</v>
      </c>
    </row>
    <row r="23411" spans="1:2" x14ac:dyDescent="0.4">
      <c r="A23411" s="2" t="d">
        <v>2023-03-20T18:00:00.000</v>
      </c>
      <c r="B23411" s="3">
        <v>1481.4820556640625</v>
      </c>
    </row>
    <row r="23412" spans="1:2" x14ac:dyDescent="0.4">
      <c r="A23412" s="2" t="d">
        <v>2023-03-20T18:59:59.99999979045242400</v>
      </c>
      <c r="B23412" s="3">
        <v>1444.9169921875</v>
      </c>
    </row>
    <row r="23413" spans="1:2" x14ac:dyDescent="0.4">
      <c r="A23413" s="2" t="d">
        <v>2023-03-20T20:00:00.00000020954757600</v>
      </c>
      <c r="B23413" s="3">
        <v>1480.406982421875</v>
      </c>
    </row>
    <row r="23414" spans="1:2" x14ac:dyDescent="0.4">
      <c r="A23414" s="2" t="d">
        <v>2023-03-20T21:00:00.000</v>
      </c>
      <c r="B23414" s="3">
        <v>1494.4439697265625</v>
      </c>
    </row>
    <row r="23415" spans="1:2" x14ac:dyDescent="0.4">
      <c r="A23415" s="2" t="d">
        <v>2023-03-20T21:59:59.99999979045242400</v>
      </c>
      <c r="B23415" s="3">
        <v>1484.675048828125</v>
      </c>
    </row>
    <row r="23416" spans="1:2" x14ac:dyDescent="0.4">
      <c r="A23416" s="2" t="d">
        <v>2023-03-20T23:00:00.00000020954757600</v>
      </c>
      <c r="B23416" s="3">
        <v>1443.5989990234375</v>
      </c>
    </row>
    <row r="23417" spans="1:2" x14ac:dyDescent="0.4">
      <c r="A23417" s="2" t="d">
        <v>2023-03-21</v>
      </c>
      <c r="B23417" s="3">
        <v>1452.135009765625</v>
      </c>
    </row>
    <row r="23418" spans="1:2" x14ac:dyDescent="0.4">
      <c r="A23418" s="2" t="d">
        <v>2023-03-21T00:59:59.99999979045242400</v>
      </c>
      <c r="B23418" s="3">
        <v>1478.989013671875</v>
      </c>
    </row>
    <row r="23419" spans="1:2" x14ac:dyDescent="0.4">
      <c r="A23419" s="2" t="d">
        <v>2023-03-21T02:00:00.00000020954757600</v>
      </c>
      <c r="B23419" s="3">
        <v>1465.2840576171875</v>
      </c>
    </row>
    <row r="23420" spans="1:2" x14ac:dyDescent="0.4">
      <c r="A23420" s="2" t="d">
        <v>2023-03-21T03:00:00.000</v>
      </c>
      <c r="B23420" s="3">
        <v>1451.8299560546875</v>
      </c>
    </row>
    <row r="23421" spans="1:2" x14ac:dyDescent="0.4">
      <c r="A23421" s="2" t="d">
        <v>2023-03-21T03:59:59.99999979045242400</v>
      </c>
      <c r="B23421" s="3">
        <v>1429.0489501953125</v>
      </c>
    </row>
    <row r="23422" spans="1:2" x14ac:dyDescent="0.4">
      <c r="A23422" s="2" t="d">
        <v>2023-03-21T05:00:00.00000020954757600</v>
      </c>
      <c r="B23422" s="3">
        <v>1341.3389892578125</v>
      </c>
    </row>
    <row r="23423" spans="1:2" x14ac:dyDescent="0.4">
      <c r="A23423" s="2" t="d">
        <v>2023-03-21T06:00:00.000</v>
      </c>
      <c r="B23423" s="3">
        <v>1303.6700439453125</v>
      </c>
    </row>
    <row r="23424" spans="1:2" x14ac:dyDescent="0.4">
      <c r="A23424" s="2" t="d">
        <v>2023-03-21T06:59:59.99999979045242400</v>
      </c>
      <c r="B23424" s="3">
        <v>1278.1419677734375</v>
      </c>
    </row>
    <row r="23425" spans="1:2" x14ac:dyDescent="0.4">
      <c r="A23425" s="2" t="d">
        <v>2023-03-21T08:00:00.00000020954757600</v>
      </c>
      <c r="B23425" s="3">
        <v>1302.613037109375</v>
      </c>
    </row>
    <row r="23426" spans="1:2" x14ac:dyDescent="0.4">
      <c r="A23426" s="2" t="d">
        <v>2023-03-21T09:00:00.000</v>
      </c>
      <c r="B23426" s="3">
        <v>1362.501953125</v>
      </c>
    </row>
    <row r="23427" spans="1:2" x14ac:dyDescent="0.4">
      <c r="A23427" s="2" t="d">
        <v>2023-03-21T09:59:59.99999979045242400</v>
      </c>
      <c r="B23427" s="3">
        <v>1475.6729736328125</v>
      </c>
    </row>
    <row r="23428" spans="1:2" x14ac:dyDescent="0.4">
      <c r="A23428" s="2" t="d">
        <v>2023-03-21T11:00:00.00000020954757600</v>
      </c>
      <c r="B23428" s="3">
        <v>1473.1829833984375</v>
      </c>
    </row>
    <row r="23429" spans="1:2" x14ac:dyDescent="0.4">
      <c r="A23429" s="2" t="d">
        <v>2023-03-21T12:00:00.000</v>
      </c>
      <c r="B23429" s="3">
        <v>1481.5469970703125</v>
      </c>
    </row>
    <row r="23430" spans="1:2" x14ac:dyDescent="0.4">
      <c r="A23430" s="2" t="d">
        <v>2023-03-21T12:59:59.99999979045242400</v>
      </c>
      <c r="B23430" s="3">
        <v>1477.2879638671875</v>
      </c>
    </row>
    <row r="23431" spans="1:2" x14ac:dyDescent="0.4">
      <c r="A23431" s="2" t="d">
        <v>2023-03-21T14:00:00.00000020954757600</v>
      </c>
      <c r="B23431" s="3">
        <v>1482.7030029296875</v>
      </c>
    </row>
    <row r="23432" spans="1:2" x14ac:dyDescent="0.4">
      <c r="A23432" s="2" t="d">
        <v>2023-03-21T15:00:00.000</v>
      </c>
      <c r="B23432" s="3">
        <v>1518.18896484375</v>
      </c>
    </row>
    <row r="23433" spans="1:2" x14ac:dyDescent="0.4">
      <c r="A23433" s="2" t="d">
        <v>2023-03-21T15:59:59.99999979045242400</v>
      </c>
      <c r="B23433" s="3">
        <v>1544.9100341796875</v>
      </c>
    </row>
    <row r="23434" spans="1:2" x14ac:dyDescent="0.4">
      <c r="A23434" s="2" t="d">
        <v>2023-03-21T17:00:00.00000020954757600</v>
      </c>
      <c r="B23434" s="3">
        <v>1533.2950439453125</v>
      </c>
    </row>
    <row r="23435" spans="1:2" x14ac:dyDescent="0.4">
      <c r="A23435" s="2" t="d">
        <v>2023-03-21T18:00:00.000</v>
      </c>
      <c r="B23435" s="3">
        <v>1495.0899658203125</v>
      </c>
    </row>
    <row r="23436" spans="1:2" x14ac:dyDescent="0.4">
      <c r="A23436" s="2" t="d">
        <v>2023-03-21T18:59:59.99999979045242400</v>
      </c>
      <c r="B23436" s="3">
        <v>1493.0159912109375</v>
      </c>
    </row>
    <row r="23437" spans="1:2" x14ac:dyDescent="0.4">
      <c r="A23437" s="2" t="d">
        <v>2023-03-21T20:00:00.00000020954757600</v>
      </c>
      <c r="B23437" s="3">
        <v>1514.218017578125</v>
      </c>
    </row>
    <row r="23438" spans="1:2" x14ac:dyDescent="0.4">
      <c r="A23438" s="2" t="d">
        <v>2023-03-21T21:00:00.000</v>
      </c>
      <c r="B23438" s="3">
        <v>1528.8079833984375</v>
      </c>
    </row>
    <row r="23439" spans="1:2" x14ac:dyDescent="0.4">
      <c r="A23439" s="2" t="d">
        <v>2023-03-21T21:59:59.99999979045242400</v>
      </c>
      <c r="B23439" s="3">
        <v>1525.8349609375</v>
      </c>
    </row>
    <row r="23440" spans="1:2" x14ac:dyDescent="0.4">
      <c r="A23440" s="2" t="d">
        <v>2023-03-21T23:00:00.00000020954757600</v>
      </c>
      <c r="B23440" s="3">
        <v>1495.491943359375</v>
      </c>
    </row>
    <row r="23441" spans="1:2" x14ac:dyDescent="0.4">
      <c r="A23441" s="2" t="d">
        <v>2023-03-22</v>
      </c>
      <c r="B23441" s="3">
        <v>1493.218017578125</v>
      </c>
    </row>
    <row r="23442" spans="1:2" x14ac:dyDescent="0.4">
      <c r="A23442" s="2" t="d">
        <v>2023-03-22T00:59:59.99999979045242400</v>
      </c>
      <c r="B23442" s="3">
        <v>1497.998046875</v>
      </c>
    </row>
    <row r="23443" spans="1:2" x14ac:dyDescent="0.4">
      <c r="A23443" s="2" t="d">
        <v>2023-03-22T02:00:00.00000020954757600</v>
      </c>
      <c r="B23443" s="3">
        <v>1489.2879638671875</v>
      </c>
    </row>
    <row r="23444" spans="1:2" x14ac:dyDescent="0.4">
      <c r="A23444" s="2" t="d">
        <v>2023-03-22T03:00:00.000</v>
      </c>
      <c r="B23444" s="3">
        <v>1492.7320556640625</v>
      </c>
    </row>
    <row r="23445" spans="1:2" x14ac:dyDescent="0.4">
      <c r="A23445" s="2" t="d">
        <v>2023-03-22T03:59:59.99999979045242400</v>
      </c>
      <c r="B23445" s="3">
        <v>1487.876953125</v>
      </c>
    </row>
    <row r="23446" spans="1:2" x14ac:dyDescent="0.4">
      <c r="A23446" s="2" t="d">
        <v>2023-03-22T05:00:00.00000020954757600</v>
      </c>
      <c r="B23446" t="s">
        <v>2</v>
      </c>
    </row>
    <row r="23447" spans="1:2" x14ac:dyDescent="0.4">
      <c r="A23447" s="2" t="d">
        <v>2023-03-22T06:00:00.000</v>
      </c>
      <c r="B23447" t="s">
        <v>2</v>
      </c>
    </row>
    <row r="23448" spans="1:2" x14ac:dyDescent="0.4">
      <c r="A23448" s="2" t="d">
        <v>2023-03-22T06:59:59.99999979045242400</v>
      </c>
      <c r="B23448" t="s">
        <v>2</v>
      </c>
    </row>
    <row r="23449" spans="1:2" x14ac:dyDescent="0.4">
      <c r="A23449" s="2" t="d">
        <v>2023-03-22T08:00:00.00000020954757600</v>
      </c>
      <c r="B23449" t="s">
        <v>2</v>
      </c>
    </row>
    <row r="23450" spans="1:2" x14ac:dyDescent="0.4">
      <c r="A23450" s="2" t="d">
        <v>2023-03-22T09:00:00.000</v>
      </c>
      <c r="B23450" t="s">
        <v>2</v>
      </c>
    </row>
    <row r="23451" spans="1:2" x14ac:dyDescent="0.4">
      <c r="A23451" s="2" t="d">
        <v>2023-03-22T09:59:59.99999979045242400</v>
      </c>
      <c r="B23451" t="s">
        <v>2</v>
      </c>
    </row>
    <row r="23452" spans="1:2" x14ac:dyDescent="0.4">
      <c r="A23452" s="2" t="d">
        <v>2023-03-22T11:00:00.00000020954757600</v>
      </c>
      <c r="B23452" t="s">
        <v>2</v>
      </c>
    </row>
    <row r="23453" spans="1:2" x14ac:dyDescent="0.4">
      <c r="A23453" s="2" t="d">
        <v>2023-03-22T12:00:00.000</v>
      </c>
      <c r="B23453" t="s">
        <v>2</v>
      </c>
    </row>
    <row r="23454" spans="1:2" x14ac:dyDescent="0.4">
      <c r="A23454" s="2" t="d">
        <v>2023-03-22T12:59:59.99999979045242400</v>
      </c>
      <c r="B23454" t="s">
        <v>2</v>
      </c>
    </row>
    <row r="23455" spans="1:2" x14ac:dyDescent="0.4">
      <c r="A23455" s="2" t="d">
        <v>2023-03-22T14:00:00.00000020954757600</v>
      </c>
      <c r="B23455" t="s">
        <v>2</v>
      </c>
    </row>
    <row r="23456" spans="1:2" x14ac:dyDescent="0.4">
      <c r="A23456" s="2" t="d">
        <v>2023-03-22T15:00:00.000</v>
      </c>
      <c r="B23456" t="s">
        <v>2</v>
      </c>
    </row>
    <row r="23457" spans="1:2" x14ac:dyDescent="0.4">
      <c r="A23457" s="2" t="d">
        <v>2023-03-22T15:59:59.99999979045242400</v>
      </c>
      <c r="B23457" t="s">
        <v>2</v>
      </c>
    </row>
    <row r="23458" spans="1:2" x14ac:dyDescent="0.4">
      <c r="A23458" s="2" t="d">
        <v>2023-03-22T17:00:00.00000020954757600</v>
      </c>
      <c r="B23458" t="s">
        <v>2</v>
      </c>
    </row>
    <row r="23459" spans="1:2" x14ac:dyDescent="0.4">
      <c r="A23459" s="2" t="d">
        <v>2023-03-22T18:00:00.000</v>
      </c>
      <c r="B23459" t="s">
        <v>2</v>
      </c>
    </row>
    <row r="23460" spans="1:2" x14ac:dyDescent="0.4">
      <c r="A23460" s="2" t="d">
        <v>2023-03-22T18:59:59.99999979045242400</v>
      </c>
      <c r="B23460" t="s">
        <v>2</v>
      </c>
    </row>
    <row r="23461" spans="1:2" x14ac:dyDescent="0.4">
      <c r="A23461" s="2" t="d">
        <v>2023-03-22T20:00:00.00000020954757600</v>
      </c>
      <c r="B23461" t="s">
        <v>2</v>
      </c>
    </row>
    <row r="23462" spans="1:2" x14ac:dyDescent="0.4">
      <c r="A23462" s="2" t="d">
        <v>2023-03-22T21:00:00.000</v>
      </c>
      <c r="B23462" t="s">
        <v>2</v>
      </c>
    </row>
    <row r="23463" spans="1:2" x14ac:dyDescent="0.4">
      <c r="A23463" s="2" t="d">
        <v>2023-03-22T21:59:59.99999979045242400</v>
      </c>
      <c r="B23463" t="s">
        <v>2</v>
      </c>
    </row>
    <row r="23464" spans="1:2" x14ac:dyDescent="0.4">
      <c r="A23464" s="2" t="d">
        <v>2023-03-22T23:00:00.00000020954757600</v>
      </c>
      <c r="B23464" t="s">
        <v>2</v>
      </c>
    </row>
    <row r="23465" spans="1:2" x14ac:dyDescent="0.4">
      <c r="A23465" s="2" t="d">
        <v>2023-03-23</v>
      </c>
      <c r="B23465" t="s">
        <v>2</v>
      </c>
    </row>
    <row r="23466" spans="1:2" x14ac:dyDescent="0.4">
      <c r="A23466" s="2" t="d">
        <v>2023-03-23T00:59:59.99999979045242400</v>
      </c>
      <c r="B23466" t="s">
        <v>2</v>
      </c>
    </row>
    <row r="23467" spans="1:2" x14ac:dyDescent="0.4">
      <c r="A23467" s="2" t="d">
        <v>2023-03-23T02:00:00.00000020954757600</v>
      </c>
      <c r="B23467" t="s">
        <v>2</v>
      </c>
    </row>
    <row r="23468" spans="1:2" x14ac:dyDescent="0.4">
      <c r="A23468" s="2" t="d">
        <v>2023-03-23T03:00:00.000</v>
      </c>
      <c r="B23468" t="s">
        <v>2</v>
      </c>
    </row>
    <row r="23469" spans="1:2" x14ac:dyDescent="0.4">
      <c r="A23469" s="2" t="d">
        <v>2023-03-23T03:59:59.99999979045242400</v>
      </c>
      <c r="B23469" t="s">
        <v>2</v>
      </c>
    </row>
    <row r="23470" spans="1:2" x14ac:dyDescent="0.4">
      <c r="A23470" s="2" t="d">
        <v>2023-03-23T05:00:00.00000020954757600</v>
      </c>
      <c r="B23470" t="s">
        <v>2</v>
      </c>
    </row>
    <row r="23471" spans="1:2" x14ac:dyDescent="0.4">
      <c r="A23471" s="2" t="d">
        <v>2023-03-23T06:00:00.000</v>
      </c>
      <c r="B23471" t="s">
        <v>2</v>
      </c>
    </row>
    <row r="23472" spans="1:2" x14ac:dyDescent="0.4">
      <c r="A23472" s="2" t="d">
        <v>2023-03-23T06:59:59.99999979045242400</v>
      </c>
      <c r="B23472" t="s">
        <v>2</v>
      </c>
    </row>
    <row r="23473" spans="1:2" x14ac:dyDescent="0.4">
      <c r="A23473" s="2" t="d">
        <v>2023-03-23T08:00:00.00000020954757600</v>
      </c>
      <c r="B23473" t="s">
        <v>2</v>
      </c>
    </row>
    <row r="23474" spans="1:2" x14ac:dyDescent="0.4">
      <c r="A23474" s="2" t="d">
        <v>2023-03-23T09:00:00.000</v>
      </c>
      <c r="B23474" t="s">
        <v>2</v>
      </c>
    </row>
    <row r="23475" spans="1:2" x14ac:dyDescent="0.4">
      <c r="A23475" s="2" t="d">
        <v>2023-03-23T09:59:59.99999979045242400</v>
      </c>
      <c r="B23475" t="s">
        <v>2</v>
      </c>
    </row>
    <row r="23476" spans="1:2" x14ac:dyDescent="0.4">
      <c r="A23476" s="2" t="d">
        <v>2023-03-23T11:00:00.00000020954757600</v>
      </c>
      <c r="B23476" t="s">
        <v>2</v>
      </c>
    </row>
    <row r="23477" spans="1:2" x14ac:dyDescent="0.4">
      <c r="A23477" s="2" t="d">
        <v>2023-03-23T12:00:00.000</v>
      </c>
      <c r="B23477" t="s">
        <v>2</v>
      </c>
    </row>
    <row r="23478" spans="1:2" x14ac:dyDescent="0.4">
      <c r="A23478" s="2" t="d">
        <v>2023-03-23T12:59:59.99999979045242400</v>
      </c>
      <c r="B23478" s="3">
        <v>1509.68798828125</v>
      </c>
    </row>
    <row r="23479" spans="1:2" x14ac:dyDescent="0.4">
      <c r="A23479" s="2" t="d">
        <v>2023-03-23T14:00:00.00000020954757600</v>
      </c>
      <c r="B23479" s="3">
        <v>1487.8719482421875</v>
      </c>
    </row>
    <row r="23480" spans="1:2" x14ac:dyDescent="0.4">
      <c r="A23480" s="2" t="d">
        <v>2023-03-23T15:00:00.000</v>
      </c>
      <c r="B23480" s="3">
        <v>1518.43603515625</v>
      </c>
    </row>
    <row r="23481" spans="1:2" x14ac:dyDescent="0.4">
      <c r="A23481" s="2" t="d">
        <v>2023-03-23T15:59:59.99999979045242400</v>
      </c>
      <c r="B23481" s="3">
        <v>1512.68701171875</v>
      </c>
    </row>
    <row r="23482" spans="1:2" x14ac:dyDescent="0.4">
      <c r="A23482" s="2" t="d">
        <v>2023-03-23T17:00:00.00000020954757600</v>
      </c>
      <c r="B23482" s="3">
        <v>1507.6820068359375</v>
      </c>
    </row>
    <row r="23483" spans="1:2" x14ac:dyDescent="0.4">
      <c r="A23483" s="2" t="d">
        <v>2023-03-23T18:00:00.000</v>
      </c>
      <c r="B23483" s="3">
        <v>1495.072998046875</v>
      </c>
    </row>
    <row r="23484" spans="1:2" x14ac:dyDescent="0.4">
      <c r="A23484" s="2" t="d">
        <v>2023-03-23T18:59:59.99999979045242400</v>
      </c>
      <c r="B23484" s="3">
        <v>1489.718017578125</v>
      </c>
    </row>
    <row r="23485" spans="1:2" x14ac:dyDescent="0.4">
      <c r="A23485" s="2" t="d">
        <v>2023-03-23T20:00:00.00000020954757600</v>
      </c>
      <c r="B23485" s="3">
        <v>1472.5550537109375</v>
      </c>
    </row>
    <row r="23486" spans="1:2" x14ac:dyDescent="0.4">
      <c r="A23486" s="2" t="d">
        <v>2023-03-23T21:00:00.000</v>
      </c>
      <c r="B23486" s="3">
        <v>1492.3480224609375</v>
      </c>
    </row>
    <row r="23487" spans="1:2" x14ac:dyDescent="0.4">
      <c r="A23487" s="2" t="d">
        <v>2023-03-23T21:59:59.99999979045242400</v>
      </c>
      <c r="B23487" s="3">
        <v>1491.573974609375</v>
      </c>
    </row>
    <row r="23488" spans="1:2" x14ac:dyDescent="0.4">
      <c r="A23488" s="2" t="d">
        <v>2023-03-23T23:00:00.00000020954757600</v>
      </c>
      <c r="B23488" s="3">
        <v>1541.81103515625</v>
      </c>
    </row>
    <row r="23489" spans="1:2" x14ac:dyDescent="0.4">
      <c r="A23489" s="2" t="d">
        <v>2023-03-24</v>
      </c>
      <c r="B23489" s="3">
        <v>1545.783935546875</v>
      </c>
    </row>
    <row r="23490" spans="1:2" x14ac:dyDescent="0.4">
      <c r="A23490" s="2" t="d">
        <v>2023-03-24T00:59:59.99999979045242400</v>
      </c>
      <c r="B23490" s="3">
        <v>1552.592041015625</v>
      </c>
    </row>
    <row r="23491" spans="1:2" x14ac:dyDescent="0.4">
      <c r="A23491" s="2" t="d">
        <v>2023-03-24T02:00:00.00000020954757600</v>
      </c>
      <c r="B23491" s="3">
        <v>1526.843994140625</v>
      </c>
    </row>
    <row r="23492" spans="1:2" x14ac:dyDescent="0.4">
      <c r="A23492" s="2" t="d">
        <v>2023-03-24T03:00:00.000</v>
      </c>
      <c r="B23492" s="3">
        <v>1533</v>
      </c>
    </row>
    <row r="23493" spans="1:2" x14ac:dyDescent="0.4">
      <c r="A23493" s="2" t="d">
        <v>2023-03-24T03:59:59.99999979045242400</v>
      </c>
      <c r="B23493" s="3">
        <v>1516.1400146484375</v>
      </c>
    </row>
    <row r="23494" spans="1:2" x14ac:dyDescent="0.4">
      <c r="A23494" s="2" t="d">
        <v>2023-03-24T05:00:00.00000020954757600</v>
      </c>
      <c r="B23494" s="3">
        <v>1487.9549560546875</v>
      </c>
    </row>
    <row r="23495" spans="1:2" x14ac:dyDescent="0.4">
      <c r="A23495" s="2" t="d">
        <v>2023-03-24T06:00:00.000</v>
      </c>
      <c r="B23495" s="3">
        <v>1490.1240234375</v>
      </c>
    </row>
    <row r="23496" spans="1:2" x14ac:dyDescent="0.4">
      <c r="A23496" s="2" t="d">
        <v>2023-03-24T06:59:59.99999979045242400</v>
      </c>
      <c r="B23496" s="3">
        <v>1535.2550048828125</v>
      </c>
    </row>
    <row r="23497" spans="1:2" x14ac:dyDescent="0.4">
      <c r="A23497" s="2" t="d">
        <v>2023-03-24T08:00:00.00000020954757600</v>
      </c>
      <c r="B23497" s="3">
        <v>1525.6820068359375</v>
      </c>
    </row>
    <row r="23498" spans="1:2" x14ac:dyDescent="0.4">
      <c r="A23498" s="2" t="d">
        <v>2023-03-24T09:00:00.000</v>
      </c>
      <c r="B23498" s="3">
        <v>1527.302001953125</v>
      </c>
    </row>
    <row r="23499" spans="1:2" x14ac:dyDescent="0.4">
      <c r="A23499" s="2" t="d">
        <v>2023-03-24T09:59:59.99999979045242400</v>
      </c>
      <c r="B23499" s="3">
        <v>1493.1290283203125</v>
      </c>
    </row>
    <row r="23500" spans="1:2" x14ac:dyDescent="0.4">
      <c r="A23500" s="2" t="d">
        <v>2023-03-24T11:00:00.00000020954757600</v>
      </c>
      <c r="B23500" s="3">
        <v>1506.52197265625</v>
      </c>
    </row>
    <row r="23501" spans="1:2" x14ac:dyDescent="0.4">
      <c r="A23501" s="2" t="d">
        <v>2023-03-24T12:00:00.000</v>
      </c>
      <c r="B23501" s="3">
        <v>1510.5250244140625</v>
      </c>
    </row>
    <row r="23502" spans="1:2" x14ac:dyDescent="0.4">
      <c r="A23502" s="2" t="d">
        <v>2023-03-24T12:59:59.99999979045242400</v>
      </c>
      <c r="B23502" s="3">
        <v>1465.9449462890625</v>
      </c>
    </row>
    <row r="23503" spans="1:2" x14ac:dyDescent="0.4">
      <c r="A23503" s="2" t="d">
        <v>2023-03-24T14:00:00.00000020954757600</v>
      </c>
      <c r="B23503" s="3">
        <v>1497.0350341796875</v>
      </c>
    </row>
    <row r="23504" spans="1:2" x14ac:dyDescent="0.4">
      <c r="A23504" s="2" t="d">
        <v>2023-03-24T15:00:00.000</v>
      </c>
      <c r="B23504" s="3">
        <v>1494.5400390625</v>
      </c>
    </row>
    <row r="23505" spans="1:2" x14ac:dyDescent="0.4">
      <c r="A23505" s="2" t="d">
        <v>2023-03-24T15:59:59.99999979045242400</v>
      </c>
      <c r="B23505" s="3">
        <v>1488.029052734375</v>
      </c>
    </row>
    <row r="23506" spans="1:2" x14ac:dyDescent="0.4">
      <c r="A23506" s="2" t="d">
        <v>2023-03-24T17:00:00.00000020954757600</v>
      </c>
      <c r="B23506" s="3">
        <v>1461.8609619140625</v>
      </c>
    </row>
    <row r="23507" spans="1:2" x14ac:dyDescent="0.4">
      <c r="A23507" s="2" t="d">
        <v>2023-03-24T18:00:00.000</v>
      </c>
      <c r="B23507" s="3">
        <v>1418.5050048828125</v>
      </c>
    </row>
    <row r="23508" spans="1:2" x14ac:dyDescent="0.4">
      <c r="A23508" s="2" t="d">
        <v>2023-03-24T18:59:59.99999979045242400</v>
      </c>
      <c r="B23508" s="3">
        <v>1424.1610107421875</v>
      </c>
    </row>
    <row r="23509" spans="1:2" x14ac:dyDescent="0.4">
      <c r="A23509" s="2" t="d">
        <v>2023-03-24T20:00:00.00000020954757600</v>
      </c>
      <c r="B23509" s="3">
        <v>1431.0860595703125</v>
      </c>
    </row>
    <row r="23510" spans="1:2" x14ac:dyDescent="0.4">
      <c r="A23510" s="2" t="d">
        <v>2023-03-24T21:00:00.000</v>
      </c>
      <c r="B23510" s="3">
        <v>1453.1629638671875</v>
      </c>
    </row>
    <row r="23511" spans="1:2" x14ac:dyDescent="0.4">
      <c r="A23511" s="2" t="d">
        <v>2023-03-24T21:59:59.99999979045242400</v>
      </c>
      <c r="B23511" s="3">
        <v>1450.3310546875</v>
      </c>
    </row>
    <row r="23512" spans="1:2" x14ac:dyDescent="0.4">
      <c r="A23512" s="2" t="d">
        <v>2023-03-24T23:00:00.00000020954757600</v>
      </c>
      <c r="B23512" s="3">
        <v>1510.404052734375</v>
      </c>
    </row>
    <row r="23513" spans="1:2" x14ac:dyDescent="0.4">
      <c r="A23513" s="2" t="d">
        <v>2023-03-25</v>
      </c>
      <c r="B23513" s="3">
        <v>1532.2440185546875</v>
      </c>
    </row>
    <row r="23514" spans="1:2" x14ac:dyDescent="0.4">
      <c r="A23514" s="2" t="d">
        <v>2023-03-25T00:59:59.99999979045242400</v>
      </c>
      <c r="B23514" s="3">
        <v>1528.0689697265625</v>
      </c>
    </row>
    <row r="23515" spans="1:2" x14ac:dyDescent="0.4">
      <c r="A23515" s="2" t="d">
        <v>2023-03-25T02:00:00.00000020954757600</v>
      </c>
      <c r="B23515" s="3">
        <v>1506.616943359375</v>
      </c>
    </row>
    <row r="23516" spans="1:2" x14ac:dyDescent="0.4">
      <c r="A23516" s="2" t="d">
        <v>2023-03-25T03:00:00.000</v>
      </c>
      <c r="B23516" s="3">
        <v>1496.927001953125</v>
      </c>
    </row>
    <row r="23517" spans="1:2" x14ac:dyDescent="0.4">
      <c r="A23517" s="2" t="d">
        <v>2023-03-25T03:59:59.99999979045242400</v>
      </c>
      <c r="B23517" s="3">
        <v>1503.218017578125</v>
      </c>
    </row>
    <row r="23518" spans="1:2" x14ac:dyDescent="0.4">
      <c r="A23518" s="2" t="d">
        <v>2023-03-25T05:00:00.00000020954757600</v>
      </c>
      <c r="B23518" s="3">
        <v>1508.93701171875</v>
      </c>
    </row>
    <row r="23519" spans="1:2" x14ac:dyDescent="0.4">
      <c r="A23519" s="2" t="d">
        <v>2023-03-25T06:00:00.000</v>
      </c>
      <c r="B23519" s="3">
        <v>1500.9429931640625</v>
      </c>
    </row>
    <row r="23520" spans="1:2" x14ac:dyDescent="0.4">
      <c r="A23520" s="2" t="d">
        <v>2023-03-25T06:59:59.99999979045242400</v>
      </c>
      <c r="B23520" s="3">
        <v>1484.43701171875</v>
      </c>
    </row>
    <row r="23521" spans="1:2" x14ac:dyDescent="0.4">
      <c r="A23521" s="2" t="d">
        <v>2023-03-25T08:00:00.00000020954757600</v>
      </c>
      <c r="B23521" s="3">
        <v>1437.4840087890625</v>
      </c>
    </row>
    <row r="23522" spans="1:2" x14ac:dyDescent="0.4">
      <c r="A23522" s="2" t="d">
        <v>2023-03-25T09:00:00.000</v>
      </c>
      <c r="B23522" s="3">
        <v>1410.35400390625</v>
      </c>
    </row>
    <row r="23523" spans="1:2" x14ac:dyDescent="0.4">
      <c r="A23523" s="2" t="d">
        <v>2023-03-25T09:59:59.99999979045242400</v>
      </c>
      <c r="B23523" s="3">
        <v>1394.9840087890625</v>
      </c>
    </row>
    <row r="23524" spans="1:2" x14ac:dyDescent="0.4">
      <c r="A23524" s="2" t="d">
        <v>2023-03-25T11:00:00.00000020954757600</v>
      </c>
      <c r="B23524" s="3">
        <v>1360.072998046875</v>
      </c>
    </row>
    <row r="23525" spans="1:2" x14ac:dyDescent="0.4">
      <c r="A23525" s="2" t="d">
        <v>2023-03-25T12:00:00.000</v>
      </c>
      <c r="B23525" s="3">
        <v>1355.9659423828125</v>
      </c>
    </row>
    <row r="23526" spans="1:2" x14ac:dyDescent="0.4">
      <c r="A23526" s="2" t="d">
        <v>2023-03-25T12:59:59.99999979045242400</v>
      </c>
      <c r="B23526" s="3">
        <v>1346.8580322265625</v>
      </c>
    </row>
    <row r="23527" spans="1:2" x14ac:dyDescent="0.4">
      <c r="A23527" s="2" t="d">
        <v>2023-03-25T14:00:00.00000020954757600</v>
      </c>
      <c r="B23527" s="3">
        <v>1330.573974609375</v>
      </c>
    </row>
    <row r="23528" spans="1:2" x14ac:dyDescent="0.4">
      <c r="A23528" s="2" t="d">
        <v>2023-03-25T15:00:00.000</v>
      </c>
      <c r="B23528" s="3">
        <v>1312.8740234375</v>
      </c>
    </row>
    <row r="23529" spans="1:2" x14ac:dyDescent="0.4">
      <c r="A23529" s="2" t="d">
        <v>2023-03-25T15:59:59.99999979045242400</v>
      </c>
      <c r="B23529" s="3">
        <v>1272.9189453125</v>
      </c>
    </row>
    <row r="23530" spans="1:2" x14ac:dyDescent="0.4">
      <c r="A23530" s="2" t="d">
        <v>2023-03-25T17:00:00.00000020954757600</v>
      </c>
      <c r="B23530" s="3">
        <v>1235.593017578125</v>
      </c>
    </row>
    <row r="23531" spans="1:2" x14ac:dyDescent="0.4">
      <c r="A23531" s="2" t="d">
        <v>2023-03-25T18:00:00.000</v>
      </c>
      <c r="B23531" s="3">
        <v>1206.7760009765625</v>
      </c>
    </row>
    <row r="23532" spans="1:2" x14ac:dyDescent="0.4">
      <c r="A23532" s="2" t="d">
        <v>2023-03-25T18:59:59.99999979045242400</v>
      </c>
      <c r="B23532" s="3">
        <v>1183.2060546875</v>
      </c>
    </row>
    <row r="23533" spans="1:2" x14ac:dyDescent="0.4">
      <c r="A23533" s="2" t="d">
        <v>2023-03-25T20:00:00.00000020954757600</v>
      </c>
      <c r="B23533" s="3">
        <v>1283.821044921875</v>
      </c>
    </row>
    <row r="23534" spans="1:2" x14ac:dyDescent="0.4">
      <c r="A23534" s="2" t="d">
        <v>2023-03-25T21:00:00.000</v>
      </c>
      <c r="B23534" s="3">
        <v>1423.041015625</v>
      </c>
    </row>
    <row r="23535" spans="1:2" x14ac:dyDescent="0.4">
      <c r="A23535" s="2" t="d">
        <v>2023-03-25T21:59:59.99999979045242400</v>
      </c>
      <c r="B23535" s="3">
        <v>1439.614013671875</v>
      </c>
    </row>
    <row r="23536" spans="1:2" x14ac:dyDescent="0.4">
      <c r="A23536" s="2" t="d">
        <v>2023-03-25T23:00:00.00000020954757600</v>
      </c>
      <c r="B23536" s="3">
        <v>1437.0859375</v>
      </c>
    </row>
    <row r="23537" spans="1:2" x14ac:dyDescent="0.4">
      <c r="A23537" s="2" t="d">
        <v>2023-03-26</v>
      </c>
      <c r="B23537" s="3">
        <v>1446.948974609375</v>
      </c>
    </row>
    <row r="23538" spans="1:2" x14ac:dyDescent="0.4">
      <c r="A23538" s="2" t="d">
        <v>2023-03-26T00:59:59.99999979045242400</v>
      </c>
      <c r="B23538" s="3">
        <v>1426.3280029296875</v>
      </c>
    </row>
    <row r="23539" spans="1:2" x14ac:dyDescent="0.4">
      <c r="A23539" s="2" t="d">
        <v>2023-03-26T02:00:00.00000020954757600</v>
      </c>
      <c r="B23539" s="3">
        <v>1407.1400146484375</v>
      </c>
    </row>
    <row r="23540" spans="1:2" x14ac:dyDescent="0.4">
      <c r="A23540" s="2" t="d">
        <v>2023-03-26T03:00:00.000</v>
      </c>
      <c r="B23540" s="3">
        <v>1405.072021484375</v>
      </c>
    </row>
    <row r="23541" spans="1:2" x14ac:dyDescent="0.4">
      <c r="A23541" s="2" t="d">
        <v>2023-03-26T03:59:59.99999979045242400</v>
      </c>
      <c r="B23541" s="3">
        <v>1369.6220703125</v>
      </c>
    </row>
    <row r="23542" spans="1:2" x14ac:dyDescent="0.4">
      <c r="A23542" s="2" t="d">
        <v>2023-03-26T05:00:00.00000020954757600</v>
      </c>
      <c r="B23542" s="3">
        <v>1361.64501953125</v>
      </c>
    </row>
    <row r="23543" spans="1:2" x14ac:dyDescent="0.4">
      <c r="A23543" s="2" t="d">
        <v>2023-03-26T06:00:00.000</v>
      </c>
      <c r="B23543" s="3">
        <v>1356.0550537109375</v>
      </c>
    </row>
    <row r="23544" spans="1:2" x14ac:dyDescent="0.4">
      <c r="A23544" s="2" t="d">
        <v>2023-03-26T06:59:59.99999979045242400</v>
      </c>
      <c r="B23544" s="3">
        <v>1410.89794921875</v>
      </c>
    </row>
    <row r="23545" spans="1:2" x14ac:dyDescent="0.4">
      <c r="A23545" s="2" t="d">
        <v>2023-03-26T08:00:00.00000020954757600</v>
      </c>
      <c r="B23545" s="3">
        <v>1408.1099853515625</v>
      </c>
    </row>
    <row r="23546" spans="1:2" x14ac:dyDescent="0.4">
      <c r="A23546" s="2" t="d">
        <v>2023-03-26T09:00:00.000</v>
      </c>
      <c r="B23546" s="3">
        <v>1380.35595703125</v>
      </c>
    </row>
    <row r="23547" spans="1:2" x14ac:dyDescent="0.4">
      <c r="A23547" s="2" t="d">
        <v>2023-03-26T09:59:59.99999979045242400</v>
      </c>
      <c r="B23547" s="3">
        <v>1357.8330078125</v>
      </c>
    </row>
    <row r="23548" spans="1:2" x14ac:dyDescent="0.4">
      <c r="A23548" s="2" t="d">
        <v>2023-03-26T11:00:00.00000020954757600</v>
      </c>
      <c r="B23548" s="3">
        <v>1414.2740478515625</v>
      </c>
    </row>
    <row r="23549" spans="1:2" x14ac:dyDescent="0.4">
      <c r="A23549" s="2" t="d">
        <v>2023-03-26T12:00:00.000</v>
      </c>
      <c r="B23549" s="3">
        <v>1408.7349853515625</v>
      </c>
    </row>
    <row r="23550" spans="1:2" x14ac:dyDescent="0.4">
      <c r="A23550" s="2" t="d">
        <v>2023-03-26T12:59:59.99999979045242400</v>
      </c>
      <c r="B23550" s="3">
        <v>1407.447998046875</v>
      </c>
    </row>
    <row r="23551" spans="1:2" x14ac:dyDescent="0.4">
      <c r="A23551" s="2" t="d">
        <v>2023-03-26T14:00:00.00000020954757600</v>
      </c>
      <c r="B23551" s="3">
        <v>1382.72998046875</v>
      </c>
    </row>
    <row r="23552" spans="1:2" x14ac:dyDescent="0.4">
      <c r="A23552" s="2" t="d">
        <v>2023-03-26T15:00:00.000</v>
      </c>
      <c r="B23552" s="3">
        <v>1390.0980224609375</v>
      </c>
    </row>
    <row r="23553" spans="1:2" x14ac:dyDescent="0.4">
      <c r="A23553" s="2" t="d">
        <v>2023-03-26T15:59:59.99999979045242400</v>
      </c>
      <c r="B23553" s="3">
        <v>1390.66796875</v>
      </c>
    </row>
    <row r="23554" spans="1:2" x14ac:dyDescent="0.4">
      <c r="A23554" s="2" t="d">
        <v>2023-03-26T17:00:00.00000020954757600</v>
      </c>
      <c r="B23554" s="3">
        <v>1374.208984375</v>
      </c>
    </row>
    <row r="23555" spans="1:2" x14ac:dyDescent="0.4">
      <c r="A23555" s="2" t="d">
        <v>2023-03-26T18:00:00.000</v>
      </c>
      <c r="B23555" s="3">
        <v>1356.7039794921875</v>
      </c>
    </row>
    <row r="23556" spans="1:2" x14ac:dyDescent="0.4">
      <c r="A23556" s="2" t="d">
        <v>2023-03-26T18:59:59.99999979045242400</v>
      </c>
      <c r="B23556" s="3">
        <v>1356.633056640625</v>
      </c>
    </row>
    <row r="23557" spans="1:2" x14ac:dyDescent="0.4">
      <c r="A23557" s="2" t="d">
        <v>2023-03-26T20:00:00.00000020954757600</v>
      </c>
      <c r="B23557" s="3">
        <v>1367.5550537109375</v>
      </c>
    </row>
    <row r="23558" spans="1:2" x14ac:dyDescent="0.4">
      <c r="A23558" s="2" t="d">
        <v>2023-03-26T21:00:00.000</v>
      </c>
      <c r="B23558" s="3">
        <v>1347.531982421875</v>
      </c>
    </row>
    <row r="23559" spans="1:2" x14ac:dyDescent="0.4">
      <c r="A23559" s="2" t="d">
        <v>2023-03-26T21:59:59.99999979045242400</v>
      </c>
      <c r="B23559" s="3">
        <v>1356.4830322265625</v>
      </c>
    </row>
    <row r="23560" spans="1:2" x14ac:dyDescent="0.4">
      <c r="A23560" s="2" t="d">
        <v>2023-03-26T23:00:00.00000020954757600</v>
      </c>
      <c r="B23560" s="3">
        <v>1321.89794921875</v>
      </c>
    </row>
    <row r="23561" spans="1:2" x14ac:dyDescent="0.4">
      <c r="A23561" s="2" t="d">
        <v>2023-03-27</v>
      </c>
      <c r="B23561" s="3">
        <v>1327.23095703125</v>
      </c>
    </row>
    <row r="23562" spans="1:2" x14ac:dyDescent="0.4">
      <c r="A23562" s="2" t="d">
        <v>2023-03-27T00:59:59.99999979045242400</v>
      </c>
      <c r="B23562" s="3">
        <v>1335.053955078125</v>
      </c>
    </row>
    <row r="23563" spans="1:2" x14ac:dyDescent="0.4">
      <c r="A23563" s="2" t="d">
        <v>2023-03-27T02:00:00.00000020954757600</v>
      </c>
      <c r="B23563" s="3">
        <v>1302.968017578125</v>
      </c>
    </row>
    <row r="23564" spans="1:2" x14ac:dyDescent="0.4">
      <c r="A23564" s="2" t="d">
        <v>2023-03-27T03:00:00.000</v>
      </c>
      <c r="B23564" s="3">
        <v>1305.156982421875</v>
      </c>
    </row>
    <row r="23565" spans="1:2" x14ac:dyDescent="0.4">
      <c r="A23565" s="2" t="d">
        <v>2023-03-27T03:59:59.99999979045242400</v>
      </c>
      <c r="B23565" s="3">
        <v>1356.125</v>
      </c>
    </row>
    <row r="23566" spans="1:2" x14ac:dyDescent="0.4">
      <c r="A23566" s="2" t="d">
        <v>2023-03-27T05:00:00.00000020954757600</v>
      </c>
      <c r="B23566" s="3">
        <v>1352.89697265625</v>
      </c>
    </row>
    <row r="23567" spans="1:2" x14ac:dyDescent="0.4">
      <c r="A23567" s="2" t="d">
        <v>2023-03-27T06:00:00.000</v>
      </c>
      <c r="B23567" s="3">
        <v>1347.0989990234375</v>
      </c>
    </row>
    <row r="23568" spans="1:2" x14ac:dyDescent="0.4">
      <c r="A23568" s="2" t="d">
        <v>2023-03-27T06:59:59.99999979045242400</v>
      </c>
      <c r="B23568" s="3">
        <v>1383.491943359375</v>
      </c>
    </row>
    <row r="23569" spans="1:2" x14ac:dyDescent="0.4">
      <c r="A23569" s="2" t="d">
        <v>2023-03-27T08:00:00.00000020954757600</v>
      </c>
      <c r="B23569" s="3">
        <v>1439.6219482421875</v>
      </c>
    </row>
    <row r="23570" spans="1:2" x14ac:dyDescent="0.4">
      <c r="A23570" s="2" t="d">
        <v>2023-03-27T09:00:00.000</v>
      </c>
      <c r="B23570" s="3">
        <v>1467.6640625</v>
      </c>
    </row>
    <row r="23571" spans="1:2" x14ac:dyDescent="0.4">
      <c r="A23571" s="2" t="d">
        <v>2023-03-27T09:59:59.99999979045242400</v>
      </c>
      <c r="B23571" s="3">
        <v>1462.782958984375</v>
      </c>
    </row>
    <row r="23572" spans="1:2" x14ac:dyDescent="0.4">
      <c r="A23572" s="2" t="d">
        <v>2023-03-27T11:00:00.00000020954757600</v>
      </c>
      <c r="B23572" s="3">
        <v>1447.2659912109375</v>
      </c>
    </row>
    <row r="23573" spans="1:2" x14ac:dyDescent="0.4">
      <c r="A23573" s="2" t="d">
        <v>2023-03-27T12:00:00.000</v>
      </c>
      <c r="B23573" s="3">
        <v>1430.6400146484375</v>
      </c>
    </row>
    <row r="23574" spans="1:2" x14ac:dyDescent="0.4">
      <c r="A23574" s="2" t="d">
        <v>2023-03-27T12:59:59.99999979045242400</v>
      </c>
      <c r="B23574" s="3">
        <v>1438.5889892578125</v>
      </c>
    </row>
    <row r="23575" spans="1:2" x14ac:dyDescent="0.4">
      <c r="A23575" s="2" t="d">
        <v>2023-03-27T14:00:00.00000020954757600</v>
      </c>
      <c r="B23575" s="3">
        <v>1428.6259765625</v>
      </c>
    </row>
    <row r="23576" spans="1:2" x14ac:dyDescent="0.4">
      <c r="A23576" s="2" t="d">
        <v>2023-03-27T15:00:00.000</v>
      </c>
      <c r="B23576" s="3">
        <v>1426.7960205078125</v>
      </c>
    </row>
    <row r="23577" spans="1:2" x14ac:dyDescent="0.4">
      <c r="A23577" s="2" t="d">
        <v>2023-03-27T15:59:59.99999979045242400</v>
      </c>
      <c r="B23577" s="3">
        <v>1477.6290283203125</v>
      </c>
    </row>
    <row r="23578" spans="1:2" x14ac:dyDescent="0.4">
      <c r="A23578" s="2" t="d">
        <v>2023-03-27T17:00:00.00000020954757600</v>
      </c>
      <c r="B23578" s="3">
        <v>1487.5810546875</v>
      </c>
    </row>
    <row r="23579" spans="1:2" x14ac:dyDescent="0.4">
      <c r="A23579" s="2" t="d">
        <v>2023-03-27T18:00:00.000</v>
      </c>
      <c r="B23579" s="3">
        <v>1499.552001953125</v>
      </c>
    </row>
    <row r="23580" spans="1:2" x14ac:dyDescent="0.4">
      <c r="A23580" s="2" t="d">
        <v>2023-03-27T18:59:59.99999979045242400</v>
      </c>
      <c r="B23580" s="3">
        <v>1492.0880126953125</v>
      </c>
    </row>
    <row r="23581" spans="1:2" x14ac:dyDescent="0.4">
      <c r="A23581" s="2" t="d">
        <v>2023-03-27T20:00:00.00000020954757600</v>
      </c>
      <c r="B23581" s="3">
        <v>1490.4339599609375</v>
      </c>
    </row>
    <row r="23582" spans="1:2" x14ac:dyDescent="0.4">
      <c r="A23582" s="2" t="d">
        <v>2023-03-27T21:00:00.000</v>
      </c>
      <c r="B23582" s="3">
        <v>1484.322998046875</v>
      </c>
    </row>
    <row r="23583" spans="1:2" x14ac:dyDescent="0.4">
      <c r="A23583" s="2" t="d">
        <v>2023-03-27T21:59:59.99999979045242400</v>
      </c>
      <c r="B23583" s="3">
        <v>1465.2540283203125</v>
      </c>
    </row>
    <row r="23584" spans="1:2" x14ac:dyDescent="0.4">
      <c r="A23584" s="2" t="d">
        <v>2023-03-27T23:00:00.00000020954757600</v>
      </c>
      <c r="B23584" s="3">
        <v>1416.1090087890625</v>
      </c>
    </row>
    <row r="23585" spans="1:2" x14ac:dyDescent="0.4">
      <c r="A23585" s="2" t="d">
        <v>2023-03-28</v>
      </c>
      <c r="B23585" s="3">
        <v>1413.52001953125</v>
      </c>
    </row>
    <row r="23586" spans="1:2" x14ac:dyDescent="0.4">
      <c r="A23586" s="2" t="d">
        <v>2023-03-28T00:59:59.99999979045242400</v>
      </c>
      <c r="B23586" s="3">
        <v>1416.0699462890625</v>
      </c>
    </row>
    <row r="23587" spans="1:2" x14ac:dyDescent="0.4">
      <c r="A23587" s="2" t="d">
        <v>2023-03-28T02:00:00.00000020954757600</v>
      </c>
      <c r="B23587" s="3">
        <v>1402.123046875</v>
      </c>
    </row>
    <row r="23588" spans="1:2" x14ac:dyDescent="0.4">
      <c r="A23588" s="2" t="d">
        <v>2023-03-28T03:00:00.000</v>
      </c>
      <c r="B23588" s="3">
        <v>1422.9239501953125</v>
      </c>
    </row>
    <row r="23589" spans="1:2" x14ac:dyDescent="0.4">
      <c r="A23589" s="2" t="d">
        <v>2023-03-28T03:59:59.99999979045242400</v>
      </c>
      <c r="B23589" s="3">
        <v>1431.114990234375</v>
      </c>
    </row>
    <row r="23590" spans="1:2" x14ac:dyDescent="0.4">
      <c r="A23590" s="2" t="d">
        <v>2023-03-28T05:00:00.00000020954757600</v>
      </c>
      <c r="B23590" s="3">
        <v>1405.041015625</v>
      </c>
    </row>
    <row r="23591" spans="1:2" x14ac:dyDescent="0.4">
      <c r="A23591" s="2" t="d">
        <v>2023-03-28T06:00:00.000</v>
      </c>
      <c r="B23591" s="3">
        <v>1435.135986328125</v>
      </c>
    </row>
    <row r="23592" spans="1:2" x14ac:dyDescent="0.4">
      <c r="A23592" s="2" t="d">
        <v>2023-03-28T06:59:59.99999979045242400</v>
      </c>
      <c r="B23592" s="3">
        <v>1429.0350341796875</v>
      </c>
    </row>
    <row r="23593" spans="1:2" x14ac:dyDescent="0.4">
      <c r="A23593" s="2" t="d">
        <v>2023-03-28T08:00:00.00000020954757600</v>
      </c>
      <c r="B23593" s="3">
        <v>1434.8780517578125</v>
      </c>
    </row>
    <row r="23594" spans="1:2" x14ac:dyDescent="0.4">
      <c r="A23594" s="2" t="d">
        <v>2023-03-28T09:00:00.000</v>
      </c>
      <c r="B23594" s="3">
        <v>1436.1209716796875</v>
      </c>
    </row>
    <row r="23595" spans="1:2" x14ac:dyDescent="0.4">
      <c r="A23595" s="2" t="d">
        <v>2023-03-28T09:59:59.99999979045242400</v>
      </c>
      <c r="B23595" s="3">
        <v>1436.1409912109375</v>
      </c>
    </row>
    <row r="23596" spans="1:2" x14ac:dyDescent="0.4">
      <c r="A23596" s="2" t="d">
        <v>2023-03-28T11:00:00.00000020954757600</v>
      </c>
      <c r="B23596" s="3">
        <v>1479.821044921875</v>
      </c>
    </row>
    <row r="23597" spans="1:2" x14ac:dyDescent="0.4">
      <c r="A23597" s="2" t="d">
        <v>2023-03-28T12:00:00.000</v>
      </c>
      <c r="B23597" s="3">
        <v>1542.39501953125</v>
      </c>
    </row>
    <row r="23598" spans="1:2" x14ac:dyDescent="0.4">
      <c r="A23598" s="2" t="d">
        <v>2023-03-28T12:59:59.99999979045242400</v>
      </c>
      <c r="B23598" s="3">
        <v>1536.4110107421875</v>
      </c>
    </row>
    <row r="23599" spans="1:2" x14ac:dyDescent="0.4">
      <c r="A23599" s="2" t="d">
        <v>2023-03-28T14:00:00.00000020954757600</v>
      </c>
      <c r="B23599" s="3">
        <v>1531.5450439453125</v>
      </c>
    </row>
    <row r="23600" spans="1:2" x14ac:dyDescent="0.4">
      <c r="A23600" s="2" t="d">
        <v>2023-03-28T15:00:00.000</v>
      </c>
      <c r="B23600" s="3">
        <v>1564.7139892578125</v>
      </c>
    </row>
    <row r="23601" spans="1:2" x14ac:dyDescent="0.4">
      <c r="A23601" s="2" t="d">
        <v>2023-03-28T15:59:59.99999979045242400</v>
      </c>
      <c r="B23601" s="3">
        <v>1567.2900390625</v>
      </c>
    </row>
    <row r="23602" spans="1:2" x14ac:dyDescent="0.4">
      <c r="A23602" s="2" t="d">
        <v>2023-03-28T17:00:00.00000020954757600</v>
      </c>
      <c r="B23602" s="3">
        <v>1566.0689697265625</v>
      </c>
    </row>
    <row r="23603" spans="1:2" x14ac:dyDescent="0.4">
      <c r="A23603" s="2" t="d">
        <v>2023-03-28T18:00:00.000</v>
      </c>
      <c r="B23603" s="3">
        <v>1565.2540283203125</v>
      </c>
    </row>
    <row r="23604" spans="1:2" x14ac:dyDescent="0.4">
      <c r="A23604" s="2" t="d">
        <v>2023-03-28T18:59:59.99999979045242400</v>
      </c>
      <c r="B23604" s="3">
        <v>1511.4090576171875</v>
      </c>
    </row>
    <row r="23605" spans="1:2" x14ac:dyDescent="0.4">
      <c r="A23605" s="2" t="d">
        <v>2023-03-28T20:00:00.00000020954757600</v>
      </c>
      <c r="B23605" s="3">
        <v>1504.2559814453125</v>
      </c>
    </row>
    <row r="23606" spans="1:2" x14ac:dyDescent="0.4">
      <c r="A23606" s="2" t="d">
        <v>2023-03-28T21:00:00.000</v>
      </c>
      <c r="B23606" s="3">
        <v>1522.1380615234375</v>
      </c>
    </row>
    <row r="23607" spans="1:2" x14ac:dyDescent="0.4">
      <c r="A23607" s="2" t="d">
        <v>2023-03-28T21:59:59.99999979045242400</v>
      </c>
      <c r="B23607" s="3">
        <v>1502.719970703125</v>
      </c>
    </row>
    <row r="23608" spans="1:2" x14ac:dyDescent="0.4">
      <c r="A23608" s="2" t="d">
        <v>2023-03-28T23:00:00.00000020954757600</v>
      </c>
      <c r="B23608" s="3">
        <v>1452.678955078125</v>
      </c>
    </row>
    <row r="23609" spans="1:2" x14ac:dyDescent="0.4">
      <c r="A23609" s="2" t="d">
        <v>2023-03-29</v>
      </c>
      <c r="B23609" s="3">
        <v>1408.780029296875</v>
      </c>
    </row>
    <row r="23610" spans="1:2" x14ac:dyDescent="0.4">
      <c r="A23610" s="2" t="d">
        <v>2023-03-29T00:59:59.99999979045242400</v>
      </c>
      <c r="B23610" s="3">
        <v>1439.177001953125</v>
      </c>
    </row>
    <row r="23611" spans="1:2" x14ac:dyDescent="0.4">
      <c r="A23611" s="2" t="d">
        <v>2023-03-29T02:00:00.00000020954757600</v>
      </c>
      <c r="B23611" s="3">
        <v>1477.1409912109375</v>
      </c>
    </row>
    <row r="23612" spans="1:2" x14ac:dyDescent="0.4">
      <c r="A23612" s="2" t="d">
        <v>2023-03-29T03:00:00.000</v>
      </c>
      <c r="B23612" s="3">
        <v>1466.8179931640625</v>
      </c>
    </row>
    <row r="23613" spans="1:2" x14ac:dyDescent="0.4">
      <c r="A23613" s="2" t="d">
        <v>2023-03-29T03:59:59.99999979045242400</v>
      </c>
      <c r="B23613" s="3">
        <v>1451.072021484375</v>
      </c>
    </row>
    <row r="23614" spans="1:2" x14ac:dyDescent="0.4">
      <c r="A23614" s="2" t="d">
        <v>2023-03-29T05:00:00.00000020954757600</v>
      </c>
      <c r="B23614" s="3">
        <v>1477.1240234375</v>
      </c>
    </row>
    <row r="23615" spans="1:2" x14ac:dyDescent="0.4">
      <c r="A23615" s="2" t="d">
        <v>2023-03-29T06:00:00.000</v>
      </c>
      <c r="B23615" s="3">
        <v>1502.5069580078125</v>
      </c>
    </row>
    <row r="23616" spans="1:2" x14ac:dyDescent="0.4">
      <c r="A23616" s="2" t="d">
        <v>2023-03-29T06:59:59.99999979045242400</v>
      </c>
      <c r="B23616" s="3">
        <v>1531.1929931640625</v>
      </c>
    </row>
    <row r="23617" spans="1:2" x14ac:dyDescent="0.4">
      <c r="A23617" s="2" t="d">
        <v>2023-03-29T08:00:00.00000020954757600</v>
      </c>
      <c r="B23617" s="3">
        <v>1531.35498046875</v>
      </c>
    </row>
    <row r="23618" spans="1:2" x14ac:dyDescent="0.4">
      <c r="A23618" s="2" t="d">
        <v>2023-03-29T09:00:00.000</v>
      </c>
      <c r="B23618" s="3">
        <v>1546.2979736328125</v>
      </c>
    </row>
    <row r="23619" spans="1:2" x14ac:dyDescent="0.4">
      <c r="A23619" s="2" t="d">
        <v>2023-03-29T09:59:59.99999979045242400</v>
      </c>
      <c r="B23619" s="3">
        <v>1552.9010009765625</v>
      </c>
    </row>
    <row r="23620" spans="1:2" x14ac:dyDescent="0.4">
      <c r="A23620" s="2" t="d">
        <v>2023-03-29T11:00:00.00000020954757600</v>
      </c>
      <c r="B23620" s="3">
        <v>1558.39501953125</v>
      </c>
    </row>
    <row r="23621" spans="1:2" x14ac:dyDescent="0.4">
      <c r="A23621" s="2" t="d">
        <v>2023-03-29T12:00:00.000</v>
      </c>
      <c r="B23621" s="3">
        <v>1571.08203125</v>
      </c>
    </row>
    <row r="23622" spans="1:2" x14ac:dyDescent="0.4">
      <c r="A23622" s="2" t="d">
        <v>2023-03-29T12:59:59.99999979045242400</v>
      </c>
      <c r="B23622" s="3">
        <v>1559.958984375</v>
      </c>
    </row>
    <row r="23623" spans="1:2" x14ac:dyDescent="0.4">
      <c r="A23623" s="2" t="d">
        <v>2023-03-29T14:00:00.00000020954757600</v>
      </c>
      <c r="B23623" s="3">
        <v>1537.321044921875</v>
      </c>
    </row>
    <row r="23624" spans="1:2" x14ac:dyDescent="0.4">
      <c r="A23624" s="2" t="d">
        <v>2023-03-29T15:00:00.000</v>
      </c>
      <c r="B23624" s="3">
        <v>1587.0699462890625</v>
      </c>
    </row>
    <row r="23625" spans="1:2" x14ac:dyDescent="0.4">
      <c r="A23625" s="2" t="d">
        <v>2023-03-29T15:59:59.99999979045242400</v>
      </c>
      <c r="B23625" s="3">
        <v>1602.6190185546875</v>
      </c>
    </row>
    <row r="23626" spans="1:2" x14ac:dyDescent="0.4">
      <c r="A23626" s="2" t="d">
        <v>2023-03-29T17:00:00.00000020954757600</v>
      </c>
      <c r="B23626" s="3">
        <v>1604.1390380859375</v>
      </c>
    </row>
    <row r="23627" spans="1:2" x14ac:dyDescent="0.4">
      <c r="A23627" s="2" t="d">
        <v>2023-03-29T18:00:00.000</v>
      </c>
      <c r="B23627" s="3">
        <v>1587.4189453125</v>
      </c>
    </row>
    <row r="23628" spans="1:2" x14ac:dyDescent="0.4">
      <c r="A23628" s="2" t="d">
        <v>2023-03-29T18:59:59.99999979045242400</v>
      </c>
      <c r="B23628" s="3">
        <v>1598.0849609375</v>
      </c>
    </row>
    <row r="23629" spans="1:2" x14ac:dyDescent="0.4">
      <c r="A23629" s="2" t="d">
        <v>2023-03-29T20:00:00.00000020954757600</v>
      </c>
      <c r="B23629" s="3">
        <v>1592.8900146484375</v>
      </c>
    </row>
    <row r="23630" spans="1:2" x14ac:dyDescent="0.4">
      <c r="A23630" s="2" t="d">
        <v>2023-03-29T21:00:00.000</v>
      </c>
      <c r="B23630" s="3">
        <v>1580.4539794921875</v>
      </c>
    </row>
    <row r="23631" spans="1:2" x14ac:dyDescent="0.4">
      <c r="A23631" s="2" t="d">
        <v>2023-03-29T21:59:59.99999979045242400</v>
      </c>
      <c r="B23631" s="3">
        <v>1556.8359375</v>
      </c>
    </row>
    <row r="23632" spans="1:2" x14ac:dyDescent="0.4">
      <c r="A23632" s="2" t="d">
        <v>2023-03-29T23:00:00.00000020954757600</v>
      </c>
      <c r="B23632" s="3">
        <v>1476.6640625</v>
      </c>
    </row>
    <row r="23633" spans="1:2" x14ac:dyDescent="0.4">
      <c r="A23633" s="2" t="d">
        <v>2023-03-30</v>
      </c>
      <c r="B23633" s="3">
        <v>1455.18994140625</v>
      </c>
    </row>
    <row r="23634" spans="1:2" x14ac:dyDescent="0.4">
      <c r="A23634" s="2" t="d">
        <v>2023-03-30T00:59:59.99999979045242400</v>
      </c>
      <c r="B23634" s="3">
        <v>1415.9329833984375</v>
      </c>
    </row>
    <row r="23635" spans="1:2" x14ac:dyDescent="0.4">
      <c r="A23635" s="2" t="d">
        <v>2023-03-30T02:00:00.00000020954757600</v>
      </c>
      <c r="B23635" s="3">
        <v>1361.4849853515625</v>
      </c>
    </row>
    <row r="23636" spans="1:2" x14ac:dyDescent="0.4">
      <c r="A23636" s="2" t="d">
        <v>2023-03-30T03:00:00.000</v>
      </c>
      <c r="B23636" s="3">
        <v>1379.6099853515625</v>
      </c>
    </row>
    <row r="23637" spans="1:2" x14ac:dyDescent="0.4">
      <c r="A23637" s="2" t="d">
        <v>2023-03-30T03:59:59.99999979045242400</v>
      </c>
      <c r="B23637" s="3">
        <v>1403.8470458984375</v>
      </c>
    </row>
    <row r="23638" spans="1:2" x14ac:dyDescent="0.4">
      <c r="A23638" s="2" t="d">
        <v>2023-03-30T05:00:00.00000020954757600</v>
      </c>
      <c r="B23638" s="3">
        <v>1410.5689697265625</v>
      </c>
    </row>
    <row r="23639" spans="1:2" x14ac:dyDescent="0.4">
      <c r="A23639" s="2" t="d">
        <v>2023-03-30T06:00:00.000</v>
      </c>
      <c r="B23639" s="3">
        <v>1404.2010498046875</v>
      </c>
    </row>
    <row r="23640" spans="1:2" x14ac:dyDescent="0.4">
      <c r="A23640" s="2" t="d">
        <v>2023-03-30T06:59:59.99999979045242400</v>
      </c>
      <c r="B23640" s="3">
        <v>1414.3409423828125</v>
      </c>
    </row>
    <row r="23641" spans="1:2" x14ac:dyDescent="0.4">
      <c r="A23641" s="2" t="d">
        <v>2023-03-30T08:00:00.00000020954757600</v>
      </c>
      <c r="B23641" s="3">
        <v>1421.804931640625</v>
      </c>
    </row>
    <row r="23642" spans="1:2" x14ac:dyDescent="0.4">
      <c r="A23642" s="2" t="d">
        <v>2023-03-30T09:00:00.000</v>
      </c>
      <c r="B23642" s="3">
        <v>1471.3399658203125</v>
      </c>
    </row>
    <row r="23643" spans="1:2" x14ac:dyDescent="0.4">
      <c r="A23643" s="2" t="d">
        <v>2023-03-30T09:59:59.99999979045242400</v>
      </c>
      <c r="B23643" s="3">
        <v>1499.93701171875</v>
      </c>
    </row>
    <row r="23644" spans="1:2" x14ac:dyDescent="0.4">
      <c r="A23644" s="2" t="d">
        <v>2023-03-30T11:00:00.00000020954757600</v>
      </c>
      <c r="B23644" s="3">
        <v>1497.48193359375</v>
      </c>
    </row>
    <row r="23645" spans="1:2" x14ac:dyDescent="0.4">
      <c r="A23645" s="2" t="d">
        <v>2023-03-30T12:00:00.000</v>
      </c>
      <c r="B23645" s="3">
        <v>1533.10595703125</v>
      </c>
    </row>
    <row r="23646" spans="1:2" x14ac:dyDescent="0.4">
      <c r="A23646" s="2" t="d">
        <v>2023-03-30T12:59:59.99999979045242400</v>
      </c>
      <c r="B23646" s="3">
        <v>1561.18505859375</v>
      </c>
    </row>
    <row r="23647" spans="1:2" x14ac:dyDescent="0.4">
      <c r="A23647" s="2" t="d">
        <v>2023-03-30T14:00:00.00000020954757600</v>
      </c>
      <c r="B23647" s="3">
        <v>1571.4129638671875</v>
      </c>
    </row>
    <row r="23648" spans="1:2" x14ac:dyDescent="0.4">
      <c r="A23648" s="2" t="d">
        <v>2023-03-30T15:00:00.000</v>
      </c>
      <c r="B23648" s="3">
        <v>1608.820068359375</v>
      </c>
    </row>
    <row r="23649" spans="1:2" x14ac:dyDescent="0.4">
      <c r="A23649" s="2" t="d">
        <v>2023-03-30T15:59:59.99999979045242400</v>
      </c>
      <c r="B23649" s="3">
        <v>1617.93896484375</v>
      </c>
    </row>
    <row r="23650" spans="1:2" x14ac:dyDescent="0.4">
      <c r="A23650" s="2" t="d">
        <v>2023-03-30T17:00:00.00000020954757600</v>
      </c>
      <c r="B23650" s="3">
        <v>1619.0589599609375</v>
      </c>
    </row>
    <row r="23651" spans="1:2" x14ac:dyDescent="0.4">
      <c r="A23651" s="2" t="d">
        <v>2023-03-30T18:00:00.000</v>
      </c>
      <c r="B23651" s="3">
        <v>1619.9849853515625</v>
      </c>
    </row>
    <row r="23652" spans="1:2" x14ac:dyDescent="0.4">
      <c r="A23652" s="2" t="d">
        <v>2023-03-30T18:59:59.99999979045242400</v>
      </c>
      <c r="B23652" s="3">
        <v>1622.406982421875</v>
      </c>
    </row>
    <row r="23653" spans="1:2" x14ac:dyDescent="0.4">
      <c r="A23653" s="2" t="d">
        <v>2023-03-30T20:00:00.00000020954757600</v>
      </c>
      <c r="B23653" s="3">
        <v>1583.7139892578125</v>
      </c>
    </row>
    <row r="23654" spans="1:2" x14ac:dyDescent="0.4">
      <c r="A23654" s="2" t="d">
        <v>2023-03-30T21:00:00.000</v>
      </c>
      <c r="B23654" s="3">
        <v>1584.6810302734375</v>
      </c>
    </row>
    <row r="23655" spans="1:2" x14ac:dyDescent="0.4">
      <c r="A23655" s="2" t="d">
        <v>2023-03-30T21:59:59.99999979045242400</v>
      </c>
      <c r="B23655" s="3">
        <v>1572.238037109375</v>
      </c>
    </row>
    <row r="23656" spans="1:2" x14ac:dyDescent="0.4">
      <c r="A23656" s="2" t="d">
        <v>2023-03-30T23:00:00.00000020954757600</v>
      </c>
      <c r="B23656" s="3">
        <v>1542.947998046875</v>
      </c>
    </row>
    <row r="23657" spans="1:2" x14ac:dyDescent="0.4">
      <c r="A23657" s="2" t="d">
        <v>2023-03-31</v>
      </c>
      <c r="B23657" s="3">
        <v>1527.85595703125</v>
      </c>
    </row>
    <row r="23658" spans="1:2" x14ac:dyDescent="0.4">
      <c r="A23658" s="2" t="d">
        <v>2023-03-31T00:59:59.99999979045242400</v>
      </c>
      <c r="B23658" s="3">
        <v>1533.5970458984375</v>
      </c>
    </row>
    <row r="23659" spans="1:2" x14ac:dyDescent="0.4">
      <c r="A23659" s="2" t="d">
        <v>2023-03-31T02:00:00.00000020954757600</v>
      </c>
      <c r="B23659" s="3">
        <v>1505.251953125</v>
      </c>
    </row>
    <row r="23660" spans="1:2" x14ac:dyDescent="0.4">
      <c r="A23660" s="2" t="d">
        <v>2023-03-31T03:00:00.000</v>
      </c>
      <c r="B23660" s="3">
        <v>1498.467041015625</v>
      </c>
    </row>
    <row r="23661" spans="1:2" x14ac:dyDescent="0.4">
      <c r="A23661" s="2" t="d">
        <v>2023-03-31T03:59:59.99999979045242400</v>
      </c>
      <c r="B23661" s="3">
        <v>1565.2509765625</v>
      </c>
    </row>
    <row r="23662" spans="1:2" x14ac:dyDescent="0.4">
      <c r="A23662" s="2" t="d">
        <v>2023-03-31T05:00:00.00000020954757600</v>
      </c>
      <c r="B23662" s="3">
        <v>1558.5169677734375</v>
      </c>
    </row>
    <row r="23663" spans="1:2" x14ac:dyDescent="0.4">
      <c r="A23663" s="2" t="d">
        <v>2023-03-31T06:00:00.000</v>
      </c>
      <c r="B23663" s="3">
        <v>1558.89697265625</v>
      </c>
    </row>
    <row r="23664" spans="1:2" x14ac:dyDescent="0.4">
      <c r="A23664" s="2" t="d">
        <v>2023-03-31T06:59:59.99999979045242400</v>
      </c>
      <c r="B23664" s="3">
        <v>1552.9320068359375</v>
      </c>
    </row>
    <row r="23665" spans="1:2" x14ac:dyDescent="0.4">
      <c r="A23665" s="2" t="d">
        <v>2023-03-31T08:00:00.00000020954757600</v>
      </c>
      <c r="B23665" s="3">
        <v>1542.3270263671875</v>
      </c>
    </row>
    <row r="23666" spans="1:2" x14ac:dyDescent="0.4">
      <c r="A23666" s="2" t="d">
        <v>2023-03-31T09:00:00.000</v>
      </c>
      <c r="B23666" s="3">
        <v>1590.7979736328125</v>
      </c>
    </row>
    <row r="23667" spans="1:2" x14ac:dyDescent="0.4">
      <c r="A23667" s="2" t="d">
        <v>2023-03-31T09:59:59.99999979045242400</v>
      </c>
      <c r="B23667" s="3">
        <v>1574.3270263671875</v>
      </c>
    </row>
    <row r="23668" spans="1:2" x14ac:dyDescent="0.4">
      <c r="A23668" s="2" t="d">
        <v>2023-03-31T11:00:00.00000020954757600</v>
      </c>
      <c r="B23668" s="3">
        <v>1628.491943359375</v>
      </c>
    </row>
    <row r="23669" spans="1:2" x14ac:dyDescent="0.4">
      <c r="A23669" s="2" t="d">
        <v>2023-03-31T12:00:00.000</v>
      </c>
      <c r="B23669" s="3">
        <v>1634.385986328125</v>
      </c>
    </row>
    <row r="23670" spans="1:2" x14ac:dyDescent="0.4">
      <c r="A23670" s="2" t="d">
        <v>2023-03-31T12:59:59.99999979045242400</v>
      </c>
      <c r="B23670" s="3">
        <v>1614.4639892578125</v>
      </c>
    </row>
    <row r="23671" spans="1:2" x14ac:dyDescent="0.4">
      <c r="A23671" s="2" t="d">
        <v>2023-03-31T14:00:00.00000020954757600</v>
      </c>
      <c r="B23671" s="3">
        <v>1608.178955078125</v>
      </c>
    </row>
    <row r="23672" spans="1:2" x14ac:dyDescent="0.4">
      <c r="A23672" s="2" t="d">
        <v>2023-03-31T15:00:00.000</v>
      </c>
      <c r="B23672" s="3">
        <v>1631.35693359375</v>
      </c>
    </row>
    <row r="23673" spans="1:2" x14ac:dyDescent="0.4">
      <c r="A23673" s="2" t="d">
        <v>2023-03-31T15:59:59.99999979045242400</v>
      </c>
      <c r="B23673" s="3">
        <v>1605.0009765625</v>
      </c>
    </row>
    <row r="23674" spans="1:2" x14ac:dyDescent="0.4">
      <c r="A23674" s="2" t="d">
        <v>2023-03-31T17:00:00.00000020954757600</v>
      </c>
      <c r="B23674" s="3">
        <v>1625.8170166015625</v>
      </c>
    </row>
    <row r="23675" spans="1:2" x14ac:dyDescent="0.4">
      <c r="A23675" s="2" t="d">
        <v>2023-03-31T18:00:00.000</v>
      </c>
      <c r="B23675" s="3">
        <v>1610.8590087890625</v>
      </c>
    </row>
    <row r="23676" spans="1:2" x14ac:dyDescent="0.4">
      <c r="A23676" s="2" t="d">
        <v>2023-03-31T18:59:59.99999979045242400</v>
      </c>
      <c r="B23676" s="3">
        <v>1576.916015625</v>
      </c>
    </row>
    <row r="23677" spans="1:2" x14ac:dyDescent="0.4">
      <c r="A23677" s="2" t="d">
        <v>2023-03-31T20:00:00.00000020954757600</v>
      </c>
      <c r="B23677" s="3">
        <v>1562.593994140625</v>
      </c>
    </row>
    <row r="23678" spans="1:2" x14ac:dyDescent="0.4">
      <c r="A23678" s="2" t="d">
        <v>2023-03-31T21:00:00.000</v>
      </c>
      <c r="B23678" s="3">
        <v>1568.5460205078125</v>
      </c>
    </row>
    <row r="23679" spans="1:2" x14ac:dyDescent="0.4">
      <c r="A23679" s="2" t="d">
        <v>2023-03-31T21:59:59.99999979045242400</v>
      </c>
      <c r="B23679" s="3">
        <v>1579.406982421875</v>
      </c>
    </row>
    <row r="23680" spans="1:2" x14ac:dyDescent="0.4">
      <c r="A23680" s="2" t="d">
        <v>2023-03-31T23:00:00.00000020954757600</v>
      </c>
      <c r="B23680" s="3">
        <v>1593.7430419921875</v>
      </c>
    </row>
    <row r="23681" spans="1:2" x14ac:dyDescent="0.4">
      <c r="A23681" s="2" t="d">
        <v>2023-04-01</v>
      </c>
      <c r="B23681" s="3">
        <v>1592.3599853515625</v>
      </c>
    </row>
    <row r="23682" spans="1:2" x14ac:dyDescent="0.4">
      <c r="A23682" s="2" t="d">
        <v>2023-04-01T00:59:59.99999979045242400</v>
      </c>
      <c r="B23682" s="3">
        <v>1603.093017578125</v>
      </c>
    </row>
    <row r="23683" spans="1:2" x14ac:dyDescent="0.4">
      <c r="A23683" s="2" t="d">
        <v>2023-04-01T02:00:00.00000020954757600</v>
      </c>
      <c r="B23683" s="3">
        <v>1596.9639892578125</v>
      </c>
    </row>
    <row r="23684" spans="1:2" x14ac:dyDescent="0.4">
      <c r="A23684" s="2" t="d">
        <v>2023-04-01T03:00:00.000</v>
      </c>
      <c r="B23684" s="3">
        <v>1594.01904296875</v>
      </c>
    </row>
    <row r="23685" spans="1:2" x14ac:dyDescent="0.4">
      <c r="A23685" s="2" t="d">
        <v>2023-04-01T03:59:59.99999979045242400</v>
      </c>
      <c r="B23685" s="3">
        <v>1589.801025390625</v>
      </c>
    </row>
    <row r="23686" spans="1:2" x14ac:dyDescent="0.4">
      <c r="A23686" s="2" t="d">
        <v>2023-04-01T05:00:00.00000020954757600</v>
      </c>
      <c r="B23686" s="3">
        <v>1581.60595703125</v>
      </c>
    </row>
    <row r="23687" spans="1:2" x14ac:dyDescent="0.4">
      <c r="A23687" s="2" t="d">
        <v>2023-04-01T06:00:00.000</v>
      </c>
      <c r="B23687" s="3">
        <v>1579.9429931640625</v>
      </c>
    </row>
    <row r="23688" spans="1:2" x14ac:dyDescent="0.4">
      <c r="A23688" s="2" t="d">
        <v>2023-04-01T06:59:59.99999979045242400</v>
      </c>
      <c r="B23688" s="3">
        <v>1557.3699951171875</v>
      </c>
    </row>
    <row r="23689" spans="1:2" x14ac:dyDescent="0.4">
      <c r="A23689" s="2" t="d">
        <v>2023-04-01T08:00:00.00000020954757600</v>
      </c>
      <c r="B23689" s="3">
        <v>1559.5240478515625</v>
      </c>
    </row>
    <row r="23690" spans="1:2" x14ac:dyDescent="0.4">
      <c r="A23690" s="2" t="d">
        <v>2023-04-01T09:00:00.000</v>
      </c>
      <c r="B23690" s="3">
        <v>1558.4649658203125</v>
      </c>
    </row>
    <row r="23691" spans="1:2" x14ac:dyDescent="0.4">
      <c r="A23691" s="2" t="d">
        <v>2023-04-01T09:59:59.99999979045242400</v>
      </c>
      <c r="B23691" s="3">
        <v>1563.7879638671875</v>
      </c>
    </row>
    <row r="23692" spans="1:2" x14ac:dyDescent="0.4">
      <c r="A23692" s="2" t="d">
        <v>2023-04-01T11:00:00.00000020954757600</v>
      </c>
      <c r="B23692" s="3">
        <v>1557.1300048828125</v>
      </c>
    </row>
    <row r="23693" spans="1:2" x14ac:dyDescent="0.4">
      <c r="A23693" s="2" t="d">
        <v>2023-04-01T12:00:00.000</v>
      </c>
      <c r="B23693" s="3">
        <v>1563.31298828125</v>
      </c>
    </row>
    <row r="23694" spans="1:2" x14ac:dyDescent="0.4">
      <c r="A23694" s="2" t="d">
        <v>2023-04-01T12:59:59.99999979045242400</v>
      </c>
      <c r="B23694" s="3">
        <v>1544.2559814453125</v>
      </c>
    </row>
    <row r="23695" spans="1:2" x14ac:dyDescent="0.4">
      <c r="A23695" s="2" t="d">
        <v>2023-04-01T14:00:00.00000020954757600</v>
      </c>
      <c r="B23695" s="3">
        <v>1529.408935546875</v>
      </c>
    </row>
    <row r="23696" spans="1:2" x14ac:dyDescent="0.4">
      <c r="A23696" s="2" t="d">
        <v>2023-04-01T15:00:00.000</v>
      </c>
      <c r="B23696" s="3">
        <v>1532.02001953125</v>
      </c>
    </row>
    <row r="23697" spans="1:2" x14ac:dyDescent="0.4">
      <c r="A23697" s="2" t="d">
        <v>2023-04-01T15:59:59.99999979045242400</v>
      </c>
      <c r="B23697" s="3">
        <v>1534.3909912109375</v>
      </c>
    </row>
    <row r="23698" spans="1:2" x14ac:dyDescent="0.4">
      <c r="A23698" s="2" t="d">
        <v>2023-04-01T17:00:00.00000020954757600</v>
      </c>
      <c r="B23698" s="3">
        <v>1537.3280029296875</v>
      </c>
    </row>
    <row r="23699" spans="1:2" x14ac:dyDescent="0.4">
      <c r="A23699" s="2" t="d">
        <v>2023-04-01T18:00:00.000</v>
      </c>
      <c r="B23699" s="3">
        <v>1535.823974609375</v>
      </c>
    </row>
    <row r="23700" spans="1:2" x14ac:dyDescent="0.4">
      <c r="A23700" s="2" t="d">
        <v>2023-04-01T18:59:59.99999979045242400</v>
      </c>
      <c r="B23700" s="3">
        <v>1531.7159423828125</v>
      </c>
    </row>
    <row r="23701" spans="1:2" x14ac:dyDescent="0.4">
      <c r="A23701" s="2" t="d">
        <v>2023-04-01T20:00:00.00000020954757600</v>
      </c>
      <c r="B23701" s="3">
        <v>1530.7430419921875</v>
      </c>
    </row>
    <row r="23702" spans="1:2" x14ac:dyDescent="0.4">
      <c r="A23702" s="2" t="d">
        <v>2023-04-01T21:00:00.000</v>
      </c>
      <c r="B23702" s="3">
        <v>1534.1619873046875</v>
      </c>
    </row>
    <row r="23703" spans="1:2" x14ac:dyDescent="0.4">
      <c r="A23703" s="2" t="d">
        <v>2023-04-01T21:59:59.99999979045242400</v>
      </c>
      <c r="B23703" s="3">
        <v>1516.487060546875</v>
      </c>
    </row>
    <row r="23704" spans="1:2" x14ac:dyDescent="0.4">
      <c r="A23704" s="2" t="d">
        <v>2023-04-01T23:00:00.00000020954757600</v>
      </c>
      <c r="B23704" s="3">
        <v>1518.35595703125</v>
      </c>
    </row>
    <row r="23705" spans="1:2" x14ac:dyDescent="0.4">
      <c r="A23705" s="2" t="d">
        <v>2023-04-02</v>
      </c>
      <c r="B23705" s="3">
        <v>1517.8580322265625</v>
      </c>
    </row>
    <row r="23706" spans="1:2" x14ac:dyDescent="0.4">
      <c r="A23706" s="2" t="d">
        <v>2023-04-02T00:59:59.99999979045242400</v>
      </c>
      <c r="B23706" s="3">
        <v>1535.7779541015625</v>
      </c>
    </row>
    <row r="23707" spans="1:2" x14ac:dyDescent="0.4">
      <c r="A23707" s="2" t="d">
        <v>2023-04-02T02:00:00.00000020954757600</v>
      </c>
      <c r="B23707" s="3">
        <v>1513.4959716796875</v>
      </c>
    </row>
    <row r="23708" spans="1:2" x14ac:dyDescent="0.4">
      <c r="A23708" s="2" t="d">
        <v>2023-04-02T03:00:00.000</v>
      </c>
      <c r="B23708" s="3">
        <v>1512.112060546875</v>
      </c>
    </row>
    <row r="23709" spans="1:2" x14ac:dyDescent="0.4">
      <c r="A23709" s="2" t="d">
        <v>2023-04-02T03:59:59.99999979045242400</v>
      </c>
      <c r="B23709" s="3">
        <v>1512.4439697265625</v>
      </c>
    </row>
    <row r="23710" spans="1:2" x14ac:dyDescent="0.4">
      <c r="A23710" s="2" t="d">
        <v>2023-04-02T05:00:00.00000020954757600</v>
      </c>
      <c r="B23710" s="3">
        <v>1502.7979736328125</v>
      </c>
    </row>
    <row r="23711" spans="1:2" x14ac:dyDescent="0.4">
      <c r="A23711" s="2" t="d">
        <v>2023-04-02T06:00:00.000</v>
      </c>
      <c r="B23711" s="3">
        <v>1494.2080078125</v>
      </c>
    </row>
    <row r="23712" spans="1:2" x14ac:dyDescent="0.4">
      <c r="A23712" s="2" t="d">
        <v>2023-04-02T06:59:59.99999979045242400</v>
      </c>
      <c r="B23712" s="3">
        <v>1485.468017578125</v>
      </c>
    </row>
    <row r="23713" spans="1:2" x14ac:dyDescent="0.4">
      <c r="A23713" s="2" t="d">
        <v>2023-04-02T08:00:00.00000020954757600</v>
      </c>
      <c r="B23713" s="3">
        <v>1497.83203125</v>
      </c>
    </row>
    <row r="23714" spans="1:2" x14ac:dyDescent="0.4">
      <c r="A23714" s="2" t="d">
        <v>2023-04-02T09:00:00.000</v>
      </c>
      <c r="B23714" s="3">
        <v>1502.970947265625</v>
      </c>
    </row>
    <row r="23715" spans="1:2" x14ac:dyDescent="0.4">
      <c r="A23715" s="2" t="d">
        <v>2023-04-02T09:59:59.99999979045242400</v>
      </c>
      <c r="B23715" s="3">
        <v>1501.4930419921875</v>
      </c>
    </row>
    <row r="23716" spans="1:2" x14ac:dyDescent="0.4">
      <c r="A23716" s="2" t="d">
        <v>2023-04-02T11:00:00.00000020954757600</v>
      </c>
      <c r="B23716" s="3">
        <v>1518.0250244140625</v>
      </c>
    </row>
    <row r="23717" spans="1:2" x14ac:dyDescent="0.4">
      <c r="A23717" s="2" t="d">
        <v>2023-04-02T12:00:00.000</v>
      </c>
      <c r="B23717" s="3">
        <v>1533.0570068359375</v>
      </c>
    </row>
    <row r="23718" spans="1:2" x14ac:dyDescent="0.4">
      <c r="A23718" s="2" t="d">
        <v>2023-04-02T12:59:59.99999979045242400</v>
      </c>
      <c r="B23718" s="3">
        <v>1530.52294921875</v>
      </c>
    </row>
    <row r="23719" spans="1:2" x14ac:dyDescent="0.4">
      <c r="A23719" s="2" t="d">
        <v>2023-04-02T14:00:00.00000020954757600</v>
      </c>
      <c r="B23719" s="3">
        <v>1497.344970703125</v>
      </c>
    </row>
    <row r="23720" spans="1:2" x14ac:dyDescent="0.4">
      <c r="A23720" s="2" t="d">
        <v>2023-04-02T15:00:00.000</v>
      </c>
      <c r="B23720" s="3">
        <v>1506.1209716796875</v>
      </c>
    </row>
    <row r="23721" spans="1:2" x14ac:dyDescent="0.4">
      <c r="A23721" s="2" t="d">
        <v>2023-04-02T15:59:59.99999979045242400</v>
      </c>
      <c r="B23721" s="3">
        <v>1536.553955078125</v>
      </c>
    </row>
    <row r="23722" spans="1:2" x14ac:dyDescent="0.4">
      <c r="A23722" s="2" t="d">
        <v>2023-04-02T17:00:00.00000020954757600</v>
      </c>
      <c r="B23722" s="3">
        <v>1600.594970703125</v>
      </c>
    </row>
    <row r="23723" spans="1:2" x14ac:dyDescent="0.4">
      <c r="A23723" s="2" t="d">
        <v>2023-04-02T18:00:00.000</v>
      </c>
      <c r="B23723" s="3">
        <v>1599.2020263671875</v>
      </c>
    </row>
    <row r="23724" spans="1:2" x14ac:dyDescent="0.4">
      <c r="A23724" s="2" t="d">
        <v>2023-04-02T18:59:59.99999979045242400</v>
      </c>
      <c r="B23724" s="3">
        <v>1616.4659423828125</v>
      </c>
    </row>
    <row r="23725" spans="1:2" x14ac:dyDescent="0.4">
      <c r="A23725" s="2" t="d">
        <v>2023-04-02T20:00:00.00000020954757600</v>
      </c>
      <c r="B23725" s="3">
        <v>1615.2320556640625</v>
      </c>
    </row>
    <row r="23726" spans="1:2" x14ac:dyDescent="0.4">
      <c r="A23726" s="2" t="d">
        <v>2023-04-02T21:00:00.000</v>
      </c>
      <c r="B23726" s="3">
        <v>1616.8790283203125</v>
      </c>
    </row>
    <row r="23727" spans="1:2" x14ac:dyDescent="0.4">
      <c r="A23727" s="2" t="d">
        <v>2023-04-02T21:59:59.99999979045242400</v>
      </c>
      <c r="B23727" s="3">
        <v>1618.6920166015625</v>
      </c>
    </row>
    <row r="23728" spans="1:2" x14ac:dyDescent="0.4">
      <c r="A23728" s="2" t="d">
        <v>2023-04-02T23:00:00.00000020954757600</v>
      </c>
      <c r="B23728" s="3">
        <v>1602.426025390625</v>
      </c>
    </row>
    <row r="23729" spans="1:2" x14ac:dyDescent="0.4">
      <c r="A23729" s="2" t="d">
        <v>2023-04-03</v>
      </c>
      <c r="B23729" s="3">
        <v>1598.0980224609375</v>
      </c>
    </row>
    <row r="23730" spans="1:2" x14ac:dyDescent="0.4">
      <c r="A23730" s="2" t="d">
        <v>2023-04-03T00:59:59.99999979045242400</v>
      </c>
      <c r="B23730" s="3">
        <v>1522.5670166015625</v>
      </c>
    </row>
    <row r="23731" spans="1:2" x14ac:dyDescent="0.4">
      <c r="A23731" s="2" t="d">
        <v>2023-04-03T02:00:00.00000020954757600</v>
      </c>
      <c r="B23731" s="3">
        <v>1494.8359375</v>
      </c>
    </row>
    <row r="23732" spans="1:2" x14ac:dyDescent="0.4">
      <c r="A23732" s="2" t="d">
        <v>2023-04-03T03:00:00.000</v>
      </c>
      <c r="B23732" s="3">
        <v>1509.0379638671875</v>
      </c>
    </row>
    <row r="23733" spans="1:2" x14ac:dyDescent="0.4">
      <c r="A23733" s="2" t="d">
        <v>2023-04-03T03:59:59.99999979045242400</v>
      </c>
      <c r="B23733" s="3">
        <v>1511.083984375</v>
      </c>
    </row>
    <row r="23734" spans="1:2" x14ac:dyDescent="0.4">
      <c r="A23734" s="2" t="d">
        <v>2023-04-03T05:00:00.00000020954757600</v>
      </c>
      <c r="B23734" s="3">
        <v>1499.738037109375</v>
      </c>
    </row>
    <row r="23735" spans="1:2" x14ac:dyDescent="0.4">
      <c r="A23735" s="2" t="d">
        <v>2023-04-03T06:00:00.000</v>
      </c>
      <c r="B23735" s="3">
        <v>1492.7669677734375</v>
      </c>
    </row>
    <row r="23736" spans="1:2" x14ac:dyDescent="0.4">
      <c r="A23736" s="2" t="d">
        <v>2023-04-03T06:59:59.99999979045242400</v>
      </c>
      <c r="B23736" s="3">
        <v>1493.3590087890625</v>
      </c>
    </row>
    <row r="23737" spans="1:2" x14ac:dyDescent="0.4">
      <c r="A23737" s="2" t="d">
        <v>2023-04-03T08:00:00.00000020954757600</v>
      </c>
      <c r="B23737" s="3">
        <v>1548.7139892578125</v>
      </c>
    </row>
    <row r="23738" spans="1:2" x14ac:dyDescent="0.4">
      <c r="A23738" s="2" t="d">
        <v>2023-04-03T09:00:00.000</v>
      </c>
      <c r="B23738" s="3">
        <v>1561.2740478515625</v>
      </c>
    </row>
    <row r="23739" spans="1:2" x14ac:dyDescent="0.4">
      <c r="A23739" s="2" t="d">
        <v>2023-04-03T09:59:59.99999979045242400</v>
      </c>
      <c r="B23739" s="3">
        <v>1581.010986328125</v>
      </c>
    </row>
    <row r="23740" spans="1:2" x14ac:dyDescent="0.4">
      <c r="A23740" s="2" t="d">
        <v>2023-04-03T11:00:00.00000020954757600</v>
      </c>
      <c r="B23740" s="3">
        <v>1567.633056640625</v>
      </c>
    </row>
    <row r="23741" spans="1:2" x14ac:dyDescent="0.4">
      <c r="A23741" s="2" t="d">
        <v>2023-04-03T12:00:00.000</v>
      </c>
      <c r="B23741" s="3">
        <v>1565.39599609375</v>
      </c>
    </row>
    <row r="23742" spans="1:2" x14ac:dyDescent="0.4">
      <c r="A23742" s="2" t="d">
        <v>2023-04-03T12:59:59.99999979045242400</v>
      </c>
      <c r="B23742" s="3">
        <v>1571.97705078125</v>
      </c>
    </row>
    <row r="23743" spans="1:2" x14ac:dyDescent="0.4">
      <c r="A23743" s="2" t="d">
        <v>2023-04-03T14:00:00.00000020954757600</v>
      </c>
      <c r="B23743" s="3">
        <v>1538.4749755859375</v>
      </c>
    </row>
    <row r="23744" spans="1:2" x14ac:dyDescent="0.4">
      <c r="A23744" s="2" t="d">
        <v>2023-04-03T15:00:00.000</v>
      </c>
      <c r="B23744" s="3">
        <v>1547.5269775390625</v>
      </c>
    </row>
    <row r="23745" spans="1:2" x14ac:dyDescent="0.4">
      <c r="A23745" s="2" t="d">
        <v>2023-04-03T15:59:59.99999979045242400</v>
      </c>
      <c r="B23745" s="3">
        <v>1577.7679443359375</v>
      </c>
    </row>
    <row r="23746" spans="1:2" x14ac:dyDescent="0.4">
      <c r="A23746" s="2" t="d">
        <v>2023-04-03T17:00:00.00000020954757600</v>
      </c>
      <c r="B23746" s="3">
        <v>1586.216064453125</v>
      </c>
    </row>
    <row r="23747" spans="1:2" x14ac:dyDescent="0.4">
      <c r="A23747" s="2" t="d">
        <v>2023-04-03T18:00:00.000</v>
      </c>
      <c r="B23747" s="3">
        <v>1470.1510009765625</v>
      </c>
    </row>
    <row r="23748" spans="1:2" x14ac:dyDescent="0.4">
      <c r="A23748" s="2" t="d">
        <v>2023-04-03T18:59:59.99999979045242400</v>
      </c>
      <c r="B23748" s="3">
        <v>1488.5989990234375</v>
      </c>
    </row>
    <row r="23749" spans="1:2" x14ac:dyDescent="0.4">
      <c r="A23749" s="2" t="d">
        <v>2023-04-03T20:00:00.00000020954757600</v>
      </c>
      <c r="B23749" s="3">
        <v>1450.77001953125</v>
      </c>
    </row>
    <row r="23750" spans="1:2" x14ac:dyDescent="0.4">
      <c r="A23750" s="2" t="d">
        <v>2023-04-03T21:00:00.000</v>
      </c>
      <c r="B23750" s="3">
        <v>1543.863037109375</v>
      </c>
    </row>
    <row r="23751" spans="1:2" x14ac:dyDescent="0.4">
      <c r="A23751" s="2" t="d">
        <v>2023-04-03T21:59:59.99999979045242400</v>
      </c>
      <c r="B23751" s="3">
        <v>1537.52197265625</v>
      </c>
    </row>
    <row r="23752" spans="1:2" x14ac:dyDescent="0.4">
      <c r="A23752" s="2" t="d">
        <v>2023-04-03T23:00:00.00000020954757600</v>
      </c>
      <c r="B23752" s="3">
        <v>1531.06396484375</v>
      </c>
    </row>
    <row r="23753" spans="1:2" x14ac:dyDescent="0.4">
      <c r="A23753" s="2" t="d">
        <v>2023-04-04</v>
      </c>
      <c r="B23753" s="3">
        <v>1545.2230224609375</v>
      </c>
    </row>
    <row r="23754" spans="1:2" x14ac:dyDescent="0.4">
      <c r="A23754" s="2" t="d">
        <v>2023-04-04T00:59:59.99999979045242400</v>
      </c>
      <c r="B23754" s="3">
        <v>1537.2149658203125</v>
      </c>
    </row>
    <row r="23755" spans="1:2" x14ac:dyDescent="0.4">
      <c r="A23755" s="2" t="d">
        <v>2023-04-04T02:00:00.00000020954757600</v>
      </c>
      <c r="B23755" s="3">
        <v>1521.8570556640625</v>
      </c>
    </row>
    <row r="23756" spans="1:2" x14ac:dyDescent="0.4">
      <c r="A23756" s="2" t="d">
        <v>2023-04-04T03:00:00.000</v>
      </c>
      <c r="B23756" s="3">
        <v>1494.3990478515625</v>
      </c>
    </row>
    <row r="23757" spans="1:2" x14ac:dyDescent="0.4">
      <c r="A23757" s="2" t="d">
        <v>2023-04-04T03:59:59.99999979045242400</v>
      </c>
      <c r="B23757" s="3">
        <v>1471.89404296875</v>
      </c>
    </row>
    <row r="23758" spans="1:2" x14ac:dyDescent="0.4">
      <c r="A23758" s="2" t="d">
        <v>2023-04-04T05:00:00.00000020954757600</v>
      </c>
      <c r="B23758" s="3">
        <v>1520.2039794921875</v>
      </c>
    </row>
    <row r="23759" spans="1:2" x14ac:dyDescent="0.4">
      <c r="A23759" s="2" t="d">
        <v>2023-04-04T06:00:00.000</v>
      </c>
      <c r="B23759" s="3">
        <v>1518.08203125</v>
      </c>
    </row>
    <row r="23760" spans="1:2" x14ac:dyDescent="0.4">
      <c r="A23760" s="2" t="d">
        <v>2023-04-04T06:59:59.99999979045242400</v>
      </c>
      <c r="B23760" s="3">
        <v>1518.633056640625</v>
      </c>
    </row>
    <row r="23761" spans="1:2" x14ac:dyDescent="0.4">
      <c r="A23761" s="2" t="d">
        <v>2023-04-04T08:00:00.00000020954757600</v>
      </c>
      <c r="B23761" s="3">
        <v>1521.133056640625</v>
      </c>
    </row>
    <row r="23762" spans="1:2" x14ac:dyDescent="0.4">
      <c r="A23762" s="2" t="d">
        <v>2023-04-04T09:00:00.000</v>
      </c>
      <c r="B23762" s="3">
        <v>1518.3050537109375</v>
      </c>
    </row>
    <row r="23763" spans="1:2" x14ac:dyDescent="0.4">
      <c r="A23763" s="2" t="d">
        <v>2023-04-04T09:59:59.99999979045242400</v>
      </c>
      <c r="B23763" s="3">
        <v>1515.3330078125</v>
      </c>
    </row>
    <row r="23764" spans="1:2" x14ac:dyDescent="0.4">
      <c r="A23764" s="2" t="d">
        <v>2023-04-04T11:00:00.00000020954757600</v>
      </c>
      <c r="B23764" s="3">
        <v>1528.095947265625</v>
      </c>
    </row>
    <row r="23765" spans="1:2" x14ac:dyDescent="0.4">
      <c r="A23765" s="2" t="d">
        <v>2023-04-04T12:00:00.000</v>
      </c>
      <c r="B23765" s="3">
        <v>1538.113037109375</v>
      </c>
    </row>
    <row r="23766" spans="1:2" x14ac:dyDescent="0.4">
      <c r="A23766" s="2" t="d">
        <v>2023-04-04T12:59:59.99999979045242400</v>
      </c>
      <c r="B23766" s="3">
        <v>1533.2010498046875</v>
      </c>
    </row>
    <row r="23767" spans="1:2" x14ac:dyDescent="0.4">
      <c r="A23767" s="2" t="d">
        <v>2023-04-04T14:00:00.00000020954757600</v>
      </c>
      <c r="B23767" s="3">
        <v>1512.510009765625</v>
      </c>
    </row>
    <row r="23768" spans="1:2" x14ac:dyDescent="0.4">
      <c r="A23768" s="2" t="d">
        <v>2023-04-04T15:00:00.000</v>
      </c>
      <c r="B23768" s="3">
        <v>1535.216064453125</v>
      </c>
    </row>
    <row r="23769" spans="1:2" x14ac:dyDescent="0.4">
      <c r="A23769" s="2" t="d">
        <v>2023-04-04T15:59:59.99999979045242400</v>
      </c>
      <c r="B23769" s="3">
        <v>1528.4549560546875</v>
      </c>
    </row>
    <row r="23770" spans="1:2" x14ac:dyDescent="0.4">
      <c r="A23770" s="2" t="d">
        <v>2023-04-04T17:00:00.00000020954757600</v>
      </c>
      <c r="B23770" s="3">
        <v>1548.1719970703125</v>
      </c>
    </row>
    <row r="23771" spans="1:2" x14ac:dyDescent="0.4">
      <c r="A23771" s="2" t="d">
        <v>2023-04-04T18:00:00.000</v>
      </c>
      <c r="B23771" s="3">
        <v>1504.217041015625</v>
      </c>
    </row>
    <row r="23772" spans="1:2" x14ac:dyDescent="0.4">
      <c r="A23772" s="2" t="d">
        <v>2023-04-04T18:59:59.99999979045242400</v>
      </c>
      <c r="B23772" s="3">
        <v>1483.7139892578125</v>
      </c>
    </row>
    <row r="23773" spans="1:2" x14ac:dyDescent="0.4">
      <c r="A23773" s="2" t="d">
        <v>2023-04-04T20:00:00.00000020954757600</v>
      </c>
      <c r="B23773" s="3">
        <v>1481.08203125</v>
      </c>
    </row>
    <row r="23774" spans="1:2" x14ac:dyDescent="0.4">
      <c r="A23774" s="2" t="d">
        <v>2023-04-04T21:00:00.000</v>
      </c>
      <c r="B23774" s="3">
        <v>1552.2679443359375</v>
      </c>
    </row>
    <row r="23775" spans="1:2" x14ac:dyDescent="0.4">
      <c r="A23775" s="2" t="d">
        <v>2023-04-04T21:59:59.99999979045242400</v>
      </c>
      <c r="B23775" s="3">
        <v>1509.18603515625</v>
      </c>
    </row>
    <row r="23776" spans="1:2" x14ac:dyDescent="0.4">
      <c r="A23776" s="2" t="d">
        <v>2023-04-04T23:00:00.00000020954757600</v>
      </c>
      <c r="B23776" s="3">
        <v>1478.9320068359375</v>
      </c>
    </row>
    <row r="23777" spans="1:2" x14ac:dyDescent="0.4">
      <c r="A23777" s="2" t="d">
        <v>2023-04-05</v>
      </c>
      <c r="B23777" s="3">
        <v>1485.239013671875</v>
      </c>
    </row>
    <row r="23778" spans="1:2" x14ac:dyDescent="0.4">
      <c r="A23778" s="2" t="d">
        <v>2023-04-05T00:59:59.99999979045242400</v>
      </c>
      <c r="B23778" s="3">
        <v>1405.262939453125</v>
      </c>
    </row>
    <row r="23779" spans="1:2" x14ac:dyDescent="0.4">
      <c r="A23779" s="2" t="d">
        <v>2023-04-05T02:00:00.00000020954757600</v>
      </c>
      <c r="B23779" s="3">
        <v>1432.322021484375</v>
      </c>
    </row>
    <row r="23780" spans="1:2" x14ac:dyDescent="0.4">
      <c r="A23780" s="2" t="d">
        <v>2023-04-05T03:00:00.000</v>
      </c>
      <c r="B23780" s="3">
        <v>1542.5889892578125</v>
      </c>
    </row>
    <row r="23781" spans="1:2" x14ac:dyDescent="0.4">
      <c r="A23781" s="2" t="d">
        <v>2023-04-05T03:59:59.99999979045242400</v>
      </c>
      <c r="B23781" s="3">
        <v>1542.7530517578125</v>
      </c>
    </row>
    <row r="23782" spans="1:2" x14ac:dyDescent="0.4">
      <c r="A23782" s="2" t="d">
        <v>2023-04-05T05:00:00.00000020954757600</v>
      </c>
      <c r="B23782" s="3">
        <v>1547.323974609375</v>
      </c>
    </row>
    <row r="23783" spans="1:2" x14ac:dyDescent="0.4">
      <c r="A23783" s="2" t="d">
        <v>2023-04-05T06:00:00.000</v>
      </c>
      <c r="B23783" s="3">
        <v>1538.322998046875</v>
      </c>
    </row>
    <row r="23784" spans="1:2" x14ac:dyDescent="0.4">
      <c r="A23784" s="2" t="d">
        <v>2023-04-05T06:59:59.99999979045242400</v>
      </c>
      <c r="B23784" s="3">
        <v>1537.718994140625</v>
      </c>
    </row>
    <row r="23785" spans="1:2" x14ac:dyDescent="0.4">
      <c r="A23785" s="2" t="d">
        <v>2023-04-05T08:00:00.00000020954757600</v>
      </c>
      <c r="B23785" s="3">
        <v>1539.8909912109375</v>
      </c>
    </row>
    <row r="23786" spans="1:2" x14ac:dyDescent="0.4">
      <c r="A23786" s="2" t="d">
        <v>2023-04-05T09:00:00.000</v>
      </c>
      <c r="B23786" s="3">
        <v>1466.1199951171875</v>
      </c>
    </row>
    <row r="23787" spans="1:2" x14ac:dyDescent="0.4">
      <c r="A23787" s="2" t="d">
        <v>2023-04-05T09:59:59.99999979045242400</v>
      </c>
      <c r="B23787" s="3">
        <v>1425.4029541015625</v>
      </c>
    </row>
    <row r="23788" spans="1:2" x14ac:dyDescent="0.4">
      <c r="A23788" s="2" t="d">
        <v>2023-04-05T11:00:00.00000020954757600</v>
      </c>
      <c r="B23788" s="3">
        <v>1525.843994140625</v>
      </c>
    </row>
    <row r="23789" spans="1:2" x14ac:dyDescent="0.4">
      <c r="A23789" s="2" t="d">
        <v>2023-04-05T12:00:00.000</v>
      </c>
      <c r="B23789" s="3">
        <v>1553.613037109375</v>
      </c>
    </row>
    <row r="23790" spans="1:2" x14ac:dyDescent="0.4">
      <c r="A23790" s="2" t="d">
        <v>2023-04-05T12:59:59.99999979045242400</v>
      </c>
      <c r="B23790" s="3">
        <v>1564.884033203125</v>
      </c>
    </row>
    <row r="23791" spans="1:2" x14ac:dyDescent="0.4">
      <c r="A23791" s="2" t="d">
        <v>2023-04-05T14:00:00.00000020954757600</v>
      </c>
      <c r="B23791" s="3">
        <v>1538.98095703125</v>
      </c>
    </row>
    <row r="23792" spans="1:2" x14ac:dyDescent="0.4">
      <c r="A23792" s="2" t="d">
        <v>2023-04-05T15:00:00.000</v>
      </c>
      <c r="B23792" s="3">
        <v>1521.4229736328125</v>
      </c>
    </row>
    <row r="23793" spans="1:2" x14ac:dyDescent="0.4">
      <c r="A23793" s="2" t="d">
        <v>2023-04-05T15:59:59.99999979045242400</v>
      </c>
      <c r="B23793" s="3">
        <v>1571.448974609375</v>
      </c>
    </row>
    <row r="23794" spans="1:2" x14ac:dyDescent="0.4">
      <c r="A23794" s="2" t="d">
        <v>2023-04-05T17:00:00.00000020954757600</v>
      </c>
      <c r="B23794" s="3">
        <v>1569.613037109375</v>
      </c>
    </row>
    <row r="23795" spans="1:2" x14ac:dyDescent="0.4">
      <c r="A23795" s="2" t="d">
        <v>2023-04-05T18:00:00.000</v>
      </c>
      <c r="B23795" s="3">
        <v>1568.720947265625</v>
      </c>
    </row>
    <row r="23796" spans="1:2" x14ac:dyDescent="0.4">
      <c r="A23796" s="2" t="d">
        <v>2023-04-05T18:59:59.99999979045242400</v>
      </c>
      <c r="B23796" s="3">
        <v>1570.3260498046875</v>
      </c>
    </row>
    <row r="23797" spans="1:2" x14ac:dyDescent="0.4">
      <c r="A23797" s="2" t="d">
        <v>2023-04-05T20:00:00.00000020954757600</v>
      </c>
      <c r="B23797" s="3">
        <v>1543.9010009765625</v>
      </c>
    </row>
    <row r="23798" spans="1:2" x14ac:dyDescent="0.4">
      <c r="A23798" s="2" t="d">
        <v>2023-04-05T21:00:00.000</v>
      </c>
      <c r="B23798" s="3">
        <v>1530.5479736328125</v>
      </c>
    </row>
    <row r="23799" spans="1:2" x14ac:dyDescent="0.4">
      <c r="A23799" s="2" t="d">
        <v>2023-04-05T21:59:59.99999979045242400</v>
      </c>
      <c r="B23799" s="3">
        <v>1555.259033203125</v>
      </c>
    </row>
    <row r="23800" spans="1:2" x14ac:dyDescent="0.4">
      <c r="A23800" s="2" t="d">
        <v>2023-04-05T23:00:00.00000020954757600</v>
      </c>
      <c r="B23800" s="3">
        <v>1566.16796875</v>
      </c>
    </row>
    <row r="23801" spans="1:2" x14ac:dyDescent="0.4">
      <c r="A23801" s="2" t="d">
        <v>2023-04-06</v>
      </c>
      <c r="B23801" s="3">
        <v>1537.27294921875</v>
      </c>
    </row>
    <row r="23802" spans="1:2" x14ac:dyDescent="0.4">
      <c r="A23802" s="2" t="d">
        <v>2023-04-06T00:59:59.99999979045242400</v>
      </c>
      <c r="B23802" s="3">
        <v>1501.258056640625</v>
      </c>
    </row>
    <row r="23803" spans="1:2" x14ac:dyDescent="0.4">
      <c r="A23803" s="2" t="d">
        <v>2023-04-06T02:00:00.00000020954757600</v>
      </c>
      <c r="B23803" s="3">
        <v>1430.31494140625</v>
      </c>
    </row>
    <row r="23804" spans="1:2" x14ac:dyDescent="0.4">
      <c r="A23804" s="2" t="d">
        <v>2023-04-06T03:00:00.000</v>
      </c>
      <c r="B23804" s="3">
        <v>1553.384033203125</v>
      </c>
    </row>
    <row r="23805" spans="1:2" x14ac:dyDescent="0.4">
      <c r="A23805" s="2" t="d">
        <v>2023-04-06T03:59:59.99999979045242400</v>
      </c>
      <c r="B23805" s="3">
        <v>1545.677978515625</v>
      </c>
    </row>
    <row r="23806" spans="1:2" x14ac:dyDescent="0.4">
      <c r="A23806" s="2" t="d">
        <v>2023-04-06T05:00:00.00000020954757600</v>
      </c>
      <c r="B23806" s="3">
        <v>1543.85205078125</v>
      </c>
    </row>
    <row r="23807" spans="1:2" x14ac:dyDescent="0.4">
      <c r="A23807" s="2" t="d">
        <v>2023-04-06T06:00:00.000</v>
      </c>
      <c r="B23807" s="3">
        <v>1550.7989501953125</v>
      </c>
    </row>
    <row r="23808" spans="1:2" x14ac:dyDescent="0.4">
      <c r="A23808" s="2" t="d">
        <v>2023-04-06T06:59:59.99999979045242400</v>
      </c>
      <c r="B23808" s="3">
        <v>1547.0770263671875</v>
      </c>
    </row>
    <row r="23809" spans="1:2" x14ac:dyDescent="0.4">
      <c r="A23809" s="2" t="d">
        <v>2023-04-06T08:00:00.00000020954757600</v>
      </c>
      <c r="B23809" s="3">
        <v>1527.27099609375</v>
      </c>
    </row>
    <row r="23810" spans="1:2" x14ac:dyDescent="0.4">
      <c r="A23810" s="2" t="d">
        <v>2023-04-06T09:00:00.000</v>
      </c>
      <c r="B23810" s="3">
        <v>1520.509033203125</v>
      </c>
    </row>
    <row r="23811" spans="1:2" x14ac:dyDescent="0.4">
      <c r="A23811" s="2" t="d">
        <v>2023-04-06T09:59:59.99999979045242400</v>
      </c>
      <c r="B23811" s="3">
        <v>1505.7650146484375</v>
      </c>
    </row>
    <row r="23812" spans="1:2" x14ac:dyDescent="0.4">
      <c r="A23812" s="2" t="d">
        <v>2023-04-06T11:00:00.00000020954757600</v>
      </c>
      <c r="B23812" s="3">
        <v>1483.5260009765625</v>
      </c>
    </row>
    <row r="23813" spans="1:2" x14ac:dyDescent="0.4">
      <c r="A23813" s="2" t="d">
        <v>2023-04-06T12:00:00.000</v>
      </c>
      <c r="B23813" s="3">
        <v>1530.3380126953125</v>
      </c>
    </row>
    <row r="23814" spans="1:2" x14ac:dyDescent="0.4">
      <c r="A23814" s="2" t="d">
        <v>2023-04-06T12:59:59.99999979045242400</v>
      </c>
      <c r="B23814" s="3">
        <v>1558.22802734375</v>
      </c>
    </row>
    <row r="23815" spans="1:2" x14ac:dyDescent="0.4">
      <c r="A23815" s="2" t="d">
        <v>2023-04-06T14:00:00.00000020954757600</v>
      </c>
      <c r="B23815" s="3">
        <v>1559.615966796875</v>
      </c>
    </row>
    <row r="23816" spans="1:2" x14ac:dyDescent="0.4">
      <c r="A23816" s="2" t="d">
        <v>2023-04-06T15:00:00.000</v>
      </c>
      <c r="B23816" s="3">
        <v>1551.739990234375</v>
      </c>
    </row>
    <row r="23817" spans="1:2" x14ac:dyDescent="0.4">
      <c r="A23817" s="2" t="d">
        <v>2023-04-06T15:59:59.99999979045242400</v>
      </c>
      <c r="B23817" s="3">
        <v>1502.9639892578125</v>
      </c>
    </row>
    <row r="23818" spans="1:2" x14ac:dyDescent="0.4">
      <c r="A23818" s="2" t="d">
        <v>2023-04-06T17:00:00.00000020954757600</v>
      </c>
      <c r="B23818" s="3">
        <v>1503.31103515625</v>
      </c>
    </row>
    <row r="23819" spans="1:2" x14ac:dyDescent="0.4">
      <c r="A23819" s="2" t="d">
        <v>2023-04-06T18:00:00.000</v>
      </c>
      <c r="B23819" s="3">
        <v>1510.4189453125</v>
      </c>
    </row>
    <row r="23820" spans="1:2" x14ac:dyDescent="0.4">
      <c r="A23820" s="2" t="d">
        <v>2023-04-06T18:59:59.99999979045242400</v>
      </c>
      <c r="B23820" s="3">
        <v>1527.10498046875</v>
      </c>
    </row>
    <row r="23821" spans="1:2" x14ac:dyDescent="0.4">
      <c r="A23821" s="2" t="d">
        <v>2023-04-06T20:00:00.00000020954757600</v>
      </c>
      <c r="B23821" s="3">
        <v>1537.95703125</v>
      </c>
    </row>
    <row r="23822" spans="1:2" x14ac:dyDescent="0.4">
      <c r="A23822" s="2" t="d">
        <v>2023-04-06T21:00:00.000</v>
      </c>
      <c r="B23822" s="3">
        <v>1552.0369873046875</v>
      </c>
    </row>
    <row r="23823" spans="1:2" x14ac:dyDescent="0.4">
      <c r="A23823" s="2" t="d">
        <v>2023-04-06T21:59:59.99999979045242400</v>
      </c>
      <c r="B23823" s="3">
        <v>1575.81005859375</v>
      </c>
    </row>
    <row r="23824" spans="1:2" x14ac:dyDescent="0.4">
      <c r="A23824" s="2" t="d">
        <v>2023-04-06T23:00:00.00000020954757600</v>
      </c>
      <c r="B23824" s="3">
        <v>1588.717041015625</v>
      </c>
    </row>
    <row r="23825" spans="1:2" x14ac:dyDescent="0.4">
      <c r="A23825" s="2" t="d">
        <v>2023-04-07</v>
      </c>
      <c r="B23825" s="3">
        <v>1594.4859619140625</v>
      </c>
    </row>
    <row r="23826" spans="1:2" x14ac:dyDescent="0.4">
      <c r="A23826" s="2" t="d">
        <v>2023-04-07T00:59:59.99999979045242400</v>
      </c>
      <c r="B23826" s="3">
        <v>1588.8580322265625</v>
      </c>
    </row>
    <row r="23827" spans="1:2" x14ac:dyDescent="0.4">
      <c r="A23827" s="2" t="d">
        <v>2023-04-07T02:00:00.00000020954757600</v>
      </c>
      <c r="B23827" s="3">
        <v>1582.39599609375</v>
      </c>
    </row>
    <row r="23828" spans="1:2" x14ac:dyDescent="0.4">
      <c r="A23828" s="2" t="d">
        <v>2023-04-07T03:00:00.000</v>
      </c>
      <c r="B23828" s="3">
        <v>1535.3570556640625</v>
      </c>
    </row>
    <row r="23829" spans="1:2" x14ac:dyDescent="0.4">
      <c r="A23829" s="2" t="d">
        <v>2023-04-07T03:59:59.99999979045242400</v>
      </c>
      <c r="B23829" s="3">
        <v>1532.5279541015625</v>
      </c>
    </row>
    <row r="23830" spans="1:2" x14ac:dyDescent="0.4">
      <c r="A23830" s="2" t="d">
        <v>2023-04-07T05:00:00.00000020954757600</v>
      </c>
      <c r="B23830" s="3">
        <v>1584.7650146484375</v>
      </c>
    </row>
    <row r="23831" spans="1:2" x14ac:dyDescent="0.4">
      <c r="A23831" s="2" t="d">
        <v>2023-04-07T06:00:00.000</v>
      </c>
      <c r="B23831" s="3">
        <v>1586.833984375</v>
      </c>
    </row>
    <row r="23832" spans="1:2" x14ac:dyDescent="0.4">
      <c r="A23832" s="2" t="d">
        <v>2023-04-07T06:59:59.99999979045242400</v>
      </c>
      <c r="B23832" s="3">
        <v>1588.60595703125</v>
      </c>
    </row>
    <row r="23833" spans="1:2" x14ac:dyDescent="0.4">
      <c r="A23833" s="2" t="d">
        <v>2023-04-07T08:00:00.00000020954757600</v>
      </c>
      <c r="B23833" s="3">
        <v>1494.8089599609375</v>
      </c>
    </row>
    <row r="23834" spans="1:2" x14ac:dyDescent="0.4">
      <c r="A23834" s="2" t="d">
        <v>2023-04-07T09:00:00.000</v>
      </c>
      <c r="B23834" s="3">
        <v>1511.0389404296875</v>
      </c>
    </row>
    <row r="23835" spans="1:2" x14ac:dyDescent="0.4">
      <c r="A23835" s="2" t="d">
        <v>2023-04-07T09:59:59.99999979045242400</v>
      </c>
      <c r="B23835" s="3">
        <v>1499.7939453125</v>
      </c>
    </row>
    <row r="23836" spans="1:2" x14ac:dyDescent="0.4">
      <c r="A23836" s="2" t="d">
        <v>2023-04-07T11:00:00.00000020954757600</v>
      </c>
      <c r="B23836" s="3">
        <v>1556.166015625</v>
      </c>
    </row>
    <row r="23837" spans="1:2" x14ac:dyDescent="0.4">
      <c r="A23837" s="2" t="d">
        <v>2023-04-07T12:00:00.000</v>
      </c>
      <c r="B23837" s="3">
        <v>1580.1400146484375</v>
      </c>
    </row>
    <row r="23838" spans="1:2" x14ac:dyDescent="0.4">
      <c r="A23838" s="2" t="d">
        <v>2023-04-07T12:59:59.99999979045242400</v>
      </c>
      <c r="B23838" s="3">
        <v>1575.552001953125</v>
      </c>
    </row>
    <row r="23839" spans="1:2" x14ac:dyDescent="0.4">
      <c r="A23839" s="2" t="d">
        <v>2023-04-07T14:00:00.00000020954757600</v>
      </c>
      <c r="B23839" s="3">
        <v>1541.321044921875</v>
      </c>
    </row>
    <row r="23840" spans="1:2" x14ac:dyDescent="0.4">
      <c r="A23840" s="2" t="d">
        <v>2023-04-07T15:00:00.000</v>
      </c>
      <c r="B23840" s="3">
        <v>1541.4150390625</v>
      </c>
    </row>
    <row r="23841" spans="1:2" x14ac:dyDescent="0.4">
      <c r="A23841" s="2" t="d">
        <v>2023-04-07T15:59:59.99999979045242400</v>
      </c>
      <c r="B23841" s="3">
        <v>1500.4420166015625</v>
      </c>
    </row>
    <row r="23842" spans="1:2" x14ac:dyDescent="0.4">
      <c r="A23842" s="2" t="d">
        <v>2023-04-07T17:00:00.00000020954757600</v>
      </c>
      <c r="B23842" s="3">
        <v>1478.512939453125</v>
      </c>
    </row>
    <row r="23843" spans="1:2" x14ac:dyDescent="0.4">
      <c r="A23843" s="2" t="d">
        <v>2023-04-07T18:00:00.000</v>
      </c>
      <c r="B23843" s="3">
        <v>1467.8590087890625</v>
      </c>
    </row>
    <row r="23844" spans="1:2" x14ac:dyDescent="0.4">
      <c r="A23844" s="2" t="d">
        <v>2023-04-07T18:59:59.99999979045242400</v>
      </c>
      <c r="B23844" s="3">
        <v>1570.4510498046875</v>
      </c>
    </row>
    <row r="23845" spans="1:2" x14ac:dyDescent="0.4">
      <c r="A23845" s="2" t="d">
        <v>2023-04-07T20:00:00.00000020954757600</v>
      </c>
      <c r="B23845" s="3">
        <v>1568.0859375</v>
      </c>
    </row>
    <row r="23846" spans="1:2" x14ac:dyDescent="0.4">
      <c r="A23846" s="2" t="d">
        <v>2023-04-07T21:00:00.000</v>
      </c>
      <c r="B23846" s="3">
        <v>1589.4329833984375</v>
      </c>
    </row>
    <row r="23847" spans="1:2" x14ac:dyDescent="0.4">
      <c r="A23847" s="2" t="d">
        <v>2023-04-07T21:59:59.99999979045242400</v>
      </c>
      <c r="B23847" s="3">
        <v>1575.2060546875</v>
      </c>
    </row>
    <row r="23848" spans="1:2" x14ac:dyDescent="0.4">
      <c r="A23848" s="2" t="d">
        <v>2023-04-07T23:00:00.00000020954757600</v>
      </c>
      <c r="B23848" s="3">
        <v>1586.342041015625</v>
      </c>
    </row>
    <row r="23849" spans="1:2" x14ac:dyDescent="0.4">
      <c r="A23849" s="2" t="d">
        <v>2023-04-08</v>
      </c>
      <c r="B23849" s="3">
        <v>1599.2840576171875</v>
      </c>
    </row>
    <row r="23850" spans="1:2" x14ac:dyDescent="0.4">
      <c r="A23850" s="2" t="d">
        <v>2023-04-08T00:59:59.99999979045242400</v>
      </c>
      <c r="B23850" s="3">
        <v>1600.6490478515625</v>
      </c>
    </row>
    <row r="23851" spans="1:2" x14ac:dyDescent="0.4">
      <c r="A23851" s="2" t="d">
        <v>2023-04-08T02:00:00.00000020954757600</v>
      </c>
      <c r="B23851" s="3">
        <v>1576.197021484375</v>
      </c>
    </row>
    <row r="23852" spans="1:2" x14ac:dyDescent="0.4">
      <c r="A23852" s="2" t="d">
        <v>2023-04-08T03:00:00.000</v>
      </c>
      <c r="B23852" s="3">
        <v>1488.27392578125</v>
      </c>
    </row>
    <row r="23853" spans="1:2" x14ac:dyDescent="0.4">
      <c r="A23853" s="2" t="d">
        <v>2023-04-08T03:59:59.99999979045242400</v>
      </c>
      <c r="B23853" s="3">
        <v>1476.5469970703125</v>
      </c>
    </row>
    <row r="23854" spans="1:2" x14ac:dyDescent="0.4">
      <c r="A23854" s="2" t="d">
        <v>2023-04-08T05:00:00.00000020954757600</v>
      </c>
      <c r="B23854" s="3">
        <v>1457.739990234375</v>
      </c>
    </row>
    <row r="23855" spans="1:2" x14ac:dyDescent="0.4">
      <c r="A23855" s="2" t="d">
        <v>2023-04-08T06:00:00.000</v>
      </c>
      <c r="B23855" s="3">
        <v>1446.5589599609375</v>
      </c>
    </row>
    <row r="23856" spans="1:2" x14ac:dyDescent="0.4">
      <c r="A23856" s="2" t="d">
        <v>2023-04-08T06:59:59.99999979045242400</v>
      </c>
      <c r="B23856" s="3">
        <v>1448.9410400390625</v>
      </c>
    </row>
    <row r="23857" spans="1:2" x14ac:dyDescent="0.4">
      <c r="A23857" s="2" t="d">
        <v>2023-04-08T08:00:00.00000020954757600</v>
      </c>
      <c r="B23857" s="3">
        <v>1441.7750244140625</v>
      </c>
    </row>
    <row r="23858" spans="1:2" x14ac:dyDescent="0.4">
      <c r="A23858" s="2" t="d">
        <v>2023-04-08T09:00:00.000</v>
      </c>
      <c r="B23858" s="3">
        <v>1433.3499755859375</v>
      </c>
    </row>
    <row r="23859" spans="1:2" x14ac:dyDescent="0.4">
      <c r="A23859" s="2" t="d">
        <v>2023-04-08T09:59:59.99999979045242400</v>
      </c>
      <c r="B23859" s="3">
        <v>1377.0400390625</v>
      </c>
    </row>
    <row r="23860" spans="1:2" x14ac:dyDescent="0.4">
      <c r="A23860" s="2" t="d">
        <v>2023-04-08T11:00:00.00000020954757600</v>
      </c>
      <c r="B23860" s="3">
        <v>1407.5909423828125</v>
      </c>
    </row>
    <row r="23861" spans="1:2" x14ac:dyDescent="0.4">
      <c r="A23861" s="2" t="d">
        <v>2023-04-08T12:00:00.000</v>
      </c>
      <c r="B23861" s="3">
        <v>1470.155029296875</v>
      </c>
    </row>
    <row r="23862" spans="1:2" x14ac:dyDescent="0.4">
      <c r="A23862" s="2" t="d">
        <v>2023-04-08T12:59:59.99999979045242400</v>
      </c>
      <c r="B23862" s="3">
        <v>1463.4759521484375</v>
      </c>
    </row>
    <row r="23863" spans="1:2" x14ac:dyDescent="0.4">
      <c r="A23863" s="2" t="d">
        <v>2023-04-08T14:00:00.00000020954757600</v>
      </c>
      <c r="B23863" s="3">
        <v>1452.304931640625</v>
      </c>
    </row>
    <row r="23864" spans="1:2" x14ac:dyDescent="0.4">
      <c r="A23864" s="2" t="d">
        <v>2023-04-08T15:00:00.000</v>
      </c>
      <c r="B23864" s="3">
        <v>1490.030029296875</v>
      </c>
    </row>
    <row r="23865" spans="1:2" x14ac:dyDescent="0.4">
      <c r="A23865" s="2" t="d">
        <v>2023-04-08T15:59:59.99999979045242400</v>
      </c>
      <c r="B23865" s="3">
        <v>1568.14697265625</v>
      </c>
    </row>
    <row r="23866" spans="1:2" x14ac:dyDescent="0.4">
      <c r="A23866" s="2" t="d">
        <v>2023-04-08T17:00:00.00000020954757600</v>
      </c>
      <c r="B23866" s="3">
        <v>1573.803955078125</v>
      </c>
    </row>
    <row r="23867" spans="1:2" x14ac:dyDescent="0.4">
      <c r="A23867" s="2" t="d">
        <v>2023-04-08T18:00:00.000</v>
      </c>
      <c r="B23867" s="3">
        <v>1565.635986328125</v>
      </c>
    </row>
    <row r="23868" spans="1:2" x14ac:dyDescent="0.4">
      <c r="A23868" s="2" t="d">
        <v>2023-04-08T18:59:59.99999979045242400</v>
      </c>
      <c r="B23868" s="3">
        <v>1525.5419921875</v>
      </c>
    </row>
    <row r="23869" spans="1:2" x14ac:dyDescent="0.4">
      <c r="A23869" s="2" t="d">
        <v>2023-04-08T20:00:00.00000020954757600</v>
      </c>
      <c r="B23869" s="3">
        <v>1527.4310302734375</v>
      </c>
    </row>
    <row r="23870" spans="1:2" x14ac:dyDescent="0.4">
      <c r="A23870" s="2" t="d">
        <v>2023-04-08T21:00:00.000</v>
      </c>
      <c r="B23870" s="3">
        <v>1488.18994140625</v>
      </c>
    </row>
    <row r="23871" spans="1:2" x14ac:dyDescent="0.4">
      <c r="A23871" s="2" t="d">
        <v>2023-04-08T21:59:59.99999979045242400</v>
      </c>
      <c r="B23871" s="3">
        <v>1468.9420166015625</v>
      </c>
    </row>
    <row r="23872" spans="1:2" x14ac:dyDescent="0.4">
      <c r="A23872" s="2" t="d">
        <v>2023-04-08T23:00:00.00000020954757600</v>
      </c>
      <c r="B23872" s="3">
        <v>1565.3900146484375</v>
      </c>
    </row>
    <row r="23873" spans="1:2" x14ac:dyDescent="0.4">
      <c r="A23873" s="2" t="d">
        <v>2023-04-09</v>
      </c>
      <c r="B23873" s="3">
        <v>1559.7469482421875</v>
      </c>
    </row>
    <row r="23874" spans="1:2" x14ac:dyDescent="0.4">
      <c r="A23874" s="2" t="d">
        <v>2023-04-09T00:59:59.99999979045242400</v>
      </c>
      <c r="B23874" s="3">
        <v>1551.9349365234375</v>
      </c>
    </row>
    <row r="23875" spans="1:2" x14ac:dyDescent="0.4">
      <c r="A23875" s="2" t="d">
        <v>2023-04-09T02:00:00.00000020954757600</v>
      </c>
      <c r="B23875" s="3">
        <v>1519.68505859375</v>
      </c>
    </row>
    <row r="23876" spans="1:2" x14ac:dyDescent="0.4">
      <c r="A23876" s="2" t="d">
        <v>2023-04-09T03:00:00.000</v>
      </c>
      <c r="B23876" s="3">
        <v>1520.1300048828125</v>
      </c>
    </row>
    <row r="23877" spans="1:2" x14ac:dyDescent="0.4">
      <c r="A23877" s="2" t="d">
        <v>2023-04-09T03:59:59.99999979045242400</v>
      </c>
      <c r="B23877" s="3">
        <v>1573.06201171875</v>
      </c>
    </row>
    <row r="23878" spans="1:2" x14ac:dyDescent="0.4">
      <c r="A23878" s="2" t="d">
        <v>2023-04-09T05:00:00.00000020954757600</v>
      </c>
      <c r="B23878" s="3">
        <v>1582.31494140625</v>
      </c>
    </row>
    <row r="23879" spans="1:2" x14ac:dyDescent="0.4">
      <c r="A23879" s="2" t="d">
        <v>2023-04-09T06:00:00.000</v>
      </c>
      <c r="B23879" s="3">
        <v>1572.5169677734375</v>
      </c>
    </row>
    <row r="23880" spans="1:2" x14ac:dyDescent="0.4">
      <c r="A23880" s="2" t="d">
        <v>2023-04-09T06:59:59.99999979045242400</v>
      </c>
      <c r="B23880" s="3">
        <v>1577.18896484375</v>
      </c>
    </row>
    <row r="23881" spans="1:2" x14ac:dyDescent="0.4">
      <c r="A23881" s="2" t="d">
        <v>2023-04-09T08:00:00.00000020954757600</v>
      </c>
      <c r="B23881" s="3">
        <v>1570.8260498046875</v>
      </c>
    </row>
    <row r="23882" spans="1:2" x14ac:dyDescent="0.4">
      <c r="A23882" s="2" t="d">
        <v>2023-04-09T09:00:00.000</v>
      </c>
      <c r="B23882" s="3">
        <v>1548.801025390625</v>
      </c>
    </row>
    <row r="23883" spans="1:2" x14ac:dyDescent="0.4">
      <c r="A23883" s="2" t="d">
        <v>2023-04-09T09:59:59.99999979045242400</v>
      </c>
      <c r="B23883" s="3">
        <v>1542.8990478515625</v>
      </c>
    </row>
    <row r="23884" spans="1:2" x14ac:dyDescent="0.4">
      <c r="A23884" s="2" t="d">
        <v>2023-04-09T11:00:00.00000020954757600</v>
      </c>
      <c r="B23884" s="3">
        <v>1521.3900146484375</v>
      </c>
    </row>
    <row r="23885" spans="1:2" x14ac:dyDescent="0.4">
      <c r="A23885" s="2" t="d">
        <v>2023-04-09T12:00:00.000</v>
      </c>
      <c r="B23885" s="3">
        <v>1579.5179443359375</v>
      </c>
    </row>
    <row r="23886" spans="1:2" x14ac:dyDescent="0.4">
      <c r="A23886" s="2" t="d">
        <v>2023-04-09T12:59:59.99999979045242400</v>
      </c>
      <c r="B23886" s="3">
        <v>1581.4830322265625</v>
      </c>
    </row>
    <row r="23887" spans="1:2" x14ac:dyDescent="0.4">
      <c r="A23887" s="2" t="d">
        <v>2023-04-09T14:00:00.00000020954757600</v>
      </c>
      <c r="B23887" s="3">
        <v>1568.8070068359375</v>
      </c>
    </row>
    <row r="23888" spans="1:2" x14ac:dyDescent="0.4">
      <c r="A23888" s="2" t="d">
        <v>2023-04-09T15:00:00.000</v>
      </c>
      <c r="B23888" s="3">
        <v>1585.7349853515625</v>
      </c>
    </row>
    <row r="23889" spans="1:2" x14ac:dyDescent="0.4">
      <c r="A23889" s="2" t="d">
        <v>2023-04-09T15:59:59.99999979045242400</v>
      </c>
      <c r="B23889" s="3">
        <v>1528.89794921875</v>
      </c>
    </row>
    <row r="23890" spans="1:2" x14ac:dyDescent="0.4">
      <c r="A23890" s="2" t="d">
        <v>2023-04-09T17:00:00.00000020954757600</v>
      </c>
      <c r="B23890" s="3">
        <v>1511.1390380859375</v>
      </c>
    </row>
    <row r="23891" spans="1:2" x14ac:dyDescent="0.4">
      <c r="A23891" s="2" t="d">
        <v>2023-04-09T18:00:00.000</v>
      </c>
      <c r="B23891" s="3">
        <v>1496.89404296875</v>
      </c>
    </row>
    <row r="23892" spans="1:2" x14ac:dyDescent="0.4">
      <c r="A23892" s="2" t="d">
        <v>2023-04-09T18:59:59.99999979045242400</v>
      </c>
      <c r="B23892" s="3">
        <v>1497.387939453125</v>
      </c>
    </row>
    <row r="23893" spans="1:2" x14ac:dyDescent="0.4">
      <c r="A23893" s="2" t="d">
        <v>2023-04-09T20:00:00.00000020954757600</v>
      </c>
      <c r="B23893" s="3">
        <v>1471.416015625</v>
      </c>
    </row>
    <row r="23894" spans="1:2" x14ac:dyDescent="0.4">
      <c r="A23894" s="2" t="d">
        <v>2023-04-09T21:00:00.000</v>
      </c>
      <c r="B23894" s="3">
        <v>1436.7559814453125</v>
      </c>
    </row>
    <row r="23895" spans="1:2" x14ac:dyDescent="0.4">
      <c r="A23895" s="2" t="d">
        <v>2023-04-09T21:59:59.99999979045242400</v>
      </c>
      <c r="B23895" s="3">
        <v>1494.241943359375</v>
      </c>
    </row>
    <row r="23896" spans="1:2" x14ac:dyDescent="0.4">
      <c r="A23896" s="2" t="d">
        <v>2023-04-09T23:00:00.00000020954757600</v>
      </c>
      <c r="B23896" s="3">
        <v>1463.802978515625</v>
      </c>
    </row>
    <row r="23897" spans="1:2" x14ac:dyDescent="0.4">
      <c r="A23897" s="2" t="d">
        <v>2023-04-10</v>
      </c>
      <c r="B23897" s="3">
        <v>1563.06494140625</v>
      </c>
    </row>
    <row r="23898" spans="1:2" x14ac:dyDescent="0.4">
      <c r="A23898" s="2" t="d">
        <v>2023-04-10T00:59:59.99999979045242400</v>
      </c>
      <c r="B23898" s="3">
        <v>1581.64697265625</v>
      </c>
    </row>
    <row r="23899" spans="1:2" x14ac:dyDescent="0.4">
      <c r="A23899" s="2" t="d">
        <v>2023-04-10T02:00:00.00000020954757600</v>
      </c>
      <c r="B23899" s="3">
        <v>1582.029052734375</v>
      </c>
    </row>
    <row r="23900" spans="1:2" x14ac:dyDescent="0.4">
      <c r="A23900" s="2" t="d">
        <v>2023-04-10T03:00:00.000</v>
      </c>
      <c r="B23900" s="3">
        <v>1557.1510009765625</v>
      </c>
    </row>
    <row r="23901" spans="1:2" x14ac:dyDescent="0.4">
      <c r="A23901" s="2" t="d">
        <v>2023-04-10T03:59:59.99999979045242400</v>
      </c>
      <c r="B23901" s="3">
        <v>1538.72900390625</v>
      </c>
    </row>
    <row r="23902" spans="1:2" x14ac:dyDescent="0.4">
      <c r="A23902" s="2" t="d">
        <v>2023-04-10T05:00:00.00000020954757600</v>
      </c>
      <c r="B23902" s="3">
        <v>1514.0450439453125</v>
      </c>
    </row>
    <row r="23903" spans="1:2" x14ac:dyDescent="0.4">
      <c r="A23903" s="2" t="d">
        <v>2023-04-10T06:00:00.000</v>
      </c>
      <c r="B23903" s="3">
        <v>1503.967041015625</v>
      </c>
    </row>
    <row r="23904" spans="1:2" x14ac:dyDescent="0.4">
      <c r="A23904" s="2" t="d">
        <v>2023-04-10T06:59:59.99999979045242400</v>
      </c>
      <c r="B23904" s="3">
        <v>1558.6290283203125</v>
      </c>
    </row>
    <row r="23905" spans="1:2" x14ac:dyDescent="0.4">
      <c r="A23905" s="2" t="d">
        <v>2023-04-10T08:00:00.00000020954757600</v>
      </c>
      <c r="B23905" s="3">
        <v>1564.7650146484375</v>
      </c>
    </row>
    <row r="23906" spans="1:2" x14ac:dyDescent="0.4">
      <c r="A23906" s="2" t="d">
        <v>2023-04-10T09:00:00.000</v>
      </c>
      <c r="B23906" s="3">
        <v>1553.10205078125</v>
      </c>
    </row>
    <row r="23907" spans="1:2" x14ac:dyDescent="0.4">
      <c r="A23907" s="2" t="d">
        <v>2023-04-10T09:59:59.99999979045242400</v>
      </c>
      <c r="B23907" s="3">
        <v>1595.5999755859375</v>
      </c>
    </row>
    <row r="23908" spans="1:2" x14ac:dyDescent="0.4">
      <c r="A23908" s="2" t="d">
        <v>2023-04-10T11:00:00.00000020954757600</v>
      </c>
      <c r="B23908" s="3">
        <v>1626.095947265625</v>
      </c>
    </row>
    <row r="23909" spans="1:2" x14ac:dyDescent="0.4">
      <c r="A23909" s="2" t="d">
        <v>2023-04-10T12:00:00.000</v>
      </c>
      <c r="B23909" s="3">
        <v>1626.4019775390625</v>
      </c>
    </row>
    <row r="23910" spans="1:2" x14ac:dyDescent="0.4">
      <c r="A23910" s="2" t="d">
        <v>2023-04-10T12:59:59.99999979045242400</v>
      </c>
      <c r="B23910" s="3">
        <v>1631.259033203125</v>
      </c>
    </row>
    <row r="23911" spans="1:2" x14ac:dyDescent="0.4">
      <c r="A23911" s="2" t="d">
        <v>2023-04-10T14:00:00.00000020954757600</v>
      </c>
      <c r="B23911" s="3">
        <v>1603.279052734375</v>
      </c>
    </row>
    <row r="23912" spans="1:2" x14ac:dyDescent="0.4">
      <c r="A23912" s="2" t="d">
        <v>2023-04-10T15:00:00.000</v>
      </c>
      <c r="B23912" s="3">
        <v>1614.7440185546875</v>
      </c>
    </row>
    <row r="23913" spans="1:2" x14ac:dyDescent="0.4">
      <c r="A23913" s="2" t="d">
        <v>2023-04-10T15:59:59.99999979045242400</v>
      </c>
      <c r="B23913" s="3">
        <v>1579.8759765625</v>
      </c>
    </row>
    <row r="23914" spans="1:2" x14ac:dyDescent="0.4">
      <c r="A23914" s="2" t="d">
        <v>2023-04-10T17:00:00.00000020954757600</v>
      </c>
      <c r="B23914" s="3">
        <v>1581.989013671875</v>
      </c>
    </row>
    <row r="23915" spans="1:2" x14ac:dyDescent="0.4">
      <c r="A23915" s="2" t="d">
        <v>2023-04-10T18:00:00.000</v>
      </c>
      <c r="B23915" s="3">
        <v>1567.0799560546875</v>
      </c>
    </row>
    <row r="23916" spans="1:2" x14ac:dyDescent="0.4">
      <c r="A23916" s="2" t="d">
        <v>2023-04-10T18:59:59.99999979045242400</v>
      </c>
      <c r="B23916" s="3">
        <v>1594.969970703125</v>
      </c>
    </row>
    <row r="23917" spans="1:2" x14ac:dyDescent="0.4">
      <c r="A23917" s="2" t="d">
        <v>2023-04-10T20:00:00.00000020954757600</v>
      </c>
      <c r="B23917" s="3">
        <v>1593.4429931640625</v>
      </c>
    </row>
    <row r="23918" spans="1:2" x14ac:dyDescent="0.4">
      <c r="A23918" s="2" t="d">
        <v>2023-04-10T21:00:00.000</v>
      </c>
      <c r="B23918" s="3">
        <v>1601.927001953125</v>
      </c>
    </row>
    <row r="23919" spans="1:2" x14ac:dyDescent="0.4">
      <c r="A23919" s="2" t="d">
        <v>2023-04-10T21:59:59.99999979045242400</v>
      </c>
      <c r="B23919" s="3">
        <v>1602.822021484375</v>
      </c>
    </row>
    <row r="23920" spans="1:2" x14ac:dyDescent="0.4">
      <c r="A23920" s="2" t="d">
        <v>2023-04-10T23:00:00.00000020954757600</v>
      </c>
      <c r="B23920" s="3">
        <v>1581.927978515625</v>
      </c>
    </row>
    <row r="23921" spans="1:2" x14ac:dyDescent="0.4">
      <c r="A23921" s="2" t="d">
        <v>2023-04-11</v>
      </c>
      <c r="B23921" s="3">
        <v>1573.574951171875</v>
      </c>
    </row>
    <row r="23922" spans="1:2" x14ac:dyDescent="0.4">
      <c r="A23922" s="2" t="d">
        <v>2023-04-11T00:59:59.99999979045242400</v>
      </c>
      <c r="B23922" s="3">
        <v>1547.1839599609375</v>
      </c>
    </row>
    <row r="23923" spans="1:2" x14ac:dyDescent="0.4">
      <c r="A23923" s="2" t="d">
        <v>2023-04-11T02:00:00.00000020954757600</v>
      </c>
      <c r="B23923" s="3">
        <v>1509.02001953125</v>
      </c>
    </row>
    <row r="23924" spans="1:2" x14ac:dyDescent="0.4">
      <c r="A23924" s="2" t="d">
        <v>2023-04-11T03:00:00.000</v>
      </c>
      <c r="B23924" s="3">
        <v>1506.8189697265625</v>
      </c>
    </row>
    <row r="23925" spans="1:2" x14ac:dyDescent="0.4">
      <c r="A23925" s="2" t="d">
        <v>2023-04-11T03:59:59.99999979045242400</v>
      </c>
      <c r="B23925" s="3">
        <v>1497.9830322265625</v>
      </c>
    </row>
    <row r="23926" spans="1:2" x14ac:dyDescent="0.4">
      <c r="A23926" s="2" t="d">
        <v>2023-04-11T05:00:00.00000020954757600</v>
      </c>
      <c r="B23926" s="3">
        <v>1477.260986328125</v>
      </c>
    </row>
    <row r="23927" spans="1:2" x14ac:dyDescent="0.4">
      <c r="A23927" s="2" t="d">
        <v>2023-04-11T06:00:00.000</v>
      </c>
      <c r="B23927" s="3">
        <v>1520.885009765625</v>
      </c>
    </row>
    <row r="23928" spans="1:2" x14ac:dyDescent="0.4">
      <c r="A23928" s="2" t="d">
        <v>2023-04-11T06:59:59.99999979045242400</v>
      </c>
      <c r="B23928" s="3">
        <v>1538.5660400390625</v>
      </c>
    </row>
    <row r="23929" spans="1:2" x14ac:dyDescent="0.4">
      <c r="A23929" s="2" t="d">
        <v>2023-04-11T08:00:00.00000020954757600</v>
      </c>
      <c r="B23929" s="3">
        <v>1554.1689453125</v>
      </c>
    </row>
    <row r="23930" spans="1:2" x14ac:dyDescent="0.4">
      <c r="A23930" s="2" t="d">
        <v>2023-04-11T09:00:00.000</v>
      </c>
      <c r="B23930" s="3">
        <v>1560.1009521484375</v>
      </c>
    </row>
    <row r="23931" spans="1:2" x14ac:dyDescent="0.4">
      <c r="A23931" s="2" t="d">
        <v>2023-04-11T09:59:59.99999979045242400</v>
      </c>
      <c r="B23931" s="3">
        <v>1552.0880126953125</v>
      </c>
    </row>
    <row r="23932" spans="1:2" x14ac:dyDescent="0.4">
      <c r="A23932" s="2" t="d">
        <v>2023-04-11T11:00:00.00000020954757600</v>
      </c>
      <c r="B23932" s="3">
        <v>1558.0579833984375</v>
      </c>
    </row>
    <row r="23933" spans="1:2" x14ac:dyDescent="0.4">
      <c r="A23933" s="2" t="d">
        <v>2023-04-11T12:00:00.000</v>
      </c>
      <c r="B23933" s="3">
        <v>1544.675048828125</v>
      </c>
    </row>
    <row r="23934" spans="1:2" x14ac:dyDescent="0.4">
      <c r="A23934" s="2" t="d">
        <v>2023-04-11T12:59:59.99999979045242400</v>
      </c>
      <c r="B23934" s="3">
        <v>1548.864990234375</v>
      </c>
    </row>
    <row r="23935" spans="1:2" x14ac:dyDescent="0.4">
      <c r="A23935" s="2" t="d">
        <v>2023-04-11T14:00:00.00000020954757600</v>
      </c>
      <c r="B23935" s="3">
        <v>1559.427001953125</v>
      </c>
    </row>
    <row r="23936" spans="1:2" x14ac:dyDescent="0.4">
      <c r="A23936" s="2" t="d">
        <v>2023-04-11T15:00:00.000</v>
      </c>
      <c r="B23936" s="3">
        <v>1566.5159912109375</v>
      </c>
    </row>
    <row r="23937" spans="1:2" x14ac:dyDescent="0.4">
      <c r="A23937" s="2" t="d">
        <v>2023-04-11T15:59:59.99999979045242400</v>
      </c>
      <c r="B23937" s="3">
        <v>1574.2330322265625</v>
      </c>
    </row>
    <row r="23938" spans="1:2" x14ac:dyDescent="0.4">
      <c r="A23938" s="2" t="d">
        <v>2023-04-11T17:00:00.00000020954757600</v>
      </c>
      <c r="B23938" s="3">
        <v>1591.3060302734375</v>
      </c>
    </row>
    <row r="23939" spans="1:2" x14ac:dyDescent="0.4">
      <c r="A23939" s="2" t="d">
        <v>2023-04-11T18:00:00.000</v>
      </c>
      <c r="B23939" s="3">
        <v>1580.02294921875</v>
      </c>
    </row>
    <row r="23940" spans="1:2" x14ac:dyDescent="0.4">
      <c r="A23940" s="2" t="d">
        <v>2023-04-11T18:59:59.99999979045242400</v>
      </c>
      <c r="B23940" s="3">
        <v>1559.4169921875</v>
      </c>
    </row>
    <row r="23941" spans="1:2" x14ac:dyDescent="0.4">
      <c r="A23941" s="2" t="d">
        <v>2023-04-11T20:00:00.00000020954757600</v>
      </c>
      <c r="B23941" s="3">
        <v>1533.1939697265625</v>
      </c>
    </row>
    <row r="23942" spans="1:2" x14ac:dyDescent="0.4">
      <c r="A23942" s="2" t="d">
        <v>2023-04-11T21:00:00.000</v>
      </c>
      <c r="B23942" s="3">
        <v>1520.81201171875</v>
      </c>
    </row>
    <row r="23943" spans="1:2" x14ac:dyDescent="0.4">
      <c r="A23943" s="2" t="d">
        <v>2023-04-11T21:59:59.99999979045242400</v>
      </c>
      <c r="B23943" s="3">
        <v>1497.9749755859375</v>
      </c>
    </row>
    <row r="23944" spans="1:2" x14ac:dyDescent="0.4">
      <c r="A23944" s="2" t="d">
        <v>2023-04-11T23:00:00.00000020954757600</v>
      </c>
      <c r="B23944" s="3">
        <v>1529.8330078125</v>
      </c>
    </row>
    <row r="23945" spans="1:2" x14ac:dyDescent="0.4">
      <c r="A23945" s="2" t="d">
        <v>2023-04-12</v>
      </c>
      <c r="B23945" s="3">
        <v>1508.197021484375</v>
      </c>
    </row>
    <row r="23946" spans="1:2" x14ac:dyDescent="0.4">
      <c r="A23946" s="2" t="d">
        <v>2023-04-12T00:59:59.99999979045242400</v>
      </c>
      <c r="B23946" s="3">
        <v>1493.8079833984375</v>
      </c>
    </row>
    <row r="23947" spans="1:2" x14ac:dyDescent="0.4">
      <c r="A23947" s="2" t="d">
        <v>2023-04-12T02:00:00.00000020954757600</v>
      </c>
      <c r="B23947" s="3">
        <v>1493.68994140625</v>
      </c>
    </row>
    <row r="23948" spans="1:2" x14ac:dyDescent="0.4">
      <c r="A23948" s="2" t="d">
        <v>2023-04-12T03:00:00.000</v>
      </c>
      <c r="B23948" s="3">
        <v>1448.5379638671875</v>
      </c>
    </row>
    <row r="23949" spans="1:2" x14ac:dyDescent="0.4">
      <c r="A23949" s="2" t="d">
        <v>2023-04-12T03:59:59.99999979045242400</v>
      </c>
      <c r="B23949" s="3">
        <v>1421.23095703125</v>
      </c>
    </row>
    <row r="23950" spans="1:2" x14ac:dyDescent="0.4">
      <c r="A23950" s="2" t="d">
        <v>2023-04-12T05:00:00.00000020954757600</v>
      </c>
      <c r="B23950" s="3">
        <v>1411.8800048828125</v>
      </c>
    </row>
    <row r="23951" spans="1:2" x14ac:dyDescent="0.4">
      <c r="A23951" s="2" t="d">
        <v>2023-04-12T06:00:00.000</v>
      </c>
      <c r="B23951" s="3">
        <v>1401.6669921875</v>
      </c>
    </row>
    <row r="23952" spans="1:2" x14ac:dyDescent="0.4">
      <c r="A23952" s="2" t="d">
        <v>2023-04-12T06:59:59.99999979045242400</v>
      </c>
      <c r="B23952" s="3">
        <v>1400.511962890625</v>
      </c>
    </row>
    <row r="23953" spans="1:2" x14ac:dyDescent="0.4">
      <c r="A23953" s="2" t="d">
        <v>2023-04-12T08:00:00.00000020954757600</v>
      </c>
      <c r="B23953" s="3">
        <v>1390.5240478515625</v>
      </c>
    </row>
    <row r="23954" spans="1:2" x14ac:dyDescent="0.4">
      <c r="A23954" s="2" t="d">
        <v>2023-04-12T09:00:00.000</v>
      </c>
      <c r="B23954" s="3">
        <v>1427.31396484375</v>
      </c>
    </row>
    <row r="23955" spans="1:2" x14ac:dyDescent="0.4">
      <c r="A23955" s="2" t="d">
        <v>2023-04-12T09:59:59.99999979045242400</v>
      </c>
      <c r="B23955" s="3">
        <v>1445.0670166015625</v>
      </c>
    </row>
    <row r="23956" spans="1:2" x14ac:dyDescent="0.4">
      <c r="A23956" s="2" t="d">
        <v>2023-04-12T11:00:00.00000020954757600</v>
      </c>
      <c r="B23956" s="3">
        <v>1472.06494140625</v>
      </c>
    </row>
    <row r="23957" spans="1:2" x14ac:dyDescent="0.4">
      <c r="A23957" s="2" t="d">
        <v>2023-04-12T12:00:00.000</v>
      </c>
      <c r="B23957" s="3">
        <v>1482.9420166015625</v>
      </c>
    </row>
    <row r="23958" spans="1:2" x14ac:dyDescent="0.4">
      <c r="A23958" s="2" t="d">
        <v>2023-04-12T12:59:59.99999979045242400</v>
      </c>
      <c r="B23958" s="3">
        <v>1509.990966796875</v>
      </c>
    </row>
    <row r="23959" spans="1:2" x14ac:dyDescent="0.4">
      <c r="A23959" s="2" t="d">
        <v>2023-04-12T14:00:00.00000020954757600</v>
      </c>
      <c r="B23959" s="3">
        <v>1506.52099609375</v>
      </c>
    </row>
    <row r="23960" spans="1:2" x14ac:dyDescent="0.4">
      <c r="A23960" s="2" t="d">
        <v>2023-04-12T15:00:00.000</v>
      </c>
      <c r="B23960" s="3">
        <v>1513.9639892578125</v>
      </c>
    </row>
    <row r="23961" spans="1:2" x14ac:dyDescent="0.4">
      <c r="A23961" s="2" t="d">
        <v>2023-04-12T15:59:59.99999979045242400</v>
      </c>
      <c r="B23961" s="3">
        <v>1520.094970703125</v>
      </c>
    </row>
    <row r="23962" spans="1:2" x14ac:dyDescent="0.4">
      <c r="A23962" s="2" t="d">
        <v>2023-04-12T17:00:00.00000020954757600</v>
      </c>
      <c r="B23962" s="3">
        <v>1527.4110107421875</v>
      </c>
    </row>
    <row r="23963" spans="1:2" x14ac:dyDescent="0.4">
      <c r="A23963" s="2" t="d">
        <v>2023-04-12T18:00:00.000</v>
      </c>
      <c r="B23963" s="3">
        <v>1529.68505859375</v>
      </c>
    </row>
    <row r="23964" spans="1:2" x14ac:dyDescent="0.4">
      <c r="A23964" s="2" t="d">
        <v>2023-04-12T18:59:59.99999979045242400</v>
      </c>
      <c r="B23964" s="3">
        <v>1541.698974609375</v>
      </c>
    </row>
    <row r="23965" spans="1:2" x14ac:dyDescent="0.4">
      <c r="A23965" s="2" t="d">
        <v>2023-04-12T20:00:00.00000020954757600</v>
      </c>
      <c r="B23965" s="3">
        <v>1537.291015625</v>
      </c>
    </row>
    <row r="23966" spans="1:2" x14ac:dyDescent="0.4">
      <c r="A23966" s="2" t="d">
        <v>2023-04-12T21:00:00.000</v>
      </c>
      <c r="B23966" s="3">
        <v>1548.3990478515625</v>
      </c>
    </row>
    <row r="23967" spans="1:2" x14ac:dyDescent="0.4">
      <c r="A23967" s="2" t="d">
        <v>2023-04-12T21:59:59.99999979045242400</v>
      </c>
      <c r="B23967" s="3">
        <v>1556.7509765625</v>
      </c>
    </row>
    <row r="23968" spans="1:2" x14ac:dyDescent="0.4">
      <c r="A23968" s="2" t="d">
        <v>2023-04-12T23:00:00.00000020954757600</v>
      </c>
      <c r="B23968" s="3">
        <v>1546.97998046875</v>
      </c>
    </row>
    <row r="23969" spans="1:2" x14ac:dyDescent="0.4">
      <c r="A23969" s="2" t="d">
        <v>2023-04-13</v>
      </c>
      <c r="B23969" s="3">
        <v>1559.447998046875</v>
      </c>
    </row>
    <row r="23970" spans="1:2" x14ac:dyDescent="0.4">
      <c r="A23970" s="2" t="d">
        <v>2023-04-13T00:59:59.99999979045242400</v>
      </c>
      <c r="B23970" s="3">
        <v>1579.39697265625</v>
      </c>
    </row>
    <row r="23971" spans="1:2" x14ac:dyDescent="0.4">
      <c r="A23971" s="2" t="d">
        <v>2023-04-13T02:00:00.00000020954757600</v>
      </c>
      <c r="B23971" s="3">
        <v>1575.9429931640625</v>
      </c>
    </row>
    <row r="23972" spans="1:2" x14ac:dyDescent="0.4">
      <c r="A23972" s="2" t="d">
        <v>2023-04-13T03:00:00.000</v>
      </c>
      <c r="B23972" s="3">
        <v>1587.8289794921875</v>
      </c>
    </row>
    <row r="23973" spans="1:2" x14ac:dyDescent="0.4">
      <c r="A23973" s="2" t="d">
        <v>2023-04-13T03:59:59.99999979045242400</v>
      </c>
      <c r="B23973" s="3">
        <v>1594.9560546875</v>
      </c>
    </row>
    <row r="23974" spans="1:2" x14ac:dyDescent="0.4">
      <c r="A23974" s="2" t="d">
        <v>2023-04-13T05:00:00.00000020954757600</v>
      </c>
      <c r="B23974" s="3">
        <v>1594.10302734375</v>
      </c>
    </row>
    <row r="23975" spans="1:2" x14ac:dyDescent="0.4">
      <c r="A23975" s="2" t="d">
        <v>2023-04-13T06:00:00.000</v>
      </c>
      <c r="B23975" s="3">
        <v>1590.4400634765625</v>
      </c>
    </row>
    <row r="23976" spans="1:2" x14ac:dyDescent="0.4">
      <c r="A23976" s="2" t="d">
        <v>2023-04-13T06:59:59.99999979045242400</v>
      </c>
      <c r="B23976" s="3">
        <v>1588.324951171875</v>
      </c>
    </row>
    <row r="23977" spans="1:2" x14ac:dyDescent="0.4">
      <c r="A23977" s="2" t="d">
        <v>2023-04-13T08:00:00.00000020954757600</v>
      </c>
      <c r="B23977" s="3">
        <v>1586.404052734375</v>
      </c>
    </row>
    <row r="23978" spans="1:2" x14ac:dyDescent="0.4">
      <c r="A23978" s="2" t="d">
        <v>2023-04-13T09:00:00.000</v>
      </c>
      <c r="B23978" s="3">
        <v>1591.7149658203125</v>
      </c>
    </row>
    <row r="23979" spans="1:2" x14ac:dyDescent="0.4">
      <c r="A23979" s="2" t="d">
        <v>2023-04-13T09:59:59.99999979045242400</v>
      </c>
      <c r="B23979" s="3">
        <v>1270.719970703125</v>
      </c>
    </row>
    <row r="23980" spans="1:2" x14ac:dyDescent="0.4">
      <c r="A23980" s="2" t="d">
        <v>2023-04-13T11:00:00.00000020954757600</v>
      </c>
      <c r="B23980" s="3">
        <v>1435.26806640625</v>
      </c>
    </row>
    <row r="23981" spans="1:2" x14ac:dyDescent="0.4">
      <c r="A23981" s="2" t="d">
        <v>2023-04-13T12:00:00.000</v>
      </c>
      <c r="B23981" s="3">
        <v>1555.18798828125</v>
      </c>
    </row>
    <row r="23982" spans="1:2" x14ac:dyDescent="0.4">
      <c r="A23982" s="2" t="d">
        <v>2023-04-13T12:59:59.99999979045242400</v>
      </c>
      <c r="B23982" s="3">
        <v>1567.9429931640625</v>
      </c>
    </row>
    <row r="23983" spans="1:2" x14ac:dyDescent="0.4">
      <c r="A23983" s="2" t="d">
        <v>2023-04-13T14:00:00.00000020954757600</v>
      </c>
      <c r="B23983" s="3">
        <v>1656.1829833984375</v>
      </c>
    </row>
    <row r="23984" spans="1:2" x14ac:dyDescent="0.4">
      <c r="A23984" s="2" t="d">
        <v>2023-04-13T15:00:00.000</v>
      </c>
      <c r="B23984" s="3">
        <v>1603.79296875</v>
      </c>
    </row>
    <row r="23985" spans="1:2" x14ac:dyDescent="0.4">
      <c r="A23985" s="2" t="d">
        <v>2023-04-13T15:59:59.99999979045242400</v>
      </c>
      <c r="B23985" s="3">
        <v>1507.10595703125</v>
      </c>
    </row>
    <row r="23986" spans="1:2" x14ac:dyDescent="0.4">
      <c r="A23986" s="2" t="d">
        <v>2023-04-13T17:00:00.00000020954757600</v>
      </c>
      <c r="B23986" s="3">
        <v>1514.241943359375</v>
      </c>
    </row>
    <row r="23987" spans="1:2" x14ac:dyDescent="0.4">
      <c r="A23987" s="2" t="d">
        <v>2023-04-13T18:00:00.000</v>
      </c>
      <c r="B23987" s="3">
        <v>1486.280029296875</v>
      </c>
    </row>
    <row r="23988" spans="1:2" x14ac:dyDescent="0.4">
      <c r="A23988" s="2" t="d">
        <v>2023-04-13T18:59:59.99999979045242400</v>
      </c>
      <c r="B23988" s="3">
        <v>1472.322021484375</v>
      </c>
    </row>
    <row r="23989" spans="1:2" x14ac:dyDescent="0.4">
      <c r="A23989" s="2" t="d">
        <v>2023-04-13T20:00:00.00000020954757600</v>
      </c>
      <c r="B23989" s="3">
        <v>1448.64794921875</v>
      </c>
    </row>
    <row r="23990" spans="1:2" x14ac:dyDescent="0.4">
      <c r="A23990" s="2" t="d">
        <v>2023-04-13T21:00:00.000</v>
      </c>
      <c r="B23990" s="3">
        <v>1459.6710205078125</v>
      </c>
    </row>
    <row r="23991" spans="1:2" x14ac:dyDescent="0.4">
      <c r="A23991" s="2" t="d">
        <v>2023-04-13T21:59:59.99999979045242400</v>
      </c>
      <c r="B23991" s="3">
        <v>1496.7769775390625</v>
      </c>
    </row>
    <row r="23992" spans="1:2" x14ac:dyDescent="0.4">
      <c r="A23992" s="2" t="d">
        <v>2023-04-13T23:00:00.00000020954757600</v>
      </c>
      <c r="B23992" s="3">
        <v>1537.405029296875</v>
      </c>
    </row>
    <row r="23993" spans="1:2" x14ac:dyDescent="0.4">
      <c r="A23993" s="2" t="d">
        <v>2023-04-14</v>
      </c>
      <c r="B23993" s="3">
        <v>1536.2550048828125</v>
      </c>
    </row>
    <row r="23994" spans="1:2" x14ac:dyDescent="0.4">
      <c r="A23994" s="2" t="d">
        <v>2023-04-14T00:59:59.99999979045242400</v>
      </c>
      <c r="B23994" s="3">
        <v>1536.3349609375</v>
      </c>
    </row>
    <row r="23995" spans="1:2" x14ac:dyDescent="0.4">
      <c r="A23995" s="2" t="d">
        <v>2023-04-14T02:00:00.00000020954757600</v>
      </c>
      <c r="B23995" s="3">
        <v>1538.136962890625</v>
      </c>
    </row>
    <row r="23996" spans="1:2" x14ac:dyDescent="0.4">
      <c r="A23996" s="2" t="d">
        <v>2023-04-14T03:00:00.000</v>
      </c>
      <c r="B23996" s="3">
        <v>1531.5030517578125</v>
      </c>
    </row>
    <row r="23997" spans="1:2" x14ac:dyDescent="0.4">
      <c r="A23997" s="2" t="d">
        <v>2023-04-14T03:59:59.99999979045242400</v>
      </c>
      <c r="B23997" s="3">
        <v>1525.0880126953125</v>
      </c>
    </row>
    <row r="23998" spans="1:2" x14ac:dyDescent="0.4">
      <c r="A23998" s="2" t="d">
        <v>2023-04-14T05:00:00.00000020954757600</v>
      </c>
      <c r="B23998" s="3">
        <v>1497.5899658203125</v>
      </c>
    </row>
    <row r="23999" spans="1:2" x14ac:dyDescent="0.4">
      <c r="A23999" s="2" t="d">
        <v>2023-04-14T06:00:00.000</v>
      </c>
      <c r="B23999" s="3">
        <v>1431.7939453125</v>
      </c>
    </row>
    <row r="24000" spans="1:2" x14ac:dyDescent="0.4">
      <c r="A24000" s="2" t="d">
        <v>2023-04-14T06:59:59.99999979045242400</v>
      </c>
      <c r="B24000" s="3">
        <v>1416.3480224609375</v>
      </c>
    </row>
    <row r="24001" spans="1:2" x14ac:dyDescent="0.4">
      <c r="A24001" s="2" t="d">
        <v>2023-04-14T08:00:00.00000020954757600</v>
      </c>
      <c r="B24001" s="3">
        <v>1421.572998046875</v>
      </c>
    </row>
    <row r="24002" spans="1:2" x14ac:dyDescent="0.4">
      <c r="A24002" s="2" t="d">
        <v>2023-04-14T09:00:00.000</v>
      </c>
      <c r="B24002" s="3">
        <v>1445.5830078125</v>
      </c>
    </row>
    <row r="24003" spans="1:2" x14ac:dyDescent="0.4">
      <c r="A24003" s="2" t="d">
        <v>2023-04-14T09:59:59.99999979045242400</v>
      </c>
      <c r="B24003" s="3">
        <v>1483.6519775390625</v>
      </c>
    </row>
    <row r="24004" spans="1:2" x14ac:dyDescent="0.4">
      <c r="A24004" s="2" t="d">
        <v>2023-04-14T11:00:00.00000020954757600</v>
      </c>
      <c r="B24004" s="3">
        <v>1495.5240478515625</v>
      </c>
    </row>
    <row r="24005" spans="1:2" x14ac:dyDescent="0.4">
      <c r="A24005" s="2" t="d">
        <v>2023-04-14T12:00:00.000</v>
      </c>
      <c r="B24005" s="3">
        <v>1532.759033203125</v>
      </c>
    </row>
    <row r="24006" spans="1:2" x14ac:dyDescent="0.4">
      <c r="A24006" s="2" t="d">
        <v>2023-04-14T12:59:59.99999979045242400</v>
      </c>
      <c r="B24006" s="3">
        <v>1524.23193359375</v>
      </c>
    </row>
    <row r="24007" spans="1:2" x14ac:dyDescent="0.4">
      <c r="A24007" s="2" t="d">
        <v>2023-04-14T14:00:00.00000020954757600</v>
      </c>
      <c r="B24007" s="3">
        <v>1531.5169677734375</v>
      </c>
    </row>
    <row r="24008" spans="1:2" x14ac:dyDescent="0.4">
      <c r="A24008" s="2" t="d">
        <v>2023-04-14T15:00:00.000</v>
      </c>
      <c r="B24008" s="3">
        <v>1541.5009765625</v>
      </c>
    </row>
    <row r="24009" spans="1:2" x14ac:dyDescent="0.4">
      <c r="A24009" s="2" t="d">
        <v>2023-04-14T15:59:59.99999979045242400</v>
      </c>
      <c r="B24009" s="3">
        <v>1557.001953125</v>
      </c>
    </row>
    <row r="24010" spans="1:2" x14ac:dyDescent="0.4">
      <c r="A24010" s="2" t="d">
        <v>2023-04-14T17:00:00.00000020954757600</v>
      </c>
      <c r="B24010" s="3">
        <v>1570.3289794921875</v>
      </c>
    </row>
    <row r="24011" spans="1:2" x14ac:dyDescent="0.4">
      <c r="A24011" s="2" t="d">
        <v>2023-04-14T18:00:00.000</v>
      </c>
      <c r="B24011" s="3">
        <v>1556.1259765625</v>
      </c>
    </row>
    <row r="24012" spans="1:2" x14ac:dyDescent="0.4">
      <c r="A24012" s="2" t="d">
        <v>2023-04-14T18:59:59.99999979045242400</v>
      </c>
      <c r="B24012" s="3">
        <v>1514.3609619140625</v>
      </c>
    </row>
    <row r="24013" spans="1:2" x14ac:dyDescent="0.4">
      <c r="A24013" s="2" t="d">
        <v>2023-04-14T20:00:00.00000020954757600</v>
      </c>
      <c r="B24013" s="3">
        <v>1504.408935546875</v>
      </c>
    </row>
    <row r="24014" spans="1:2" x14ac:dyDescent="0.4">
      <c r="A24014" s="2" t="d">
        <v>2023-04-14T21:00:00.000</v>
      </c>
      <c r="B24014" s="3">
        <v>1539.9210205078125</v>
      </c>
    </row>
    <row r="24015" spans="1:2" x14ac:dyDescent="0.4">
      <c r="A24015" s="2" t="d">
        <v>2023-04-14T21:59:59.99999979045242400</v>
      </c>
      <c r="B24015" s="3">
        <v>1503.424072265625</v>
      </c>
    </row>
    <row r="24016" spans="1:2" x14ac:dyDescent="0.4">
      <c r="A24016" s="2" t="d">
        <v>2023-04-14T23:00:00.00000020954757600</v>
      </c>
      <c r="B24016" s="3">
        <v>1459.8720703125</v>
      </c>
    </row>
    <row r="24017" spans="1:2" x14ac:dyDescent="0.4">
      <c r="A24017" s="2" t="d">
        <v>2023-04-15</v>
      </c>
      <c r="B24017" s="3">
        <v>1450.1640625</v>
      </c>
    </row>
    <row r="24018" spans="1:2" x14ac:dyDescent="0.4">
      <c r="A24018" s="2" t="d">
        <v>2023-04-15T00:59:59.99999979045242400</v>
      </c>
      <c r="B24018" s="3">
        <v>1443.8719482421875</v>
      </c>
    </row>
    <row r="24019" spans="1:2" x14ac:dyDescent="0.4">
      <c r="A24019" s="2" t="d">
        <v>2023-04-15T02:00:00.00000020954757600</v>
      </c>
      <c r="B24019" s="3">
        <v>1449.83203125</v>
      </c>
    </row>
    <row r="24020" spans="1:2" x14ac:dyDescent="0.4">
      <c r="A24020" s="2" t="d">
        <v>2023-04-15T03:00:00.000</v>
      </c>
      <c r="B24020" s="3">
        <v>1442.875</v>
      </c>
    </row>
    <row r="24021" spans="1:2" x14ac:dyDescent="0.4">
      <c r="A24021" s="2" t="d">
        <v>2023-04-15T03:59:59.99999979045242400</v>
      </c>
      <c r="B24021" s="3">
        <v>1440.9150390625</v>
      </c>
    </row>
    <row r="24022" spans="1:2" x14ac:dyDescent="0.4">
      <c r="A24022" s="2" t="d">
        <v>2023-04-15T05:00:00.00000020954757600</v>
      </c>
      <c r="B24022" s="3">
        <v>1438.2459716796875</v>
      </c>
    </row>
    <row r="24023" spans="1:2" x14ac:dyDescent="0.4">
      <c r="A24023" s="2" t="d">
        <v>2023-04-15T06:00:00.000</v>
      </c>
      <c r="B24023" s="3">
        <v>1429.904052734375</v>
      </c>
    </row>
    <row r="24024" spans="1:2" x14ac:dyDescent="0.4">
      <c r="A24024" s="2" t="d">
        <v>2023-04-15T06:59:59.99999979045242400</v>
      </c>
      <c r="B24024" s="3">
        <v>1428.489990234375</v>
      </c>
    </row>
    <row r="24025" spans="1:2" x14ac:dyDescent="0.4">
      <c r="A24025" s="2" t="d">
        <v>2023-04-15T08:00:00.00000020954757600</v>
      </c>
      <c r="B24025" s="3">
        <v>1427.3189697265625</v>
      </c>
    </row>
    <row r="24026" spans="1:2" x14ac:dyDescent="0.4">
      <c r="A24026" s="2" t="d">
        <v>2023-04-15T09:00:00.000</v>
      </c>
      <c r="B24026" s="3">
        <v>1431.458984375</v>
      </c>
    </row>
    <row r="24027" spans="1:2" x14ac:dyDescent="0.4">
      <c r="A24027" s="2" t="d">
        <v>2023-04-15T09:59:59.99999979045242400</v>
      </c>
      <c r="B24027" s="3">
        <v>1432.572021484375</v>
      </c>
    </row>
    <row r="24028" spans="1:2" x14ac:dyDescent="0.4">
      <c r="A24028" s="2" t="d">
        <v>2023-04-15T11:00:00.00000020954757600</v>
      </c>
      <c r="B24028" s="3">
        <v>1473.4539794921875</v>
      </c>
    </row>
    <row r="24029" spans="1:2" x14ac:dyDescent="0.4">
      <c r="A24029" s="2" t="d">
        <v>2023-04-15T12:00:00.000</v>
      </c>
      <c r="B24029" s="3">
        <v>1448.60498046875</v>
      </c>
    </row>
    <row r="24030" spans="1:2" x14ac:dyDescent="0.4">
      <c r="A24030" s="2" t="d">
        <v>2023-04-15T12:59:59.99999979045242400</v>
      </c>
      <c r="B24030" s="3">
        <v>1439.0899658203125</v>
      </c>
    </row>
    <row r="24031" spans="1:2" x14ac:dyDescent="0.4">
      <c r="A24031" s="2" t="d">
        <v>2023-04-15T14:00:00.00000020954757600</v>
      </c>
      <c r="B24031" s="3">
        <v>1433.675048828125</v>
      </c>
    </row>
    <row r="24032" spans="1:2" x14ac:dyDescent="0.4">
      <c r="A24032" s="2" t="d">
        <v>2023-04-15T15:00:00.000</v>
      </c>
      <c r="B24032" s="3">
        <v>1418.1429443359375</v>
      </c>
    </row>
    <row r="24033" spans="1:2" x14ac:dyDescent="0.4">
      <c r="A24033" s="2" t="d">
        <v>2023-04-15T15:59:59.99999979045242400</v>
      </c>
      <c r="B24033" s="3">
        <v>1428.447021484375</v>
      </c>
    </row>
    <row r="24034" spans="1:2" x14ac:dyDescent="0.4">
      <c r="A24034" s="2" t="d">
        <v>2023-04-15T17:00:00.00000020954757600</v>
      </c>
      <c r="B24034" s="3">
        <v>1428.1490478515625</v>
      </c>
    </row>
    <row r="24035" spans="1:2" x14ac:dyDescent="0.4">
      <c r="A24035" s="2" t="d">
        <v>2023-04-15T18:00:00.000</v>
      </c>
      <c r="B24035" s="3">
        <v>1420.279052734375</v>
      </c>
    </row>
    <row r="24036" spans="1:2" x14ac:dyDescent="0.4">
      <c r="A24036" s="2" t="d">
        <v>2023-04-15T18:59:59.99999979045242400</v>
      </c>
      <c r="B24036" s="3">
        <v>1406.4129638671875</v>
      </c>
    </row>
    <row r="24037" spans="1:2" x14ac:dyDescent="0.4">
      <c r="A24037" s="2" t="d">
        <v>2023-04-15T20:00:00.00000020954757600</v>
      </c>
      <c r="B24037" s="3">
        <v>1464.531982421875</v>
      </c>
    </row>
    <row r="24038" spans="1:2" x14ac:dyDescent="0.4">
      <c r="A24038" s="2" t="d">
        <v>2023-04-15T21:00:00.000</v>
      </c>
      <c r="B24038" s="3">
        <v>1464.822998046875</v>
      </c>
    </row>
    <row r="24039" spans="1:2" x14ac:dyDescent="0.4">
      <c r="A24039" s="2" t="d">
        <v>2023-04-15T21:59:59.99999979045242400</v>
      </c>
      <c r="B24039" s="3">
        <v>1468.510009765625</v>
      </c>
    </row>
    <row r="24040" spans="1:2" x14ac:dyDescent="0.4">
      <c r="A24040" s="2" t="d">
        <v>2023-04-15T23:00:00.00000020954757600</v>
      </c>
      <c r="B24040" s="3">
        <v>1463.489990234375</v>
      </c>
    </row>
    <row r="24041" spans="1:2" x14ac:dyDescent="0.4">
      <c r="A24041" s="2" t="d">
        <v>2023-04-16</v>
      </c>
      <c r="B24041" s="3">
        <v>1478.468017578125</v>
      </c>
    </row>
    <row r="24042" spans="1:2" x14ac:dyDescent="0.4">
      <c r="A24042" s="2" t="d">
        <v>2023-04-16T00:59:59.99999979045242400</v>
      </c>
      <c r="B24042" s="3">
        <v>1483.9820556640625</v>
      </c>
    </row>
    <row r="24043" spans="1:2" x14ac:dyDescent="0.4">
      <c r="A24043" s="2" t="d">
        <v>2023-04-16T02:00:00.00000020954757600</v>
      </c>
      <c r="B24043" s="3">
        <v>1503.8929443359375</v>
      </c>
    </row>
    <row r="24044" spans="1:2" x14ac:dyDescent="0.4">
      <c r="A24044" s="2" t="d">
        <v>2023-04-16T03:00:00.000</v>
      </c>
      <c r="B24044" s="3">
        <v>1516.470947265625</v>
      </c>
    </row>
    <row r="24045" spans="1:2" x14ac:dyDescent="0.4">
      <c r="A24045" s="2" t="d">
        <v>2023-04-16T03:59:59.99999979045242400</v>
      </c>
      <c r="B24045" s="3">
        <v>1515.447998046875</v>
      </c>
    </row>
    <row r="24046" spans="1:2" x14ac:dyDescent="0.4">
      <c r="A24046" s="2" t="d">
        <v>2023-04-16T05:00:00.00000020954757600</v>
      </c>
      <c r="B24046" s="3">
        <v>1513.844970703125</v>
      </c>
    </row>
    <row r="24047" spans="1:2" x14ac:dyDescent="0.4">
      <c r="A24047" s="2" t="d">
        <v>2023-04-16T06:00:00.000</v>
      </c>
      <c r="B24047" s="3">
        <v>1516.115966796875</v>
      </c>
    </row>
    <row r="24048" spans="1:2" x14ac:dyDescent="0.4">
      <c r="A24048" s="2" t="d">
        <v>2023-04-16T06:59:59.99999979045242400</v>
      </c>
      <c r="B24048" s="3">
        <v>1516.3280029296875</v>
      </c>
    </row>
    <row r="24049" spans="1:2" x14ac:dyDescent="0.4">
      <c r="A24049" s="2" t="d">
        <v>2023-04-16T08:00:00.00000020954757600</v>
      </c>
      <c r="B24049" s="3">
        <v>1518.6820068359375</v>
      </c>
    </row>
    <row r="24050" spans="1:2" x14ac:dyDescent="0.4">
      <c r="A24050" s="2" t="d">
        <v>2023-04-16T09:00:00.000</v>
      </c>
      <c r="B24050" s="3">
        <v>1532.011962890625</v>
      </c>
    </row>
    <row r="24051" spans="1:2" x14ac:dyDescent="0.4">
      <c r="A24051" s="2" t="d">
        <v>2023-04-16T09:59:59.99999979045242400</v>
      </c>
      <c r="B24051" s="3">
        <v>1538.2540283203125</v>
      </c>
    </row>
    <row r="24052" spans="1:2" x14ac:dyDescent="0.4">
      <c r="A24052" s="2" t="d">
        <v>2023-04-16T11:00:00.00000020954757600</v>
      </c>
      <c r="B24052" s="3">
        <v>1487.533935546875</v>
      </c>
    </row>
    <row r="24053" spans="1:2" x14ac:dyDescent="0.4">
      <c r="A24053" s="2" t="d">
        <v>2023-04-16T12:00:00.000</v>
      </c>
      <c r="B24053" s="3">
        <v>1490.2080078125</v>
      </c>
    </row>
    <row r="24054" spans="1:2" x14ac:dyDescent="0.4">
      <c r="A24054" s="2" t="d">
        <v>2023-04-16T12:59:59.99999979045242400</v>
      </c>
      <c r="B24054" s="3">
        <v>1491.14501953125</v>
      </c>
    </row>
    <row r="24055" spans="1:2" x14ac:dyDescent="0.4">
      <c r="A24055" s="2" t="d">
        <v>2023-04-16T14:00:00.00000020954757600</v>
      </c>
      <c r="B24055" s="3">
        <v>1478.10595703125</v>
      </c>
    </row>
    <row r="24056" spans="1:2" x14ac:dyDescent="0.4">
      <c r="A24056" s="2" t="d">
        <v>2023-04-16T15:00:00.000</v>
      </c>
      <c r="B24056" s="3">
        <v>1480.7249755859375</v>
      </c>
    </row>
    <row r="24057" spans="1:2" x14ac:dyDescent="0.4">
      <c r="A24057" s="2" t="d">
        <v>2023-04-16T15:59:59.99999979045242400</v>
      </c>
      <c r="B24057" s="3">
        <v>1479.841064453125</v>
      </c>
    </row>
    <row r="24058" spans="1:2" x14ac:dyDescent="0.4">
      <c r="A24058" s="2" t="d">
        <v>2023-04-16T17:00:00.00000020954757600</v>
      </c>
      <c r="B24058" s="3">
        <v>1506.2540283203125</v>
      </c>
    </row>
    <row r="24059" spans="1:2" x14ac:dyDescent="0.4">
      <c r="A24059" s="2" t="d">
        <v>2023-04-16T18:00:00.000</v>
      </c>
      <c r="B24059" s="3">
        <v>1558.0889892578125</v>
      </c>
    </row>
    <row r="24060" spans="1:2" x14ac:dyDescent="0.4">
      <c r="A24060" s="2" t="d">
        <v>2023-04-16T18:59:59.99999979045242400</v>
      </c>
      <c r="B24060" s="3">
        <v>1557.52099609375</v>
      </c>
    </row>
    <row r="24061" spans="1:2" x14ac:dyDescent="0.4">
      <c r="A24061" s="2" t="d">
        <v>2023-04-16T20:00:00.00000020954757600</v>
      </c>
      <c r="B24061" s="3">
        <v>1551.10693359375</v>
      </c>
    </row>
    <row r="24062" spans="1:2" x14ac:dyDescent="0.4">
      <c r="A24062" s="2" t="d">
        <v>2023-04-16T21:00:00.000</v>
      </c>
      <c r="B24062" s="3">
        <v>1556.375</v>
      </c>
    </row>
    <row r="24063" spans="1:2" x14ac:dyDescent="0.4">
      <c r="A24063" s="2" t="d">
        <v>2023-04-16T21:59:59.99999979045242400</v>
      </c>
      <c r="B24063" s="3">
        <v>1561.0780029296875</v>
      </c>
    </row>
    <row r="24064" spans="1:2" x14ac:dyDescent="0.4">
      <c r="A24064" s="2" t="d">
        <v>2023-04-16T23:00:00.00000020954757600</v>
      </c>
      <c r="B24064" s="3">
        <v>1533.5999755859375</v>
      </c>
    </row>
    <row r="24065" spans="1:2" x14ac:dyDescent="0.4">
      <c r="A24065" s="2" t="d">
        <v>2023-04-17</v>
      </c>
      <c r="B24065" s="3">
        <v>1476.5400390625</v>
      </c>
    </row>
    <row r="24066" spans="1:2" x14ac:dyDescent="0.4">
      <c r="A24066" s="2" t="d">
        <v>2023-04-17T00:59:59.99999979045242400</v>
      </c>
      <c r="B24066" s="3">
        <v>1457.39794921875</v>
      </c>
    </row>
    <row r="24067" spans="1:2" x14ac:dyDescent="0.4">
      <c r="A24067" s="2" t="d">
        <v>2023-04-17T02:00:00.00000020954757600</v>
      </c>
      <c r="B24067" s="3">
        <v>1454.0689697265625</v>
      </c>
    </row>
    <row r="24068" spans="1:2" x14ac:dyDescent="0.4">
      <c r="A24068" s="2" t="d">
        <v>2023-04-17T03:00:00.000</v>
      </c>
      <c r="B24068" s="3">
        <v>1460.4000244140625</v>
      </c>
    </row>
    <row r="24069" spans="1:2" x14ac:dyDescent="0.4">
      <c r="A24069" s="2" t="d">
        <v>2023-04-17T03:59:59.99999979045242400</v>
      </c>
      <c r="B24069" s="3">
        <v>1461.0159912109375</v>
      </c>
    </row>
    <row r="24070" spans="1:2" x14ac:dyDescent="0.4">
      <c r="A24070" s="2" t="d">
        <v>2023-04-17T05:00:00.00000020954757600</v>
      </c>
      <c r="B24070" s="3">
        <v>1459.9010009765625</v>
      </c>
    </row>
    <row r="24071" spans="1:2" x14ac:dyDescent="0.4">
      <c r="A24071" s="2" t="d">
        <v>2023-04-17T06:00:00.000</v>
      </c>
      <c r="B24071" s="3">
        <v>1449.7459716796875</v>
      </c>
    </row>
    <row r="24072" spans="1:2" x14ac:dyDescent="0.4">
      <c r="A24072" s="2" t="d">
        <v>2023-04-17T06:59:59.99999979045242400</v>
      </c>
      <c r="B24072" s="3">
        <v>1497.02001953125</v>
      </c>
    </row>
    <row r="24073" spans="1:2" x14ac:dyDescent="0.4">
      <c r="A24073" s="2" t="d">
        <v>2023-04-17T08:00:00.00000020954757600</v>
      </c>
      <c r="B24073" s="3">
        <v>1534.6920166015625</v>
      </c>
    </row>
    <row r="24074" spans="1:2" x14ac:dyDescent="0.4">
      <c r="A24074" s="2" t="d">
        <v>2023-04-17T09:00:00.000</v>
      </c>
      <c r="B24074" s="3">
        <v>1546.365966796875</v>
      </c>
    </row>
    <row r="24075" spans="1:2" x14ac:dyDescent="0.4">
      <c r="A24075" s="2" t="d">
        <v>2023-04-17T09:59:59.99999979045242400</v>
      </c>
      <c r="B24075" s="3">
        <v>1542.593017578125</v>
      </c>
    </row>
    <row r="24076" spans="1:2" x14ac:dyDescent="0.4">
      <c r="A24076" s="2" t="d">
        <v>2023-04-17T11:00:00.00000020954757600</v>
      </c>
      <c r="B24076" s="3">
        <v>1589.9610595703125</v>
      </c>
    </row>
    <row r="24077" spans="1:2" x14ac:dyDescent="0.4">
      <c r="A24077" s="2" t="d">
        <v>2023-04-17T12:00:00.000</v>
      </c>
      <c r="B24077" s="3">
        <v>1590.8280029296875</v>
      </c>
    </row>
    <row r="24078" spans="1:2" x14ac:dyDescent="0.4">
      <c r="A24078" s="2" t="d">
        <v>2023-04-17T12:59:59.99999979045242400</v>
      </c>
      <c r="B24078" s="3">
        <v>1592.030029296875</v>
      </c>
    </row>
    <row r="24079" spans="1:2" x14ac:dyDescent="0.4">
      <c r="A24079" s="2" t="d">
        <v>2023-04-17T14:00:00.00000020954757600</v>
      </c>
      <c r="B24079" s="3">
        <v>1578.4630126953125</v>
      </c>
    </row>
    <row r="24080" spans="1:2" x14ac:dyDescent="0.4">
      <c r="A24080" s="2" t="d">
        <v>2023-04-17T15:00:00.000</v>
      </c>
      <c r="B24080" s="3">
        <v>1574.489013671875</v>
      </c>
    </row>
    <row r="24081" spans="1:2" x14ac:dyDescent="0.4">
      <c r="A24081" s="2" t="d">
        <v>2023-04-17T15:59:59.99999979045242400</v>
      </c>
      <c r="B24081" s="3">
        <v>1659.1419677734375</v>
      </c>
    </row>
    <row r="24082" spans="1:2" x14ac:dyDescent="0.4">
      <c r="A24082" s="2" t="d">
        <v>2023-04-17T17:00:00.00000020954757600</v>
      </c>
      <c r="B24082" s="3">
        <v>1680.362060546875</v>
      </c>
    </row>
    <row r="24083" spans="1:2" x14ac:dyDescent="0.4">
      <c r="A24083" s="2" t="d">
        <v>2023-04-17T18:00:00.000</v>
      </c>
      <c r="B24083" s="3">
        <v>1577.0140380859375</v>
      </c>
    </row>
    <row r="24084" spans="1:2" x14ac:dyDescent="0.4">
      <c r="A24084" s="2" t="d">
        <v>2023-04-17T18:59:59.99999979045242400</v>
      </c>
      <c r="B24084" s="3">
        <v>1573.614990234375</v>
      </c>
    </row>
    <row r="24085" spans="1:2" x14ac:dyDescent="0.4">
      <c r="A24085" s="2" t="d">
        <v>2023-04-17T20:00:00.00000020954757600</v>
      </c>
      <c r="B24085" s="3">
        <v>1570.4549560546875</v>
      </c>
    </row>
    <row r="24086" spans="1:2" x14ac:dyDescent="0.4">
      <c r="A24086" s="2" t="d">
        <v>2023-04-17T21:00:00.000</v>
      </c>
      <c r="B24086" s="3">
        <v>1566.218994140625</v>
      </c>
    </row>
    <row r="24087" spans="1:2" x14ac:dyDescent="0.4">
      <c r="A24087" s="2" t="d">
        <v>2023-04-17T21:59:59.99999979045242400</v>
      </c>
      <c r="B24087" s="3">
        <v>1536.425048828125</v>
      </c>
    </row>
    <row r="24088" spans="1:2" x14ac:dyDescent="0.4">
      <c r="A24088" s="2" t="d">
        <v>2023-04-17T23:00:00.00000020954757600</v>
      </c>
      <c r="B24088" s="3">
        <v>1523.3189697265625</v>
      </c>
    </row>
    <row r="24089" spans="1:2" x14ac:dyDescent="0.4">
      <c r="A24089" s="2" t="d">
        <v>2023-04-18</v>
      </c>
      <c r="B24089" s="3">
        <v>1505.43603515625</v>
      </c>
    </row>
    <row r="24090" spans="1:2" x14ac:dyDescent="0.4">
      <c r="A24090" s="2" t="d">
        <v>2023-04-18T00:59:59.99999979045242400</v>
      </c>
      <c r="B24090" s="3">
        <v>1473.35302734375</v>
      </c>
    </row>
    <row r="24091" spans="1:2" x14ac:dyDescent="0.4">
      <c r="A24091" s="2" t="d">
        <v>2023-04-18T02:00:00.00000020954757600</v>
      </c>
      <c r="B24091" s="3">
        <v>1412.33203125</v>
      </c>
    </row>
    <row r="24092" spans="1:2" x14ac:dyDescent="0.4">
      <c r="A24092" s="2" t="d">
        <v>2023-04-18T03:00:00.000</v>
      </c>
      <c r="B24092" s="3">
        <v>1407.4840087890625</v>
      </c>
    </row>
    <row r="24093" spans="1:2" x14ac:dyDescent="0.4">
      <c r="A24093" s="2" t="d">
        <v>2023-04-18T03:59:59.99999979045242400</v>
      </c>
      <c r="B24093" s="3">
        <v>1399.7130126953125</v>
      </c>
    </row>
    <row r="24094" spans="1:2" x14ac:dyDescent="0.4">
      <c r="A24094" s="2" t="d">
        <v>2023-04-18T05:00:00.00000020954757600</v>
      </c>
      <c r="B24094" s="3">
        <v>1393.2989501953125</v>
      </c>
    </row>
    <row r="24095" spans="1:2" x14ac:dyDescent="0.4">
      <c r="A24095" s="2" t="d">
        <v>2023-04-18T06:00:00.000</v>
      </c>
      <c r="B24095" s="3">
        <v>1402.6199951171875</v>
      </c>
    </row>
    <row r="24096" spans="1:2" x14ac:dyDescent="0.4">
      <c r="A24096" s="2" t="d">
        <v>2023-04-18T06:59:59.99999979045242400</v>
      </c>
      <c r="B24096" s="3">
        <v>1404.9090576171875</v>
      </c>
    </row>
    <row r="24097" spans="1:2" x14ac:dyDescent="0.4">
      <c r="A24097" s="2" t="d">
        <v>2023-04-18T08:00:00.00000020954757600</v>
      </c>
      <c r="B24097" s="3">
        <v>1401.906982421875</v>
      </c>
    </row>
    <row r="24098" spans="1:2" x14ac:dyDescent="0.4">
      <c r="A24098" s="2" t="d">
        <v>2023-04-18T09:00:00.000</v>
      </c>
      <c r="B24098" s="3">
        <v>1528.02197265625</v>
      </c>
    </row>
    <row r="24099" spans="1:2" x14ac:dyDescent="0.4">
      <c r="A24099" s="2" t="d">
        <v>2023-04-18T09:59:59.99999979045242400</v>
      </c>
      <c r="B24099" s="3">
        <v>1528.197998046875</v>
      </c>
    </row>
    <row r="24100" spans="1:2" x14ac:dyDescent="0.4">
      <c r="A24100" s="2" t="d">
        <v>2023-04-18T11:00:00.00000020954757600</v>
      </c>
      <c r="B24100" s="3">
        <v>1524.1810302734375</v>
      </c>
    </row>
    <row r="24101" spans="1:2" x14ac:dyDescent="0.4">
      <c r="A24101" s="2" t="d">
        <v>2023-04-18T12:00:00.000</v>
      </c>
      <c r="B24101" s="3">
        <v>1520.76806640625</v>
      </c>
    </row>
    <row r="24102" spans="1:2" x14ac:dyDescent="0.4">
      <c r="A24102" s="2" t="d">
        <v>2023-04-18T12:59:59.99999979045242400</v>
      </c>
      <c r="B24102" s="3">
        <v>1517.4639892578125</v>
      </c>
    </row>
    <row r="24103" spans="1:2" x14ac:dyDescent="0.4">
      <c r="A24103" s="2" t="d">
        <v>2023-04-18T14:00:00.00000020954757600</v>
      </c>
      <c r="B24103" s="3">
        <v>1623.5579833984375</v>
      </c>
    </row>
    <row r="24104" spans="1:2" x14ac:dyDescent="0.4">
      <c r="A24104" s="2" t="d">
        <v>2023-04-18T15:00:00.000</v>
      </c>
      <c r="B24104" s="3">
        <v>1542.9930419921875</v>
      </c>
    </row>
    <row r="24105" spans="1:2" x14ac:dyDescent="0.4">
      <c r="A24105" s="2" t="d">
        <v>2023-04-18T15:59:59.99999979045242400</v>
      </c>
      <c r="B24105" s="3">
        <v>1528.781005859375</v>
      </c>
    </row>
    <row r="24106" spans="1:2" x14ac:dyDescent="0.4">
      <c r="A24106" s="2" t="d">
        <v>2023-04-18T17:00:00.00000020954757600</v>
      </c>
      <c r="B24106" s="3">
        <v>1523.18701171875</v>
      </c>
    </row>
    <row r="24107" spans="1:2" x14ac:dyDescent="0.4">
      <c r="A24107" s="2" t="d">
        <v>2023-04-18T18:00:00.000</v>
      </c>
      <c r="B24107" s="3">
        <v>1507.39892578125</v>
      </c>
    </row>
    <row r="24108" spans="1:2" x14ac:dyDescent="0.4">
      <c r="A24108" s="2" t="d">
        <v>2023-04-18T18:59:59.99999979045242400</v>
      </c>
      <c r="B24108" s="3">
        <v>1496.2230224609375</v>
      </c>
    </row>
    <row r="24109" spans="1:2" x14ac:dyDescent="0.4">
      <c r="A24109" s="2" t="d">
        <v>2023-04-18T20:00:00.00000020954757600</v>
      </c>
      <c r="B24109" s="3">
        <v>1503.0699462890625</v>
      </c>
    </row>
    <row r="24110" spans="1:2" x14ac:dyDescent="0.4">
      <c r="A24110" s="2" t="d">
        <v>2023-04-18T21:00:00.000</v>
      </c>
      <c r="B24110" s="3">
        <v>1510.52294921875</v>
      </c>
    </row>
    <row r="24111" spans="1:2" x14ac:dyDescent="0.4">
      <c r="A24111" s="2" t="d">
        <v>2023-04-18T21:59:59.99999979045242400</v>
      </c>
      <c r="B24111" s="3">
        <v>1505.2109375</v>
      </c>
    </row>
    <row r="24112" spans="1:2" x14ac:dyDescent="0.4">
      <c r="A24112" s="2" t="d">
        <v>2023-04-18T23:00:00.00000020954757600</v>
      </c>
      <c r="B24112" s="3">
        <v>1503.3990478515625</v>
      </c>
    </row>
    <row r="24113" spans="1:2" x14ac:dyDescent="0.4">
      <c r="A24113" s="2" t="d">
        <v>2023-04-19</v>
      </c>
      <c r="B24113" s="3">
        <v>1502.3270263671875</v>
      </c>
    </row>
    <row r="24114" spans="1:2" x14ac:dyDescent="0.4">
      <c r="A24114" s="2" t="d">
        <v>2023-04-19T00:59:59.99999979045242400</v>
      </c>
      <c r="B24114" s="3">
        <v>1514.93994140625</v>
      </c>
    </row>
    <row r="24115" spans="1:2" x14ac:dyDescent="0.4">
      <c r="A24115" s="2" t="d">
        <v>2023-04-19T02:00:00.00000020954757600</v>
      </c>
      <c r="B24115" s="3">
        <v>1506.66796875</v>
      </c>
    </row>
    <row r="24116" spans="1:2" x14ac:dyDescent="0.4">
      <c r="A24116" s="2" t="d">
        <v>2023-04-19T03:00:00.000</v>
      </c>
      <c r="B24116" s="3">
        <v>1518.6710205078125</v>
      </c>
    </row>
    <row r="24117" spans="1:2" x14ac:dyDescent="0.4">
      <c r="A24117" s="2" t="d">
        <v>2023-04-19T03:59:59.99999979045242400</v>
      </c>
      <c r="B24117" s="3">
        <v>1522.3759765625</v>
      </c>
    </row>
    <row r="24118" spans="1:2" x14ac:dyDescent="0.4">
      <c r="A24118" s="2" t="d">
        <v>2023-04-19T05:00:00.00000020954757600</v>
      </c>
      <c r="B24118" s="3">
        <v>1529.0059814453125</v>
      </c>
    </row>
    <row r="24119" spans="1:2" x14ac:dyDescent="0.4">
      <c r="A24119" s="2" t="d">
        <v>2023-04-19T06:00:00.000</v>
      </c>
      <c r="B24119" s="3">
        <v>1528.2530517578125</v>
      </c>
    </row>
    <row r="24120" spans="1:2" x14ac:dyDescent="0.4">
      <c r="A24120" s="2" t="d">
        <v>2023-04-19T06:59:59.99999979045242400</v>
      </c>
      <c r="B24120" s="3">
        <v>1529.9169921875</v>
      </c>
    </row>
    <row r="24121" spans="1:2" x14ac:dyDescent="0.4">
      <c r="A24121" s="2" t="d">
        <v>2023-04-19T08:00:00.00000020954757600</v>
      </c>
      <c r="B24121" s="3">
        <v>1543.39599609375</v>
      </c>
    </row>
    <row r="24122" spans="1:2" x14ac:dyDescent="0.4">
      <c r="A24122" s="2" t="d">
        <v>2023-04-19T09:00:00.000</v>
      </c>
      <c r="B24122" s="3">
        <v>1559.634033203125</v>
      </c>
    </row>
    <row r="24123" spans="1:2" x14ac:dyDescent="0.4">
      <c r="A24123" s="2" t="d">
        <v>2023-04-19T09:59:59.99999979045242400</v>
      </c>
      <c r="B24123" s="3">
        <v>1544.89599609375</v>
      </c>
    </row>
    <row r="24124" spans="1:2" x14ac:dyDescent="0.4">
      <c r="A24124" s="2" t="d">
        <v>2023-04-19T11:00:00.00000020954757600</v>
      </c>
      <c r="B24124" s="3">
        <v>1541.31201171875</v>
      </c>
    </row>
    <row r="24125" spans="1:2" x14ac:dyDescent="0.4">
      <c r="A24125" s="2" t="d">
        <v>2023-04-19T12:00:00.000</v>
      </c>
      <c r="B24125" s="3">
        <v>1556.0870361328125</v>
      </c>
    </row>
    <row r="24126" spans="1:2" x14ac:dyDescent="0.4">
      <c r="A24126" s="2" t="d">
        <v>2023-04-19T12:59:59.99999979045242400</v>
      </c>
      <c r="B24126" s="3">
        <v>1558.541015625</v>
      </c>
    </row>
    <row r="24127" spans="1:2" x14ac:dyDescent="0.4">
      <c r="A24127" s="2" t="d">
        <v>2023-04-19T14:00:00.00000020954757600</v>
      </c>
      <c r="B24127" s="3">
        <v>1545.0999755859375</v>
      </c>
    </row>
    <row r="24128" spans="1:2" x14ac:dyDescent="0.4">
      <c r="A24128" s="2" t="d">
        <v>2023-04-19T15:00:00.000</v>
      </c>
      <c r="B24128" s="3">
        <v>1578.39404296875</v>
      </c>
    </row>
    <row r="24129" spans="1:2" x14ac:dyDescent="0.4">
      <c r="A24129" s="2" t="d">
        <v>2023-04-19T15:59:59.99999979045242400</v>
      </c>
      <c r="B24129" s="3">
        <v>1575.81103515625</v>
      </c>
    </row>
    <row r="24130" spans="1:2" x14ac:dyDescent="0.4">
      <c r="A24130" s="2" t="d">
        <v>2023-04-19T17:00:00.00000020954757600</v>
      </c>
      <c r="B24130" s="3">
        <v>1578.3819580078125</v>
      </c>
    </row>
    <row r="24131" spans="1:2" x14ac:dyDescent="0.4">
      <c r="A24131" s="2" t="d">
        <v>2023-04-19T18:00:00.000</v>
      </c>
      <c r="B24131" s="3">
        <v>1579.6719970703125</v>
      </c>
    </row>
    <row r="24132" spans="1:2" x14ac:dyDescent="0.4">
      <c r="A24132" s="2" t="d">
        <v>2023-04-19T18:59:59.99999979045242400</v>
      </c>
      <c r="B24132" s="3">
        <v>1578.64697265625</v>
      </c>
    </row>
    <row r="24133" spans="1:2" x14ac:dyDescent="0.4">
      <c r="A24133" s="2" t="d">
        <v>2023-04-19T20:00:00.00000020954757600</v>
      </c>
      <c r="B24133" s="3">
        <v>1582.1319580078125</v>
      </c>
    </row>
    <row r="24134" spans="1:2" x14ac:dyDescent="0.4">
      <c r="A24134" s="2" t="d">
        <v>2023-04-19T21:00:00.000</v>
      </c>
      <c r="B24134" s="3">
        <v>1562.9859619140625</v>
      </c>
    </row>
    <row r="24135" spans="1:2" x14ac:dyDescent="0.4">
      <c r="A24135" s="2" t="d">
        <v>2023-04-19T21:59:59.99999979045242400</v>
      </c>
      <c r="B24135" s="3">
        <v>1547.4000244140625</v>
      </c>
    </row>
    <row r="24136" spans="1:2" x14ac:dyDescent="0.4">
      <c r="A24136" s="2" t="d">
        <v>2023-04-19T23:00:00.00000020954757600</v>
      </c>
      <c r="B24136" s="3">
        <v>1569.0040283203125</v>
      </c>
    </row>
    <row r="24137" spans="1:2" x14ac:dyDescent="0.4">
      <c r="A24137" s="2" t="d">
        <v>2023-04-20</v>
      </c>
      <c r="B24137" s="3">
        <v>1577.4210205078125</v>
      </c>
    </row>
    <row r="24138" spans="1:2" x14ac:dyDescent="0.4">
      <c r="A24138" s="2" t="d">
        <v>2023-04-20T00:59:59.99999979045242400</v>
      </c>
      <c r="B24138" s="3">
        <v>1564.822998046875</v>
      </c>
    </row>
    <row r="24139" spans="1:2" x14ac:dyDescent="0.4">
      <c r="A24139" s="2" t="d">
        <v>2023-04-20T02:00:00.00000020954757600</v>
      </c>
      <c r="B24139" s="3">
        <v>1559.5</v>
      </c>
    </row>
    <row r="24140" spans="1:2" x14ac:dyDescent="0.4">
      <c r="A24140" s="2" t="d">
        <v>2023-04-20T03:00:00.000</v>
      </c>
      <c r="B24140" s="3">
        <v>1565.35205078125</v>
      </c>
    </row>
    <row r="24141" spans="1:2" x14ac:dyDescent="0.4">
      <c r="A24141" s="2" t="d">
        <v>2023-04-20T03:59:59.99999979045242400</v>
      </c>
      <c r="B24141" s="3">
        <v>1559.251953125</v>
      </c>
    </row>
    <row r="24142" spans="1:2" x14ac:dyDescent="0.4">
      <c r="A24142" s="2" t="d">
        <v>2023-04-20T05:00:00.00000020954757600</v>
      </c>
      <c r="B24142" s="3">
        <v>1567.6619873046875</v>
      </c>
    </row>
    <row r="24143" spans="1:2" x14ac:dyDescent="0.4">
      <c r="A24143" s="2" t="d">
        <v>2023-04-20T06:00:00.000</v>
      </c>
      <c r="B24143" s="3">
        <v>1575.3170166015625</v>
      </c>
    </row>
    <row r="24144" spans="1:2" x14ac:dyDescent="0.4">
      <c r="A24144" s="2" t="d">
        <v>2023-04-20T06:59:59.99999979045242400</v>
      </c>
      <c r="B24144" s="3">
        <v>1572.4229736328125</v>
      </c>
    </row>
    <row r="24145" spans="1:2" x14ac:dyDescent="0.4">
      <c r="A24145" s="2" t="d">
        <v>2023-04-20T08:00:00.00000020954757600</v>
      </c>
      <c r="B24145" s="3">
        <v>1558.427978515625</v>
      </c>
    </row>
    <row r="24146" spans="1:2" x14ac:dyDescent="0.4">
      <c r="A24146" s="2" t="d">
        <v>2023-04-20T09:00:00.000</v>
      </c>
      <c r="B24146" s="3">
        <v>1575.7900390625</v>
      </c>
    </row>
    <row r="24147" spans="1:2" x14ac:dyDescent="0.4">
      <c r="A24147" s="2" t="d">
        <v>2023-04-20T09:59:59.99999979045242400</v>
      </c>
      <c r="B24147" s="3">
        <v>1565.60302734375</v>
      </c>
    </row>
    <row r="24148" spans="1:2" x14ac:dyDescent="0.4">
      <c r="A24148" s="2" t="d">
        <v>2023-04-20T11:00:00.00000020954757600</v>
      </c>
      <c r="B24148" s="3">
        <v>1565.6739501953125</v>
      </c>
    </row>
    <row r="24149" spans="1:2" x14ac:dyDescent="0.4">
      <c r="A24149" s="2" t="d">
        <v>2023-04-20T12:00:00.000</v>
      </c>
      <c r="B24149" s="3">
        <v>1584.3349609375</v>
      </c>
    </row>
    <row r="24150" spans="1:2" x14ac:dyDescent="0.4">
      <c r="A24150" s="2" t="d">
        <v>2023-04-20T12:59:59.99999979045242400</v>
      </c>
      <c r="B24150" s="3">
        <v>1575.8590087890625</v>
      </c>
    </row>
    <row r="24151" spans="1:2" x14ac:dyDescent="0.4">
      <c r="A24151" s="2" t="d">
        <v>2023-04-20T14:00:00.00000020954757600</v>
      </c>
      <c r="B24151" s="3">
        <v>1564.7669677734375</v>
      </c>
    </row>
    <row r="24152" spans="1:2" x14ac:dyDescent="0.4">
      <c r="A24152" s="2" t="d">
        <v>2023-04-20T15:00:00.000</v>
      </c>
      <c r="B24152" s="3">
        <v>1568.6209716796875</v>
      </c>
    </row>
    <row r="24153" spans="1:2" x14ac:dyDescent="0.4">
      <c r="A24153" s="2" t="d">
        <v>2023-04-20T15:59:59.99999979045242400</v>
      </c>
      <c r="B24153" s="3">
        <v>1566.3909912109375</v>
      </c>
    </row>
    <row r="24154" spans="1:2" x14ac:dyDescent="0.4">
      <c r="A24154" s="2" t="d">
        <v>2023-04-20T17:00:00.00000020954757600</v>
      </c>
      <c r="B24154" s="3">
        <v>1574.4520263671875</v>
      </c>
    </row>
    <row r="24155" spans="1:2" x14ac:dyDescent="0.4">
      <c r="A24155" s="2" t="d">
        <v>2023-04-20T18:00:00.000</v>
      </c>
      <c r="B24155" s="3">
        <v>1530.3349609375</v>
      </c>
    </row>
    <row r="24156" spans="1:2" x14ac:dyDescent="0.4">
      <c r="A24156" s="2" t="d">
        <v>2023-04-20T18:59:59.99999979045242400</v>
      </c>
      <c r="B24156" s="3">
        <v>1527.093017578125</v>
      </c>
    </row>
    <row r="24157" spans="1:2" x14ac:dyDescent="0.4">
      <c r="A24157" s="2" t="d">
        <v>2023-04-20T20:00:00.00000020954757600</v>
      </c>
      <c r="B24157" s="3">
        <v>1528.4100341796875</v>
      </c>
    </row>
    <row r="24158" spans="1:2" x14ac:dyDescent="0.4">
      <c r="A24158" s="2" t="d">
        <v>2023-04-20T21:00:00.000</v>
      </c>
      <c r="B24158" s="3">
        <v>1535.804931640625</v>
      </c>
    </row>
    <row r="24159" spans="1:2" x14ac:dyDescent="0.4">
      <c r="A24159" s="2" t="d">
        <v>2023-04-20T21:59:59.99999979045242400</v>
      </c>
      <c r="B24159" s="3">
        <v>1528.7430419921875</v>
      </c>
    </row>
    <row r="24160" spans="1:2" x14ac:dyDescent="0.4">
      <c r="A24160" s="2" t="d">
        <v>2023-04-20T23:00:00.00000020954757600</v>
      </c>
      <c r="B24160" s="3">
        <v>1520.698974609375</v>
      </c>
    </row>
    <row r="24161" spans="1:2" x14ac:dyDescent="0.4">
      <c r="A24161" s="2" t="d">
        <v>2023-04-21</v>
      </c>
      <c r="B24161" s="3">
        <v>1520.7220458984375</v>
      </c>
    </row>
    <row r="24162" spans="1:2" x14ac:dyDescent="0.4">
      <c r="A24162" s="2" t="d">
        <v>2023-04-21T00:59:59.99999979045242400</v>
      </c>
      <c r="B24162" s="3">
        <v>1523.866943359375</v>
      </c>
    </row>
    <row r="24163" spans="1:2" x14ac:dyDescent="0.4">
      <c r="A24163" s="2" t="d">
        <v>2023-04-21T02:00:00.00000020954757600</v>
      </c>
      <c r="B24163" s="3">
        <v>1514.4599609375</v>
      </c>
    </row>
    <row r="24164" spans="1:2" x14ac:dyDescent="0.4">
      <c r="A24164" s="2" t="d">
        <v>2023-04-21T03:00:00.000</v>
      </c>
      <c r="B24164" s="3">
        <v>1512.93994140625</v>
      </c>
    </row>
    <row r="24165" spans="1:2" x14ac:dyDescent="0.4">
      <c r="A24165" s="2" t="d">
        <v>2023-04-21T03:59:59.99999979045242400</v>
      </c>
      <c r="B24165" s="3">
        <v>1519.8489990234375</v>
      </c>
    </row>
    <row r="24166" spans="1:2" x14ac:dyDescent="0.4">
      <c r="A24166" s="2" t="d">
        <v>2023-04-21T05:00:00.00000020954757600</v>
      </c>
      <c r="B24166" s="3">
        <v>1519.9300537109375</v>
      </c>
    </row>
    <row r="24167" spans="1:2" x14ac:dyDescent="0.4">
      <c r="A24167" s="2" t="d">
        <v>2023-04-21T06:00:00.000</v>
      </c>
      <c r="B24167" s="3">
        <v>1525.1590576171875</v>
      </c>
    </row>
    <row r="24168" spans="1:2" x14ac:dyDescent="0.4">
      <c r="A24168" s="2" t="d">
        <v>2023-04-21T06:59:59.99999979045242400</v>
      </c>
      <c r="B24168" s="3">
        <v>1521.2130126953125</v>
      </c>
    </row>
    <row r="24169" spans="1:2" x14ac:dyDescent="0.4">
      <c r="A24169" s="2" t="d">
        <v>2023-04-21T08:00:00.00000020954757600</v>
      </c>
      <c r="B24169" s="3">
        <v>1550.9219970703125</v>
      </c>
    </row>
    <row r="24170" spans="1:2" x14ac:dyDescent="0.4">
      <c r="A24170" s="2" t="d">
        <v>2023-04-21T09:00:00.000</v>
      </c>
      <c r="B24170" s="3">
        <v>1556.157958984375</v>
      </c>
    </row>
    <row r="24171" spans="1:2" x14ac:dyDescent="0.4">
      <c r="A24171" s="2" t="d">
        <v>2023-04-21T09:59:59.99999979045242400</v>
      </c>
      <c r="B24171" s="3">
        <v>1559.2049560546875</v>
      </c>
    </row>
    <row r="24172" spans="1:2" x14ac:dyDescent="0.4">
      <c r="A24172" s="2" t="d">
        <v>2023-04-21T11:00:00.00000020954757600</v>
      </c>
      <c r="B24172" s="3">
        <v>1563.5780029296875</v>
      </c>
    </row>
    <row r="24173" spans="1:2" x14ac:dyDescent="0.4">
      <c r="A24173" s="2" t="d">
        <v>2023-04-21T12:00:00.000</v>
      </c>
      <c r="B24173" s="3">
        <v>1578.7109375</v>
      </c>
    </row>
    <row r="24174" spans="1:2" x14ac:dyDescent="0.4">
      <c r="A24174" s="2" t="d">
        <v>2023-04-21T12:59:59.99999979045242400</v>
      </c>
      <c r="B24174" s="3">
        <v>1574.2239990234375</v>
      </c>
    </row>
    <row r="24175" spans="1:2" x14ac:dyDescent="0.4">
      <c r="A24175" s="2" t="d">
        <v>2023-04-21T14:00:00.00000020954757600</v>
      </c>
      <c r="B24175" s="3">
        <v>1545.626953125</v>
      </c>
    </row>
    <row r="24176" spans="1:2" x14ac:dyDescent="0.4">
      <c r="A24176" s="2" t="d">
        <v>2023-04-21T15:00:00.000</v>
      </c>
      <c r="B24176" s="3">
        <v>1574.85205078125</v>
      </c>
    </row>
    <row r="24177" spans="1:2" x14ac:dyDescent="0.4">
      <c r="A24177" s="2" t="d">
        <v>2023-04-21T15:59:59.99999979045242400</v>
      </c>
      <c r="B24177" s="3">
        <v>1569.9219970703125</v>
      </c>
    </row>
    <row r="24178" spans="1:2" x14ac:dyDescent="0.4">
      <c r="A24178" s="2" t="d">
        <v>2023-04-21T17:00:00.00000020954757600</v>
      </c>
      <c r="B24178" s="3">
        <v>1577.60498046875</v>
      </c>
    </row>
    <row r="24179" spans="1:2" x14ac:dyDescent="0.4">
      <c r="A24179" s="2" t="d">
        <v>2023-04-21T18:00:00.000</v>
      </c>
      <c r="B24179" s="3">
        <v>1572.2989501953125</v>
      </c>
    </row>
    <row r="24180" spans="1:2" x14ac:dyDescent="0.4">
      <c r="A24180" s="2" t="d">
        <v>2023-04-21T18:59:59.99999979045242400</v>
      </c>
      <c r="B24180" s="3">
        <v>1573.301025390625</v>
      </c>
    </row>
    <row r="24181" spans="1:2" x14ac:dyDescent="0.4">
      <c r="A24181" s="2" t="d">
        <v>2023-04-21T20:00:00.00000020954757600</v>
      </c>
      <c r="B24181" s="3">
        <v>1569.2130126953125</v>
      </c>
    </row>
    <row r="24182" spans="1:2" x14ac:dyDescent="0.4">
      <c r="A24182" s="2" t="d">
        <v>2023-04-21T21:00:00.000</v>
      </c>
      <c r="B24182" s="3">
        <v>1564.3189697265625</v>
      </c>
    </row>
    <row r="24183" spans="1:2" x14ac:dyDescent="0.4">
      <c r="A24183" s="2" t="d">
        <v>2023-04-21T21:59:59.99999979045242400</v>
      </c>
      <c r="B24183" s="3">
        <v>1556.906005859375</v>
      </c>
    </row>
    <row r="24184" spans="1:2" x14ac:dyDescent="0.4">
      <c r="A24184" s="2" t="d">
        <v>2023-04-21T23:00:00.00000020954757600</v>
      </c>
      <c r="B24184" s="3">
        <v>1551.18994140625</v>
      </c>
    </row>
    <row r="24185" spans="1:2" x14ac:dyDescent="0.4">
      <c r="A24185" s="2" t="d">
        <v>2023-04-22</v>
      </c>
      <c r="B24185" s="3">
        <v>1552.926025390625</v>
      </c>
    </row>
    <row r="24186" spans="1:2" x14ac:dyDescent="0.4">
      <c r="A24186" s="2" t="d">
        <v>2023-04-22T00:59:59.99999979045242400</v>
      </c>
      <c r="B24186" s="3">
        <v>1556.075927734375</v>
      </c>
    </row>
    <row r="24187" spans="1:2" x14ac:dyDescent="0.4">
      <c r="A24187" s="2" t="d">
        <v>2023-04-22T02:00:00.00000020954757600</v>
      </c>
      <c r="B24187" s="3">
        <v>1542.2939453125</v>
      </c>
    </row>
    <row r="24188" spans="1:2" x14ac:dyDescent="0.4">
      <c r="A24188" s="2" t="d">
        <v>2023-04-22T03:00:00.000</v>
      </c>
      <c r="B24188" s="3">
        <v>1543.8509521484375</v>
      </c>
    </row>
    <row r="24189" spans="1:2" x14ac:dyDescent="0.4">
      <c r="A24189" s="2" t="d">
        <v>2023-04-22T03:59:59.99999979045242400</v>
      </c>
      <c r="B24189" s="3">
        <v>1540.532958984375</v>
      </c>
    </row>
    <row r="24190" spans="1:2" x14ac:dyDescent="0.4">
      <c r="A24190" s="2" t="d">
        <v>2023-04-22T05:00:00.00000020954757600</v>
      </c>
      <c r="B24190" s="3">
        <v>1539.427978515625</v>
      </c>
    </row>
    <row r="24191" spans="1:2" x14ac:dyDescent="0.4">
      <c r="A24191" s="2" t="d">
        <v>2023-04-22T06:00:00.000</v>
      </c>
      <c r="B24191" s="3">
        <v>1545.803955078125</v>
      </c>
    </row>
    <row r="24192" spans="1:2" x14ac:dyDescent="0.4">
      <c r="A24192" s="2" t="d">
        <v>2023-04-22T06:59:59.99999979045242400</v>
      </c>
      <c r="B24192" s="3">
        <v>1548.2459716796875</v>
      </c>
    </row>
    <row r="24193" spans="1:2" x14ac:dyDescent="0.4">
      <c r="A24193" s="2" t="d">
        <v>2023-04-22T08:00:00.00000020954757600</v>
      </c>
      <c r="B24193" s="3">
        <v>1548.8380126953125</v>
      </c>
    </row>
    <row r="24194" spans="1:2" x14ac:dyDescent="0.4">
      <c r="A24194" s="2" t="d">
        <v>2023-04-22T09:00:00.000</v>
      </c>
      <c r="B24194" s="3">
        <v>1549.865966796875</v>
      </c>
    </row>
    <row r="24195" spans="1:2" x14ac:dyDescent="0.4">
      <c r="A24195" s="2" t="d">
        <v>2023-04-22T09:59:59.99999979045242400</v>
      </c>
      <c r="B24195" s="3">
        <v>1553.7559814453125</v>
      </c>
    </row>
    <row r="24196" spans="1:2" x14ac:dyDescent="0.4">
      <c r="A24196" s="2" t="d">
        <v>2023-04-22T11:00:00.00000020954757600</v>
      </c>
      <c r="B24196" s="3">
        <v>1556.97705078125</v>
      </c>
    </row>
    <row r="24197" spans="1:2" x14ac:dyDescent="0.4">
      <c r="A24197" s="2" t="d">
        <v>2023-04-22T12:00:00.000</v>
      </c>
      <c r="B24197" s="3">
        <v>1563.508056640625</v>
      </c>
    </row>
    <row r="24198" spans="1:2" x14ac:dyDescent="0.4">
      <c r="A24198" s="2" t="d">
        <v>2023-04-22T12:59:59.99999979045242400</v>
      </c>
      <c r="B24198" s="3">
        <v>1552.5379638671875</v>
      </c>
    </row>
    <row r="24199" spans="1:2" x14ac:dyDescent="0.4">
      <c r="A24199" s="2" t="d">
        <v>2023-04-22T14:00:00.00000020954757600</v>
      </c>
      <c r="B24199" s="3">
        <v>1535.6619873046875</v>
      </c>
    </row>
    <row r="24200" spans="1:2" x14ac:dyDescent="0.4">
      <c r="A24200" s="2" t="d">
        <v>2023-04-22T15:00:00.000</v>
      </c>
      <c r="B24200" s="3">
        <v>1535.7540283203125</v>
      </c>
    </row>
    <row r="24201" spans="1:2" x14ac:dyDescent="0.4">
      <c r="A24201" s="2" t="d">
        <v>2023-04-22T15:59:59.99999979045242400</v>
      </c>
      <c r="B24201" s="3">
        <v>1529.5169677734375</v>
      </c>
    </row>
    <row r="24202" spans="1:2" x14ac:dyDescent="0.4">
      <c r="A24202" s="2" t="d">
        <v>2023-04-22T17:00:00.00000020954757600</v>
      </c>
      <c r="B24202" s="3">
        <v>1530.14501953125</v>
      </c>
    </row>
    <row r="24203" spans="1:2" x14ac:dyDescent="0.4">
      <c r="A24203" s="2" t="d">
        <v>2023-04-22T18:00:00.000</v>
      </c>
      <c r="B24203" s="3">
        <v>1559.530029296875</v>
      </c>
    </row>
    <row r="24204" spans="1:2" x14ac:dyDescent="0.4">
      <c r="A24204" s="2" t="d">
        <v>2023-04-22T18:59:59.99999979045242400</v>
      </c>
      <c r="B24204" s="3">
        <v>1555.9949951171875</v>
      </c>
    </row>
    <row r="24205" spans="1:2" x14ac:dyDescent="0.4">
      <c r="A24205" s="2" t="d">
        <v>2023-04-22T20:00:00.00000020954757600</v>
      </c>
      <c r="B24205" s="3">
        <v>1552.1710205078125</v>
      </c>
    </row>
    <row r="24206" spans="1:2" x14ac:dyDescent="0.4">
      <c r="A24206" s="2" t="d">
        <v>2023-04-22T21:00:00.000</v>
      </c>
      <c r="B24206" s="3">
        <v>1539.760986328125</v>
      </c>
    </row>
    <row r="24207" spans="1:2" x14ac:dyDescent="0.4">
      <c r="A24207" s="2" t="d">
        <v>2023-04-22T21:59:59.99999979045242400</v>
      </c>
      <c r="B24207" s="3">
        <v>1536.4859619140625</v>
      </c>
    </row>
    <row r="24208" spans="1:2" x14ac:dyDescent="0.4">
      <c r="A24208" s="2" t="d">
        <v>2023-04-22T23:00:00.00000020954757600</v>
      </c>
      <c r="B24208" s="3">
        <v>1537.6090087890625</v>
      </c>
    </row>
    <row r="24209" spans="1:2" x14ac:dyDescent="0.4">
      <c r="A24209" s="2" t="d">
        <v>2023-04-23</v>
      </c>
      <c r="B24209" s="3">
        <v>1544.5560302734375</v>
      </c>
    </row>
    <row r="24210" spans="1:2" x14ac:dyDescent="0.4">
      <c r="A24210" s="2" t="d">
        <v>2023-04-23T00:59:59.99999979045242400</v>
      </c>
      <c r="B24210" s="3">
        <v>1548.7919921875</v>
      </c>
    </row>
    <row r="24211" spans="1:2" x14ac:dyDescent="0.4">
      <c r="A24211" s="2" t="d">
        <v>2023-04-23T02:00:00.00000020954757600</v>
      </c>
      <c r="B24211" s="3">
        <v>1537.18798828125</v>
      </c>
    </row>
    <row r="24212" spans="1:2" x14ac:dyDescent="0.4">
      <c r="A24212" s="2" t="d">
        <v>2023-04-23T03:00:00.000</v>
      </c>
      <c r="B24212" s="3">
        <v>1535.635009765625</v>
      </c>
    </row>
    <row r="24213" spans="1:2" x14ac:dyDescent="0.4">
      <c r="A24213" s="2" t="d">
        <v>2023-04-23T03:59:59.99999979045242400</v>
      </c>
      <c r="B24213" s="3">
        <v>1533.591064453125</v>
      </c>
    </row>
    <row r="24214" spans="1:2" x14ac:dyDescent="0.4">
      <c r="A24214" s="2" t="d">
        <v>2023-04-23T05:00:00.00000020954757600</v>
      </c>
      <c r="B24214" s="3">
        <v>1507.7869873046875</v>
      </c>
    </row>
    <row r="24215" spans="1:2" x14ac:dyDescent="0.4">
      <c r="A24215" s="2" t="d">
        <v>2023-04-23T06:00:00.000</v>
      </c>
      <c r="B24215" s="3">
        <v>1504.9949951171875</v>
      </c>
    </row>
    <row r="24216" spans="1:2" x14ac:dyDescent="0.4">
      <c r="A24216" s="2" t="d">
        <v>2023-04-23T06:59:59.99999979045242400</v>
      </c>
      <c r="B24216" s="3">
        <v>1494.5560302734375</v>
      </c>
    </row>
    <row r="24217" spans="1:2" x14ac:dyDescent="0.4">
      <c r="A24217" s="2" t="d">
        <v>2023-04-23T08:00:00.00000020954757600</v>
      </c>
      <c r="B24217" s="3">
        <v>1544.1920166015625</v>
      </c>
    </row>
    <row r="24218" spans="1:2" x14ac:dyDescent="0.4">
      <c r="A24218" s="2" t="d">
        <v>2023-04-23T09:00:00.000</v>
      </c>
      <c r="B24218" s="3">
        <v>1557.3780517578125</v>
      </c>
    </row>
    <row r="24219" spans="1:2" x14ac:dyDescent="0.4">
      <c r="A24219" s="2" t="d">
        <v>2023-04-23T09:59:59.99999979045242400</v>
      </c>
      <c r="B24219" s="3">
        <v>1562.9189453125</v>
      </c>
    </row>
    <row r="24220" spans="1:2" x14ac:dyDescent="0.4">
      <c r="A24220" s="2" t="d">
        <v>2023-04-23T11:00:00.00000020954757600</v>
      </c>
      <c r="B24220" s="3">
        <v>1570.9859619140625</v>
      </c>
    </row>
    <row r="24221" spans="1:2" x14ac:dyDescent="0.4">
      <c r="A24221" s="2" t="d">
        <v>2023-04-23T12:00:00.000</v>
      </c>
      <c r="B24221" s="3">
        <v>1574.427978515625</v>
      </c>
    </row>
    <row r="24222" spans="1:2" x14ac:dyDescent="0.4">
      <c r="A24222" s="2" t="d">
        <v>2023-04-23T12:59:59.99999979045242400</v>
      </c>
      <c r="B24222" s="3">
        <v>1562.4840087890625</v>
      </c>
    </row>
    <row r="24223" spans="1:2" x14ac:dyDescent="0.4">
      <c r="A24223" s="2" t="d">
        <v>2023-04-23T14:00:00.00000020954757600</v>
      </c>
      <c r="B24223" s="3">
        <v>1554.0780029296875</v>
      </c>
    </row>
    <row r="24224" spans="1:2" x14ac:dyDescent="0.4">
      <c r="A24224" s="2" t="d">
        <v>2023-04-23T15:00:00.000</v>
      </c>
      <c r="B24224" s="3">
        <v>1548.5870361328125</v>
      </c>
    </row>
    <row r="24225" spans="1:2" x14ac:dyDescent="0.4">
      <c r="A24225" s="2" t="d">
        <v>2023-04-23T15:59:59.99999979045242400</v>
      </c>
      <c r="B24225" s="3">
        <v>1549.135986328125</v>
      </c>
    </row>
    <row r="24226" spans="1:2" x14ac:dyDescent="0.4">
      <c r="A24226" s="2" t="d">
        <v>2023-04-23T17:00:00.00000020954757600</v>
      </c>
      <c r="B24226" s="3">
        <v>1562.9219970703125</v>
      </c>
    </row>
    <row r="24227" spans="1:2" x14ac:dyDescent="0.4">
      <c r="A24227" s="2" t="d">
        <v>2023-04-23T18:00:00.000</v>
      </c>
      <c r="B24227" s="3">
        <v>1560.7530517578125</v>
      </c>
    </row>
    <row r="24228" spans="1:2" x14ac:dyDescent="0.4">
      <c r="A24228" s="2" t="d">
        <v>2023-04-23T18:59:59.99999979045242400</v>
      </c>
      <c r="B24228" s="3">
        <v>1579.126953125</v>
      </c>
    </row>
    <row r="24229" spans="1:2" x14ac:dyDescent="0.4">
      <c r="A24229" s="2" t="d">
        <v>2023-04-23T20:00:00.00000020954757600</v>
      </c>
      <c r="B24229" s="3">
        <v>1575.6820068359375</v>
      </c>
    </row>
    <row r="24230" spans="1:2" x14ac:dyDescent="0.4">
      <c r="A24230" s="2" t="d">
        <v>2023-04-23T21:00:00.000</v>
      </c>
      <c r="B24230" s="3">
        <v>1583.134033203125</v>
      </c>
    </row>
    <row r="24231" spans="1:2" x14ac:dyDescent="0.4">
      <c r="A24231" s="2" t="d">
        <v>2023-04-23T21:59:59.99999979045242400</v>
      </c>
      <c r="B24231" s="3">
        <v>1584.1510009765625</v>
      </c>
    </row>
    <row r="24232" spans="1:2" x14ac:dyDescent="0.4">
      <c r="A24232" s="2" t="d">
        <v>2023-04-23T23:00:00.00000020954757600</v>
      </c>
      <c r="B24232" s="3">
        <v>1585.6939697265625</v>
      </c>
    </row>
    <row r="24233" spans="1:2" x14ac:dyDescent="0.4">
      <c r="A24233" s="2" t="d">
        <v>2023-04-24</v>
      </c>
      <c r="B24233" s="3">
        <v>1590.282958984375</v>
      </c>
    </row>
    <row r="24234" spans="1:2" x14ac:dyDescent="0.4">
      <c r="A24234" s="2" t="d">
        <v>2023-04-24T00:59:59.99999979045242400</v>
      </c>
      <c r="B24234" s="3">
        <v>1593.9630126953125</v>
      </c>
    </row>
    <row r="24235" spans="1:2" x14ac:dyDescent="0.4">
      <c r="A24235" s="2" t="d">
        <v>2023-04-24T02:00:00.00000020954757600</v>
      </c>
      <c r="B24235" s="3">
        <v>1586.531005859375</v>
      </c>
    </row>
    <row r="24236" spans="1:2" x14ac:dyDescent="0.4">
      <c r="A24236" s="2" t="d">
        <v>2023-04-24T03:00:00.000</v>
      </c>
      <c r="B24236" s="3">
        <v>1556.81298828125</v>
      </c>
    </row>
    <row r="24237" spans="1:2" x14ac:dyDescent="0.4">
      <c r="A24237" s="2" t="d">
        <v>2023-04-24T03:59:59.99999979045242400</v>
      </c>
      <c r="B24237" s="3">
        <v>1566.0240478515625</v>
      </c>
    </row>
    <row r="24238" spans="1:2" x14ac:dyDescent="0.4">
      <c r="A24238" s="2" t="d">
        <v>2023-04-24T05:00:00.00000020954757600</v>
      </c>
      <c r="B24238" s="3">
        <v>1481.6190185546875</v>
      </c>
    </row>
    <row r="24239" spans="1:2" x14ac:dyDescent="0.4">
      <c r="A24239" s="2" t="d">
        <v>2023-04-24T06:00:00.000</v>
      </c>
      <c r="B24239" s="3">
        <v>1321.89599609375</v>
      </c>
    </row>
    <row r="24240" spans="1:2" x14ac:dyDescent="0.4">
      <c r="A24240" s="2" t="d">
        <v>2023-04-24T06:59:59.99999979045242400</v>
      </c>
      <c r="B24240" s="3">
        <v>999.34698486328125</v>
      </c>
    </row>
    <row r="24241" spans="1:2" x14ac:dyDescent="0.4">
      <c r="A24241" s="2" t="d">
        <v>2023-04-24T08:00:00.00000020954757600</v>
      </c>
      <c r="B24241" s="3">
        <v>868.81298828125</v>
      </c>
    </row>
    <row r="24242" spans="1:2" x14ac:dyDescent="0.4">
      <c r="A24242" s="2" t="d">
        <v>2023-04-24T09:00:00.000</v>
      </c>
      <c r="B24242" s="3">
        <v>856.72601318359375</v>
      </c>
    </row>
    <row r="24243" spans="1:2" x14ac:dyDescent="0.4">
      <c r="A24243" s="2" t="d">
        <v>2023-04-24T09:59:59.99999979045242400</v>
      </c>
      <c r="B24243" s="3">
        <v>593.4420166015625</v>
      </c>
    </row>
    <row r="24244" spans="1:2" x14ac:dyDescent="0.4">
      <c r="A24244" s="2" t="d">
        <v>2023-04-24T11:00:00.00000020954757600</v>
      </c>
      <c r="B24244" s="3">
        <v>585.7659912109375</v>
      </c>
    </row>
    <row r="24245" spans="1:2" x14ac:dyDescent="0.4">
      <c r="A24245" s="2" t="d">
        <v>2023-04-24T12:00:00.000</v>
      </c>
      <c r="B24245" s="3">
        <v>590.2440185546875</v>
      </c>
    </row>
    <row r="24246" spans="1:2" x14ac:dyDescent="0.4">
      <c r="A24246" s="2" t="d">
        <v>2023-04-24T12:59:59.99999979045242400</v>
      </c>
      <c r="B24246" s="3">
        <v>590.28997802734375</v>
      </c>
    </row>
    <row r="24247" spans="1:2" x14ac:dyDescent="0.4">
      <c r="A24247" s="2" t="d">
        <v>2023-04-24T14:00:00.00000020954757600</v>
      </c>
      <c r="B24247" s="3">
        <v>588.406005859375</v>
      </c>
    </row>
    <row r="24248" spans="1:2" x14ac:dyDescent="0.4">
      <c r="A24248" s="2" t="d">
        <v>2023-04-24T15:00:00.000</v>
      </c>
      <c r="B24248" s="3">
        <v>590.39501953125</v>
      </c>
    </row>
    <row r="24249" spans="1:2" x14ac:dyDescent="0.4">
      <c r="A24249" s="2" t="d">
        <v>2023-04-24T15:59:59.99999979045242400</v>
      </c>
      <c r="B24249" s="3">
        <v>591</v>
      </c>
    </row>
    <row r="24250" spans="1:2" x14ac:dyDescent="0.4">
      <c r="A24250" s="2" t="d">
        <v>2023-04-24T17:00:00.00000020954757600</v>
      </c>
      <c r="B24250" s="3">
        <v>648.31500244140625</v>
      </c>
    </row>
    <row r="24251" spans="1:2" x14ac:dyDescent="0.4">
      <c r="A24251" s="2" t="d">
        <v>2023-04-24T18:00:00.000</v>
      </c>
      <c r="B24251" s="3">
        <v>619.71502685546875</v>
      </c>
    </row>
    <row r="24252" spans="1:2" x14ac:dyDescent="0.4">
      <c r="A24252" s="2" t="d">
        <v>2023-04-24T18:59:59.99999979045242400</v>
      </c>
      <c r="B24252" s="3">
        <v>618.3380126953125</v>
      </c>
    </row>
    <row r="24253" spans="1:2" x14ac:dyDescent="0.4">
      <c r="A24253" s="2" t="d">
        <v>2023-04-24T20:00:00.00000020954757600</v>
      </c>
      <c r="B24253" s="3">
        <v>618.85101318359375</v>
      </c>
    </row>
    <row r="24254" spans="1:2" x14ac:dyDescent="0.4">
      <c r="A24254" s="2" t="d">
        <v>2023-04-24T21:00:00.000</v>
      </c>
      <c r="B24254" s="3">
        <v>626.9019775390625</v>
      </c>
    </row>
    <row r="24255" spans="1:2" x14ac:dyDescent="0.4">
      <c r="A24255" s="2" t="d">
        <v>2023-04-24T21:59:59.99999979045242400</v>
      </c>
      <c r="B24255" s="3">
        <v>624.8480224609375</v>
      </c>
    </row>
    <row r="24256" spans="1:2" x14ac:dyDescent="0.4">
      <c r="A24256" s="2" t="d">
        <v>2023-04-24T23:00:00.00000020954757600</v>
      </c>
      <c r="B24256" s="3">
        <v>623.8179931640625</v>
      </c>
    </row>
    <row r="24257" spans="1:2" x14ac:dyDescent="0.4">
      <c r="A24257" s="2" t="d">
        <v>2023-04-25</v>
      </c>
      <c r="B24257" s="3">
        <v>622.58099365234375</v>
      </c>
    </row>
    <row r="24258" spans="1:2" x14ac:dyDescent="0.4">
      <c r="A24258" s="2" t="d">
        <v>2023-04-25T00:59:59.99999979045242400</v>
      </c>
      <c r="B24258" s="3">
        <v>618.32501220703125</v>
      </c>
    </row>
    <row r="24259" spans="1:2" x14ac:dyDescent="0.4">
      <c r="A24259" s="2" t="d">
        <v>2023-04-25T02:00:00.00000020954757600</v>
      </c>
      <c r="B24259" s="3">
        <v>607.510009765625</v>
      </c>
    </row>
    <row r="24260" spans="1:2" x14ac:dyDescent="0.4">
      <c r="A24260" s="2" t="d">
        <v>2023-04-25T03:00:00.000</v>
      </c>
      <c r="B24260" s="3">
        <v>602.85101318359375</v>
      </c>
    </row>
    <row r="24261" spans="1:2" x14ac:dyDescent="0.4">
      <c r="A24261" s="2" t="d">
        <v>2023-04-25T03:59:59.99999979045242400</v>
      </c>
      <c r="B24261" s="3">
        <v>597.4959716796875</v>
      </c>
    </row>
    <row r="24262" spans="1:2" x14ac:dyDescent="0.4">
      <c r="A24262" s="2" t="d">
        <v>2023-04-25T05:00:00.00000020954757600</v>
      </c>
      <c r="B24262" s="3">
        <v>600.73699951171875</v>
      </c>
    </row>
    <row r="24263" spans="1:2" x14ac:dyDescent="0.4">
      <c r="A24263" s="2" t="d">
        <v>2023-04-25T06:00:00.000</v>
      </c>
      <c r="B24263" s="3">
        <v>589.72198486328125</v>
      </c>
    </row>
    <row r="24264" spans="1:2" x14ac:dyDescent="0.4">
      <c r="A24264" s="2" t="d">
        <v>2023-04-25T06:59:59.99999979045242400</v>
      </c>
      <c r="B24264" s="3">
        <v>591.85601806640625</v>
      </c>
    </row>
    <row r="24265" spans="1:2" x14ac:dyDescent="0.4">
      <c r="A24265" s="2" t="d">
        <v>2023-04-25T08:00:00.00000020954757600</v>
      </c>
      <c r="B24265" s="3">
        <v>656.16400146484375</v>
      </c>
    </row>
    <row r="24266" spans="1:2" x14ac:dyDescent="0.4">
      <c r="A24266" s="2" t="d">
        <v>2023-04-25T09:00:00.000</v>
      </c>
      <c r="B24266" s="3">
        <v>841.0460205078125</v>
      </c>
    </row>
    <row r="24267" spans="1:2" x14ac:dyDescent="0.4">
      <c r="A24267" s="2" t="d">
        <v>2023-04-25T09:59:59.99999979045242400</v>
      </c>
      <c r="B24267" s="3">
        <v>844.259033203125</v>
      </c>
    </row>
    <row r="24268" spans="1:2" x14ac:dyDescent="0.4">
      <c r="A24268" s="2" t="d">
        <v>2023-04-25T11:00:00.00000020954757600</v>
      </c>
      <c r="B24268" s="3">
        <v>851.166015625</v>
      </c>
    </row>
    <row r="24269" spans="1:2" x14ac:dyDescent="0.4">
      <c r="A24269" s="2" t="d">
        <v>2023-04-25T12:00:00.000</v>
      </c>
      <c r="B24269" s="3">
        <v>858.33099365234375</v>
      </c>
    </row>
    <row r="24270" spans="1:2" x14ac:dyDescent="0.4">
      <c r="A24270" s="2" t="d">
        <v>2023-04-25T12:59:59.99999979045242400</v>
      </c>
      <c r="B24270" s="3">
        <v>855.22698974609375</v>
      </c>
    </row>
    <row r="24271" spans="1:2" x14ac:dyDescent="0.4">
      <c r="A24271" s="2" t="d">
        <v>2023-04-25T14:00:00.00000020954757600</v>
      </c>
      <c r="B24271" s="3">
        <v>845.64501953125</v>
      </c>
    </row>
    <row r="24272" spans="1:2" x14ac:dyDescent="0.4">
      <c r="A24272" s="2" t="d">
        <v>2023-04-25T15:00:00.000</v>
      </c>
      <c r="B24272" s="3">
        <v>858.1510009765625</v>
      </c>
    </row>
    <row r="24273" spans="1:2" x14ac:dyDescent="0.4">
      <c r="A24273" s="2" t="d">
        <v>2023-04-25T15:59:59.99999979045242400</v>
      </c>
      <c r="B24273" s="3">
        <v>866.90399169921875</v>
      </c>
    </row>
    <row r="24274" spans="1:2" x14ac:dyDescent="0.4">
      <c r="A24274" s="2" t="d">
        <v>2023-04-25T17:00:00.00000020954757600</v>
      </c>
      <c r="B24274" s="3">
        <v>861.14501953125</v>
      </c>
    </row>
    <row r="24275" spans="1:2" x14ac:dyDescent="0.4">
      <c r="A24275" s="2" t="d">
        <v>2023-04-25T18:00:00.000</v>
      </c>
      <c r="B24275" s="3">
        <v>856.551025390625</v>
      </c>
    </row>
    <row r="24276" spans="1:2" x14ac:dyDescent="0.4">
      <c r="A24276" s="2" t="d">
        <v>2023-04-25T18:59:59.99999979045242400</v>
      </c>
      <c r="B24276" s="3">
        <v>857.46600341796875</v>
      </c>
    </row>
    <row r="24277" spans="1:2" x14ac:dyDescent="0.4">
      <c r="A24277" s="2" t="d">
        <v>2023-04-25T20:00:00.00000020954757600</v>
      </c>
      <c r="B24277" s="3">
        <v>847.43603515625</v>
      </c>
    </row>
    <row r="24278" spans="1:2" x14ac:dyDescent="0.4">
      <c r="A24278" s="2" t="d">
        <v>2023-04-25T21:00:00.000</v>
      </c>
      <c r="B24278" s="3">
        <v>856.67401123046875</v>
      </c>
    </row>
    <row r="24279" spans="1:2" x14ac:dyDescent="0.4">
      <c r="A24279" s="2" t="d">
        <v>2023-04-25T21:59:59.99999979045242400</v>
      </c>
      <c r="B24279" s="3">
        <v>857.251953125</v>
      </c>
    </row>
    <row r="24280" spans="1:2" x14ac:dyDescent="0.4">
      <c r="A24280" s="2" t="d">
        <v>2023-04-25T23:00:00.00000020954757600</v>
      </c>
      <c r="B24280" s="3">
        <v>864.68499755859375</v>
      </c>
    </row>
    <row r="24281" spans="1:2" x14ac:dyDescent="0.4">
      <c r="A24281" s="2" t="d">
        <v>2023-04-26</v>
      </c>
      <c r="B24281" s="3">
        <v>861.84698486328125</v>
      </c>
    </row>
    <row r="24282" spans="1:2" x14ac:dyDescent="0.4">
      <c r="A24282" s="2" t="d">
        <v>2023-04-26T00:59:59.99999979045242400</v>
      </c>
      <c r="B24282" s="3">
        <v>863.4530029296875</v>
      </c>
    </row>
    <row r="24283" spans="1:2" x14ac:dyDescent="0.4">
      <c r="A24283" s="2" t="d">
        <v>2023-04-26T02:00:00.00000020954757600</v>
      </c>
      <c r="B24283" s="3">
        <v>853.76898193359375</v>
      </c>
    </row>
    <row r="24284" spans="1:2" x14ac:dyDescent="0.4">
      <c r="A24284" s="2" t="d">
        <v>2023-04-26T03:00:00.000</v>
      </c>
      <c r="B24284" s="3">
        <v>858.9849853515625</v>
      </c>
    </row>
    <row r="24285" spans="1:2" x14ac:dyDescent="0.4">
      <c r="A24285" s="2" t="d">
        <v>2023-04-26T03:59:59.99999979045242400</v>
      </c>
      <c r="B24285" s="3">
        <v>822.677978515625</v>
      </c>
    </row>
    <row r="24286" spans="1:2" x14ac:dyDescent="0.4">
      <c r="A24286" s="2" t="d">
        <v>2023-04-26T05:00:00.00000020954757600</v>
      </c>
      <c r="B24286" s="3">
        <v>819.57098388671875</v>
      </c>
    </row>
    <row r="24287" spans="1:2" x14ac:dyDescent="0.4">
      <c r="A24287" s="2" t="d">
        <v>2023-04-26T06:00:00.000</v>
      </c>
      <c r="B24287" s="3">
        <v>808.6510009765625</v>
      </c>
    </row>
    <row r="24288" spans="1:2" x14ac:dyDescent="0.4">
      <c r="A24288" s="2" t="d">
        <v>2023-04-26T06:59:59.99999979045242400</v>
      </c>
      <c r="B24288" s="3">
        <v>820.20599365234375</v>
      </c>
    </row>
    <row r="24289" spans="1:2" x14ac:dyDescent="0.4">
      <c r="A24289" s="2" t="d">
        <v>2023-04-26T08:00:00.00000020954757600</v>
      </c>
      <c r="B24289" s="3">
        <v>840.57501220703125</v>
      </c>
    </row>
    <row r="24290" spans="1:2" x14ac:dyDescent="0.4">
      <c r="A24290" s="2" t="d">
        <v>2023-04-26T09:00:00.000</v>
      </c>
      <c r="B24290" s="3">
        <v>849.97900390625</v>
      </c>
    </row>
    <row r="24291" spans="1:2" x14ac:dyDescent="0.4">
      <c r="A24291" s="2" t="d">
        <v>2023-04-26T09:59:59.99999979045242400</v>
      </c>
      <c r="B24291" s="3">
        <v>836.17901611328125</v>
      </c>
    </row>
    <row r="24292" spans="1:2" x14ac:dyDescent="0.4">
      <c r="A24292" s="2" t="d">
        <v>2023-04-26T11:00:00.00000020954757600</v>
      </c>
      <c r="B24292" s="3">
        <v>880.2860107421875</v>
      </c>
    </row>
    <row r="24293" spans="1:2" x14ac:dyDescent="0.4">
      <c r="A24293" s="2" t="d">
        <v>2023-04-26T12:00:00.000</v>
      </c>
      <c r="B24293" s="3">
        <v>875.552001953125</v>
      </c>
    </row>
    <row r="24294" spans="1:2" x14ac:dyDescent="0.4">
      <c r="A24294" s="2" t="d">
        <v>2023-04-26T12:59:59.99999979045242400</v>
      </c>
      <c r="B24294" s="3">
        <v>863.63299560546875</v>
      </c>
    </row>
    <row r="24295" spans="1:2" x14ac:dyDescent="0.4">
      <c r="A24295" s="2" t="d">
        <v>2023-04-26T14:00:00.00000020954757600</v>
      </c>
      <c r="B24295" s="3">
        <v>1506.5570068359375</v>
      </c>
    </row>
    <row r="24296" spans="1:2" x14ac:dyDescent="0.4">
      <c r="A24296" s="2" t="d">
        <v>2023-04-26T15:00:00.000</v>
      </c>
      <c r="B24296" s="3">
        <v>1515.9229736328125</v>
      </c>
    </row>
    <row r="24297" spans="1:2" x14ac:dyDescent="0.4">
      <c r="A24297" s="2" t="d">
        <v>2023-04-26T15:59:59.99999979045242400</v>
      </c>
      <c r="B24297" s="3">
        <v>1513.8599853515625</v>
      </c>
    </row>
    <row r="24298" spans="1:2" x14ac:dyDescent="0.4">
      <c r="A24298" s="2" t="d">
        <v>2023-04-26T17:00:00.00000020954757600</v>
      </c>
      <c r="B24298" s="3">
        <v>1512.2120361328125</v>
      </c>
    </row>
    <row r="24299" spans="1:2" x14ac:dyDescent="0.4">
      <c r="A24299" s="2" t="d">
        <v>2023-04-26T18:00:00.000</v>
      </c>
      <c r="B24299" s="3">
        <v>1461.3480224609375</v>
      </c>
    </row>
    <row r="24300" spans="1:2" x14ac:dyDescent="0.4">
      <c r="A24300" s="2" t="d">
        <v>2023-04-26T18:59:59.99999979045242400</v>
      </c>
      <c r="B24300" s="3">
        <v>1479.126953125</v>
      </c>
    </row>
    <row r="24301" spans="1:2" x14ac:dyDescent="0.4">
      <c r="A24301" s="2" t="d">
        <v>2023-04-26T20:00:00.00000020954757600</v>
      </c>
      <c r="B24301" s="3">
        <v>1495.1669921875</v>
      </c>
    </row>
    <row r="24302" spans="1:2" x14ac:dyDescent="0.4">
      <c r="A24302" s="2" t="d">
        <v>2023-04-26T21:00:00.000</v>
      </c>
      <c r="B24302" s="3">
        <v>1498.43994140625</v>
      </c>
    </row>
    <row r="24303" spans="1:2" x14ac:dyDescent="0.4">
      <c r="A24303" s="2" t="d">
        <v>2023-04-26T21:59:59.99999979045242400</v>
      </c>
      <c r="B24303" s="3">
        <v>1483.6219482421875</v>
      </c>
    </row>
    <row r="24304" spans="1:2" x14ac:dyDescent="0.4">
      <c r="A24304" s="2" t="d">
        <v>2023-04-26T23:00:00.00000020954757600</v>
      </c>
      <c r="B24304" s="3">
        <v>1492.6309814453125</v>
      </c>
    </row>
    <row r="24305" spans="1:2" x14ac:dyDescent="0.4">
      <c r="A24305" s="2" t="d">
        <v>2023-04-27</v>
      </c>
      <c r="B24305" s="3">
        <v>1492.0799560546875</v>
      </c>
    </row>
    <row r="24306" spans="1:2" x14ac:dyDescent="0.4">
      <c r="A24306" s="2" t="d">
        <v>2023-04-27T00:59:59.99999979045242400</v>
      </c>
      <c r="B24306" s="3">
        <v>1493.3079833984375</v>
      </c>
    </row>
    <row r="24307" spans="1:2" x14ac:dyDescent="0.4">
      <c r="A24307" s="2" t="d">
        <v>2023-04-27T02:00:00.00000020954757600</v>
      </c>
      <c r="B24307" s="3">
        <v>1482.02099609375</v>
      </c>
    </row>
    <row r="24308" spans="1:2" x14ac:dyDescent="0.4">
      <c r="A24308" s="2" t="d">
        <v>2023-04-27T03:00:00.000</v>
      </c>
      <c r="B24308" s="3">
        <v>1490.116943359375</v>
      </c>
    </row>
    <row r="24309" spans="1:2" x14ac:dyDescent="0.4">
      <c r="A24309" s="2" t="d">
        <v>2023-04-27T03:59:59.99999979045242400</v>
      </c>
      <c r="B24309" s="3">
        <v>1482.612060546875</v>
      </c>
    </row>
    <row r="24310" spans="1:2" x14ac:dyDescent="0.4">
      <c r="A24310" s="2" t="d">
        <v>2023-04-27T05:00:00.00000020954757600</v>
      </c>
      <c r="B24310" s="3">
        <v>1493.510009765625</v>
      </c>
    </row>
    <row r="24311" spans="1:2" x14ac:dyDescent="0.4">
      <c r="A24311" s="2" t="d">
        <v>2023-04-27T06:00:00.000</v>
      </c>
      <c r="B24311" s="3">
        <v>1489.0770263671875</v>
      </c>
    </row>
    <row r="24312" spans="1:2" x14ac:dyDescent="0.4">
      <c r="A24312" s="2" t="d">
        <v>2023-04-27T06:59:59.99999979045242400</v>
      </c>
      <c r="B24312" s="3">
        <v>1488.7889404296875</v>
      </c>
    </row>
    <row r="24313" spans="1:2" x14ac:dyDescent="0.4">
      <c r="A24313" s="2" t="d">
        <v>2023-04-27T08:00:00.00000020954757600</v>
      </c>
      <c r="B24313" s="3">
        <v>1482.762939453125</v>
      </c>
    </row>
    <row r="24314" spans="1:2" x14ac:dyDescent="0.4">
      <c r="A24314" s="2" t="d">
        <v>2023-04-27T09:00:00.000</v>
      </c>
      <c r="B24314" s="3">
        <v>1505.259033203125</v>
      </c>
    </row>
    <row r="24315" spans="1:2" x14ac:dyDescent="0.4">
      <c r="A24315" s="2" t="d">
        <v>2023-04-27T09:59:59.99999979045242400</v>
      </c>
      <c r="B24315" s="3">
        <v>1476.967041015625</v>
      </c>
    </row>
    <row r="24316" spans="1:2" x14ac:dyDescent="0.4">
      <c r="A24316" s="2" t="d">
        <v>2023-04-27T11:00:00.00000020954757600</v>
      </c>
      <c r="B24316" s="3">
        <v>1474.0269775390625</v>
      </c>
    </row>
    <row r="24317" spans="1:2" x14ac:dyDescent="0.4">
      <c r="A24317" s="2" t="d">
        <v>2023-04-27T12:00:00.000</v>
      </c>
      <c r="B24317" s="3">
        <v>1470.041015625</v>
      </c>
    </row>
    <row r="24318" spans="1:2" x14ac:dyDescent="0.4">
      <c r="A24318" s="2" t="d">
        <v>2023-04-27T12:59:59.99999979045242400</v>
      </c>
      <c r="B24318" s="3">
        <v>1470.947021484375</v>
      </c>
    </row>
    <row r="24319" spans="1:2" x14ac:dyDescent="0.4">
      <c r="A24319" s="2" t="d">
        <v>2023-04-27T14:00:00.00000020954757600</v>
      </c>
      <c r="B24319" s="3">
        <v>1516.240966796875</v>
      </c>
    </row>
    <row r="24320" spans="1:2" x14ac:dyDescent="0.4">
      <c r="A24320" s="2" t="d">
        <v>2023-04-27T15:00:00.000</v>
      </c>
      <c r="B24320" s="3">
        <v>1520.9210205078125</v>
      </c>
    </row>
    <row r="24321" spans="1:2" x14ac:dyDescent="0.4">
      <c r="A24321" s="2" t="d">
        <v>2023-04-27T15:59:59.99999979045242400</v>
      </c>
      <c r="B24321" s="3">
        <v>1518.0050048828125</v>
      </c>
    </row>
    <row r="24322" spans="1:2" x14ac:dyDescent="0.4">
      <c r="A24322" s="2" t="d">
        <v>2023-04-27T17:00:00.00000020954757600</v>
      </c>
      <c r="B24322" s="3">
        <v>1531.1199951171875</v>
      </c>
    </row>
    <row r="24323" spans="1:2" x14ac:dyDescent="0.4">
      <c r="A24323" s="2" t="d">
        <v>2023-04-27T18:00:00.000</v>
      </c>
      <c r="B24323" s="3">
        <v>1512.8280029296875</v>
      </c>
    </row>
    <row r="24324" spans="1:2" x14ac:dyDescent="0.4">
      <c r="A24324" s="2" t="d">
        <v>2023-04-27T18:59:59.99999979045242400</v>
      </c>
      <c r="B24324" s="3">
        <v>1533.0880126953125</v>
      </c>
    </row>
    <row r="24325" spans="1:2" x14ac:dyDescent="0.4">
      <c r="A24325" s="2" t="d">
        <v>2023-04-27T20:00:00.00000020954757600</v>
      </c>
      <c r="B24325" s="3">
        <v>1514.675048828125</v>
      </c>
    </row>
    <row r="24326" spans="1:2" x14ac:dyDescent="0.4">
      <c r="A24326" s="2" t="d">
        <v>2023-04-27T21:00:00.000</v>
      </c>
      <c r="B24326" s="3">
        <v>1523.177978515625</v>
      </c>
    </row>
    <row r="24327" spans="1:2" x14ac:dyDescent="0.4">
      <c r="A24327" s="2" t="d">
        <v>2023-04-27T21:59:59.99999979045242400</v>
      </c>
      <c r="B24327" s="3">
        <v>1493.6109619140625</v>
      </c>
    </row>
    <row r="24328" spans="1:2" x14ac:dyDescent="0.4">
      <c r="A24328" s="2" t="d">
        <v>2023-04-27T23:00:00.00000020954757600</v>
      </c>
      <c r="B24328" s="3">
        <v>1485.551025390625</v>
      </c>
    </row>
    <row r="24329" spans="1:2" x14ac:dyDescent="0.4">
      <c r="A24329" s="2" t="d">
        <v>2023-04-28</v>
      </c>
      <c r="B24329" s="3">
        <v>1488.927978515625</v>
      </c>
    </row>
    <row r="24330" spans="1:2" x14ac:dyDescent="0.4">
      <c r="A24330" s="2" t="d">
        <v>2023-04-28T00:59:59.99999979045242400</v>
      </c>
      <c r="B24330" s="3">
        <v>1475.197021484375</v>
      </c>
    </row>
    <row r="24331" spans="1:2" x14ac:dyDescent="0.4">
      <c r="A24331" s="2" t="d">
        <v>2023-04-28T02:00:00.00000020954757600</v>
      </c>
      <c r="B24331" s="3">
        <v>1473.0439453125</v>
      </c>
    </row>
    <row r="24332" spans="1:2" x14ac:dyDescent="0.4">
      <c r="A24332" s="2" t="d">
        <v>2023-04-28T03:00:00.000</v>
      </c>
      <c r="B24332" s="3">
        <v>1511.384033203125</v>
      </c>
    </row>
    <row r="24333" spans="1:2" x14ac:dyDescent="0.4">
      <c r="A24333" s="2" t="d">
        <v>2023-04-28T03:59:59.99999979045242400</v>
      </c>
      <c r="B24333" s="3">
        <v>1512.1700439453125</v>
      </c>
    </row>
    <row r="24334" spans="1:2" x14ac:dyDescent="0.4">
      <c r="A24334" s="2" t="d">
        <v>2023-04-28T05:00:00.00000020954757600</v>
      </c>
      <c r="B24334" s="3">
        <v>1502.72998046875</v>
      </c>
    </row>
    <row r="24335" spans="1:2" x14ac:dyDescent="0.4">
      <c r="A24335" s="2" t="d">
        <v>2023-04-28T06:00:00.000</v>
      </c>
      <c r="B24335" s="3">
        <v>1508.5679931640625</v>
      </c>
    </row>
    <row r="24336" spans="1:2" x14ac:dyDescent="0.4">
      <c r="A24336" s="2" t="d">
        <v>2023-04-28T06:59:59.99999979045242400</v>
      </c>
      <c r="B24336" s="3">
        <v>1507.1309814453125</v>
      </c>
    </row>
    <row r="24337" spans="1:2" x14ac:dyDescent="0.4">
      <c r="A24337" s="2" t="d">
        <v>2023-04-28T08:00:00.00000020954757600</v>
      </c>
      <c r="B24337" s="3">
        <v>1508.6080322265625</v>
      </c>
    </row>
    <row r="24338" spans="1:2" x14ac:dyDescent="0.4">
      <c r="A24338" s="2" t="d">
        <v>2023-04-28T09:00:00.000</v>
      </c>
      <c r="B24338" s="3">
        <v>1550.8690185546875</v>
      </c>
    </row>
    <row r="24339" spans="1:2" x14ac:dyDescent="0.4">
      <c r="A24339" s="2" t="d">
        <v>2023-04-28T09:59:59.99999979045242400</v>
      </c>
      <c r="B24339" s="3">
        <v>1551.678955078125</v>
      </c>
    </row>
    <row r="24340" spans="1:2" x14ac:dyDescent="0.4">
      <c r="A24340" s="2" t="d">
        <v>2023-04-28T11:00:00.00000020954757600</v>
      </c>
      <c r="B24340" s="3">
        <v>1548.4930419921875</v>
      </c>
    </row>
    <row r="24341" spans="1:2" x14ac:dyDescent="0.4">
      <c r="A24341" s="2" t="d">
        <v>2023-04-28T12:00:00.000</v>
      </c>
      <c r="B24341" s="3">
        <v>1547.2569580078125</v>
      </c>
    </row>
    <row r="24342" spans="1:2" x14ac:dyDescent="0.4">
      <c r="A24342" s="2" t="d">
        <v>2023-04-28T12:59:59.99999979045242400</v>
      </c>
      <c r="B24342" s="3">
        <v>1553.303955078125</v>
      </c>
    </row>
    <row r="24343" spans="1:2" x14ac:dyDescent="0.4">
      <c r="A24343" s="2" t="d">
        <v>2023-04-28T14:00:00.00000020954757600</v>
      </c>
      <c r="B24343" s="3">
        <v>1542.053955078125</v>
      </c>
    </row>
    <row r="24344" spans="1:2" x14ac:dyDescent="0.4">
      <c r="A24344" s="2" t="d">
        <v>2023-04-28T15:00:00.000</v>
      </c>
      <c r="B24344" s="3">
        <v>1544.946044921875</v>
      </c>
    </row>
    <row r="24345" spans="1:2" x14ac:dyDescent="0.4">
      <c r="A24345" s="2" t="d">
        <v>2023-04-28T15:59:59.99999979045242400</v>
      </c>
      <c r="B24345" s="3">
        <v>1538.320068359375</v>
      </c>
    </row>
    <row r="24346" spans="1:2" x14ac:dyDescent="0.4">
      <c r="A24346" s="2" t="d">
        <v>2023-04-28T17:00:00.00000020954757600</v>
      </c>
      <c r="B24346" s="3">
        <v>1531.1180419921875</v>
      </c>
    </row>
    <row r="24347" spans="1:2" x14ac:dyDescent="0.4">
      <c r="A24347" s="2" t="d">
        <v>2023-04-28T18:00:00.000</v>
      </c>
      <c r="B24347" s="3">
        <v>1565.012939453125</v>
      </c>
    </row>
    <row r="24348" spans="1:2" x14ac:dyDescent="0.4">
      <c r="A24348" s="2" t="d">
        <v>2023-04-28T18:59:59.99999979045242400</v>
      </c>
      <c r="B24348" s="3">
        <v>1594.3289794921875</v>
      </c>
    </row>
    <row r="24349" spans="1:2" x14ac:dyDescent="0.4">
      <c r="A24349" s="2" t="d">
        <v>2023-04-28T20:00:00.00000020954757600</v>
      </c>
      <c r="B24349" s="3">
        <v>1595.2550048828125</v>
      </c>
    </row>
    <row r="24350" spans="1:2" x14ac:dyDescent="0.4">
      <c r="A24350" s="2" t="d">
        <v>2023-04-28T21:00:00.000</v>
      </c>
      <c r="B24350" s="3">
        <v>1601.248046875</v>
      </c>
    </row>
    <row r="24351" spans="1:2" x14ac:dyDescent="0.4">
      <c r="A24351" s="2" t="d">
        <v>2023-04-28T21:59:59.99999979045242400</v>
      </c>
      <c r="B24351" s="3">
        <v>1576.198974609375</v>
      </c>
    </row>
    <row r="24352" spans="1:2" x14ac:dyDescent="0.4">
      <c r="A24352" s="2" t="d">
        <v>2023-04-28T23:00:00.00000020954757600</v>
      </c>
      <c r="B24352" s="3">
        <v>1548.5340576171875</v>
      </c>
    </row>
    <row r="24353" spans="1:2" x14ac:dyDescent="0.4">
      <c r="A24353" s="2" t="d">
        <v>2023-04-29</v>
      </c>
      <c r="B24353" s="3">
        <v>1522.25</v>
      </c>
    </row>
    <row r="24354" spans="1:2" x14ac:dyDescent="0.4">
      <c r="A24354" s="2" t="d">
        <v>2023-04-29T00:59:59.99999979045242400</v>
      </c>
      <c r="B24354" s="3">
        <v>1533.969970703125</v>
      </c>
    </row>
    <row r="24355" spans="1:2" x14ac:dyDescent="0.4">
      <c r="A24355" s="2" t="d">
        <v>2023-04-29T02:00:00.00000020954757600</v>
      </c>
      <c r="B24355" s="3">
        <v>1500.9000244140625</v>
      </c>
    </row>
    <row r="24356" spans="1:2" x14ac:dyDescent="0.4">
      <c r="A24356" s="2" t="d">
        <v>2023-04-29T03:00:00.000</v>
      </c>
      <c r="B24356" s="3">
        <v>1496.489013671875</v>
      </c>
    </row>
    <row r="24357" spans="1:2" x14ac:dyDescent="0.4">
      <c r="A24357" s="2" t="d">
        <v>2023-04-29T03:59:59.99999979045242400</v>
      </c>
      <c r="B24357" s="3">
        <v>1486.5390625</v>
      </c>
    </row>
    <row r="24358" spans="1:2" x14ac:dyDescent="0.4">
      <c r="A24358" s="2" t="d">
        <v>2023-04-29T05:00:00.00000020954757600</v>
      </c>
      <c r="B24358" s="3">
        <v>1481.634033203125</v>
      </c>
    </row>
    <row r="24359" spans="1:2" x14ac:dyDescent="0.4">
      <c r="A24359" s="2" t="d">
        <v>2023-04-29T06:00:00.000</v>
      </c>
      <c r="B24359" s="3">
        <v>1480.718994140625</v>
      </c>
    </row>
    <row r="24360" spans="1:2" x14ac:dyDescent="0.4">
      <c r="A24360" s="2" t="d">
        <v>2023-04-29T06:59:59.99999979045242400</v>
      </c>
      <c r="B24360" s="3">
        <v>1472.241943359375</v>
      </c>
    </row>
    <row r="24361" spans="1:2" x14ac:dyDescent="0.4">
      <c r="A24361" s="2" t="d">
        <v>2023-04-29T08:00:00.00000020954757600</v>
      </c>
      <c r="B24361" s="3">
        <v>1476.781005859375</v>
      </c>
    </row>
    <row r="24362" spans="1:2" x14ac:dyDescent="0.4">
      <c r="A24362" s="2" t="d">
        <v>2023-04-29T09:00:00.000</v>
      </c>
      <c r="B24362" s="3">
        <v>1472.844970703125</v>
      </c>
    </row>
    <row r="24363" spans="1:2" x14ac:dyDescent="0.4">
      <c r="A24363" s="2" t="d">
        <v>2023-04-29T09:59:59.99999979045242400</v>
      </c>
      <c r="B24363" s="3">
        <v>1475.083984375</v>
      </c>
    </row>
    <row r="24364" spans="1:2" x14ac:dyDescent="0.4">
      <c r="A24364" s="2" t="d">
        <v>2023-04-29T11:00:00.00000020954757600</v>
      </c>
      <c r="B24364" s="3">
        <v>1463.656005859375</v>
      </c>
    </row>
    <row r="24365" spans="1:2" x14ac:dyDescent="0.4">
      <c r="A24365" s="2" t="d">
        <v>2023-04-29T12:00:00.000</v>
      </c>
      <c r="B24365" s="3">
        <v>1444.5240478515625</v>
      </c>
    </row>
    <row r="24366" spans="1:2" x14ac:dyDescent="0.4">
      <c r="A24366" s="2" t="d">
        <v>2023-04-29T12:59:59.99999979045242400</v>
      </c>
      <c r="B24366" s="3">
        <v>1488.176025390625</v>
      </c>
    </row>
    <row r="24367" spans="1:2" x14ac:dyDescent="0.4">
      <c r="A24367" s="2" t="d">
        <v>2023-04-29T14:00:00.00000020954757600</v>
      </c>
      <c r="B24367" s="3">
        <v>1484.2359619140625</v>
      </c>
    </row>
    <row r="24368" spans="1:2" x14ac:dyDescent="0.4">
      <c r="A24368" s="2" t="d">
        <v>2023-04-29T15:00:00.000</v>
      </c>
      <c r="B24368" s="3">
        <v>1479.08203125</v>
      </c>
    </row>
    <row r="24369" spans="1:2" x14ac:dyDescent="0.4">
      <c r="A24369" s="2" t="d">
        <v>2023-04-29T15:59:59.99999979045242400</v>
      </c>
      <c r="B24369" s="3">
        <v>1474.824951171875</v>
      </c>
    </row>
    <row r="24370" spans="1:2" x14ac:dyDescent="0.4">
      <c r="A24370" s="2" t="d">
        <v>2023-04-29T17:00:00.00000020954757600</v>
      </c>
      <c r="B24370" s="3">
        <v>1419.343994140625</v>
      </c>
    </row>
    <row r="24371" spans="1:2" x14ac:dyDescent="0.4">
      <c r="A24371" s="2" t="d">
        <v>2023-04-29T18:00:00.000</v>
      </c>
      <c r="B24371" s="3">
        <v>1458.2889404296875</v>
      </c>
    </row>
    <row r="24372" spans="1:2" x14ac:dyDescent="0.4">
      <c r="A24372" s="2" t="d">
        <v>2023-04-29T18:59:59.99999979045242400</v>
      </c>
      <c r="B24372" s="3">
        <v>1449.7049560546875</v>
      </c>
    </row>
    <row r="24373" spans="1:2" x14ac:dyDescent="0.4">
      <c r="A24373" s="2" t="d">
        <v>2023-04-29T20:00:00.00000020954757600</v>
      </c>
      <c r="B24373" s="3">
        <v>1462.5389404296875</v>
      </c>
    </row>
    <row r="24374" spans="1:2" x14ac:dyDescent="0.4">
      <c r="A24374" s="2" t="d">
        <v>2023-04-29T21:00:00.000</v>
      </c>
      <c r="B24374" s="3">
        <v>1467.178955078125</v>
      </c>
    </row>
    <row r="24375" spans="1:2" x14ac:dyDescent="0.4">
      <c r="A24375" s="2" t="d">
        <v>2023-04-29T21:59:59.99999979045242400</v>
      </c>
      <c r="B24375" s="3">
        <v>1471.2430419921875</v>
      </c>
    </row>
    <row r="24376" spans="1:2" x14ac:dyDescent="0.4">
      <c r="A24376" s="2" t="d">
        <v>2023-04-29T23:00:00.00000020954757600</v>
      </c>
      <c r="B24376" s="3">
        <v>1474.0400390625</v>
      </c>
    </row>
    <row r="24377" spans="1:2" x14ac:dyDescent="0.4">
      <c r="A24377" s="2" t="d">
        <v>2023-04-30</v>
      </c>
      <c r="B24377" s="3">
        <v>1463.22705078125</v>
      </c>
    </row>
    <row r="24378" spans="1:2" x14ac:dyDescent="0.4">
      <c r="A24378" s="2" t="d">
        <v>2023-04-30T00:59:59.99999979045242400</v>
      </c>
      <c r="B24378" s="3">
        <v>1426.5460205078125</v>
      </c>
    </row>
    <row r="24379" spans="1:2" x14ac:dyDescent="0.4">
      <c r="A24379" s="2" t="d">
        <v>2023-04-30T02:00:00.00000020954757600</v>
      </c>
      <c r="B24379" s="3">
        <v>1508.072998046875</v>
      </c>
    </row>
    <row r="24380" spans="1:2" x14ac:dyDescent="0.4">
      <c r="A24380" s="2" t="d">
        <v>2023-04-30T03:00:00.000</v>
      </c>
      <c r="B24380" s="3">
        <v>1521.56005859375</v>
      </c>
    </row>
    <row r="24381" spans="1:2" x14ac:dyDescent="0.4">
      <c r="A24381" s="2" t="d">
        <v>2023-04-30T03:59:59.99999979045242400</v>
      </c>
      <c r="B24381" s="3">
        <v>1510.512939453125</v>
      </c>
    </row>
    <row r="24382" spans="1:2" x14ac:dyDescent="0.4">
      <c r="A24382" s="2" t="d">
        <v>2023-04-30T05:00:00.00000020954757600</v>
      </c>
      <c r="B24382" s="3">
        <v>1508.501953125</v>
      </c>
    </row>
    <row r="24383" spans="1:2" x14ac:dyDescent="0.4">
      <c r="A24383" s="2" t="d">
        <v>2023-04-30T06:00:00.000</v>
      </c>
      <c r="B24383" s="3">
        <v>1492.0660400390625</v>
      </c>
    </row>
    <row r="24384" spans="1:2" x14ac:dyDescent="0.4">
      <c r="A24384" s="2" t="d">
        <v>2023-04-30T06:59:59.99999979045242400</v>
      </c>
      <c r="B24384" s="3">
        <v>1488.9639892578125</v>
      </c>
    </row>
    <row r="24385" spans="1:2" x14ac:dyDescent="0.4">
      <c r="A24385" s="2" t="d">
        <v>2023-04-30T08:00:00.00000020954757600</v>
      </c>
      <c r="B24385" s="3">
        <v>1485.4949951171875</v>
      </c>
    </row>
    <row r="24386" spans="1:2" x14ac:dyDescent="0.4">
      <c r="A24386" s="2" t="d">
        <v>2023-04-30T09:00:00.000</v>
      </c>
      <c r="B24386" s="3">
        <v>1471.2440185546875</v>
      </c>
    </row>
    <row r="24387" spans="1:2" x14ac:dyDescent="0.4">
      <c r="A24387" s="2" t="d">
        <v>2023-04-30T09:59:59.99999979045242400</v>
      </c>
      <c r="B24387" s="3">
        <v>1467.3909912109375</v>
      </c>
    </row>
    <row r="24388" spans="1:2" x14ac:dyDescent="0.4">
      <c r="A24388" s="2" t="d">
        <v>2023-04-30T11:00:00.00000020954757600</v>
      </c>
      <c r="B24388" s="3">
        <v>1470.5450439453125</v>
      </c>
    </row>
    <row r="24389" spans="1:2" x14ac:dyDescent="0.4">
      <c r="A24389" s="2" t="d">
        <v>2023-04-30T12:00:00.000</v>
      </c>
      <c r="B24389" s="3">
        <v>1480.760009765625</v>
      </c>
    </row>
    <row r="24390" spans="1:2" x14ac:dyDescent="0.4">
      <c r="A24390" s="2" t="d">
        <v>2023-04-30T12:59:59.99999979045242400</v>
      </c>
      <c r="B24390" s="3">
        <v>1483.947021484375</v>
      </c>
    </row>
    <row r="24391" spans="1:2" x14ac:dyDescent="0.4">
      <c r="A24391" s="2" t="d">
        <v>2023-04-30T14:00:00.00000020954757600</v>
      </c>
      <c r="B24391" s="3">
        <v>1416.323974609375</v>
      </c>
    </row>
    <row r="24392" spans="1:2" x14ac:dyDescent="0.4">
      <c r="A24392" s="2" t="d">
        <v>2023-04-30T15:00:00.000</v>
      </c>
      <c r="B24392" s="3">
        <v>1375.3330078125</v>
      </c>
    </row>
    <row r="24393" spans="1:2" x14ac:dyDescent="0.4">
      <c r="A24393" s="2" t="d">
        <v>2023-04-30T15:59:59.99999979045242400</v>
      </c>
      <c r="B24393" s="3">
        <v>1404.341064453125</v>
      </c>
    </row>
    <row r="24394" spans="1:2" x14ac:dyDescent="0.4">
      <c r="A24394" s="2" t="d">
        <v>2023-04-30T17:00:00.00000020954757600</v>
      </c>
      <c r="B24394" s="3">
        <v>1418.487060546875</v>
      </c>
    </row>
    <row r="24395" spans="1:2" x14ac:dyDescent="0.4">
      <c r="A24395" s="2" t="d">
        <v>2023-04-30T18:00:00.000</v>
      </c>
      <c r="B24395" s="3">
        <v>1380.280029296875</v>
      </c>
    </row>
    <row r="24396" spans="1:2" x14ac:dyDescent="0.4">
      <c r="A24396" s="2" t="d">
        <v>2023-04-30T18:59:59.99999979045242400</v>
      </c>
      <c r="B24396" s="3">
        <v>1384.66796875</v>
      </c>
    </row>
    <row r="24397" spans="1:2" x14ac:dyDescent="0.4">
      <c r="A24397" s="2" t="d">
        <v>2023-04-30T20:00:00.00000020954757600</v>
      </c>
      <c r="B24397" s="3">
        <v>1395.93994140625</v>
      </c>
    </row>
    <row r="24398" spans="1:2" x14ac:dyDescent="0.4">
      <c r="A24398" s="2" t="d">
        <v>2023-04-30T21:00:00.000</v>
      </c>
      <c r="B24398" s="3">
        <v>1394.3900146484375</v>
      </c>
    </row>
    <row r="24399" spans="1:2" x14ac:dyDescent="0.4">
      <c r="A24399" s="2" t="d">
        <v>2023-04-30T21:59:59.99999979045242400</v>
      </c>
      <c r="B24399" s="3">
        <v>1385.1929931640625</v>
      </c>
    </row>
    <row r="24400" spans="1:2" x14ac:dyDescent="0.4">
      <c r="A24400" s="2" t="d">
        <v>2023-04-30T23:00:00.00000020954757600</v>
      </c>
      <c r="B24400" s="3">
        <v>1376.5269775390625</v>
      </c>
    </row>
    <row r="24401" spans="1:2" x14ac:dyDescent="0.4">
      <c r="A24401" s="2" t="d">
        <v>2023-05-01</v>
      </c>
      <c r="B24401" s="3">
        <v>1376.6510009765625</v>
      </c>
    </row>
    <row r="24402" spans="1:2" x14ac:dyDescent="0.4">
      <c r="A24402" s="2" t="d">
        <v>2023-05-01T00:59:59.99999979045242400</v>
      </c>
      <c r="B24402" s="3">
        <v>1363.8470458984375</v>
      </c>
    </row>
    <row r="24403" spans="1:2" x14ac:dyDescent="0.4">
      <c r="A24403" s="2" t="d">
        <v>2023-05-01T02:00:00.00000020954757600</v>
      </c>
      <c r="B24403" s="3">
        <v>1328.81103515625</v>
      </c>
    </row>
    <row r="24404" spans="1:2" x14ac:dyDescent="0.4">
      <c r="A24404" s="2" t="d">
        <v>2023-05-01T03:00:00.000</v>
      </c>
      <c r="B24404" s="3">
        <v>1283.0389404296875</v>
      </c>
    </row>
    <row r="24405" spans="1:2" x14ac:dyDescent="0.4">
      <c r="A24405" s="2" t="d">
        <v>2023-05-01T03:59:59.99999979045242400</v>
      </c>
      <c r="B24405" s="3">
        <v>1269.6689453125</v>
      </c>
    </row>
    <row r="24406" spans="1:2" x14ac:dyDescent="0.4">
      <c r="A24406" s="2" t="d">
        <v>2023-05-01T05:00:00.00000020954757600</v>
      </c>
      <c r="B24406" s="3">
        <v>1265.0760498046875</v>
      </c>
    </row>
    <row r="24407" spans="1:2" x14ac:dyDescent="0.4">
      <c r="A24407" s="2" t="d">
        <v>2023-05-01T06:00:00.000</v>
      </c>
      <c r="B24407" s="3">
        <v>1269.0250244140625</v>
      </c>
    </row>
    <row r="24408" spans="1:2" x14ac:dyDescent="0.4">
      <c r="A24408" s="2" t="d">
        <v>2023-05-01T06:59:59.99999979045242400</v>
      </c>
      <c r="B24408" s="3">
        <v>1437.654052734375</v>
      </c>
    </row>
    <row r="24409" spans="1:2" x14ac:dyDescent="0.4">
      <c r="A24409" s="2" t="d">
        <v>2023-05-01T08:00:00.00000020954757600</v>
      </c>
      <c r="B24409" s="3">
        <v>1439.5050048828125</v>
      </c>
    </row>
    <row r="24410" spans="1:2" x14ac:dyDescent="0.4">
      <c r="A24410" s="2" t="d">
        <v>2023-05-01T09:00:00.000</v>
      </c>
      <c r="B24410" s="3">
        <v>1433.3740234375</v>
      </c>
    </row>
    <row r="24411" spans="1:2" x14ac:dyDescent="0.4">
      <c r="A24411" s="2" t="d">
        <v>2023-05-01T09:59:59.99999979045242400</v>
      </c>
      <c r="B24411" s="3">
        <v>1355.2340087890625</v>
      </c>
    </row>
    <row r="24412" spans="1:2" x14ac:dyDescent="0.4">
      <c r="A24412" s="2" t="d">
        <v>2023-05-01T11:00:00.00000020954757600</v>
      </c>
      <c r="B24412" s="3">
        <v>1376.612060546875</v>
      </c>
    </row>
    <row r="24413" spans="1:2" x14ac:dyDescent="0.4">
      <c r="A24413" s="2" t="d">
        <v>2023-05-01T12:00:00.000</v>
      </c>
      <c r="B24413" s="3">
        <v>1371.343017578125</v>
      </c>
    </row>
    <row r="24414" spans="1:2" x14ac:dyDescent="0.4">
      <c r="A24414" s="2" t="d">
        <v>2023-05-01T12:59:59.99999979045242400</v>
      </c>
      <c r="B24414" s="3">
        <v>1344.1490478515625</v>
      </c>
    </row>
    <row r="24415" spans="1:2" x14ac:dyDescent="0.4">
      <c r="A24415" s="2" t="d">
        <v>2023-05-01T14:00:00.00000020954757600</v>
      </c>
      <c r="B24415" s="3">
        <v>1422.991943359375</v>
      </c>
    </row>
    <row r="24416" spans="1:2" x14ac:dyDescent="0.4">
      <c r="A24416" s="2" t="d">
        <v>2023-05-01T15:00:00.000</v>
      </c>
      <c r="B24416" s="3">
        <v>1418.5009765625</v>
      </c>
    </row>
    <row r="24417" spans="1:2" x14ac:dyDescent="0.4">
      <c r="A24417" s="2" t="d">
        <v>2023-05-01T15:59:59.99999979045242400</v>
      </c>
      <c r="B24417" s="3">
        <v>1367.7030029296875</v>
      </c>
    </row>
    <row r="24418" spans="1:2" x14ac:dyDescent="0.4">
      <c r="A24418" s="2" t="d">
        <v>2023-05-01T17:00:00.00000020954757600</v>
      </c>
      <c r="B24418" s="3">
        <v>1376.7330322265625</v>
      </c>
    </row>
    <row r="24419" spans="1:2" x14ac:dyDescent="0.4">
      <c r="A24419" s="2" t="d">
        <v>2023-05-01T18:00:00.000</v>
      </c>
      <c r="B24419" s="3">
        <v>1442.2979736328125</v>
      </c>
    </row>
    <row r="24420" spans="1:2" x14ac:dyDescent="0.4">
      <c r="A24420" s="2" t="d">
        <v>2023-05-01T18:59:59.99999979045242400</v>
      </c>
      <c r="B24420" s="3">
        <v>1432.3160400390625</v>
      </c>
    </row>
    <row r="24421" spans="1:2" x14ac:dyDescent="0.4">
      <c r="A24421" s="2" t="d">
        <v>2023-05-01T20:00:00.00000020954757600</v>
      </c>
      <c r="B24421" s="3">
        <v>1398.60400390625</v>
      </c>
    </row>
    <row r="24422" spans="1:2" x14ac:dyDescent="0.4">
      <c r="A24422" s="2" t="d">
        <v>2023-05-01T21:00:00.000</v>
      </c>
      <c r="B24422" s="3">
        <v>1488.1829833984375</v>
      </c>
    </row>
    <row r="24423" spans="1:2" x14ac:dyDescent="0.4">
      <c r="A24423" s="2" t="d">
        <v>2023-05-01T21:59:59.99999979045242400</v>
      </c>
      <c r="B24423" s="3">
        <v>1392.0799560546875</v>
      </c>
    </row>
    <row r="24424" spans="1:2" x14ac:dyDescent="0.4">
      <c r="A24424" s="2" t="d">
        <v>2023-05-01T23:00:00.00000020954757600</v>
      </c>
      <c r="B24424" s="3">
        <v>1401.0419921875</v>
      </c>
    </row>
    <row r="24425" spans="1:2" x14ac:dyDescent="0.4">
      <c r="A24425" s="2" t="d">
        <v>2023-05-02</v>
      </c>
      <c r="B24425" s="3">
        <v>1480.9019775390625</v>
      </c>
    </row>
    <row r="24426" spans="1:2" x14ac:dyDescent="0.4">
      <c r="A24426" s="2" t="d">
        <v>2023-05-02T00:59:59.99999979045242400</v>
      </c>
      <c r="B24426" s="3">
        <v>1476.553955078125</v>
      </c>
    </row>
    <row r="24427" spans="1:2" x14ac:dyDescent="0.4">
      <c r="A24427" s="2" t="d">
        <v>2023-05-02T02:00:00.00000020954757600</v>
      </c>
      <c r="B24427" s="3">
        <v>1458.385009765625</v>
      </c>
    </row>
    <row r="24428" spans="1:2" x14ac:dyDescent="0.4">
      <c r="A24428" s="2" t="d">
        <v>2023-05-02T03:00:00.000</v>
      </c>
      <c r="B24428" s="3">
        <v>1468.321044921875</v>
      </c>
    </row>
    <row r="24429" spans="1:2" x14ac:dyDescent="0.4">
      <c r="A24429" s="2" t="d">
        <v>2023-05-02T03:59:59.99999979045242400</v>
      </c>
      <c r="B24429" s="3">
        <v>1478.4639892578125</v>
      </c>
    </row>
    <row r="24430" spans="1:2" x14ac:dyDescent="0.4">
      <c r="A24430" s="2" t="d">
        <v>2023-05-02T05:00:00.00000020954757600</v>
      </c>
      <c r="B24430" s="3">
        <v>1474.800048828125</v>
      </c>
    </row>
    <row r="24431" spans="1:2" x14ac:dyDescent="0.4">
      <c r="A24431" s="2" t="d">
        <v>2023-05-02T06:00:00.000</v>
      </c>
      <c r="B24431" s="3">
        <v>1466.0980224609375</v>
      </c>
    </row>
    <row r="24432" spans="1:2" x14ac:dyDescent="0.4">
      <c r="A24432" s="2" t="d">
        <v>2023-05-02T06:59:59.99999979045242400</v>
      </c>
      <c r="B24432" s="3">
        <v>1475.7249755859375</v>
      </c>
    </row>
    <row r="24433" spans="1:2" x14ac:dyDescent="0.4">
      <c r="A24433" s="2" t="d">
        <v>2023-05-02T08:00:00.00000020954757600</v>
      </c>
      <c r="B24433" s="3">
        <v>1374.39501953125</v>
      </c>
    </row>
    <row r="24434" spans="1:2" x14ac:dyDescent="0.4">
      <c r="A24434" s="2" t="d">
        <v>2023-05-02T09:00:00.000</v>
      </c>
      <c r="B24434" s="3">
        <v>1336.676025390625</v>
      </c>
    </row>
    <row r="24435" spans="1:2" x14ac:dyDescent="0.4">
      <c r="A24435" s="2" t="d">
        <v>2023-05-02T09:59:59.99999979045242400</v>
      </c>
      <c r="B24435" s="3">
        <v>1419.4830322265625</v>
      </c>
    </row>
    <row r="24436" spans="1:2" x14ac:dyDescent="0.4">
      <c r="A24436" s="2" t="d">
        <v>2023-05-02T11:00:00.00000020954757600</v>
      </c>
      <c r="B24436" s="3">
        <v>1433.625</v>
      </c>
    </row>
    <row r="24437" spans="1:2" x14ac:dyDescent="0.4">
      <c r="A24437" s="2" t="d">
        <v>2023-05-02T12:00:00.000</v>
      </c>
      <c r="B24437" s="3">
        <v>1437.4639892578125</v>
      </c>
    </row>
    <row r="24438" spans="1:2" x14ac:dyDescent="0.4">
      <c r="A24438" s="2" t="d">
        <v>2023-05-02T12:59:59.99999979045242400</v>
      </c>
      <c r="B24438" s="3">
        <v>1472.9100341796875</v>
      </c>
    </row>
    <row r="24439" spans="1:2" x14ac:dyDescent="0.4">
      <c r="A24439" s="2" t="d">
        <v>2023-05-02T14:00:00.00000020954757600</v>
      </c>
      <c r="B24439" s="3">
        <v>1420.529052734375</v>
      </c>
    </row>
    <row r="24440" spans="1:2" x14ac:dyDescent="0.4">
      <c r="A24440" s="2" t="d">
        <v>2023-05-02T15:00:00.000</v>
      </c>
      <c r="B24440" s="3">
        <v>1531.947998046875</v>
      </c>
    </row>
    <row r="24441" spans="1:2" x14ac:dyDescent="0.4">
      <c r="A24441" s="2" t="d">
        <v>2023-05-02T15:59:59.99999979045242400</v>
      </c>
      <c r="B24441" s="3">
        <v>1553.5679931640625</v>
      </c>
    </row>
    <row r="24442" spans="1:2" x14ac:dyDescent="0.4">
      <c r="A24442" s="2" t="d">
        <v>2023-05-02T17:00:00.00000020954757600</v>
      </c>
      <c r="B24442" s="3">
        <v>1553.1300048828125</v>
      </c>
    </row>
    <row r="24443" spans="1:2" x14ac:dyDescent="0.4">
      <c r="A24443" s="2" t="d">
        <v>2023-05-02T18:00:00.000</v>
      </c>
      <c r="B24443" s="3">
        <v>1550.927978515625</v>
      </c>
    </row>
    <row r="24444" spans="1:2" x14ac:dyDescent="0.4">
      <c r="A24444" s="2" t="d">
        <v>2023-05-02T18:59:59.99999979045242400</v>
      </c>
      <c r="B24444" s="3">
        <v>1546.5040283203125</v>
      </c>
    </row>
    <row r="24445" spans="1:2" x14ac:dyDescent="0.4">
      <c r="A24445" s="2" t="d">
        <v>2023-05-02T20:00:00.00000020954757600</v>
      </c>
      <c r="B24445" s="3">
        <v>1541.4639892578125</v>
      </c>
    </row>
    <row r="24446" spans="1:2" x14ac:dyDescent="0.4">
      <c r="A24446" s="2" t="d">
        <v>2023-05-02T21:00:00.000</v>
      </c>
      <c r="B24446" s="3">
        <v>1527.718017578125</v>
      </c>
    </row>
    <row r="24447" spans="1:2" x14ac:dyDescent="0.4">
      <c r="A24447" s="2" t="d">
        <v>2023-05-02T21:59:59.99999979045242400</v>
      </c>
      <c r="B24447" s="3">
        <v>1535.041015625</v>
      </c>
    </row>
    <row r="24448" spans="1:2" x14ac:dyDescent="0.4">
      <c r="A24448" s="2" t="d">
        <v>2023-05-02T23:00:00.00000020954757600</v>
      </c>
      <c r="B24448" s="3">
        <v>1550.56103515625</v>
      </c>
    </row>
    <row r="24449" spans="1:2" x14ac:dyDescent="0.4">
      <c r="A24449" s="2" t="d">
        <v>2023-05-03</v>
      </c>
      <c r="B24449" s="3">
        <v>1539.344970703125</v>
      </c>
    </row>
    <row r="24450" spans="1:2" x14ac:dyDescent="0.4">
      <c r="A24450" s="2" t="d">
        <v>2023-05-03T00:59:59.99999979045242400</v>
      </c>
      <c r="B24450" s="3">
        <v>1523.0050048828125</v>
      </c>
    </row>
    <row r="24451" spans="1:2" x14ac:dyDescent="0.4">
      <c r="A24451" s="2" t="d">
        <v>2023-05-03T02:00:00.00000020954757600</v>
      </c>
      <c r="B24451" s="3">
        <v>1527.258056640625</v>
      </c>
    </row>
    <row r="24452" spans="1:2" x14ac:dyDescent="0.4">
      <c r="A24452" s="2" t="d">
        <v>2023-05-03T03:00:00.000</v>
      </c>
      <c r="B24452" s="3">
        <v>1525.4239501953125</v>
      </c>
    </row>
    <row r="24453" spans="1:2" x14ac:dyDescent="0.4">
      <c r="A24453" s="2" t="d">
        <v>2023-05-03T03:59:59.99999979045242400</v>
      </c>
      <c r="B24453" s="3">
        <v>1518.862060546875</v>
      </c>
    </row>
    <row r="24454" spans="1:2" x14ac:dyDescent="0.4">
      <c r="A24454" s="2" t="d">
        <v>2023-05-03T05:00:00.00000020954757600</v>
      </c>
      <c r="B24454" s="3">
        <v>1516.010986328125</v>
      </c>
    </row>
    <row r="24455" spans="1:2" x14ac:dyDescent="0.4">
      <c r="A24455" s="2" t="d">
        <v>2023-05-03T06:00:00.000</v>
      </c>
      <c r="B24455" s="3">
        <v>1492.9449462890625</v>
      </c>
    </row>
    <row r="24456" spans="1:2" x14ac:dyDescent="0.4">
      <c r="A24456" s="2" t="d">
        <v>2023-05-03T06:59:59.99999979045242400</v>
      </c>
      <c r="B24456" s="3">
        <v>1452.85400390625</v>
      </c>
    </row>
    <row r="24457" spans="1:2" x14ac:dyDescent="0.4">
      <c r="A24457" s="2" t="d">
        <v>2023-05-03T08:00:00.00000020954757600</v>
      </c>
      <c r="B24457" s="3">
        <v>1448.7850341796875</v>
      </c>
    </row>
    <row r="24458" spans="1:2" x14ac:dyDescent="0.4">
      <c r="A24458" s="2" t="d">
        <v>2023-05-03T09:00:00.000</v>
      </c>
      <c r="B24458" s="3">
        <v>1495.9530029296875</v>
      </c>
    </row>
    <row r="24459" spans="1:2" x14ac:dyDescent="0.4">
      <c r="A24459" s="2" t="d">
        <v>2023-05-03T09:59:59.99999979045242400</v>
      </c>
      <c r="B24459" s="3">
        <v>1471.27099609375</v>
      </c>
    </row>
    <row r="24460" spans="1:2" x14ac:dyDescent="0.4">
      <c r="A24460" s="2" t="d">
        <v>2023-05-03T11:00:00.00000020954757600</v>
      </c>
      <c r="B24460" s="3">
        <v>1506.988037109375</v>
      </c>
    </row>
    <row r="24461" spans="1:2" x14ac:dyDescent="0.4">
      <c r="A24461" s="2" t="d">
        <v>2023-05-03T12:00:00.000</v>
      </c>
      <c r="B24461" s="3">
        <v>1525.3470458984375</v>
      </c>
    </row>
    <row r="24462" spans="1:2" x14ac:dyDescent="0.4">
      <c r="A24462" s="2" t="d">
        <v>2023-05-03T12:59:59.99999979045242400</v>
      </c>
      <c r="B24462" s="3">
        <v>1526.2259521484375</v>
      </c>
    </row>
    <row r="24463" spans="1:2" x14ac:dyDescent="0.4">
      <c r="A24463" s="2" t="d">
        <v>2023-05-03T14:00:00.00000020954757600</v>
      </c>
      <c r="B24463" s="3">
        <v>1524.218017578125</v>
      </c>
    </row>
    <row r="24464" spans="1:2" x14ac:dyDescent="0.4">
      <c r="A24464" s="2" t="d">
        <v>2023-05-03T15:00:00.000</v>
      </c>
      <c r="B24464" s="3">
        <v>1502.76806640625</v>
      </c>
    </row>
    <row r="24465" spans="1:2" x14ac:dyDescent="0.4">
      <c r="A24465" s="2" t="d">
        <v>2023-05-03T15:59:59.99999979045242400</v>
      </c>
      <c r="B24465" s="3">
        <v>1488.4410400390625</v>
      </c>
    </row>
    <row r="24466" spans="1:2" x14ac:dyDescent="0.4">
      <c r="A24466" s="2" t="d">
        <v>2023-05-03T17:00:00.00000020954757600</v>
      </c>
      <c r="B24466" s="3">
        <v>1516.905029296875</v>
      </c>
    </row>
    <row r="24467" spans="1:2" x14ac:dyDescent="0.4">
      <c r="A24467" s="2" t="d">
        <v>2023-05-03T18:00:00.000</v>
      </c>
      <c r="B24467" s="3">
        <v>1507.717041015625</v>
      </c>
    </row>
    <row r="24468" spans="1:2" x14ac:dyDescent="0.4">
      <c r="A24468" s="2" t="d">
        <v>2023-05-03T18:59:59.99999979045242400</v>
      </c>
      <c r="B24468" s="3">
        <v>1497.300048828125</v>
      </c>
    </row>
    <row r="24469" spans="1:2" x14ac:dyDescent="0.4">
      <c r="A24469" s="2" t="d">
        <v>2023-05-03T20:00:00.00000020954757600</v>
      </c>
      <c r="B24469" s="3">
        <v>1500.6710205078125</v>
      </c>
    </row>
    <row r="24470" spans="1:2" x14ac:dyDescent="0.4">
      <c r="A24470" s="2" t="d">
        <v>2023-05-03T21:00:00.000</v>
      </c>
      <c r="B24470" s="3">
        <v>1481.1600341796875</v>
      </c>
    </row>
    <row r="24471" spans="1:2" x14ac:dyDescent="0.4">
      <c r="A24471" s="2" t="d">
        <v>2023-05-03T21:59:59.99999979045242400</v>
      </c>
      <c r="B24471" s="3">
        <v>1504.9229736328125</v>
      </c>
    </row>
    <row r="24472" spans="1:2" x14ac:dyDescent="0.4">
      <c r="A24472" s="2" t="d">
        <v>2023-05-03T23:00:00.00000020954757600</v>
      </c>
      <c r="B24472" s="3">
        <v>1508.6710205078125</v>
      </c>
    </row>
    <row r="24473" spans="1:2" x14ac:dyDescent="0.4">
      <c r="A24473" s="2" t="d">
        <v>2023-05-04</v>
      </c>
      <c r="B24473" s="3">
        <v>1498.0899658203125</v>
      </c>
    </row>
    <row r="24474" spans="1:2" x14ac:dyDescent="0.4">
      <c r="A24474" s="2" t="d">
        <v>2023-05-04T00:59:59.99999979045242400</v>
      </c>
      <c r="B24474" s="3">
        <v>1505.58203125</v>
      </c>
    </row>
    <row r="24475" spans="1:2" x14ac:dyDescent="0.4">
      <c r="A24475" s="2" t="d">
        <v>2023-05-04T02:00:00.00000020954757600</v>
      </c>
      <c r="B24475" s="3">
        <v>1518.9859619140625</v>
      </c>
    </row>
    <row r="24476" spans="1:2" x14ac:dyDescent="0.4">
      <c r="A24476" s="2" t="d">
        <v>2023-05-04T03:00:00.000</v>
      </c>
      <c r="B24476" s="3">
        <v>1541.18896484375</v>
      </c>
    </row>
    <row r="24477" spans="1:2" x14ac:dyDescent="0.4">
      <c r="A24477" s="2" t="d">
        <v>2023-05-04T03:59:59.99999979045242400</v>
      </c>
      <c r="B24477" s="3">
        <v>1554.261962890625</v>
      </c>
    </row>
    <row r="24478" spans="1:2" x14ac:dyDescent="0.4">
      <c r="A24478" s="2" t="d">
        <v>2023-05-04T05:00:00.00000020954757600</v>
      </c>
      <c r="B24478" s="3">
        <v>1546.404052734375</v>
      </c>
    </row>
    <row r="24479" spans="1:2" x14ac:dyDescent="0.4">
      <c r="A24479" s="2" t="d">
        <v>2023-05-04T06:00:00.000</v>
      </c>
      <c r="B24479" s="3">
        <v>1544.7340087890625</v>
      </c>
    </row>
    <row r="24480" spans="1:2" x14ac:dyDescent="0.4">
      <c r="A24480" s="2" t="d">
        <v>2023-05-04T06:59:59.99999979045242400</v>
      </c>
      <c r="B24480" s="3">
        <v>1541.5989990234375</v>
      </c>
    </row>
    <row r="24481" spans="1:2" x14ac:dyDescent="0.4">
      <c r="A24481" s="2" t="d">
        <v>2023-05-04T08:00:00.00000020954757600</v>
      </c>
      <c r="B24481" s="3">
        <v>1545.6500244140625</v>
      </c>
    </row>
    <row r="24482" spans="1:2" x14ac:dyDescent="0.4">
      <c r="A24482" s="2" t="d">
        <v>2023-05-04T09:00:00.000</v>
      </c>
      <c r="B24482" s="3">
        <v>1538.429931640625</v>
      </c>
    </row>
    <row r="24483" spans="1:2" x14ac:dyDescent="0.4">
      <c r="A24483" s="2" t="d">
        <v>2023-05-04T09:59:59.99999979045242400</v>
      </c>
      <c r="B24483" s="3">
        <v>1542.8719482421875</v>
      </c>
    </row>
    <row r="24484" spans="1:2" x14ac:dyDescent="0.4">
      <c r="A24484" s="2" t="d">
        <v>2023-05-04T11:00:00.00000020954757600</v>
      </c>
      <c r="B24484" s="3">
        <v>1543.5050048828125</v>
      </c>
    </row>
    <row r="24485" spans="1:2" x14ac:dyDescent="0.4">
      <c r="A24485" s="2" t="d">
        <v>2023-05-04T12:00:00.000</v>
      </c>
      <c r="B24485" s="3">
        <v>1530.498046875</v>
      </c>
    </row>
    <row r="24486" spans="1:2" x14ac:dyDescent="0.4">
      <c r="A24486" s="2" t="d">
        <v>2023-05-04T12:59:59.99999979045242400</v>
      </c>
      <c r="B24486" s="3">
        <v>1518.137939453125</v>
      </c>
    </row>
    <row r="24487" spans="1:2" x14ac:dyDescent="0.4">
      <c r="A24487" s="2" t="d">
        <v>2023-05-04T14:00:00.00000020954757600</v>
      </c>
      <c r="B24487" s="3">
        <v>1521.9840087890625</v>
      </c>
    </row>
    <row r="24488" spans="1:2" x14ac:dyDescent="0.4">
      <c r="A24488" s="2" t="d">
        <v>2023-05-04T15:00:00.000</v>
      </c>
      <c r="B24488" s="3">
        <v>1623.43896484375</v>
      </c>
    </row>
    <row r="24489" spans="1:2" x14ac:dyDescent="0.4">
      <c r="A24489" s="2" t="d">
        <v>2023-05-04T15:59:59.99999979045242400</v>
      </c>
      <c r="B24489" s="3">
        <v>1605.8880615234375</v>
      </c>
    </row>
    <row r="24490" spans="1:2" x14ac:dyDescent="0.4">
      <c r="A24490" s="2" t="d">
        <v>2023-05-04T17:00:00.00000020954757600</v>
      </c>
      <c r="B24490" s="3">
        <v>1543.114013671875</v>
      </c>
    </row>
    <row r="24491" spans="1:2" x14ac:dyDescent="0.4">
      <c r="A24491" s="2" t="d">
        <v>2023-05-04T18:00:00.000</v>
      </c>
      <c r="B24491" s="3">
        <v>1562.3740234375</v>
      </c>
    </row>
    <row r="24492" spans="1:2" x14ac:dyDescent="0.4">
      <c r="A24492" s="2" t="d">
        <v>2023-05-04T18:59:59.99999979045242400</v>
      </c>
      <c r="B24492" s="3">
        <v>1556.071044921875</v>
      </c>
    </row>
    <row r="24493" spans="1:2" x14ac:dyDescent="0.4">
      <c r="A24493" s="2" t="d">
        <v>2023-05-04T20:00:00.00000020954757600</v>
      </c>
      <c r="B24493" s="3">
        <v>1528.0369873046875</v>
      </c>
    </row>
    <row r="24494" spans="1:2" x14ac:dyDescent="0.4">
      <c r="A24494" s="2" t="d">
        <v>2023-05-04T21:00:00.000</v>
      </c>
      <c r="B24494" s="3">
        <v>1524.655029296875</v>
      </c>
    </row>
    <row r="24495" spans="1:2" x14ac:dyDescent="0.4">
      <c r="A24495" s="2" t="d">
        <v>2023-05-04T21:59:59.99999979045242400</v>
      </c>
      <c r="B24495" s="3">
        <v>1510.18505859375</v>
      </c>
    </row>
    <row r="24496" spans="1:2" x14ac:dyDescent="0.4">
      <c r="A24496" s="2" t="d">
        <v>2023-05-04T23:00:00.00000020954757600</v>
      </c>
      <c r="B24496" s="3">
        <v>1475.43505859375</v>
      </c>
    </row>
    <row r="24497" spans="1:2" x14ac:dyDescent="0.4">
      <c r="A24497" s="2" t="d">
        <v>2023-05-05</v>
      </c>
      <c r="B24497" s="3">
        <v>1527.1719970703125</v>
      </c>
    </row>
    <row r="24498" spans="1:2" x14ac:dyDescent="0.4">
      <c r="A24498" s="2" t="d">
        <v>2023-05-05T00:59:59.99999979045242400</v>
      </c>
      <c r="B24498" s="3">
        <v>1521.509033203125</v>
      </c>
    </row>
    <row r="24499" spans="1:2" x14ac:dyDescent="0.4">
      <c r="A24499" s="2" t="d">
        <v>2023-05-05T02:00:00.00000020954757600</v>
      </c>
      <c r="B24499" s="3">
        <v>1508.781982421875</v>
      </c>
    </row>
    <row r="24500" spans="1:2" x14ac:dyDescent="0.4">
      <c r="A24500" s="2" t="d">
        <v>2023-05-05T03:00:00.000</v>
      </c>
      <c r="B24500" s="3">
        <v>1501.70703125</v>
      </c>
    </row>
    <row r="24501" spans="1:2" x14ac:dyDescent="0.4">
      <c r="A24501" s="2" t="d">
        <v>2023-05-05T03:59:59.99999979045242400</v>
      </c>
      <c r="B24501" s="3">
        <v>1488.133056640625</v>
      </c>
    </row>
    <row r="24502" spans="1:2" x14ac:dyDescent="0.4">
      <c r="A24502" s="2" t="d">
        <v>2023-05-05T05:00:00.00000020954757600</v>
      </c>
      <c r="B24502" s="3">
        <v>1447.2220458984375</v>
      </c>
    </row>
    <row r="24503" spans="1:2" x14ac:dyDescent="0.4">
      <c r="A24503" s="2" t="d">
        <v>2023-05-05T06:00:00.000</v>
      </c>
      <c r="B24503" s="3">
        <v>1440.251953125</v>
      </c>
    </row>
    <row r="24504" spans="1:2" x14ac:dyDescent="0.4">
      <c r="A24504" s="2" t="d">
        <v>2023-05-05T06:59:59.99999979045242400</v>
      </c>
      <c r="B24504" s="3">
        <v>1443.241943359375</v>
      </c>
    </row>
    <row r="24505" spans="1:2" x14ac:dyDescent="0.4">
      <c r="A24505" s="2" t="d">
        <v>2023-05-05T08:00:00.00000020954757600</v>
      </c>
      <c r="B24505" s="3">
        <v>1463.45703125</v>
      </c>
    </row>
    <row r="24506" spans="1:2" x14ac:dyDescent="0.4">
      <c r="A24506" s="2" t="d">
        <v>2023-05-05T09:00:00.000</v>
      </c>
      <c r="B24506" s="3">
        <v>1457.7540283203125</v>
      </c>
    </row>
    <row r="24507" spans="1:2" x14ac:dyDescent="0.4">
      <c r="A24507" s="2" t="d">
        <v>2023-05-05T09:59:59.99999979045242400</v>
      </c>
      <c r="B24507" s="3">
        <v>1465.740966796875</v>
      </c>
    </row>
    <row r="24508" spans="1:2" x14ac:dyDescent="0.4">
      <c r="A24508" s="2" t="d">
        <v>2023-05-05T11:00:00.00000020954757600</v>
      </c>
      <c r="B24508" s="3">
        <v>1473.4649658203125</v>
      </c>
    </row>
    <row r="24509" spans="1:2" x14ac:dyDescent="0.4">
      <c r="A24509" s="2" t="d">
        <v>2023-05-05T12:00:00.000</v>
      </c>
      <c r="B24509" s="3">
        <v>1434.656982421875</v>
      </c>
    </row>
    <row r="24510" spans="1:2" x14ac:dyDescent="0.4">
      <c r="A24510" s="2" t="d">
        <v>2023-05-05T12:59:59.99999979045242400</v>
      </c>
      <c r="B24510" s="3">
        <v>1492.6290283203125</v>
      </c>
    </row>
    <row r="24511" spans="1:2" x14ac:dyDescent="0.4">
      <c r="A24511" s="2" t="d">
        <v>2023-05-05T14:00:00.00000020954757600</v>
      </c>
      <c r="B24511" s="3">
        <v>1449.989013671875</v>
      </c>
    </row>
    <row r="24512" spans="1:2" x14ac:dyDescent="0.4">
      <c r="A24512" s="2" t="d">
        <v>2023-05-05T15:00:00.000</v>
      </c>
      <c r="B24512" s="3">
        <v>1497.845947265625</v>
      </c>
    </row>
    <row r="24513" spans="1:2" x14ac:dyDescent="0.4">
      <c r="A24513" s="2" t="d">
        <v>2023-05-05T15:59:59.99999979045242400</v>
      </c>
      <c r="B24513" s="3">
        <v>1503.698974609375</v>
      </c>
    </row>
    <row r="24514" spans="1:2" x14ac:dyDescent="0.4">
      <c r="A24514" s="2" t="d">
        <v>2023-05-05T17:00:00.00000020954757600</v>
      </c>
      <c r="B24514" s="3">
        <v>1517.2449951171875</v>
      </c>
    </row>
    <row r="24515" spans="1:2" x14ac:dyDescent="0.4">
      <c r="A24515" s="2" t="d">
        <v>2023-05-05T18:00:00.000</v>
      </c>
      <c r="B24515" s="3">
        <v>1505.4739990234375</v>
      </c>
    </row>
    <row r="24516" spans="1:2" x14ac:dyDescent="0.4">
      <c r="A24516" s="2" t="d">
        <v>2023-05-05T18:59:59.99999979045242400</v>
      </c>
      <c r="B24516" s="3">
        <v>1508.3819580078125</v>
      </c>
    </row>
    <row r="24517" spans="1:2" x14ac:dyDescent="0.4">
      <c r="A24517" s="2" t="d">
        <v>2023-05-05T20:00:00.00000020954757600</v>
      </c>
      <c r="B24517" s="3">
        <v>1506.052001953125</v>
      </c>
    </row>
    <row r="24518" spans="1:2" x14ac:dyDescent="0.4">
      <c r="A24518" s="2" t="d">
        <v>2023-05-05T21:00:00.000</v>
      </c>
      <c r="B24518" s="3">
        <v>1476.9140625</v>
      </c>
    </row>
    <row r="24519" spans="1:2" x14ac:dyDescent="0.4">
      <c r="A24519" s="2" t="d">
        <v>2023-05-05T21:59:59.99999979045242400</v>
      </c>
      <c r="B24519" s="3">
        <v>1481.741943359375</v>
      </c>
    </row>
    <row r="24520" spans="1:2" x14ac:dyDescent="0.4">
      <c r="A24520" s="2" t="d">
        <v>2023-05-05T23:00:00.00000020954757600</v>
      </c>
      <c r="B24520" s="3">
        <v>1483.0830078125</v>
      </c>
    </row>
    <row r="24521" spans="1:2" x14ac:dyDescent="0.4">
      <c r="A24521" s="2" t="d">
        <v>2023-05-06</v>
      </c>
      <c r="B24521" s="3">
        <v>1467.717041015625</v>
      </c>
    </row>
    <row r="24522" spans="1:2" x14ac:dyDescent="0.4">
      <c r="A24522" s="2" t="d">
        <v>2023-05-06T00:59:59.99999979045242400</v>
      </c>
      <c r="B24522" s="3">
        <v>1463.60595703125</v>
      </c>
    </row>
    <row r="24523" spans="1:2" x14ac:dyDescent="0.4">
      <c r="A24523" s="2" t="d">
        <v>2023-05-06T02:00:00.00000020954757600</v>
      </c>
      <c r="B24523" s="3">
        <v>1501.73193359375</v>
      </c>
    </row>
    <row r="24524" spans="1:2" x14ac:dyDescent="0.4">
      <c r="A24524" s="2" t="d">
        <v>2023-05-06T03:00:00.000</v>
      </c>
      <c r="B24524" s="3">
        <v>1526.3790283203125</v>
      </c>
    </row>
    <row r="24525" spans="1:2" x14ac:dyDescent="0.4">
      <c r="A24525" s="2" t="d">
        <v>2023-05-06T03:59:59.99999979045242400</v>
      </c>
      <c r="B24525" s="3">
        <v>1519.0350341796875</v>
      </c>
    </row>
    <row r="24526" spans="1:2" x14ac:dyDescent="0.4">
      <c r="A24526" s="2" t="d">
        <v>2023-05-06T05:00:00.00000020954757600</v>
      </c>
      <c r="B24526" s="3">
        <v>1514.844970703125</v>
      </c>
    </row>
    <row r="24527" spans="1:2" x14ac:dyDescent="0.4">
      <c r="A24527" s="2" t="d">
        <v>2023-05-06T06:00:00.000</v>
      </c>
      <c r="B24527" s="3">
        <v>1504.85498046875</v>
      </c>
    </row>
    <row r="24528" spans="1:2" x14ac:dyDescent="0.4">
      <c r="A24528" s="2" t="d">
        <v>2023-05-06T06:59:59.99999979045242400</v>
      </c>
      <c r="B24528" s="3">
        <v>1515.35205078125</v>
      </c>
    </row>
    <row r="24529" spans="1:2" x14ac:dyDescent="0.4">
      <c r="A24529" s="2" t="d">
        <v>2023-05-06T08:00:00.00000020954757600</v>
      </c>
      <c r="B24529" s="3">
        <v>1523.656982421875</v>
      </c>
    </row>
    <row r="24530" spans="1:2" x14ac:dyDescent="0.4">
      <c r="A24530" s="2" t="d">
        <v>2023-05-06T09:00:00.000</v>
      </c>
      <c r="B24530" s="3">
        <v>1530.43505859375</v>
      </c>
    </row>
    <row r="24531" spans="1:2" x14ac:dyDescent="0.4">
      <c r="A24531" s="2" t="d">
        <v>2023-05-06T09:59:59.99999979045242400</v>
      </c>
      <c r="B24531" s="3">
        <v>1530.7900390625</v>
      </c>
    </row>
    <row r="24532" spans="1:2" x14ac:dyDescent="0.4">
      <c r="A24532" s="2" t="d">
        <v>2023-05-06T11:00:00.00000020954757600</v>
      </c>
      <c r="B24532" s="3">
        <v>1518.791015625</v>
      </c>
    </row>
    <row r="24533" spans="1:2" x14ac:dyDescent="0.4">
      <c r="A24533" s="2" t="d">
        <v>2023-05-06T12:00:00.000</v>
      </c>
      <c r="B24533" s="3">
        <v>1502.5069580078125</v>
      </c>
    </row>
    <row r="24534" spans="1:2" x14ac:dyDescent="0.4">
      <c r="A24534" s="2" t="d">
        <v>2023-05-06T12:59:59.99999979045242400</v>
      </c>
      <c r="B24534" s="3">
        <v>1488.2939453125</v>
      </c>
    </row>
    <row r="24535" spans="1:2" x14ac:dyDescent="0.4">
      <c r="A24535" s="2" t="d">
        <v>2023-05-06T14:00:00.00000020954757600</v>
      </c>
      <c r="B24535" s="3">
        <v>1450.447998046875</v>
      </c>
    </row>
    <row r="24536" spans="1:2" x14ac:dyDescent="0.4">
      <c r="A24536" s="2" t="d">
        <v>2023-05-06T15:00:00.000</v>
      </c>
      <c r="B24536" s="3">
        <v>1430.83203125</v>
      </c>
    </row>
    <row r="24537" spans="1:2" x14ac:dyDescent="0.4">
      <c r="A24537" s="2" t="d">
        <v>2023-05-06T15:59:59.99999979045242400</v>
      </c>
      <c r="B24537" s="3">
        <v>1493.3360595703125</v>
      </c>
    </row>
    <row r="24538" spans="1:2" x14ac:dyDescent="0.4">
      <c r="A24538" s="2" t="d">
        <v>2023-05-06T17:00:00.00000020954757600</v>
      </c>
      <c r="B24538" s="3">
        <v>1488.824951171875</v>
      </c>
    </row>
    <row r="24539" spans="1:2" x14ac:dyDescent="0.4">
      <c r="A24539" s="2" t="d">
        <v>2023-05-06T18:00:00.000</v>
      </c>
      <c r="B24539" s="3">
        <v>1456.655029296875</v>
      </c>
    </row>
    <row r="24540" spans="1:2" x14ac:dyDescent="0.4">
      <c r="A24540" s="2" t="d">
        <v>2023-05-06T18:59:59.99999979045242400</v>
      </c>
      <c r="B24540" s="3">
        <v>1451.489013671875</v>
      </c>
    </row>
    <row r="24541" spans="1:2" x14ac:dyDescent="0.4">
      <c r="A24541" s="2" t="d">
        <v>2023-05-06T20:00:00.00000020954757600</v>
      </c>
      <c r="B24541" s="3">
        <v>1443.261962890625</v>
      </c>
    </row>
    <row r="24542" spans="1:2" x14ac:dyDescent="0.4">
      <c r="A24542" s="2" t="d">
        <v>2023-05-06T21:00:00.000</v>
      </c>
      <c r="B24542" s="3">
        <v>1440.4510498046875</v>
      </c>
    </row>
    <row r="24543" spans="1:2" x14ac:dyDescent="0.4">
      <c r="A24543" s="2" t="d">
        <v>2023-05-06T21:59:59.99999979045242400</v>
      </c>
      <c r="B24543" s="3">
        <v>1499.9029541015625</v>
      </c>
    </row>
    <row r="24544" spans="1:2" x14ac:dyDescent="0.4">
      <c r="A24544" s="2" t="d">
        <v>2023-05-06T23:00:00.00000020954757600</v>
      </c>
      <c r="B24544" s="3">
        <v>1471.1519775390625</v>
      </c>
    </row>
    <row r="24545" spans="1:2" x14ac:dyDescent="0.4">
      <c r="A24545" s="2" t="d">
        <v>2023-05-07</v>
      </c>
      <c r="B24545" s="3">
        <v>1472.0789794921875</v>
      </c>
    </row>
    <row r="24546" spans="1:2" x14ac:dyDescent="0.4">
      <c r="A24546" s="2" t="d">
        <v>2023-05-07T00:59:59.99999979045242400</v>
      </c>
      <c r="B24546" s="3">
        <v>1409.781005859375</v>
      </c>
    </row>
    <row r="24547" spans="1:2" x14ac:dyDescent="0.4">
      <c r="A24547" s="2" t="d">
        <v>2023-05-07T02:00:00.00000020954757600</v>
      </c>
      <c r="B24547" s="3">
        <v>1488.238037109375</v>
      </c>
    </row>
    <row r="24548" spans="1:2" x14ac:dyDescent="0.4">
      <c r="A24548" s="2" t="d">
        <v>2023-05-07T03:00:00.000</v>
      </c>
      <c r="B24548" s="3">
        <v>1490.762939453125</v>
      </c>
    </row>
    <row r="24549" spans="1:2" x14ac:dyDescent="0.4">
      <c r="A24549" s="2" t="d">
        <v>2023-05-07T03:59:59.99999979045242400</v>
      </c>
      <c r="B24549" s="3">
        <v>1433.47705078125</v>
      </c>
    </row>
    <row r="24550" spans="1:2" x14ac:dyDescent="0.4">
      <c r="A24550" s="2" t="d">
        <v>2023-05-07T05:00:00.00000020954757600</v>
      </c>
      <c r="B24550" s="3">
        <v>1415.6490478515625</v>
      </c>
    </row>
    <row r="24551" spans="1:2" x14ac:dyDescent="0.4">
      <c r="A24551" s="2" t="d">
        <v>2023-05-07T06:00:00.000</v>
      </c>
      <c r="B24551" s="3">
        <v>1428.467041015625</v>
      </c>
    </row>
    <row r="24552" spans="1:2" x14ac:dyDescent="0.4">
      <c r="A24552" s="2" t="d">
        <v>2023-05-07T06:59:59.99999979045242400</v>
      </c>
      <c r="B24552" s="3">
        <v>1463.60595703125</v>
      </c>
    </row>
    <row r="24553" spans="1:2" x14ac:dyDescent="0.4">
      <c r="A24553" s="2" t="d">
        <v>2023-05-07T08:00:00.00000020954757600</v>
      </c>
      <c r="B24553" s="3">
        <v>1474.783935546875</v>
      </c>
    </row>
    <row r="24554" spans="1:2" x14ac:dyDescent="0.4">
      <c r="A24554" s="2" t="d">
        <v>2023-05-07T09:00:00.000</v>
      </c>
      <c r="B24554" s="3">
        <v>1479.041015625</v>
      </c>
    </row>
    <row r="24555" spans="1:2" x14ac:dyDescent="0.4">
      <c r="A24555" s="2" t="d">
        <v>2023-05-07T09:59:59.99999979045242400</v>
      </c>
      <c r="B24555" s="3">
        <v>1480.76904296875</v>
      </c>
    </row>
    <row r="24556" spans="1:2" x14ac:dyDescent="0.4">
      <c r="A24556" s="2" t="d">
        <v>2023-05-07T11:00:00.00000020954757600</v>
      </c>
      <c r="B24556" s="3">
        <v>1526.095947265625</v>
      </c>
    </row>
    <row r="24557" spans="1:2" x14ac:dyDescent="0.4">
      <c r="A24557" s="2" t="d">
        <v>2023-05-07T12:00:00.000</v>
      </c>
      <c r="B24557" s="3">
        <v>1527.14501953125</v>
      </c>
    </row>
    <row r="24558" spans="1:2" x14ac:dyDescent="0.4">
      <c r="A24558" s="2" t="d">
        <v>2023-05-07T12:59:59.99999979045242400</v>
      </c>
      <c r="B24558" s="3">
        <v>1537.3709716796875</v>
      </c>
    </row>
    <row r="24559" spans="1:2" x14ac:dyDescent="0.4">
      <c r="A24559" s="2" t="d">
        <v>2023-05-07T14:00:00.00000020954757600</v>
      </c>
      <c r="B24559" s="3">
        <v>1541.7120361328125</v>
      </c>
    </row>
    <row r="24560" spans="1:2" x14ac:dyDescent="0.4">
      <c r="A24560" s="2" t="d">
        <v>2023-05-07T15:00:00.000</v>
      </c>
      <c r="B24560" s="3">
        <v>1517.8900146484375</v>
      </c>
    </row>
    <row r="24561" spans="1:2" x14ac:dyDescent="0.4">
      <c r="A24561" s="2" t="d">
        <v>2023-05-07T15:59:59.99999979045242400</v>
      </c>
      <c r="B24561" s="3">
        <v>1550.06103515625</v>
      </c>
    </row>
    <row r="24562" spans="1:2" x14ac:dyDescent="0.4">
      <c r="A24562" s="2" t="d">
        <v>2023-05-07T17:00:00.00000020954757600</v>
      </c>
      <c r="B24562" s="3">
        <v>1559.5439453125</v>
      </c>
    </row>
    <row r="24563" spans="1:2" x14ac:dyDescent="0.4">
      <c r="A24563" s="2" t="d">
        <v>2023-05-07T18:00:00.000</v>
      </c>
      <c r="B24563" s="3">
        <v>1565.5810546875</v>
      </c>
    </row>
    <row r="24564" spans="1:2" x14ac:dyDescent="0.4">
      <c r="A24564" s="2" t="d">
        <v>2023-05-07T18:59:59.99999979045242400</v>
      </c>
      <c r="B24564" s="3">
        <v>1580.9219970703125</v>
      </c>
    </row>
    <row r="24565" spans="1:2" x14ac:dyDescent="0.4">
      <c r="A24565" s="2" t="d">
        <v>2023-05-07T20:00:00.00000020954757600</v>
      </c>
      <c r="B24565" s="3">
        <v>1582.748046875</v>
      </c>
    </row>
    <row r="24566" spans="1:2" x14ac:dyDescent="0.4">
      <c r="A24566" s="2" t="d">
        <v>2023-05-07T21:00:00.000</v>
      </c>
      <c r="B24566" s="3">
        <v>1591.1729736328125</v>
      </c>
    </row>
    <row r="24567" spans="1:2" x14ac:dyDescent="0.4">
      <c r="A24567" s="2" t="d">
        <v>2023-05-07T21:59:59.99999979045242400</v>
      </c>
      <c r="B24567" s="3">
        <v>1579.4549560546875</v>
      </c>
    </row>
    <row r="24568" spans="1:2" x14ac:dyDescent="0.4">
      <c r="A24568" s="2" t="d">
        <v>2023-05-07T23:00:00.00000020954757600</v>
      </c>
      <c r="B24568" s="3">
        <v>1569.7060546875</v>
      </c>
    </row>
    <row r="24569" spans="1:2" x14ac:dyDescent="0.4">
      <c r="A24569" s="2" t="d">
        <v>2023-05-08</v>
      </c>
      <c r="B24569" s="3">
        <v>1588.573974609375</v>
      </c>
    </row>
    <row r="24570" spans="1:2" x14ac:dyDescent="0.4">
      <c r="A24570" s="2" t="d">
        <v>2023-05-08T00:59:59.99999979045242400</v>
      </c>
      <c r="B24570" s="3">
        <v>1553.7349853515625</v>
      </c>
    </row>
    <row r="24571" spans="1:2" x14ac:dyDescent="0.4">
      <c r="A24571" s="2" t="d">
        <v>2023-05-08T02:00:00.00000020954757600</v>
      </c>
      <c r="B24571" s="3">
        <v>1516.52001953125</v>
      </c>
    </row>
    <row r="24572" spans="1:2" x14ac:dyDescent="0.4">
      <c r="A24572" s="2" t="d">
        <v>2023-05-08T03:00:00.000</v>
      </c>
      <c r="B24572" s="3">
        <v>1528.6800537109375</v>
      </c>
    </row>
    <row r="24573" spans="1:2" x14ac:dyDescent="0.4">
      <c r="A24573" s="2" t="d">
        <v>2023-05-08T03:59:59.99999979045242400</v>
      </c>
      <c r="B24573" s="3">
        <v>1532.626953125</v>
      </c>
    </row>
    <row r="24574" spans="1:2" x14ac:dyDescent="0.4">
      <c r="A24574" s="2" t="d">
        <v>2023-05-08T05:00:00.00000020954757600</v>
      </c>
      <c r="B24574" s="3">
        <v>1560.885986328125</v>
      </c>
    </row>
    <row r="24575" spans="1:2" x14ac:dyDescent="0.4">
      <c r="A24575" s="2" t="d">
        <v>2023-05-08T06:00:00.000</v>
      </c>
      <c r="B24575" s="3">
        <v>1564.4200439453125</v>
      </c>
    </row>
    <row r="24576" spans="1:2" x14ac:dyDescent="0.4">
      <c r="A24576" s="2" t="d">
        <v>2023-05-08T06:59:59.99999979045242400</v>
      </c>
      <c r="B24576" s="3">
        <v>1564.1689453125</v>
      </c>
    </row>
    <row r="24577" spans="1:2" x14ac:dyDescent="0.4">
      <c r="A24577" s="2" t="d">
        <v>2023-05-08T08:00:00.00000020954757600</v>
      </c>
      <c r="B24577" s="3">
        <v>1556.7340087890625</v>
      </c>
    </row>
    <row r="24578" spans="1:2" x14ac:dyDescent="0.4">
      <c r="A24578" s="2" t="d">
        <v>2023-05-08T09:00:00.000</v>
      </c>
      <c r="B24578" s="3">
        <v>1505.4539794921875</v>
      </c>
    </row>
    <row r="24579" spans="1:2" x14ac:dyDescent="0.4">
      <c r="A24579" s="2" t="d">
        <v>2023-05-08T09:59:59.99999979045242400</v>
      </c>
      <c r="B24579" s="3">
        <v>1484.18994140625</v>
      </c>
    </row>
    <row r="24580" spans="1:2" x14ac:dyDescent="0.4">
      <c r="A24580" s="2" t="d">
        <v>2023-05-08T11:00:00.00000020954757600</v>
      </c>
      <c r="B24580" s="3">
        <v>1525.469970703125</v>
      </c>
    </row>
    <row r="24581" spans="1:2" x14ac:dyDescent="0.4">
      <c r="A24581" s="2" t="d">
        <v>2023-05-08T12:00:00.000</v>
      </c>
      <c r="B24581" s="3">
        <v>1552.969970703125</v>
      </c>
    </row>
    <row r="24582" spans="1:2" x14ac:dyDescent="0.4">
      <c r="A24582" s="2" t="d">
        <v>2023-05-08T12:59:59.99999979045242400</v>
      </c>
      <c r="B24582" s="3">
        <v>1549.9859619140625</v>
      </c>
    </row>
    <row r="24583" spans="1:2" x14ac:dyDescent="0.4">
      <c r="A24583" s="2" t="d">
        <v>2023-05-08T14:00:00.00000020954757600</v>
      </c>
      <c r="B24583" s="3">
        <v>1559.2740478515625</v>
      </c>
    </row>
    <row r="24584" spans="1:2" x14ac:dyDescent="0.4">
      <c r="A24584" s="2" t="d">
        <v>2023-05-08T15:00:00.000</v>
      </c>
      <c r="B24584" s="3">
        <v>1556.0460205078125</v>
      </c>
    </row>
    <row r="24585" spans="1:2" x14ac:dyDescent="0.4">
      <c r="A24585" s="2" t="d">
        <v>2023-05-08T15:59:59.99999979045242400</v>
      </c>
      <c r="B24585" s="3">
        <v>1553.406982421875</v>
      </c>
    </row>
    <row r="24586" spans="1:2" x14ac:dyDescent="0.4">
      <c r="A24586" s="2" t="d">
        <v>2023-05-08T17:00:00.00000020954757600</v>
      </c>
      <c r="B24586" s="3">
        <v>1524.8609619140625</v>
      </c>
    </row>
    <row r="24587" spans="1:2" x14ac:dyDescent="0.4">
      <c r="A24587" s="2" t="d">
        <v>2023-05-08T18:00:00.000</v>
      </c>
      <c r="B24587" s="3">
        <v>1523.196044921875</v>
      </c>
    </row>
    <row r="24588" spans="1:2" x14ac:dyDescent="0.4">
      <c r="A24588" s="2" t="d">
        <v>2023-05-08T18:59:59.99999979045242400</v>
      </c>
      <c r="B24588" s="3">
        <v>1522.656982421875</v>
      </c>
    </row>
    <row r="24589" spans="1:2" x14ac:dyDescent="0.4">
      <c r="A24589" s="2" t="d">
        <v>2023-05-08T20:00:00.00000020954757600</v>
      </c>
      <c r="B24589" s="3">
        <v>1485.928955078125</v>
      </c>
    </row>
    <row r="24590" spans="1:2" x14ac:dyDescent="0.4">
      <c r="A24590" s="2" t="d">
        <v>2023-05-08T21:00:00.000</v>
      </c>
      <c r="B24590" s="3">
        <v>1523.1180419921875</v>
      </c>
    </row>
    <row r="24591" spans="1:2" x14ac:dyDescent="0.4">
      <c r="A24591" s="2" t="d">
        <v>2023-05-08T21:59:59.99999979045242400</v>
      </c>
      <c r="B24591" s="3">
        <v>1553.9510498046875</v>
      </c>
    </row>
    <row r="24592" spans="1:2" x14ac:dyDescent="0.4">
      <c r="A24592" s="2" t="d">
        <v>2023-05-08T23:00:00.00000020954757600</v>
      </c>
      <c r="B24592" s="3">
        <v>1554.7239990234375</v>
      </c>
    </row>
    <row r="24593" spans="1:2" x14ac:dyDescent="0.4">
      <c r="A24593" s="2" t="d">
        <v>2023-05-09</v>
      </c>
      <c r="B24593" s="3">
        <v>1361.8310546875</v>
      </c>
    </row>
    <row r="24594" spans="1:2" x14ac:dyDescent="0.4">
      <c r="A24594" s="2" t="d">
        <v>2023-05-09T00:59:59.99999979045242400</v>
      </c>
      <c r="B24594" s="3">
        <v>1363.239013671875</v>
      </c>
    </row>
    <row r="24595" spans="1:2" x14ac:dyDescent="0.4">
      <c r="A24595" s="2" t="d">
        <v>2023-05-09T02:00:00.00000020954757600</v>
      </c>
      <c r="B24595" s="3">
        <v>1352.2359619140625</v>
      </c>
    </row>
    <row r="24596" spans="1:2" x14ac:dyDescent="0.4">
      <c r="A24596" s="2" t="d">
        <v>2023-05-09T03:00:00.000</v>
      </c>
      <c r="B24596" s="3">
        <v>1350.552001953125</v>
      </c>
    </row>
    <row r="24597" spans="1:2" x14ac:dyDescent="0.4">
      <c r="A24597" s="2" t="d">
        <v>2023-05-09T03:59:59.99999979045242400</v>
      </c>
      <c r="B24597" s="3">
        <v>1340.6199951171875</v>
      </c>
    </row>
    <row r="24598" spans="1:2" x14ac:dyDescent="0.4">
      <c r="A24598" s="2" t="d">
        <v>2023-05-09T05:00:00.00000020954757600</v>
      </c>
      <c r="B24598" s="3">
        <v>1326.2230224609375</v>
      </c>
    </row>
    <row r="24599" spans="1:2" x14ac:dyDescent="0.4">
      <c r="A24599" s="2" t="d">
        <v>2023-05-09T06:00:00.000</v>
      </c>
      <c r="B24599" s="3">
        <v>1352.279052734375</v>
      </c>
    </row>
    <row r="24600" spans="1:2" x14ac:dyDescent="0.4">
      <c r="A24600" s="2" t="d">
        <v>2023-05-09T06:59:59.99999979045242400</v>
      </c>
      <c r="B24600" s="3">
        <v>1330.8280029296875</v>
      </c>
    </row>
    <row r="24601" spans="1:2" x14ac:dyDescent="0.4">
      <c r="A24601" s="2" t="d">
        <v>2023-05-09T08:00:00.00000020954757600</v>
      </c>
      <c r="B24601" s="3">
        <v>1333.9210205078125</v>
      </c>
    </row>
    <row r="24602" spans="1:2" x14ac:dyDescent="0.4">
      <c r="A24602" s="2" t="d">
        <v>2023-05-09T09:00:00.000</v>
      </c>
      <c r="B24602" s="3">
        <v>1442.3370361328125</v>
      </c>
    </row>
    <row r="24603" spans="1:2" x14ac:dyDescent="0.4">
      <c r="A24603" s="2" t="d">
        <v>2023-05-09T09:59:59.99999979045242400</v>
      </c>
      <c r="B24603" s="3">
        <v>1415.2509765625</v>
      </c>
    </row>
    <row r="24604" spans="1:2" x14ac:dyDescent="0.4">
      <c r="A24604" s="2" t="d">
        <v>2023-05-09T11:00:00.00000020954757600</v>
      </c>
      <c r="B24604" s="3">
        <v>1449.300048828125</v>
      </c>
    </row>
    <row r="24605" spans="1:2" x14ac:dyDescent="0.4">
      <c r="A24605" s="2" t="d">
        <v>2023-05-09T12:00:00.000</v>
      </c>
      <c r="B24605" s="3">
        <v>1506.4539794921875</v>
      </c>
    </row>
    <row r="24606" spans="1:2" x14ac:dyDescent="0.4">
      <c r="A24606" s="2" t="d">
        <v>2023-05-09T12:59:59.99999979045242400</v>
      </c>
      <c r="B24606" s="3">
        <v>1502.9649658203125</v>
      </c>
    </row>
    <row r="24607" spans="1:2" x14ac:dyDescent="0.4">
      <c r="A24607" s="2" t="d">
        <v>2023-05-09T14:00:00.00000020954757600</v>
      </c>
      <c r="B24607" s="3">
        <v>1553.5660400390625</v>
      </c>
    </row>
    <row r="24608" spans="1:2" x14ac:dyDescent="0.4">
      <c r="A24608" s="2" t="d">
        <v>2023-05-09T15:00:00.000</v>
      </c>
      <c r="B24608" s="3">
        <v>1534.6590576171875</v>
      </c>
    </row>
    <row r="24609" spans="1:2" x14ac:dyDescent="0.4">
      <c r="A24609" s="2" t="d">
        <v>2023-05-09T15:59:59.99999979045242400</v>
      </c>
      <c r="B24609" s="3">
        <v>1515.4119873046875</v>
      </c>
    </row>
    <row r="24610" spans="1:2" x14ac:dyDescent="0.4">
      <c r="A24610" s="2" t="d">
        <v>2023-05-09T17:00:00.00000020954757600</v>
      </c>
      <c r="B24610" s="3">
        <v>1534.7030029296875</v>
      </c>
    </row>
    <row r="24611" spans="1:2" x14ac:dyDescent="0.4">
      <c r="A24611" s="2" t="d">
        <v>2023-05-09T18:00:00.000</v>
      </c>
      <c r="B24611" s="3">
        <v>1528.9949951171875</v>
      </c>
    </row>
    <row r="24612" spans="1:2" x14ac:dyDescent="0.4">
      <c r="A24612" s="2" t="d">
        <v>2023-05-09T18:59:59.99999979045242400</v>
      </c>
      <c r="B24612" s="3">
        <v>1538.364990234375</v>
      </c>
    </row>
    <row r="24613" spans="1:2" x14ac:dyDescent="0.4">
      <c r="A24613" s="2" t="d">
        <v>2023-05-09T20:00:00.00000020954757600</v>
      </c>
      <c r="B24613" s="3">
        <v>1523.408935546875</v>
      </c>
    </row>
    <row r="24614" spans="1:2" x14ac:dyDescent="0.4">
      <c r="A24614" s="2" t="d">
        <v>2023-05-09T21:00:00.000</v>
      </c>
      <c r="B24614" s="3">
        <v>1522.126953125</v>
      </c>
    </row>
    <row r="24615" spans="1:2" x14ac:dyDescent="0.4">
      <c r="A24615" s="2" t="d">
        <v>2023-05-09T21:59:59.99999979045242400</v>
      </c>
      <c r="B24615" s="3">
        <v>1519.3470458984375</v>
      </c>
    </row>
    <row r="24616" spans="1:2" x14ac:dyDescent="0.4">
      <c r="A24616" s="2" t="d">
        <v>2023-05-09T23:00:00.00000020954757600</v>
      </c>
      <c r="B24616" s="3">
        <v>1495.1170654296875</v>
      </c>
    </row>
    <row r="24617" spans="1:2" x14ac:dyDescent="0.4">
      <c r="A24617" s="2" t="d">
        <v>2023-05-10</v>
      </c>
      <c r="B24617" s="3">
        <v>1418.8310546875</v>
      </c>
    </row>
    <row r="24618" spans="1:2" x14ac:dyDescent="0.4">
      <c r="A24618" s="2" t="d">
        <v>2023-05-10T00:59:59.99999979045242400</v>
      </c>
      <c r="B24618" s="3">
        <v>1346.052978515625</v>
      </c>
    </row>
    <row r="24619" spans="1:2" x14ac:dyDescent="0.4">
      <c r="A24619" s="2" t="d">
        <v>2023-05-10T02:00:00.00000020954757600</v>
      </c>
      <c r="B24619" s="3">
        <v>1298.053955078125</v>
      </c>
    </row>
    <row r="24620" spans="1:2" x14ac:dyDescent="0.4">
      <c r="A24620" s="2" t="d">
        <v>2023-05-10T03:00:00.000</v>
      </c>
      <c r="B24620" s="3">
        <v>1252.18701171875</v>
      </c>
    </row>
    <row r="24621" spans="1:2" x14ac:dyDescent="0.4">
      <c r="A24621" s="2" t="d">
        <v>2023-05-10T03:59:59.99999979045242400</v>
      </c>
      <c r="B24621" s="3">
        <v>1209.219970703125</v>
      </c>
    </row>
    <row r="24622" spans="1:2" x14ac:dyDescent="0.4">
      <c r="A24622" s="2" t="d">
        <v>2023-05-10T05:00:00.00000020954757600</v>
      </c>
      <c r="B24622" s="3">
        <v>1197.3089599609375</v>
      </c>
    </row>
    <row r="24623" spans="1:2" x14ac:dyDescent="0.4">
      <c r="A24623" s="2" t="d">
        <v>2023-05-10T06:00:00.000</v>
      </c>
      <c r="B24623" s="3">
        <v>1275.4520263671875</v>
      </c>
    </row>
    <row r="24624" spans="1:2" x14ac:dyDescent="0.4">
      <c r="A24624" s="2" t="d">
        <v>2023-05-10T06:59:59.99999979045242400</v>
      </c>
      <c r="B24624" s="3">
        <v>1361.31201171875</v>
      </c>
    </row>
    <row r="24625" spans="1:2" x14ac:dyDescent="0.4">
      <c r="A24625" s="2" t="d">
        <v>2023-05-10T08:00:00.00000020954757600</v>
      </c>
      <c r="B24625" s="3">
        <v>1346.8499755859375</v>
      </c>
    </row>
    <row r="24626" spans="1:2" x14ac:dyDescent="0.4">
      <c r="A24626" s="2" t="d">
        <v>2023-05-10T09:00:00.000</v>
      </c>
      <c r="B24626" s="3">
        <v>1342.864990234375</v>
      </c>
    </row>
    <row r="24627" spans="1:2" x14ac:dyDescent="0.4">
      <c r="A24627" s="2" t="d">
        <v>2023-05-10T09:59:59.99999979045242400</v>
      </c>
      <c r="B24627" s="3">
        <v>1425.60302734375</v>
      </c>
    </row>
    <row r="24628" spans="1:2" x14ac:dyDescent="0.4">
      <c r="A24628" s="2" t="d">
        <v>2023-05-10T11:00:00.00000020954757600</v>
      </c>
      <c r="B24628" s="3">
        <v>1538.906005859375</v>
      </c>
    </row>
    <row r="24629" spans="1:2" x14ac:dyDescent="0.4">
      <c r="A24629" s="2" t="d">
        <v>2023-05-10T12:00:00.000</v>
      </c>
      <c r="B24629" s="3">
        <v>1524.843994140625</v>
      </c>
    </row>
    <row r="24630" spans="1:2" x14ac:dyDescent="0.4">
      <c r="A24630" s="2" t="d">
        <v>2023-05-10T12:59:59.99999979045242400</v>
      </c>
      <c r="B24630" s="3">
        <v>1541.7640380859375</v>
      </c>
    </row>
    <row r="24631" spans="1:2" x14ac:dyDescent="0.4">
      <c r="A24631" s="2" t="d">
        <v>2023-05-10T14:00:00.00000020954757600</v>
      </c>
      <c r="B24631" s="3">
        <v>1518.5780029296875</v>
      </c>
    </row>
    <row r="24632" spans="1:2" x14ac:dyDescent="0.4">
      <c r="A24632" s="2" t="d">
        <v>2023-05-10T15:00:00.000</v>
      </c>
      <c r="B24632" s="3">
        <v>1527.030029296875</v>
      </c>
    </row>
    <row r="24633" spans="1:2" x14ac:dyDescent="0.4">
      <c r="A24633" s="2" t="d">
        <v>2023-05-10T15:59:59.99999979045242400</v>
      </c>
      <c r="B24633" s="3">
        <v>1492.158935546875</v>
      </c>
    </row>
    <row r="24634" spans="1:2" x14ac:dyDescent="0.4">
      <c r="A24634" s="2" t="d">
        <v>2023-05-10T17:00:00.00000020954757600</v>
      </c>
      <c r="B24634" s="3">
        <v>1422.845947265625</v>
      </c>
    </row>
    <row r="24635" spans="1:2" x14ac:dyDescent="0.4">
      <c r="A24635" s="2" t="d">
        <v>2023-05-10T18:00:00.000</v>
      </c>
      <c r="B24635" s="3">
        <v>1370.5570068359375</v>
      </c>
    </row>
    <row r="24636" spans="1:2" x14ac:dyDescent="0.4">
      <c r="A24636" s="2" t="d">
        <v>2023-05-10T18:59:59.99999979045242400</v>
      </c>
      <c r="B24636" s="3">
        <v>1414.613037109375</v>
      </c>
    </row>
    <row r="24637" spans="1:2" x14ac:dyDescent="0.4">
      <c r="A24637" s="2" t="d">
        <v>2023-05-10T20:00:00.00000020954757600</v>
      </c>
      <c r="B24637" s="3">
        <v>1460.803955078125</v>
      </c>
    </row>
    <row r="24638" spans="1:2" x14ac:dyDescent="0.4">
      <c r="A24638" s="2" t="d">
        <v>2023-05-10T21:00:00.000</v>
      </c>
      <c r="B24638" s="3">
        <v>1460.1319580078125</v>
      </c>
    </row>
    <row r="24639" spans="1:2" x14ac:dyDescent="0.4">
      <c r="A24639" s="2" t="d">
        <v>2023-05-10T21:59:59.99999979045242400</v>
      </c>
      <c r="B24639" s="3">
        <v>1380.2449951171875</v>
      </c>
    </row>
    <row r="24640" spans="1:2" x14ac:dyDescent="0.4">
      <c r="A24640" s="2" t="d">
        <v>2023-05-10T23:00:00.00000020954757600</v>
      </c>
      <c r="B24640" s="3">
        <v>1548.9150390625</v>
      </c>
    </row>
    <row r="24641" spans="1:2" x14ac:dyDescent="0.4">
      <c r="A24641" s="2" t="d">
        <v>2023-05-11</v>
      </c>
      <c r="B24641" s="3">
        <v>1527.0799560546875</v>
      </c>
    </row>
    <row r="24642" spans="1:2" x14ac:dyDescent="0.4">
      <c r="A24642" s="2" t="d">
        <v>2023-05-11T00:59:59.99999979045242400</v>
      </c>
      <c r="B24642" s="3">
        <v>1502.6490478515625</v>
      </c>
    </row>
    <row r="24643" spans="1:2" x14ac:dyDescent="0.4">
      <c r="A24643" s="2" t="d">
        <v>2023-05-11T02:00:00.00000020954757600</v>
      </c>
      <c r="B24643" s="3">
        <v>1542.4339599609375</v>
      </c>
    </row>
    <row r="24644" spans="1:2" x14ac:dyDescent="0.4">
      <c r="A24644" s="2" t="d">
        <v>2023-05-11T03:00:00.000</v>
      </c>
      <c r="B24644" s="3">
        <v>1519.9420166015625</v>
      </c>
    </row>
    <row r="24645" spans="1:2" x14ac:dyDescent="0.4">
      <c r="A24645" s="2" t="d">
        <v>2023-05-11T03:59:59.99999979045242400</v>
      </c>
      <c r="B24645" s="3">
        <v>1576.9730224609375</v>
      </c>
    </row>
    <row r="24646" spans="1:2" x14ac:dyDescent="0.4">
      <c r="A24646" s="2" t="d">
        <v>2023-05-11T05:00:00.00000020954757600</v>
      </c>
      <c r="B24646" s="3">
        <v>1582.531005859375</v>
      </c>
    </row>
    <row r="24647" spans="1:2" x14ac:dyDescent="0.4">
      <c r="A24647" s="2" t="d">
        <v>2023-05-11T06:00:00.000</v>
      </c>
      <c r="B24647" s="3">
        <v>1574.719970703125</v>
      </c>
    </row>
    <row r="24648" spans="1:2" x14ac:dyDescent="0.4">
      <c r="A24648" s="2" t="d">
        <v>2023-05-11T06:59:59.99999979045242400</v>
      </c>
      <c r="B24648" s="3">
        <v>1573.06201171875</v>
      </c>
    </row>
    <row r="24649" spans="1:2" x14ac:dyDescent="0.4">
      <c r="A24649" s="2" t="d">
        <v>2023-05-11T08:00:00.00000020954757600</v>
      </c>
      <c r="B24649" s="3">
        <v>1586.2869873046875</v>
      </c>
    </row>
    <row r="24650" spans="1:2" x14ac:dyDescent="0.4">
      <c r="A24650" s="2" t="d">
        <v>2023-05-11T09:00:00.000</v>
      </c>
      <c r="B24650" s="3">
        <v>1447.6099853515625</v>
      </c>
    </row>
    <row r="24651" spans="1:2" x14ac:dyDescent="0.4">
      <c r="A24651" s="2" t="d">
        <v>2023-05-11T09:59:59.99999979045242400</v>
      </c>
      <c r="B24651" s="3">
        <v>1525.68603515625</v>
      </c>
    </row>
    <row r="24652" spans="1:2" x14ac:dyDescent="0.4">
      <c r="A24652" s="2" t="d">
        <v>2023-05-11T11:00:00.00000020954757600</v>
      </c>
      <c r="B24652" s="3">
        <v>1529.5260009765625</v>
      </c>
    </row>
    <row r="24653" spans="1:2" x14ac:dyDescent="0.4">
      <c r="A24653" s="2" t="d">
        <v>2023-05-11T12:00:00.000</v>
      </c>
      <c r="B24653" s="3">
        <v>1497.0780029296875</v>
      </c>
    </row>
    <row r="24654" spans="1:2" x14ac:dyDescent="0.4">
      <c r="A24654" s="2" t="d">
        <v>2023-05-11T12:59:59.99999979045242400</v>
      </c>
      <c r="B24654" s="3">
        <v>1494.384033203125</v>
      </c>
    </row>
    <row r="24655" spans="1:2" x14ac:dyDescent="0.4">
      <c r="A24655" s="2" t="d">
        <v>2023-05-11T14:00:00.00000020954757600</v>
      </c>
      <c r="B24655" s="3">
        <v>1487.595947265625</v>
      </c>
    </row>
    <row r="24656" spans="1:2" x14ac:dyDescent="0.4">
      <c r="A24656" s="2" t="d">
        <v>2023-05-11T15:00:00.000</v>
      </c>
      <c r="B24656" s="3">
        <v>1474.4759521484375</v>
      </c>
    </row>
    <row r="24657" spans="1:2" x14ac:dyDescent="0.4">
      <c r="A24657" s="2" t="d">
        <v>2023-05-11T15:59:59.99999979045242400</v>
      </c>
      <c r="B24657" s="3">
        <v>1454.0400390625</v>
      </c>
    </row>
    <row r="24658" spans="1:2" x14ac:dyDescent="0.4">
      <c r="A24658" s="2" t="d">
        <v>2023-05-11T17:00:00.00000020954757600</v>
      </c>
      <c r="B24658" s="3">
        <v>1493.2449951171875</v>
      </c>
    </row>
    <row r="24659" spans="1:2" x14ac:dyDescent="0.4">
      <c r="A24659" s="2" t="d">
        <v>2023-05-11T18:00:00.000</v>
      </c>
      <c r="B24659" s="3">
        <v>1571.112060546875</v>
      </c>
    </row>
    <row r="24660" spans="1:2" x14ac:dyDescent="0.4">
      <c r="A24660" s="2" t="d">
        <v>2023-05-11T18:59:59.99999979045242400</v>
      </c>
      <c r="B24660" s="3">
        <v>1563.4840087890625</v>
      </c>
    </row>
    <row r="24661" spans="1:2" x14ac:dyDescent="0.4">
      <c r="A24661" s="2" t="d">
        <v>2023-05-11T20:00:00.00000020954757600</v>
      </c>
      <c r="B24661" s="3">
        <v>1552.9859619140625</v>
      </c>
    </row>
    <row r="24662" spans="1:2" x14ac:dyDescent="0.4">
      <c r="A24662" s="2" t="d">
        <v>2023-05-11T21:00:00.000</v>
      </c>
      <c r="B24662" s="3">
        <v>1561.8719482421875</v>
      </c>
    </row>
    <row r="24663" spans="1:2" x14ac:dyDescent="0.4">
      <c r="A24663" s="2" t="d">
        <v>2023-05-11T21:59:59.99999979045242400</v>
      </c>
      <c r="B24663" s="3">
        <v>1560.7020263671875</v>
      </c>
    </row>
    <row r="24664" spans="1:2" x14ac:dyDescent="0.4">
      <c r="A24664" s="2" t="d">
        <v>2023-05-11T23:00:00.00000020954757600</v>
      </c>
      <c r="B24664" s="3">
        <v>1569.406982421875</v>
      </c>
    </row>
    <row r="24665" spans="1:2" x14ac:dyDescent="0.4">
      <c r="A24665" s="2" t="d">
        <v>2023-05-12</v>
      </c>
      <c r="B24665" s="3">
        <v>1560.73193359375</v>
      </c>
    </row>
    <row r="24666" spans="1:2" x14ac:dyDescent="0.4">
      <c r="A24666" s="2" t="d">
        <v>2023-05-12T00:59:59.99999979045242400</v>
      </c>
      <c r="B24666" s="3">
        <v>1550.967041015625</v>
      </c>
    </row>
    <row r="24667" spans="1:2" x14ac:dyDescent="0.4">
      <c r="A24667" s="2" t="d">
        <v>2023-05-12T02:00:00.00000020954757600</v>
      </c>
      <c r="B24667" s="3">
        <v>1516.845947265625</v>
      </c>
    </row>
    <row r="24668" spans="1:2" x14ac:dyDescent="0.4">
      <c r="A24668" s="2" t="d">
        <v>2023-05-12T03:00:00.000</v>
      </c>
      <c r="B24668" s="3">
        <v>1509.783935546875</v>
      </c>
    </row>
    <row r="24669" spans="1:2" x14ac:dyDescent="0.4">
      <c r="A24669" s="2" t="d">
        <v>2023-05-12T03:59:59.99999979045242400</v>
      </c>
      <c r="B24669" s="3">
        <v>1525.029052734375</v>
      </c>
    </row>
    <row r="24670" spans="1:2" x14ac:dyDescent="0.4">
      <c r="A24670" s="2" t="d">
        <v>2023-05-12T05:00:00.00000020954757600</v>
      </c>
      <c r="B24670" s="3">
        <v>1528.529052734375</v>
      </c>
    </row>
    <row r="24671" spans="1:2" x14ac:dyDescent="0.4">
      <c r="A24671" s="2" t="d">
        <v>2023-05-12T06:00:00.000</v>
      </c>
      <c r="B24671" s="3">
        <v>1529.2340087890625</v>
      </c>
    </row>
    <row r="24672" spans="1:2" x14ac:dyDescent="0.4">
      <c r="A24672" s="2" t="d">
        <v>2023-05-12T06:59:59.99999979045242400</v>
      </c>
      <c r="B24672" s="3">
        <v>1542.7449951171875</v>
      </c>
    </row>
    <row r="24673" spans="1:2" x14ac:dyDescent="0.4">
      <c r="A24673" s="2" t="d">
        <v>2023-05-12T08:00:00.00000020954757600</v>
      </c>
      <c r="B24673" s="3">
        <v>1540.0030517578125</v>
      </c>
    </row>
    <row r="24674" spans="1:2" x14ac:dyDescent="0.4">
      <c r="A24674" s="2" t="d">
        <v>2023-05-12T09:00:00.000</v>
      </c>
      <c r="B24674" s="3">
        <v>1520.448974609375</v>
      </c>
    </row>
    <row r="24675" spans="1:2" x14ac:dyDescent="0.4">
      <c r="A24675" s="2" t="d">
        <v>2023-05-12T09:59:59.99999979045242400</v>
      </c>
      <c r="B24675" s="3">
        <v>1481.27294921875</v>
      </c>
    </row>
    <row r="24676" spans="1:2" x14ac:dyDescent="0.4">
      <c r="A24676" s="2" t="d">
        <v>2023-05-12T11:00:00.00000020954757600</v>
      </c>
      <c r="B24676" s="3">
        <v>1501.2120361328125</v>
      </c>
    </row>
    <row r="24677" spans="1:2" x14ac:dyDescent="0.4">
      <c r="A24677" s="2" t="d">
        <v>2023-05-12T12:00:00.000</v>
      </c>
      <c r="B24677" s="3">
        <v>1518.3270263671875</v>
      </c>
    </row>
    <row r="24678" spans="1:2" x14ac:dyDescent="0.4">
      <c r="A24678" s="2" t="d">
        <v>2023-05-12T12:59:59.99999979045242400</v>
      </c>
      <c r="B24678" s="3">
        <v>1500.64404296875</v>
      </c>
    </row>
    <row r="24679" spans="1:2" x14ac:dyDescent="0.4">
      <c r="A24679" s="2" t="d">
        <v>2023-05-12T14:00:00.00000020954757600</v>
      </c>
      <c r="B24679" s="3">
        <v>1494.02197265625</v>
      </c>
    </row>
    <row r="24680" spans="1:2" x14ac:dyDescent="0.4">
      <c r="A24680" s="2" t="d">
        <v>2023-05-12T15:00:00.000</v>
      </c>
      <c r="B24680" s="3">
        <v>1531.366943359375</v>
      </c>
    </row>
    <row r="24681" spans="1:2" x14ac:dyDescent="0.4">
      <c r="A24681" s="2" t="d">
        <v>2023-05-12T15:59:59.99999979045242400</v>
      </c>
      <c r="B24681" s="3">
        <v>1538.4169921875</v>
      </c>
    </row>
    <row r="24682" spans="1:2" x14ac:dyDescent="0.4">
      <c r="A24682" s="2" t="d">
        <v>2023-05-12T17:00:00.00000020954757600</v>
      </c>
      <c r="B24682" s="3">
        <v>1530.4840087890625</v>
      </c>
    </row>
    <row r="24683" spans="1:2" x14ac:dyDescent="0.4">
      <c r="A24683" s="2" t="d">
        <v>2023-05-12T18:00:00.000</v>
      </c>
      <c r="B24683" s="3">
        <v>1543.2430419921875</v>
      </c>
    </row>
    <row r="24684" spans="1:2" x14ac:dyDescent="0.4">
      <c r="A24684" s="2" t="d">
        <v>2023-05-12T18:59:59.99999979045242400</v>
      </c>
      <c r="B24684" s="3">
        <v>1534.8359375</v>
      </c>
    </row>
    <row r="24685" spans="1:2" x14ac:dyDescent="0.4">
      <c r="A24685" s="2" t="d">
        <v>2023-05-12T20:00:00.00000020954757600</v>
      </c>
      <c r="B24685" s="3">
        <v>1503.8170166015625</v>
      </c>
    </row>
    <row r="24686" spans="1:2" x14ac:dyDescent="0.4">
      <c r="A24686" s="2" t="d">
        <v>2023-05-12T21:00:00.000</v>
      </c>
      <c r="B24686" s="3">
        <v>1503.4000244140625</v>
      </c>
    </row>
    <row r="24687" spans="1:2" x14ac:dyDescent="0.4">
      <c r="A24687" s="2" t="d">
        <v>2023-05-12T21:59:59.99999979045242400</v>
      </c>
      <c r="B24687" s="3">
        <v>1493.280029296875</v>
      </c>
    </row>
    <row r="24688" spans="1:2" x14ac:dyDescent="0.4">
      <c r="A24688" s="2" t="d">
        <v>2023-05-12T23:00:00.00000020954757600</v>
      </c>
      <c r="B24688" s="3">
        <v>1479.886962890625</v>
      </c>
    </row>
    <row r="24689" spans="1:2" x14ac:dyDescent="0.4">
      <c r="A24689" s="2" t="d">
        <v>2023-05-13</v>
      </c>
      <c r="B24689" s="3">
        <v>1504.1610107421875</v>
      </c>
    </row>
    <row r="24690" spans="1:2" x14ac:dyDescent="0.4">
      <c r="A24690" s="2" t="d">
        <v>2023-05-13T00:59:59.99999979045242400</v>
      </c>
      <c r="B24690" s="3">
        <v>1481.1490478515625</v>
      </c>
    </row>
    <row r="24691" spans="1:2" x14ac:dyDescent="0.4">
      <c r="A24691" s="2" t="d">
        <v>2023-05-13T02:00:00.00000020954757600</v>
      </c>
      <c r="B24691" s="3">
        <v>1472.18994140625</v>
      </c>
    </row>
    <row r="24692" spans="1:2" x14ac:dyDescent="0.4">
      <c r="A24692" s="2" t="d">
        <v>2023-05-13T03:00:00.000</v>
      </c>
      <c r="B24692" s="3">
        <v>1488.14794921875</v>
      </c>
    </row>
    <row r="24693" spans="1:2" x14ac:dyDescent="0.4">
      <c r="A24693" s="2" t="d">
        <v>2023-05-13T03:59:59.99999979045242400</v>
      </c>
      <c r="B24693" s="3">
        <v>1460.2259521484375</v>
      </c>
    </row>
    <row r="24694" spans="1:2" x14ac:dyDescent="0.4">
      <c r="A24694" s="2" t="d">
        <v>2023-05-13T05:00:00.00000020954757600</v>
      </c>
      <c r="B24694" s="3">
        <v>1487.3570556640625</v>
      </c>
    </row>
    <row r="24695" spans="1:2" x14ac:dyDescent="0.4">
      <c r="A24695" s="2" t="d">
        <v>2023-05-13T06:00:00.000</v>
      </c>
      <c r="B24695" s="3">
        <v>1461.4730224609375</v>
      </c>
    </row>
    <row r="24696" spans="1:2" x14ac:dyDescent="0.4">
      <c r="A24696" s="2" t="d">
        <v>2023-05-13T06:59:59.99999979045242400</v>
      </c>
      <c r="B24696" s="3">
        <v>1472.2060546875</v>
      </c>
    </row>
    <row r="24697" spans="1:2" x14ac:dyDescent="0.4">
      <c r="A24697" s="2" t="d">
        <v>2023-05-13T08:00:00.00000020954757600</v>
      </c>
      <c r="B24697" s="3">
        <v>1455.052978515625</v>
      </c>
    </row>
    <row r="24698" spans="1:2" x14ac:dyDescent="0.4">
      <c r="A24698" s="2" t="d">
        <v>2023-05-13T09:00:00.000</v>
      </c>
      <c r="B24698" s="3">
        <v>1477.3709716796875</v>
      </c>
    </row>
    <row r="24699" spans="1:2" x14ac:dyDescent="0.4">
      <c r="A24699" s="2" t="d">
        <v>2023-05-13T09:59:59.99999979045242400</v>
      </c>
      <c r="B24699" s="3">
        <v>1468.2080078125</v>
      </c>
    </row>
    <row r="24700" spans="1:2" x14ac:dyDescent="0.4">
      <c r="A24700" s="2" t="d">
        <v>2023-05-13T11:00:00.00000020954757600</v>
      </c>
      <c r="B24700" s="3">
        <v>1475.501953125</v>
      </c>
    </row>
    <row r="24701" spans="1:2" x14ac:dyDescent="0.4">
      <c r="A24701" s="2" t="d">
        <v>2023-05-13T12:00:00.000</v>
      </c>
      <c r="B24701" s="3">
        <v>1482.114990234375</v>
      </c>
    </row>
    <row r="24702" spans="1:2" x14ac:dyDescent="0.4">
      <c r="A24702" s="2" t="d">
        <v>2023-05-13T12:59:59.99999979045242400</v>
      </c>
      <c r="B24702" s="3">
        <v>1544.385009765625</v>
      </c>
    </row>
    <row r="24703" spans="1:2" x14ac:dyDescent="0.4">
      <c r="A24703" s="2" t="d">
        <v>2023-05-13T14:00:00.00000020954757600</v>
      </c>
      <c r="B24703" s="3">
        <v>1551.698974609375</v>
      </c>
    </row>
    <row r="24704" spans="1:2" x14ac:dyDescent="0.4">
      <c r="A24704" s="2" t="d">
        <v>2023-05-13T15:00:00.000</v>
      </c>
      <c r="B24704" s="3">
        <v>1487.574951171875</v>
      </c>
    </row>
    <row r="24705" spans="1:2" x14ac:dyDescent="0.4">
      <c r="A24705" s="2" t="d">
        <v>2023-05-13T15:59:59.99999979045242400</v>
      </c>
      <c r="B24705" s="3">
        <v>1543.8389892578125</v>
      </c>
    </row>
    <row r="24706" spans="1:2" x14ac:dyDescent="0.4">
      <c r="A24706" s="2" t="d">
        <v>2023-05-13T17:00:00.00000020954757600</v>
      </c>
      <c r="B24706" s="3">
        <v>1533.781005859375</v>
      </c>
    </row>
    <row r="24707" spans="1:2" x14ac:dyDescent="0.4">
      <c r="A24707" s="2" t="d">
        <v>2023-05-13T18:00:00.000</v>
      </c>
      <c r="B24707" s="3">
        <v>1485.1080322265625</v>
      </c>
    </row>
    <row r="24708" spans="1:2" x14ac:dyDescent="0.4">
      <c r="A24708" s="2" t="d">
        <v>2023-05-13T18:59:59.99999979045242400</v>
      </c>
      <c r="B24708" s="3">
        <v>1475.7540283203125</v>
      </c>
    </row>
    <row r="24709" spans="1:2" x14ac:dyDescent="0.4">
      <c r="A24709" s="2" t="d">
        <v>2023-05-13T20:00:00.00000020954757600</v>
      </c>
      <c r="B24709" s="3">
        <v>1465.6600341796875</v>
      </c>
    </row>
    <row r="24710" spans="1:2" x14ac:dyDescent="0.4">
      <c r="A24710" s="2" t="d">
        <v>2023-05-13T21:00:00.000</v>
      </c>
      <c r="B24710" s="3">
        <v>1454.0250244140625</v>
      </c>
    </row>
    <row r="24711" spans="1:2" x14ac:dyDescent="0.4">
      <c r="A24711" s="2" t="d">
        <v>2023-05-13T21:59:59.99999979045242400</v>
      </c>
      <c r="B24711" s="3">
        <v>1424.7669677734375</v>
      </c>
    </row>
    <row r="24712" spans="1:2" x14ac:dyDescent="0.4">
      <c r="A24712" s="2" t="d">
        <v>2023-05-13T23:00:00.00000020954757600</v>
      </c>
      <c r="B24712" s="3">
        <v>1388.6290283203125</v>
      </c>
    </row>
    <row r="24713" spans="1:2" x14ac:dyDescent="0.4">
      <c r="A24713" s="2" t="d">
        <v>2023-05-14</v>
      </c>
      <c r="B24713" s="3">
        <v>1356.416015625</v>
      </c>
    </row>
    <row r="24714" spans="1:2" x14ac:dyDescent="0.4">
      <c r="A24714" s="2" t="d">
        <v>2023-05-14T00:59:59.99999979045242400</v>
      </c>
      <c r="B24714" s="3">
        <v>1356.4169921875</v>
      </c>
    </row>
    <row r="24715" spans="1:2" x14ac:dyDescent="0.4">
      <c r="A24715" s="2" t="d">
        <v>2023-05-14T02:00:00.00000020954757600</v>
      </c>
      <c r="B24715" s="3">
        <v>1371.237060546875</v>
      </c>
    </row>
    <row r="24716" spans="1:2" x14ac:dyDescent="0.4">
      <c r="A24716" s="2" t="d">
        <v>2023-05-14T03:00:00.000</v>
      </c>
      <c r="B24716" s="3">
        <v>1371.06103515625</v>
      </c>
    </row>
    <row r="24717" spans="1:2" x14ac:dyDescent="0.4">
      <c r="A24717" s="2" t="d">
        <v>2023-05-14T03:59:59.99999979045242400</v>
      </c>
      <c r="B24717" s="3">
        <v>1367.0030517578125</v>
      </c>
    </row>
    <row r="24718" spans="1:2" x14ac:dyDescent="0.4">
      <c r="A24718" s="2" t="d">
        <v>2023-05-14T05:00:00.00000020954757600</v>
      </c>
      <c r="B24718" s="3">
        <v>1376.64599609375</v>
      </c>
    </row>
    <row r="24719" spans="1:2" x14ac:dyDescent="0.4">
      <c r="A24719" s="2" t="d">
        <v>2023-05-14T06:00:00.000</v>
      </c>
      <c r="B24719" s="3">
        <v>1366.2020263671875</v>
      </c>
    </row>
    <row r="24720" spans="1:2" x14ac:dyDescent="0.4">
      <c r="A24720" s="2" t="d">
        <v>2023-05-14T06:59:59.99999979045242400</v>
      </c>
      <c r="B24720" s="3">
        <v>1365.64794921875</v>
      </c>
    </row>
    <row r="24721" spans="1:2" x14ac:dyDescent="0.4">
      <c r="A24721" s="2" t="d">
        <v>2023-05-14T08:00:00.00000020954757600</v>
      </c>
      <c r="B24721" s="3">
        <v>1369.925048828125</v>
      </c>
    </row>
    <row r="24722" spans="1:2" x14ac:dyDescent="0.4">
      <c r="A24722" s="2" t="d">
        <v>2023-05-14T09:00:00.000</v>
      </c>
      <c r="B24722" s="3">
        <v>1344.554931640625</v>
      </c>
    </row>
    <row r="24723" spans="1:2" x14ac:dyDescent="0.4">
      <c r="A24723" s="2" t="d">
        <v>2023-05-14T09:59:59.99999979045242400</v>
      </c>
      <c r="B24723" s="3">
        <v>1337.41796875</v>
      </c>
    </row>
    <row r="24724" spans="1:2" x14ac:dyDescent="0.4">
      <c r="A24724" s="2" t="d">
        <v>2023-05-14T11:00:00.00000020954757600</v>
      </c>
      <c r="B24724" s="3">
        <v>1322.885986328125</v>
      </c>
    </row>
    <row r="24725" spans="1:2" x14ac:dyDescent="0.4">
      <c r="A24725" s="2" t="d">
        <v>2023-05-14T12:00:00.000</v>
      </c>
      <c r="B24725" s="3">
        <v>1432.4110107421875</v>
      </c>
    </row>
    <row r="24726" spans="1:2" x14ac:dyDescent="0.4">
      <c r="A24726" s="2" t="d">
        <v>2023-05-14T12:59:59.99999979045242400</v>
      </c>
      <c r="B24726" s="3">
        <v>1403.2760009765625</v>
      </c>
    </row>
    <row r="24727" spans="1:2" x14ac:dyDescent="0.4">
      <c r="A24727" s="2" t="d">
        <v>2023-05-14T14:00:00.00000020954757600</v>
      </c>
      <c r="B24727" s="3">
        <v>1416.751953125</v>
      </c>
    </row>
    <row r="24728" spans="1:2" x14ac:dyDescent="0.4">
      <c r="A24728" s="2" t="d">
        <v>2023-05-14T15:00:00.000</v>
      </c>
      <c r="B24728" s="3">
        <v>1441.375</v>
      </c>
    </row>
    <row r="24729" spans="1:2" x14ac:dyDescent="0.4">
      <c r="A24729" s="2" t="d">
        <v>2023-05-14T15:59:59.99999979045242400</v>
      </c>
      <c r="B24729" s="3">
        <v>1444.720947265625</v>
      </c>
    </row>
    <row r="24730" spans="1:2" x14ac:dyDescent="0.4">
      <c r="A24730" s="2" t="d">
        <v>2023-05-14T17:00:00.00000020954757600</v>
      </c>
      <c r="B24730" s="3">
        <v>1489.1639404296875</v>
      </c>
    </row>
    <row r="24731" spans="1:2" x14ac:dyDescent="0.4">
      <c r="A24731" s="2" t="d">
        <v>2023-05-14T18:00:00.000</v>
      </c>
      <c r="B24731" s="3">
        <v>1446.051025390625</v>
      </c>
    </row>
    <row r="24732" spans="1:2" x14ac:dyDescent="0.4">
      <c r="A24732" s="2" t="d">
        <v>2023-05-14T18:59:59.99999979045242400</v>
      </c>
      <c r="B24732" s="3">
        <v>1517.844970703125</v>
      </c>
    </row>
    <row r="24733" spans="1:2" x14ac:dyDescent="0.4">
      <c r="A24733" s="2" t="d">
        <v>2023-05-14T20:00:00.00000020954757600</v>
      </c>
      <c r="B24733" s="3">
        <v>1522.427978515625</v>
      </c>
    </row>
    <row r="24734" spans="1:2" x14ac:dyDescent="0.4">
      <c r="A24734" s="2" t="d">
        <v>2023-05-14T21:00:00.000</v>
      </c>
      <c r="B24734" s="3">
        <v>1512.199951171875</v>
      </c>
    </row>
    <row r="24735" spans="1:2" x14ac:dyDescent="0.4">
      <c r="A24735" s="2" t="d">
        <v>2023-05-14T21:59:59.99999979045242400</v>
      </c>
      <c r="B24735" s="3">
        <v>1491.5030517578125</v>
      </c>
    </row>
    <row r="24736" spans="1:2" x14ac:dyDescent="0.4">
      <c r="A24736" s="2" t="d">
        <v>2023-05-14T23:00:00.00000020954757600</v>
      </c>
      <c r="B24736" s="3">
        <v>1494.18701171875</v>
      </c>
    </row>
    <row r="24737" spans="1:2" x14ac:dyDescent="0.4">
      <c r="A24737" s="2" t="d">
        <v>2023-05-15</v>
      </c>
      <c r="B24737" s="3">
        <v>1482.7650146484375</v>
      </c>
    </row>
    <row r="24738" spans="1:2" x14ac:dyDescent="0.4">
      <c r="A24738" s="2" t="d">
        <v>2023-05-15T00:59:59.99999979045242400</v>
      </c>
      <c r="B24738" s="3">
        <v>1492.1719970703125</v>
      </c>
    </row>
    <row r="24739" spans="1:2" x14ac:dyDescent="0.4">
      <c r="A24739" s="2" t="d">
        <v>2023-05-15T02:00:00.00000020954757600</v>
      </c>
      <c r="B24739" s="3">
        <v>1484.31103515625</v>
      </c>
    </row>
    <row r="24740" spans="1:2" x14ac:dyDescent="0.4">
      <c r="A24740" s="2" t="d">
        <v>2023-05-15T03:00:00.000</v>
      </c>
      <c r="B24740" s="3">
        <v>1486.39501953125</v>
      </c>
    </row>
    <row r="24741" spans="1:2" x14ac:dyDescent="0.4">
      <c r="A24741" s="2" t="d">
        <v>2023-05-15T03:59:59.99999979045242400</v>
      </c>
      <c r="B24741" s="3">
        <v>1486.72802734375</v>
      </c>
    </row>
    <row r="24742" spans="1:2" x14ac:dyDescent="0.4">
      <c r="A24742" s="2" t="d">
        <v>2023-05-15T05:00:00.00000020954757600</v>
      </c>
      <c r="B24742" s="3">
        <v>1480.47998046875</v>
      </c>
    </row>
    <row r="24743" spans="1:2" x14ac:dyDescent="0.4">
      <c r="A24743" s="2" t="d">
        <v>2023-05-15T06:00:00.000</v>
      </c>
      <c r="B24743" s="3">
        <v>1481.1519775390625</v>
      </c>
    </row>
    <row r="24744" spans="1:2" x14ac:dyDescent="0.4">
      <c r="A24744" s="2" t="d">
        <v>2023-05-15T06:59:59.99999979045242400</v>
      </c>
      <c r="B24744" s="3">
        <v>1502.904052734375</v>
      </c>
    </row>
    <row r="24745" spans="1:2" x14ac:dyDescent="0.4">
      <c r="A24745" s="2" t="d">
        <v>2023-05-15T08:00:00.00000020954757600</v>
      </c>
      <c r="B24745" s="3">
        <v>1480.053955078125</v>
      </c>
    </row>
    <row r="24746" spans="1:2" x14ac:dyDescent="0.4">
      <c r="A24746" s="2" t="d">
        <v>2023-05-15T09:00:00.000</v>
      </c>
      <c r="B24746" s="3">
        <v>1456.468994140625</v>
      </c>
    </row>
    <row r="24747" spans="1:2" x14ac:dyDescent="0.4">
      <c r="A24747" s="2" t="d">
        <v>2023-05-15T09:59:59.99999979045242400</v>
      </c>
      <c r="B24747" s="3">
        <v>1451.262939453125</v>
      </c>
    </row>
    <row r="24748" spans="1:2" x14ac:dyDescent="0.4">
      <c r="A24748" s="2" t="d">
        <v>2023-05-15T11:00:00.00000020954757600</v>
      </c>
      <c r="B24748" s="3">
        <v>1467.741943359375</v>
      </c>
    </row>
    <row r="24749" spans="1:2" x14ac:dyDescent="0.4">
      <c r="A24749" s="2" t="d">
        <v>2023-05-15T12:00:00.000</v>
      </c>
      <c r="B24749" s="3">
        <v>1462.2330322265625</v>
      </c>
    </row>
    <row r="24750" spans="1:2" x14ac:dyDescent="0.4">
      <c r="A24750" s="2" t="d">
        <v>2023-05-15T12:59:59.99999979045242400</v>
      </c>
      <c r="B24750" s="3">
        <v>1403.571044921875</v>
      </c>
    </row>
    <row r="24751" spans="1:2" x14ac:dyDescent="0.4">
      <c r="A24751" s="2" t="d">
        <v>2023-05-15T14:00:00.00000020954757600</v>
      </c>
      <c r="B24751" s="3">
        <v>1413.64404296875</v>
      </c>
    </row>
    <row r="24752" spans="1:2" x14ac:dyDescent="0.4">
      <c r="A24752" s="2" t="d">
        <v>2023-05-15T15:00:00.000</v>
      </c>
      <c r="B24752" s="3">
        <v>1425.95703125</v>
      </c>
    </row>
    <row r="24753" spans="1:2" x14ac:dyDescent="0.4">
      <c r="A24753" s="2" t="d">
        <v>2023-05-15T15:59:59.99999979045242400</v>
      </c>
      <c r="B24753" s="3">
        <v>1439.9169921875</v>
      </c>
    </row>
    <row r="24754" spans="1:2" x14ac:dyDescent="0.4">
      <c r="A24754" s="2" t="d">
        <v>2023-05-15T17:00:00.00000020954757600</v>
      </c>
      <c r="B24754" s="3">
        <v>1431.3509521484375</v>
      </c>
    </row>
    <row r="24755" spans="1:2" x14ac:dyDescent="0.4">
      <c r="A24755" s="2" t="d">
        <v>2023-05-15T18:00:00.000</v>
      </c>
      <c r="B24755" s="3">
        <v>1481.3709716796875</v>
      </c>
    </row>
    <row r="24756" spans="1:2" x14ac:dyDescent="0.4">
      <c r="A24756" s="2" t="d">
        <v>2023-05-15T18:59:59.99999979045242400</v>
      </c>
      <c r="B24756" s="3">
        <v>1487.885009765625</v>
      </c>
    </row>
    <row r="24757" spans="1:2" x14ac:dyDescent="0.4">
      <c r="A24757" s="2" t="d">
        <v>2023-05-15T20:00:00.00000020954757600</v>
      </c>
      <c r="B24757" s="3">
        <v>1523.9649658203125</v>
      </c>
    </row>
    <row r="24758" spans="1:2" x14ac:dyDescent="0.4">
      <c r="A24758" s="2" t="d">
        <v>2023-05-15T21:00:00.000</v>
      </c>
      <c r="B24758" s="3">
        <v>1492.95703125</v>
      </c>
    </row>
    <row r="24759" spans="1:2" x14ac:dyDescent="0.4">
      <c r="A24759" s="2" t="d">
        <v>2023-05-15T21:59:59.99999979045242400</v>
      </c>
      <c r="B24759" s="3">
        <v>1464.31396484375</v>
      </c>
    </row>
    <row r="24760" spans="1:2" x14ac:dyDescent="0.4">
      <c r="A24760" s="2" t="d">
        <v>2023-05-15T23:00:00.00000020954757600</v>
      </c>
      <c r="B24760" s="3">
        <v>1483.4119873046875</v>
      </c>
    </row>
    <row r="24761" spans="1:2" x14ac:dyDescent="0.4">
      <c r="A24761" s="2" t="d">
        <v>2023-05-16</v>
      </c>
      <c r="B24761" s="3">
        <v>1506.636962890625</v>
      </c>
    </row>
    <row r="24762" spans="1:2" x14ac:dyDescent="0.4">
      <c r="A24762" s="2" t="d">
        <v>2023-05-16T00:59:59.99999979045242400</v>
      </c>
      <c r="B24762" s="3">
        <v>1498.196044921875</v>
      </c>
    </row>
    <row r="24763" spans="1:2" x14ac:dyDescent="0.4">
      <c r="A24763" s="2" t="d">
        <v>2023-05-16T02:00:00.00000020954757600</v>
      </c>
      <c r="B24763" s="3">
        <v>1457.2060546875</v>
      </c>
    </row>
    <row r="24764" spans="1:2" x14ac:dyDescent="0.4">
      <c r="A24764" s="2" t="d">
        <v>2023-05-16T03:00:00.000</v>
      </c>
      <c r="B24764" s="3">
        <v>1470.3609619140625</v>
      </c>
    </row>
    <row r="24765" spans="1:2" x14ac:dyDescent="0.4">
      <c r="A24765" s="2" t="d">
        <v>2023-05-16T03:59:59.99999979045242400</v>
      </c>
      <c r="B24765" s="3">
        <v>1482.77294921875</v>
      </c>
    </row>
    <row r="24766" spans="1:2" x14ac:dyDescent="0.4">
      <c r="A24766" s="2" t="d">
        <v>2023-05-16T05:00:00.00000020954757600</v>
      </c>
      <c r="B24766" s="3">
        <v>1471.1529541015625</v>
      </c>
    </row>
    <row r="24767" spans="1:2" x14ac:dyDescent="0.4">
      <c r="A24767" s="2" t="d">
        <v>2023-05-16T06:00:00.000</v>
      </c>
      <c r="B24767" s="3">
        <v>1365.011962890625</v>
      </c>
    </row>
    <row r="24768" spans="1:2" x14ac:dyDescent="0.4">
      <c r="A24768" s="2" t="d">
        <v>2023-05-16T06:59:59.99999979045242400</v>
      </c>
      <c r="B24768" s="3">
        <v>1418.2900390625</v>
      </c>
    </row>
    <row r="24769" spans="1:2" x14ac:dyDescent="0.4">
      <c r="A24769" s="2" t="d">
        <v>2023-05-16T08:00:00.00000020954757600</v>
      </c>
      <c r="B24769" s="3">
        <v>1453.56005859375</v>
      </c>
    </row>
    <row r="24770" spans="1:2" x14ac:dyDescent="0.4">
      <c r="A24770" s="2" t="d">
        <v>2023-05-16T09:00:00.000</v>
      </c>
      <c r="B24770" s="3">
        <v>1476.4420166015625</v>
      </c>
    </row>
    <row r="24771" spans="1:2" x14ac:dyDescent="0.4">
      <c r="A24771" s="2" t="d">
        <v>2023-05-16T09:59:59.99999979045242400</v>
      </c>
      <c r="B24771" s="3">
        <v>1479.4830322265625</v>
      </c>
    </row>
    <row r="24772" spans="1:2" x14ac:dyDescent="0.4">
      <c r="A24772" s="2" t="d">
        <v>2023-05-16T11:00:00.00000020954757600</v>
      </c>
      <c r="B24772" s="3">
        <v>1484.8310546875</v>
      </c>
    </row>
    <row r="24773" spans="1:2" x14ac:dyDescent="0.4">
      <c r="A24773" s="2" t="d">
        <v>2023-05-16T12:00:00.000</v>
      </c>
      <c r="B24773" s="3">
        <v>1501.0269775390625</v>
      </c>
    </row>
    <row r="24774" spans="1:2" x14ac:dyDescent="0.4">
      <c r="A24774" s="2" t="d">
        <v>2023-05-16T12:59:59.99999979045242400</v>
      </c>
      <c r="B24774" s="3">
        <v>1499.1199951171875</v>
      </c>
    </row>
    <row r="24775" spans="1:2" x14ac:dyDescent="0.4">
      <c r="A24775" s="2" t="d">
        <v>2023-05-16T14:00:00.00000020954757600</v>
      </c>
      <c r="B24775" s="3">
        <v>1533.958984375</v>
      </c>
    </row>
    <row r="24776" spans="1:2" x14ac:dyDescent="0.4">
      <c r="A24776" s="2" t="d">
        <v>2023-05-16T15:00:00.000</v>
      </c>
      <c r="B24776" s="3">
        <v>1461.094970703125</v>
      </c>
    </row>
    <row r="24777" spans="1:2" x14ac:dyDescent="0.4">
      <c r="A24777" s="2" t="d">
        <v>2023-05-16T15:59:59.99999979045242400</v>
      </c>
      <c r="B24777" s="3">
        <v>1500.6319580078125</v>
      </c>
    </row>
    <row r="24778" spans="1:2" x14ac:dyDescent="0.4">
      <c r="A24778" s="2" t="d">
        <v>2023-05-16T17:00:00.00000020954757600</v>
      </c>
      <c r="B24778" s="3">
        <v>1483.3289794921875</v>
      </c>
    </row>
    <row r="24779" spans="1:2" x14ac:dyDescent="0.4">
      <c r="A24779" s="2" t="d">
        <v>2023-05-16T18:00:00.000</v>
      </c>
      <c r="B24779" s="3">
        <v>1464.7550048828125</v>
      </c>
    </row>
    <row r="24780" spans="1:2" x14ac:dyDescent="0.4">
      <c r="A24780" s="2" t="d">
        <v>2023-05-16T18:59:59.99999979045242400</v>
      </c>
      <c r="B24780" s="3">
        <v>1459.9329833984375</v>
      </c>
    </row>
    <row r="24781" spans="1:2" x14ac:dyDescent="0.4">
      <c r="A24781" s="2" t="d">
        <v>2023-05-16T20:00:00.00000020954757600</v>
      </c>
      <c r="B24781" s="3">
        <v>1437.2569580078125</v>
      </c>
    </row>
    <row r="24782" spans="1:2" x14ac:dyDescent="0.4">
      <c r="A24782" s="2" t="d">
        <v>2023-05-16T21:00:00.000</v>
      </c>
      <c r="B24782" s="3">
        <v>1433.4119873046875</v>
      </c>
    </row>
    <row r="24783" spans="1:2" x14ac:dyDescent="0.4">
      <c r="A24783" s="2" t="d">
        <v>2023-05-16T21:59:59.99999979045242400</v>
      </c>
      <c r="B24783" s="3">
        <v>1436.7939453125</v>
      </c>
    </row>
    <row r="24784" spans="1:2" x14ac:dyDescent="0.4">
      <c r="A24784" s="2" t="d">
        <v>2023-05-16T23:00:00.00000020954757600</v>
      </c>
      <c r="B24784" s="3">
        <v>1431.635009765625</v>
      </c>
    </row>
    <row r="24785" spans="1:2" x14ac:dyDescent="0.4">
      <c r="A24785" s="2" t="d">
        <v>2023-05-17</v>
      </c>
      <c r="B24785" s="3">
        <v>1436.041015625</v>
      </c>
    </row>
    <row r="24786" spans="1:2" x14ac:dyDescent="0.4">
      <c r="A24786" s="2" t="d">
        <v>2023-05-17T00:59:59.99999979045242400</v>
      </c>
      <c r="B24786" s="3">
        <v>1450.594970703125</v>
      </c>
    </row>
    <row r="24787" spans="1:2" x14ac:dyDescent="0.4">
      <c r="A24787" s="2" t="d">
        <v>2023-05-17T02:00:00.00000020954757600</v>
      </c>
      <c r="B24787" s="3">
        <v>1416.0419921875</v>
      </c>
    </row>
    <row r="24788" spans="1:2" x14ac:dyDescent="0.4">
      <c r="A24788" s="2" t="d">
        <v>2023-05-17T03:00:00.000</v>
      </c>
      <c r="B24788" s="3">
        <v>1488.35595703125</v>
      </c>
    </row>
    <row r="24789" spans="1:2" x14ac:dyDescent="0.4">
      <c r="A24789" s="2" t="d">
        <v>2023-05-17T03:59:59.99999979045242400</v>
      </c>
      <c r="B24789" s="3">
        <v>1523.97998046875</v>
      </c>
    </row>
    <row r="24790" spans="1:2" x14ac:dyDescent="0.4">
      <c r="A24790" s="2" t="d">
        <v>2023-05-17T05:00:00.00000020954757600</v>
      </c>
      <c r="B24790" s="3">
        <v>1517.6319580078125</v>
      </c>
    </row>
    <row r="24791" spans="1:2" x14ac:dyDescent="0.4">
      <c r="A24791" s="2" t="d">
        <v>2023-05-17T06:00:00.000</v>
      </c>
      <c r="B24791" s="3">
        <v>1521.9580078125</v>
      </c>
    </row>
    <row r="24792" spans="1:2" x14ac:dyDescent="0.4">
      <c r="A24792" s="2" t="d">
        <v>2023-05-17T06:59:59.99999979045242400</v>
      </c>
      <c r="B24792" s="3">
        <v>1544.083984375</v>
      </c>
    </row>
    <row r="24793" spans="1:2" x14ac:dyDescent="0.4">
      <c r="A24793" s="2" t="d">
        <v>2023-05-17T08:00:00.00000020954757600</v>
      </c>
      <c r="B24793" s="3">
        <v>1522.925048828125</v>
      </c>
    </row>
    <row r="24794" spans="1:2" x14ac:dyDescent="0.4">
      <c r="A24794" s="2" t="d">
        <v>2023-05-17T09:00:00.000</v>
      </c>
      <c r="B24794" s="3">
        <v>1514.823974609375</v>
      </c>
    </row>
    <row r="24795" spans="1:2" x14ac:dyDescent="0.4">
      <c r="A24795" s="2" t="d">
        <v>2023-05-17T09:59:59.99999979045242400</v>
      </c>
      <c r="B24795" s="3">
        <v>1503.2120361328125</v>
      </c>
    </row>
    <row r="24796" spans="1:2" x14ac:dyDescent="0.4">
      <c r="A24796" s="2" t="d">
        <v>2023-05-17T11:00:00.00000020954757600</v>
      </c>
      <c r="B24796" s="3">
        <v>1487.677001953125</v>
      </c>
    </row>
    <row r="24797" spans="1:2" x14ac:dyDescent="0.4">
      <c r="A24797" s="2" t="d">
        <v>2023-05-17T12:00:00.000</v>
      </c>
      <c r="B24797" s="3">
        <v>1486.60498046875</v>
      </c>
    </row>
    <row r="24798" spans="1:2" x14ac:dyDescent="0.4">
      <c r="A24798" s="2" t="d">
        <v>2023-05-17T12:59:59.99999979045242400</v>
      </c>
      <c r="B24798" s="3">
        <v>1484.3800048828125</v>
      </c>
    </row>
    <row r="24799" spans="1:2" x14ac:dyDescent="0.4">
      <c r="A24799" s="2" t="d">
        <v>2023-05-17T14:00:00.00000020954757600</v>
      </c>
      <c r="B24799" s="3">
        <v>1528.23193359375</v>
      </c>
    </row>
    <row r="24800" spans="1:2" x14ac:dyDescent="0.4">
      <c r="A24800" s="2" t="d">
        <v>2023-05-17T15:00:00.000</v>
      </c>
      <c r="B24800" s="3">
        <v>1489.718994140625</v>
      </c>
    </row>
    <row r="24801" spans="1:2" x14ac:dyDescent="0.4">
      <c r="A24801" s="2" t="d">
        <v>2023-05-17T15:59:59.99999979045242400</v>
      </c>
      <c r="B24801" s="3">
        <v>1490.8499755859375</v>
      </c>
    </row>
    <row r="24802" spans="1:2" x14ac:dyDescent="0.4">
      <c r="A24802" s="2" t="d">
        <v>2023-05-17T17:00:00.00000020954757600</v>
      </c>
      <c r="B24802" s="3">
        <v>1497.6209716796875</v>
      </c>
    </row>
    <row r="24803" spans="1:2" x14ac:dyDescent="0.4">
      <c r="A24803" s="2" t="d">
        <v>2023-05-17T18:00:00.000</v>
      </c>
      <c r="B24803" s="3">
        <v>1492.541015625</v>
      </c>
    </row>
    <row r="24804" spans="1:2" x14ac:dyDescent="0.4">
      <c r="A24804" s="2" t="d">
        <v>2023-05-17T18:59:59.99999979045242400</v>
      </c>
      <c r="B24804" s="3">
        <v>1476.3690185546875</v>
      </c>
    </row>
    <row r="24805" spans="1:2" x14ac:dyDescent="0.4">
      <c r="A24805" s="2" t="d">
        <v>2023-05-17T20:00:00.00000020954757600</v>
      </c>
      <c r="B24805" s="3">
        <v>1474.760986328125</v>
      </c>
    </row>
    <row r="24806" spans="1:2" x14ac:dyDescent="0.4">
      <c r="A24806" s="2" t="d">
        <v>2023-05-17T21:00:00.000</v>
      </c>
      <c r="B24806" s="3">
        <v>1469.239990234375</v>
      </c>
    </row>
    <row r="24807" spans="1:2" x14ac:dyDescent="0.4">
      <c r="A24807" s="2" t="d">
        <v>2023-05-17T21:59:59.99999979045242400</v>
      </c>
      <c r="B24807" s="3">
        <v>1471.656982421875</v>
      </c>
    </row>
    <row r="24808" spans="1:2" x14ac:dyDescent="0.4">
      <c r="A24808" s="2" t="d">
        <v>2023-05-17T23:00:00.00000020954757600</v>
      </c>
      <c r="B24808" s="3">
        <v>1471.2330322265625</v>
      </c>
    </row>
    <row r="24809" spans="1:2" x14ac:dyDescent="0.4">
      <c r="A24809" s="2" t="d">
        <v>2023-05-18</v>
      </c>
      <c r="B24809" s="3">
        <v>1475.9539794921875</v>
      </c>
    </row>
    <row r="24810" spans="1:2" x14ac:dyDescent="0.4">
      <c r="A24810" s="2" t="d">
        <v>2023-05-18T00:59:59.99999979045242400</v>
      </c>
      <c r="B24810" s="3">
        <v>1462.6490478515625</v>
      </c>
    </row>
    <row r="24811" spans="1:2" x14ac:dyDescent="0.4">
      <c r="A24811" s="2" t="d">
        <v>2023-05-18T02:00:00.00000020954757600</v>
      </c>
      <c r="B24811" s="3">
        <v>1450.31201171875</v>
      </c>
    </row>
    <row r="24812" spans="1:2" x14ac:dyDescent="0.4">
      <c r="A24812" s="2" t="d">
        <v>2023-05-18T03:00:00.000</v>
      </c>
      <c r="B24812" s="3">
        <v>1453.052978515625</v>
      </c>
    </row>
    <row r="24813" spans="1:2" x14ac:dyDescent="0.4">
      <c r="A24813" s="2" t="d">
        <v>2023-05-18T03:59:59.99999979045242400</v>
      </c>
      <c r="B24813" s="3">
        <v>1445.1090087890625</v>
      </c>
    </row>
    <row r="24814" spans="1:2" x14ac:dyDescent="0.4">
      <c r="A24814" s="2" t="d">
        <v>2023-05-18T05:00:00.00000020954757600</v>
      </c>
      <c r="B24814" s="3">
        <v>1438.135009765625</v>
      </c>
    </row>
    <row r="24815" spans="1:2" x14ac:dyDescent="0.4">
      <c r="A24815" s="2" t="d">
        <v>2023-05-18T06:00:00.000</v>
      </c>
      <c r="B24815" s="3">
        <v>1443.6710205078125</v>
      </c>
    </row>
    <row r="24816" spans="1:2" x14ac:dyDescent="0.4">
      <c r="A24816" s="2" t="d">
        <v>2023-05-18T06:59:59.99999979045242400</v>
      </c>
      <c r="B24816" s="3">
        <v>1450.48095703125</v>
      </c>
    </row>
    <row r="24817" spans="1:2" x14ac:dyDescent="0.4">
      <c r="A24817" s="2" t="d">
        <v>2023-05-18T08:00:00.00000020954757600</v>
      </c>
      <c r="B24817" s="3">
        <v>1440.677978515625</v>
      </c>
    </row>
    <row r="24818" spans="1:2" x14ac:dyDescent="0.4">
      <c r="A24818" s="2" t="d">
        <v>2023-05-18T09:00:00.000</v>
      </c>
      <c r="B24818" s="3">
        <v>1413.6619873046875</v>
      </c>
    </row>
    <row r="24819" spans="1:2" x14ac:dyDescent="0.4">
      <c r="A24819" s="2" t="d">
        <v>2023-05-18T09:59:59.99999979045242400</v>
      </c>
      <c r="B24819" s="3">
        <v>1378.0150146484375</v>
      </c>
    </row>
    <row r="24820" spans="1:2" x14ac:dyDescent="0.4">
      <c r="A24820" s="2" t="d">
        <v>2023-05-18T11:00:00.00000020954757600</v>
      </c>
      <c r="B24820" s="3">
        <v>1391.926025390625</v>
      </c>
    </row>
    <row r="24821" spans="1:2" x14ac:dyDescent="0.4">
      <c r="A24821" s="2" t="d">
        <v>2023-05-18T12:00:00.000</v>
      </c>
      <c r="B24821" s="3">
        <v>1392.4639892578125</v>
      </c>
    </row>
    <row r="24822" spans="1:2" x14ac:dyDescent="0.4">
      <c r="A24822" s="2" t="d">
        <v>2023-05-18T12:59:59.99999979045242400</v>
      </c>
      <c r="B24822" s="3">
        <v>1398.2840576171875</v>
      </c>
    </row>
    <row r="24823" spans="1:2" x14ac:dyDescent="0.4">
      <c r="A24823" s="2" t="d">
        <v>2023-05-18T14:00:00.00000020954757600</v>
      </c>
      <c r="B24823" s="3">
        <v>1406.0550537109375</v>
      </c>
    </row>
    <row r="24824" spans="1:2" x14ac:dyDescent="0.4">
      <c r="A24824" s="2" t="d">
        <v>2023-05-18T15:00:00.000</v>
      </c>
      <c r="B24824" s="3">
        <v>1383.35205078125</v>
      </c>
    </row>
    <row r="24825" spans="1:2" x14ac:dyDescent="0.4">
      <c r="A24825" s="2" t="d">
        <v>2023-05-18T15:59:59.99999979045242400</v>
      </c>
      <c r="B24825" s="3">
        <v>1368.9959716796875</v>
      </c>
    </row>
    <row r="24826" spans="1:2" x14ac:dyDescent="0.4">
      <c r="A24826" s="2" t="d">
        <v>2023-05-18T17:00:00.00000020954757600</v>
      </c>
      <c r="B24826" s="3">
        <v>1372.9110107421875</v>
      </c>
    </row>
    <row r="24827" spans="1:2" x14ac:dyDescent="0.4">
      <c r="A24827" s="2" t="d">
        <v>2023-05-18T18:00:00.000</v>
      </c>
      <c r="B24827" s="3">
        <v>1394.3349609375</v>
      </c>
    </row>
    <row r="24828" spans="1:2" x14ac:dyDescent="0.4">
      <c r="A24828" s="2" t="d">
        <v>2023-05-18T18:59:59.99999979045242400</v>
      </c>
      <c r="B24828" s="3">
        <v>1413.217041015625</v>
      </c>
    </row>
    <row r="24829" spans="1:2" x14ac:dyDescent="0.4">
      <c r="A24829" s="2" t="d">
        <v>2023-05-18T20:00:00.00000020954757600</v>
      </c>
      <c r="B24829" s="3">
        <v>1418.81201171875</v>
      </c>
    </row>
    <row r="24830" spans="1:2" x14ac:dyDescent="0.4">
      <c r="A24830" s="2" t="d">
        <v>2023-05-18T21:00:00.000</v>
      </c>
      <c r="B24830" s="3">
        <v>1404.6209716796875</v>
      </c>
    </row>
    <row r="24831" spans="1:2" x14ac:dyDescent="0.4">
      <c r="A24831" s="2" t="d">
        <v>2023-05-18T21:59:59.99999979045242400</v>
      </c>
      <c r="B24831" s="3">
        <v>1409.1419677734375</v>
      </c>
    </row>
    <row r="24832" spans="1:2" x14ac:dyDescent="0.4">
      <c r="A24832" s="2" t="d">
        <v>2023-05-18T23:00:00.00000020954757600</v>
      </c>
      <c r="B24832" s="3">
        <v>1431.9429931640625</v>
      </c>
    </row>
    <row r="24833" spans="1:2" x14ac:dyDescent="0.4">
      <c r="A24833" s="2" t="d">
        <v>2023-05-19</v>
      </c>
      <c r="B24833" s="3">
        <v>1429.9649658203125</v>
      </c>
    </row>
    <row r="24834" spans="1:2" x14ac:dyDescent="0.4">
      <c r="A24834" s="2" t="d">
        <v>2023-05-19T00:59:59.99999979045242400</v>
      </c>
      <c r="B24834" s="3">
        <v>1392.58203125</v>
      </c>
    </row>
    <row r="24835" spans="1:2" x14ac:dyDescent="0.4">
      <c r="A24835" s="2" t="d">
        <v>2023-05-19T02:00:00.00000020954757600</v>
      </c>
      <c r="B24835" s="3">
        <v>1374.2139892578125</v>
      </c>
    </row>
    <row r="24836" spans="1:2" x14ac:dyDescent="0.4">
      <c r="A24836" s="2" t="d">
        <v>2023-05-19T03:00:00.000</v>
      </c>
      <c r="B24836" s="3">
        <v>1354.4229736328125</v>
      </c>
    </row>
    <row r="24837" spans="1:2" x14ac:dyDescent="0.4">
      <c r="A24837" s="2" t="d">
        <v>2023-05-19T03:59:59.99999979045242400</v>
      </c>
      <c r="B24837" s="3">
        <v>1352.408935546875</v>
      </c>
    </row>
    <row r="24838" spans="1:2" x14ac:dyDescent="0.4">
      <c r="A24838" s="2" t="d">
        <v>2023-05-19T05:00:00.00000020954757600</v>
      </c>
      <c r="B24838" s="3">
        <v>1358.154052734375</v>
      </c>
    </row>
    <row r="24839" spans="1:2" x14ac:dyDescent="0.4">
      <c r="A24839" s="2" t="d">
        <v>2023-05-19T06:00:00.000</v>
      </c>
      <c r="B24839" s="3">
        <v>1375.18896484375</v>
      </c>
    </row>
    <row r="24840" spans="1:2" x14ac:dyDescent="0.4">
      <c r="A24840" s="2" t="d">
        <v>2023-05-19T06:59:59.99999979045242400</v>
      </c>
      <c r="B24840" s="3">
        <v>1377.3160400390625</v>
      </c>
    </row>
    <row r="24841" spans="1:2" x14ac:dyDescent="0.4">
      <c r="A24841" s="2" t="d">
        <v>2023-05-19T08:00:00.00000020954757600</v>
      </c>
      <c r="B24841" s="3">
        <v>1372.2969970703125</v>
      </c>
    </row>
    <row r="24842" spans="1:2" x14ac:dyDescent="0.4">
      <c r="A24842" s="2" t="d">
        <v>2023-05-19T09:00:00.000</v>
      </c>
      <c r="B24842" t="s">
        <v>2</v>
      </c>
    </row>
    <row r="24843" spans="1:2" x14ac:dyDescent="0.4">
      <c r="A24843" s="2" t="d">
        <v>2023-05-19T09:59:59.99999979045242400</v>
      </c>
      <c r="B24843" t="s">
        <v>2</v>
      </c>
    </row>
    <row r="24844" spans="1:2" x14ac:dyDescent="0.4">
      <c r="A24844" s="2" t="d">
        <v>2023-05-19T11:00:00.00000020954757600</v>
      </c>
      <c r="B24844" s="3">
        <v>1409.4140625</v>
      </c>
    </row>
    <row r="24845" spans="1:2" x14ac:dyDescent="0.4">
      <c r="A24845" s="2" t="d">
        <v>2023-05-19T12:00:00.000</v>
      </c>
      <c r="B24845" s="3">
        <v>1447.5660400390625</v>
      </c>
    </row>
    <row r="24846" spans="1:2" x14ac:dyDescent="0.4">
      <c r="A24846" s="2" t="d">
        <v>2023-05-19T12:59:59.99999979045242400</v>
      </c>
      <c r="B24846" s="3">
        <v>1440.8909912109375</v>
      </c>
    </row>
    <row r="24847" spans="1:2" x14ac:dyDescent="0.4">
      <c r="A24847" s="2" t="d">
        <v>2023-05-19T14:00:00.00000020954757600</v>
      </c>
      <c r="B24847" s="3">
        <v>1453.2540283203125</v>
      </c>
    </row>
    <row r="24848" spans="1:2" x14ac:dyDescent="0.4">
      <c r="A24848" s="2" t="d">
        <v>2023-05-19T15:00:00.000</v>
      </c>
      <c r="B24848" s="3">
        <v>1465.10205078125</v>
      </c>
    </row>
    <row r="24849" spans="1:2" x14ac:dyDescent="0.4">
      <c r="A24849" s="2" t="d">
        <v>2023-05-19T15:59:59.99999979045242400</v>
      </c>
      <c r="B24849" s="3">
        <v>1478.48095703125</v>
      </c>
    </row>
    <row r="24850" spans="1:2" x14ac:dyDescent="0.4">
      <c r="A24850" s="2" t="d">
        <v>2023-05-19T17:00:00.00000020954757600</v>
      </c>
      <c r="B24850" s="3">
        <v>1428.741943359375</v>
      </c>
    </row>
    <row r="24851" spans="1:2" x14ac:dyDescent="0.4">
      <c r="A24851" s="2" t="d">
        <v>2023-05-19T18:00:00.000</v>
      </c>
      <c r="B24851" s="3">
        <v>1443.64599609375</v>
      </c>
    </row>
    <row r="24852" spans="1:2" x14ac:dyDescent="0.4">
      <c r="A24852" s="2" t="d">
        <v>2023-05-19T18:59:59.99999979045242400</v>
      </c>
      <c r="B24852" s="3">
        <v>1448.094970703125</v>
      </c>
    </row>
    <row r="24853" spans="1:2" x14ac:dyDescent="0.4">
      <c r="A24853" s="2" t="d">
        <v>2023-05-19T20:00:00.00000020954757600</v>
      </c>
      <c r="B24853" s="3">
        <v>1442.626953125</v>
      </c>
    </row>
    <row r="24854" spans="1:2" x14ac:dyDescent="0.4">
      <c r="A24854" s="2" t="d">
        <v>2023-05-19T21:00:00.000</v>
      </c>
      <c r="B24854" s="3">
        <v>1442.155029296875</v>
      </c>
    </row>
    <row r="24855" spans="1:2" x14ac:dyDescent="0.4">
      <c r="A24855" s="2" t="d">
        <v>2023-05-19T21:59:59.99999979045242400</v>
      </c>
      <c r="B24855" s="3">
        <v>1453.2459716796875</v>
      </c>
    </row>
    <row r="24856" spans="1:2" x14ac:dyDescent="0.4">
      <c r="A24856" s="2" t="d">
        <v>2023-05-19T23:00:00.00000020954757600</v>
      </c>
      <c r="B24856" s="3">
        <v>1482.0040283203125</v>
      </c>
    </row>
    <row r="24857" spans="1:2" x14ac:dyDescent="0.4">
      <c r="A24857" s="2" t="d">
        <v>2023-05-20</v>
      </c>
      <c r="B24857" s="3">
        <v>1491.448974609375</v>
      </c>
    </row>
    <row r="24858" spans="1:2" x14ac:dyDescent="0.4">
      <c r="A24858" s="2" t="d">
        <v>2023-05-20T00:59:59.99999979045242400</v>
      </c>
      <c r="B24858" s="3">
        <v>1487.3199462890625</v>
      </c>
    </row>
    <row r="24859" spans="1:2" x14ac:dyDescent="0.4">
      <c r="A24859" s="2" t="d">
        <v>2023-05-20T02:00:00.00000020954757600</v>
      </c>
      <c r="B24859" s="3">
        <v>1484.3089599609375</v>
      </c>
    </row>
    <row r="24860" spans="1:2" x14ac:dyDescent="0.4">
      <c r="A24860" s="2" t="d">
        <v>2023-05-20T03:00:00.000</v>
      </c>
      <c r="B24860" s="3">
        <v>1498.31298828125</v>
      </c>
    </row>
    <row r="24861" spans="1:2" x14ac:dyDescent="0.4">
      <c r="A24861" s="2" t="d">
        <v>2023-05-20T03:59:59.99999979045242400</v>
      </c>
      <c r="B24861" s="3">
        <v>1500.8740234375</v>
      </c>
    </row>
    <row r="24862" spans="1:2" x14ac:dyDescent="0.4">
      <c r="A24862" s="2" t="d">
        <v>2023-05-20T05:00:00.00000020954757600</v>
      </c>
      <c r="B24862" s="3">
        <v>1511.197998046875</v>
      </c>
    </row>
    <row r="24863" spans="1:2" x14ac:dyDescent="0.4">
      <c r="A24863" s="2" t="d">
        <v>2023-05-20T06:00:00.000</v>
      </c>
      <c r="B24863" s="3">
        <v>1511.6280517578125</v>
      </c>
    </row>
    <row r="24864" spans="1:2" x14ac:dyDescent="0.4">
      <c r="A24864" s="2" t="d">
        <v>2023-05-20T06:59:59.99999979045242400</v>
      </c>
      <c r="B24864" s="3">
        <v>1497.6319580078125</v>
      </c>
    </row>
    <row r="24865" spans="1:2" x14ac:dyDescent="0.4">
      <c r="A24865" s="2" t="d">
        <v>2023-05-20T08:00:00.00000020954757600</v>
      </c>
      <c r="B24865" s="3">
        <v>1497.824951171875</v>
      </c>
    </row>
    <row r="24866" spans="1:2" x14ac:dyDescent="0.4">
      <c r="A24866" s="2" t="d">
        <v>2023-05-20T09:00:00.000</v>
      </c>
      <c r="B24866" s="3">
        <v>1510.8709716796875</v>
      </c>
    </row>
    <row r="24867" spans="1:2" x14ac:dyDescent="0.4">
      <c r="A24867" s="2" t="d">
        <v>2023-05-20T09:59:59.99999979045242400</v>
      </c>
      <c r="B24867" s="3">
        <v>1517.157958984375</v>
      </c>
    </row>
    <row r="24868" spans="1:2" x14ac:dyDescent="0.4">
      <c r="A24868" s="2" t="d">
        <v>2023-05-20T11:00:00.00000020954757600</v>
      </c>
      <c r="B24868" s="3">
        <v>1534.5550537109375</v>
      </c>
    </row>
    <row r="24869" spans="1:2" x14ac:dyDescent="0.4">
      <c r="A24869" s="2" t="d">
        <v>2023-05-20T12:00:00.000</v>
      </c>
      <c r="B24869" s="3">
        <v>1526.47802734375</v>
      </c>
    </row>
    <row r="24870" spans="1:2" x14ac:dyDescent="0.4">
      <c r="A24870" s="2" t="d">
        <v>2023-05-20T12:59:59.99999979045242400</v>
      </c>
      <c r="B24870" s="3">
        <v>1540.2099609375</v>
      </c>
    </row>
    <row r="24871" spans="1:2" x14ac:dyDescent="0.4">
      <c r="A24871" s="2" t="d">
        <v>2023-05-20T14:00:00.00000020954757600</v>
      </c>
      <c r="B24871" s="3">
        <v>1543.2039794921875</v>
      </c>
    </row>
    <row r="24872" spans="1:2" x14ac:dyDescent="0.4">
      <c r="A24872" s="2" t="d">
        <v>2023-05-20T15:00:00.000</v>
      </c>
      <c r="B24872" s="3">
        <v>1534.487060546875</v>
      </c>
    </row>
    <row r="24873" spans="1:2" x14ac:dyDescent="0.4">
      <c r="A24873" s="2" t="d">
        <v>2023-05-20T15:59:59.99999979045242400</v>
      </c>
      <c r="B24873" s="3">
        <v>1535.5450439453125</v>
      </c>
    </row>
    <row r="24874" spans="1:2" x14ac:dyDescent="0.4">
      <c r="A24874" s="2" t="d">
        <v>2023-05-20T17:00:00.00000020954757600</v>
      </c>
      <c r="B24874" s="3">
        <v>1539.0980224609375</v>
      </c>
    </row>
    <row r="24875" spans="1:2" x14ac:dyDescent="0.4">
      <c r="A24875" s="2" t="d">
        <v>2023-05-20T18:00:00.000</v>
      </c>
      <c r="B24875" s="3">
        <v>1541.3499755859375</v>
      </c>
    </row>
    <row r="24876" spans="1:2" x14ac:dyDescent="0.4">
      <c r="A24876" s="2" t="d">
        <v>2023-05-20T18:59:59.99999979045242400</v>
      </c>
      <c r="B24876" s="3">
        <v>1548.134033203125</v>
      </c>
    </row>
    <row r="24877" spans="1:2" x14ac:dyDescent="0.4">
      <c r="A24877" s="2" t="d">
        <v>2023-05-20T20:00:00.00000020954757600</v>
      </c>
      <c r="B24877" s="3">
        <v>1521.093017578125</v>
      </c>
    </row>
    <row r="24878" spans="1:2" x14ac:dyDescent="0.4">
      <c r="A24878" s="2" t="d">
        <v>2023-05-20T21:00:00.000</v>
      </c>
      <c r="B24878" s="3">
        <v>1517.48095703125</v>
      </c>
    </row>
    <row r="24879" spans="1:2" x14ac:dyDescent="0.4">
      <c r="A24879" s="2" t="d">
        <v>2023-05-20T21:59:59.99999979045242400</v>
      </c>
      <c r="B24879" s="3">
        <v>1495.9990234375</v>
      </c>
    </row>
    <row r="24880" spans="1:2" x14ac:dyDescent="0.4">
      <c r="A24880" s="2" t="d">
        <v>2023-05-20T23:00:00.00000020954757600</v>
      </c>
      <c r="B24880" s="3">
        <v>1510.8089599609375</v>
      </c>
    </row>
    <row r="24881" spans="1:2" x14ac:dyDescent="0.4">
      <c r="A24881" s="2" t="d">
        <v>2023-05-21</v>
      </c>
      <c r="B24881" s="3">
        <v>1509.344970703125</v>
      </c>
    </row>
    <row r="24882" spans="1:2" x14ac:dyDescent="0.4">
      <c r="A24882" s="2" t="d">
        <v>2023-05-21T00:59:59.99999979045242400</v>
      </c>
      <c r="B24882" s="3">
        <v>1521.5400390625</v>
      </c>
    </row>
    <row r="24883" spans="1:2" x14ac:dyDescent="0.4">
      <c r="A24883" s="2" t="d">
        <v>2023-05-21T02:00:00.00000020954757600</v>
      </c>
      <c r="B24883" s="3">
        <v>1536.33203125</v>
      </c>
    </row>
    <row r="24884" spans="1:2" x14ac:dyDescent="0.4">
      <c r="A24884" s="2" t="d">
        <v>2023-05-21T03:00:00.000</v>
      </c>
      <c r="B24884" s="3">
        <v>1537.4609375</v>
      </c>
    </row>
    <row r="24885" spans="1:2" x14ac:dyDescent="0.4">
      <c r="A24885" s="2" t="d">
        <v>2023-05-21T03:59:59.99999979045242400</v>
      </c>
      <c r="B24885" s="3">
        <v>1540.468994140625</v>
      </c>
    </row>
    <row r="24886" spans="1:2" x14ac:dyDescent="0.4">
      <c r="A24886" s="2" t="d">
        <v>2023-05-21T05:00:00.00000020954757600</v>
      </c>
      <c r="B24886" s="3">
        <v>1522.7259521484375</v>
      </c>
    </row>
    <row r="24887" spans="1:2" x14ac:dyDescent="0.4">
      <c r="A24887" s="2" t="d">
        <v>2023-05-21T06:00:00.000</v>
      </c>
      <c r="B24887" s="3">
        <v>1520.718017578125</v>
      </c>
    </row>
    <row r="24888" spans="1:2" x14ac:dyDescent="0.4">
      <c r="A24888" s="2" t="d">
        <v>2023-05-21T06:59:59.99999979045242400</v>
      </c>
      <c r="B24888" s="3">
        <v>1533.946044921875</v>
      </c>
    </row>
    <row r="24889" spans="1:2" x14ac:dyDescent="0.4">
      <c r="A24889" s="2" t="d">
        <v>2023-05-21T08:00:00.00000020954757600</v>
      </c>
      <c r="B24889" s="3">
        <v>1544.89794921875</v>
      </c>
    </row>
    <row r="24890" spans="1:2" x14ac:dyDescent="0.4">
      <c r="A24890" s="2" t="d">
        <v>2023-05-21T09:00:00.000</v>
      </c>
      <c r="B24890" s="3">
        <v>1565.2369384765625</v>
      </c>
    </row>
    <row r="24891" spans="1:2" x14ac:dyDescent="0.4">
      <c r="A24891" s="2" t="d">
        <v>2023-05-21T09:59:59.99999979045242400</v>
      </c>
      <c r="B24891" s="3">
        <v>1545.56201171875</v>
      </c>
    </row>
    <row r="24892" spans="1:2" x14ac:dyDescent="0.4">
      <c r="A24892" s="2" t="d">
        <v>2023-05-21T11:00:00.00000020954757600</v>
      </c>
      <c r="B24892" s="3">
        <v>1484.9100341796875</v>
      </c>
    </row>
    <row r="24893" spans="1:2" x14ac:dyDescent="0.4">
      <c r="A24893" s="2" t="d">
        <v>2023-05-21T12:00:00.000</v>
      </c>
      <c r="B24893" s="3">
        <v>1479.3919677734375</v>
      </c>
    </row>
    <row r="24894" spans="1:2" x14ac:dyDescent="0.4">
      <c r="A24894" s="2" t="d">
        <v>2023-05-21T12:59:59.99999979045242400</v>
      </c>
      <c r="B24894" s="3">
        <v>1464.6190185546875</v>
      </c>
    </row>
    <row r="24895" spans="1:2" x14ac:dyDescent="0.4">
      <c r="A24895" s="2" t="d">
        <v>2023-05-21T14:00:00.00000020954757600</v>
      </c>
      <c r="B24895" s="3">
        <v>1471.1219482421875</v>
      </c>
    </row>
    <row r="24896" spans="1:2" x14ac:dyDescent="0.4">
      <c r="A24896" s="2" t="d">
        <v>2023-05-21T15:00:00.000</v>
      </c>
      <c r="B24896" s="3">
        <v>1545.656982421875</v>
      </c>
    </row>
    <row r="24897" spans="1:2" x14ac:dyDescent="0.4">
      <c r="A24897" s="2" t="d">
        <v>2023-05-21T15:59:59.99999979045242400</v>
      </c>
      <c r="B24897" s="3">
        <v>1502.0909423828125</v>
      </c>
    </row>
    <row r="24898" spans="1:2" x14ac:dyDescent="0.4">
      <c r="A24898" s="2" t="d">
        <v>2023-05-21T17:00:00.00000020954757600</v>
      </c>
      <c r="B24898" s="3">
        <v>1531.489990234375</v>
      </c>
    </row>
    <row r="24899" spans="1:2" x14ac:dyDescent="0.4">
      <c r="A24899" s="2" t="d">
        <v>2023-05-21T18:00:00.000</v>
      </c>
      <c r="B24899" s="3">
        <v>1540.029052734375</v>
      </c>
    </row>
    <row r="24900" spans="1:2" x14ac:dyDescent="0.4">
      <c r="A24900" s="2" t="d">
        <v>2023-05-21T18:59:59.99999979045242400</v>
      </c>
      <c r="B24900" s="3">
        <v>1539.4329833984375</v>
      </c>
    </row>
    <row r="24901" spans="1:2" x14ac:dyDescent="0.4">
      <c r="A24901" s="2" t="d">
        <v>2023-05-21T20:00:00.00000020954757600</v>
      </c>
      <c r="B24901" s="3">
        <v>1554.2659912109375</v>
      </c>
    </row>
    <row r="24902" spans="1:2" x14ac:dyDescent="0.4">
      <c r="A24902" s="2" t="d">
        <v>2023-05-21T21:00:00.000</v>
      </c>
      <c r="B24902" s="3">
        <v>1549.8909912109375</v>
      </c>
    </row>
    <row r="24903" spans="1:2" x14ac:dyDescent="0.4">
      <c r="A24903" s="2" t="d">
        <v>2023-05-21T21:59:59.99999979045242400</v>
      </c>
      <c r="B24903" s="3">
        <v>1550.9840087890625</v>
      </c>
    </row>
    <row r="24904" spans="1:2" x14ac:dyDescent="0.4">
      <c r="A24904" s="2" t="d">
        <v>2023-05-21T23:00:00.00000020954757600</v>
      </c>
      <c r="B24904" s="3">
        <v>1547.47802734375</v>
      </c>
    </row>
    <row r="24905" spans="1:2" x14ac:dyDescent="0.4">
      <c r="A24905" s="2" t="d">
        <v>2023-05-22</v>
      </c>
      <c r="B24905" s="3">
        <v>1549.0460205078125</v>
      </c>
    </row>
    <row r="24906" spans="1:2" x14ac:dyDescent="0.4">
      <c r="A24906" s="2" t="d">
        <v>2023-05-22T00:59:59.99999979045242400</v>
      </c>
      <c r="B24906" s="3">
        <v>1517.81494140625</v>
      </c>
    </row>
    <row r="24907" spans="1:2" x14ac:dyDescent="0.4">
      <c r="A24907" s="2" t="d">
        <v>2023-05-22T02:00:00.00000020954757600</v>
      </c>
      <c r="B24907" s="3">
        <v>1513.4449462890625</v>
      </c>
    </row>
    <row r="24908" spans="1:2" x14ac:dyDescent="0.4">
      <c r="A24908" s="2" t="d">
        <v>2023-05-22T03:00:00.000</v>
      </c>
      <c r="B24908" s="3">
        <v>1511.365966796875</v>
      </c>
    </row>
    <row r="24909" spans="1:2" x14ac:dyDescent="0.4">
      <c r="A24909" s="2" t="d">
        <v>2023-05-22T03:59:59.99999979045242400</v>
      </c>
      <c r="B24909" s="3">
        <v>1494.238037109375</v>
      </c>
    </row>
    <row r="24910" spans="1:2" x14ac:dyDescent="0.4">
      <c r="A24910" s="2" t="d">
        <v>2023-05-22T05:00:00.00000020954757600</v>
      </c>
      <c r="B24910" s="3">
        <v>1488.510986328125</v>
      </c>
    </row>
    <row r="24911" spans="1:2" x14ac:dyDescent="0.4">
      <c r="A24911" s="2" t="d">
        <v>2023-05-22T06:00:00.000</v>
      </c>
      <c r="B24911" s="3">
        <v>1498.9830322265625</v>
      </c>
    </row>
    <row r="24912" spans="1:2" x14ac:dyDescent="0.4">
      <c r="A24912" s="2" t="d">
        <v>2023-05-22T06:59:59.99999979045242400</v>
      </c>
      <c r="B24912" s="3">
        <v>1518.9949951171875</v>
      </c>
    </row>
    <row r="24913" spans="1:2" x14ac:dyDescent="0.4">
      <c r="A24913" s="2" t="d">
        <v>2023-05-22T08:00:00.00000020954757600</v>
      </c>
      <c r="B24913" s="3">
        <v>1543.719970703125</v>
      </c>
    </row>
    <row r="24914" spans="1:2" x14ac:dyDescent="0.4">
      <c r="A24914" s="2" t="d">
        <v>2023-05-22T09:00:00.000</v>
      </c>
      <c r="B24914" s="3">
        <v>1563.73193359375</v>
      </c>
    </row>
    <row r="24915" spans="1:2" x14ac:dyDescent="0.4">
      <c r="A24915" s="2" t="d">
        <v>2023-05-22T09:59:59.99999979045242400</v>
      </c>
      <c r="B24915" s="3">
        <v>1545.1259765625</v>
      </c>
    </row>
    <row r="24916" spans="1:2" x14ac:dyDescent="0.4">
      <c r="A24916" s="2" t="d">
        <v>2023-05-22T11:00:00.00000020954757600</v>
      </c>
      <c r="B24916" s="3">
        <v>1565.761962890625</v>
      </c>
    </row>
    <row r="24917" spans="1:2" x14ac:dyDescent="0.4">
      <c r="A24917" s="2" t="d">
        <v>2023-05-22T12:00:00.000</v>
      </c>
      <c r="B24917" s="3">
        <v>1570.58203125</v>
      </c>
    </row>
    <row r="24918" spans="1:2" x14ac:dyDescent="0.4">
      <c r="A24918" s="2" t="d">
        <v>2023-05-22T12:59:59.99999979045242400</v>
      </c>
      <c r="B24918" s="3">
        <v>1520.22802734375</v>
      </c>
    </row>
    <row r="24919" spans="1:2" x14ac:dyDescent="0.4">
      <c r="A24919" s="2" t="d">
        <v>2023-05-22T14:00:00.00000020954757600</v>
      </c>
      <c r="B24919" s="3">
        <v>1532.258056640625</v>
      </c>
    </row>
    <row r="24920" spans="1:2" x14ac:dyDescent="0.4">
      <c r="A24920" s="2" t="d">
        <v>2023-05-22T15:00:00.000</v>
      </c>
      <c r="B24920" s="3">
        <v>1530.3360595703125</v>
      </c>
    </row>
    <row r="24921" spans="1:2" x14ac:dyDescent="0.4">
      <c r="A24921" s="2" t="d">
        <v>2023-05-22T15:59:59.99999979045242400</v>
      </c>
      <c r="B24921" s="3">
        <v>1545.9969482421875</v>
      </c>
    </row>
    <row r="24922" spans="1:2" x14ac:dyDescent="0.4">
      <c r="A24922" s="2" t="d">
        <v>2023-05-22T17:00:00.00000020954757600</v>
      </c>
      <c r="B24922" s="3">
        <v>1569.491943359375</v>
      </c>
    </row>
    <row r="24923" spans="1:2" x14ac:dyDescent="0.4">
      <c r="A24923" s="2" t="d">
        <v>2023-05-22T18:00:00.000</v>
      </c>
      <c r="B24923" s="3">
        <v>1569.928955078125</v>
      </c>
    </row>
    <row r="24924" spans="1:2" x14ac:dyDescent="0.4">
      <c r="A24924" s="2" t="d">
        <v>2023-05-22T18:59:59.99999979045242400</v>
      </c>
      <c r="B24924" s="3">
        <v>1558.9019775390625</v>
      </c>
    </row>
    <row r="24925" spans="1:2" x14ac:dyDescent="0.4">
      <c r="A24925" s="2" t="d">
        <v>2023-05-22T20:00:00.00000020954757600</v>
      </c>
      <c r="B24925" s="3">
        <v>1527.81396484375</v>
      </c>
    </row>
    <row r="24926" spans="1:2" x14ac:dyDescent="0.4">
      <c r="A24926" s="2" t="d">
        <v>2023-05-22T21:00:00.000</v>
      </c>
      <c r="B24926" s="3">
        <v>1525.9940185546875</v>
      </c>
    </row>
    <row r="24927" spans="1:2" x14ac:dyDescent="0.4">
      <c r="A24927" s="2" t="d">
        <v>2023-05-22T21:59:59.99999979045242400</v>
      </c>
      <c r="B24927" s="3">
        <v>1516.4029541015625</v>
      </c>
    </row>
    <row r="24928" spans="1:2" x14ac:dyDescent="0.4">
      <c r="A24928" s="2" t="d">
        <v>2023-05-22T23:00:00.00000020954757600</v>
      </c>
      <c r="B24928" s="3">
        <v>1578.467041015625</v>
      </c>
    </row>
    <row r="24929" spans="1:2" x14ac:dyDescent="0.4">
      <c r="A24929" s="2" t="d">
        <v>2023-05-23</v>
      </c>
      <c r="B24929" s="3">
        <v>1523.875</v>
      </c>
    </row>
    <row r="24930" spans="1:2" x14ac:dyDescent="0.4">
      <c r="A24930" s="2" t="d">
        <v>2023-05-23T00:59:59.99999979045242400</v>
      </c>
      <c r="B24930" s="3">
        <v>1483.301025390625</v>
      </c>
    </row>
    <row r="24931" spans="1:2" x14ac:dyDescent="0.4">
      <c r="A24931" s="2" t="d">
        <v>2023-05-23T02:00:00.00000020954757600</v>
      </c>
      <c r="B24931" s="3">
        <v>1497.08203125</v>
      </c>
    </row>
    <row r="24932" spans="1:2" x14ac:dyDescent="0.4">
      <c r="A24932" s="2" t="d">
        <v>2023-05-23T03:00:00.000</v>
      </c>
      <c r="B24932" s="3">
        <v>1554.5880126953125</v>
      </c>
    </row>
    <row r="24933" spans="1:2" x14ac:dyDescent="0.4">
      <c r="A24933" s="2" t="d">
        <v>2023-05-23T03:59:59.99999979045242400</v>
      </c>
      <c r="B24933" s="3">
        <v>1556.156982421875</v>
      </c>
    </row>
    <row r="24934" spans="1:2" x14ac:dyDescent="0.4">
      <c r="A24934" s="2" t="d">
        <v>2023-05-23T05:00:00.00000020954757600</v>
      </c>
      <c r="B24934" s="3">
        <v>1540.0550537109375</v>
      </c>
    </row>
    <row r="24935" spans="1:2" x14ac:dyDescent="0.4">
      <c r="A24935" s="2" t="d">
        <v>2023-05-23T06:00:00.000</v>
      </c>
      <c r="B24935" s="3">
        <v>1529.5140380859375</v>
      </c>
    </row>
    <row r="24936" spans="1:2" x14ac:dyDescent="0.4">
      <c r="A24936" s="2" t="d">
        <v>2023-05-23T06:59:59.99999979045242400</v>
      </c>
      <c r="B24936" s="3">
        <v>1533.5260009765625</v>
      </c>
    </row>
    <row r="24937" spans="1:2" x14ac:dyDescent="0.4">
      <c r="A24937" s="2" t="d">
        <v>2023-05-23T08:00:00.00000020954757600</v>
      </c>
      <c r="B24937" s="3">
        <v>1531.0069580078125</v>
      </c>
    </row>
    <row r="24938" spans="1:2" x14ac:dyDescent="0.4">
      <c r="A24938" s="2" t="d">
        <v>2023-05-23T09:00:00.000</v>
      </c>
      <c r="B24938" s="3">
        <v>1545.9119873046875</v>
      </c>
    </row>
    <row r="24939" spans="1:2" x14ac:dyDescent="0.4">
      <c r="A24939" s="2" t="d">
        <v>2023-05-23T09:59:59.99999979045242400</v>
      </c>
      <c r="B24939" s="3">
        <v>1563.666015625</v>
      </c>
    </row>
    <row r="24940" spans="1:2" x14ac:dyDescent="0.4">
      <c r="A24940" s="2" t="d">
        <v>2023-05-23T11:00:00.00000020954757600</v>
      </c>
      <c r="B24940" s="3">
        <v>1546.2509765625</v>
      </c>
    </row>
    <row r="24941" spans="1:2" x14ac:dyDescent="0.4">
      <c r="A24941" s="2" t="d">
        <v>2023-05-23T12:00:00.000</v>
      </c>
      <c r="B24941" s="3">
        <v>1552.4320068359375</v>
      </c>
    </row>
    <row r="24942" spans="1:2" x14ac:dyDescent="0.4">
      <c r="A24942" s="2" t="d">
        <v>2023-05-23T12:59:59.99999979045242400</v>
      </c>
      <c r="B24942" s="3">
        <v>1504.1090087890625</v>
      </c>
    </row>
    <row r="24943" spans="1:2" x14ac:dyDescent="0.4">
      <c r="A24943" s="2" t="d">
        <v>2023-05-23T14:00:00.00000020954757600</v>
      </c>
      <c r="B24943" s="3">
        <v>1491.4210205078125</v>
      </c>
    </row>
    <row r="24944" spans="1:2" x14ac:dyDescent="0.4">
      <c r="A24944" s="2" t="d">
        <v>2023-05-23T15:00:00.000</v>
      </c>
      <c r="B24944" s="3">
        <v>1608.916015625</v>
      </c>
    </row>
    <row r="24945" spans="1:2" x14ac:dyDescent="0.4">
      <c r="A24945" s="2" t="d">
        <v>2023-05-23T15:59:59.99999979045242400</v>
      </c>
      <c r="B24945" s="3">
        <v>1507.1219482421875</v>
      </c>
    </row>
    <row r="24946" spans="1:2" x14ac:dyDescent="0.4">
      <c r="A24946" s="2" t="d">
        <v>2023-05-23T17:00:00.00000020954757600</v>
      </c>
      <c r="B24946" s="3">
        <v>1524.0350341796875</v>
      </c>
    </row>
    <row r="24947" spans="1:2" x14ac:dyDescent="0.4">
      <c r="A24947" s="2" t="d">
        <v>2023-05-23T18:00:00.000</v>
      </c>
      <c r="B24947" s="3">
        <v>1499.114990234375</v>
      </c>
    </row>
    <row r="24948" spans="1:2" x14ac:dyDescent="0.4">
      <c r="A24948" s="2" t="d">
        <v>2023-05-23T18:59:59.99999979045242400</v>
      </c>
      <c r="B24948" s="3">
        <v>1481.39599609375</v>
      </c>
    </row>
    <row r="24949" spans="1:2" x14ac:dyDescent="0.4">
      <c r="A24949" s="2" t="d">
        <v>2023-05-23T20:00:00.00000020954757600</v>
      </c>
      <c r="B24949" s="3">
        <v>1476.64794921875</v>
      </c>
    </row>
    <row r="24950" spans="1:2" x14ac:dyDescent="0.4">
      <c r="A24950" s="2" t="d">
        <v>2023-05-23T21:00:00.000</v>
      </c>
      <c r="B24950" s="3">
        <v>1465.9100341796875</v>
      </c>
    </row>
    <row r="24951" spans="1:2" x14ac:dyDescent="0.4">
      <c r="A24951" s="2" t="d">
        <v>2023-05-23T21:59:59.99999979045242400</v>
      </c>
      <c r="B24951" s="3">
        <v>1487.071044921875</v>
      </c>
    </row>
    <row r="24952" spans="1:2" x14ac:dyDescent="0.4">
      <c r="A24952" s="2" t="d">
        <v>2023-05-23T23:00:00.00000020954757600</v>
      </c>
      <c r="B24952" s="3">
        <v>1480.14794921875</v>
      </c>
    </row>
    <row r="24953" spans="1:2" x14ac:dyDescent="0.4">
      <c r="A24953" s="2" t="d">
        <v>2023-05-24</v>
      </c>
      <c r="B24953" s="3">
        <v>1523.075927734375</v>
      </c>
    </row>
    <row r="24954" spans="1:2" x14ac:dyDescent="0.4">
      <c r="A24954" s="2" t="d">
        <v>2023-05-24T00:59:59.99999979045242400</v>
      </c>
      <c r="B24954" s="3">
        <v>1521.75</v>
      </c>
    </row>
    <row r="24955" spans="1:2" x14ac:dyDescent="0.4">
      <c r="A24955" s="2" t="d">
        <v>2023-05-24T02:00:00.00000020954757600</v>
      </c>
      <c r="B24955" s="3">
        <v>1512.93994140625</v>
      </c>
    </row>
    <row r="24956" spans="1:2" x14ac:dyDescent="0.4">
      <c r="A24956" s="2" t="d">
        <v>2023-05-24T03:00:00.000</v>
      </c>
      <c r="B24956" s="3">
        <v>1485.258056640625</v>
      </c>
    </row>
    <row r="24957" spans="1:2" x14ac:dyDescent="0.4">
      <c r="A24957" s="2" t="d">
        <v>2023-05-24T03:59:59.99999979045242400</v>
      </c>
      <c r="B24957" s="3">
        <v>1464.821044921875</v>
      </c>
    </row>
    <row r="24958" spans="1:2" x14ac:dyDescent="0.4">
      <c r="A24958" s="2" t="d">
        <v>2023-05-24T05:00:00.00000020954757600</v>
      </c>
      <c r="B24958" s="3">
        <v>1478.35400390625</v>
      </c>
    </row>
    <row r="24959" spans="1:2" x14ac:dyDescent="0.4">
      <c r="A24959" s="2" t="d">
        <v>2023-05-24T06:00:00.000</v>
      </c>
      <c r="B24959" s="3">
        <v>1457.751953125</v>
      </c>
    </row>
    <row r="24960" spans="1:2" x14ac:dyDescent="0.4">
      <c r="A24960" s="2" t="d">
        <v>2023-05-24T06:59:59.99999979045242400</v>
      </c>
      <c r="B24960" s="3">
        <v>1473.7049560546875</v>
      </c>
    </row>
    <row r="24961" spans="1:2" x14ac:dyDescent="0.4">
      <c r="A24961" s="2" t="d">
        <v>2023-05-24T08:00:00.00000020954757600</v>
      </c>
      <c r="B24961" s="3">
        <v>1452.4320068359375</v>
      </c>
    </row>
    <row r="24962" spans="1:2" x14ac:dyDescent="0.4">
      <c r="A24962" s="2" t="d">
        <v>2023-05-24T09:00:00.000</v>
      </c>
      <c r="B24962" s="3">
        <v>1442.699951171875</v>
      </c>
    </row>
    <row r="24963" spans="1:2" x14ac:dyDescent="0.4">
      <c r="A24963" s="2" t="d">
        <v>2023-05-24T09:59:59.99999979045242400</v>
      </c>
      <c r="B24963" s="3">
        <v>1559.614013671875</v>
      </c>
    </row>
    <row r="24964" spans="1:2" x14ac:dyDescent="0.4">
      <c r="A24964" s="2" t="d">
        <v>2023-05-24T11:00:00.00000020954757600</v>
      </c>
      <c r="B24964" s="3">
        <v>1551.2259521484375</v>
      </c>
    </row>
    <row r="24965" spans="1:2" x14ac:dyDescent="0.4">
      <c r="A24965" s="2" t="d">
        <v>2023-05-24T12:00:00.000</v>
      </c>
      <c r="B24965" s="3">
        <v>1520.321044921875</v>
      </c>
    </row>
    <row r="24966" spans="1:2" x14ac:dyDescent="0.4">
      <c r="A24966" s="2" t="d">
        <v>2023-05-24T12:59:59.99999979045242400</v>
      </c>
      <c r="B24966" s="3">
        <v>1498.3709716796875</v>
      </c>
    </row>
    <row r="24967" spans="1:2" x14ac:dyDescent="0.4">
      <c r="A24967" s="2" t="d">
        <v>2023-05-24T14:00:00.00000020954757600</v>
      </c>
      <c r="B24967" s="3">
        <v>1413.5989990234375</v>
      </c>
    </row>
    <row r="24968" spans="1:2" x14ac:dyDescent="0.4">
      <c r="A24968" s="2" t="d">
        <v>2023-05-24T15:00:00.000</v>
      </c>
      <c r="B24968" s="3">
        <v>1415.6510009765625</v>
      </c>
    </row>
    <row r="24969" spans="1:2" x14ac:dyDescent="0.4">
      <c r="A24969" s="2" t="d">
        <v>2023-05-24T15:59:59.99999979045242400</v>
      </c>
      <c r="B24969" s="3">
        <v>1428.7440185546875</v>
      </c>
    </row>
    <row r="24970" spans="1:2" x14ac:dyDescent="0.4">
      <c r="A24970" s="2" t="d">
        <v>2023-05-24T17:00:00.00000020954757600</v>
      </c>
      <c r="B24970" s="3">
        <v>1417.06201171875</v>
      </c>
    </row>
    <row r="24971" spans="1:2" x14ac:dyDescent="0.4">
      <c r="A24971" s="2" t="d">
        <v>2023-05-24T18:00:00.000</v>
      </c>
      <c r="B24971" s="3">
        <v>1404.9720458984375</v>
      </c>
    </row>
    <row r="24972" spans="1:2" x14ac:dyDescent="0.4">
      <c r="A24972" s="2" t="d">
        <v>2023-05-24T18:59:59.99999979045242400</v>
      </c>
      <c r="B24972" s="3">
        <v>1390.9100341796875</v>
      </c>
    </row>
    <row r="24973" spans="1:2" x14ac:dyDescent="0.4">
      <c r="A24973" s="2" t="d">
        <v>2023-05-24T20:00:00.00000020954757600</v>
      </c>
      <c r="B24973" s="3">
        <v>1396.5169677734375</v>
      </c>
    </row>
    <row r="24974" spans="1:2" x14ac:dyDescent="0.4">
      <c r="A24974" s="2" t="d">
        <v>2023-05-24T21:00:00.000</v>
      </c>
      <c r="B24974" s="3">
        <v>1424.949951171875</v>
      </c>
    </row>
    <row r="24975" spans="1:2" x14ac:dyDescent="0.4">
      <c r="A24975" s="2" t="d">
        <v>2023-05-24T21:59:59.99999979045242400</v>
      </c>
      <c r="B24975" s="3">
        <v>1434.758056640625</v>
      </c>
    </row>
    <row r="24976" spans="1:2" x14ac:dyDescent="0.4">
      <c r="A24976" s="2" t="d">
        <v>2023-05-24T23:00:00.00000020954757600</v>
      </c>
      <c r="B24976" s="3">
        <v>1469.573974609375</v>
      </c>
    </row>
    <row r="24977" spans="1:2" x14ac:dyDescent="0.4">
      <c r="A24977" s="2" t="d">
        <v>2023-05-25</v>
      </c>
      <c r="B24977" s="3">
        <v>1465.93994140625</v>
      </c>
    </row>
    <row r="24978" spans="1:2" x14ac:dyDescent="0.4">
      <c r="A24978" s="2" t="d">
        <v>2023-05-25T00:59:59.99999979045242400</v>
      </c>
      <c r="B24978" s="3">
        <v>1463.02294921875</v>
      </c>
    </row>
    <row r="24979" spans="1:2" x14ac:dyDescent="0.4">
      <c r="A24979" s="2" t="d">
        <v>2023-05-25T02:00:00.00000020954757600</v>
      </c>
      <c r="B24979" s="3">
        <v>1447.72802734375</v>
      </c>
    </row>
    <row r="24980" spans="1:2" x14ac:dyDescent="0.4">
      <c r="A24980" s="2" t="d">
        <v>2023-05-25T03:00:00.000</v>
      </c>
      <c r="B24980" s="3">
        <v>1460.4949951171875</v>
      </c>
    </row>
    <row r="24981" spans="1:2" x14ac:dyDescent="0.4">
      <c r="A24981" s="2" t="d">
        <v>2023-05-25T03:59:59.99999979045242400</v>
      </c>
      <c r="B24981" s="3">
        <v>1460.407958984375</v>
      </c>
    </row>
    <row r="24982" spans="1:2" x14ac:dyDescent="0.4">
      <c r="A24982" s="2" t="d">
        <v>2023-05-25T05:00:00.00000020954757600</v>
      </c>
      <c r="B24982" s="3">
        <v>1442.1409912109375</v>
      </c>
    </row>
    <row r="24983" spans="1:2" x14ac:dyDescent="0.4">
      <c r="A24983" s="2" t="d">
        <v>2023-05-25T06:00:00.000</v>
      </c>
      <c r="B24983" s="3">
        <v>1435.718017578125</v>
      </c>
    </row>
    <row r="24984" spans="1:2" x14ac:dyDescent="0.4">
      <c r="A24984" s="2" t="d">
        <v>2023-05-25T06:59:59.99999979045242400</v>
      </c>
      <c r="B24984" s="3">
        <v>1420.89697265625</v>
      </c>
    </row>
    <row r="24985" spans="1:2" x14ac:dyDescent="0.4">
      <c r="A24985" s="2" t="d">
        <v>2023-05-25T08:00:00.00000020954757600</v>
      </c>
      <c r="B24985" s="3">
        <v>1447.4329833984375</v>
      </c>
    </row>
    <row r="24986" spans="1:2" x14ac:dyDescent="0.4">
      <c r="A24986" s="2" t="d">
        <v>2023-05-25T09:00:00.000</v>
      </c>
      <c r="B24986" s="3">
        <v>1497.279052734375</v>
      </c>
    </row>
    <row r="24987" spans="1:2" x14ac:dyDescent="0.4">
      <c r="A24987" s="2" t="d">
        <v>2023-05-25T09:59:59.99999979045242400</v>
      </c>
      <c r="B24987" s="3">
        <v>1507.6240234375</v>
      </c>
    </row>
    <row r="24988" spans="1:2" x14ac:dyDescent="0.4">
      <c r="A24988" s="2" t="d">
        <v>2023-05-25T11:00:00.00000020954757600</v>
      </c>
      <c r="B24988" s="3">
        <v>1508.9200439453125</v>
      </c>
    </row>
    <row r="24989" spans="1:2" x14ac:dyDescent="0.4">
      <c r="A24989" s="2" t="d">
        <v>2023-05-25T12:00:00.000</v>
      </c>
      <c r="B24989" s="3">
        <v>1526.178955078125</v>
      </c>
    </row>
    <row r="24990" spans="1:2" x14ac:dyDescent="0.4">
      <c r="A24990" s="2" t="d">
        <v>2023-05-25T12:59:59.99999979045242400</v>
      </c>
      <c r="B24990" s="3">
        <v>1487.011962890625</v>
      </c>
    </row>
    <row r="24991" spans="1:2" x14ac:dyDescent="0.4">
      <c r="A24991" s="2" t="d">
        <v>2023-05-25T14:00:00.00000020954757600</v>
      </c>
      <c r="B24991" s="3">
        <v>1501.73193359375</v>
      </c>
    </row>
    <row r="24992" spans="1:2" x14ac:dyDescent="0.4">
      <c r="A24992" s="2" t="d">
        <v>2023-05-25T15:00:00.000</v>
      </c>
      <c r="B24992" s="3">
        <v>1512.533935546875</v>
      </c>
    </row>
    <row r="24993" spans="1:2" x14ac:dyDescent="0.4">
      <c r="A24993" s="2" t="d">
        <v>2023-05-25T15:59:59.99999979045242400</v>
      </c>
      <c r="B24993" s="3">
        <v>1585.0670166015625</v>
      </c>
    </row>
    <row r="24994" spans="1:2" x14ac:dyDescent="0.4">
      <c r="A24994" s="2" t="d">
        <v>2023-05-25T17:00:00.00000020954757600</v>
      </c>
      <c r="B24994" s="3">
        <v>1576.0660400390625</v>
      </c>
    </row>
    <row r="24995" spans="1:2" x14ac:dyDescent="0.4">
      <c r="A24995" s="2" t="d">
        <v>2023-05-25T18:00:00.000</v>
      </c>
      <c r="B24995" s="3">
        <v>1526.6600341796875</v>
      </c>
    </row>
    <row r="24996" spans="1:2" x14ac:dyDescent="0.4">
      <c r="A24996" s="2" t="d">
        <v>2023-05-25T18:59:59.99999979045242400</v>
      </c>
      <c r="B24996" s="3">
        <v>1548.2459716796875</v>
      </c>
    </row>
    <row r="24997" spans="1:2" x14ac:dyDescent="0.4">
      <c r="A24997" s="2" t="d">
        <v>2023-05-25T20:00:00.00000020954757600</v>
      </c>
      <c r="B24997" s="3">
        <v>1530.595947265625</v>
      </c>
    </row>
    <row r="24998" spans="1:2" x14ac:dyDescent="0.4">
      <c r="A24998" s="2" t="d">
        <v>2023-05-25T21:00:00.000</v>
      </c>
      <c r="B24998" s="3">
        <v>1514.821044921875</v>
      </c>
    </row>
    <row r="24999" spans="1:2" x14ac:dyDescent="0.4">
      <c r="A24999" s="2" t="d">
        <v>2023-05-25T21:59:59.99999979045242400</v>
      </c>
      <c r="B24999" s="3">
        <v>1479.074951171875</v>
      </c>
    </row>
    <row r="25000" spans="1:2" x14ac:dyDescent="0.4">
      <c r="A25000" s="2" t="d">
        <v>2023-05-25T23:00:00.00000020954757600</v>
      </c>
      <c r="B25000" s="3">
        <v>1511.883056640625</v>
      </c>
    </row>
    <row r="25001" spans="1:2" x14ac:dyDescent="0.4">
      <c r="A25001" s="2" t="d">
        <v>2023-05-26</v>
      </c>
      <c r="B25001" s="3">
        <v>1499.9840087890625</v>
      </c>
    </row>
    <row r="25002" spans="1:2" x14ac:dyDescent="0.4">
      <c r="A25002" s="2" t="d">
        <v>2023-05-26T00:59:59.99999979045242400</v>
      </c>
      <c r="B25002" s="3">
        <v>1488.491943359375</v>
      </c>
    </row>
    <row r="25003" spans="1:2" x14ac:dyDescent="0.4">
      <c r="A25003" s="2" t="d">
        <v>2023-05-26T02:00:00.00000020954757600</v>
      </c>
      <c r="B25003" s="3">
        <v>1482.7249755859375</v>
      </c>
    </row>
    <row r="25004" spans="1:2" x14ac:dyDescent="0.4">
      <c r="A25004" s="2" t="d">
        <v>2023-05-26T03:00:00.000</v>
      </c>
      <c r="B25004" s="3">
        <v>1478.364990234375</v>
      </c>
    </row>
    <row r="25005" spans="1:2" x14ac:dyDescent="0.4">
      <c r="A25005" s="2" t="d">
        <v>2023-05-26T03:59:59.99999979045242400</v>
      </c>
      <c r="B25005" s="3">
        <v>1443.48095703125</v>
      </c>
    </row>
    <row r="25006" spans="1:2" x14ac:dyDescent="0.4">
      <c r="A25006" s="2" t="d">
        <v>2023-05-26T05:00:00.00000020954757600</v>
      </c>
      <c r="B25006" s="3">
        <v>1443.7430419921875</v>
      </c>
    </row>
    <row r="25007" spans="1:2" x14ac:dyDescent="0.4">
      <c r="A25007" s="2" t="d">
        <v>2023-05-26T06:00:00.000</v>
      </c>
      <c r="B25007" s="3">
        <v>1438.93798828125</v>
      </c>
    </row>
    <row r="25008" spans="1:2" x14ac:dyDescent="0.4">
      <c r="A25008" s="2" t="d">
        <v>2023-05-26T06:59:59.99999979045242400</v>
      </c>
      <c r="B25008" s="3">
        <v>1436.1710205078125</v>
      </c>
    </row>
    <row r="25009" spans="1:2" x14ac:dyDescent="0.4">
      <c r="A25009" s="2" t="d">
        <v>2023-05-26T08:00:00.00000020954757600</v>
      </c>
      <c r="B25009" s="3">
        <v>1442.89404296875</v>
      </c>
    </row>
    <row r="25010" spans="1:2" x14ac:dyDescent="0.4">
      <c r="A25010" s="2" t="d">
        <v>2023-05-26T09:00:00.000</v>
      </c>
      <c r="B25010" s="3">
        <v>1569.2010498046875</v>
      </c>
    </row>
    <row r="25011" spans="1:2" x14ac:dyDescent="0.4">
      <c r="A25011" s="2" t="d">
        <v>2023-05-26T09:59:59.99999979045242400</v>
      </c>
      <c r="B25011" s="3">
        <v>1557.1319580078125</v>
      </c>
    </row>
    <row r="25012" spans="1:2" x14ac:dyDescent="0.4">
      <c r="A25012" s="2" t="d">
        <v>2023-05-26T11:00:00.00000020954757600</v>
      </c>
      <c r="B25012" s="3">
        <v>1511.2540283203125</v>
      </c>
    </row>
    <row r="25013" spans="1:2" x14ac:dyDescent="0.4">
      <c r="A25013" s="2" t="d">
        <v>2023-05-26T12:00:00.000</v>
      </c>
      <c r="B25013" s="3">
        <v>1507.0439453125</v>
      </c>
    </row>
    <row r="25014" spans="1:2" x14ac:dyDescent="0.4">
      <c r="A25014" s="2" t="d">
        <v>2023-05-26T12:59:59.99999979045242400</v>
      </c>
      <c r="B25014" s="3">
        <v>1562.77197265625</v>
      </c>
    </row>
    <row r="25015" spans="1:2" x14ac:dyDescent="0.4">
      <c r="A25015" s="2" t="d">
        <v>2023-05-26T14:00:00.00000020954757600</v>
      </c>
      <c r="B25015" s="3">
        <v>1559.2939453125</v>
      </c>
    </row>
    <row r="25016" spans="1:2" x14ac:dyDescent="0.4">
      <c r="A25016" s="2" t="d">
        <v>2023-05-26T15:00:00.000</v>
      </c>
      <c r="B25016" s="3">
        <v>1557.18896484375</v>
      </c>
    </row>
    <row r="25017" spans="1:2" x14ac:dyDescent="0.4">
      <c r="A25017" s="2" t="d">
        <v>2023-05-26T15:59:59.99999979045242400</v>
      </c>
      <c r="B25017" s="3">
        <v>1561.7490234375</v>
      </c>
    </row>
    <row r="25018" spans="1:2" x14ac:dyDescent="0.4">
      <c r="A25018" s="2" t="d">
        <v>2023-05-26T17:00:00.00000020954757600</v>
      </c>
      <c r="B25018" s="3">
        <v>1551.10595703125</v>
      </c>
    </row>
    <row r="25019" spans="1:2" x14ac:dyDescent="0.4">
      <c r="A25019" s="2" t="d">
        <v>2023-05-26T18:00:00.000</v>
      </c>
      <c r="B25019" s="3">
        <v>1515.3699951171875</v>
      </c>
    </row>
    <row r="25020" spans="1:2" x14ac:dyDescent="0.4">
      <c r="A25020" s="2" t="d">
        <v>2023-05-26T18:59:59.99999979045242400</v>
      </c>
      <c r="B25020" s="3">
        <v>1517.656982421875</v>
      </c>
    </row>
    <row r="25021" spans="1:2" x14ac:dyDescent="0.4">
      <c r="A25021" s="2" t="d">
        <v>2023-05-26T20:00:00.00000020954757600</v>
      </c>
      <c r="B25021" s="3">
        <v>1521.968994140625</v>
      </c>
    </row>
    <row r="25022" spans="1:2" x14ac:dyDescent="0.4">
      <c r="A25022" s="2" t="d">
        <v>2023-05-26T21:00:00.000</v>
      </c>
      <c r="B25022" s="3">
        <v>1510.52392578125</v>
      </c>
    </row>
    <row r="25023" spans="1:2" x14ac:dyDescent="0.4">
      <c r="A25023" s="2" t="d">
        <v>2023-05-26T21:59:59.99999979045242400</v>
      </c>
      <c r="B25023" s="3">
        <v>1480.97998046875</v>
      </c>
    </row>
    <row r="25024" spans="1:2" x14ac:dyDescent="0.4">
      <c r="A25024" s="2" t="d">
        <v>2023-05-26T23:00:00.00000020954757600</v>
      </c>
      <c r="B25024" s="3">
        <v>1466.7679443359375</v>
      </c>
    </row>
    <row r="25025" spans="1:2" x14ac:dyDescent="0.4">
      <c r="A25025" s="2" t="d">
        <v>2023-05-27</v>
      </c>
      <c r="B25025" s="3">
        <v>1445.2659912109375</v>
      </c>
    </row>
    <row r="25026" spans="1:2" x14ac:dyDescent="0.4">
      <c r="A25026" s="2" t="d">
        <v>2023-05-27T00:59:59.99999979045242400</v>
      </c>
      <c r="B25026" s="3">
        <v>1409.510986328125</v>
      </c>
    </row>
    <row r="25027" spans="1:2" x14ac:dyDescent="0.4">
      <c r="A25027" s="2" t="d">
        <v>2023-05-27T02:00:00.00000020954757600</v>
      </c>
      <c r="B25027" s="3">
        <v>1392.10595703125</v>
      </c>
    </row>
    <row r="25028" spans="1:2" x14ac:dyDescent="0.4">
      <c r="A25028" s="2" t="d">
        <v>2023-05-27T03:00:00.000</v>
      </c>
      <c r="B25028" s="3">
        <v>1391.5040283203125</v>
      </c>
    </row>
    <row r="25029" spans="1:2" x14ac:dyDescent="0.4">
      <c r="A25029" s="2" t="d">
        <v>2023-05-27T03:59:59.99999979045242400</v>
      </c>
      <c r="B25029" s="3">
        <v>1367.322998046875</v>
      </c>
    </row>
    <row r="25030" spans="1:2" x14ac:dyDescent="0.4">
      <c r="A25030" s="2" t="d">
        <v>2023-05-27T05:00:00.00000020954757600</v>
      </c>
      <c r="B25030" s="3">
        <v>1399.1700439453125</v>
      </c>
    </row>
    <row r="25031" spans="1:2" x14ac:dyDescent="0.4">
      <c r="A25031" s="2" t="d">
        <v>2023-05-27T06:00:00.000</v>
      </c>
      <c r="B25031" s="3">
        <v>1376.1319580078125</v>
      </c>
    </row>
    <row r="25032" spans="1:2" x14ac:dyDescent="0.4">
      <c r="A25032" s="2" t="d">
        <v>2023-05-27T06:59:59.99999979045242400</v>
      </c>
      <c r="B25032" s="3">
        <v>1359.7919921875</v>
      </c>
    </row>
    <row r="25033" spans="1:2" x14ac:dyDescent="0.4">
      <c r="A25033" s="2" t="d">
        <v>2023-05-27T08:00:00.00000020954757600</v>
      </c>
      <c r="B25033" s="3">
        <v>1355.4849853515625</v>
      </c>
    </row>
    <row r="25034" spans="1:2" x14ac:dyDescent="0.4">
      <c r="A25034" s="2" t="d">
        <v>2023-05-27T09:00:00.000</v>
      </c>
      <c r="B25034" s="3">
        <v>1341.1610107421875</v>
      </c>
    </row>
    <row r="25035" spans="1:2" x14ac:dyDescent="0.4">
      <c r="A25035" s="2" t="d">
        <v>2023-05-27T09:59:59.99999979045242400</v>
      </c>
      <c r="B25035" s="3">
        <v>1379.592041015625</v>
      </c>
    </row>
    <row r="25036" spans="1:2" x14ac:dyDescent="0.4">
      <c r="A25036" s="2" t="d">
        <v>2023-05-27T11:00:00.00000020954757600</v>
      </c>
      <c r="B25036" s="3">
        <v>1405.905029296875</v>
      </c>
    </row>
    <row r="25037" spans="1:2" x14ac:dyDescent="0.4">
      <c r="A25037" s="2" t="d">
        <v>2023-05-27T12:00:00.000</v>
      </c>
      <c r="B25037" s="3">
        <v>1411.3680419921875</v>
      </c>
    </row>
    <row r="25038" spans="1:2" x14ac:dyDescent="0.4">
      <c r="A25038" s="2" t="d">
        <v>2023-05-27T12:59:59.99999979045242400</v>
      </c>
      <c r="B25038" s="3">
        <v>1428.60498046875</v>
      </c>
    </row>
    <row r="25039" spans="1:2" x14ac:dyDescent="0.4">
      <c r="A25039" s="2" t="d">
        <v>2023-05-27T14:00:00.00000020954757600</v>
      </c>
      <c r="B25039" s="3">
        <v>1429.4010009765625</v>
      </c>
    </row>
    <row r="25040" spans="1:2" x14ac:dyDescent="0.4">
      <c r="A25040" s="2" t="d">
        <v>2023-05-27T15:00:00.000</v>
      </c>
      <c r="B25040" s="3">
        <v>1419.708984375</v>
      </c>
    </row>
    <row r="25041" spans="1:2" x14ac:dyDescent="0.4">
      <c r="A25041" s="2" t="d">
        <v>2023-05-27T15:59:59.99999979045242400</v>
      </c>
      <c r="B25041" s="3">
        <v>1382.2879638671875</v>
      </c>
    </row>
    <row r="25042" spans="1:2" x14ac:dyDescent="0.4">
      <c r="A25042" s="2" t="d">
        <v>2023-05-27T17:00:00.00000020954757600</v>
      </c>
      <c r="B25042" s="3">
        <v>1425.6190185546875</v>
      </c>
    </row>
    <row r="25043" spans="1:2" x14ac:dyDescent="0.4">
      <c r="A25043" s="2" t="d">
        <v>2023-05-27T18:00:00.000</v>
      </c>
      <c r="B25043" s="3">
        <v>1410.1009521484375</v>
      </c>
    </row>
    <row r="25044" spans="1:2" x14ac:dyDescent="0.4">
      <c r="A25044" s="2" t="d">
        <v>2023-05-27T18:59:59.99999979045242400</v>
      </c>
      <c r="B25044" s="3">
        <v>1397.466064453125</v>
      </c>
    </row>
    <row r="25045" spans="1:2" x14ac:dyDescent="0.4">
      <c r="A25045" s="2" t="d">
        <v>2023-05-27T20:00:00.00000020954757600</v>
      </c>
      <c r="B25045" s="3">
        <v>1375.4100341796875</v>
      </c>
    </row>
    <row r="25046" spans="1:2" x14ac:dyDescent="0.4">
      <c r="A25046" s="2" t="d">
        <v>2023-05-27T21:00:00.000</v>
      </c>
      <c r="B25046" s="3">
        <v>1408.9949951171875</v>
      </c>
    </row>
    <row r="25047" spans="1:2" x14ac:dyDescent="0.4">
      <c r="A25047" s="2" t="d">
        <v>2023-05-27T21:59:59.99999979045242400</v>
      </c>
      <c r="B25047" s="3">
        <v>1407.4739990234375</v>
      </c>
    </row>
    <row r="25048" spans="1:2" x14ac:dyDescent="0.4">
      <c r="A25048" s="2" t="d">
        <v>2023-05-27T23:00:00.00000020954757600</v>
      </c>
      <c r="B25048" s="3">
        <v>1413.7340087890625</v>
      </c>
    </row>
    <row r="25049" spans="1:2" x14ac:dyDescent="0.4">
      <c r="A25049" s="2" t="d">
        <v>2023-05-28</v>
      </c>
      <c r="B25049" s="3">
        <v>1435.43603515625</v>
      </c>
    </row>
    <row r="25050" spans="1:2" x14ac:dyDescent="0.4">
      <c r="A25050" s="2" t="d">
        <v>2023-05-28T00:59:59.99999979045242400</v>
      </c>
      <c r="B25050" s="3">
        <v>1426.4940185546875</v>
      </c>
    </row>
    <row r="25051" spans="1:2" x14ac:dyDescent="0.4">
      <c r="A25051" s="2" t="d">
        <v>2023-05-28T02:00:00.00000020954757600</v>
      </c>
      <c r="B25051" s="3">
        <v>1420.8399658203125</v>
      </c>
    </row>
    <row r="25052" spans="1:2" x14ac:dyDescent="0.4">
      <c r="A25052" s="2" t="d">
        <v>2023-05-28T03:00:00.000</v>
      </c>
      <c r="B25052" s="3">
        <v>1425.4749755859375</v>
      </c>
    </row>
    <row r="25053" spans="1:2" x14ac:dyDescent="0.4">
      <c r="A25053" s="2" t="d">
        <v>2023-05-28T03:59:59.99999979045242400</v>
      </c>
      <c r="B25053" s="3">
        <v>1420.10693359375</v>
      </c>
    </row>
    <row r="25054" spans="1:2" x14ac:dyDescent="0.4">
      <c r="A25054" s="2" t="d">
        <v>2023-05-28T05:00:00.00000020954757600</v>
      </c>
      <c r="B25054" s="3">
        <v>1418.8310546875</v>
      </c>
    </row>
    <row r="25055" spans="1:2" x14ac:dyDescent="0.4">
      <c r="A25055" s="2" t="d">
        <v>2023-05-28T06:00:00.000</v>
      </c>
      <c r="B25055" s="3">
        <v>1412.0150146484375</v>
      </c>
    </row>
    <row r="25056" spans="1:2" x14ac:dyDescent="0.4">
      <c r="A25056" s="2" t="d">
        <v>2023-05-28T06:59:59.99999979045242400</v>
      </c>
      <c r="B25056" s="3">
        <v>1402.2840576171875</v>
      </c>
    </row>
    <row r="25057" spans="1:2" x14ac:dyDescent="0.4">
      <c r="A25057" s="2" t="d">
        <v>2023-05-28T08:00:00.00000020954757600</v>
      </c>
      <c r="B25057" s="3">
        <v>1396.1099853515625</v>
      </c>
    </row>
    <row r="25058" spans="1:2" x14ac:dyDescent="0.4">
      <c r="A25058" s="2" t="d">
        <v>2023-05-28T09:00:00.000</v>
      </c>
      <c r="B25058" s="3">
        <v>1410.5880126953125</v>
      </c>
    </row>
    <row r="25059" spans="1:2" x14ac:dyDescent="0.4">
      <c r="A25059" s="2" t="d">
        <v>2023-05-28T09:59:59.99999979045242400</v>
      </c>
      <c r="B25059" s="3">
        <v>1389.43701171875</v>
      </c>
    </row>
    <row r="25060" spans="1:2" x14ac:dyDescent="0.4">
      <c r="A25060" s="2" t="d">
        <v>2023-05-28T11:00:00.00000020954757600</v>
      </c>
      <c r="B25060" s="3">
        <v>1399.02001953125</v>
      </c>
    </row>
    <row r="25061" spans="1:2" x14ac:dyDescent="0.4">
      <c r="A25061" s="2" t="d">
        <v>2023-05-28T12:00:00.000</v>
      </c>
      <c r="B25061" s="3">
        <v>1426.8919677734375</v>
      </c>
    </row>
    <row r="25062" spans="1:2" x14ac:dyDescent="0.4">
      <c r="A25062" s="2" t="d">
        <v>2023-05-28T12:59:59.99999979045242400</v>
      </c>
      <c r="B25062" s="3">
        <v>1430.926025390625</v>
      </c>
    </row>
    <row r="25063" spans="1:2" x14ac:dyDescent="0.4">
      <c r="A25063" s="2" t="d">
        <v>2023-05-28T14:00:00.00000020954757600</v>
      </c>
      <c r="B25063" s="3">
        <v>1415.6640625</v>
      </c>
    </row>
    <row r="25064" spans="1:2" x14ac:dyDescent="0.4">
      <c r="A25064" s="2" t="d">
        <v>2023-05-28T15:00:00.000</v>
      </c>
      <c r="B25064" s="3">
        <v>1418.2650146484375</v>
      </c>
    </row>
    <row r="25065" spans="1:2" x14ac:dyDescent="0.4">
      <c r="A25065" s="2" t="d">
        <v>2023-05-28T15:59:59.99999979045242400</v>
      </c>
      <c r="B25065" s="3">
        <v>1397.7469482421875</v>
      </c>
    </row>
    <row r="25066" spans="1:2" x14ac:dyDescent="0.4">
      <c r="A25066" s="2" t="d">
        <v>2023-05-28T17:00:00.00000020954757600</v>
      </c>
      <c r="B25066" s="3">
        <v>1429.7900390625</v>
      </c>
    </row>
    <row r="25067" spans="1:2" x14ac:dyDescent="0.4">
      <c r="A25067" s="2" t="d">
        <v>2023-05-28T18:00:00.000</v>
      </c>
      <c r="B25067" s="3">
        <v>1433.5269775390625</v>
      </c>
    </row>
    <row r="25068" spans="1:2" x14ac:dyDescent="0.4">
      <c r="A25068" s="2" t="d">
        <v>2023-05-28T18:59:59.99999979045242400</v>
      </c>
      <c r="B25068" s="3">
        <v>1427.4439697265625</v>
      </c>
    </row>
    <row r="25069" spans="1:2" x14ac:dyDescent="0.4">
      <c r="A25069" s="2" t="d">
        <v>2023-05-28T20:00:00.00000020954757600</v>
      </c>
      <c r="B25069" s="3">
        <v>1426.01904296875</v>
      </c>
    </row>
    <row r="25070" spans="1:2" x14ac:dyDescent="0.4">
      <c r="A25070" s="2" t="d">
        <v>2023-05-28T21:00:00.000</v>
      </c>
      <c r="B25070" s="3">
        <v>1449.0830078125</v>
      </c>
    </row>
    <row r="25071" spans="1:2" x14ac:dyDescent="0.4">
      <c r="A25071" s="2" t="d">
        <v>2023-05-28T21:59:59.99999979045242400</v>
      </c>
      <c r="B25071" s="3">
        <v>1501.383056640625</v>
      </c>
    </row>
    <row r="25072" spans="1:2" x14ac:dyDescent="0.4">
      <c r="A25072" s="2" t="d">
        <v>2023-05-28T23:00:00.00000020954757600</v>
      </c>
      <c r="B25072" s="3">
        <v>1504.1009521484375</v>
      </c>
    </row>
    <row r="25073" spans="1:2" x14ac:dyDescent="0.4">
      <c r="A25073" s="2" t="d">
        <v>2023-05-29</v>
      </c>
      <c r="B25073" s="3">
        <v>1493.050048828125</v>
      </c>
    </row>
    <row r="25074" spans="1:2" x14ac:dyDescent="0.4">
      <c r="A25074" s="2" t="d">
        <v>2023-05-29T00:59:59.99999979045242400</v>
      </c>
      <c r="B25074" s="3">
        <v>1486.7869873046875</v>
      </c>
    </row>
    <row r="25075" spans="1:2" x14ac:dyDescent="0.4">
      <c r="A25075" s="2" t="d">
        <v>2023-05-29T02:00:00.00000020954757600</v>
      </c>
      <c r="B25075" s="3">
        <v>1482.116943359375</v>
      </c>
    </row>
    <row r="25076" spans="1:2" x14ac:dyDescent="0.4">
      <c r="A25076" s="2" t="d">
        <v>2023-05-29T03:00:00.000</v>
      </c>
      <c r="B25076" s="3">
        <v>1406.0069580078125</v>
      </c>
    </row>
    <row r="25077" spans="1:2" x14ac:dyDescent="0.4">
      <c r="A25077" s="2" t="d">
        <v>2023-05-29T03:59:59.99999979045242400</v>
      </c>
      <c r="B25077" s="3">
        <v>1401.2850341796875</v>
      </c>
    </row>
    <row r="25078" spans="1:2" x14ac:dyDescent="0.4">
      <c r="A25078" s="2" t="d">
        <v>2023-05-29T05:00:00.00000020954757600</v>
      </c>
      <c r="B25078" s="3">
        <v>1396.343017578125</v>
      </c>
    </row>
    <row r="25079" spans="1:2" x14ac:dyDescent="0.4">
      <c r="A25079" s="2" t="d">
        <v>2023-05-29T06:00:00.000</v>
      </c>
      <c r="B25079" s="3">
        <v>1381.2440185546875</v>
      </c>
    </row>
    <row r="25080" spans="1:2" x14ac:dyDescent="0.4">
      <c r="A25080" s="2" t="d">
        <v>2023-05-29T06:59:59.99999979045242400</v>
      </c>
      <c r="B25080" s="3">
        <v>1377.1080322265625</v>
      </c>
    </row>
    <row r="25081" spans="1:2" x14ac:dyDescent="0.4">
      <c r="A25081" s="2" t="d">
        <v>2023-05-29T08:00:00.00000020954757600</v>
      </c>
      <c r="B25081" s="3">
        <v>1370.3509521484375</v>
      </c>
    </row>
    <row r="25082" spans="1:2" x14ac:dyDescent="0.4">
      <c r="A25082" s="2" t="d">
        <v>2023-05-29T09:00:00.000</v>
      </c>
      <c r="B25082" s="3">
        <v>1425.06396484375</v>
      </c>
    </row>
    <row r="25083" spans="1:2" x14ac:dyDescent="0.4">
      <c r="A25083" s="2" t="d">
        <v>2023-05-29T09:59:59.99999979045242400</v>
      </c>
      <c r="B25083" s="3">
        <v>1426.7669677734375</v>
      </c>
    </row>
    <row r="25084" spans="1:2" x14ac:dyDescent="0.4">
      <c r="A25084" s="2" t="d">
        <v>2023-05-29T11:00:00.00000020954757600</v>
      </c>
      <c r="B25084" s="3">
        <v>1473.7060546875</v>
      </c>
    </row>
    <row r="25085" spans="1:2" x14ac:dyDescent="0.4">
      <c r="A25085" s="2" t="d">
        <v>2023-05-29T12:00:00.000</v>
      </c>
      <c r="B25085" s="3">
        <v>1464.4930419921875</v>
      </c>
    </row>
    <row r="25086" spans="1:2" x14ac:dyDescent="0.4">
      <c r="A25086" s="2" t="d">
        <v>2023-05-29T12:59:59.99999979045242400</v>
      </c>
      <c r="B25086" s="3">
        <v>1465.9560546875</v>
      </c>
    </row>
    <row r="25087" spans="1:2" x14ac:dyDescent="0.4">
      <c r="A25087" s="2" t="d">
        <v>2023-05-29T14:00:00.00000020954757600</v>
      </c>
      <c r="B25087" s="3">
        <v>1539.9520263671875</v>
      </c>
    </row>
    <row r="25088" spans="1:2" x14ac:dyDescent="0.4">
      <c r="A25088" s="2" t="d">
        <v>2023-05-29T15:00:00.000</v>
      </c>
      <c r="B25088" s="3">
        <v>1550.156005859375</v>
      </c>
    </row>
    <row r="25089" spans="1:2" x14ac:dyDescent="0.4">
      <c r="A25089" s="2" t="d">
        <v>2023-05-29T15:59:59.99999979045242400</v>
      </c>
      <c r="B25089" s="3">
        <v>1545.9749755859375</v>
      </c>
    </row>
    <row r="25090" spans="1:2" x14ac:dyDescent="0.4">
      <c r="A25090" s="2" t="d">
        <v>2023-05-29T17:00:00.00000020954757600</v>
      </c>
      <c r="B25090" s="3">
        <v>1535.29296875</v>
      </c>
    </row>
    <row r="25091" spans="1:2" x14ac:dyDescent="0.4">
      <c r="A25091" s="2" t="d">
        <v>2023-05-29T18:00:00.000</v>
      </c>
      <c r="B25091" s="3">
        <v>1549.3070068359375</v>
      </c>
    </row>
    <row r="25092" spans="1:2" x14ac:dyDescent="0.4">
      <c r="A25092" s="2" t="d">
        <v>2023-05-29T18:59:59.99999979045242400</v>
      </c>
      <c r="B25092" s="3">
        <v>1539.8330078125</v>
      </c>
    </row>
    <row r="25093" spans="1:2" x14ac:dyDescent="0.4">
      <c r="A25093" s="2" t="d">
        <v>2023-05-29T20:00:00.00000020954757600</v>
      </c>
      <c r="B25093" s="3">
        <v>1548.25</v>
      </c>
    </row>
    <row r="25094" spans="1:2" x14ac:dyDescent="0.4">
      <c r="A25094" s="2" t="d">
        <v>2023-05-29T21:00:00.000</v>
      </c>
      <c r="B25094" s="3">
        <v>1546.7919921875</v>
      </c>
    </row>
    <row r="25095" spans="1:2" x14ac:dyDescent="0.4">
      <c r="A25095" s="2" t="d">
        <v>2023-05-29T21:59:59.99999979045242400</v>
      </c>
      <c r="B25095" s="3">
        <v>1540.9449462890625</v>
      </c>
    </row>
    <row r="25096" spans="1:2" x14ac:dyDescent="0.4">
      <c r="A25096" s="2" t="d">
        <v>2023-05-29T23:00:00.00000020954757600</v>
      </c>
      <c r="B25096" s="3">
        <v>1489.8060302734375</v>
      </c>
    </row>
    <row r="25097" spans="1:2" x14ac:dyDescent="0.4">
      <c r="A25097" s="2" t="d">
        <v>2023-05-30</v>
      </c>
      <c r="B25097" s="3">
        <v>1456.43798828125</v>
      </c>
    </row>
    <row r="25098" spans="1:2" x14ac:dyDescent="0.4">
      <c r="A25098" s="2" t="d">
        <v>2023-05-30T00:59:59.99999979045242400</v>
      </c>
      <c r="B25098" s="3">
        <v>1440.8260498046875</v>
      </c>
    </row>
    <row r="25099" spans="1:2" x14ac:dyDescent="0.4">
      <c r="A25099" s="2" t="d">
        <v>2023-05-30T02:00:00.00000020954757600</v>
      </c>
      <c r="B25099" s="3">
        <v>1431.4739990234375</v>
      </c>
    </row>
    <row r="25100" spans="1:2" x14ac:dyDescent="0.4">
      <c r="A25100" s="2" t="d">
        <v>2023-05-30T03:00:00.000</v>
      </c>
      <c r="B25100" t="s">
        <v>2</v>
      </c>
    </row>
    <row r="25101" spans="1:2" x14ac:dyDescent="0.4">
      <c r="A25101" s="2" t="d">
        <v>2023-05-30T03:59:59.99999979045242400</v>
      </c>
      <c r="B25101" t="s">
        <v>2</v>
      </c>
    </row>
    <row r="25102" spans="1:2" x14ac:dyDescent="0.4">
      <c r="A25102" s="2" t="d">
        <v>2023-05-30T05:00:00.00000020954757600</v>
      </c>
      <c r="B25102" t="s">
        <v>2</v>
      </c>
    </row>
    <row r="25103" spans="1:2" x14ac:dyDescent="0.4">
      <c r="A25103" s="2" t="d">
        <v>2023-05-30T06:00:00.000</v>
      </c>
      <c r="B25103" t="s">
        <v>2</v>
      </c>
    </row>
    <row r="25104" spans="1:2" x14ac:dyDescent="0.4">
      <c r="A25104" s="2" t="d">
        <v>2023-05-30T06:59:59.99999979045242400</v>
      </c>
      <c r="B25104" t="s">
        <v>2</v>
      </c>
    </row>
    <row r="25105" spans="1:2" x14ac:dyDescent="0.4">
      <c r="A25105" s="2" t="d">
        <v>2023-05-30T08:00:00.00000020954757600</v>
      </c>
      <c r="B25105" t="s">
        <v>2</v>
      </c>
    </row>
    <row r="25106" spans="1:2" x14ac:dyDescent="0.4">
      <c r="A25106" s="2" t="d">
        <v>2023-05-30T09:00:00.000</v>
      </c>
      <c r="B25106" t="s">
        <v>2</v>
      </c>
    </row>
    <row r="25107" spans="1:2" x14ac:dyDescent="0.4">
      <c r="A25107" s="2" t="d">
        <v>2023-05-30T09:59:59.99999979045242400</v>
      </c>
      <c r="B25107" s="3">
        <v>1569.81494140625</v>
      </c>
    </row>
    <row r="25108" spans="1:2" x14ac:dyDescent="0.4">
      <c r="A25108" s="2" t="d">
        <v>2023-05-30T11:00:00.00000020954757600</v>
      </c>
      <c r="B25108" s="3">
        <v>1570.81201171875</v>
      </c>
    </row>
    <row r="25109" spans="1:2" x14ac:dyDescent="0.4">
      <c r="A25109" s="2" t="d">
        <v>2023-05-30T12:00:00.000</v>
      </c>
      <c r="B25109" s="3">
        <v>1569.6939697265625</v>
      </c>
    </row>
    <row r="25110" spans="1:2" x14ac:dyDescent="0.4">
      <c r="A25110" s="2" t="d">
        <v>2023-05-30T12:59:59.99999979045242400</v>
      </c>
      <c r="B25110" s="3">
        <v>1569.383056640625</v>
      </c>
    </row>
    <row r="25111" spans="1:2" x14ac:dyDescent="0.4">
      <c r="A25111" s="2" t="d">
        <v>2023-05-30T14:00:00.00000020954757600</v>
      </c>
      <c r="B25111" s="3">
        <v>1653.8509521484375</v>
      </c>
    </row>
    <row r="25112" spans="1:2" x14ac:dyDescent="0.4">
      <c r="A25112" s="2" t="d">
        <v>2023-05-30T15:00:00.000</v>
      </c>
      <c r="B25112" s="3">
        <v>1636.6739501953125</v>
      </c>
    </row>
    <row r="25113" spans="1:2" x14ac:dyDescent="0.4">
      <c r="A25113" s="2" t="d">
        <v>2023-05-30T15:59:59.99999979045242400</v>
      </c>
      <c r="B25113" s="3">
        <v>1598.0360107421875</v>
      </c>
    </row>
    <row r="25114" spans="1:2" x14ac:dyDescent="0.4">
      <c r="A25114" s="2" t="d">
        <v>2023-05-30T17:00:00.00000020954757600</v>
      </c>
      <c r="B25114" s="3">
        <v>1526.363037109375</v>
      </c>
    </row>
    <row r="25115" spans="1:2" x14ac:dyDescent="0.4">
      <c r="A25115" s="2" t="d">
        <v>2023-05-30T18:00:00.000</v>
      </c>
      <c r="B25115" s="3">
        <v>1563.2540283203125</v>
      </c>
    </row>
    <row r="25116" spans="1:2" x14ac:dyDescent="0.4">
      <c r="A25116" s="2" t="d">
        <v>2023-05-30T18:59:59.99999979045242400</v>
      </c>
      <c r="B25116" s="3">
        <v>1557.708984375</v>
      </c>
    </row>
    <row r="25117" spans="1:2" x14ac:dyDescent="0.4">
      <c r="A25117" s="2" t="d">
        <v>2023-05-30T20:00:00.00000020954757600</v>
      </c>
      <c r="B25117" s="3">
        <v>1494.4229736328125</v>
      </c>
    </row>
    <row r="25118" spans="1:2" x14ac:dyDescent="0.4">
      <c r="A25118" s="2" t="d">
        <v>2023-05-30T21:00:00.000</v>
      </c>
      <c r="B25118" s="3">
        <v>1472.3800048828125</v>
      </c>
    </row>
    <row r="25119" spans="1:2" x14ac:dyDescent="0.4">
      <c r="A25119" s="2" t="d">
        <v>2023-05-30T21:59:59.99999979045242400</v>
      </c>
      <c r="B25119" s="3">
        <v>1480.0439453125</v>
      </c>
    </row>
    <row r="25120" spans="1:2" x14ac:dyDescent="0.4">
      <c r="A25120" s="2" t="d">
        <v>2023-05-30T23:00:00.00000020954757600</v>
      </c>
      <c r="B25120" s="3">
        <v>1479.1300048828125</v>
      </c>
    </row>
    <row r="25121" spans="1:2" x14ac:dyDescent="0.4">
      <c r="A25121" s="2" t="d">
        <v>2023-05-31</v>
      </c>
      <c r="B25121" s="3">
        <v>1470.8599853515625</v>
      </c>
    </row>
    <row r="25122" spans="1:2" x14ac:dyDescent="0.4">
      <c r="A25122" s="2" t="d">
        <v>2023-05-31T00:59:59.99999979045242400</v>
      </c>
      <c r="B25122" s="3">
        <v>1454.64892578125</v>
      </c>
    </row>
    <row r="25123" spans="1:2" x14ac:dyDescent="0.4">
      <c r="A25123" s="2" t="d">
        <v>2023-05-31T02:00:00.00000020954757600</v>
      </c>
      <c r="B25123" s="3">
        <v>1438.47705078125</v>
      </c>
    </row>
    <row r="25124" spans="1:2" x14ac:dyDescent="0.4">
      <c r="A25124" s="2" t="d">
        <v>2023-05-31T03:00:00.000</v>
      </c>
      <c r="B25124" s="3">
        <v>1435.7919921875</v>
      </c>
    </row>
    <row r="25125" spans="1:2" x14ac:dyDescent="0.4">
      <c r="A25125" s="2" t="d">
        <v>2023-05-31T03:59:59.99999979045242400</v>
      </c>
      <c r="B25125" s="3">
        <v>1428.7550048828125</v>
      </c>
    </row>
    <row r="25126" spans="1:2" x14ac:dyDescent="0.4">
      <c r="A25126" s="2" t="d">
        <v>2023-05-31T05:00:00.00000020954757600</v>
      </c>
      <c r="B25126" s="3">
        <v>1400.6729736328125</v>
      </c>
    </row>
    <row r="25127" spans="1:2" x14ac:dyDescent="0.4">
      <c r="A25127" s="2" t="d">
        <v>2023-05-31T06:00:00.000</v>
      </c>
      <c r="B25127" s="3">
        <v>1382.8359375</v>
      </c>
    </row>
    <row r="25128" spans="1:2" x14ac:dyDescent="0.4">
      <c r="A25128" s="2" t="d">
        <v>2023-05-31T06:59:59.99999979045242400</v>
      </c>
      <c r="B25128" s="3">
        <v>1395.071044921875</v>
      </c>
    </row>
    <row r="25129" spans="1:2" x14ac:dyDescent="0.4">
      <c r="A25129" s="2" t="d">
        <v>2023-05-31T08:00:00.00000020954757600</v>
      </c>
      <c r="B25129" s="3">
        <v>1399.468017578125</v>
      </c>
    </row>
    <row r="25130" spans="1:2" x14ac:dyDescent="0.4">
      <c r="A25130" s="2" t="d">
        <v>2023-05-31T09:00:00.000</v>
      </c>
      <c r="B25130" s="3">
        <v>1415.425048828125</v>
      </c>
    </row>
    <row r="25131" spans="1:2" x14ac:dyDescent="0.4">
      <c r="A25131" s="2" t="d">
        <v>2023-05-31T09:59:59.99999979045242400</v>
      </c>
      <c r="B25131" s="3">
        <v>1527.1219482421875</v>
      </c>
    </row>
    <row r="25132" spans="1:2" x14ac:dyDescent="0.4">
      <c r="A25132" s="2" t="d">
        <v>2023-05-31T11:00:00.00000020954757600</v>
      </c>
      <c r="B25132" s="3">
        <v>1470.6009521484375</v>
      </c>
    </row>
    <row r="25133" spans="1:2" x14ac:dyDescent="0.4">
      <c r="A25133" s="2" t="d">
        <v>2023-05-31T12:00:00.000</v>
      </c>
      <c r="B25133" s="3">
        <v>1525.2919921875</v>
      </c>
    </row>
    <row r="25134" spans="1:2" x14ac:dyDescent="0.4">
      <c r="A25134" s="2" t="d">
        <v>2023-05-31T12:59:59.99999979045242400</v>
      </c>
      <c r="B25134" s="3">
        <v>1520.2879638671875</v>
      </c>
    </row>
    <row r="25135" spans="1:2" x14ac:dyDescent="0.4">
      <c r="A25135" s="2" t="d">
        <v>2023-05-31T14:00:00.00000020954757600</v>
      </c>
      <c r="B25135" s="3">
        <v>1544.6400146484375</v>
      </c>
    </row>
    <row r="25136" spans="1:2" x14ac:dyDescent="0.4">
      <c r="A25136" s="2" t="d">
        <v>2023-05-31T15:00:00.000</v>
      </c>
      <c r="B25136" s="3">
        <v>1612.1829833984375</v>
      </c>
    </row>
    <row r="25137" spans="1:2" x14ac:dyDescent="0.4">
      <c r="A25137" s="2" t="d">
        <v>2023-05-31T15:59:59.99999979045242400</v>
      </c>
      <c r="B25137" s="3">
        <v>1532.593994140625</v>
      </c>
    </row>
    <row r="25138" spans="1:2" x14ac:dyDescent="0.4">
      <c r="A25138" s="2" t="d">
        <v>2023-05-31T17:00:00.00000020954757600</v>
      </c>
      <c r="B25138" s="3">
        <v>1532.2669677734375</v>
      </c>
    </row>
    <row r="25139" spans="1:2" x14ac:dyDescent="0.4">
      <c r="A25139" s="2" t="d">
        <v>2023-05-31T18:00:00.000</v>
      </c>
      <c r="B25139" s="3">
        <v>1512.10498046875</v>
      </c>
    </row>
    <row r="25140" spans="1:2" x14ac:dyDescent="0.4">
      <c r="A25140" s="2" t="d">
        <v>2023-05-31T18:59:59.99999979045242400</v>
      </c>
      <c r="B25140" s="3">
        <v>1458.989013671875</v>
      </c>
    </row>
    <row r="25141" spans="1:2" x14ac:dyDescent="0.4">
      <c r="A25141" s="2" t="d">
        <v>2023-05-31T20:00:00.00000020954757600</v>
      </c>
      <c r="B25141" s="3">
        <v>1461.344970703125</v>
      </c>
    </row>
    <row r="25142" spans="1:2" x14ac:dyDescent="0.4">
      <c r="A25142" s="2" t="d">
        <v>2023-05-31T21:00:00.000</v>
      </c>
      <c r="B25142" s="3">
        <v>1510.9539794921875</v>
      </c>
    </row>
    <row r="25143" spans="1:2" x14ac:dyDescent="0.4">
      <c r="A25143" s="2" t="d">
        <v>2023-05-31T21:59:59.99999979045242400</v>
      </c>
      <c r="B25143" s="3">
        <v>1444.530029296875</v>
      </c>
    </row>
    <row r="25144" spans="1:2" x14ac:dyDescent="0.4">
      <c r="A25144" s="2" t="d">
        <v>2023-05-31T23:00:00.00000020954757600</v>
      </c>
      <c r="B25144" s="3">
        <v>1392.4140625</v>
      </c>
    </row>
    <row r="25145" spans="1:2" x14ac:dyDescent="0.4">
      <c r="A25145" s="2" t="d">
        <v>2023-06-01</v>
      </c>
      <c r="B25145" s="3">
        <v>1368.0679931640625</v>
      </c>
    </row>
    <row r="25146" spans="1:2" x14ac:dyDescent="0.4">
      <c r="A25146" s="2" t="d">
        <v>2023-06-01T00:59:59.99999979045242400</v>
      </c>
      <c r="B25146" s="3">
        <v>1347.9820556640625</v>
      </c>
    </row>
    <row r="25147" spans="1:2" x14ac:dyDescent="0.4">
      <c r="A25147" s="2" t="d">
        <v>2023-06-01T02:00:00.00000020954757600</v>
      </c>
      <c r="B25147" s="3">
        <v>1335.364990234375</v>
      </c>
    </row>
    <row r="25148" spans="1:2" x14ac:dyDescent="0.4">
      <c r="A25148" s="2" t="d">
        <v>2023-06-01T03:00:00.000</v>
      </c>
      <c r="B25148" s="3">
        <v>1332.928955078125</v>
      </c>
    </row>
    <row r="25149" spans="1:2" x14ac:dyDescent="0.4">
      <c r="A25149" s="2" t="d">
        <v>2023-06-01T03:59:59.99999979045242400</v>
      </c>
      <c r="B25149" s="3">
        <v>1326.4639892578125</v>
      </c>
    </row>
    <row r="25150" spans="1:2" x14ac:dyDescent="0.4">
      <c r="A25150" s="2" t="d">
        <v>2023-06-01T05:00:00.00000020954757600</v>
      </c>
      <c r="B25150" s="3">
        <v>1363.81103515625</v>
      </c>
    </row>
    <row r="25151" spans="1:2" x14ac:dyDescent="0.4">
      <c r="A25151" s="2" t="d">
        <v>2023-06-01T06:00:00.000</v>
      </c>
      <c r="B25151" s="3">
        <v>1360.0159912109375</v>
      </c>
    </row>
    <row r="25152" spans="1:2" x14ac:dyDescent="0.4">
      <c r="A25152" s="2" t="d">
        <v>2023-06-01T06:59:59.99999979045242400</v>
      </c>
      <c r="B25152" s="3">
        <v>1376.5980224609375</v>
      </c>
    </row>
    <row r="25153" spans="1:2" x14ac:dyDescent="0.4">
      <c r="A25153" s="2" t="d">
        <v>2023-06-01T08:00:00.00000020954757600</v>
      </c>
      <c r="B25153" s="3">
        <v>1401.5479736328125</v>
      </c>
    </row>
    <row r="25154" spans="1:2" x14ac:dyDescent="0.4">
      <c r="A25154" s="2" t="d">
        <v>2023-06-01T09:00:00.000</v>
      </c>
      <c r="B25154" s="3">
        <v>1526.051025390625</v>
      </c>
    </row>
    <row r="25155" spans="1:2" x14ac:dyDescent="0.4">
      <c r="A25155" s="2" t="d">
        <v>2023-06-01T09:59:59.99999979045242400</v>
      </c>
      <c r="B25155" s="3">
        <v>1520.6109619140625</v>
      </c>
    </row>
    <row r="25156" spans="1:2" x14ac:dyDescent="0.4">
      <c r="A25156" s="2" t="d">
        <v>2023-06-01T11:00:00.00000020954757600</v>
      </c>
      <c r="B25156" s="3">
        <v>1457.0889892578125</v>
      </c>
    </row>
    <row r="25157" spans="1:2" x14ac:dyDescent="0.4">
      <c r="A25157" s="2" t="d">
        <v>2023-06-01T12:00:00.000</v>
      </c>
      <c r="B25157" s="3">
        <v>1467.904052734375</v>
      </c>
    </row>
    <row r="25158" spans="1:2" x14ac:dyDescent="0.4">
      <c r="A25158" s="2" t="d">
        <v>2023-06-01T12:59:59.99999979045242400</v>
      </c>
      <c r="B25158" s="3">
        <v>1453.511962890625</v>
      </c>
    </row>
    <row r="25159" spans="1:2" x14ac:dyDescent="0.4">
      <c r="A25159" s="2" t="d">
        <v>2023-06-01T14:00:00.00000020954757600</v>
      </c>
      <c r="B25159" s="3">
        <v>1463.47900390625</v>
      </c>
    </row>
    <row r="25160" spans="1:2" x14ac:dyDescent="0.4">
      <c r="A25160" s="2" t="d">
        <v>2023-06-01T15:00:00.000</v>
      </c>
      <c r="B25160" s="3">
        <v>1584.8349609375</v>
      </c>
    </row>
    <row r="25161" spans="1:2" x14ac:dyDescent="0.4">
      <c r="A25161" s="2" t="d">
        <v>2023-06-01T15:59:59.99999979045242400</v>
      </c>
      <c r="B25161" s="3">
        <v>1492.844970703125</v>
      </c>
    </row>
    <row r="25162" spans="1:2" x14ac:dyDescent="0.4">
      <c r="A25162" s="2" t="d">
        <v>2023-06-01T17:00:00.00000020954757600</v>
      </c>
      <c r="B25162" s="3">
        <v>1499.0579833984375</v>
      </c>
    </row>
    <row r="25163" spans="1:2" x14ac:dyDescent="0.4">
      <c r="A25163" s="2" t="d">
        <v>2023-06-01T18:00:00.000</v>
      </c>
      <c r="B25163" s="3">
        <v>1489.3599853515625</v>
      </c>
    </row>
    <row r="25164" spans="1:2" x14ac:dyDescent="0.4">
      <c r="A25164" s="2" t="d">
        <v>2023-06-01T18:59:59.99999979045242400</v>
      </c>
      <c r="B25164" s="3">
        <v>1473.0009765625</v>
      </c>
    </row>
    <row r="25165" spans="1:2" x14ac:dyDescent="0.4">
      <c r="A25165" s="2" t="d">
        <v>2023-06-01T20:00:00.00000020954757600</v>
      </c>
      <c r="B25165" s="3">
        <v>1524.14501953125</v>
      </c>
    </row>
    <row r="25166" spans="1:2" x14ac:dyDescent="0.4">
      <c r="A25166" s="2" t="d">
        <v>2023-06-01T21:00:00.000</v>
      </c>
      <c r="B25166" s="3">
        <v>1505.676025390625</v>
      </c>
    </row>
    <row r="25167" spans="1:2" x14ac:dyDescent="0.4">
      <c r="A25167" s="2" t="d">
        <v>2023-06-01T21:59:59.99999979045242400</v>
      </c>
      <c r="B25167" s="3">
        <v>1495.18603515625</v>
      </c>
    </row>
    <row r="25168" spans="1:2" x14ac:dyDescent="0.4">
      <c r="A25168" s="2" t="d">
        <v>2023-06-01T23:00:00.00000020954757600</v>
      </c>
      <c r="B25168" s="3">
        <v>1489.72705078125</v>
      </c>
    </row>
    <row r="25169" spans="1:2" x14ac:dyDescent="0.4">
      <c r="A25169" s="2" t="d">
        <v>2023-06-02</v>
      </c>
      <c r="B25169" s="3">
        <v>1498.0040283203125</v>
      </c>
    </row>
    <row r="25170" spans="1:2" x14ac:dyDescent="0.4">
      <c r="A25170" s="2" t="d">
        <v>2023-06-02T00:59:59.99999979045242400</v>
      </c>
      <c r="B25170" s="3">
        <v>1487.6290283203125</v>
      </c>
    </row>
    <row r="25171" spans="1:2" x14ac:dyDescent="0.4">
      <c r="A25171" s="2" t="d">
        <v>2023-06-02T02:00:00.00000020954757600</v>
      </c>
      <c r="B25171" s="3">
        <v>1476.8599853515625</v>
      </c>
    </row>
    <row r="25172" spans="1:2" x14ac:dyDescent="0.4">
      <c r="A25172" s="2" t="d">
        <v>2023-06-02T03:00:00.000</v>
      </c>
      <c r="B25172" s="3">
        <v>1489.9000244140625</v>
      </c>
    </row>
    <row r="25173" spans="1:2" x14ac:dyDescent="0.4">
      <c r="A25173" s="2" t="d">
        <v>2023-06-02T03:59:59.99999979045242400</v>
      </c>
      <c r="B25173" s="3">
        <v>1476.9449462890625</v>
      </c>
    </row>
    <row r="25174" spans="1:2" x14ac:dyDescent="0.4">
      <c r="A25174" s="2" t="d">
        <v>2023-06-02T05:00:00.00000020954757600</v>
      </c>
      <c r="B25174" s="3">
        <v>1510.303955078125</v>
      </c>
    </row>
    <row r="25175" spans="1:2" x14ac:dyDescent="0.4">
      <c r="A25175" s="2" t="d">
        <v>2023-06-02T06:00:00.000</v>
      </c>
      <c r="B25175" s="3">
        <v>1513.7919921875</v>
      </c>
    </row>
    <row r="25176" spans="1:2" x14ac:dyDescent="0.4">
      <c r="A25176" s="2" t="d">
        <v>2023-06-02T06:59:59.99999979045242400</v>
      </c>
      <c r="B25176" s="3">
        <v>1529.0670166015625</v>
      </c>
    </row>
    <row r="25177" spans="1:2" x14ac:dyDescent="0.4">
      <c r="A25177" s="2" t="d">
        <v>2023-06-02T08:00:00.00000020954757600</v>
      </c>
      <c r="B25177" s="3">
        <v>1494.5</v>
      </c>
    </row>
    <row r="25178" spans="1:2" x14ac:dyDescent="0.4">
      <c r="A25178" s="2" t="d">
        <v>2023-06-02T09:00:00.000</v>
      </c>
      <c r="B25178" s="3">
        <v>1508.343994140625</v>
      </c>
    </row>
    <row r="25179" spans="1:2" x14ac:dyDescent="0.4">
      <c r="A25179" s="2" t="d">
        <v>2023-06-02T09:59:59.99999979045242400</v>
      </c>
      <c r="B25179" s="3">
        <v>1585.762939453125</v>
      </c>
    </row>
    <row r="25180" spans="1:2" x14ac:dyDescent="0.4">
      <c r="A25180" s="2" t="d">
        <v>2023-06-02T11:00:00.00000020954757600</v>
      </c>
      <c r="B25180" s="3">
        <v>1489.468017578125</v>
      </c>
    </row>
    <row r="25181" spans="1:2" x14ac:dyDescent="0.4">
      <c r="A25181" s="2" t="d">
        <v>2023-06-02T12:00:00.000</v>
      </c>
      <c r="B25181" s="3">
        <v>1485.487060546875</v>
      </c>
    </row>
    <row r="25182" spans="1:2" x14ac:dyDescent="0.4">
      <c r="A25182" s="2" t="d">
        <v>2023-06-02T12:59:59.99999979045242400</v>
      </c>
      <c r="B25182" s="3">
        <v>1490.8609619140625</v>
      </c>
    </row>
    <row r="25183" spans="1:2" x14ac:dyDescent="0.4">
      <c r="A25183" s="2" t="d">
        <v>2023-06-02T14:00:00.00000020954757600</v>
      </c>
      <c r="B25183" s="3">
        <v>1498.7030029296875</v>
      </c>
    </row>
    <row r="25184" spans="1:2" x14ac:dyDescent="0.4">
      <c r="A25184" s="2" t="d">
        <v>2023-06-02T15:00:00.000</v>
      </c>
      <c r="B25184" s="3">
        <v>1494.43994140625</v>
      </c>
    </row>
    <row r="25185" spans="1:2" x14ac:dyDescent="0.4">
      <c r="A25185" s="2" t="d">
        <v>2023-06-02T15:59:59.99999979045242400</v>
      </c>
      <c r="B25185" s="3">
        <v>1500.157958984375</v>
      </c>
    </row>
    <row r="25186" spans="1:2" x14ac:dyDescent="0.4">
      <c r="A25186" s="2" t="d">
        <v>2023-06-02T17:00:00.00000020954757600</v>
      </c>
      <c r="B25186" s="3">
        <v>1486.89599609375</v>
      </c>
    </row>
    <row r="25187" spans="1:2" x14ac:dyDescent="0.4">
      <c r="A25187" s="2" t="d">
        <v>2023-06-02T18:00:00.000</v>
      </c>
      <c r="B25187" s="3">
        <v>1501.761962890625</v>
      </c>
    </row>
    <row r="25188" spans="1:2" x14ac:dyDescent="0.4">
      <c r="A25188" s="2" t="d">
        <v>2023-06-02T18:59:59.99999979045242400</v>
      </c>
      <c r="B25188" s="3">
        <v>1503.696044921875</v>
      </c>
    </row>
    <row r="25189" spans="1:2" x14ac:dyDescent="0.4">
      <c r="A25189" s="2" t="d">
        <v>2023-06-02T20:00:00.00000020954757600</v>
      </c>
      <c r="B25189" s="3">
        <v>1548.530029296875</v>
      </c>
    </row>
    <row r="25190" spans="1:2" x14ac:dyDescent="0.4">
      <c r="A25190" s="2" t="d">
        <v>2023-06-02T21:00:00.000</v>
      </c>
      <c r="B25190" s="3">
        <v>1582.948974609375</v>
      </c>
    </row>
    <row r="25191" spans="1:2" x14ac:dyDescent="0.4">
      <c r="A25191" s="2" t="d">
        <v>2023-06-02T21:59:59.99999979045242400</v>
      </c>
      <c r="B25191" s="3">
        <v>1578.573974609375</v>
      </c>
    </row>
    <row r="25192" spans="1:2" x14ac:dyDescent="0.4">
      <c r="A25192" s="2" t="d">
        <v>2023-06-02T23:00:00.00000020954757600</v>
      </c>
      <c r="B25192" s="3">
        <v>1578.083984375</v>
      </c>
    </row>
    <row r="25193" spans="1:2" x14ac:dyDescent="0.4">
      <c r="A25193" s="2" t="d">
        <v>2023-06-03</v>
      </c>
      <c r="B25193" s="3">
        <v>1562.468017578125</v>
      </c>
    </row>
    <row r="25194" spans="1:2" x14ac:dyDescent="0.4">
      <c r="A25194" s="2" t="d">
        <v>2023-06-03T00:59:59.99999979045242400</v>
      </c>
      <c r="B25194" s="3">
        <v>1567.0789794921875</v>
      </c>
    </row>
    <row r="25195" spans="1:2" x14ac:dyDescent="0.4">
      <c r="A25195" s="2" t="d">
        <v>2023-06-03T02:00:00.00000020954757600</v>
      </c>
      <c r="B25195" s="3">
        <v>1532.4520263671875</v>
      </c>
    </row>
    <row r="25196" spans="1:2" x14ac:dyDescent="0.4">
      <c r="A25196" s="2" t="d">
        <v>2023-06-03T03:00:00.000</v>
      </c>
      <c r="B25196" s="3">
        <v>1513.3070068359375</v>
      </c>
    </row>
    <row r="25197" spans="1:2" x14ac:dyDescent="0.4">
      <c r="A25197" s="2" t="d">
        <v>2023-06-03T03:59:59.99999979045242400</v>
      </c>
      <c r="B25197" s="3">
        <v>1508.5169677734375</v>
      </c>
    </row>
    <row r="25198" spans="1:2" x14ac:dyDescent="0.4">
      <c r="A25198" s="2" t="d">
        <v>2023-06-03T05:00:00.00000020954757600</v>
      </c>
      <c r="B25198" s="3">
        <v>1497.4310302734375</v>
      </c>
    </row>
    <row r="25199" spans="1:2" x14ac:dyDescent="0.4">
      <c r="A25199" s="2" t="d">
        <v>2023-06-03T06:00:00.000</v>
      </c>
      <c r="B25199" s="3">
        <v>1455.208984375</v>
      </c>
    </row>
    <row r="25200" spans="1:2" x14ac:dyDescent="0.4">
      <c r="A25200" s="2" t="d">
        <v>2023-06-03T06:59:59.99999979045242400</v>
      </c>
      <c r="B25200" s="3">
        <v>1460.258056640625</v>
      </c>
    </row>
    <row r="25201" spans="1:2" x14ac:dyDescent="0.4">
      <c r="A25201" s="2" t="d">
        <v>2023-06-03T08:00:00.00000020954757600</v>
      </c>
      <c r="B25201" s="3">
        <v>1490.9739990234375</v>
      </c>
    </row>
    <row r="25202" spans="1:2" x14ac:dyDescent="0.4">
      <c r="A25202" s="2" t="d">
        <v>2023-06-03T09:00:00.000</v>
      </c>
      <c r="B25202" s="3">
        <v>1477.969970703125</v>
      </c>
    </row>
    <row r="25203" spans="1:2" x14ac:dyDescent="0.4">
      <c r="A25203" s="2" t="d">
        <v>2023-06-03T09:59:59.99999979045242400</v>
      </c>
      <c r="B25203" s="3">
        <v>1477.4310302734375</v>
      </c>
    </row>
    <row r="25204" spans="1:2" x14ac:dyDescent="0.4">
      <c r="A25204" s="2" t="d">
        <v>2023-06-03T11:00:00.00000020954757600</v>
      </c>
      <c r="B25204" s="3">
        <v>1477.842041015625</v>
      </c>
    </row>
    <row r="25205" spans="1:2" x14ac:dyDescent="0.4">
      <c r="A25205" s="2" t="d">
        <v>2023-06-03T12:00:00.000</v>
      </c>
      <c r="B25205" s="3">
        <v>1451.510009765625</v>
      </c>
    </row>
    <row r="25206" spans="1:2" x14ac:dyDescent="0.4">
      <c r="A25206" s="2" t="d">
        <v>2023-06-03T12:59:59.99999979045242400</v>
      </c>
      <c r="B25206" s="3">
        <v>1448.89599609375</v>
      </c>
    </row>
    <row r="25207" spans="1:2" x14ac:dyDescent="0.4">
      <c r="A25207" s="2" t="d">
        <v>2023-06-03T14:00:00.00000020954757600</v>
      </c>
      <c r="B25207" s="3">
        <v>1436.8690185546875</v>
      </c>
    </row>
    <row r="25208" spans="1:2" x14ac:dyDescent="0.4">
      <c r="A25208" s="2" t="d">
        <v>2023-06-03T15:00:00.000</v>
      </c>
      <c r="B25208" s="3">
        <v>1435.43505859375</v>
      </c>
    </row>
    <row r="25209" spans="1:2" x14ac:dyDescent="0.4">
      <c r="A25209" s="2" t="d">
        <v>2023-06-03T15:59:59.99999979045242400</v>
      </c>
      <c r="B25209" s="3">
        <v>1412.5880126953125</v>
      </c>
    </row>
    <row r="25210" spans="1:2" x14ac:dyDescent="0.4">
      <c r="A25210" s="2" t="d">
        <v>2023-06-03T17:00:00.00000020954757600</v>
      </c>
      <c r="B25210" s="3">
        <v>1389.9239501953125</v>
      </c>
    </row>
    <row r="25211" spans="1:2" x14ac:dyDescent="0.4">
      <c r="A25211" s="2" t="d">
        <v>2023-06-03T18:00:00.000</v>
      </c>
      <c r="B25211" s="3">
        <v>1393.6500244140625</v>
      </c>
    </row>
    <row r="25212" spans="1:2" x14ac:dyDescent="0.4">
      <c r="A25212" s="2" t="d">
        <v>2023-06-03T18:59:59.99999979045242400</v>
      </c>
      <c r="B25212" s="3">
        <v>1499.530029296875</v>
      </c>
    </row>
    <row r="25213" spans="1:2" x14ac:dyDescent="0.4">
      <c r="A25213" s="2" t="d">
        <v>2023-06-03T20:00:00.00000020954757600</v>
      </c>
      <c r="B25213" s="3">
        <v>1508.3919677734375</v>
      </c>
    </row>
    <row r="25214" spans="1:2" x14ac:dyDescent="0.4">
      <c r="A25214" s="2" t="d">
        <v>2023-06-03T21:00:00.000</v>
      </c>
      <c r="B25214" s="3">
        <v>1523.384033203125</v>
      </c>
    </row>
    <row r="25215" spans="1:2" x14ac:dyDescent="0.4">
      <c r="A25215" s="2" t="d">
        <v>2023-06-03T21:59:59.99999979045242400</v>
      </c>
      <c r="B25215" s="3">
        <v>1454.0789794921875</v>
      </c>
    </row>
    <row r="25216" spans="1:2" x14ac:dyDescent="0.4">
      <c r="A25216" s="2" t="d">
        <v>2023-06-03T23:00:00.00000020954757600</v>
      </c>
      <c r="B25216" s="3">
        <v>1454.6650390625</v>
      </c>
    </row>
    <row r="25217" spans="1:2" x14ac:dyDescent="0.4">
      <c r="A25217" s="2" t="d">
        <v>2023-06-04</v>
      </c>
      <c r="B25217" s="3">
        <v>1478.9169921875</v>
      </c>
    </row>
    <row r="25218" spans="1:2" x14ac:dyDescent="0.4">
      <c r="A25218" s="2" t="d">
        <v>2023-06-04T00:59:59.99999979045242400</v>
      </c>
      <c r="B25218" s="3">
        <v>1474.31201171875</v>
      </c>
    </row>
    <row r="25219" spans="1:2" x14ac:dyDescent="0.4">
      <c r="A25219" s="2" t="d">
        <v>2023-06-04T02:00:00.00000020954757600</v>
      </c>
      <c r="B25219" s="3">
        <v>1487.823974609375</v>
      </c>
    </row>
    <row r="25220" spans="1:2" x14ac:dyDescent="0.4">
      <c r="A25220" s="2" t="d">
        <v>2023-06-04T03:00:00.000</v>
      </c>
      <c r="B25220" s="3">
        <v>1479.1719970703125</v>
      </c>
    </row>
    <row r="25221" spans="1:2" x14ac:dyDescent="0.4">
      <c r="A25221" s="2" t="d">
        <v>2023-06-04T03:59:59.99999979045242400</v>
      </c>
      <c r="B25221" s="3">
        <v>1440.35693359375</v>
      </c>
    </row>
    <row r="25222" spans="1:2" x14ac:dyDescent="0.4">
      <c r="A25222" s="2" t="d">
        <v>2023-06-04T05:00:00.00000020954757600</v>
      </c>
      <c r="B25222" s="3">
        <v>1416.9000244140625</v>
      </c>
    </row>
    <row r="25223" spans="1:2" x14ac:dyDescent="0.4">
      <c r="A25223" s="2" t="d">
        <v>2023-06-04T06:00:00.000</v>
      </c>
      <c r="B25223" s="3">
        <v>1418.7349853515625</v>
      </c>
    </row>
    <row r="25224" spans="1:2" x14ac:dyDescent="0.4">
      <c r="A25224" s="2" t="d">
        <v>2023-06-04T06:59:59.99999979045242400</v>
      </c>
      <c r="B25224" s="3">
        <v>1410.4100341796875</v>
      </c>
    </row>
    <row r="25225" spans="1:2" x14ac:dyDescent="0.4">
      <c r="A25225" s="2" t="d">
        <v>2023-06-04T08:00:00.00000020954757600</v>
      </c>
      <c r="B25225" s="3">
        <v>1408.60400390625</v>
      </c>
    </row>
    <row r="25226" spans="1:2" x14ac:dyDescent="0.4">
      <c r="A25226" s="2" t="d">
        <v>2023-06-04T09:00:00.000</v>
      </c>
      <c r="B25226" s="3">
        <v>1414.6099853515625</v>
      </c>
    </row>
    <row r="25227" spans="1:2" x14ac:dyDescent="0.4">
      <c r="A25227" s="2" t="d">
        <v>2023-06-04T09:59:59.99999979045242400</v>
      </c>
      <c r="B25227" s="3">
        <v>1410.863037109375</v>
      </c>
    </row>
    <row r="25228" spans="1:2" x14ac:dyDescent="0.4">
      <c r="A25228" s="2" t="d">
        <v>2023-06-04T11:00:00.00000020954757600</v>
      </c>
      <c r="B25228" s="3">
        <v>1426.18603515625</v>
      </c>
    </row>
    <row r="25229" spans="1:2" x14ac:dyDescent="0.4">
      <c r="A25229" s="2" t="d">
        <v>2023-06-04T12:00:00.000</v>
      </c>
      <c r="B25229" s="3">
        <v>1445.9549560546875</v>
      </c>
    </row>
    <row r="25230" spans="1:2" x14ac:dyDescent="0.4">
      <c r="A25230" s="2" t="d">
        <v>2023-06-04T12:59:59.99999979045242400</v>
      </c>
      <c r="B25230" s="3">
        <v>1418.97705078125</v>
      </c>
    </row>
    <row r="25231" spans="1:2" x14ac:dyDescent="0.4">
      <c r="A25231" s="2" t="d">
        <v>2023-06-04T14:00:00.00000020954757600</v>
      </c>
      <c r="B25231" s="3">
        <v>1504.06396484375</v>
      </c>
    </row>
    <row r="25232" spans="1:2" x14ac:dyDescent="0.4">
      <c r="A25232" s="2" t="d">
        <v>2023-06-04T15:00:00.000</v>
      </c>
      <c r="B25232" s="3">
        <v>1492.0379638671875</v>
      </c>
    </row>
    <row r="25233" spans="1:2" x14ac:dyDescent="0.4">
      <c r="A25233" s="2" t="d">
        <v>2023-06-04T15:59:59.99999979045242400</v>
      </c>
      <c r="B25233" s="3">
        <v>1413.0789794921875</v>
      </c>
    </row>
    <row r="25234" spans="1:2" x14ac:dyDescent="0.4">
      <c r="A25234" s="2" t="d">
        <v>2023-06-04T17:00:00.00000020954757600</v>
      </c>
      <c r="B25234" s="3">
        <v>1401.657958984375</v>
      </c>
    </row>
    <row r="25235" spans="1:2" x14ac:dyDescent="0.4">
      <c r="A25235" s="2" t="d">
        <v>2023-06-04T18:00:00.000</v>
      </c>
      <c r="B25235" s="3">
        <v>1401.345947265625</v>
      </c>
    </row>
    <row r="25236" spans="1:2" x14ac:dyDescent="0.4">
      <c r="A25236" s="2" t="d">
        <v>2023-06-04T18:59:59.99999979045242400</v>
      </c>
      <c r="B25236" s="3">
        <v>1378.2860107421875</v>
      </c>
    </row>
    <row r="25237" spans="1:2" x14ac:dyDescent="0.4">
      <c r="A25237" s="2" t="d">
        <v>2023-06-04T20:00:00.00000020954757600</v>
      </c>
      <c r="B25237" s="3">
        <v>1381.012939453125</v>
      </c>
    </row>
    <row r="25238" spans="1:2" x14ac:dyDescent="0.4">
      <c r="A25238" s="2" t="d">
        <v>2023-06-04T21:00:00.000</v>
      </c>
      <c r="B25238" s="3">
        <v>1366.178955078125</v>
      </c>
    </row>
    <row r="25239" spans="1:2" x14ac:dyDescent="0.4">
      <c r="A25239" s="2" t="d">
        <v>2023-06-04T21:59:59.99999979045242400</v>
      </c>
      <c r="B25239" s="3">
        <v>1410.35595703125</v>
      </c>
    </row>
    <row r="25240" spans="1:2" x14ac:dyDescent="0.4">
      <c r="A25240" s="2" t="d">
        <v>2023-06-04T23:00:00.00000020954757600</v>
      </c>
      <c r="B25240" s="3">
        <v>1430.949951171875</v>
      </c>
    </row>
    <row r="25241" spans="1:2" x14ac:dyDescent="0.4">
      <c r="A25241" s="2" t="d">
        <v>2023-06-05</v>
      </c>
      <c r="B25241" s="3">
        <v>1431.4449462890625</v>
      </c>
    </row>
    <row r="25242" spans="1:2" x14ac:dyDescent="0.4">
      <c r="A25242" s="2" t="d">
        <v>2023-06-05T00:59:59.99999979045242400</v>
      </c>
      <c r="B25242" s="3">
        <v>1430.864990234375</v>
      </c>
    </row>
    <row r="25243" spans="1:2" x14ac:dyDescent="0.4">
      <c r="A25243" s="2" t="d">
        <v>2023-06-05T02:00:00.00000020954757600</v>
      </c>
      <c r="B25243" s="3">
        <v>1401.79296875</v>
      </c>
    </row>
    <row r="25244" spans="1:2" x14ac:dyDescent="0.4">
      <c r="A25244" s="2" t="d">
        <v>2023-06-05T03:00:00.000</v>
      </c>
      <c r="B25244" s="3">
        <v>1385.47705078125</v>
      </c>
    </row>
    <row r="25245" spans="1:2" x14ac:dyDescent="0.4">
      <c r="A25245" s="2" t="d">
        <v>2023-06-05T03:59:59.99999979045242400</v>
      </c>
      <c r="B25245" s="3">
        <v>1392.093994140625</v>
      </c>
    </row>
    <row r="25246" spans="1:2" x14ac:dyDescent="0.4">
      <c r="A25246" s="2" t="d">
        <v>2023-06-05T05:00:00.00000020954757600</v>
      </c>
      <c r="B25246" s="3">
        <v>1395.906982421875</v>
      </c>
    </row>
    <row r="25247" spans="1:2" x14ac:dyDescent="0.4">
      <c r="A25247" s="2" t="d">
        <v>2023-06-05T06:00:00.000</v>
      </c>
      <c r="B25247" s="3">
        <v>1387.54296875</v>
      </c>
    </row>
    <row r="25248" spans="1:2" x14ac:dyDescent="0.4">
      <c r="A25248" s="2" t="d">
        <v>2023-06-05T06:59:59.99999979045242400</v>
      </c>
      <c r="B25248" s="3">
        <v>1427.134033203125</v>
      </c>
    </row>
    <row r="25249" spans="1:2" x14ac:dyDescent="0.4">
      <c r="A25249" s="2" t="d">
        <v>2023-06-05T08:00:00.00000020954757600</v>
      </c>
      <c r="B25249" s="3">
        <v>1441.6199951171875</v>
      </c>
    </row>
    <row r="25250" spans="1:2" x14ac:dyDescent="0.4">
      <c r="A25250" s="2" t="d">
        <v>2023-06-05T09:00:00.000</v>
      </c>
      <c r="B25250" s="3">
        <v>1541.072998046875</v>
      </c>
    </row>
    <row r="25251" spans="1:2" x14ac:dyDescent="0.4">
      <c r="A25251" s="2" t="d">
        <v>2023-06-05T09:59:59.99999979045242400</v>
      </c>
      <c r="B25251" s="3">
        <v>1545.6309814453125</v>
      </c>
    </row>
    <row r="25252" spans="1:2" x14ac:dyDescent="0.4">
      <c r="A25252" s="2" t="d">
        <v>2023-06-05T11:00:00.00000020954757600</v>
      </c>
      <c r="B25252" s="3">
        <v>1457.1219482421875</v>
      </c>
    </row>
    <row r="25253" spans="1:2" x14ac:dyDescent="0.4">
      <c r="A25253" s="2" t="d">
        <v>2023-06-05T12:00:00.000</v>
      </c>
      <c r="B25253" s="3">
        <v>1457.4100341796875</v>
      </c>
    </row>
    <row r="25254" spans="1:2" x14ac:dyDescent="0.4">
      <c r="A25254" s="2" t="d">
        <v>2023-06-05T12:59:59.99999979045242400</v>
      </c>
      <c r="B25254" s="3">
        <v>1462.969970703125</v>
      </c>
    </row>
    <row r="25255" spans="1:2" x14ac:dyDescent="0.4">
      <c r="A25255" s="2" t="d">
        <v>2023-06-05T14:00:00.00000020954757600</v>
      </c>
      <c r="B25255" s="3">
        <v>1543.2239990234375</v>
      </c>
    </row>
    <row r="25256" spans="1:2" x14ac:dyDescent="0.4">
      <c r="A25256" s="2" t="d">
        <v>2023-06-05T15:00:00.000</v>
      </c>
      <c r="B25256" s="3">
        <v>1548.6939697265625</v>
      </c>
    </row>
    <row r="25257" spans="1:2" x14ac:dyDescent="0.4">
      <c r="A25257" s="2" t="d">
        <v>2023-06-05T15:59:59.99999979045242400</v>
      </c>
      <c r="B25257" s="3">
        <v>1455.490966796875</v>
      </c>
    </row>
    <row r="25258" spans="1:2" x14ac:dyDescent="0.4">
      <c r="A25258" s="2" t="d">
        <v>2023-06-05T17:00:00.00000020954757600</v>
      </c>
      <c r="B25258" s="3">
        <v>1467.1090087890625</v>
      </c>
    </row>
    <row r="25259" spans="1:2" x14ac:dyDescent="0.4">
      <c r="A25259" s="2" t="d">
        <v>2023-06-05T18:00:00.000</v>
      </c>
      <c r="B25259" s="3">
        <v>1456.93505859375</v>
      </c>
    </row>
    <row r="25260" spans="1:2" x14ac:dyDescent="0.4">
      <c r="A25260" s="2" t="d">
        <v>2023-06-05T18:59:59.99999979045242400</v>
      </c>
      <c r="B25260" s="3">
        <v>1444.489013671875</v>
      </c>
    </row>
    <row r="25261" spans="1:2" x14ac:dyDescent="0.4">
      <c r="A25261" s="2" t="d">
        <v>2023-06-05T20:00:00.00000020954757600</v>
      </c>
      <c r="B25261" s="3">
        <v>1436.68896484375</v>
      </c>
    </row>
    <row r="25262" spans="1:2" x14ac:dyDescent="0.4">
      <c r="A25262" s="2" t="d">
        <v>2023-06-05T21:00:00.000</v>
      </c>
      <c r="B25262" s="3">
        <v>1418.2099609375</v>
      </c>
    </row>
    <row r="25263" spans="1:2" x14ac:dyDescent="0.4">
      <c r="A25263" s="2" t="d">
        <v>2023-06-05T21:59:59.99999979045242400</v>
      </c>
      <c r="B25263" s="3">
        <v>1448.281982421875</v>
      </c>
    </row>
    <row r="25264" spans="1:2" x14ac:dyDescent="0.4">
      <c r="A25264" s="2" t="d">
        <v>2023-06-05T23:00:00.00000020954757600</v>
      </c>
      <c r="B25264" s="3">
        <v>1455.4940185546875</v>
      </c>
    </row>
    <row r="25265" spans="1:2" x14ac:dyDescent="0.4">
      <c r="A25265" s="2" t="d">
        <v>2023-06-06</v>
      </c>
      <c r="B25265" s="3">
        <v>1443.259033203125</v>
      </c>
    </row>
    <row r="25266" spans="1:2" x14ac:dyDescent="0.4">
      <c r="A25266" s="2" t="d">
        <v>2023-06-06T00:59:59.99999979045242400</v>
      </c>
      <c r="B25266" s="3">
        <v>1440.344970703125</v>
      </c>
    </row>
    <row r="25267" spans="1:2" x14ac:dyDescent="0.4">
      <c r="A25267" s="2" t="d">
        <v>2023-06-06T02:00:00.00000020954757600</v>
      </c>
      <c r="B25267" s="3">
        <v>1422.468017578125</v>
      </c>
    </row>
    <row r="25268" spans="1:2" x14ac:dyDescent="0.4">
      <c r="A25268" s="2" t="d">
        <v>2023-06-06T03:00:00.000</v>
      </c>
      <c r="B25268" s="3">
        <v>1422.68798828125</v>
      </c>
    </row>
    <row r="25269" spans="1:2" x14ac:dyDescent="0.4">
      <c r="A25269" s="2" t="d">
        <v>2023-06-06T03:59:59.99999979045242400</v>
      </c>
      <c r="B25269" s="3">
        <v>1441.7080078125</v>
      </c>
    </row>
    <row r="25270" spans="1:2" x14ac:dyDescent="0.4">
      <c r="A25270" s="2" t="d">
        <v>2023-06-06T05:00:00.00000020954757600</v>
      </c>
      <c r="B25270" s="3">
        <v>1441.0450439453125</v>
      </c>
    </row>
    <row r="25271" spans="1:2" x14ac:dyDescent="0.4">
      <c r="A25271" s="2" t="d">
        <v>2023-06-06T06:00:00.000</v>
      </c>
      <c r="B25271" s="3">
        <v>1465.2010498046875</v>
      </c>
    </row>
    <row r="25272" spans="1:2" x14ac:dyDescent="0.4">
      <c r="A25272" s="2" t="d">
        <v>2023-06-06T06:59:59.99999979045242400</v>
      </c>
      <c r="B25272" s="3">
        <v>1489.157958984375</v>
      </c>
    </row>
    <row r="25273" spans="1:2" x14ac:dyDescent="0.4">
      <c r="A25273" s="2" t="d">
        <v>2023-06-06T08:00:00.00000020954757600</v>
      </c>
      <c r="B25273" s="3">
        <v>1451.4830322265625</v>
      </c>
    </row>
    <row r="25274" spans="1:2" x14ac:dyDescent="0.4">
      <c r="A25274" s="2" t="d">
        <v>2023-06-06T09:00:00.000</v>
      </c>
      <c r="B25274" s="3">
        <v>1516.0009765625</v>
      </c>
    </row>
    <row r="25275" spans="1:2" x14ac:dyDescent="0.4">
      <c r="A25275" s="2" t="d">
        <v>2023-06-06T09:59:59.99999979045242400</v>
      </c>
      <c r="B25275" s="3">
        <v>1409.9549560546875</v>
      </c>
    </row>
    <row r="25276" spans="1:2" x14ac:dyDescent="0.4">
      <c r="A25276" s="2" t="d">
        <v>2023-06-06T11:00:00.00000020954757600</v>
      </c>
      <c r="B25276" s="3">
        <v>1439.491943359375</v>
      </c>
    </row>
    <row r="25277" spans="1:2" x14ac:dyDescent="0.4">
      <c r="A25277" s="2" t="d">
        <v>2023-06-06T12:00:00.000</v>
      </c>
      <c r="B25277" s="3">
        <v>1434.7039794921875</v>
      </c>
    </row>
    <row r="25278" spans="1:2" x14ac:dyDescent="0.4">
      <c r="A25278" s="2" t="d">
        <v>2023-06-06T12:59:59.99999979045242400</v>
      </c>
      <c r="B25278" s="3">
        <v>1443.5989990234375</v>
      </c>
    </row>
    <row r="25279" spans="1:2" x14ac:dyDescent="0.4">
      <c r="A25279" s="2" t="d">
        <v>2023-06-06T14:00:00.00000020954757600</v>
      </c>
      <c r="B25279" s="3">
        <v>1447.3380126953125</v>
      </c>
    </row>
    <row r="25280" spans="1:2" x14ac:dyDescent="0.4">
      <c r="A25280" s="2" t="d">
        <v>2023-06-06T15:00:00.000</v>
      </c>
      <c r="B25280" s="3">
        <v>1456.6710205078125</v>
      </c>
    </row>
    <row r="25281" spans="1:2" x14ac:dyDescent="0.4">
      <c r="A25281" s="2" t="d">
        <v>2023-06-06T15:59:59.99999979045242400</v>
      </c>
      <c r="B25281" s="3">
        <v>1434.3609619140625</v>
      </c>
    </row>
    <row r="25282" spans="1:2" x14ac:dyDescent="0.4">
      <c r="A25282" s="2" t="d">
        <v>2023-06-06T17:00:00.00000020954757600</v>
      </c>
      <c r="B25282" s="3">
        <v>1407.4609375</v>
      </c>
    </row>
    <row r="25283" spans="1:2" x14ac:dyDescent="0.4">
      <c r="A25283" s="2" t="d">
        <v>2023-06-06T18:00:00.000</v>
      </c>
      <c r="B25283" s="3">
        <v>1389.2459716796875</v>
      </c>
    </row>
    <row r="25284" spans="1:2" x14ac:dyDescent="0.4">
      <c r="A25284" s="2" t="d">
        <v>2023-06-06T18:59:59.99999979045242400</v>
      </c>
      <c r="B25284" s="3">
        <v>1410.1240234375</v>
      </c>
    </row>
    <row r="25285" spans="1:2" x14ac:dyDescent="0.4">
      <c r="A25285" s="2" t="d">
        <v>2023-06-06T20:00:00.00000020954757600</v>
      </c>
      <c r="B25285" s="3">
        <v>1396.14501953125</v>
      </c>
    </row>
    <row r="25286" spans="1:2" x14ac:dyDescent="0.4">
      <c r="A25286" s="2" t="d">
        <v>2023-06-06T21:00:00.000</v>
      </c>
      <c r="B25286" s="3">
        <v>1406.845947265625</v>
      </c>
    </row>
    <row r="25287" spans="1:2" x14ac:dyDescent="0.4">
      <c r="A25287" s="2" t="d">
        <v>2023-06-06T21:59:59.99999979045242400</v>
      </c>
      <c r="B25287" s="3">
        <v>1427.9310302734375</v>
      </c>
    </row>
    <row r="25288" spans="1:2" x14ac:dyDescent="0.4">
      <c r="A25288" s="2" t="d">
        <v>2023-06-06T23:00:00.00000020954757600</v>
      </c>
      <c r="B25288" s="3">
        <v>1431.385986328125</v>
      </c>
    </row>
    <row r="25289" spans="1:2" x14ac:dyDescent="0.4">
      <c r="A25289" s="2" t="d">
        <v>2023-06-07</v>
      </c>
      <c r="B25289" s="3">
        <v>1440.4849853515625</v>
      </c>
    </row>
    <row r="25290" spans="1:2" x14ac:dyDescent="0.4">
      <c r="A25290" s="2" t="d">
        <v>2023-06-07T00:59:59.99999979045242400</v>
      </c>
      <c r="B25290" s="3">
        <v>1450.157958984375</v>
      </c>
    </row>
    <row r="25291" spans="1:2" x14ac:dyDescent="0.4">
      <c r="A25291" s="2" t="d">
        <v>2023-06-07T02:00:00.00000020954757600</v>
      </c>
      <c r="B25291" s="3">
        <v>1337.885986328125</v>
      </c>
    </row>
    <row r="25292" spans="1:2" x14ac:dyDescent="0.4">
      <c r="A25292" s="2" t="d">
        <v>2023-06-07T03:00:00.000</v>
      </c>
      <c r="B25292" s="3">
        <v>1322.3189697265625</v>
      </c>
    </row>
    <row r="25293" spans="1:2" x14ac:dyDescent="0.4">
      <c r="A25293" s="2" t="d">
        <v>2023-06-07T03:59:59.99999979045242400</v>
      </c>
      <c r="B25293" s="3">
        <v>1327.0550537109375</v>
      </c>
    </row>
    <row r="25294" spans="1:2" x14ac:dyDescent="0.4">
      <c r="A25294" s="2" t="d">
        <v>2023-06-07T05:00:00.00000020954757600</v>
      </c>
      <c r="B25294" s="3">
        <v>1314.073974609375</v>
      </c>
    </row>
    <row r="25295" spans="1:2" x14ac:dyDescent="0.4">
      <c r="A25295" s="2" t="d">
        <v>2023-06-07T06:00:00.000</v>
      </c>
      <c r="B25295" s="3">
        <v>1316.958984375</v>
      </c>
    </row>
    <row r="25296" spans="1:2" x14ac:dyDescent="0.4">
      <c r="A25296" s="2" t="d">
        <v>2023-06-07T06:59:59.99999979045242400</v>
      </c>
      <c r="B25296" s="3">
        <v>1320.0250244140625</v>
      </c>
    </row>
    <row r="25297" spans="1:2" x14ac:dyDescent="0.4">
      <c r="A25297" s="2" t="d">
        <v>2023-06-07T08:00:00.00000020954757600</v>
      </c>
      <c r="B25297" s="3">
        <v>1389.5250244140625</v>
      </c>
    </row>
    <row r="25298" spans="1:2" x14ac:dyDescent="0.4">
      <c r="A25298" s="2" t="d">
        <v>2023-06-07T09:00:00.000</v>
      </c>
      <c r="B25298" s="3">
        <v>1457.904052734375</v>
      </c>
    </row>
    <row r="25299" spans="1:2" x14ac:dyDescent="0.4">
      <c r="A25299" s="2" t="d">
        <v>2023-06-07T09:59:59.99999979045242400</v>
      </c>
      <c r="B25299" s="3">
        <v>1453.873046875</v>
      </c>
    </row>
    <row r="25300" spans="1:2" x14ac:dyDescent="0.4">
      <c r="A25300" s="2" t="d">
        <v>2023-06-07T11:00:00.00000020954757600</v>
      </c>
      <c r="B25300" s="3">
        <v>1432.4849853515625</v>
      </c>
    </row>
    <row r="25301" spans="1:2" x14ac:dyDescent="0.4">
      <c r="A25301" s="2" t="d">
        <v>2023-06-07T12:00:00.000</v>
      </c>
      <c r="B25301" s="3">
        <v>1458.4630126953125</v>
      </c>
    </row>
    <row r="25302" spans="1:2" x14ac:dyDescent="0.4">
      <c r="A25302" s="2" t="d">
        <v>2023-06-07T12:59:59.99999979045242400</v>
      </c>
      <c r="B25302" s="3">
        <v>1472.030029296875</v>
      </c>
    </row>
    <row r="25303" spans="1:2" x14ac:dyDescent="0.4">
      <c r="A25303" s="2" t="d">
        <v>2023-06-07T14:00:00.00000020954757600</v>
      </c>
      <c r="B25303" s="3">
        <v>1439.5860595703125</v>
      </c>
    </row>
    <row r="25304" spans="1:2" x14ac:dyDescent="0.4">
      <c r="A25304" s="2" t="d">
        <v>2023-06-07T15:00:00.000</v>
      </c>
      <c r="B25304" s="3">
        <v>1454.3890380859375</v>
      </c>
    </row>
    <row r="25305" spans="1:2" x14ac:dyDescent="0.4">
      <c r="A25305" s="2" t="d">
        <v>2023-06-07T15:59:59.99999979045242400</v>
      </c>
      <c r="B25305" s="3">
        <v>1442.60595703125</v>
      </c>
    </row>
    <row r="25306" spans="1:2" x14ac:dyDescent="0.4">
      <c r="A25306" s="2" t="d">
        <v>2023-06-07T17:00:00.00000020954757600</v>
      </c>
      <c r="B25306" s="3">
        <v>1444.0059814453125</v>
      </c>
    </row>
    <row r="25307" spans="1:2" x14ac:dyDescent="0.4">
      <c r="A25307" s="2" t="d">
        <v>2023-06-07T18:00:00.000</v>
      </c>
      <c r="B25307" s="3">
        <v>1426.3079833984375</v>
      </c>
    </row>
    <row r="25308" spans="1:2" x14ac:dyDescent="0.4">
      <c r="A25308" s="2" t="d">
        <v>2023-06-07T18:59:59.99999979045242400</v>
      </c>
      <c r="B25308" s="3">
        <v>1427.5439453125</v>
      </c>
    </row>
    <row r="25309" spans="1:2" x14ac:dyDescent="0.4">
      <c r="A25309" s="2" t="d">
        <v>2023-06-07T20:00:00.00000020954757600</v>
      </c>
      <c r="B25309" s="3">
        <v>1366.8499755859375</v>
      </c>
    </row>
    <row r="25310" spans="1:2" x14ac:dyDescent="0.4">
      <c r="A25310" s="2" t="d">
        <v>2023-06-07T21:00:00.000</v>
      </c>
      <c r="B25310" s="3">
        <v>1389.208984375</v>
      </c>
    </row>
    <row r="25311" spans="1:2" x14ac:dyDescent="0.4">
      <c r="A25311" s="2" t="d">
        <v>2023-06-07T21:59:59.99999979045242400</v>
      </c>
      <c r="B25311" s="3">
        <v>1347.85595703125</v>
      </c>
    </row>
    <row r="25312" spans="1:2" x14ac:dyDescent="0.4">
      <c r="A25312" s="2" t="d">
        <v>2023-06-07T23:00:00.00000020954757600</v>
      </c>
      <c r="B25312" s="3">
        <v>1344.2359619140625</v>
      </c>
    </row>
    <row r="25313" spans="1:2" x14ac:dyDescent="0.4">
      <c r="A25313" s="2" t="d">
        <v>2023-06-08</v>
      </c>
      <c r="B25313" s="3">
        <v>1357.679931640625</v>
      </c>
    </row>
    <row r="25314" spans="1:2" x14ac:dyDescent="0.4">
      <c r="A25314" s="2" t="d">
        <v>2023-06-08T00:59:59.99999979045242400</v>
      </c>
      <c r="B25314" s="3">
        <v>1375.3280029296875</v>
      </c>
    </row>
    <row r="25315" spans="1:2" x14ac:dyDescent="0.4">
      <c r="A25315" s="2" t="d">
        <v>2023-06-08T02:00:00.00000020954757600</v>
      </c>
      <c r="B25315" s="3">
        <v>1366.85498046875</v>
      </c>
    </row>
    <row r="25316" spans="1:2" x14ac:dyDescent="0.4">
      <c r="A25316" s="2" t="d">
        <v>2023-06-08T03:00:00.000</v>
      </c>
      <c r="B25316" s="3">
        <v>1368.654052734375</v>
      </c>
    </row>
    <row r="25317" spans="1:2" x14ac:dyDescent="0.4">
      <c r="A25317" s="2" t="d">
        <v>2023-06-08T03:59:59.99999979045242400</v>
      </c>
      <c r="B25317" s="3">
        <v>1433.2330322265625</v>
      </c>
    </row>
    <row r="25318" spans="1:2" x14ac:dyDescent="0.4">
      <c r="A25318" s="2" t="d">
        <v>2023-06-08T05:00:00.00000020954757600</v>
      </c>
      <c r="B25318" s="3">
        <v>1417.81396484375</v>
      </c>
    </row>
    <row r="25319" spans="1:2" x14ac:dyDescent="0.4">
      <c r="A25319" s="2" t="d">
        <v>2023-06-08T06:00:00.000</v>
      </c>
      <c r="B25319" s="3">
        <v>1422.7490234375</v>
      </c>
    </row>
    <row r="25320" spans="1:2" x14ac:dyDescent="0.4">
      <c r="A25320" s="2" t="d">
        <v>2023-06-08T06:59:59.99999979045242400</v>
      </c>
      <c r="B25320" s="3">
        <v>1429.5830078125</v>
      </c>
    </row>
    <row r="25321" spans="1:2" x14ac:dyDescent="0.4">
      <c r="A25321" s="2" t="d">
        <v>2023-06-08T08:00:00.00000020954757600</v>
      </c>
      <c r="B25321" s="3">
        <v>1429.0550537109375</v>
      </c>
    </row>
    <row r="25322" spans="1:2" x14ac:dyDescent="0.4">
      <c r="A25322" s="2" t="d">
        <v>2023-06-08T09:00:00.000</v>
      </c>
      <c r="B25322" s="3">
        <v>1422.720947265625</v>
      </c>
    </row>
    <row r="25323" spans="1:2" x14ac:dyDescent="0.4">
      <c r="A25323" s="2" t="d">
        <v>2023-06-08T09:59:59.99999979045242400</v>
      </c>
      <c r="B25323" s="3">
        <v>1416.052978515625</v>
      </c>
    </row>
    <row r="25324" spans="1:2" x14ac:dyDescent="0.4">
      <c r="A25324" s="2" t="d">
        <v>2023-06-08T11:00:00.00000020954757600</v>
      </c>
      <c r="B25324" s="3">
        <v>1441.2449951171875</v>
      </c>
    </row>
    <row r="25325" spans="1:2" x14ac:dyDescent="0.4">
      <c r="A25325" s="2" t="d">
        <v>2023-06-08T12:00:00.000</v>
      </c>
      <c r="B25325" s="3">
        <v>1471.958984375</v>
      </c>
    </row>
    <row r="25326" spans="1:2" x14ac:dyDescent="0.4">
      <c r="A25326" s="2" t="d">
        <v>2023-06-08T12:59:59.99999979045242400</v>
      </c>
      <c r="B25326" s="3">
        <v>1497.196044921875</v>
      </c>
    </row>
    <row r="25327" spans="1:2" x14ac:dyDescent="0.4">
      <c r="A25327" s="2" t="d">
        <v>2023-06-08T14:00:00.00000020954757600</v>
      </c>
      <c r="B25327" s="3">
        <v>1485.7679443359375</v>
      </c>
    </row>
    <row r="25328" spans="1:2" x14ac:dyDescent="0.4">
      <c r="A25328" s="2" t="d">
        <v>2023-06-08T15:00:00.000</v>
      </c>
      <c r="B25328" s="3">
        <v>1455.0360107421875</v>
      </c>
    </row>
    <row r="25329" spans="1:2" x14ac:dyDescent="0.4">
      <c r="A25329" s="2" t="d">
        <v>2023-06-08T15:59:59.99999979045242400</v>
      </c>
      <c r="B25329" s="3">
        <v>1447.096923828125</v>
      </c>
    </row>
    <row r="25330" spans="1:2" x14ac:dyDescent="0.4">
      <c r="A25330" s="2" t="d">
        <v>2023-06-08T17:00:00.00000020954757600</v>
      </c>
      <c r="B25330" s="3">
        <v>1414.095947265625</v>
      </c>
    </row>
    <row r="25331" spans="1:2" x14ac:dyDescent="0.4">
      <c r="A25331" s="2" t="d">
        <v>2023-06-08T18:00:00.000</v>
      </c>
      <c r="B25331" s="3">
        <v>1297.7430419921875</v>
      </c>
    </row>
    <row r="25332" spans="1:2" x14ac:dyDescent="0.4">
      <c r="A25332" s="2" t="d">
        <v>2023-06-08T18:59:59.99999979045242400</v>
      </c>
      <c r="B25332" s="3">
        <v>1560.5980224609375</v>
      </c>
    </row>
    <row r="25333" spans="1:2" x14ac:dyDescent="0.4">
      <c r="A25333" s="2" t="d">
        <v>2023-06-08T20:00:00.00000020954757600</v>
      </c>
      <c r="B25333" s="3">
        <v>1518.198974609375</v>
      </c>
    </row>
    <row r="25334" spans="1:2" x14ac:dyDescent="0.4">
      <c r="A25334" s="2" t="d">
        <v>2023-06-08T21:00:00.000</v>
      </c>
      <c r="B25334" s="3">
        <v>1510.573974609375</v>
      </c>
    </row>
    <row r="25335" spans="1:2" x14ac:dyDescent="0.4">
      <c r="A25335" s="2" t="d">
        <v>2023-06-08T21:59:59.99999979045242400</v>
      </c>
      <c r="B25335" s="3">
        <v>1475.490966796875</v>
      </c>
    </row>
    <row r="25336" spans="1:2" x14ac:dyDescent="0.4">
      <c r="A25336" s="2" t="d">
        <v>2023-06-08T23:00:00.00000020954757600</v>
      </c>
      <c r="B25336" s="3">
        <v>1465.1259765625</v>
      </c>
    </row>
    <row r="25337" spans="1:2" x14ac:dyDescent="0.4">
      <c r="A25337" s="2" t="d">
        <v>2023-06-09</v>
      </c>
      <c r="B25337" s="3">
        <v>1437.9539794921875</v>
      </c>
    </row>
    <row r="25338" spans="1:2" x14ac:dyDescent="0.4">
      <c r="A25338" s="2" t="d">
        <v>2023-06-09T00:59:59.99999979045242400</v>
      </c>
      <c r="B25338" s="3">
        <v>1425.2459716796875</v>
      </c>
    </row>
    <row r="25339" spans="1:2" x14ac:dyDescent="0.4">
      <c r="A25339" s="2" t="d">
        <v>2023-06-09T02:00:00.00000020954757600</v>
      </c>
      <c r="B25339" s="3">
        <v>1416.030029296875</v>
      </c>
    </row>
    <row r="25340" spans="1:2" x14ac:dyDescent="0.4">
      <c r="A25340" s="2" t="d">
        <v>2023-06-09T03:00:00.000</v>
      </c>
      <c r="B25340" s="3">
        <v>1422.4560546875</v>
      </c>
    </row>
    <row r="25341" spans="1:2" x14ac:dyDescent="0.4">
      <c r="A25341" s="2" t="d">
        <v>2023-06-09T03:59:59.99999979045242400</v>
      </c>
      <c r="B25341" s="3">
        <v>1470.1700439453125</v>
      </c>
    </row>
    <row r="25342" spans="1:2" x14ac:dyDescent="0.4">
      <c r="A25342" s="2" t="d">
        <v>2023-06-09T05:00:00.00000020954757600</v>
      </c>
      <c r="B25342" s="3">
        <v>1485.4859619140625</v>
      </c>
    </row>
    <row r="25343" spans="1:2" x14ac:dyDescent="0.4">
      <c r="A25343" s="2" t="d">
        <v>2023-06-09T06:00:00.000</v>
      </c>
      <c r="B25343" s="3">
        <v>1477.8170166015625</v>
      </c>
    </row>
    <row r="25344" spans="1:2" x14ac:dyDescent="0.4">
      <c r="A25344" s="2" t="d">
        <v>2023-06-09T06:59:59.99999979045242400</v>
      </c>
      <c r="B25344" s="3">
        <v>1473.406982421875</v>
      </c>
    </row>
    <row r="25345" spans="1:2" x14ac:dyDescent="0.4">
      <c r="A25345" s="2" t="d">
        <v>2023-06-09T08:00:00.00000020954757600</v>
      </c>
      <c r="B25345" s="3">
        <v>1492.5970458984375</v>
      </c>
    </row>
    <row r="25346" spans="1:2" x14ac:dyDescent="0.4">
      <c r="A25346" s="2" t="d">
        <v>2023-06-09T09:00:00.000</v>
      </c>
      <c r="B25346" s="3">
        <v>1481.3060302734375</v>
      </c>
    </row>
    <row r="25347" spans="1:2" x14ac:dyDescent="0.4">
      <c r="A25347" s="2" t="d">
        <v>2023-06-09T09:59:59.99999979045242400</v>
      </c>
      <c r="B25347" s="3">
        <v>1525.73095703125</v>
      </c>
    </row>
    <row r="25348" spans="1:2" x14ac:dyDescent="0.4">
      <c r="A25348" s="2" t="d">
        <v>2023-06-09T11:00:00.00000020954757600</v>
      </c>
      <c r="B25348" s="3">
        <v>1519.6190185546875</v>
      </c>
    </row>
    <row r="25349" spans="1:2" x14ac:dyDescent="0.4">
      <c r="A25349" s="2" t="d">
        <v>2023-06-09T12:00:00.000</v>
      </c>
      <c r="B25349" s="3">
        <v>1524.821044921875</v>
      </c>
    </row>
    <row r="25350" spans="1:2" x14ac:dyDescent="0.4">
      <c r="A25350" s="2" t="d">
        <v>2023-06-09T12:59:59.99999979045242400</v>
      </c>
      <c r="B25350" s="3">
        <v>1519.761962890625</v>
      </c>
    </row>
    <row r="25351" spans="1:2" x14ac:dyDescent="0.4">
      <c r="A25351" s="2" t="d">
        <v>2023-06-09T14:00:00.00000020954757600</v>
      </c>
      <c r="B25351" s="3">
        <v>1434.75</v>
      </c>
    </row>
    <row r="25352" spans="1:2" x14ac:dyDescent="0.4">
      <c r="A25352" s="2" t="d">
        <v>2023-06-09T15:00:00.000</v>
      </c>
      <c r="B25352" s="3">
        <v>1419.0550537109375</v>
      </c>
    </row>
    <row r="25353" spans="1:2" x14ac:dyDescent="0.4">
      <c r="A25353" s="2" t="d">
        <v>2023-06-09T15:59:59.99999979045242400</v>
      </c>
      <c r="B25353" s="3">
        <v>1529.1070556640625</v>
      </c>
    </row>
    <row r="25354" spans="1:2" x14ac:dyDescent="0.4">
      <c r="A25354" s="2" t="d">
        <v>2023-06-09T17:00:00.00000020954757600</v>
      </c>
      <c r="B25354" s="3">
        <v>1504.97998046875</v>
      </c>
    </row>
    <row r="25355" spans="1:2" x14ac:dyDescent="0.4">
      <c r="A25355" s="2" t="d">
        <v>2023-06-09T18:00:00.000</v>
      </c>
      <c r="B25355" s="3">
        <v>1515.363037109375</v>
      </c>
    </row>
    <row r="25356" spans="1:2" x14ac:dyDescent="0.4">
      <c r="A25356" s="2" t="d">
        <v>2023-06-09T18:59:59.99999979045242400</v>
      </c>
      <c r="B25356" s="3">
        <v>1544.989013671875</v>
      </c>
    </row>
    <row r="25357" spans="1:2" x14ac:dyDescent="0.4">
      <c r="A25357" s="2" t="d">
        <v>2023-06-09T20:00:00.00000020954757600</v>
      </c>
      <c r="B25357" s="3">
        <v>1549.1490478515625</v>
      </c>
    </row>
    <row r="25358" spans="1:2" x14ac:dyDescent="0.4">
      <c r="A25358" s="2" t="d">
        <v>2023-06-09T21:00:00.000</v>
      </c>
      <c r="B25358" s="3">
        <v>1473.8310546875</v>
      </c>
    </row>
    <row r="25359" spans="1:2" x14ac:dyDescent="0.4">
      <c r="A25359" s="2" t="d">
        <v>2023-06-09T21:59:59.99999979045242400</v>
      </c>
      <c r="B25359" s="3">
        <v>1427.6259765625</v>
      </c>
    </row>
    <row r="25360" spans="1:2" x14ac:dyDescent="0.4">
      <c r="A25360" s="2" t="d">
        <v>2023-06-09T23:00:00.00000020954757600</v>
      </c>
      <c r="B25360" s="3">
        <v>1553.5159912109375</v>
      </c>
    </row>
    <row r="25361" spans="1:2" x14ac:dyDescent="0.4">
      <c r="A25361" s="2" t="d">
        <v>2023-06-10</v>
      </c>
      <c r="B25361" s="3">
        <v>1546.6400146484375</v>
      </c>
    </row>
    <row r="25362" spans="1:2" x14ac:dyDescent="0.4">
      <c r="A25362" s="2" t="d">
        <v>2023-06-10T00:59:59.99999979045242400</v>
      </c>
      <c r="B25362" s="3">
        <v>1494.176025390625</v>
      </c>
    </row>
    <row r="25363" spans="1:2" x14ac:dyDescent="0.4">
      <c r="A25363" s="2" t="d">
        <v>2023-06-10T02:00:00.00000020954757600</v>
      </c>
      <c r="B25363" s="3">
        <v>1468.321044921875</v>
      </c>
    </row>
    <row r="25364" spans="1:2" x14ac:dyDescent="0.4">
      <c r="A25364" s="2" t="d">
        <v>2023-06-10T03:00:00.000</v>
      </c>
      <c r="B25364" s="3">
        <v>1394.657958984375</v>
      </c>
    </row>
    <row r="25365" spans="1:2" x14ac:dyDescent="0.4">
      <c r="A25365" s="2" t="d">
        <v>2023-06-10T03:59:59.99999979045242400</v>
      </c>
      <c r="B25365" s="3">
        <v>1388.60498046875</v>
      </c>
    </row>
    <row r="25366" spans="1:2" x14ac:dyDescent="0.4">
      <c r="A25366" s="2" t="d">
        <v>2023-06-10T05:00:00.00000020954757600</v>
      </c>
      <c r="B25366" s="3">
        <v>1368.7010498046875</v>
      </c>
    </row>
    <row r="25367" spans="1:2" x14ac:dyDescent="0.4">
      <c r="A25367" s="2" t="d">
        <v>2023-06-10T06:00:00.000</v>
      </c>
      <c r="B25367" s="3">
        <v>1332.9539794921875</v>
      </c>
    </row>
    <row r="25368" spans="1:2" x14ac:dyDescent="0.4">
      <c r="A25368" s="2" t="d">
        <v>2023-06-10T06:59:59.99999979045242400</v>
      </c>
      <c r="B25368" s="3">
        <v>1322.9609375</v>
      </c>
    </row>
    <row r="25369" spans="1:2" x14ac:dyDescent="0.4">
      <c r="A25369" s="2" t="d">
        <v>2023-06-10T08:00:00.00000020954757600</v>
      </c>
      <c r="B25369" s="3">
        <v>1312.1729736328125</v>
      </c>
    </row>
    <row r="25370" spans="1:2" x14ac:dyDescent="0.4">
      <c r="A25370" s="2" t="d">
        <v>2023-06-10T09:00:00.000</v>
      </c>
      <c r="B25370" s="3">
        <v>1318.637939453125</v>
      </c>
    </row>
    <row r="25371" spans="1:2" x14ac:dyDescent="0.4">
      <c r="A25371" s="2" t="d">
        <v>2023-06-10T09:59:59.99999979045242400</v>
      </c>
      <c r="B25371" s="3">
        <v>1315.4520263671875</v>
      </c>
    </row>
    <row r="25372" spans="1:2" x14ac:dyDescent="0.4">
      <c r="A25372" s="2" t="d">
        <v>2023-06-10T11:00:00.00000020954757600</v>
      </c>
      <c r="B25372" s="3">
        <v>1323.18701171875</v>
      </c>
    </row>
    <row r="25373" spans="1:2" x14ac:dyDescent="0.4">
      <c r="A25373" s="2" t="d">
        <v>2023-06-10T12:00:00.000</v>
      </c>
      <c r="B25373" s="3">
        <v>1356.343017578125</v>
      </c>
    </row>
    <row r="25374" spans="1:2" x14ac:dyDescent="0.4">
      <c r="A25374" s="2" t="d">
        <v>2023-06-10T12:59:59.99999979045242400</v>
      </c>
      <c r="B25374" s="3">
        <v>1365.0889892578125</v>
      </c>
    </row>
    <row r="25375" spans="1:2" x14ac:dyDescent="0.4">
      <c r="A25375" s="2" t="d">
        <v>2023-06-10T14:00:00.00000020954757600</v>
      </c>
      <c r="B25375" s="3">
        <v>1337.2659912109375</v>
      </c>
    </row>
    <row r="25376" spans="1:2" x14ac:dyDescent="0.4">
      <c r="A25376" s="2" t="d">
        <v>2023-06-10T15:00:00.000</v>
      </c>
      <c r="B25376" s="3">
        <v>1331.6180419921875</v>
      </c>
    </row>
    <row r="25377" spans="1:2" x14ac:dyDescent="0.4">
      <c r="A25377" s="2" t="d">
        <v>2023-06-10T15:59:59.99999979045242400</v>
      </c>
      <c r="B25377" s="3">
        <v>1338.259033203125</v>
      </c>
    </row>
    <row r="25378" spans="1:2" x14ac:dyDescent="0.4">
      <c r="A25378" s="2" t="d">
        <v>2023-06-10T17:00:00.00000020954757600</v>
      </c>
      <c r="B25378" s="3">
        <v>1331.637939453125</v>
      </c>
    </row>
    <row r="25379" spans="1:2" x14ac:dyDescent="0.4">
      <c r="A25379" s="2" t="d">
        <v>2023-06-10T18:00:00.000</v>
      </c>
      <c r="B25379" s="3">
        <v>1319.791015625</v>
      </c>
    </row>
    <row r="25380" spans="1:2" x14ac:dyDescent="0.4">
      <c r="A25380" s="2" t="d">
        <v>2023-06-10T18:59:59.99999979045242400</v>
      </c>
      <c r="B25380" s="3">
        <v>1302.843994140625</v>
      </c>
    </row>
    <row r="25381" spans="1:2" x14ac:dyDescent="0.4">
      <c r="A25381" s="2" t="d">
        <v>2023-06-10T20:00:00.00000020954757600</v>
      </c>
      <c r="B25381" s="3">
        <v>1325.9329833984375</v>
      </c>
    </row>
    <row r="25382" spans="1:2" x14ac:dyDescent="0.4">
      <c r="A25382" s="2" t="d">
        <v>2023-06-10T21:00:00.000</v>
      </c>
      <c r="B25382" s="3">
        <v>1322.81005859375</v>
      </c>
    </row>
    <row r="25383" spans="1:2" x14ac:dyDescent="0.4">
      <c r="A25383" s="2" t="d">
        <v>2023-06-10T21:59:59.99999979045242400</v>
      </c>
      <c r="B25383" s="3">
        <v>1328.7060546875</v>
      </c>
    </row>
    <row r="25384" spans="1:2" x14ac:dyDescent="0.4">
      <c r="A25384" s="2" t="d">
        <v>2023-06-10T23:00:00.00000020954757600</v>
      </c>
      <c r="B25384" s="3">
        <v>1387.33203125</v>
      </c>
    </row>
    <row r="25385" spans="1:2" x14ac:dyDescent="0.4">
      <c r="A25385" s="2" t="d">
        <v>2023-06-11</v>
      </c>
      <c r="B25385" s="3">
        <v>1367.7220458984375</v>
      </c>
    </row>
    <row r="25386" spans="1:2" x14ac:dyDescent="0.4">
      <c r="A25386" s="2" t="d">
        <v>2023-06-11T00:59:59.99999979045242400</v>
      </c>
      <c r="B25386" s="3">
        <v>1352.333984375</v>
      </c>
    </row>
    <row r="25387" spans="1:2" x14ac:dyDescent="0.4">
      <c r="A25387" s="2" t="d">
        <v>2023-06-11T02:00:00.00000020954757600</v>
      </c>
      <c r="B25387" s="3">
        <v>1347.8179931640625</v>
      </c>
    </row>
    <row r="25388" spans="1:2" x14ac:dyDescent="0.4">
      <c r="A25388" s="2" t="d">
        <v>2023-06-11T03:00:00.000</v>
      </c>
      <c r="B25388" s="3">
        <v>1343.9329833984375</v>
      </c>
    </row>
    <row r="25389" spans="1:2" x14ac:dyDescent="0.4">
      <c r="A25389" s="2" t="d">
        <v>2023-06-11T03:59:59.99999979045242400</v>
      </c>
      <c r="B25389" s="3">
        <v>1333.35205078125</v>
      </c>
    </row>
    <row r="25390" spans="1:2" x14ac:dyDescent="0.4">
      <c r="A25390" s="2" t="d">
        <v>2023-06-11T05:00:00.00000020954757600</v>
      </c>
      <c r="B25390" s="3">
        <v>1334.4150390625</v>
      </c>
    </row>
    <row r="25391" spans="1:2" x14ac:dyDescent="0.4">
      <c r="A25391" s="2" t="d">
        <v>2023-06-11T06:00:00.000</v>
      </c>
      <c r="B25391" s="3">
        <v>1323.4029541015625</v>
      </c>
    </row>
    <row r="25392" spans="1:2" x14ac:dyDescent="0.4">
      <c r="A25392" s="2" t="d">
        <v>2023-06-11T06:59:59.99999979045242400</v>
      </c>
      <c r="B25392" s="3">
        <v>1392.112060546875</v>
      </c>
    </row>
    <row r="25393" spans="1:2" x14ac:dyDescent="0.4">
      <c r="A25393" s="2" t="d">
        <v>2023-06-11T08:00:00.00000020954757600</v>
      </c>
      <c r="B25393" s="3">
        <v>1380.1490478515625</v>
      </c>
    </row>
    <row r="25394" spans="1:2" x14ac:dyDescent="0.4">
      <c r="A25394" s="2" t="d">
        <v>2023-06-11T09:00:00.000</v>
      </c>
      <c r="B25394" s="3">
        <v>1395.470947265625</v>
      </c>
    </row>
    <row r="25395" spans="1:2" x14ac:dyDescent="0.4">
      <c r="A25395" s="2" t="d">
        <v>2023-06-11T09:59:59.99999979045242400</v>
      </c>
      <c r="B25395" s="3">
        <v>1385.31103515625</v>
      </c>
    </row>
    <row r="25396" spans="1:2" x14ac:dyDescent="0.4">
      <c r="A25396" s="2" t="d">
        <v>2023-06-11T11:00:00.00000020954757600</v>
      </c>
      <c r="B25396" s="3">
        <v>1384.7879638671875</v>
      </c>
    </row>
    <row r="25397" spans="1:2" x14ac:dyDescent="0.4">
      <c r="A25397" s="2" t="d">
        <v>2023-06-11T12:00:00.000</v>
      </c>
      <c r="B25397" s="3">
        <v>1394.43896484375</v>
      </c>
    </row>
    <row r="25398" spans="1:2" x14ac:dyDescent="0.4">
      <c r="A25398" s="2" t="d">
        <v>2023-06-11T12:59:59.99999979045242400</v>
      </c>
      <c r="B25398" s="3">
        <v>1400.8299560546875</v>
      </c>
    </row>
    <row r="25399" spans="1:2" x14ac:dyDescent="0.4">
      <c r="A25399" s="2" t="d">
        <v>2023-06-11T14:00:00.00000020954757600</v>
      </c>
      <c r="B25399" s="3">
        <v>1396.6669921875</v>
      </c>
    </row>
    <row r="25400" spans="1:2" x14ac:dyDescent="0.4">
      <c r="A25400" s="2" t="d">
        <v>2023-06-11T15:00:00.000</v>
      </c>
      <c r="B25400" s="3">
        <v>1398.68798828125</v>
      </c>
    </row>
    <row r="25401" spans="1:2" x14ac:dyDescent="0.4">
      <c r="A25401" s="2" t="d">
        <v>2023-06-11T15:59:59.99999979045242400</v>
      </c>
      <c r="B25401" s="3">
        <v>1405.135009765625</v>
      </c>
    </row>
    <row r="25402" spans="1:2" x14ac:dyDescent="0.4">
      <c r="A25402" s="2" t="d">
        <v>2023-06-11T17:00:00.00000020954757600</v>
      </c>
      <c r="B25402" s="3">
        <v>1401.4639892578125</v>
      </c>
    </row>
    <row r="25403" spans="1:2" x14ac:dyDescent="0.4">
      <c r="A25403" s="2" t="d">
        <v>2023-06-11T18:00:00.000</v>
      </c>
      <c r="B25403" s="3">
        <v>1410.2640380859375</v>
      </c>
    </row>
    <row r="25404" spans="1:2" x14ac:dyDescent="0.4">
      <c r="A25404" s="2" t="d">
        <v>2023-06-11T18:59:59.99999979045242400</v>
      </c>
      <c r="B25404" s="3">
        <v>1421.552978515625</v>
      </c>
    </row>
    <row r="25405" spans="1:2" x14ac:dyDescent="0.4">
      <c r="A25405" s="2" t="d">
        <v>2023-06-11T20:00:00.00000020954757600</v>
      </c>
      <c r="B25405" s="3">
        <v>1425.6700439453125</v>
      </c>
    </row>
    <row r="25406" spans="1:2" x14ac:dyDescent="0.4">
      <c r="A25406" s="2" t="d">
        <v>2023-06-11T21:00:00.000</v>
      </c>
      <c r="B25406" s="3">
        <v>1421.7359619140625</v>
      </c>
    </row>
    <row r="25407" spans="1:2" x14ac:dyDescent="0.4">
      <c r="A25407" s="2" t="d">
        <v>2023-06-11T21:59:59.99999979045242400</v>
      </c>
      <c r="B25407" s="3">
        <v>1425.64794921875</v>
      </c>
    </row>
    <row r="25408" spans="1:2" x14ac:dyDescent="0.4">
      <c r="A25408" s="2" t="d">
        <v>2023-06-11T23:00:00.00000020954757600</v>
      </c>
      <c r="B25408" s="3">
        <v>1426.79296875</v>
      </c>
    </row>
    <row r="25409" spans="1:2" x14ac:dyDescent="0.4">
      <c r="A25409" s="2" t="d">
        <v>2023-06-12</v>
      </c>
      <c r="B25409" s="3">
        <v>1429.06103515625</v>
      </c>
    </row>
    <row r="25410" spans="1:2" x14ac:dyDescent="0.4">
      <c r="A25410" s="2" t="d">
        <v>2023-06-12T00:59:59.99999979045242400</v>
      </c>
      <c r="B25410" s="3">
        <v>1432.6839599609375</v>
      </c>
    </row>
    <row r="25411" spans="1:2" x14ac:dyDescent="0.4">
      <c r="A25411" s="2" t="d">
        <v>2023-06-12T02:00:00.00000020954757600</v>
      </c>
      <c r="B25411" s="3">
        <v>1421.72705078125</v>
      </c>
    </row>
    <row r="25412" spans="1:2" x14ac:dyDescent="0.4">
      <c r="A25412" s="2" t="d">
        <v>2023-06-12T03:00:00.000</v>
      </c>
      <c r="B25412" s="3">
        <v>1423.4959716796875</v>
      </c>
    </row>
    <row r="25413" spans="1:2" x14ac:dyDescent="0.4">
      <c r="A25413" s="2" t="d">
        <v>2023-06-12T03:59:59.99999979045242400</v>
      </c>
      <c r="B25413" s="3">
        <v>1409.1700439453125</v>
      </c>
    </row>
    <row r="25414" spans="1:2" x14ac:dyDescent="0.4">
      <c r="A25414" s="2" t="d">
        <v>2023-06-12T05:00:00.00000020954757600</v>
      </c>
      <c r="B25414" s="3">
        <v>1412.741943359375</v>
      </c>
    </row>
    <row r="25415" spans="1:2" x14ac:dyDescent="0.4">
      <c r="A25415" s="2" t="d">
        <v>2023-06-12T06:00:00.000</v>
      </c>
      <c r="B25415" s="3">
        <v>1379.198974609375</v>
      </c>
    </row>
    <row r="25416" spans="1:2" x14ac:dyDescent="0.4">
      <c r="A25416" s="2" t="d">
        <v>2023-06-12T06:59:59.99999979045242400</v>
      </c>
      <c r="B25416" s="3">
        <v>1379.43994140625</v>
      </c>
    </row>
    <row r="25417" spans="1:2" x14ac:dyDescent="0.4">
      <c r="A25417" s="2" t="d">
        <v>2023-06-12T08:00:00.00000020954757600</v>
      </c>
      <c r="B25417" s="3">
        <v>1418.18701171875</v>
      </c>
    </row>
    <row r="25418" spans="1:2" x14ac:dyDescent="0.4">
      <c r="A25418" s="2" t="d">
        <v>2023-06-12T09:00:00.000</v>
      </c>
      <c r="B25418" s="3">
        <v>1537.6920166015625</v>
      </c>
    </row>
    <row r="25419" spans="1:2" x14ac:dyDescent="0.4">
      <c r="A25419" s="2" t="d">
        <v>2023-06-12T09:59:59.99999979045242400</v>
      </c>
      <c r="B25419" s="3">
        <v>1546.011962890625</v>
      </c>
    </row>
    <row r="25420" spans="1:2" x14ac:dyDescent="0.4">
      <c r="A25420" s="2" t="d">
        <v>2023-06-12T11:00:00.00000020954757600</v>
      </c>
      <c r="B25420" s="3">
        <v>1465.029052734375</v>
      </c>
    </row>
    <row r="25421" spans="1:2" x14ac:dyDescent="0.4">
      <c r="A25421" s="2" t="d">
        <v>2023-06-12T12:00:00.000</v>
      </c>
      <c r="B25421" s="3">
        <v>1512.1180419921875</v>
      </c>
    </row>
    <row r="25422" spans="1:2" x14ac:dyDescent="0.4">
      <c r="A25422" s="2" t="d">
        <v>2023-06-12T12:59:59.99999979045242400</v>
      </c>
      <c r="B25422" s="3">
        <v>1514.54296875</v>
      </c>
    </row>
    <row r="25423" spans="1:2" x14ac:dyDescent="0.4">
      <c r="A25423" s="2" t="d">
        <v>2023-06-12T14:00:00.00000020954757600</v>
      </c>
      <c r="B25423" s="3">
        <v>1511.3170166015625</v>
      </c>
    </row>
    <row r="25424" spans="1:2" x14ac:dyDescent="0.4">
      <c r="A25424" s="2" t="d">
        <v>2023-06-12T15:00:00.000</v>
      </c>
      <c r="B25424" s="3">
        <v>1509.60400390625</v>
      </c>
    </row>
    <row r="25425" spans="1:2" x14ac:dyDescent="0.4">
      <c r="A25425" s="2" t="d">
        <v>2023-06-12T15:59:59.99999979045242400</v>
      </c>
      <c r="B25425" s="3">
        <v>1504.8759765625</v>
      </c>
    </row>
    <row r="25426" spans="1:2" x14ac:dyDescent="0.4">
      <c r="A25426" s="2" t="d">
        <v>2023-06-12T17:00:00.00000020954757600</v>
      </c>
      <c r="B25426" s="3">
        <v>1474.7049560546875</v>
      </c>
    </row>
    <row r="25427" spans="1:2" x14ac:dyDescent="0.4">
      <c r="A25427" s="2" t="d">
        <v>2023-06-12T18:00:00.000</v>
      </c>
      <c r="B25427" s="3">
        <v>1448.8680419921875</v>
      </c>
    </row>
    <row r="25428" spans="1:2" x14ac:dyDescent="0.4">
      <c r="A25428" s="2" t="d">
        <v>2023-06-12T18:59:59.99999979045242400</v>
      </c>
      <c r="B25428" s="3">
        <v>1408.97998046875</v>
      </c>
    </row>
    <row r="25429" spans="1:2" x14ac:dyDescent="0.4">
      <c r="A25429" s="2" t="d">
        <v>2023-06-12T20:00:00.00000020954757600</v>
      </c>
      <c r="B25429" s="3">
        <v>1415.760009765625</v>
      </c>
    </row>
    <row r="25430" spans="1:2" x14ac:dyDescent="0.4">
      <c r="A25430" s="2" t="d">
        <v>2023-06-12T21:00:00.000</v>
      </c>
      <c r="B25430" s="3">
        <v>1426.1619873046875</v>
      </c>
    </row>
    <row r="25431" spans="1:2" x14ac:dyDescent="0.4">
      <c r="A25431" s="2" t="d">
        <v>2023-06-12T21:59:59.99999979045242400</v>
      </c>
      <c r="B25431" s="3">
        <v>1455.239013671875</v>
      </c>
    </row>
    <row r="25432" spans="1:2" x14ac:dyDescent="0.4">
      <c r="A25432" s="2" t="d">
        <v>2023-06-12T23:00:00.00000020954757600</v>
      </c>
      <c r="B25432" s="3">
        <v>1456.3690185546875</v>
      </c>
    </row>
    <row r="25433" spans="1:2" x14ac:dyDescent="0.4">
      <c r="A25433" s="2" t="d">
        <v>2023-06-13</v>
      </c>
      <c r="B25433" s="3">
        <v>1435.7459716796875</v>
      </c>
    </row>
    <row r="25434" spans="1:2" x14ac:dyDescent="0.4">
      <c r="A25434" s="2" t="d">
        <v>2023-06-13T00:59:59.99999979045242400</v>
      </c>
      <c r="B25434" s="3">
        <v>1414.696044921875</v>
      </c>
    </row>
    <row r="25435" spans="1:2" x14ac:dyDescent="0.4">
      <c r="A25435" s="2" t="d">
        <v>2023-06-13T02:00:00.00000020954757600</v>
      </c>
      <c r="B25435" s="3">
        <v>1400.001953125</v>
      </c>
    </row>
    <row r="25436" spans="1:2" x14ac:dyDescent="0.4">
      <c r="A25436" s="2" t="d">
        <v>2023-06-13T03:00:00.000</v>
      </c>
      <c r="B25436" s="3">
        <v>1408.0340576171875</v>
      </c>
    </row>
    <row r="25437" spans="1:2" x14ac:dyDescent="0.4">
      <c r="A25437" s="2" t="d">
        <v>2023-06-13T03:59:59.99999979045242400</v>
      </c>
      <c r="B25437" s="3">
        <v>1417.385986328125</v>
      </c>
    </row>
    <row r="25438" spans="1:2" x14ac:dyDescent="0.4">
      <c r="A25438" s="2" t="d">
        <v>2023-06-13T05:00:00.00000020954757600</v>
      </c>
      <c r="B25438" s="3">
        <v>1415.6390380859375</v>
      </c>
    </row>
    <row r="25439" spans="1:2" x14ac:dyDescent="0.4">
      <c r="A25439" s="2" t="d">
        <v>2023-06-13T06:00:00.000</v>
      </c>
      <c r="B25439" s="3">
        <v>1405.35595703125</v>
      </c>
    </row>
    <row r="25440" spans="1:2" x14ac:dyDescent="0.4">
      <c r="A25440" s="2" t="d">
        <v>2023-06-13T06:59:59.99999979045242400</v>
      </c>
      <c r="B25440" s="3">
        <v>1426.6319580078125</v>
      </c>
    </row>
    <row r="25441" spans="1:2" x14ac:dyDescent="0.4">
      <c r="A25441" s="2" t="d">
        <v>2023-06-13T08:00:00.00000020954757600</v>
      </c>
      <c r="B25441" s="3">
        <v>1439.7569580078125</v>
      </c>
    </row>
    <row r="25442" spans="1:2" x14ac:dyDescent="0.4">
      <c r="A25442" s="2" t="d">
        <v>2023-06-13T09:00:00.000</v>
      </c>
      <c r="B25442" s="3">
        <v>1465.6390380859375</v>
      </c>
    </row>
    <row r="25443" spans="1:2" x14ac:dyDescent="0.4">
      <c r="A25443" s="2" t="d">
        <v>2023-06-13T09:59:59.99999979045242400</v>
      </c>
      <c r="B25443" s="3">
        <v>1463.447021484375</v>
      </c>
    </row>
    <row r="25444" spans="1:2" x14ac:dyDescent="0.4">
      <c r="A25444" s="2" t="d">
        <v>2023-06-13T11:00:00.00000020954757600</v>
      </c>
      <c r="B25444" s="3">
        <v>1434.971923828125</v>
      </c>
    </row>
    <row r="25445" spans="1:2" x14ac:dyDescent="0.4">
      <c r="A25445" s="2" t="d">
        <v>2023-06-13T12:00:00.000</v>
      </c>
      <c r="B25445" s="3">
        <v>1566.6080322265625</v>
      </c>
    </row>
    <row r="25446" spans="1:2" x14ac:dyDescent="0.4">
      <c r="A25446" s="2" t="d">
        <v>2023-06-13T12:59:59.99999979045242400</v>
      </c>
      <c r="B25446" s="3">
        <v>1547.60205078125</v>
      </c>
    </row>
    <row r="25447" spans="1:2" x14ac:dyDescent="0.4">
      <c r="A25447" s="2" t="d">
        <v>2023-06-13T14:00:00.00000020954757600</v>
      </c>
      <c r="B25447" s="3">
        <v>1548.9169921875</v>
      </c>
    </row>
    <row r="25448" spans="1:2" x14ac:dyDescent="0.4">
      <c r="A25448" s="2" t="d">
        <v>2023-06-13T15:00:00.000</v>
      </c>
      <c r="B25448" s="3">
        <v>1605.0980224609375</v>
      </c>
    </row>
    <row r="25449" spans="1:2" x14ac:dyDescent="0.4">
      <c r="A25449" s="2" t="d">
        <v>2023-06-13T15:59:59.99999979045242400</v>
      </c>
      <c r="B25449" s="3">
        <v>1613.3089599609375</v>
      </c>
    </row>
    <row r="25450" spans="1:2" x14ac:dyDescent="0.4">
      <c r="A25450" s="2" t="d">
        <v>2023-06-13T17:00:00.00000020954757600</v>
      </c>
      <c r="B25450" s="3">
        <v>1626.3590087890625</v>
      </c>
    </row>
    <row r="25451" spans="1:2" x14ac:dyDescent="0.4">
      <c r="A25451" s="2" t="d">
        <v>2023-06-13T18:00:00.000</v>
      </c>
      <c r="B25451" s="3">
        <v>1595.7530517578125</v>
      </c>
    </row>
    <row r="25452" spans="1:2" x14ac:dyDescent="0.4">
      <c r="A25452" s="2" t="d">
        <v>2023-06-13T18:59:59.99999979045242400</v>
      </c>
      <c r="B25452" s="3">
        <v>1518.4410400390625</v>
      </c>
    </row>
    <row r="25453" spans="1:2" x14ac:dyDescent="0.4">
      <c r="A25453" s="2" t="d">
        <v>2023-06-13T20:00:00.00000020954757600</v>
      </c>
      <c r="B25453" s="3">
        <v>1497.0030517578125</v>
      </c>
    </row>
    <row r="25454" spans="1:2" x14ac:dyDescent="0.4">
      <c r="A25454" s="2" t="d">
        <v>2023-06-13T21:00:00.000</v>
      </c>
      <c r="B25454" s="3">
        <v>1455.5550537109375</v>
      </c>
    </row>
    <row r="25455" spans="1:2" x14ac:dyDescent="0.4">
      <c r="A25455" s="2" t="d">
        <v>2023-06-13T21:59:59.99999979045242400</v>
      </c>
      <c r="B25455" s="3">
        <v>1438.1719970703125</v>
      </c>
    </row>
    <row r="25456" spans="1:2" x14ac:dyDescent="0.4">
      <c r="A25456" s="2" t="d">
        <v>2023-06-13T23:00:00.00000020954757600</v>
      </c>
      <c r="B25456" s="3">
        <v>1468.8609619140625</v>
      </c>
    </row>
    <row r="25457" spans="1:2" x14ac:dyDescent="0.4">
      <c r="A25457" s="2" t="d">
        <v>2023-06-14</v>
      </c>
      <c r="B25457" s="3">
        <v>1435.5360107421875</v>
      </c>
    </row>
    <row r="25458" spans="1:2" x14ac:dyDescent="0.4">
      <c r="A25458" s="2" t="d">
        <v>2023-06-14T00:59:59.99999979045242400</v>
      </c>
      <c r="B25458" s="3">
        <v>1410.2490234375</v>
      </c>
    </row>
    <row r="25459" spans="1:2" x14ac:dyDescent="0.4">
      <c r="A25459" s="2" t="d">
        <v>2023-06-14T02:00:00.00000020954757600</v>
      </c>
      <c r="B25459" s="3">
        <v>1374.2349853515625</v>
      </c>
    </row>
    <row r="25460" spans="1:2" x14ac:dyDescent="0.4">
      <c r="A25460" s="2" t="d">
        <v>2023-06-14T03:00:00.000</v>
      </c>
      <c r="B25460" s="3">
        <v>1365.9420166015625</v>
      </c>
    </row>
    <row r="25461" spans="1:2" x14ac:dyDescent="0.4">
      <c r="A25461" s="2" t="d">
        <v>2023-06-14T03:59:59.99999979045242400</v>
      </c>
      <c r="B25461" s="3">
        <v>1359.77099609375</v>
      </c>
    </row>
    <row r="25462" spans="1:2" x14ac:dyDescent="0.4">
      <c r="A25462" s="2" t="d">
        <v>2023-06-14T05:00:00.00000020954757600</v>
      </c>
      <c r="B25462" s="3">
        <v>1410.135986328125</v>
      </c>
    </row>
    <row r="25463" spans="1:2" x14ac:dyDescent="0.4">
      <c r="A25463" s="2" t="d">
        <v>2023-06-14T06:00:00.000</v>
      </c>
      <c r="B25463" s="3">
        <v>1410.4329833984375</v>
      </c>
    </row>
    <row r="25464" spans="1:2" x14ac:dyDescent="0.4">
      <c r="A25464" s="2" t="d">
        <v>2023-06-14T06:59:59.99999979045242400</v>
      </c>
      <c r="B25464" s="3">
        <v>1430.2779541015625</v>
      </c>
    </row>
    <row r="25465" spans="1:2" x14ac:dyDescent="0.4">
      <c r="A25465" s="2" t="d">
        <v>2023-06-14T08:00:00.00000020954757600</v>
      </c>
      <c r="B25465" s="3">
        <v>1395.782958984375</v>
      </c>
    </row>
    <row r="25466" spans="1:2" x14ac:dyDescent="0.4">
      <c r="A25466" s="2" t="d">
        <v>2023-06-14T09:00:00.000</v>
      </c>
      <c r="B25466" s="3">
        <v>1520.741943359375</v>
      </c>
    </row>
    <row r="25467" spans="1:2" x14ac:dyDescent="0.4">
      <c r="A25467" s="2" t="d">
        <v>2023-06-14T09:59:59.99999979045242400</v>
      </c>
      <c r="B25467" s="3">
        <v>1531.35400390625</v>
      </c>
    </row>
    <row r="25468" spans="1:2" x14ac:dyDescent="0.4">
      <c r="A25468" s="2" t="d">
        <v>2023-06-14T11:00:00.00000020954757600</v>
      </c>
      <c r="B25468" s="3">
        <v>1537.1109619140625</v>
      </c>
    </row>
    <row r="25469" spans="1:2" x14ac:dyDescent="0.4">
      <c r="A25469" s="2" t="d">
        <v>2023-06-14T12:00:00.000</v>
      </c>
      <c r="B25469" s="3">
        <v>1513.06396484375</v>
      </c>
    </row>
    <row r="25470" spans="1:2" x14ac:dyDescent="0.4">
      <c r="A25470" s="2" t="d">
        <v>2023-06-14T12:59:59.99999979045242400</v>
      </c>
      <c r="B25470" s="3">
        <v>1444.5670166015625</v>
      </c>
    </row>
    <row r="25471" spans="1:2" x14ac:dyDescent="0.4">
      <c r="A25471" s="2" t="d">
        <v>2023-06-14T14:00:00.00000020954757600</v>
      </c>
      <c r="B25471" s="3">
        <v>1565.7249755859375</v>
      </c>
    </row>
    <row r="25472" spans="1:2" x14ac:dyDescent="0.4">
      <c r="A25472" s="2" t="d">
        <v>2023-06-14T15:00:00.000</v>
      </c>
      <c r="B25472" s="3">
        <v>1582.72802734375</v>
      </c>
    </row>
    <row r="25473" spans="1:2" x14ac:dyDescent="0.4">
      <c r="A25473" s="2" t="d">
        <v>2023-06-14T15:59:59.99999979045242400</v>
      </c>
      <c r="B25473" s="3">
        <v>1583.248046875</v>
      </c>
    </row>
    <row r="25474" spans="1:2" x14ac:dyDescent="0.4">
      <c r="A25474" s="2" t="d">
        <v>2023-06-14T17:00:00.00000020954757600</v>
      </c>
      <c r="B25474" s="3">
        <v>1481.45703125</v>
      </c>
    </row>
    <row r="25475" spans="1:2" x14ac:dyDescent="0.4">
      <c r="A25475" s="2" t="d">
        <v>2023-06-14T18:00:00.000</v>
      </c>
      <c r="B25475" s="3">
        <v>1472.6710205078125</v>
      </c>
    </row>
    <row r="25476" spans="1:2" x14ac:dyDescent="0.4">
      <c r="A25476" s="2" t="d">
        <v>2023-06-14T18:59:59.99999979045242400</v>
      </c>
      <c r="B25476" s="3">
        <v>1494.6300048828125</v>
      </c>
    </row>
    <row r="25477" spans="1:2" x14ac:dyDescent="0.4">
      <c r="A25477" s="2" t="d">
        <v>2023-06-14T20:00:00.00000020954757600</v>
      </c>
      <c r="B25477" s="3">
        <v>1463.9300537109375</v>
      </c>
    </row>
    <row r="25478" spans="1:2" x14ac:dyDescent="0.4">
      <c r="A25478" s="2" t="d">
        <v>2023-06-14T21:00:00.000</v>
      </c>
      <c r="B25478" s="3">
        <v>1505.3759765625</v>
      </c>
    </row>
    <row r="25479" spans="1:2" x14ac:dyDescent="0.4">
      <c r="A25479" s="2" t="d">
        <v>2023-06-14T21:59:59.99999979045242400</v>
      </c>
      <c r="B25479" s="3">
        <v>1495.2960205078125</v>
      </c>
    </row>
    <row r="25480" spans="1:2" x14ac:dyDescent="0.4">
      <c r="A25480" s="2" t="d">
        <v>2023-06-14T23:00:00.00000020954757600</v>
      </c>
      <c r="B25480" s="3">
        <v>1473.2769775390625</v>
      </c>
    </row>
    <row r="25481" spans="1:2" x14ac:dyDescent="0.4">
      <c r="A25481" s="2" t="d">
        <v>2023-06-15</v>
      </c>
      <c r="B25481" s="3">
        <v>1459.666015625</v>
      </c>
    </row>
    <row r="25482" spans="1:2" x14ac:dyDescent="0.4">
      <c r="A25482" s="2" t="d">
        <v>2023-06-15T00:59:59.99999979045242400</v>
      </c>
      <c r="B25482" s="3">
        <v>1436.39794921875</v>
      </c>
    </row>
    <row r="25483" spans="1:2" x14ac:dyDescent="0.4">
      <c r="A25483" s="2" t="d">
        <v>2023-06-15T02:00:00.00000020954757600</v>
      </c>
      <c r="B25483" s="3">
        <v>1420.6710205078125</v>
      </c>
    </row>
    <row r="25484" spans="1:2" x14ac:dyDescent="0.4">
      <c r="A25484" s="2" t="d">
        <v>2023-06-15T03:00:00.000</v>
      </c>
      <c r="B25484" s="3">
        <v>1393.1910400390625</v>
      </c>
    </row>
    <row r="25485" spans="1:2" x14ac:dyDescent="0.4">
      <c r="A25485" s="2" t="d">
        <v>2023-06-15T03:59:59.99999979045242400</v>
      </c>
      <c r="B25485" s="3">
        <v>1418.64501953125</v>
      </c>
    </row>
    <row r="25486" spans="1:2" x14ac:dyDescent="0.4">
      <c r="A25486" s="2" t="d">
        <v>2023-06-15T05:00:00.00000020954757600</v>
      </c>
      <c r="B25486" s="3">
        <v>1427.2330322265625</v>
      </c>
    </row>
    <row r="25487" spans="1:2" x14ac:dyDescent="0.4">
      <c r="A25487" s="2" t="d">
        <v>2023-06-15T06:00:00.000</v>
      </c>
      <c r="B25487" s="3">
        <v>1422.4859619140625</v>
      </c>
    </row>
    <row r="25488" spans="1:2" x14ac:dyDescent="0.4">
      <c r="A25488" s="2" t="d">
        <v>2023-06-15T06:59:59.99999979045242400</v>
      </c>
      <c r="B25488" s="3">
        <v>1427.0579833984375</v>
      </c>
    </row>
    <row r="25489" spans="1:2" x14ac:dyDescent="0.4">
      <c r="A25489" s="2" t="d">
        <v>2023-06-15T08:00:00.00000020954757600</v>
      </c>
      <c r="B25489" s="3">
        <v>1433.9300537109375</v>
      </c>
    </row>
    <row r="25490" spans="1:2" x14ac:dyDescent="0.4">
      <c r="A25490" s="2" t="d">
        <v>2023-06-15T09:00:00.000</v>
      </c>
      <c r="B25490" s="3">
        <v>1491.7979736328125</v>
      </c>
    </row>
    <row r="25491" spans="1:2" x14ac:dyDescent="0.4">
      <c r="A25491" s="2" t="d">
        <v>2023-06-15T09:59:59.99999979045242400</v>
      </c>
      <c r="B25491" t="s">
        <v>2</v>
      </c>
    </row>
    <row r="25492" spans="1:2" x14ac:dyDescent="0.4">
      <c r="A25492" s="2" t="d">
        <v>2023-06-15T11:00:00.00000020954757600</v>
      </c>
      <c r="B25492" s="3">
        <v>1574.300048828125</v>
      </c>
    </row>
    <row r="25493" spans="1:2" x14ac:dyDescent="0.4">
      <c r="A25493" s="2" t="d">
        <v>2023-06-15T12:00:00.000</v>
      </c>
      <c r="B25493" s="3">
        <v>1560.970947265625</v>
      </c>
    </row>
    <row r="25494" spans="1:2" x14ac:dyDescent="0.4">
      <c r="A25494" s="2" t="d">
        <v>2023-06-15T12:59:59.99999979045242400</v>
      </c>
      <c r="B25494" s="3">
        <v>1554.0849609375</v>
      </c>
    </row>
    <row r="25495" spans="1:2" x14ac:dyDescent="0.4">
      <c r="A25495" s="2" t="d">
        <v>2023-06-15T14:00:00.00000020954757600</v>
      </c>
      <c r="B25495" s="3">
        <v>1527.738037109375</v>
      </c>
    </row>
    <row r="25496" spans="1:2" x14ac:dyDescent="0.4">
      <c r="A25496" s="2" t="d">
        <v>2023-06-15T15:00:00.000</v>
      </c>
      <c r="B25496" s="3">
        <v>1488.154052734375</v>
      </c>
    </row>
    <row r="25497" spans="1:2" x14ac:dyDescent="0.4">
      <c r="A25497" s="2" t="d">
        <v>2023-06-15T15:59:59.99999979045242400</v>
      </c>
      <c r="B25497" s="3">
        <v>1380.658935546875</v>
      </c>
    </row>
    <row r="25498" spans="1:2" x14ac:dyDescent="0.4">
      <c r="A25498" s="2" t="d">
        <v>2023-06-15T17:00:00.00000020954757600</v>
      </c>
      <c r="B25498" s="3">
        <v>1403.5770263671875</v>
      </c>
    </row>
    <row r="25499" spans="1:2" x14ac:dyDescent="0.4">
      <c r="A25499" s="2" t="d">
        <v>2023-06-15T18:00:00.000</v>
      </c>
      <c r="B25499" s="3">
        <v>1410.0250244140625</v>
      </c>
    </row>
    <row r="25500" spans="1:2" x14ac:dyDescent="0.4">
      <c r="A25500" s="2" t="d">
        <v>2023-06-15T18:59:59.99999979045242400</v>
      </c>
      <c r="B25500" s="3">
        <v>1392.4930419921875</v>
      </c>
    </row>
    <row r="25501" spans="1:2" x14ac:dyDescent="0.4">
      <c r="A25501" s="2" t="d">
        <v>2023-06-15T20:00:00.00000020954757600</v>
      </c>
      <c r="B25501" s="3">
        <v>1391.9329833984375</v>
      </c>
    </row>
    <row r="25502" spans="1:2" x14ac:dyDescent="0.4">
      <c r="A25502" s="2" t="d">
        <v>2023-06-15T21:00:00.000</v>
      </c>
      <c r="B25502" s="3">
        <v>1440.9110107421875</v>
      </c>
    </row>
    <row r="25503" spans="1:2" x14ac:dyDescent="0.4">
      <c r="A25503" s="2" t="d">
        <v>2023-06-15T21:59:59.99999979045242400</v>
      </c>
      <c r="B25503" s="3">
        <v>1448.7559814453125</v>
      </c>
    </row>
    <row r="25504" spans="1:2" x14ac:dyDescent="0.4">
      <c r="A25504" s="2" t="d">
        <v>2023-06-15T23:00:00.00000020954757600</v>
      </c>
      <c r="B25504" s="3">
        <v>1463.9539794921875</v>
      </c>
    </row>
    <row r="25505" spans="1:2" x14ac:dyDescent="0.4">
      <c r="A25505" s="2" t="d">
        <v>2023-06-16</v>
      </c>
      <c r="B25505" s="3">
        <v>1485.10302734375</v>
      </c>
    </row>
    <row r="25506" spans="1:2" x14ac:dyDescent="0.4">
      <c r="A25506" s="2" t="d">
        <v>2023-06-16T00:59:59.99999979045242400</v>
      </c>
      <c r="B25506" s="3">
        <v>1490.16796875</v>
      </c>
    </row>
    <row r="25507" spans="1:2" x14ac:dyDescent="0.4">
      <c r="A25507" s="2" t="d">
        <v>2023-06-16T02:00:00.00000020954757600</v>
      </c>
      <c r="B25507" s="3">
        <v>1504.2989501953125</v>
      </c>
    </row>
    <row r="25508" spans="1:2" x14ac:dyDescent="0.4">
      <c r="A25508" s="2" t="d">
        <v>2023-06-16T03:00:00.000</v>
      </c>
      <c r="B25508" s="3">
        <v>1506.39599609375</v>
      </c>
    </row>
    <row r="25509" spans="1:2" x14ac:dyDescent="0.4">
      <c r="A25509" s="2" t="d">
        <v>2023-06-16T03:59:59.99999979045242400</v>
      </c>
      <c r="B25509" s="3">
        <v>1499.5909423828125</v>
      </c>
    </row>
    <row r="25510" spans="1:2" x14ac:dyDescent="0.4">
      <c r="A25510" s="2" t="d">
        <v>2023-06-16T05:00:00.00000020954757600</v>
      </c>
      <c r="B25510" s="3">
        <v>1507.6300048828125</v>
      </c>
    </row>
    <row r="25511" spans="1:2" x14ac:dyDescent="0.4">
      <c r="A25511" s="2" t="d">
        <v>2023-06-16T06:00:00.000</v>
      </c>
      <c r="B25511" s="3">
        <v>1490.4549560546875</v>
      </c>
    </row>
    <row r="25512" spans="1:2" x14ac:dyDescent="0.4">
      <c r="A25512" s="2" t="d">
        <v>2023-06-16T06:59:59.99999979045242400</v>
      </c>
      <c r="B25512" s="3">
        <v>1448.6219482421875</v>
      </c>
    </row>
    <row r="25513" spans="1:2" x14ac:dyDescent="0.4">
      <c r="A25513" s="2" t="d">
        <v>2023-06-16T08:00:00.00000020954757600</v>
      </c>
      <c r="B25513" s="3">
        <v>1445.177978515625</v>
      </c>
    </row>
    <row r="25514" spans="1:2" x14ac:dyDescent="0.4">
      <c r="A25514" s="2" t="d">
        <v>2023-06-16T09:00:00.000</v>
      </c>
      <c r="B25514" s="3">
        <v>1559.0030517578125</v>
      </c>
    </row>
    <row r="25515" spans="1:2" x14ac:dyDescent="0.4">
      <c r="A25515" s="2" t="d">
        <v>2023-06-16T09:59:59.99999979045242400</v>
      </c>
      <c r="B25515" s="3">
        <v>1534.3079833984375</v>
      </c>
    </row>
    <row r="25516" spans="1:2" x14ac:dyDescent="0.4">
      <c r="A25516" s="2" t="d">
        <v>2023-06-16T11:00:00.00000020954757600</v>
      </c>
      <c r="B25516" t="s">
        <v>2</v>
      </c>
    </row>
    <row r="25517" spans="1:2" x14ac:dyDescent="0.4">
      <c r="A25517" s="2" t="d">
        <v>2023-06-16T12:00:00.000</v>
      </c>
      <c r="B25517" t="s">
        <v>2</v>
      </c>
    </row>
    <row r="25518" spans="1:2" x14ac:dyDescent="0.4">
      <c r="A25518" s="2" t="d">
        <v>2023-06-16T12:59:59.99999979045242400</v>
      </c>
      <c r="B25518" t="s">
        <v>2</v>
      </c>
    </row>
    <row r="25519" spans="1:2" x14ac:dyDescent="0.4">
      <c r="A25519" s="2" t="d">
        <v>2023-06-16T14:00:00.00000020954757600</v>
      </c>
      <c r="B25519" t="s">
        <v>2</v>
      </c>
    </row>
    <row r="25520" spans="1:2" x14ac:dyDescent="0.4">
      <c r="A25520" s="2" t="d">
        <v>2023-06-16T15:00:00.000</v>
      </c>
      <c r="B25520" t="s">
        <v>2</v>
      </c>
    </row>
    <row r="25521" spans="1:2" x14ac:dyDescent="0.4">
      <c r="A25521" s="2" t="d">
        <v>2023-06-16T15:59:59.99999979045242400</v>
      </c>
      <c r="B25521" t="s">
        <v>2</v>
      </c>
    </row>
    <row r="25522" spans="1:2" x14ac:dyDescent="0.4">
      <c r="A25522" s="2" t="d">
        <v>2023-06-16T17:00:00.00000020954757600</v>
      </c>
      <c r="B25522" t="s">
        <v>2</v>
      </c>
    </row>
    <row r="25523" spans="1:2" x14ac:dyDescent="0.4">
      <c r="A25523" s="2" t="d">
        <v>2023-06-16T18:00:00.000</v>
      </c>
      <c r="B25523" t="s">
        <v>2</v>
      </c>
    </row>
    <row r="25524" spans="1:2" x14ac:dyDescent="0.4">
      <c r="A25524" s="2" t="d">
        <v>2023-06-16T18:59:59.99999979045242400</v>
      </c>
      <c r="B25524" t="s">
        <v>2</v>
      </c>
    </row>
    <row r="25525" spans="1:2" x14ac:dyDescent="0.4">
      <c r="A25525" s="2" t="d">
        <v>2023-06-16T20:00:00.00000020954757600</v>
      </c>
      <c r="B25525" t="s">
        <v>2</v>
      </c>
    </row>
    <row r="25526" spans="1:2" x14ac:dyDescent="0.4">
      <c r="A25526" s="2" t="d">
        <v>2023-06-16T21:00:00.000</v>
      </c>
      <c r="B25526" t="s">
        <v>2</v>
      </c>
    </row>
    <row r="25527" spans="1:2" x14ac:dyDescent="0.4">
      <c r="A25527" s="2" t="d">
        <v>2023-06-16T21:59:59.99999979045242400</v>
      </c>
      <c r="B25527" t="s">
        <v>2</v>
      </c>
    </row>
    <row r="25528" spans="1:2" x14ac:dyDescent="0.4">
      <c r="A25528" s="2" t="d">
        <v>2023-06-16T23:00:00.00000020954757600</v>
      </c>
      <c r="B25528" t="s">
        <v>2</v>
      </c>
    </row>
    <row r="25529" spans="1:2" x14ac:dyDescent="0.4">
      <c r="A25529" s="2" t="d">
        <v>2023-06-17</v>
      </c>
      <c r="B25529" t="s">
        <v>2</v>
      </c>
    </row>
    <row r="25530" spans="1:2" x14ac:dyDescent="0.4">
      <c r="A25530" s="2" t="d">
        <v>2023-06-17T00:59:59.99999979045242400</v>
      </c>
      <c r="B25530" t="s">
        <v>2</v>
      </c>
    </row>
    <row r="25531" spans="1:2" x14ac:dyDescent="0.4">
      <c r="A25531" s="2" t="d">
        <v>2023-06-17T02:00:00.00000020954757600</v>
      </c>
      <c r="B25531" t="s">
        <v>2</v>
      </c>
    </row>
    <row r="25532" spans="1:2" x14ac:dyDescent="0.4">
      <c r="A25532" s="2" t="d">
        <v>2023-06-17T03:00:00.000</v>
      </c>
      <c r="B25532" t="s">
        <v>2</v>
      </c>
    </row>
    <row r="25533" spans="1:2" x14ac:dyDescent="0.4">
      <c r="A25533" s="2" t="d">
        <v>2023-06-17T03:59:59.99999979045242400</v>
      </c>
      <c r="B25533" t="s">
        <v>2</v>
      </c>
    </row>
    <row r="25534" spans="1:2" x14ac:dyDescent="0.4">
      <c r="A25534" s="2" t="d">
        <v>2023-06-17T05:00:00.00000020954757600</v>
      </c>
      <c r="B25534" t="s">
        <v>2</v>
      </c>
    </row>
    <row r="25535" spans="1:2" x14ac:dyDescent="0.4">
      <c r="A25535" s="2" t="d">
        <v>2023-06-17T06:00:00.000</v>
      </c>
      <c r="B25535" t="s">
        <v>2</v>
      </c>
    </row>
    <row r="25536" spans="1:2" x14ac:dyDescent="0.4">
      <c r="A25536" s="2" t="d">
        <v>2023-06-17T06:59:59.99999979045242400</v>
      </c>
      <c r="B25536" t="s">
        <v>2</v>
      </c>
    </row>
    <row r="25537" spans="1:2" x14ac:dyDescent="0.4">
      <c r="A25537" s="2" t="d">
        <v>2023-06-17T08:00:00.00000020954757600</v>
      </c>
      <c r="B25537" t="s">
        <v>2</v>
      </c>
    </row>
    <row r="25538" spans="1:2" x14ac:dyDescent="0.4">
      <c r="A25538" s="2" t="d">
        <v>2023-06-17T09:00:00.000</v>
      </c>
      <c r="B25538" t="s">
        <v>2</v>
      </c>
    </row>
    <row r="25539" spans="1:2" x14ac:dyDescent="0.4">
      <c r="A25539" s="2" t="d">
        <v>2023-06-17T09:59:59.99999979045242400</v>
      </c>
      <c r="B25539" t="s">
        <v>2</v>
      </c>
    </row>
    <row r="25540" spans="1:2" x14ac:dyDescent="0.4">
      <c r="A25540" s="2" t="d">
        <v>2023-06-17T11:00:00.00000020954757600</v>
      </c>
      <c r="B25540" t="s">
        <v>2</v>
      </c>
    </row>
    <row r="25541" spans="1:2" x14ac:dyDescent="0.4">
      <c r="A25541" s="2" t="d">
        <v>2023-06-17T12:00:00.000</v>
      </c>
      <c r="B25541" t="s">
        <v>2</v>
      </c>
    </row>
    <row r="25542" spans="1:2" x14ac:dyDescent="0.4">
      <c r="A25542" s="2" t="d">
        <v>2023-06-17T12:59:59.99999979045242400</v>
      </c>
      <c r="B25542" t="s">
        <v>2</v>
      </c>
    </row>
    <row r="25543" spans="1:2" x14ac:dyDescent="0.4">
      <c r="A25543" s="2" t="d">
        <v>2023-06-17T14:00:00.00000020954757600</v>
      </c>
      <c r="B25543" t="s">
        <v>2</v>
      </c>
    </row>
    <row r="25544" spans="1:2" x14ac:dyDescent="0.4">
      <c r="A25544" s="2" t="d">
        <v>2023-06-17T15:00:00.000</v>
      </c>
      <c r="B25544" t="s">
        <v>2</v>
      </c>
    </row>
    <row r="25545" spans="1:2" x14ac:dyDescent="0.4">
      <c r="A25545" s="2" t="d">
        <v>2023-06-17T15:59:59.99999979045242400</v>
      </c>
      <c r="B25545" t="s">
        <v>2</v>
      </c>
    </row>
    <row r="25546" spans="1:2" x14ac:dyDescent="0.4">
      <c r="A25546" s="2" t="d">
        <v>2023-06-17T17:00:00.00000020954757600</v>
      </c>
      <c r="B25546" t="s">
        <v>2</v>
      </c>
    </row>
    <row r="25547" spans="1:2" x14ac:dyDescent="0.4">
      <c r="A25547" s="2" t="d">
        <v>2023-06-17T18:00:00.000</v>
      </c>
      <c r="B25547" t="s">
        <v>2</v>
      </c>
    </row>
    <row r="25548" spans="1:2" x14ac:dyDescent="0.4">
      <c r="A25548" s="2" t="d">
        <v>2023-06-17T18:59:59.99999979045242400</v>
      </c>
      <c r="B25548" t="s">
        <v>2</v>
      </c>
    </row>
    <row r="25549" spans="1:2" x14ac:dyDescent="0.4">
      <c r="A25549" s="2" t="d">
        <v>2023-06-17T20:00:00.00000020954757600</v>
      </c>
      <c r="B25549" t="s">
        <v>2</v>
      </c>
    </row>
    <row r="25550" spans="1:2" x14ac:dyDescent="0.4">
      <c r="A25550" s="2" t="d">
        <v>2023-06-17T21:00:00.000</v>
      </c>
      <c r="B25550" t="s">
        <v>2</v>
      </c>
    </row>
    <row r="25551" spans="1:2" x14ac:dyDescent="0.4">
      <c r="A25551" s="2" t="d">
        <v>2023-06-17T21:59:59.99999979045242400</v>
      </c>
      <c r="B25551" t="s">
        <v>2</v>
      </c>
    </row>
    <row r="25552" spans="1:2" x14ac:dyDescent="0.4">
      <c r="A25552" s="2" t="d">
        <v>2023-06-17T23:00:00.00000020954757600</v>
      </c>
      <c r="B25552" t="s">
        <v>2</v>
      </c>
    </row>
    <row r="25553" spans="1:2" x14ac:dyDescent="0.4">
      <c r="A25553" s="2" t="d">
        <v>2023-06-18</v>
      </c>
      <c r="B25553" t="s">
        <v>2</v>
      </c>
    </row>
    <row r="25554" spans="1:2" x14ac:dyDescent="0.4">
      <c r="A25554" s="2" t="d">
        <v>2023-06-18T00:59:59.99999979045242400</v>
      </c>
      <c r="B25554" t="s">
        <v>2</v>
      </c>
    </row>
    <row r="25555" spans="1:2" x14ac:dyDescent="0.4">
      <c r="A25555" s="2" t="d">
        <v>2023-06-18T02:00:00.00000020954757600</v>
      </c>
      <c r="B25555" t="s">
        <v>2</v>
      </c>
    </row>
    <row r="25556" spans="1:2" x14ac:dyDescent="0.4">
      <c r="A25556" s="2" t="d">
        <v>2023-06-18T03:00:00.000</v>
      </c>
      <c r="B25556" t="s">
        <v>2</v>
      </c>
    </row>
    <row r="25557" spans="1:2" x14ac:dyDescent="0.4">
      <c r="A25557" s="2" t="d">
        <v>2023-06-18T03:59:59.99999979045242400</v>
      </c>
      <c r="B25557" t="s">
        <v>2</v>
      </c>
    </row>
    <row r="25558" spans="1:2" x14ac:dyDescent="0.4">
      <c r="A25558" s="2" t="d">
        <v>2023-06-18T05:00:00.00000020954757600</v>
      </c>
      <c r="B25558" t="s">
        <v>2</v>
      </c>
    </row>
    <row r="25559" spans="1:2" x14ac:dyDescent="0.4">
      <c r="A25559" s="2" t="d">
        <v>2023-06-18T06:00:00.000</v>
      </c>
      <c r="B25559" t="s">
        <v>2</v>
      </c>
    </row>
    <row r="25560" spans="1:2" x14ac:dyDescent="0.4">
      <c r="A25560" s="2" t="d">
        <v>2023-06-18T06:59:59.99999979045242400</v>
      </c>
      <c r="B25560" t="s">
        <v>2</v>
      </c>
    </row>
    <row r="25561" spans="1:2" x14ac:dyDescent="0.4">
      <c r="A25561" s="2" t="d">
        <v>2023-06-18T08:00:00.00000020954757600</v>
      </c>
      <c r="B25561" t="s">
        <v>2</v>
      </c>
    </row>
    <row r="25562" spans="1:2" x14ac:dyDescent="0.4">
      <c r="A25562" s="2" t="d">
        <v>2023-06-18T09:00:00.000</v>
      </c>
      <c r="B25562" t="s">
        <v>2</v>
      </c>
    </row>
    <row r="25563" spans="1:2" x14ac:dyDescent="0.4">
      <c r="A25563" s="2" t="d">
        <v>2023-06-18T09:59:59.99999979045242400</v>
      </c>
      <c r="B25563" t="s">
        <v>2</v>
      </c>
    </row>
    <row r="25564" spans="1:2" x14ac:dyDescent="0.4">
      <c r="A25564" s="2" t="d">
        <v>2023-06-18T11:00:00.00000020954757600</v>
      </c>
      <c r="B25564" t="s">
        <v>2</v>
      </c>
    </row>
    <row r="25565" spans="1:2" x14ac:dyDescent="0.4">
      <c r="A25565" s="2" t="d">
        <v>2023-06-18T12:00:00.000</v>
      </c>
      <c r="B25565" t="s">
        <v>2</v>
      </c>
    </row>
    <row r="25566" spans="1:2" x14ac:dyDescent="0.4">
      <c r="A25566" s="2" t="d">
        <v>2023-06-18T12:59:59.99999979045242400</v>
      </c>
      <c r="B25566" t="s">
        <v>2</v>
      </c>
    </row>
    <row r="25567" spans="1:2" x14ac:dyDescent="0.4">
      <c r="A25567" s="2" t="d">
        <v>2023-06-18T14:00:00.00000020954757600</v>
      </c>
      <c r="B25567" s="3">
        <v>1380.552001953125</v>
      </c>
    </row>
    <row r="25568" spans="1:2" x14ac:dyDescent="0.4">
      <c r="A25568" s="2" t="d">
        <v>2023-06-18T15:00:00.000</v>
      </c>
      <c r="B25568" s="3">
        <v>1386.98095703125</v>
      </c>
    </row>
    <row r="25569" spans="1:2" x14ac:dyDescent="0.4">
      <c r="A25569" s="2" t="d">
        <v>2023-06-18T15:59:59.99999979045242400</v>
      </c>
      <c r="B25569" s="3">
        <v>1379.1820068359375</v>
      </c>
    </row>
    <row r="25570" spans="1:2" x14ac:dyDescent="0.4">
      <c r="A25570" s="2" t="d">
        <v>2023-06-18T17:00:00.00000020954757600</v>
      </c>
      <c r="B25570" s="3">
        <v>1410.7099609375</v>
      </c>
    </row>
    <row r="25571" spans="1:2" x14ac:dyDescent="0.4">
      <c r="A25571" s="2" t="d">
        <v>2023-06-18T18:00:00.000</v>
      </c>
      <c r="B25571" s="3">
        <v>1412.9239501953125</v>
      </c>
    </row>
    <row r="25572" spans="1:2" x14ac:dyDescent="0.4">
      <c r="A25572" s="2" t="d">
        <v>2023-06-18T18:59:59.99999979045242400</v>
      </c>
      <c r="B25572" s="3">
        <v>1386.60205078125</v>
      </c>
    </row>
    <row r="25573" spans="1:2" x14ac:dyDescent="0.4">
      <c r="A25573" s="2" t="d">
        <v>2023-06-18T20:00:00.00000020954757600</v>
      </c>
      <c r="B25573" s="3">
        <v>1358.60498046875</v>
      </c>
    </row>
    <row r="25574" spans="1:2" x14ac:dyDescent="0.4">
      <c r="A25574" s="2" t="d">
        <v>2023-06-18T21:00:00.000</v>
      </c>
      <c r="B25574" s="3">
        <v>1366.6490478515625</v>
      </c>
    </row>
    <row r="25575" spans="1:2" x14ac:dyDescent="0.4">
      <c r="A25575" s="2" t="d">
        <v>2023-06-18T21:59:59.99999979045242400</v>
      </c>
      <c r="B25575" s="3">
        <v>1356.8079833984375</v>
      </c>
    </row>
    <row r="25576" spans="1:2" x14ac:dyDescent="0.4">
      <c r="A25576" s="2" t="d">
        <v>2023-06-18T23:00:00.00000020954757600</v>
      </c>
      <c r="B25576" s="3">
        <v>1357.248046875</v>
      </c>
    </row>
    <row r="25577" spans="1:2" x14ac:dyDescent="0.4">
      <c r="A25577" s="2" t="d">
        <v>2023-06-19</v>
      </c>
      <c r="B25577" s="3">
        <v>1334.3590087890625</v>
      </c>
    </row>
    <row r="25578" spans="1:2" x14ac:dyDescent="0.4">
      <c r="A25578" s="2" t="d">
        <v>2023-06-19T00:59:59.99999979045242400</v>
      </c>
      <c r="B25578" s="3">
        <v>1335.9329833984375</v>
      </c>
    </row>
    <row r="25579" spans="1:2" x14ac:dyDescent="0.4">
      <c r="A25579" s="2" t="d">
        <v>2023-06-19T02:00:00.00000020954757600</v>
      </c>
      <c r="B25579" s="3">
        <v>1324.6729736328125</v>
      </c>
    </row>
    <row r="25580" spans="1:2" x14ac:dyDescent="0.4">
      <c r="A25580" s="2" t="d">
        <v>2023-06-19T03:00:00.000</v>
      </c>
      <c r="B25580" s="3">
        <v>1330.031005859375</v>
      </c>
    </row>
    <row r="25581" spans="1:2" x14ac:dyDescent="0.4">
      <c r="A25581" s="2" t="d">
        <v>2023-06-19T03:59:59.99999979045242400</v>
      </c>
      <c r="B25581" s="3">
        <v>1325.3509521484375</v>
      </c>
    </row>
    <row r="25582" spans="1:2" x14ac:dyDescent="0.4">
      <c r="A25582" s="2" t="d">
        <v>2023-06-19T05:00:00.00000020954757600</v>
      </c>
      <c r="B25582" s="3">
        <v>1325.9410400390625</v>
      </c>
    </row>
    <row r="25583" spans="1:2" x14ac:dyDescent="0.4">
      <c r="A25583" s="2" t="d">
        <v>2023-06-19T06:00:00.000</v>
      </c>
      <c r="B25583" s="3">
        <v>1310.531005859375</v>
      </c>
    </row>
    <row r="25584" spans="1:2" x14ac:dyDescent="0.4">
      <c r="A25584" s="2" t="d">
        <v>2023-06-19T06:59:59.99999979045242400</v>
      </c>
      <c r="B25584" s="3">
        <v>1321.93701171875</v>
      </c>
    </row>
    <row r="25585" spans="1:2" x14ac:dyDescent="0.4">
      <c r="A25585" s="2" t="d">
        <v>2023-06-19T08:00:00.00000020954757600</v>
      </c>
      <c r="B25585" s="3">
        <v>1341.64697265625</v>
      </c>
    </row>
    <row r="25586" spans="1:2" x14ac:dyDescent="0.4">
      <c r="A25586" s="2" t="d">
        <v>2023-06-19T09:00:00.000</v>
      </c>
      <c r="B25586" s="3">
        <v>1452.56201171875</v>
      </c>
    </row>
    <row r="25587" spans="1:2" x14ac:dyDescent="0.4">
      <c r="A25587" s="2" t="d">
        <v>2023-06-19T09:59:59.99999979045242400</v>
      </c>
      <c r="B25587" s="3">
        <v>1515.6929931640625</v>
      </c>
    </row>
    <row r="25588" spans="1:2" x14ac:dyDescent="0.4">
      <c r="A25588" s="2" t="d">
        <v>2023-06-19T11:00:00.00000020954757600</v>
      </c>
      <c r="B25588" s="3">
        <v>1535.5379638671875</v>
      </c>
    </row>
    <row r="25589" spans="1:2" x14ac:dyDescent="0.4">
      <c r="A25589" s="2" t="d">
        <v>2023-06-19T12:00:00.000</v>
      </c>
      <c r="B25589" s="3">
        <v>1509.251953125</v>
      </c>
    </row>
    <row r="25590" spans="1:2" x14ac:dyDescent="0.4">
      <c r="A25590" s="2" t="d">
        <v>2023-06-19T12:59:59.99999979045242400</v>
      </c>
      <c r="B25590" s="3">
        <v>1521.39697265625</v>
      </c>
    </row>
    <row r="25591" spans="1:2" x14ac:dyDescent="0.4">
      <c r="A25591" s="2" t="d">
        <v>2023-06-19T14:00:00.00000020954757600</v>
      </c>
      <c r="B25591" s="3">
        <v>1515.5899658203125</v>
      </c>
    </row>
    <row r="25592" spans="1:2" x14ac:dyDescent="0.4">
      <c r="A25592" s="2" t="d">
        <v>2023-06-19T15:00:00.000</v>
      </c>
      <c r="B25592" s="3">
        <v>1535.3349609375</v>
      </c>
    </row>
    <row r="25593" spans="1:2" x14ac:dyDescent="0.4">
      <c r="A25593" s="2" t="d">
        <v>2023-06-19T15:59:59.99999979045242400</v>
      </c>
      <c r="B25593" s="3">
        <v>1536.97900390625</v>
      </c>
    </row>
    <row r="25594" spans="1:2" x14ac:dyDescent="0.4">
      <c r="A25594" s="2" t="d">
        <v>2023-06-19T17:00:00.00000020954757600</v>
      </c>
      <c r="B25594" s="3">
        <v>1520.3709716796875</v>
      </c>
    </row>
    <row r="25595" spans="1:2" x14ac:dyDescent="0.4">
      <c r="A25595" s="2" t="d">
        <v>2023-06-19T18:00:00.000</v>
      </c>
      <c r="B25595" s="3">
        <v>1486.0780029296875</v>
      </c>
    </row>
    <row r="25596" spans="1:2" x14ac:dyDescent="0.4">
      <c r="A25596" s="2" t="d">
        <v>2023-06-19T18:59:59.99999979045242400</v>
      </c>
      <c r="B25596" s="3">
        <v>1480.9539794921875</v>
      </c>
    </row>
    <row r="25597" spans="1:2" x14ac:dyDescent="0.4">
      <c r="A25597" s="2" t="d">
        <v>2023-06-19T20:00:00.00000020954757600</v>
      </c>
      <c r="B25597" s="3">
        <v>1492.376953125</v>
      </c>
    </row>
    <row r="25598" spans="1:2" x14ac:dyDescent="0.4">
      <c r="A25598" s="2" t="d">
        <v>2023-06-19T21:00:00.000</v>
      </c>
      <c r="B25598" s="3">
        <v>1507.7659912109375</v>
      </c>
    </row>
    <row r="25599" spans="1:2" x14ac:dyDescent="0.4">
      <c r="A25599" s="2" t="d">
        <v>2023-06-19T21:59:59.99999979045242400</v>
      </c>
      <c r="B25599" s="3">
        <v>1479.5970458984375</v>
      </c>
    </row>
    <row r="25600" spans="1:2" x14ac:dyDescent="0.4">
      <c r="A25600" s="2" t="d">
        <v>2023-06-19T23:00:00.00000020954757600</v>
      </c>
      <c r="B25600" s="3">
        <v>1469.4100341796875</v>
      </c>
    </row>
    <row r="25601" spans="1:2" x14ac:dyDescent="0.4">
      <c r="A25601" s="2" t="d">
        <v>2023-06-20</v>
      </c>
      <c r="B25601" s="3">
        <v>1452.498046875</v>
      </c>
    </row>
    <row r="25602" spans="1:2" x14ac:dyDescent="0.4">
      <c r="A25602" s="2" t="d">
        <v>2023-06-20T00:59:59.99999979045242400</v>
      </c>
      <c r="B25602" s="3">
        <v>1402.6009521484375</v>
      </c>
    </row>
    <row r="25603" spans="1:2" x14ac:dyDescent="0.4">
      <c r="A25603" s="2" t="d">
        <v>2023-06-20T02:00:00.00000020954757600</v>
      </c>
      <c r="B25603" s="3">
        <v>1389.279052734375</v>
      </c>
    </row>
    <row r="25604" spans="1:2" x14ac:dyDescent="0.4">
      <c r="A25604" s="2" t="d">
        <v>2023-06-20T03:00:00.000</v>
      </c>
      <c r="B25604" s="3">
        <v>1387.573974609375</v>
      </c>
    </row>
    <row r="25605" spans="1:2" x14ac:dyDescent="0.4">
      <c r="A25605" s="2" t="d">
        <v>2023-06-20T03:59:59.99999979045242400</v>
      </c>
      <c r="B25605" s="3">
        <v>1386.1839599609375</v>
      </c>
    </row>
    <row r="25606" spans="1:2" x14ac:dyDescent="0.4">
      <c r="A25606" s="2" t="d">
        <v>2023-06-20T05:00:00.00000020954757600</v>
      </c>
      <c r="B25606" s="3">
        <v>1386.9830322265625</v>
      </c>
    </row>
    <row r="25607" spans="1:2" x14ac:dyDescent="0.4">
      <c r="A25607" s="2" t="d">
        <v>2023-06-20T06:00:00.000</v>
      </c>
      <c r="B25607" s="3">
        <v>1383.217041015625</v>
      </c>
    </row>
    <row r="25608" spans="1:2" x14ac:dyDescent="0.4">
      <c r="A25608" s="2" t="d">
        <v>2023-06-20T06:59:59.99999979045242400</v>
      </c>
      <c r="B25608" s="3">
        <v>1432.8289794921875</v>
      </c>
    </row>
    <row r="25609" spans="1:2" x14ac:dyDescent="0.4">
      <c r="A25609" s="2" t="d">
        <v>2023-06-20T08:00:00.00000020954757600</v>
      </c>
      <c r="B25609" s="3">
        <v>1430.593017578125</v>
      </c>
    </row>
    <row r="25610" spans="1:2" x14ac:dyDescent="0.4">
      <c r="A25610" s="2" t="d">
        <v>2023-06-20T09:00:00.000</v>
      </c>
      <c r="B25610" s="3">
        <v>1572.7989501953125</v>
      </c>
    </row>
    <row r="25611" spans="1:2" x14ac:dyDescent="0.4">
      <c r="A25611" s="2" t="d">
        <v>2023-06-20T09:59:59.99999979045242400</v>
      </c>
      <c r="B25611" s="3">
        <v>1579.427978515625</v>
      </c>
    </row>
    <row r="25612" spans="1:2" x14ac:dyDescent="0.4">
      <c r="A25612" s="2" t="d">
        <v>2023-06-20T11:00:00.00000020954757600</v>
      </c>
      <c r="B25612" s="3">
        <v>1475.4580078125</v>
      </c>
    </row>
    <row r="25613" spans="1:2" x14ac:dyDescent="0.4">
      <c r="A25613" s="2" t="d">
        <v>2023-06-20T12:00:00.000</v>
      </c>
      <c r="B25613" s="3">
        <v>1482.092041015625</v>
      </c>
    </row>
    <row r="25614" spans="1:2" x14ac:dyDescent="0.4">
      <c r="A25614" s="2" t="d">
        <v>2023-06-20T12:59:59.99999979045242400</v>
      </c>
      <c r="B25614" s="3">
        <v>1535.6610107421875</v>
      </c>
    </row>
    <row r="25615" spans="1:2" x14ac:dyDescent="0.4">
      <c r="A25615" s="2" t="d">
        <v>2023-06-20T14:00:00.00000020954757600</v>
      </c>
      <c r="B25615" s="3">
        <v>1437.3289794921875</v>
      </c>
    </row>
    <row r="25616" spans="1:2" x14ac:dyDescent="0.4">
      <c r="A25616" s="2" t="d">
        <v>2023-06-20T15:00:00.000</v>
      </c>
      <c r="B25616" s="3">
        <v>1423.657958984375</v>
      </c>
    </row>
    <row r="25617" spans="1:2" x14ac:dyDescent="0.4">
      <c r="A25617" s="2" t="d">
        <v>2023-06-20T15:59:59.99999979045242400</v>
      </c>
      <c r="B25617" s="3">
        <v>1439.6279296875</v>
      </c>
    </row>
    <row r="25618" spans="1:2" x14ac:dyDescent="0.4">
      <c r="A25618" s="2" t="d">
        <v>2023-06-20T17:00:00.00000020954757600</v>
      </c>
      <c r="B25618" s="3">
        <v>1483.945068359375</v>
      </c>
    </row>
    <row r="25619" spans="1:2" x14ac:dyDescent="0.4">
      <c r="A25619" s="2" t="d">
        <v>2023-06-20T18:00:00.000</v>
      </c>
      <c r="B25619" s="3">
        <v>1489.2430419921875</v>
      </c>
    </row>
    <row r="25620" spans="1:2" x14ac:dyDescent="0.4">
      <c r="A25620" s="2" t="d">
        <v>2023-06-20T18:59:59.99999979045242400</v>
      </c>
      <c r="B25620" s="3">
        <v>1486.6710205078125</v>
      </c>
    </row>
    <row r="25621" spans="1:2" x14ac:dyDescent="0.4">
      <c r="A25621" s="2" t="d">
        <v>2023-06-20T20:00:00.00000020954757600</v>
      </c>
      <c r="B25621" s="3">
        <v>1475.8050537109375</v>
      </c>
    </row>
    <row r="25622" spans="1:2" x14ac:dyDescent="0.4">
      <c r="A25622" s="2" t="d">
        <v>2023-06-20T21:00:00.000</v>
      </c>
      <c r="B25622" s="3">
        <v>1501.8690185546875</v>
      </c>
    </row>
    <row r="25623" spans="1:2" x14ac:dyDescent="0.4">
      <c r="A25623" s="2" t="d">
        <v>2023-06-20T21:59:59.99999979045242400</v>
      </c>
      <c r="B25623" s="3">
        <v>1479.6829833984375</v>
      </c>
    </row>
    <row r="25624" spans="1:2" x14ac:dyDescent="0.4">
      <c r="A25624" s="2" t="d">
        <v>2023-06-20T23:00:00.00000020954757600</v>
      </c>
      <c r="B25624" s="3">
        <v>1458.1409912109375</v>
      </c>
    </row>
    <row r="25625" spans="1:2" x14ac:dyDescent="0.4">
      <c r="A25625" s="2" t="d">
        <v>2023-06-21</v>
      </c>
      <c r="B25625" s="3">
        <v>1457.010986328125</v>
      </c>
    </row>
    <row r="25626" spans="1:2" x14ac:dyDescent="0.4">
      <c r="A25626" s="2" t="d">
        <v>2023-06-21T00:59:59.99999979045242400</v>
      </c>
      <c r="B25626" s="3">
        <v>1467.737060546875</v>
      </c>
    </row>
    <row r="25627" spans="1:2" x14ac:dyDescent="0.4">
      <c r="A25627" s="2" t="d">
        <v>2023-06-21T02:00:00.00000020954757600</v>
      </c>
      <c r="B25627" s="3">
        <v>1442.114013671875</v>
      </c>
    </row>
    <row r="25628" spans="1:2" x14ac:dyDescent="0.4">
      <c r="A25628" s="2" t="d">
        <v>2023-06-21T03:00:00.000</v>
      </c>
      <c r="B25628" s="3">
        <v>1435.6419677734375</v>
      </c>
    </row>
    <row r="25629" spans="1:2" x14ac:dyDescent="0.4">
      <c r="A25629" s="2" t="d">
        <v>2023-06-21T03:59:59.99999979045242400</v>
      </c>
      <c r="B25629" s="3">
        <v>1421.166015625</v>
      </c>
    </row>
    <row r="25630" spans="1:2" x14ac:dyDescent="0.4">
      <c r="A25630" s="2" t="d">
        <v>2023-06-21T05:00:00.00000020954757600</v>
      </c>
      <c r="B25630" s="3">
        <v>1422.51806640625</v>
      </c>
    </row>
    <row r="25631" spans="1:2" x14ac:dyDescent="0.4">
      <c r="A25631" s="2" t="d">
        <v>2023-06-21T06:00:00.000</v>
      </c>
      <c r="B25631" s="3">
        <v>1437.592041015625</v>
      </c>
    </row>
    <row r="25632" spans="1:2" x14ac:dyDescent="0.4">
      <c r="A25632" s="2" t="d">
        <v>2023-06-21T06:59:59.99999979045242400</v>
      </c>
      <c r="B25632" s="3">
        <v>1420.302001953125</v>
      </c>
    </row>
    <row r="25633" spans="1:2" x14ac:dyDescent="0.4">
      <c r="A25633" s="2" t="d">
        <v>2023-06-21T08:00:00.00000020954757600</v>
      </c>
      <c r="B25633" s="3">
        <v>1468.1650390625</v>
      </c>
    </row>
    <row r="25634" spans="1:2" x14ac:dyDescent="0.4">
      <c r="A25634" s="2" t="d">
        <v>2023-06-21T09:00:00.000</v>
      </c>
      <c r="B25634" s="3">
        <v>1441.343994140625</v>
      </c>
    </row>
    <row r="25635" spans="1:2" x14ac:dyDescent="0.4">
      <c r="A25635" s="2" t="d">
        <v>2023-06-21T09:59:59.99999979045242400</v>
      </c>
      <c r="B25635" s="3">
        <v>1517.365966796875</v>
      </c>
    </row>
    <row r="25636" spans="1:2" x14ac:dyDescent="0.4">
      <c r="A25636" s="2" t="d">
        <v>2023-06-21T11:00:00.00000020954757600</v>
      </c>
      <c r="B25636" s="3">
        <v>1511.8280029296875</v>
      </c>
    </row>
    <row r="25637" spans="1:2" x14ac:dyDescent="0.4">
      <c r="A25637" s="2" t="d">
        <v>2023-06-21T12:00:00.000</v>
      </c>
      <c r="B25637" s="3">
        <v>1541.220947265625</v>
      </c>
    </row>
    <row r="25638" spans="1:2" x14ac:dyDescent="0.4">
      <c r="A25638" s="2" t="d">
        <v>2023-06-21T12:59:59.99999979045242400</v>
      </c>
      <c r="B25638" s="3">
        <v>1446.780029296875</v>
      </c>
    </row>
    <row r="25639" spans="1:2" x14ac:dyDescent="0.4">
      <c r="A25639" s="2" t="d">
        <v>2023-06-21T14:00:00.00000020954757600</v>
      </c>
      <c r="B25639" s="3">
        <v>1520.948974609375</v>
      </c>
    </row>
    <row r="25640" spans="1:2" x14ac:dyDescent="0.4">
      <c r="A25640" s="2" t="d">
        <v>2023-06-21T15:00:00.000</v>
      </c>
      <c r="B25640" s="3">
        <v>1589.6209716796875</v>
      </c>
    </row>
    <row r="25641" spans="1:2" x14ac:dyDescent="0.4">
      <c r="A25641" s="2" t="d">
        <v>2023-06-21T15:59:59.99999979045242400</v>
      </c>
      <c r="B25641" s="3">
        <v>1601.1199951171875</v>
      </c>
    </row>
    <row r="25642" spans="1:2" x14ac:dyDescent="0.4">
      <c r="A25642" s="2" t="d">
        <v>2023-06-21T17:00:00.00000020954757600</v>
      </c>
      <c r="B25642" s="3">
        <v>1587.218017578125</v>
      </c>
    </row>
    <row r="25643" spans="1:2" x14ac:dyDescent="0.4">
      <c r="A25643" s="2" t="d">
        <v>2023-06-21T18:00:00.000</v>
      </c>
      <c r="B25643" s="3">
        <v>1477.2149658203125</v>
      </c>
    </row>
    <row r="25644" spans="1:2" x14ac:dyDescent="0.4">
      <c r="A25644" s="2" t="d">
        <v>2023-06-21T18:59:59.99999979045242400</v>
      </c>
      <c r="B25644" s="3">
        <v>1467.6910400390625</v>
      </c>
    </row>
    <row r="25645" spans="1:2" x14ac:dyDescent="0.4">
      <c r="A25645" s="2" t="d">
        <v>2023-06-21T20:00:00.00000020954757600</v>
      </c>
      <c r="B25645" s="3">
        <v>1428.7890625</v>
      </c>
    </row>
    <row r="25646" spans="1:2" x14ac:dyDescent="0.4">
      <c r="A25646" s="2" t="d">
        <v>2023-06-21T21:00:00.000</v>
      </c>
      <c r="B25646" s="3">
        <v>1409.157958984375</v>
      </c>
    </row>
    <row r="25647" spans="1:2" x14ac:dyDescent="0.4">
      <c r="A25647" s="2" t="d">
        <v>2023-06-21T21:59:59.99999979045242400</v>
      </c>
      <c r="B25647" s="3">
        <v>1409.2130126953125</v>
      </c>
    </row>
    <row r="25648" spans="1:2" x14ac:dyDescent="0.4">
      <c r="A25648" s="2" t="d">
        <v>2023-06-21T23:00:00.00000020954757600</v>
      </c>
      <c r="B25648" s="3">
        <v>1403.2960205078125</v>
      </c>
    </row>
    <row r="25649" spans="1:2" x14ac:dyDescent="0.4">
      <c r="A25649" s="2" t="d">
        <v>2023-06-22</v>
      </c>
      <c r="B25649" s="3">
        <v>1395.4439697265625</v>
      </c>
    </row>
    <row r="25650" spans="1:2" x14ac:dyDescent="0.4">
      <c r="A25650" s="2" t="d">
        <v>2023-06-22T00:59:59.99999979045242400</v>
      </c>
      <c r="B25650" s="3">
        <v>1338.7449951171875</v>
      </c>
    </row>
    <row r="25651" spans="1:2" x14ac:dyDescent="0.4">
      <c r="A25651" s="2" t="d">
        <v>2023-06-22T02:00:00.00000020954757600</v>
      </c>
      <c r="B25651" s="3">
        <v>1325.89501953125</v>
      </c>
    </row>
    <row r="25652" spans="1:2" x14ac:dyDescent="0.4">
      <c r="A25652" s="2" t="d">
        <v>2023-06-22T03:00:00.000</v>
      </c>
      <c r="B25652" s="3">
        <v>1329.4649658203125</v>
      </c>
    </row>
    <row r="25653" spans="1:2" x14ac:dyDescent="0.4">
      <c r="A25653" s="2" t="d">
        <v>2023-06-22T03:59:59.99999979045242400</v>
      </c>
      <c r="B25653" s="3">
        <v>1328.31298828125</v>
      </c>
    </row>
    <row r="25654" spans="1:2" x14ac:dyDescent="0.4">
      <c r="A25654" s="2" t="d">
        <v>2023-06-22T05:00:00.00000020954757600</v>
      </c>
      <c r="B25654" s="3">
        <v>1306.7750244140625</v>
      </c>
    </row>
    <row r="25655" spans="1:2" x14ac:dyDescent="0.4">
      <c r="A25655" s="2" t="d">
        <v>2023-06-22T06:00:00.000</v>
      </c>
      <c r="B25655" s="3">
        <v>1318.9169921875</v>
      </c>
    </row>
    <row r="25656" spans="1:2" x14ac:dyDescent="0.4">
      <c r="A25656" s="2" t="d">
        <v>2023-06-22T06:59:59.99999979045242400</v>
      </c>
      <c r="B25656" s="3">
        <v>1404.81396484375</v>
      </c>
    </row>
    <row r="25657" spans="1:2" x14ac:dyDescent="0.4">
      <c r="A25657" s="2" t="d">
        <v>2023-06-22T08:00:00.00000020954757600</v>
      </c>
      <c r="B25657" s="3">
        <v>1469.031982421875</v>
      </c>
    </row>
    <row r="25658" spans="1:2" x14ac:dyDescent="0.4">
      <c r="A25658" s="2" t="d">
        <v>2023-06-22T09:00:00.000</v>
      </c>
      <c r="B25658" s="3">
        <v>1532.927001953125</v>
      </c>
    </row>
    <row r="25659" spans="1:2" x14ac:dyDescent="0.4">
      <c r="A25659" s="2" t="d">
        <v>2023-06-22T09:59:59.99999979045242400</v>
      </c>
      <c r="B25659" s="3">
        <v>1451.583984375</v>
      </c>
    </row>
    <row r="25660" spans="1:2" x14ac:dyDescent="0.4">
      <c r="A25660" s="2" t="d">
        <v>2023-06-22T11:00:00.00000020954757600</v>
      </c>
      <c r="B25660" s="3">
        <v>1472.820068359375</v>
      </c>
    </row>
    <row r="25661" spans="1:2" x14ac:dyDescent="0.4">
      <c r="A25661" s="2" t="d">
        <v>2023-06-22T12:00:00.000</v>
      </c>
      <c r="B25661" s="3">
        <v>1477.7569580078125</v>
      </c>
    </row>
    <row r="25662" spans="1:2" x14ac:dyDescent="0.4">
      <c r="A25662" s="2" t="d">
        <v>2023-06-22T12:59:59.99999979045242400</v>
      </c>
      <c r="B25662" s="3">
        <v>1525.2109375</v>
      </c>
    </row>
    <row r="25663" spans="1:2" x14ac:dyDescent="0.4">
      <c r="A25663" s="2" t="d">
        <v>2023-06-22T14:00:00.00000020954757600</v>
      </c>
      <c r="B25663" s="3">
        <v>1608.72705078125</v>
      </c>
    </row>
    <row r="25664" spans="1:2" x14ac:dyDescent="0.4">
      <c r="A25664" s="2" t="d">
        <v>2023-06-22T15:00:00.000</v>
      </c>
      <c r="B25664" s="3">
        <v>1586.4219970703125</v>
      </c>
    </row>
    <row r="25665" spans="1:2" x14ac:dyDescent="0.4">
      <c r="A25665" s="2" t="d">
        <v>2023-06-22T15:59:59.99999979045242400</v>
      </c>
      <c r="B25665" s="3">
        <v>1613.66796875</v>
      </c>
    </row>
    <row r="25666" spans="1:2" x14ac:dyDescent="0.4">
      <c r="A25666" s="2" t="d">
        <v>2023-06-22T17:00:00.00000020954757600</v>
      </c>
      <c r="B25666" s="3">
        <v>1569.998046875</v>
      </c>
    </row>
    <row r="25667" spans="1:2" x14ac:dyDescent="0.4">
      <c r="A25667" s="2" t="d">
        <v>2023-06-22T18:00:00.000</v>
      </c>
      <c r="B25667" s="3">
        <v>1559.1729736328125</v>
      </c>
    </row>
    <row r="25668" spans="1:2" x14ac:dyDescent="0.4">
      <c r="A25668" s="2" t="d">
        <v>2023-06-22T18:59:59.99999979045242400</v>
      </c>
      <c r="B25668" s="3">
        <v>1465.9720458984375</v>
      </c>
    </row>
    <row r="25669" spans="1:2" x14ac:dyDescent="0.4">
      <c r="A25669" s="2" t="d">
        <v>2023-06-22T20:00:00.00000020954757600</v>
      </c>
      <c r="B25669" s="3">
        <v>1480.6739501953125</v>
      </c>
    </row>
    <row r="25670" spans="1:2" x14ac:dyDescent="0.4">
      <c r="A25670" s="2" t="d">
        <v>2023-06-22T21:00:00.000</v>
      </c>
      <c r="B25670" s="3">
        <v>1455.0810546875</v>
      </c>
    </row>
    <row r="25671" spans="1:2" x14ac:dyDescent="0.4">
      <c r="A25671" s="2" t="d">
        <v>2023-06-22T21:59:59.99999979045242400</v>
      </c>
      <c r="B25671" s="3">
        <v>1434.6090087890625</v>
      </c>
    </row>
    <row r="25672" spans="1:2" x14ac:dyDescent="0.4">
      <c r="A25672" s="2" t="d">
        <v>2023-06-22T23:00:00.00000020954757600</v>
      </c>
      <c r="B25672" s="3">
        <v>1400.39501953125</v>
      </c>
    </row>
    <row r="25673" spans="1:2" x14ac:dyDescent="0.4">
      <c r="A25673" s="2" t="d">
        <v>2023-06-23</v>
      </c>
      <c r="B25673" s="3">
        <v>1454.6390380859375</v>
      </c>
    </row>
    <row r="25674" spans="1:2" x14ac:dyDescent="0.4">
      <c r="A25674" s="2" t="d">
        <v>2023-06-23T00:59:59.99999979045242400</v>
      </c>
      <c r="B25674" s="3">
        <v>1423.6290283203125</v>
      </c>
    </row>
    <row r="25675" spans="1:2" x14ac:dyDescent="0.4">
      <c r="A25675" s="2" t="d">
        <v>2023-06-23T02:00:00.00000020954757600</v>
      </c>
      <c r="B25675" s="3">
        <v>1416.45703125</v>
      </c>
    </row>
    <row r="25676" spans="1:2" x14ac:dyDescent="0.4">
      <c r="A25676" s="2" t="d">
        <v>2023-06-23T03:00:00.000</v>
      </c>
      <c r="B25676" s="3">
        <v>1421.384033203125</v>
      </c>
    </row>
    <row r="25677" spans="1:2" x14ac:dyDescent="0.4">
      <c r="A25677" s="2" t="d">
        <v>2023-06-23T03:59:59.99999979045242400</v>
      </c>
      <c r="B25677" s="3">
        <v>1421.9859619140625</v>
      </c>
    </row>
    <row r="25678" spans="1:2" x14ac:dyDescent="0.4">
      <c r="A25678" s="2" t="d">
        <v>2023-06-23T05:00:00.00000020954757600</v>
      </c>
      <c r="B25678" s="3">
        <v>1385.64697265625</v>
      </c>
    </row>
    <row r="25679" spans="1:2" x14ac:dyDescent="0.4">
      <c r="A25679" s="2" t="d">
        <v>2023-06-23T06:00:00.000</v>
      </c>
      <c r="B25679" s="3">
        <v>1388.0660400390625</v>
      </c>
    </row>
    <row r="25680" spans="1:2" x14ac:dyDescent="0.4">
      <c r="A25680" s="2" t="d">
        <v>2023-06-23T06:59:59.99999979045242400</v>
      </c>
      <c r="B25680" s="3">
        <v>1379.550048828125</v>
      </c>
    </row>
    <row r="25681" spans="1:2" x14ac:dyDescent="0.4">
      <c r="A25681" s="2" t="d">
        <v>2023-06-23T08:00:00.00000020954757600</v>
      </c>
      <c r="B25681" s="3">
        <v>1455.39697265625</v>
      </c>
    </row>
    <row r="25682" spans="1:2" x14ac:dyDescent="0.4">
      <c r="A25682" s="2" t="d">
        <v>2023-06-23T09:00:00.000</v>
      </c>
      <c r="B25682" s="3">
        <v>1591.7879638671875</v>
      </c>
    </row>
    <row r="25683" spans="1:2" x14ac:dyDescent="0.4">
      <c r="A25683" s="2" t="d">
        <v>2023-06-23T09:59:59.99999979045242400</v>
      </c>
      <c r="B25683" s="3">
        <v>1582.4949951171875</v>
      </c>
    </row>
    <row r="25684" spans="1:2" x14ac:dyDescent="0.4">
      <c r="A25684" s="2" t="d">
        <v>2023-06-23T11:00:00.00000020954757600</v>
      </c>
      <c r="B25684" s="3">
        <v>1647.2509765625</v>
      </c>
    </row>
    <row r="25685" spans="1:2" x14ac:dyDescent="0.4">
      <c r="A25685" s="2" t="d">
        <v>2023-06-23T12:00:00.000</v>
      </c>
      <c r="B25685" s="3">
        <v>1666.205078125</v>
      </c>
    </row>
    <row r="25686" spans="1:2" x14ac:dyDescent="0.4">
      <c r="A25686" s="2" t="d">
        <v>2023-06-23T12:59:59.99999979045242400</v>
      </c>
      <c r="B25686" s="3">
        <v>1667.5419921875</v>
      </c>
    </row>
    <row r="25687" spans="1:2" x14ac:dyDescent="0.4">
      <c r="A25687" s="2" t="d">
        <v>2023-06-23T14:00:00.00000020954757600</v>
      </c>
      <c r="B25687" s="3">
        <v>1516.467041015625</v>
      </c>
    </row>
    <row r="25688" spans="1:2" x14ac:dyDescent="0.4">
      <c r="A25688" s="2" t="d">
        <v>2023-06-23T15:00:00.000</v>
      </c>
      <c r="B25688" s="3">
        <v>1500.5439453125</v>
      </c>
    </row>
    <row r="25689" spans="1:2" x14ac:dyDescent="0.4">
      <c r="A25689" s="2" t="d">
        <v>2023-06-23T15:59:59.99999979045242400</v>
      </c>
      <c r="B25689" s="3">
        <v>1542.27001953125</v>
      </c>
    </row>
    <row r="25690" spans="1:2" x14ac:dyDescent="0.4">
      <c r="A25690" s="2" t="d">
        <v>2023-06-23T17:00:00.00000020954757600</v>
      </c>
      <c r="B25690" s="3">
        <v>1529.5</v>
      </c>
    </row>
    <row r="25691" spans="1:2" x14ac:dyDescent="0.4">
      <c r="A25691" s="2" t="d">
        <v>2023-06-23T18:00:00.000</v>
      </c>
      <c r="B25691" s="3">
        <v>1534.3809814453125</v>
      </c>
    </row>
    <row r="25692" spans="1:2" x14ac:dyDescent="0.4">
      <c r="A25692" s="2" t="d">
        <v>2023-06-23T18:59:59.99999979045242400</v>
      </c>
      <c r="B25692" s="3">
        <v>1520.863037109375</v>
      </c>
    </row>
    <row r="25693" spans="1:2" x14ac:dyDescent="0.4">
      <c r="A25693" s="2" t="d">
        <v>2023-06-23T20:00:00.00000020954757600</v>
      </c>
      <c r="B25693" s="3">
        <v>1500.6490478515625</v>
      </c>
    </row>
    <row r="25694" spans="1:2" x14ac:dyDescent="0.4">
      <c r="A25694" s="2" t="d">
        <v>2023-06-23T21:00:00.000</v>
      </c>
      <c r="B25694" s="3">
        <v>1498.0469970703125</v>
      </c>
    </row>
    <row r="25695" spans="1:2" x14ac:dyDescent="0.4">
      <c r="A25695" s="2" t="d">
        <v>2023-06-23T21:59:59.99999979045242400</v>
      </c>
      <c r="B25695" s="3">
        <v>1486.56396484375</v>
      </c>
    </row>
    <row r="25696" spans="1:2" x14ac:dyDescent="0.4">
      <c r="A25696" s="2" t="d">
        <v>2023-06-23T23:00:00.00000020954757600</v>
      </c>
      <c r="B25696" s="3">
        <v>1503.697021484375</v>
      </c>
    </row>
    <row r="25697" spans="1:2" x14ac:dyDescent="0.4">
      <c r="A25697" s="2" t="d">
        <v>2023-06-24</v>
      </c>
      <c r="B25697" s="3">
        <v>1517.7640380859375</v>
      </c>
    </row>
    <row r="25698" spans="1:2" x14ac:dyDescent="0.4">
      <c r="A25698" s="2" t="d">
        <v>2023-06-24T00:59:59.99999979045242400</v>
      </c>
      <c r="B25698" s="3">
        <v>1524.947998046875</v>
      </c>
    </row>
    <row r="25699" spans="1:2" x14ac:dyDescent="0.4">
      <c r="A25699" s="2" t="d">
        <v>2023-06-24T02:00:00.00000020954757600</v>
      </c>
      <c r="B25699" s="3">
        <v>1515.529052734375</v>
      </c>
    </row>
    <row r="25700" spans="1:2" x14ac:dyDescent="0.4">
      <c r="A25700" s="2" t="d">
        <v>2023-06-24T03:00:00.000</v>
      </c>
      <c r="B25700" s="3">
        <v>1518.196044921875</v>
      </c>
    </row>
    <row r="25701" spans="1:2" x14ac:dyDescent="0.4">
      <c r="A25701" s="2" t="d">
        <v>2023-06-24T03:59:59.99999979045242400</v>
      </c>
      <c r="B25701" s="3">
        <v>1500.3280029296875</v>
      </c>
    </row>
    <row r="25702" spans="1:2" x14ac:dyDescent="0.4">
      <c r="A25702" s="2" t="d">
        <v>2023-06-24T05:00:00.00000020954757600</v>
      </c>
      <c r="B25702" s="3">
        <v>1504.52294921875</v>
      </c>
    </row>
    <row r="25703" spans="1:2" x14ac:dyDescent="0.4">
      <c r="A25703" s="2" t="d">
        <v>2023-06-24T06:00:00.000</v>
      </c>
      <c r="B25703" s="3">
        <v>1500.3740234375</v>
      </c>
    </row>
    <row r="25704" spans="1:2" x14ac:dyDescent="0.4">
      <c r="A25704" s="2" t="d">
        <v>2023-06-24T06:59:59.99999979045242400</v>
      </c>
      <c r="B25704" s="3">
        <v>1502.9849853515625</v>
      </c>
    </row>
    <row r="25705" spans="1:2" x14ac:dyDescent="0.4">
      <c r="A25705" s="2" t="d">
        <v>2023-06-24T08:00:00.00000020954757600</v>
      </c>
      <c r="B25705" s="3">
        <v>1482.39404296875</v>
      </c>
    </row>
    <row r="25706" spans="1:2" x14ac:dyDescent="0.4">
      <c r="A25706" s="2" t="d">
        <v>2023-06-24T09:00:00.000</v>
      </c>
      <c r="B25706" s="3">
        <v>1472.0849609375</v>
      </c>
    </row>
    <row r="25707" spans="1:2" x14ac:dyDescent="0.4">
      <c r="A25707" s="2" t="d">
        <v>2023-06-24T09:59:59.99999979045242400</v>
      </c>
      <c r="B25707" s="3">
        <v>1471.906982421875</v>
      </c>
    </row>
    <row r="25708" spans="1:2" x14ac:dyDescent="0.4">
      <c r="A25708" s="2" t="d">
        <v>2023-06-24T11:00:00.00000020954757600</v>
      </c>
      <c r="B25708" s="3">
        <v>1493.469970703125</v>
      </c>
    </row>
    <row r="25709" spans="1:2" x14ac:dyDescent="0.4">
      <c r="A25709" s="2" t="d">
        <v>2023-06-24T12:00:00.000</v>
      </c>
      <c r="B25709" s="3">
        <v>1495.4599609375</v>
      </c>
    </row>
    <row r="25710" spans="1:2" x14ac:dyDescent="0.4">
      <c r="A25710" s="2" t="d">
        <v>2023-06-24T12:59:59.99999979045242400</v>
      </c>
      <c r="B25710" s="3">
        <v>1537.751953125</v>
      </c>
    </row>
    <row r="25711" spans="1:2" x14ac:dyDescent="0.4">
      <c r="A25711" s="2" t="d">
        <v>2023-06-24T14:00:00.00000020954757600</v>
      </c>
      <c r="B25711" s="3">
        <v>1486.9959716796875</v>
      </c>
    </row>
    <row r="25712" spans="1:2" x14ac:dyDescent="0.4">
      <c r="A25712" s="2" t="d">
        <v>2023-06-24T15:00:00.000</v>
      </c>
      <c r="B25712" s="3">
        <v>1498.091064453125</v>
      </c>
    </row>
    <row r="25713" spans="1:2" x14ac:dyDescent="0.4">
      <c r="A25713" s="2" t="d">
        <v>2023-06-24T15:59:59.99999979045242400</v>
      </c>
      <c r="B25713" s="3">
        <v>1517.136962890625</v>
      </c>
    </row>
    <row r="25714" spans="1:2" x14ac:dyDescent="0.4">
      <c r="A25714" s="2" t="d">
        <v>2023-06-24T17:00:00.00000020954757600</v>
      </c>
      <c r="B25714" s="3">
        <v>1512.7459716796875</v>
      </c>
    </row>
    <row r="25715" spans="1:2" x14ac:dyDescent="0.4">
      <c r="A25715" s="2" t="d">
        <v>2023-06-24T18:00:00.000</v>
      </c>
      <c r="B25715" s="3">
        <v>1502.8380126953125</v>
      </c>
    </row>
    <row r="25716" spans="1:2" x14ac:dyDescent="0.4">
      <c r="A25716" s="2" t="d">
        <v>2023-06-24T18:59:59.99999979045242400</v>
      </c>
      <c r="B25716" s="3">
        <v>1503.2239990234375</v>
      </c>
    </row>
    <row r="25717" spans="1:2" x14ac:dyDescent="0.4">
      <c r="A25717" s="2" t="d">
        <v>2023-06-24T20:00:00.00000020954757600</v>
      </c>
      <c r="B25717" s="3">
        <v>1490.4200439453125</v>
      </c>
    </row>
    <row r="25718" spans="1:2" x14ac:dyDescent="0.4">
      <c r="A25718" s="2" t="d">
        <v>2023-06-24T21:00:00.000</v>
      </c>
      <c r="B25718" s="3">
        <v>1504.2060546875</v>
      </c>
    </row>
    <row r="25719" spans="1:2" x14ac:dyDescent="0.4">
      <c r="A25719" s="2" t="d">
        <v>2023-06-24T21:59:59.99999979045242400</v>
      </c>
      <c r="B25719" s="3">
        <v>1523.699951171875</v>
      </c>
    </row>
    <row r="25720" spans="1:2" x14ac:dyDescent="0.4">
      <c r="A25720" s="2" t="d">
        <v>2023-06-24T23:00:00.00000020954757600</v>
      </c>
      <c r="B25720" s="3">
        <v>1551.0980224609375</v>
      </c>
    </row>
    <row r="25721" spans="1:2" x14ac:dyDescent="0.4">
      <c r="A25721" s="2" t="d">
        <v>2023-06-25</v>
      </c>
      <c r="B25721" s="3">
        <v>1531.7120361328125</v>
      </c>
    </row>
    <row r="25722" spans="1:2" x14ac:dyDescent="0.4">
      <c r="A25722" s="2" t="d">
        <v>2023-06-25T00:59:59.99999979045242400</v>
      </c>
      <c r="B25722" s="3">
        <v>1531.200927734375</v>
      </c>
    </row>
    <row r="25723" spans="1:2" x14ac:dyDescent="0.4">
      <c r="A25723" s="2" t="d">
        <v>2023-06-25T02:00:00.00000020954757600</v>
      </c>
      <c r="B25723" s="3">
        <v>1534.7869873046875</v>
      </c>
    </row>
    <row r="25724" spans="1:2" x14ac:dyDescent="0.4">
      <c r="A25724" s="2" t="d">
        <v>2023-06-25T03:00:00.000</v>
      </c>
      <c r="B25724" s="3">
        <v>1498.1519775390625</v>
      </c>
    </row>
    <row r="25725" spans="1:2" x14ac:dyDescent="0.4">
      <c r="A25725" s="2" t="d">
        <v>2023-06-25T03:59:59.99999979045242400</v>
      </c>
      <c r="B25725" s="3">
        <v>1468.1689453125</v>
      </c>
    </row>
    <row r="25726" spans="1:2" x14ac:dyDescent="0.4">
      <c r="A25726" s="2" t="d">
        <v>2023-06-25T05:00:00.00000020954757600</v>
      </c>
      <c r="B25726" s="3">
        <v>1445.98095703125</v>
      </c>
    </row>
    <row r="25727" spans="1:2" x14ac:dyDescent="0.4">
      <c r="A25727" s="2" t="d">
        <v>2023-06-25T06:00:00.000</v>
      </c>
      <c r="B25727" s="3">
        <v>1412.7950439453125</v>
      </c>
    </row>
    <row r="25728" spans="1:2" x14ac:dyDescent="0.4">
      <c r="A25728" s="2" t="d">
        <v>2023-06-25T06:59:59.99999979045242400</v>
      </c>
      <c r="B25728" s="3">
        <v>1396.718994140625</v>
      </c>
    </row>
    <row r="25729" spans="1:2" x14ac:dyDescent="0.4">
      <c r="A25729" s="2" t="d">
        <v>2023-06-25T08:00:00.00000020954757600</v>
      </c>
      <c r="B25729" s="3">
        <v>1461.5799560546875</v>
      </c>
    </row>
    <row r="25730" spans="1:2" x14ac:dyDescent="0.4">
      <c r="A25730" s="2" t="d">
        <v>2023-06-25T09:00:00.000</v>
      </c>
      <c r="B25730" s="3">
        <v>1472.052001953125</v>
      </c>
    </row>
    <row r="25731" spans="1:2" x14ac:dyDescent="0.4">
      <c r="A25731" s="2" t="d">
        <v>2023-06-25T09:59:59.99999979045242400</v>
      </c>
      <c r="B25731" s="3">
        <v>1433.7490234375</v>
      </c>
    </row>
    <row r="25732" spans="1:2" x14ac:dyDescent="0.4">
      <c r="A25732" s="2" t="d">
        <v>2023-06-25T11:00:00.00000020954757600</v>
      </c>
      <c r="B25732" s="3">
        <v>1431.6910400390625</v>
      </c>
    </row>
    <row r="25733" spans="1:2" x14ac:dyDescent="0.4">
      <c r="A25733" s="2" t="d">
        <v>2023-06-25T12:00:00.000</v>
      </c>
      <c r="B25733" s="3">
        <v>1418.0059814453125</v>
      </c>
    </row>
    <row r="25734" spans="1:2" x14ac:dyDescent="0.4">
      <c r="A25734" s="2" t="d">
        <v>2023-06-25T12:59:59.99999979045242400</v>
      </c>
      <c r="B25734" s="3">
        <v>1447.2919921875</v>
      </c>
    </row>
    <row r="25735" spans="1:2" x14ac:dyDescent="0.4">
      <c r="A25735" s="2" t="d">
        <v>2023-06-25T14:00:00.00000020954757600</v>
      </c>
      <c r="B25735" s="3">
        <v>1447.989990234375</v>
      </c>
    </row>
    <row r="25736" spans="1:2" x14ac:dyDescent="0.4">
      <c r="A25736" s="2" t="d">
        <v>2023-06-25T15:00:00.000</v>
      </c>
      <c r="B25736" s="3">
        <v>1467.60498046875</v>
      </c>
    </row>
    <row r="25737" spans="1:2" x14ac:dyDescent="0.4">
      <c r="A25737" s="2" t="d">
        <v>2023-06-25T15:59:59.99999979045242400</v>
      </c>
      <c r="B25737" s="3">
        <v>1451.216064453125</v>
      </c>
    </row>
    <row r="25738" spans="1:2" x14ac:dyDescent="0.4">
      <c r="A25738" s="2" t="d">
        <v>2023-06-25T17:00:00.00000020954757600</v>
      </c>
      <c r="B25738" s="3">
        <v>1441.60595703125</v>
      </c>
    </row>
    <row r="25739" spans="1:2" x14ac:dyDescent="0.4">
      <c r="A25739" s="2" t="d">
        <v>2023-06-25T18:00:00.000</v>
      </c>
      <c r="B25739" s="3">
        <v>1502.5269775390625</v>
      </c>
    </row>
    <row r="25740" spans="1:2" x14ac:dyDescent="0.4">
      <c r="A25740" s="2" t="d">
        <v>2023-06-25T18:59:59.99999979045242400</v>
      </c>
      <c r="B25740" s="3">
        <v>1475.175048828125</v>
      </c>
    </row>
    <row r="25741" spans="1:2" x14ac:dyDescent="0.4">
      <c r="A25741" s="2" t="d">
        <v>2023-06-25T20:00:00.00000020954757600</v>
      </c>
      <c r="B25741" s="3">
        <v>1464.3280029296875</v>
      </c>
    </row>
    <row r="25742" spans="1:2" x14ac:dyDescent="0.4">
      <c r="A25742" s="2" t="d">
        <v>2023-06-25T21:00:00.000</v>
      </c>
      <c r="B25742" s="3">
        <v>1486.114990234375</v>
      </c>
    </row>
    <row r="25743" spans="1:2" x14ac:dyDescent="0.4">
      <c r="A25743" s="2" t="d">
        <v>2023-06-25T21:59:59.99999979045242400</v>
      </c>
      <c r="B25743" s="3">
        <v>1464.737060546875</v>
      </c>
    </row>
    <row r="25744" spans="1:2" x14ac:dyDescent="0.4">
      <c r="A25744" s="2" t="d">
        <v>2023-06-25T23:00:00.00000020954757600</v>
      </c>
      <c r="B25744" s="3">
        <v>1452.0870361328125</v>
      </c>
    </row>
    <row r="25745" spans="1:2" x14ac:dyDescent="0.4">
      <c r="A25745" s="2" t="d">
        <v>2023-06-26</v>
      </c>
      <c r="B25745" s="3">
        <v>1458.35205078125</v>
      </c>
    </row>
    <row r="25746" spans="1:2" x14ac:dyDescent="0.4">
      <c r="A25746" s="2" t="d">
        <v>2023-06-26T00:59:59.99999979045242400</v>
      </c>
      <c r="B25746" s="3">
        <v>1486.1600341796875</v>
      </c>
    </row>
    <row r="25747" spans="1:2" x14ac:dyDescent="0.4">
      <c r="A25747" s="2" t="d">
        <v>2023-06-26T02:00:00.00000020954757600</v>
      </c>
      <c r="B25747" s="3">
        <v>1482.10400390625</v>
      </c>
    </row>
    <row r="25748" spans="1:2" x14ac:dyDescent="0.4">
      <c r="A25748" s="2" t="d">
        <v>2023-06-26T03:00:00.000</v>
      </c>
      <c r="B25748" s="3">
        <v>1482.7020263671875</v>
      </c>
    </row>
    <row r="25749" spans="1:2" x14ac:dyDescent="0.4">
      <c r="A25749" s="2" t="d">
        <v>2023-06-26T03:59:59.99999979045242400</v>
      </c>
      <c r="B25749" s="3">
        <v>1436.1939697265625</v>
      </c>
    </row>
    <row r="25750" spans="1:2" x14ac:dyDescent="0.4">
      <c r="A25750" s="2" t="d">
        <v>2023-06-26T05:00:00.00000020954757600</v>
      </c>
      <c r="B25750" s="3">
        <v>1438.81298828125</v>
      </c>
    </row>
    <row r="25751" spans="1:2" x14ac:dyDescent="0.4">
      <c r="A25751" s="2" t="d">
        <v>2023-06-26T06:00:00.000</v>
      </c>
      <c r="B25751" s="3">
        <v>1432.613037109375</v>
      </c>
    </row>
    <row r="25752" spans="1:2" x14ac:dyDescent="0.4">
      <c r="A25752" s="2" t="d">
        <v>2023-06-26T06:59:59.99999979045242400</v>
      </c>
      <c r="B25752" s="3">
        <v>1513.4329833984375</v>
      </c>
    </row>
    <row r="25753" spans="1:2" x14ac:dyDescent="0.4">
      <c r="A25753" s="2" t="d">
        <v>2023-06-26T08:00:00.00000020954757600</v>
      </c>
      <c r="B25753" s="3">
        <v>1540.2359619140625</v>
      </c>
    </row>
    <row r="25754" spans="1:2" x14ac:dyDescent="0.4">
      <c r="A25754" s="2" t="d">
        <v>2023-06-26T09:00:00.000</v>
      </c>
      <c r="B25754" s="3">
        <v>1633.532958984375</v>
      </c>
    </row>
    <row r="25755" spans="1:2" x14ac:dyDescent="0.4">
      <c r="A25755" s="2" t="d">
        <v>2023-06-26T09:59:59.99999979045242400</v>
      </c>
      <c r="B25755" s="3">
        <v>1638.47802734375</v>
      </c>
    </row>
    <row r="25756" spans="1:2" x14ac:dyDescent="0.4">
      <c r="A25756" s="2" t="d">
        <v>2023-06-26T11:00:00.00000020954757600</v>
      </c>
      <c r="B25756" s="3">
        <v>1650.376953125</v>
      </c>
    </row>
    <row r="25757" spans="1:2" x14ac:dyDescent="0.4">
      <c r="A25757" s="2" t="d">
        <v>2023-06-26T12:00:00.000</v>
      </c>
      <c r="B25757" s="3">
        <v>1645.0980224609375</v>
      </c>
    </row>
    <row r="25758" spans="1:2" x14ac:dyDescent="0.4">
      <c r="A25758" s="2" t="d">
        <v>2023-06-26T12:59:59.99999979045242400</v>
      </c>
      <c r="B25758" s="3">
        <v>1660.635009765625</v>
      </c>
    </row>
    <row r="25759" spans="1:2" x14ac:dyDescent="0.4">
      <c r="A25759" s="2" t="d">
        <v>2023-06-26T14:00:00.00000020954757600</v>
      </c>
      <c r="B25759" s="3">
        <v>1623.39404296875</v>
      </c>
    </row>
    <row r="25760" spans="1:2" x14ac:dyDescent="0.4">
      <c r="A25760" s="2" t="d">
        <v>2023-06-26T15:00:00.000</v>
      </c>
      <c r="B25760" s="3">
        <v>1622.6719970703125</v>
      </c>
    </row>
    <row r="25761" spans="1:2" x14ac:dyDescent="0.4">
      <c r="A25761" s="2" t="d">
        <v>2023-06-26T15:59:59.99999979045242400</v>
      </c>
      <c r="B25761" s="3">
        <v>1552.23193359375</v>
      </c>
    </row>
    <row r="25762" spans="1:2" x14ac:dyDescent="0.4">
      <c r="A25762" s="2" t="d">
        <v>2023-06-26T17:00:00.00000020954757600</v>
      </c>
      <c r="B25762" s="3">
        <v>1540.4720458984375</v>
      </c>
    </row>
    <row r="25763" spans="1:2" x14ac:dyDescent="0.4">
      <c r="A25763" s="2" t="d">
        <v>2023-06-26T18:00:00.000</v>
      </c>
      <c r="B25763" s="3">
        <v>1615.43603515625</v>
      </c>
    </row>
    <row r="25764" spans="1:2" x14ac:dyDescent="0.4">
      <c r="A25764" s="2" t="d">
        <v>2023-06-26T18:59:59.99999979045242400</v>
      </c>
      <c r="B25764" s="3">
        <v>1504.324951171875</v>
      </c>
    </row>
    <row r="25765" spans="1:2" x14ac:dyDescent="0.4">
      <c r="A25765" s="2" t="d">
        <v>2023-06-26T20:00:00.00000020954757600</v>
      </c>
      <c r="B25765" s="3">
        <v>1508.093017578125</v>
      </c>
    </row>
    <row r="25766" spans="1:2" x14ac:dyDescent="0.4">
      <c r="A25766" s="2" t="d">
        <v>2023-06-26T21:00:00.000</v>
      </c>
      <c r="B25766" s="3">
        <v>1487.4229736328125</v>
      </c>
    </row>
    <row r="25767" spans="1:2" x14ac:dyDescent="0.4">
      <c r="A25767" s="2" t="d">
        <v>2023-06-26T21:59:59.99999979045242400</v>
      </c>
      <c r="B25767" s="3">
        <v>1474.654052734375</v>
      </c>
    </row>
    <row r="25768" spans="1:2" x14ac:dyDescent="0.4">
      <c r="A25768" s="2" t="d">
        <v>2023-06-26T23:00:00.00000020954757600</v>
      </c>
      <c r="B25768" s="3">
        <v>1489.31201171875</v>
      </c>
    </row>
    <row r="25769" spans="1:2" x14ac:dyDescent="0.4">
      <c r="A25769" s="2" t="d">
        <v>2023-06-27</v>
      </c>
      <c r="B25769" s="3">
        <v>1498.3310546875</v>
      </c>
    </row>
    <row r="25770" spans="1:2" x14ac:dyDescent="0.4">
      <c r="A25770" s="2" t="d">
        <v>2023-06-27T00:59:59.99999979045242400</v>
      </c>
      <c r="B25770" s="3">
        <v>1455.1080322265625</v>
      </c>
    </row>
    <row r="25771" spans="1:2" x14ac:dyDescent="0.4">
      <c r="A25771" s="2" t="d">
        <v>2023-06-27T02:00:00.00000020954757600</v>
      </c>
      <c r="B25771" s="3">
        <v>1487.1490478515625</v>
      </c>
    </row>
    <row r="25772" spans="1:2" x14ac:dyDescent="0.4">
      <c r="A25772" s="2" t="d">
        <v>2023-06-27T03:00:00.000</v>
      </c>
      <c r="B25772" s="3">
        <v>1492.9609375</v>
      </c>
    </row>
    <row r="25773" spans="1:2" x14ac:dyDescent="0.4">
      <c r="A25773" s="2" t="d">
        <v>2023-06-27T03:59:59.99999979045242400</v>
      </c>
      <c r="B25773" s="3">
        <v>1459.678955078125</v>
      </c>
    </row>
    <row r="25774" spans="1:2" x14ac:dyDescent="0.4">
      <c r="A25774" s="2" t="d">
        <v>2023-06-27T05:00:00.00000020954757600</v>
      </c>
      <c r="B25774" s="3">
        <v>1409.9859619140625</v>
      </c>
    </row>
    <row r="25775" spans="1:2" x14ac:dyDescent="0.4">
      <c r="A25775" s="2" t="d">
        <v>2023-06-27T06:00:00.000</v>
      </c>
      <c r="B25775" s="3">
        <v>1419.0400390625</v>
      </c>
    </row>
    <row r="25776" spans="1:2" x14ac:dyDescent="0.4">
      <c r="A25776" s="2" t="d">
        <v>2023-06-27T06:59:59.99999979045242400</v>
      </c>
      <c r="B25776" s="3">
        <v>1491.4420166015625</v>
      </c>
    </row>
    <row r="25777" spans="1:2" x14ac:dyDescent="0.4">
      <c r="A25777" s="2" t="d">
        <v>2023-06-27T08:00:00.00000020954757600</v>
      </c>
      <c r="B25777" s="3">
        <v>1516.1689453125</v>
      </c>
    </row>
    <row r="25778" spans="1:2" x14ac:dyDescent="0.4">
      <c r="A25778" s="2" t="d">
        <v>2023-06-27T09:00:00.000</v>
      </c>
      <c r="B25778" s="3">
        <v>1605.3759765625</v>
      </c>
    </row>
    <row r="25779" spans="1:2" x14ac:dyDescent="0.4">
      <c r="A25779" s="2" t="d">
        <v>2023-06-27T09:59:59.99999979045242400</v>
      </c>
      <c r="B25779" s="3">
        <v>1630.0269775390625</v>
      </c>
    </row>
    <row r="25780" spans="1:2" x14ac:dyDescent="0.4">
      <c r="A25780" s="2" t="d">
        <v>2023-06-27T11:00:00.00000020954757600</v>
      </c>
      <c r="B25780" s="3">
        <v>1607.3809814453125</v>
      </c>
    </row>
    <row r="25781" spans="1:2" x14ac:dyDescent="0.4">
      <c r="A25781" s="2" t="d">
        <v>2023-06-27T12:00:00.000</v>
      </c>
      <c r="B25781" s="3">
        <v>1560.175048828125</v>
      </c>
    </row>
    <row r="25782" spans="1:2" x14ac:dyDescent="0.4">
      <c r="A25782" s="2" t="d">
        <v>2023-06-27T12:59:59.99999979045242400</v>
      </c>
      <c r="B25782" s="3">
        <v>1583.5989990234375</v>
      </c>
    </row>
    <row r="25783" spans="1:2" x14ac:dyDescent="0.4">
      <c r="A25783" s="2" t="d">
        <v>2023-06-27T14:00:00.00000020954757600</v>
      </c>
      <c r="B25783" s="3">
        <v>1591.0589599609375</v>
      </c>
    </row>
    <row r="25784" spans="1:2" x14ac:dyDescent="0.4">
      <c r="A25784" s="2" t="d">
        <v>2023-06-27T15:00:00.000</v>
      </c>
      <c r="B25784" s="3">
        <v>1649.001953125</v>
      </c>
    </row>
    <row r="25785" spans="1:2" x14ac:dyDescent="0.4">
      <c r="A25785" s="2" t="d">
        <v>2023-06-27T15:59:59.99999979045242400</v>
      </c>
      <c r="B25785" s="3">
        <v>1519.467041015625</v>
      </c>
    </row>
    <row r="25786" spans="1:2" x14ac:dyDescent="0.4">
      <c r="A25786" s="2" t="d">
        <v>2023-06-27T17:00:00.00000020954757600</v>
      </c>
      <c r="B25786" s="3">
        <v>1531.7960205078125</v>
      </c>
    </row>
    <row r="25787" spans="1:2" x14ac:dyDescent="0.4">
      <c r="A25787" s="2" t="d">
        <v>2023-06-27T18:00:00.000</v>
      </c>
      <c r="B25787" s="3">
        <v>1538.14501953125</v>
      </c>
    </row>
    <row r="25788" spans="1:2" x14ac:dyDescent="0.4">
      <c r="A25788" s="2" t="d">
        <v>2023-06-27T18:59:59.99999979045242400</v>
      </c>
      <c r="B25788" s="3">
        <v>1546.113037109375</v>
      </c>
    </row>
    <row r="25789" spans="1:2" x14ac:dyDescent="0.4">
      <c r="A25789" s="2" t="d">
        <v>2023-06-27T20:00:00.00000020954757600</v>
      </c>
      <c r="B25789" s="3">
        <v>1537.0279541015625</v>
      </c>
    </row>
    <row r="25790" spans="1:2" x14ac:dyDescent="0.4">
      <c r="A25790" s="2" t="d">
        <v>2023-06-27T21:00:00.000</v>
      </c>
      <c r="B25790" s="3">
        <v>1526.0830078125</v>
      </c>
    </row>
    <row r="25791" spans="1:2" x14ac:dyDescent="0.4">
      <c r="A25791" s="2" t="d">
        <v>2023-06-27T21:59:59.99999979045242400</v>
      </c>
      <c r="B25791" s="3">
        <v>1509.2469482421875</v>
      </c>
    </row>
    <row r="25792" spans="1:2" x14ac:dyDescent="0.4">
      <c r="A25792" s="2" t="d">
        <v>2023-06-27T23:00:00.00000020954757600</v>
      </c>
      <c r="B25792" s="3">
        <v>1555.8370361328125</v>
      </c>
    </row>
    <row r="25793" spans="1:2" x14ac:dyDescent="0.4">
      <c r="A25793" s="2" t="d">
        <v>2023-06-28</v>
      </c>
      <c r="B25793" s="3">
        <v>1541.8790283203125</v>
      </c>
    </row>
    <row r="25794" spans="1:2" x14ac:dyDescent="0.4">
      <c r="A25794" s="2" t="d">
        <v>2023-06-28T00:59:59.99999979045242400</v>
      </c>
      <c r="B25794" s="3">
        <v>1523.06005859375</v>
      </c>
    </row>
    <row r="25795" spans="1:2" x14ac:dyDescent="0.4">
      <c r="A25795" s="2" t="d">
        <v>2023-06-28T02:00:00.00000020954757600</v>
      </c>
      <c r="B25795" s="3">
        <v>1564.6500244140625</v>
      </c>
    </row>
    <row r="25796" spans="1:2" x14ac:dyDescent="0.4">
      <c r="A25796" s="2" t="d">
        <v>2023-06-28T03:00:00.000</v>
      </c>
      <c r="B25796" s="3">
        <v>1580.135986328125</v>
      </c>
    </row>
    <row r="25797" spans="1:2" x14ac:dyDescent="0.4">
      <c r="A25797" s="2" t="d">
        <v>2023-06-28T03:59:59.99999979045242400</v>
      </c>
      <c r="B25797" s="3">
        <v>1563.14599609375</v>
      </c>
    </row>
    <row r="25798" spans="1:2" x14ac:dyDescent="0.4">
      <c r="A25798" s="2" t="d">
        <v>2023-06-28T05:00:00.00000020954757600</v>
      </c>
      <c r="B25798" s="3">
        <v>1559.051025390625</v>
      </c>
    </row>
    <row r="25799" spans="1:2" x14ac:dyDescent="0.4">
      <c r="A25799" s="2" t="d">
        <v>2023-06-28T06:00:00.000</v>
      </c>
      <c r="B25799" s="3">
        <v>1557.6190185546875</v>
      </c>
    </row>
    <row r="25800" spans="1:2" x14ac:dyDescent="0.4">
      <c r="A25800" s="2" t="d">
        <v>2023-06-28T06:59:59.99999979045242400</v>
      </c>
      <c r="B25800" s="3">
        <v>1536.5670166015625</v>
      </c>
    </row>
    <row r="25801" spans="1:2" x14ac:dyDescent="0.4">
      <c r="A25801" s="2" t="d">
        <v>2023-06-28T08:00:00.00000020954757600</v>
      </c>
      <c r="B25801" s="3">
        <v>1541.404052734375</v>
      </c>
    </row>
    <row r="25802" spans="1:2" x14ac:dyDescent="0.4">
      <c r="A25802" s="2" t="d">
        <v>2023-06-28T09:00:00.000</v>
      </c>
      <c r="B25802" s="3">
        <v>1539.4609375</v>
      </c>
    </row>
    <row r="25803" spans="1:2" x14ac:dyDescent="0.4">
      <c r="A25803" s="2" t="d">
        <v>2023-06-28T09:59:59.99999979045242400</v>
      </c>
      <c r="B25803" s="3">
        <v>1633.9830322265625</v>
      </c>
    </row>
    <row r="25804" spans="1:2" x14ac:dyDescent="0.4">
      <c r="A25804" s="2" t="d">
        <v>2023-06-28T11:00:00.00000020954757600</v>
      </c>
      <c r="B25804" s="3">
        <v>1656.553955078125</v>
      </c>
    </row>
    <row r="25805" spans="1:2" x14ac:dyDescent="0.4">
      <c r="A25805" s="2" t="d">
        <v>2023-06-28T12:00:00.000</v>
      </c>
      <c r="B25805" s="3">
        <v>1678.6309814453125</v>
      </c>
    </row>
    <row r="25806" spans="1:2" x14ac:dyDescent="0.4">
      <c r="A25806" s="2" t="d">
        <v>2023-06-28T12:59:59.99999979045242400</v>
      </c>
      <c r="B25806" s="3">
        <v>1657.6180419921875</v>
      </c>
    </row>
    <row r="25807" spans="1:2" x14ac:dyDescent="0.4">
      <c r="A25807" s="2" t="d">
        <v>2023-06-28T14:00:00.00000020954757600</v>
      </c>
      <c r="B25807" s="3">
        <v>1675.35400390625</v>
      </c>
    </row>
    <row r="25808" spans="1:2" x14ac:dyDescent="0.4">
      <c r="A25808" s="2" t="d">
        <v>2023-06-28T15:00:00.000</v>
      </c>
      <c r="B25808" s="3">
        <v>1699.2850341796875</v>
      </c>
    </row>
    <row r="25809" spans="1:2" x14ac:dyDescent="0.4">
      <c r="A25809" s="2" t="d">
        <v>2023-06-28T15:59:59.99999979045242400</v>
      </c>
      <c r="B25809" s="3">
        <v>1640.905029296875</v>
      </c>
    </row>
    <row r="25810" spans="1:2" x14ac:dyDescent="0.4">
      <c r="A25810" s="2" t="d">
        <v>2023-06-28T17:00:00.00000020954757600</v>
      </c>
      <c r="B25810" s="3">
        <v>1580.126953125</v>
      </c>
    </row>
    <row r="25811" spans="1:2" x14ac:dyDescent="0.4">
      <c r="A25811" s="2" t="d">
        <v>2023-06-28T18:00:00.000</v>
      </c>
      <c r="B25811" s="3">
        <v>1567.4010009765625</v>
      </c>
    </row>
    <row r="25812" spans="1:2" x14ac:dyDescent="0.4">
      <c r="A25812" s="2" t="d">
        <v>2023-06-28T18:59:59.99999979045242400</v>
      </c>
      <c r="B25812" s="3">
        <v>1585.737060546875</v>
      </c>
    </row>
    <row r="25813" spans="1:2" x14ac:dyDescent="0.4">
      <c r="A25813" s="2" t="d">
        <v>2023-06-28T20:00:00.00000020954757600</v>
      </c>
      <c r="B25813" s="3">
        <v>1573.427978515625</v>
      </c>
    </row>
    <row r="25814" spans="1:2" x14ac:dyDescent="0.4">
      <c r="A25814" s="2" t="d">
        <v>2023-06-28T21:00:00.000</v>
      </c>
      <c r="B25814" s="3">
        <v>1582.7919921875</v>
      </c>
    </row>
    <row r="25815" spans="1:2" x14ac:dyDescent="0.4">
      <c r="A25815" s="2" t="d">
        <v>2023-06-28T21:59:59.99999979045242400</v>
      </c>
      <c r="B25815" s="3">
        <v>1577.1099853515625</v>
      </c>
    </row>
    <row r="25816" spans="1:2" x14ac:dyDescent="0.4">
      <c r="A25816" s="2" t="d">
        <v>2023-06-28T23:00:00.00000020954757600</v>
      </c>
      <c r="B25816" s="3">
        <v>1513.260009765625</v>
      </c>
    </row>
    <row r="25817" spans="1:2" x14ac:dyDescent="0.4">
      <c r="A25817" s="2" t="d">
        <v>2023-06-29</v>
      </c>
      <c r="B25817" s="3">
        <v>1536.2679443359375</v>
      </c>
    </row>
    <row r="25818" spans="1:2" x14ac:dyDescent="0.4">
      <c r="A25818" s="2" t="d">
        <v>2023-06-29T00:59:59.99999979045242400</v>
      </c>
      <c r="B25818" s="3">
        <v>1515.137939453125</v>
      </c>
    </row>
    <row r="25819" spans="1:2" x14ac:dyDescent="0.4">
      <c r="A25819" s="2" t="d">
        <v>2023-06-29T02:00:00.00000020954757600</v>
      </c>
      <c r="B25819" s="3">
        <v>1493.322021484375</v>
      </c>
    </row>
    <row r="25820" spans="1:2" x14ac:dyDescent="0.4">
      <c r="A25820" s="2" t="d">
        <v>2023-06-29T03:00:00.000</v>
      </c>
      <c r="B25820" s="3">
        <v>1494.9100341796875</v>
      </c>
    </row>
    <row r="25821" spans="1:2" x14ac:dyDescent="0.4">
      <c r="A25821" s="2" t="d">
        <v>2023-06-29T03:59:59.99999979045242400</v>
      </c>
      <c r="B25821" s="3">
        <v>1471.466064453125</v>
      </c>
    </row>
    <row r="25822" spans="1:2" x14ac:dyDescent="0.4">
      <c r="A25822" s="2" t="d">
        <v>2023-06-29T05:00:00.00000020954757600</v>
      </c>
      <c r="B25822" s="3">
        <v>1473.176025390625</v>
      </c>
    </row>
    <row r="25823" spans="1:2" x14ac:dyDescent="0.4">
      <c r="A25823" s="2" t="d">
        <v>2023-06-29T06:00:00.000</v>
      </c>
      <c r="B25823" s="3">
        <v>1463.81396484375</v>
      </c>
    </row>
    <row r="25824" spans="1:2" x14ac:dyDescent="0.4">
      <c r="A25824" s="2" t="d">
        <v>2023-06-29T06:59:59.99999979045242400</v>
      </c>
      <c r="B25824" s="3">
        <v>1488.70703125</v>
      </c>
    </row>
    <row r="25825" spans="1:2" x14ac:dyDescent="0.4">
      <c r="A25825" s="2" t="d">
        <v>2023-06-29T08:00:00.00000020954757600</v>
      </c>
      <c r="B25825" s="3">
        <v>1510.68701171875</v>
      </c>
    </row>
    <row r="25826" spans="1:2" x14ac:dyDescent="0.4">
      <c r="A25826" s="2" t="d">
        <v>2023-06-29T09:00:00.000</v>
      </c>
      <c r="B25826" s="3">
        <v>1515.9110107421875</v>
      </c>
    </row>
    <row r="25827" spans="1:2" x14ac:dyDescent="0.4">
      <c r="A25827" s="2" t="d">
        <v>2023-06-29T09:59:59.99999979045242400</v>
      </c>
      <c r="B25827" s="3">
        <v>1611.0880126953125</v>
      </c>
    </row>
    <row r="25828" spans="1:2" x14ac:dyDescent="0.4">
      <c r="A25828" s="2" t="d">
        <v>2023-06-29T11:00:00.00000020954757600</v>
      </c>
      <c r="B25828" s="3">
        <v>1591.471923828125</v>
      </c>
    </row>
    <row r="25829" spans="1:2" x14ac:dyDescent="0.4">
      <c r="A25829" s="2" t="d">
        <v>2023-06-29T12:00:00.000</v>
      </c>
      <c r="B25829" s="3">
        <v>1567.9110107421875</v>
      </c>
    </row>
    <row r="25830" spans="1:2" x14ac:dyDescent="0.4">
      <c r="A25830" s="2" t="d">
        <v>2023-06-29T12:59:59.99999979045242400</v>
      </c>
      <c r="B25830" s="3">
        <v>1570.258056640625</v>
      </c>
    </row>
    <row r="25831" spans="1:2" x14ac:dyDescent="0.4">
      <c r="A25831" s="2" t="d">
        <v>2023-06-29T14:00:00.00000020954757600</v>
      </c>
      <c r="B25831" s="3">
        <v>1588.510009765625</v>
      </c>
    </row>
    <row r="25832" spans="1:2" x14ac:dyDescent="0.4">
      <c r="A25832" s="2" t="d">
        <v>2023-06-29T15:00:00.000</v>
      </c>
      <c r="B25832" s="3">
        <v>1491.3580322265625</v>
      </c>
    </row>
    <row r="25833" spans="1:2" x14ac:dyDescent="0.4">
      <c r="A25833" s="2" t="d">
        <v>2023-06-29T15:59:59.99999979045242400</v>
      </c>
      <c r="B25833" s="3">
        <v>1586.4140625</v>
      </c>
    </row>
    <row r="25834" spans="1:2" x14ac:dyDescent="0.4">
      <c r="A25834" s="2" t="d">
        <v>2023-06-29T17:00:00.00000020954757600</v>
      </c>
      <c r="B25834" s="3">
        <v>1581.5260009765625</v>
      </c>
    </row>
    <row r="25835" spans="1:2" x14ac:dyDescent="0.4">
      <c r="A25835" s="2" t="d">
        <v>2023-06-29T18:00:00.000</v>
      </c>
      <c r="B25835" s="3">
        <v>1557.3310546875</v>
      </c>
    </row>
    <row r="25836" spans="1:2" x14ac:dyDescent="0.4">
      <c r="A25836" s="2" t="d">
        <v>2023-06-29T18:59:59.99999979045242400</v>
      </c>
      <c r="B25836" s="3">
        <v>1469.3690185546875</v>
      </c>
    </row>
    <row r="25837" spans="1:2" x14ac:dyDescent="0.4">
      <c r="A25837" s="2" t="d">
        <v>2023-06-29T20:00:00.00000020954757600</v>
      </c>
      <c r="B25837" s="3">
        <v>1458.216064453125</v>
      </c>
    </row>
    <row r="25838" spans="1:2" x14ac:dyDescent="0.4">
      <c r="A25838" s="2" t="d">
        <v>2023-06-29T21:00:00.000</v>
      </c>
      <c r="B25838" s="3">
        <v>1458.5479736328125</v>
      </c>
    </row>
    <row r="25839" spans="1:2" x14ac:dyDescent="0.4">
      <c r="A25839" s="2" t="d">
        <v>2023-06-29T21:59:59.99999979045242400</v>
      </c>
      <c r="B25839" s="3">
        <v>1457.1519775390625</v>
      </c>
    </row>
    <row r="25840" spans="1:2" x14ac:dyDescent="0.4">
      <c r="A25840" s="2" t="d">
        <v>2023-06-29T23:00:00.00000020954757600</v>
      </c>
      <c r="B25840" s="3">
        <v>1490.573974609375</v>
      </c>
    </row>
    <row r="25841" spans="1:2" x14ac:dyDescent="0.4">
      <c r="A25841" s="2" t="d">
        <v>2023-06-30</v>
      </c>
      <c r="B25841" s="3">
        <v>1498.324951171875</v>
      </c>
    </row>
    <row r="25842" spans="1:2" x14ac:dyDescent="0.4">
      <c r="A25842" s="2" t="d">
        <v>2023-06-30T00:59:59.99999979045242400</v>
      </c>
      <c r="B25842" s="3">
        <v>1475.842041015625</v>
      </c>
    </row>
    <row r="25843" spans="1:2" x14ac:dyDescent="0.4">
      <c r="A25843" s="2" t="d">
        <v>2023-06-30T02:00:00.00000020954757600</v>
      </c>
      <c r="B25843" s="3">
        <v>1484.470947265625</v>
      </c>
    </row>
    <row r="25844" spans="1:2" x14ac:dyDescent="0.4">
      <c r="A25844" s="2" t="d">
        <v>2023-06-30T03:00:00.000</v>
      </c>
      <c r="B25844" s="3">
        <v>1483.8289794921875</v>
      </c>
    </row>
    <row r="25845" spans="1:2" x14ac:dyDescent="0.4">
      <c r="A25845" s="2" t="d">
        <v>2023-06-30T03:59:59.99999979045242400</v>
      </c>
      <c r="B25845" s="3">
        <v>1437.7110595703125</v>
      </c>
    </row>
    <row r="25846" spans="1:2" x14ac:dyDescent="0.4">
      <c r="A25846" s="2" t="d">
        <v>2023-06-30T05:00:00.00000020954757600</v>
      </c>
      <c r="B25846" s="3">
        <v>1451.073974609375</v>
      </c>
    </row>
    <row r="25847" spans="1:2" x14ac:dyDescent="0.4">
      <c r="A25847" s="2" t="d">
        <v>2023-06-30T06:00:00.000</v>
      </c>
      <c r="B25847" s="3">
        <v>1424.8719482421875</v>
      </c>
    </row>
    <row r="25848" spans="1:2" x14ac:dyDescent="0.4">
      <c r="A25848" s="2" t="d">
        <v>2023-06-30T06:59:59.99999979045242400</v>
      </c>
      <c r="B25848" s="3">
        <v>1447.43896484375</v>
      </c>
    </row>
    <row r="25849" spans="1:2" x14ac:dyDescent="0.4">
      <c r="A25849" s="2" t="d">
        <v>2023-06-30T08:00:00.00000020954757600</v>
      </c>
      <c r="B25849" s="3">
        <v>1485.35205078125</v>
      </c>
    </row>
    <row r="25850" spans="1:2" x14ac:dyDescent="0.4">
      <c r="A25850" s="2" t="d">
        <v>2023-06-30T09:00:00.000</v>
      </c>
      <c r="B25850" s="3">
        <v>1591.16796875</v>
      </c>
    </row>
    <row r="25851" spans="1:2" x14ac:dyDescent="0.4">
      <c r="A25851" s="2" t="d">
        <v>2023-06-30T09:59:59.99999979045242400</v>
      </c>
      <c r="B25851" s="3">
        <v>1570.1199951171875</v>
      </c>
    </row>
    <row r="25852" spans="1:2" x14ac:dyDescent="0.4">
      <c r="A25852" s="2" t="d">
        <v>2023-06-30T11:00:00.00000020954757600</v>
      </c>
      <c r="B25852" s="3">
        <v>1593.0140380859375</v>
      </c>
    </row>
    <row r="25853" spans="1:2" x14ac:dyDescent="0.4">
      <c r="A25853" s="2" t="d">
        <v>2023-06-30T12:00:00.000</v>
      </c>
      <c r="B25853" s="3">
        <v>1634.35302734375</v>
      </c>
    </row>
    <row r="25854" spans="1:2" x14ac:dyDescent="0.4">
      <c r="A25854" s="2" t="d">
        <v>2023-06-30T12:59:59.99999979045242400</v>
      </c>
      <c r="B25854" s="3">
        <v>1587.5240478515625</v>
      </c>
    </row>
    <row r="25855" spans="1:2" x14ac:dyDescent="0.4">
      <c r="A25855" s="2" t="d">
        <v>2023-06-30T14:00:00.00000020954757600</v>
      </c>
      <c r="B25855" s="3">
        <v>1535.3890380859375</v>
      </c>
    </row>
    <row r="25856" spans="1:2" x14ac:dyDescent="0.4">
      <c r="A25856" s="2" t="d">
        <v>2023-06-30T15:00:00.000</v>
      </c>
      <c r="B25856" s="3">
        <v>1471.4000244140625</v>
      </c>
    </row>
    <row r="25857" spans="1:2" x14ac:dyDescent="0.4">
      <c r="A25857" s="2" t="d">
        <v>2023-06-30T15:59:59.99999979045242400</v>
      </c>
      <c r="B25857" s="3">
        <v>1456.0159912109375</v>
      </c>
    </row>
    <row r="25858" spans="1:2" x14ac:dyDescent="0.4">
      <c r="A25858" s="2" t="d">
        <v>2023-06-30T17:00:00.00000020954757600</v>
      </c>
      <c r="B25858" s="3">
        <v>1486.304931640625</v>
      </c>
    </row>
    <row r="25859" spans="1:2" x14ac:dyDescent="0.4">
      <c r="A25859" s="2" t="d">
        <v>2023-06-30T18:00:00.000</v>
      </c>
      <c r="B25859" s="3">
        <v>1495.2130126953125</v>
      </c>
    </row>
    <row r="25860" spans="1:2" x14ac:dyDescent="0.4">
      <c r="A25860" s="2" t="d">
        <v>2023-06-30T18:59:59.99999979045242400</v>
      </c>
      <c r="B25860" s="3">
        <v>1458.1629638671875</v>
      </c>
    </row>
    <row r="25861" spans="1:2" x14ac:dyDescent="0.4">
      <c r="A25861" s="2" t="d">
        <v>2023-06-30T20:00:00.00000020954757600</v>
      </c>
      <c r="B25861" s="3">
        <v>1482.2039794921875</v>
      </c>
    </row>
    <row r="25862" spans="1:2" x14ac:dyDescent="0.4">
      <c r="A25862" s="2" t="d">
        <v>2023-06-30T21:00:00.000</v>
      </c>
      <c r="B25862" s="3">
        <v>1493.02001953125</v>
      </c>
    </row>
    <row r="25863" spans="1:2" x14ac:dyDescent="0.4">
      <c r="A25863" s="2" t="d">
        <v>2023-06-30T21:59:59.99999979045242400</v>
      </c>
      <c r="B25863" s="3">
        <v>1497.0260009765625</v>
      </c>
    </row>
    <row r="25864" spans="1:2" x14ac:dyDescent="0.4">
      <c r="A25864" s="2" t="d">
        <v>2023-06-30T23:00:00.00000020954757600</v>
      </c>
      <c r="B25864" s="3">
        <v>1501.4739990234375</v>
      </c>
    </row>
    <row r="25865" spans="1:2" x14ac:dyDescent="0.4">
      <c r="A25865" s="2" t="d">
        <v>2023-07-01</v>
      </c>
      <c r="B25865" s="3">
        <v>1483.552978515625</v>
      </c>
    </row>
    <row r="25866" spans="1:2" x14ac:dyDescent="0.4">
      <c r="A25866" s="2" t="d">
        <v>2023-07-01T00:59:59.99999979045242400</v>
      </c>
      <c r="B25866" s="3">
        <v>1458.39599609375</v>
      </c>
    </row>
    <row r="25867" spans="1:2" x14ac:dyDescent="0.4">
      <c r="A25867" s="2" t="d">
        <v>2023-07-01T02:00:00.00000020954757600</v>
      </c>
      <c r="B25867" s="3">
        <v>1438.635009765625</v>
      </c>
    </row>
    <row r="25868" spans="1:2" x14ac:dyDescent="0.4">
      <c r="A25868" s="2" t="d">
        <v>2023-07-01T03:00:00.000</v>
      </c>
      <c r="B25868" s="3">
        <v>1448.5059814453125</v>
      </c>
    </row>
    <row r="25869" spans="1:2" x14ac:dyDescent="0.4">
      <c r="A25869" s="2" t="d">
        <v>2023-07-01T03:59:59.99999979045242400</v>
      </c>
      <c r="B25869" s="3">
        <v>1435.864990234375</v>
      </c>
    </row>
    <row r="25870" spans="1:2" x14ac:dyDescent="0.4">
      <c r="A25870" s="2" t="d">
        <v>2023-07-01T05:00:00.00000020954757600</v>
      </c>
      <c r="B25870" s="3">
        <v>1428.3759765625</v>
      </c>
    </row>
    <row r="25871" spans="1:2" x14ac:dyDescent="0.4">
      <c r="A25871" s="2" t="d">
        <v>2023-07-01T06:00:00.000</v>
      </c>
      <c r="B25871" s="3">
        <v>1418.8570556640625</v>
      </c>
    </row>
    <row r="25872" spans="1:2" x14ac:dyDescent="0.4">
      <c r="A25872" s="2" t="d">
        <v>2023-07-01T06:59:59.99999979045242400</v>
      </c>
      <c r="B25872" s="3">
        <v>1388.3580322265625</v>
      </c>
    </row>
    <row r="25873" spans="1:2" x14ac:dyDescent="0.4">
      <c r="A25873" s="2" t="d">
        <v>2023-07-01T08:00:00.00000020954757600</v>
      </c>
      <c r="B25873" s="3">
        <v>1400.6729736328125</v>
      </c>
    </row>
    <row r="25874" spans="1:2" x14ac:dyDescent="0.4">
      <c r="A25874" s="2" t="d">
        <v>2023-07-01T09:00:00.000</v>
      </c>
      <c r="B25874" s="3">
        <v>1408.137939453125</v>
      </c>
    </row>
    <row r="25875" spans="1:2" x14ac:dyDescent="0.4">
      <c r="A25875" s="2" t="d">
        <v>2023-07-01T09:59:59.99999979045242400</v>
      </c>
      <c r="B25875" s="3">
        <v>1407.9320068359375</v>
      </c>
    </row>
    <row r="25876" spans="1:2" x14ac:dyDescent="0.4">
      <c r="A25876" s="2" t="d">
        <v>2023-07-01T11:00:00.00000020954757600</v>
      </c>
      <c r="B25876" s="3">
        <v>1410.5579833984375</v>
      </c>
    </row>
    <row r="25877" spans="1:2" x14ac:dyDescent="0.4">
      <c r="A25877" s="2" t="d">
        <v>2023-07-01T12:00:00.000</v>
      </c>
      <c r="B25877" s="3">
        <v>1400.0789794921875</v>
      </c>
    </row>
    <row r="25878" spans="1:2" x14ac:dyDescent="0.4">
      <c r="A25878" s="2" t="d">
        <v>2023-07-01T12:59:59.99999979045242400</v>
      </c>
      <c r="B25878" s="3">
        <v>1393.550048828125</v>
      </c>
    </row>
    <row r="25879" spans="1:2" x14ac:dyDescent="0.4">
      <c r="A25879" s="2" t="d">
        <v>2023-07-01T14:00:00.00000020954757600</v>
      </c>
      <c r="B25879" s="3">
        <v>1376.51904296875</v>
      </c>
    </row>
    <row r="25880" spans="1:2" x14ac:dyDescent="0.4">
      <c r="A25880" s="2" t="d">
        <v>2023-07-01T15:00:00.000</v>
      </c>
      <c r="B25880" s="3">
        <v>1373.2569580078125</v>
      </c>
    </row>
    <row r="25881" spans="1:2" x14ac:dyDescent="0.4">
      <c r="A25881" s="2" t="d">
        <v>2023-07-01T15:59:59.99999979045242400</v>
      </c>
      <c r="B25881" s="3">
        <v>1376.68896484375</v>
      </c>
    </row>
    <row r="25882" spans="1:2" x14ac:dyDescent="0.4">
      <c r="A25882" s="2" t="d">
        <v>2023-07-01T17:00:00.00000020954757600</v>
      </c>
      <c r="B25882" s="3">
        <v>1356.197021484375</v>
      </c>
    </row>
    <row r="25883" spans="1:2" x14ac:dyDescent="0.4">
      <c r="A25883" s="2" t="d">
        <v>2023-07-01T18:00:00.000</v>
      </c>
      <c r="B25883" s="3">
        <v>1368.5350341796875</v>
      </c>
    </row>
    <row r="25884" spans="1:2" x14ac:dyDescent="0.4">
      <c r="A25884" s="2" t="d">
        <v>2023-07-01T18:59:59.99999979045242400</v>
      </c>
      <c r="B25884" s="3">
        <v>1376.2779541015625</v>
      </c>
    </row>
    <row r="25885" spans="1:2" x14ac:dyDescent="0.4">
      <c r="A25885" s="2" t="d">
        <v>2023-07-01T20:00:00.00000020954757600</v>
      </c>
      <c r="B25885" s="3">
        <v>1369.677001953125</v>
      </c>
    </row>
    <row r="25886" spans="1:2" x14ac:dyDescent="0.4">
      <c r="A25886" s="2" t="d">
        <v>2023-07-01T21:00:00.000</v>
      </c>
      <c r="B25886" s="3">
        <v>1403.9549560546875</v>
      </c>
    </row>
    <row r="25887" spans="1:2" x14ac:dyDescent="0.4">
      <c r="A25887" s="2" t="d">
        <v>2023-07-01T21:59:59.99999979045242400</v>
      </c>
      <c r="B25887" s="3">
        <v>1398.10302734375</v>
      </c>
    </row>
    <row r="25888" spans="1:2" x14ac:dyDescent="0.4">
      <c r="A25888" s="2" t="d">
        <v>2023-07-01T23:00:00.00000020954757600</v>
      </c>
      <c r="B25888" s="3">
        <v>1381.0169677734375</v>
      </c>
    </row>
    <row r="25889" spans="1:2" x14ac:dyDescent="0.4">
      <c r="A25889" s="2" t="d">
        <v>2023-07-02</v>
      </c>
      <c r="B25889" s="3">
        <v>1387.4420166015625</v>
      </c>
    </row>
    <row r="25890" spans="1:2" x14ac:dyDescent="0.4">
      <c r="A25890" s="2" t="d">
        <v>2023-07-02T00:59:59.99999979045242400</v>
      </c>
      <c r="B25890" s="3">
        <v>1369.050048828125</v>
      </c>
    </row>
    <row r="25891" spans="1:2" x14ac:dyDescent="0.4">
      <c r="A25891" s="2" t="d">
        <v>2023-07-02T02:00:00.00000020954757600</v>
      </c>
      <c r="B25891" s="3">
        <v>1373.3330078125</v>
      </c>
    </row>
    <row r="25892" spans="1:2" x14ac:dyDescent="0.4">
      <c r="A25892" s="2" t="d">
        <v>2023-07-02T03:00:00.000</v>
      </c>
      <c r="B25892" s="3">
        <v>1367.7330322265625</v>
      </c>
    </row>
    <row r="25893" spans="1:2" x14ac:dyDescent="0.4">
      <c r="A25893" s="2" t="d">
        <v>2023-07-02T03:59:59.99999979045242400</v>
      </c>
      <c r="B25893" s="3">
        <v>1352.27294921875</v>
      </c>
    </row>
    <row r="25894" spans="1:2" x14ac:dyDescent="0.4">
      <c r="A25894" s="2" t="d">
        <v>2023-07-02T05:00:00.00000020954757600</v>
      </c>
      <c r="B25894" s="3">
        <v>1352.6700439453125</v>
      </c>
    </row>
    <row r="25895" spans="1:2" x14ac:dyDescent="0.4">
      <c r="A25895" s="2" t="d">
        <v>2023-07-02T06:00:00.000</v>
      </c>
      <c r="B25895" s="3">
        <v>1332.68896484375</v>
      </c>
    </row>
    <row r="25896" spans="1:2" x14ac:dyDescent="0.4">
      <c r="A25896" s="2" t="d">
        <v>2023-07-02T06:59:59.99999979045242400</v>
      </c>
      <c r="B25896" s="3">
        <v>1332.0369873046875</v>
      </c>
    </row>
    <row r="25897" spans="1:2" x14ac:dyDescent="0.4">
      <c r="A25897" s="2" t="d">
        <v>2023-07-02T08:00:00.00000020954757600</v>
      </c>
      <c r="B25897" s="3">
        <v>1327.56103515625</v>
      </c>
    </row>
    <row r="25898" spans="1:2" x14ac:dyDescent="0.4">
      <c r="A25898" s="2" t="d">
        <v>2023-07-02T09:00:00.000</v>
      </c>
      <c r="B25898" s="3">
        <v>1325</v>
      </c>
    </row>
    <row r="25899" spans="1:2" x14ac:dyDescent="0.4">
      <c r="A25899" s="2" t="d">
        <v>2023-07-02T09:59:59.99999979045242400</v>
      </c>
      <c r="B25899" s="3">
        <v>1324.8599853515625</v>
      </c>
    </row>
    <row r="25900" spans="1:2" x14ac:dyDescent="0.4">
      <c r="A25900" s="2" t="d">
        <v>2023-07-02T11:00:00.00000020954757600</v>
      </c>
      <c r="B25900" s="3">
        <v>1335.3089599609375</v>
      </c>
    </row>
    <row r="25901" spans="1:2" x14ac:dyDescent="0.4">
      <c r="A25901" s="2" t="d">
        <v>2023-07-02T12:00:00.000</v>
      </c>
      <c r="B25901" s="3">
        <v>1337.906005859375</v>
      </c>
    </row>
    <row r="25902" spans="1:2" x14ac:dyDescent="0.4">
      <c r="A25902" s="2" t="d">
        <v>2023-07-02T12:59:59.99999979045242400</v>
      </c>
      <c r="B25902" s="3">
        <v>1335.6629638671875</v>
      </c>
    </row>
    <row r="25903" spans="1:2" x14ac:dyDescent="0.4">
      <c r="A25903" s="2" t="d">
        <v>2023-07-02T14:00:00.00000020954757600</v>
      </c>
      <c r="B25903" s="3">
        <v>1336.3779296875</v>
      </c>
    </row>
    <row r="25904" spans="1:2" x14ac:dyDescent="0.4">
      <c r="A25904" s="2" t="d">
        <v>2023-07-02T15:00:00.000</v>
      </c>
      <c r="B25904" s="3">
        <v>1334.60498046875</v>
      </c>
    </row>
    <row r="25905" spans="1:2" x14ac:dyDescent="0.4">
      <c r="A25905" s="2" t="d">
        <v>2023-07-02T15:59:59.99999979045242400</v>
      </c>
      <c r="B25905" s="3">
        <v>1352.4339599609375</v>
      </c>
    </row>
    <row r="25906" spans="1:2" x14ac:dyDescent="0.4">
      <c r="A25906" s="2" t="d">
        <v>2023-07-02T17:00:00.00000020954757600</v>
      </c>
      <c r="B25906" s="3">
        <v>1368.7509765625</v>
      </c>
    </row>
    <row r="25907" spans="1:2" x14ac:dyDescent="0.4">
      <c r="A25907" s="2" t="d">
        <v>2023-07-02T18:00:00.000</v>
      </c>
      <c r="B25907" s="3">
        <v>1349.5040283203125</v>
      </c>
    </row>
    <row r="25908" spans="1:2" x14ac:dyDescent="0.4">
      <c r="A25908" s="2" t="d">
        <v>2023-07-02T18:59:59.99999979045242400</v>
      </c>
      <c r="B25908" s="3">
        <v>1341.136962890625</v>
      </c>
    </row>
    <row r="25909" spans="1:2" x14ac:dyDescent="0.4">
      <c r="A25909" s="2" t="d">
        <v>2023-07-02T20:00:00.00000020954757600</v>
      </c>
      <c r="B25909" s="3">
        <v>1322.6190185546875</v>
      </c>
    </row>
    <row r="25910" spans="1:2" x14ac:dyDescent="0.4">
      <c r="A25910" s="2" t="d">
        <v>2023-07-02T21:00:00.000</v>
      </c>
      <c r="B25910" s="3">
        <v>1325.5570068359375</v>
      </c>
    </row>
    <row r="25911" spans="1:2" x14ac:dyDescent="0.4">
      <c r="A25911" s="2" t="d">
        <v>2023-07-02T21:59:59.99999979045242400</v>
      </c>
      <c r="B25911" s="3">
        <v>1343.9310302734375</v>
      </c>
    </row>
    <row r="25912" spans="1:2" x14ac:dyDescent="0.4">
      <c r="A25912" s="2" t="d">
        <v>2023-07-02T23:00:00.00000020954757600</v>
      </c>
      <c r="B25912" s="3">
        <v>1333.6309814453125</v>
      </c>
    </row>
    <row r="25913" spans="1:2" x14ac:dyDescent="0.4">
      <c r="A25913" s="2" t="d">
        <v>2023-07-03</v>
      </c>
      <c r="B25913" s="3">
        <v>1378.14697265625</v>
      </c>
    </row>
    <row r="25914" spans="1:2" x14ac:dyDescent="0.4">
      <c r="A25914" s="2" t="d">
        <v>2023-07-03T00:59:59.99999979045242400</v>
      </c>
      <c r="B25914" s="3">
        <v>1379.635986328125</v>
      </c>
    </row>
    <row r="25915" spans="1:2" x14ac:dyDescent="0.4">
      <c r="A25915" s="2" t="d">
        <v>2023-07-03T02:00:00.00000020954757600</v>
      </c>
      <c r="B25915" s="3">
        <v>1404.7010498046875</v>
      </c>
    </row>
    <row r="25916" spans="1:2" x14ac:dyDescent="0.4">
      <c r="A25916" s="2" t="d">
        <v>2023-07-03T03:00:00.000</v>
      </c>
      <c r="B25916" s="3">
        <v>1400.6400146484375</v>
      </c>
    </row>
    <row r="25917" spans="1:2" x14ac:dyDescent="0.4">
      <c r="A25917" s="2" t="d">
        <v>2023-07-03T03:59:59.99999979045242400</v>
      </c>
      <c r="B25917" s="3">
        <v>1395.1099853515625</v>
      </c>
    </row>
    <row r="25918" spans="1:2" x14ac:dyDescent="0.4">
      <c r="A25918" s="2" t="d">
        <v>2023-07-03T05:00:00.00000020954757600</v>
      </c>
      <c r="B25918" s="3">
        <v>1388.1619873046875</v>
      </c>
    </row>
    <row r="25919" spans="1:2" x14ac:dyDescent="0.4">
      <c r="A25919" s="2" t="d">
        <v>2023-07-03T06:00:00.000</v>
      </c>
      <c r="B25919" s="3">
        <v>1391.178955078125</v>
      </c>
    </row>
    <row r="25920" spans="1:2" x14ac:dyDescent="0.4">
      <c r="A25920" s="2" t="d">
        <v>2023-07-03T06:59:59.99999979045242400</v>
      </c>
      <c r="B25920" s="3">
        <v>1430.8740234375</v>
      </c>
    </row>
    <row r="25921" spans="1:2" x14ac:dyDescent="0.4">
      <c r="A25921" s="2" t="d">
        <v>2023-07-03T08:00:00.00000020954757600</v>
      </c>
      <c r="B25921" s="3">
        <v>1452.2099609375</v>
      </c>
    </row>
    <row r="25922" spans="1:2" x14ac:dyDescent="0.4">
      <c r="A25922" s="2" t="d">
        <v>2023-07-03T09:00:00.000</v>
      </c>
      <c r="B25922" s="3">
        <v>1460.5460205078125</v>
      </c>
    </row>
    <row r="25923" spans="1:2" x14ac:dyDescent="0.4">
      <c r="A25923" s="2" t="d">
        <v>2023-07-03T09:59:59.99999979045242400</v>
      </c>
      <c r="B25923" s="3">
        <v>1458.5760498046875</v>
      </c>
    </row>
    <row r="25924" spans="1:2" x14ac:dyDescent="0.4">
      <c r="A25924" s="2" t="d">
        <v>2023-07-03T11:00:00.00000020954757600</v>
      </c>
      <c r="B25924" s="3">
        <v>1476.8499755859375</v>
      </c>
    </row>
    <row r="25925" spans="1:2" x14ac:dyDescent="0.4">
      <c r="A25925" s="2" t="d">
        <v>2023-07-03T12:00:00.000</v>
      </c>
      <c r="B25925" s="3">
        <v>1469.3270263671875</v>
      </c>
    </row>
    <row r="25926" spans="1:2" x14ac:dyDescent="0.4">
      <c r="A25926" s="2" t="d">
        <v>2023-07-03T12:59:59.99999979045242400</v>
      </c>
      <c r="B25926" s="3">
        <v>1470.0830078125</v>
      </c>
    </row>
    <row r="25927" spans="1:2" x14ac:dyDescent="0.4">
      <c r="A25927" s="2" t="d">
        <v>2023-07-03T14:00:00.00000020954757600</v>
      </c>
      <c r="B25927" s="3">
        <v>1472.0550537109375</v>
      </c>
    </row>
    <row r="25928" spans="1:2" x14ac:dyDescent="0.4">
      <c r="A25928" s="2" t="d">
        <v>2023-07-03T15:00:00.000</v>
      </c>
      <c r="B25928" s="3">
        <v>1499.7509765625</v>
      </c>
    </row>
    <row r="25929" spans="1:2" x14ac:dyDescent="0.4">
      <c r="A25929" s="2" t="d">
        <v>2023-07-03T15:59:59.99999979045242400</v>
      </c>
      <c r="B25929" s="3">
        <v>1481.9520263671875</v>
      </c>
    </row>
    <row r="25930" spans="1:2" x14ac:dyDescent="0.4">
      <c r="A25930" s="2" t="d">
        <v>2023-07-03T17:00:00.00000020954757600</v>
      </c>
      <c r="B25930" s="3">
        <v>1496.1080322265625</v>
      </c>
    </row>
    <row r="25931" spans="1:2" x14ac:dyDescent="0.4">
      <c r="A25931" s="2" t="d">
        <v>2023-07-03T18:00:00.000</v>
      </c>
      <c r="B25931" s="3">
        <v>1533.9630126953125</v>
      </c>
    </row>
    <row r="25932" spans="1:2" x14ac:dyDescent="0.4">
      <c r="A25932" s="2" t="d">
        <v>2023-07-03T18:59:59.99999979045242400</v>
      </c>
      <c r="B25932" s="3">
        <v>1549.2049560546875</v>
      </c>
    </row>
    <row r="25933" spans="1:2" x14ac:dyDescent="0.4">
      <c r="A25933" s="2" t="d">
        <v>2023-07-03T20:00:00.00000020954757600</v>
      </c>
      <c r="B25933" s="3">
        <v>1522.8809814453125</v>
      </c>
    </row>
    <row r="25934" spans="1:2" x14ac:dyDescent="0.4">
      <c r="A25934" s="2" t="d">
        <v>2023-07-03T21:00:00.000</v>
      </c>
      <c r="B25934" s="3">
        <v>1521.970947265625</v>
      </c>
    </row>
    <row r="25935" spans="1:2" x14ac:dyDescent="0.4">
      <c r="A25935" s="2" t="d">
        <v>2023-07-03T21:59:59.99999979045242400</v>
      </c>
      <c r="B25935" s="3">
        <v>1549.3310546875</v>
      </c>
    </row>
    <row r="25936" spans="1:2" x14ac:dyDescent="0.4">
      <c r="A25936" s="2" t="d">
        <v>2023-07-03T23:00:00.00000020954757600</v>
      </c>
      <c r="B25936" s="3">
        <v>1522.43603515625</v>
      </c>
    </row>
    <row r="25937" spans="1:2" x14ac:dyDescent="0.4">
      <c r="A25937" s="2" t="d">
        <v>2023-07-04</v>
      </c>
      <c r="B25937" s="3">
        <v>1515.6510009765625</v>
      </c>
    </row>
    <row r="25938" spans="1:2" x14ac:dyDescent="0.4">
      <c r="A25938" s="2" t="d">
        <v>2023-07-04T00:59:59.99999979045242400</v>
      </c>
      <c r="B25938" s="3">
        <v>1511.27001953125</v>
      </c>
    </row>
    <row r="25939" spans="1:2" x14ac:dyDescent="0.4">
      <c r="A25939" s="2" t="d">
        <v>2023-07-04T02:00:00.00000020954757600</v>
      </c>
      <c r="B25939" s="3">
        <v>1508.3609619140625</v>
      </c>
    </row>
    <row r="25940" spans="1:2" x14ac:dyDescent="0.4">
      <c r="A25940" s="2" t="d">
        <v>2023-07-04T03:00:00.000</v>
      </c>
      <c r="B25940" s="3">
        <v>1499.2979736328125</v>
      </c>
    </row>
    <row r="25941" spans="1:2" x14ac:dyDescent="0.4">
      <c r="A25941" s="2" t="d">
        <v>2023-07-04T03:59:59.99999979045242400</v>
      </c>
      <c r="B25941" s="3">
        <v>1493.966064453125</v>
      </c>
    </row>
    <row r="25942" spans="1:2" x14ac:dyDescent="0.4">
      <c r="A25942" s="2" t="d">
        <v>2023-07-04T05:00:00.00000020954757600</v>
      </c>
      <c r="B25942" s="3">
        <v>1493.7979736328125</v>
      </c>
    </row>
    <row r="25943" spans="1:2" x14ac:dyDescent="0.4">
      <c r="A25943" s="2" t="d">
        <v>2023-07-04T06:00:00.000</v>
      </c>
      <c r="B25943" s="3">
        <v>1468.8289794921875</v>
      </c>
    </row>
    <row r="25944" spans="1:2" x14ac:dyDescent="0.4">
      <c r="A25944" s="2" t="d">
        <v>2023-07-04T06:59:59.99999979045242400</v>
      </c>
      <c r="B25944" s="3">
        <v>1461.7769775390625</v>
      </c>
    </row>
    <row r="25945" spans="1:2" x14ac:dyDescent="0.4">
      <c r="A25945" s="2" t="d">
        <v>2023-07-04T08:00:00.00000020954757600</v>
      </c>
      <c r="B25945" s="3">
        <v>1453.030029296875</v>
      </c>
    </row>
    <row r="25946" spans="1:2" x14ac:dyDescent="0.4">
      <c r="A25946" s="2" t="d">
        <v>2023-07-04T09:00:00.000</v>
      </c>
      <c r="B25946" s="3">
        <v>1476.47900390625</v>
      </c>
    </row>
    <row r="25947" spans="1:2" x14ac:dyDescent="0.4">
      <c r="A25947" s="2" t="d">
        <v>2023-07-04T09:59:59.99999979045242400</v>
      </c>
      <c r="B25947" s="3">
        <v>1477.1700439453125</v>
      </c>
    </row>
    <row r="25948" spans="1:2" x14ac:dyDescent="0.4">
      <c r="A25948" s="2" t="d">
        <v>2023-07-04T11:00:00.00000020954757600</v>
      </c>
      <c r="B25948" s="3">
        <v>1522.64306640625</v>
      </c>
    </row>
    <row r="25949" spans="1:2" x14ac:dyDescent="0.4">
      <c r="A25949" s="2" t="d">
        <v>2023-07-04T12:00:00.000</v>
      </c>
      <c r="B25949" s="3">
        <v>1529.458984375</v>
      </c>
    </row>
    <row r="25950" spans="1:2" x14ac:dyDescent="0.4">
      <c r="A25950" s="2" t="d">
        <v>2023-07-04T12:59:59.99999979045242400</v>
      </c>
      <c r="B25950" s="3">
        <v>1522.718994140625</v>
      </c>
    </row>
    <row r="25951" spans="1:2" x14ac:dyDescent="0.4">
      <c r="A25951" s="2" t="d">
        <v>2023-07-04T14:00:00.00000020954757600</v>
      </c>
      <c r="B25951" s="3">
        <v>1464.0059814453125</v>
      </c>
    </row>
    <row r="25952" spans="1:2" x14ac:dyDescent="0.4">
      <c r="A25952" s="2" t="d">
        <v>2023-07-04T15:00:00.000</v>
      </c>
      <c r="B25952" s="3">
        <v>1477.7220458984375</v>
      </c>
    </row>
    <row r="25953" spans="1:2" x14ac:dyDescent="0.4">
      <c r="A25953" s="2" t="d">
        <v>2023-07-04T15:59:59.99999979045242400</v>
      </c>
      <c r="B25953" s="3">
        <v>1502.7529296875</v>
      </c>
    </row>
    <row r="25954" spans="1:2" x14ac:dyDescent="0.4">
      <c r="A25954" s="2" t="d">
        <v>2023-07-04T17:00:00.00000020954757600</v>
      </c>
      <c r="B25954" s="3">
        <v>1497.049072265625</v>
      </c>
    </row>
    <row r="25955" spans="1:2" x14ac:dyDescent="0.4">
      <c r="A25955" s="2" t="d">
        <v>2023-07-04T18:00:00.000</v>
      </c>
      <c r="B25955" s="3">
        <v>1462.26806640625</v>
      </c>
    </row>
    <row r="25956" spans="1:2" x14ac:dyDescent="0.4">
      <c r="A25956" s="2" t="d">
        <v>2023-07-04T18:59:59.99999979045242400</v>
      </c>
      <c r="B25956" s="3">
        <v>1451.2869873046875</v>
      </c>
    </row>
    <row r="25957" spans="1:2" x14ac:dyDescent="0.4">
      <c r="A25957" s="2" t="d">
        <v>2023-07-04T20:00:00.00000020954757600</v>
      </c>
      <c r="B25957" s="3">
        <v>1432.6820068359375</v>
      </c>
    </row>
    <row r="25958" spans="1:2" x14ac:dyDescent="0.4">
      <c r="A25958" s="2" t="d">
        <v>2023-07-04T21:00:00.000</v>
      </c>
      <c r="B25958" s="3">
        <v>1451.876953125</v>
      </c>
    </row>
    <row r="25959" spans="1:2" x14ac:dyDescent="0.4">
      <c r="A25959" s="2" t="d">
        <v>2023-07-04T21:59:59.99999979045242400</v>
      </c>
      <c r="B25959" s="3">
        <v>1454.8699951171875</v>
      </c>
    </row>
    <row r="25960" spans="1:2" x14ac:dyDescent="0.4">
      <c r="A25960" s="2" t="d">
        <v>2023-07-04T23:00:00.00000020954757600</v>
      </c>
      <c r="B25960" s="3">
        <v>1481.0810546875</v>
      </c>
    </row>
    <row r="25961" spans="1:2" x14ac:dyDescent="0.4">
      <c r="A25961" s="2" t="d">
        <v>2023-07-05</v>
      </c>
      <c r="B25961" s="3">
        <v>1473.781982421875</v>
      </c>
    </row>
    <row r="25962" spans="1:2" x14ac:dyDescent="0.4">
      <c r="A25962" s="2" t="d">
        <v>2023-07-05T00:59:59.99999979045242400</v>
      </c>
      <c r="B25962" s="3">
        <v>1465.406005859375</v>
      </c>
    </row>
    <row r="25963" spans="1:2" x14ac:dyDescent="0.4">
      <c r="A25963" s="2" t="d">
        <v>2023-07-05T02:00:00.00000020954757600</v>
      </c>
      <c r="B25963" s="3">
        <v>1421.738037109375</v>
      </c>
    </row>
    <row r="25964" spans="1:2" x14ac:dyDescent="0.4">
      <c r="A25964" s="2" t="d">
        <v>2023-07-05T03:00:00.000</v>
      </c>
      <c r="B25964" s="3">
        <v>1412.9310302734375</v>
      </c>
    </row>
    <row r="25965" spans="1:2" x14ac:dyDescent="0.4">
      <c r="A25965" s="2" t="d">
        <v>2023-07-05T03:59:59.99999979045242400</v>
      </c>
      <c r="B25965" s="3">
        <v>1434.2430419921875</v>
      </c>
    </row>
    <row r="25966" spans="1:2" x14ac:dyDescent="0.4">
      <c r="A25966" s="2" t="d">
        <v>2023-07-05T05:00:00.00000020954757600</v>
      </c>
      <c r="B25966" s="3">
        <v>1437.85498046875</v>
      </c>
    </row>
    <row r="25967" spans="1:2" x14ac:dyDescent="0.4">
      <c r="A25967" s="2" t="d">
        <v>2023-07-05T06:00:00.000</v>
      </c>
      <c r="B25967" s="3">
        <v>1431.4310302734375</v>
      </c>
    </row>
    <row r="25968" spans="1:2" x14ac:dyDescent="0.4">
      <c r="A25968" s="2" t="d">
        <v>2023-07-05T06:59:59.99999979045242400</v>
      </c>
      <c r="B25968" s="3">
        <v>1440.448974609375</v>
      </c>
    </row>
    <row r="25969" spans="1:2" x14ac:dyDescent="0.4">
      <c r="A25969" s="2" t="d">
        <v>2023-07-05T08:00:00.00000020954757600</v>
      </c>
      <c r="B25969" s="3">
        <v>1448.616943359375</v>
      </c>
    </row>
    <row r="25970" spans="1:2" x14ac:dyDescent="0.4">
      <c r="A25970" s="2" t="d">
        <v>2023-07-05T09:00:00.000</v>
      </c>
      <c r="B25970" s="3">
        <v>1530.8070068359375</v>
      </c>
    </row>
    <row r="25971" spans="1:2" x14ac:dyDescent="0.4">
      <c r="A25971" s="2" t="d">
        <v>2023-07-05T09:59:59.99999979045242400</v>
      </c>
      <c r="B25971" s="3">
        <v>1519.615966796875</v>
      </c>
    </row>
    <row r="25972" spans="1:2" x14ac:dyDescent="0.4">
      <c r="A25972" s="2" t="d">
        <v>2023-07-05T11:00:00.00000020954757600</v>
      </c>
      <c r="B25972" s="3">
        <v>1529.258056640625</v>
      </c>
    </row>
    <row r="25973" spans="1:2" x14ac:dyDescent="0.4">
      <c r="A25973" s="2" t="d">
        <v>2023-07-05T12:00:00.000</v>
      </c>
      <c r="B25973" s="3">
        <v>1534.3990478515625</v>
      </c>
    </row>
    <row r="25974" spans="1:2" x14ac:dyDescent="0.4">
      <c r="A25974" s="2" t="d">
        <v>2023-07-05T12:59:59.99999979045242400</v>
      </c>
      <c r="B25974" s="3">
        <v>1531.48095703125</v>
      </c>
    </row>
    <row r="25975" spans="1:2" x14ac:dyDescent="0.4">
      <c r="A25975" s="2" t="d">
        <v>2023-07-05T14:00:00.00000020954757600</v>
      </c>
      <c r="B25975" s="3">
        <v>1542.43603515625</v>
      </c>
    </row>
    <row r="25976" spans="1:2" x14ac:dyDescent="0.4">
      <c r="A25976" s="2" t="d">
        <v>2023-07-05T15:00:00.000</v>
      </c>
      <c r="B25976" s="3">
        <v>1576.83203125</v>
      </c>
    </row>
    <row r="25977" spans="1:2" x14ac:dyDescent="0.4">
      <c r="A25977" s="2" t="d">
        <v>2023-07-05T15:59:59.99999979045242400</v>
      </c>
      <c r="B25977" s="3">
        <v>1581.2669677734375</v>
      </c>
    </row>
    <row r="25978" spans="1:2" x14ac:dyDescent="0.4">
      <c r="A25978" s="2" t="d">
        <v>2023-07-05T17:00:00.00000020954757600</v>
      </c>
      <c r="B25978" s="3">
        <v>1600.988037109375</v>
      </c>
    </row>
    <row r="25979" spans="1:2" x14ac:dyDescent="0.4">
      <c r="A25979" s="2" t="d">
        <v>2023-07-05T18:00:00.000</v>
      </c>
      <c r="B25979" s="3">
        <v>1572.988037109375</v>
      </c>
    </row>
    <row r="25980" spans="1:2" x14ac:dyDescent="0.4">
      <c r="A25980" s="2" t="d">
        <v>2023-07-05T18:59:59.99999979045242400</v>
      </c>
      <c r="B25980" s="3">
        <v>1485.68896484375</v>
      </c>
    </row>
    <row r="25981" spans="1:2" x14ac:dyDescent="0.4">
      <c r="A25981" s="2" t="d">
        <v>2023-07-05T20:00:00.00000020954757600</v>
      </c>
      <c r="B25981" s="3">
        <v>1483.3580322265625</v>
      </c>
    </row>
    <row r="25982" spans="1:2" x14ac:dyDescent="0.4">
      <c r="A25982" s="2" t="d">
        <v>2023-07-05T21:00:00.000</v>
      </c>
      <c r="B25982" s="3">
        <v>1487.8399658203125</v>
      </c>
    </row>
    <row r="25983" spans="1:2" x14ac:dyDescent="0.4">
      <c r="A25983" s="2" t="d">
        <v>2023-07-05T21:59:59.99999979045242400</v>
      </c>
      <c r="B25983" s="3">
        <v>1482.760009765625</v>
      </c>
    </row>
    <row r="25984" spans="1:2" x14ac:dyDescent="0.4">
      <c r="A25984" s="2" t="d">
        <v>2023-07-05T23:00:00.00000020954757600</v>
      </c>
      <c r="B25984" s="3">
        <v>1487.6099853515625</v>
      </c>
    </row>
    <row r="25985" spans="1:2" x14ac:dyDescent="0.4">
      <c r="A25985" s="2" t="d">
        <v>2023-07-06</v>
      </c>
      <c r="B25985" s="3">
        <v>1486.385986328125</v>
      </c>
    </row>
    <row r="25986" spans="1:2" x14ac:dyDescent="0.4">
      <c r="A25986" s="2" t="d">
        <v>2023-07-06T00:59:59.99999979045242400</v>
      </c>
      <c r="B25986" s="3">
        <v>1476.762939453125</v>
      </c>
    </row>
    <row r="25987" spans="1:2" x14ac:dyDescent="0.4">
      <c r="A25987" s="2" t="d">
        <v>2023-07-06T02:00:00.00000020954757600</v>
      </c>
      <c r="B25987" s="3">
        <v>1480.197998046875</v>
      </c>
    </row>
    <row r="25988" spans="1:2" x14ac:dyDescent="0.4">
      <c r="A25988" s="2" t="d">
        <v>2023-07-06T03:00:00.000</v>
      </c>
      <c r="B25988" s="3">
        <v>1490.280029296875</v>
      </c>
    </row>
    <row r="25989" spans="1:2" x14ac:dyDescent="0.4">
      <c r="A25989" s="2" t="d">
        <v>2023-07-06T03:59:59.99999979045242400</v>
      </c>
      <c r="B25989" s="3">
        <v>1482.9329833984375</v>
      </c>
    </row>
    <row r="25990" spans="1:2" x14ac:dyDescent="0.4">
      <c r="A25990" s="2" t="d">
        <v>2023-07-06T05:00:00.00000020954757600</v>
      </c>
      <c r="B25990" s="3">
        <v>1488.98095703125</v>
      </c>
    </row>
    <row r="25991" spans="1:2" x14ac:dyDescent="0.4">
      <c r="A25991" s="2" t="d">
        <v>2023-07-06T06:00:00.000</v>
      </c>
      <c r="B25991" s="3">
        <v>1475.0419921875</v>
      </c>
    </row>
    <row r="25992" spans="1:2" x14ac:dyDescent="0.4">
      <c r="A25992" s="2" t="d">
        <v>2023-07-06T06:59:59.99999979045242400</v>
      </c>
      <c r="B25992" s="3">
        <v>1461.1529541015625</v>
      </c>
    </row>
    <row r="25993" spans="1:2" x14ac:dyDescent="0.4">
      <c r="A25993" s="2" t="d">
        <v>2023-07-06T08:00:00.00000020954757600</v>
      </c>
      <c r="B25993" s="3">
        <v>1453.3570556640625</v>
      </c>
    </row>
    <row r="25994" spans="1:2" x14ac:dyDescent="0.4">
      <c r="A25994" s="2" t="d">
        <v>2023-07-06T09:00:00.000</v>
      </c>
      <c r="B25994" s="3">
        <v>1555.416015625</v>
      </c>
    </row>
    <row r="25995" spans="1:2" x14ac:dyDescent="0.4">
      <c r="A25995" s="2" t="d">
        <v>2023-07-06T09:59:59.99999979045242400</v>
      </c>
      <c r="B25995" s="3">
        <v>1543.626953125</v>
      </c>
    </row>
    <row r="25996" spans="1:2" x14ac:dyDescent="0.4">
      <c r="A25996" s="2" t="d">
        <v>2023-07-06T11:00:00.00000020954757600</v>
      </c>
      <c r="B25996" s="3">
        <v>1443.06103515625</v>
      </c>
    </row>
    <row r="25997" spans="1:2" x14ac:dyDescent="0.4">
      <c r="A25997" s="2" t="d">
        <v>2023-07-06T12:00:00.000</v>
      </c>
      <c r="B25997" s="3">
        <v>1436.43798828125</v>
      </c>
    </row>
    <row r="25998" spans="1:2" x14ac:dyDescent="0.4">
      <c r="A25998" s="2" t="d">
        <v>2023-07-06T12:59:59.99999979045242400</v>
      </c>
      <c r="B25998" s="3">
        <v>1412.0770263671875</v>
      </c>
    </row>
    <row r="25999" spans="1:2" x14ac:dyDescent="0.4">
      <c r="A25999" s="2" t="d">
        <v>2023-07-06T14:00:00.00000020954757600</v>
      </c>
      <c r="B25999" s="3">
        <v>1437.8740234375</v>
      </c>
    </row>
    <row r="26000" spans="1:2" x14ac:dyDescent="0.4">
      <c r="A26000" s="2" t="d">
        <v>2023-07-06T15:00:00.000</v>
      </c>
      <c r="B26000" s="3">
        <v>1456.14501953125</v>
      </c>
    </row>
    <row r="26001" spans="1:2" x14ac:dyDescent="0.4">
      <c r="A26001" s="2" t="d">
        <v>2023-07-06T15:59:59.99999979045242400</v>
      </c>
      <c r="B26001" s="3">
        <v>1431.697021484375</v>
      </c>
    </row>
    <row r="26002" spans="1:2" x14ac:dyDescent="0.4">
      <c r="A26002" s="2" t="d">
        <v>2023-07-06T17:00:00.00000020954757600</v>
      </c>
      <c r="B26002" s="3">
        <v>1429.6739501953125</v>
      </c>
    </row>
    <row r="26003" spans="1:2" x14ac:dyDescent="0.4">
      <c r="A26003" s="2" t="d">
        <v>2023-07-06T18:00:00.000</v>
      </c>
      <c r="B26003" s="3">
        <v>1410.425048828125</v>
      </c>
    </row>
    <row r="26004" spans="1:2" x14ac:dyDescent="0.4">
      <c r="A26004" s="2" t="d">
        <v>2023-07-06T18:59:59.99999979045242400</v>
      </c>
      <c r="B26004" s="3">
        <v>1398.510986328125</v>
      </c>
    </row>
    <row r="26005" spans="1:2" x14ac:dyDescent="0.4">
      <c r="A26005" s="2" t="d">
        <v>2023-07-06T20:00:00.00000020954757600</v>
      </c>
      <c r="B26005" s="3">
        <v>1387.2869873046875</v>
      </c>
    </row>
    <row r="26006" spans="1:2" x14ac:dyDescent="0.4">
      <c r="A26006" s="2" t="d">
        <v>2023-07-06T21:00:00.000</v>
      </c>
      <c r="B26006" s="3">
        <v>1375.04296875</v>
      </c>
    </row>
    <row r="26007" spans="1:2" x14ac:dyDescent="0.4">
      <c r="A26007" s="2" t="d">
        <v>2023-07-06T21:59:59.99999979045242400</v>
      </c>
      <c r="B26007" s="3">
        <v>1383.6529541015625</v>
      </c>
    </row>
    <row r="26008" spans="1:2" x14ac:dyDescent="0.4">
      <c r="A26008" s="2" t="d">
        <v>2023-07-06T23:00:00.00000020954757600</v>
      </c>
      <c r="B26008" s="3">
        <v>1431.468994140625</v>
      </c>
    </row>
    <row r="26009" spans="1:2" x14ac:dyDescent="0.4">
      <c r="A26009" s="2" t="d">
        <v>2023-07-07</v>
      </c>
      <c r="B26009" s="3">
        <v>1430.5899658203125</v>
      </c>
    </row>
    <row r="26010" spans="1:2" x14ac:dyDescent="0.4">
      <c r="A26010" s="2" t="d">
        <v>2023-07-07T00:59:59.99999979045242400</v>
      </c>
      <c r="B26010" s="3">
        <v>1428.52001953125</v>
      </c>
    </row>
    <row r="26011" spans="1:2" x14ac:dyDescent="0.4">
      <c r="A26011" s="2" t="d">
        <v>2023-07-07T02:00:00.00000020954757600</v>
      </c>
      <c r="B26011" s="3">
        <v>1441.1610107421875</v>
      </c>
    </row>
    <row r="26012" spans="1:2" x14ac:dyDescent="0.4">
      <c r="A26012" s="2" t="d">
        <v>2023-07-07T03:00:00.000</v>
      </c>
      <c r="B26012" s="3">
        <v>1483.8330078125</v>
      </c>
    </row>
    <row r="26013" spans="1:2" x14ac:dyDescent="0.4">
      <c r="A26013" s="2" t="d">
        <v>2023-07-07T03:59:59.99999979045242400</v>
      </c>
      <c r="B26013" s="3">
        <v>1479.405029296875</v>
      </c>
    </row>
    <row r="26014" spans="1:2" x14ac:dyDescent="0.4">
      <c r="A26014" s="2" t="d">
        <v>2023-07-07T05:00:00.00000020954757600</v>
      </c>
      <c r="B26014" s="3">
        <v>1493.260986328125</v>
      </c>
    </row>
    <row r="26015" spans="1:2" x14ac:dyDescent="0.4">
      <c r="A26015" s="2" t="d">
        <v>2023-07-07T06:00:00.000</v>
      </c>
      <c r="B26015" s="3">
        <v>1481.68701171875</v>
      </c>
    </row>
    <row r="26016" spans="1:2" x14ac:dyDescent="0.4">
      <c r="A26016" s="2" t="d">
        <v>2023-07-07T06:59:59.99999979045242400</v>
      </c>
      <c r="B26016" s="3">
        <v>1489.512939453125</v>
      </c>
    </row>
    <row r="26017" spans="1:2" x14ac:dyDescent="0.4">
      <c r="A26017" s="2" t="d">
        <v>2023-07-07T08:00:00.00000020954757600</v>
      </c>
      <c r="B26017" s="3">
        <v>1485.033935546875</v>
      </c>
    </row>
    <row r="26018" spans="1:2" x14ac:dyDescent="0.4">
      <c r="A26018" s="2" t="d">
        <v>2023-07-07T09:00:00.000</v>
      </c>
      <c r="B26018" s="3">
        <v>1499.3590087890625</v>
      </c>
    </row>
    <row r="26019" spans="1:2" x14ac:dyDescent="0.4">
      <c r="A26019" s="2" t="d">
        <v>2023-07-07T09:59:59.99999979045242400</v>
      </c>
      <c r="B26019" s="3">
        <v>1496.4580078125</v>
      </c>
    </row>
    <row r="26020" spans="1:2" x14ac:dyDescent="0.4">
      <c r="A26020" s="2" t="d">
        <v>2023-07-07T11:00:00.00000020954757600</v>
      </c>
      <c r="B26020" s="3">
        <v>1515.2869873046875</v>
      </c>
    </row>
    <row r="26021" spans="1:2" x14ac:dyDescent="0.4">
      <c r="A26021" s="2" t="d">
        <v>2023-07-07T12:00:00.000</v>
      </c>
      <c r="B26021" s="3">
        <v>1503.3709716796875</v>
      </c>
    </row>
    <row r="26022" spans="1:2" x14ac:dyDescent="0.4">
      <c r="A26022" s="2" t="d">
        <v>2023-07-07T12:59:59.99999979045242400</v>
      </c>
      <c r="B26022" s="3">
        <v>1512.8389892578125</v>
      </c>
    </row>
    <row r="26023" spans="1:2" x14ac:dyDescent="0.4">
      <c r="A26023" s="2" t="d">
        <v>2023-07-07T14:00:00.00000020954757600</v>
      </c>
      <c r="B26023" s="3">
        <v>1526.052978515625</v>
      </c>
    </row>
    <row r="26024" spans="1:2" x14ac:dyDescent="0.4">
      <c r="A26024" s="2" t="d">
        <v>2023-07-07T15:00:00.000</v>
      </c>
      <c r="B26024" s="3">
        <v>1551.570068359375</v>
      </c>
    </row>
    <row r="26025" spans="1:2" x14ac:dyDescent="0.4">
      <c r="A26025" s="2" t="d">
        <v>2023-07-07T15:59:59.99999979045242400</v>
      </c>
      <c r="B26025" s="3">
        <v>1593.4219970703125</v>
      </c>
    </row>
    <row r="26026" spans="1:2" x14ac:dyDescent="0.4">
      <c r="A26026" s="2" t="d">
        <v>2023-07-07T17:00:00.00000020954757600</v>
      </c>
      <c r="B26026" s="3">
        <v>1603.8160400390625</v>
      </c>
    </row>
    <row r="26027" spans="1:2" x14ac:dyDescent="0.4">
      <c r="A26027" s="2" t="d">
        <v>2023-07-07T18:00:00.000</v>
      </c>
      <c r="B26027" s="3">
        <v>1601.9730224609375</v>
      </c>
    </row>
    <row r="26028" spans="1:2" x14ac:dyDescent="0.4">
      <c r="A26028" s="2" t="d">
        <v>2023-07-07T18:59:59.99999979045242400</v>
      </c>
      <c r="B26028" s="3">
        <v>1583.593994140625</v>
      </c>
    </row>
    <row r="26029" spans="1:2" x14ac:dyDescent="0.4">
      <c r="A26029" s="2" t="d">
        <v>2023-07-07T20:00:00.00000020954757600</v>
      </c>
      <c r="B26029" s="3">
        <v>1583.2919921875</v>
      </c>
    </row>
    <row r="26030" spans="1:2" x14ac:dyDescent="0.4">
      <c r="A26030" s="2" t="d">
        <v>2023-07-07T21:00:00.000</v>
      </c>
      <c r="B26030" s="3">
        <v>1576.68994140625</v>
      </c>
    </row>
    <row r="26031" spans="1:2" x14ac:dyDescent="0.4">
      <c r="A26031" s="2" t="d">
        <v>2023-07-07T21:59:59.99999979045242400</v>
      </c>
      <c r="B26031" s="3">
        <v>1515.9549560546875</v>
      </c>
    </row>
    <row r="26032" spans="1:2" x14ac:dyDescent="0.4">
      <c r="A26032" s="2" t="d">
        <v>2023-07-07T23:00:00.00000020954757600</v>
      </c>
      <c r="B26032" s="3">
        <v>1517.0799560546875</v>
      </c>
    </row>
    <row r="26033" spans="1:2" x14ac:dyDescent="0.4">
      <c r="A26033" s="2" t="d">
        <v>2023-07-08</v>
      </c>
      <c r="B26033" s="3">
        <v>1502.029052734375</v>
      </c>
    </row>
    <row r="26034" spans="1:2" x14ac:dyDescent="0.4">
      <c r="A26034" s="2" t="d">
        <v>2023-07-08T00:59:59.99999979045242400</v>
      </c>
      <c r="B26034" s="3">
        <v>1513.7459716796875</v>
      </c>
    </row>
    <row r="26035" spans="1:2" x14ac:dyDescent="0.4">
      <c r="A26035" s="2" t="d">
        <v>2023-07-08T02:00:00.00000020954757600</v>
      </c>
      <c r="B26035" s="3">
        <v>1505.196044921875</v>
      </c>
    </row>
    <row r="26036" spans="1:2" x14ac:dyDescent="0.4">
      <c r="A26036" s="2" t="d">
        <v>2023-07-08T03:00:00.000</v>
      </c>
      <c r="B26036" s="3">
        <v>1498.2679443359375</v>
      </c>
    </row>
    <row r="26037" spans="1:2" x14ac:dyDescent="0.4">
      <c r="A26037" s="2" t="d">
        <v>2023-07-08T03:59:59.99999979045242400</v>
      </c>
      <c r="B26037" s="3">
        <v>1487.625</v>
      </c>
    </row>
    <row r="26038" spans="1:2" x14ac:dyDescent="0.4">
      <c r="A26038" s="2" t="d">
        <v>2023-07-08T05:00:00.00000020954757600</v>
      </c>
      <c r="B26038" s="3">
        <v>1499.0770263671875</v>
      </c>
    </row>
    <row r="26039" spans="1:2" x14ac:dyDescent="0.4">
      <c r="A26039" s="2" t="d">
        <v>2023-07-08T06:00:00.000</v>
      </c>
      <c r="B26039" s="3">
        <v>1483.4620361328125</v>
      </c>
    </row>
    <row r="26040" spans="1:2" x14ac:dyDescent="0.4">
      <c r="A26040" s="2" t="d">
        <v>2023-07-08T06:59:59.99999979045242400</v>
      </c>
      <c r="B26040" s="3">
        <v>1488.4200439453125</v>
      </c>
    </row>
    <row r="26041" spans="1:2" x14ac:dyDescent="0.4">
      <c r="A26041" s="2" t="d">
        <v>2023-07-08T08:00:00.00000020954757600</v>
      </c>
      <c r="B26041" s="3">
        <v>1480.7320556640625</v>
      </c>
    </row>
    <row r="26042" spans="1:2" x14ac:dyDescent="0.4">
      <c r="A26042" s="2" t="d">
        <v>2023-07-08T09:00:00.000</v>
      </c>
      <c r="B26042" s="3">
        <v>1494.384033203125</v>
      </c>
    </row>
    <row r="26043" spans="1:2" x14ac:dyDescent="0.4">
      <c r="A26043" s="2" t="d">
        <v>2023-07-08T09:59:59.99999979045242400</v>
      </c>
      <c r="B26043" s="3">
        <v>1490.0419921875</v>
      </c>
    </row>
    <row r="26044" spans="1:2" x14ac:dyDescent="0.4">
      <c r="A26044" s="2" t="d">
        <v>2023-07-08T11:00:00.00000020954757600</v>
      </c>
      <c r="B26044" s="3">
        <v>1477.448974609375</v>
      </c>
    </row>
    <row r="26045" spans="1:2" x14ac:dyDescent="0.4">
      <c r="A26045" s="2" t="d">
        <v>2023-07-08T12:00:00.000</v>
      </c>
      <c r="B26045" s="3">
        <v>1496.301025390625</v>
      </c>
    </row>
    <row r="26046" spans="1:2" x14ac:dyDescent="0.4">
      <c r="A26046" s="2" t="d">
        <v>2023-07-08T12:59:59.99999979045242400</v>
      </c>
      <c r="B26046" s="3">
        <v>1485.0369873046875</v>
      </c>
    </row>
    <row r="26047" spans="1:2" x14ac:dyDescent="0.4">
      <c r="A26047" s="2" t="d">
        <v>2023-07-08T14:00:00.00000020954757600</v>
      </c>
      <c r="B26047" s="3">
        <v>1488.6219482421875</v>
      </c>
    </row>
    <row r="26048" spans="1:2" x14ac:dyDescent="0.4">
      <c r="A26048" s="2" t="d">
        <v>2023-07-08T15:00:00.000</v>
      </c>
      <c r="B26048" s="3">
        <v>1490.7569580078125</v>
      </c>
    </row>
    <row r="26049" spans="1:2" x14ac:dyDescent="0.4">
      <c r="A26049" s="2" t="d">
        <v>2023-07-08T15:59:59.99999979045242400</v>
      </c>
      <c r="B26049" s="3">
        <v>1532.8179931640625</v>
      </c>
    </row>
    <row r="26050" spans="1:2" x14ac:dyDescent="0.4">
      <c r="A26050" s="2" t="d">
        <v>2023-07-08T17:00:00.00000020954757600</v>
      </c>
      <c r="B26050" s="3">
        <v>1535.3409423828125</v>
      </c>
    </row>
    <row r="26051" spans="1:2" x14ac:dyDescent="0.4">
      <c r="A26051" s="2" t="d">
        <v>2023-07-08T18:00:00.000</v>
      </c>
      <c r="B26051" s="3">
        <v>1541.989013671875</v>
      </c>
    </row>
    <row r="26052" spans="1:2" x14ac:dyDescent="0.4">
      <c r="A26052" s="2" t="d">
        <v>2023-07-08T18:59:59.99999979045242400</v>
      </c>
      <c r="B26052" s="3">
        <v>1546.4969482421875</v>
      </c>
    </row>
    <row r="26053" spans="1:2" x14ac:dyDescent="0.4">
      <c r="A26053" s="2" t="d">
        <v>2023-07-08T20:00:00.00000020954757600</v>
      </c>
      <c r="B26053" s="3">
        <v>1536.7900390625</v>
      </c>
    </row>
    <row r="26054" spans="1:2" x14ac:dyDescent="0.4">
      <c r="A26054" s="2" t="d">
        <v>2023-07-08T21:00:00.000</v>
      </c>
      <c r="B26054" s="3">
        <v>1531.929931640625</v>
      </c>
    </row>
    <row r="26055" spans="1:2" x14ac:dyDescent="0.4">
      <c r="A26055" s="2" t="d">
        <v>2023-07-08T21:59:59.99999979045242400</v>
      </c>
      <c r="B26055" s="3">
        <v>1536.654052734375</v>
      </c>
    </row>
    <row r="26056" spans="1:2" x14ac:dyDescent="0.4">
      <c r="A26056" s="2" t="d">
        <v>2023-07-08T23:00:00.00000020954757600</v>
      </c>
      <c r="B26056" s="3">
        <v>1539.3599853515625</v>
      </c>
    </row>
    <row r="26057" spans="1:2" x14ac:dyDescent="0.4">
      <c r="A26057" s="2" t="d">
        <v>2023-07-09</v>
      </c>
      <c r="B26057" s="3">
        <v>1534.488037109375</v>
      </c>
    </row>
    <row r="26058" spans="1:2" x14ac:dyDescent="0.4">
      <c r="A26058" s="2" t="d">
        <v>2023-07-09T00:59:59.99999979045242400</v>
      </c>
      <c r="B26058" s="3">
        <v>1520.9599609375</v>
      </c>
    </row>
    <row r="26059" spans="1:2" x14ac:dyDescent="0.4">
      <c r="A26059" s="2" t="d">
        <v>2023-07-09T02:00:00.00000020954757600</v>
      </c>
      <c r="B26059" s="3">
        <v>1529.22998046875</v>
      </c>
    </row>
    <row r="26060" spans="1:2" x14ac:dyDescent="0.4">
      <c r="A26060" s="2" t="d">
        <v>2023-07-09T03:00:00.000</v>
      </c>
      <c r="B26060" s="3">
        <v>1514.6640625</v>
      </c>
    </row>
    <row r="26061" spans="1:2" x14ac:dyDescent="0.4">
      <c r="A26061" s="2" t="d">
        <v>2023-07-09T03:59:59.99999979045242400</v>
      </c>
      <c r="B26061" s="3">
        <v>1529.52294921875</v>
      </c>
    </row>
    <row r="26062" spans="1:2" x14ac:dyDescent="0.4">
      <c r="A26062" s="2" t="d">
        <v>2023-07-09T05:00:00.00000020954757600</v>
      </c>
      <c r="B26062" s="3">
        <v>1542.4320068359375</v>
      </c>
    </row>
    <row r="26063" spans="1:2" x14ac:dyDescent="0.4">
      <c r="A26063" s="2" t="d">
        <v>2023-07-09T06:00:00.000</v>
      </c>
      <c r="B26063" s="3">
        <v>1544.498046875</v>
      </c>
    </row>
    <row r="26064" spans="1:2" x14ac:dyDescent="0.4">
      <c r="A26064" s="2" t="d">
        <v>2023-07-09T06:59:59.99999979045242400</v>
      </c>
      <c r="B26064" s="3">
        <v>1548.7449951171875</v>
      </c>
    </row>
    <row r="26065" spans="1:2" x14ac:dyDescent="0.4">
      <c r="A26065" s="2" t="d">
        <v>2023-07-09T08:00:00.00000020954757600</v>
      </c>
      <c r="B26065" s="3">
        <v>1552.406005859375</v>
      </c>
    </row>
    <row r="26066" spans="1:2" x14ac:dyDescent="0.4">
      <c r="A26066" s="2" t="d">
        <v>2023-07-09T09:00:00.000</v>
      </c>
      <c r="B26066" s="3">
        <v>1552.446044921875</v>
      </c>
    </row>
    <row r="26067" spans="1:2" x14ac:dyDescent="0.4">
      <c r="A26067" s="2" t="d">
        <v>2023-07-09T09:59:59.99999979045242400</v>
      </c>
      <c r="B26067" s="3">
        <v>1552.0789794921875</v>
      </c>
    </row>
    <row r="26068" spans="1:2" x14ac:dyDescent="0.4">
      <c r="A26068" s="2" t="d">
        <v>2023-07-09T11:00:00.00000020954757600</v>
      </c>
      <c r="B26068" s="3">
        <v>1558.2939453125</v>
      </c>
    </row>
    <row r="26069" spans="1:2" x14ac:dyDescent="0.4">
      <c r="A26069" s="2" t="d">
        <v>2023-07-09T12:00:00.000</v>
      </c>
      <c r="B26069" s="3">
        <v>1550.64697265625</v>
      </c>
    </row>
    <row r="26070" spans="1:2" x14ac:dyDescent="0.4">
      <c r="A26070" s="2" t="d">
        <v>2023-07-09T12:59:59.99999979045242400</v>
      </c>
      <c r="B26070" s="3">
        <v>1556.0999755859375</v>
      </c>
    </row>
    <row r="26071" spans="1:2" x14ac:dyDescent="0.4">
      <c r="A26071" s="2" t="d">
        <v>2023-07-09T14:00:00.00000020954757600</v>
      </c>
      <c r="B26071" s="3">
        <v>1544.6910400390625</v>
      </c>
    </row>
    <row r="26072" spans="1:2" x14ac:dyDescent="0.4">
      <c r="A26072" s="2" t="d">
        <v>2023-07-09T15:00:00.000</v>
      </c>
      <c r="B26072" s="3">
        <v>1563.85498046875</v>
      </c>
    </row>
    <row r="26073" spans="1:2" x14ac:dyDescent="0.4">
      <c r="A26073" s="2" t="d">
        <v>2023-07-09T15:59:59.99999979045242400</v>
      </c>
      <c r="B26073" s="3">
        <v>1559.7249755859375</v>
      </c>
    </row>
    <row r="26074" spans="1:2" x14ac:dyDescent="0.4">
      <c r="A26074" s="2" t="d">
        <v>2023-07-09T17:00:00.00000020954757600</v>
      </c>
      <c r="B26074" s="3">
        <v>1577.1419677734375</v>
      </c>
    </row>
    <row r="26075" spans="1:2" x14ac:dyDescent="0.4">
      <c r="A26075" s="2" t="d">
        <v>2023-07-09T18:00:00.000</v>
      </c>
      <c r="B26075" s="3">
        <v>1564.97802734375</v>
      </c>
    </row>
    <row r="26076" spans="1:2" x14ac:dyDescent="0.4">
      <c r="A26076" s="2" t="d">
        <v>2023-07-09T18:59:59.99999979045242400</v>
      </c>
      <c r="B26076" s="3">
        <v>1589.4439697265625</v>
      </c>
    </row>
    <row r="26077" spans="1:2" x14ac:dyDescent="0.4">
      <c r="A26077" s="2" t="d">
        <v>2023-07-09T20:00:00.00000020954757600</v>
      </c>
      <c r="B26077" s="3">
        <v>1591.1409912109375</v>
      </c>
    </row>
    <row r="26078" spans="1:2" x14ac:dyDescent="0.4">
      <c r="A26078" s="2" t="d">
        <v>2023-07-09T21:00:00.000</v>
      </c>
      <c r="B26078" s="3">
        <v>1579.2470703125</v>
      </c>
    </row>
    <row r="26079" spans="1:2" x14ac:dyDescent="0.4">
      <c r="A26079" s="2" t="d">
        <v>2023-07-09T21:59:59.99999979045242400</v>
      </c>
      <c r="B26079" s="3">
        <v>1567.0670166015625</v>
      </c>
    </row>
    <row r="26080" spans="1:2" x14ac:dyDescent="0.4">
      <c r="A26080" s="2" t="d">
        <v>2023-07-09T23:00:00.00000020954757600</v>
      </c>
      <c r="B26080" s="3">
        <v>1561.216064453125</v>
      </c>
    </row>
    <row r="26081" spans="1:2" x14ac:dyDescent="0.4">
      <c r="A26081" s="2" t="d">
        <v>2023-07-10</v>
      </c>
      <c r="B26081" s="3">
        <v>1564.8380126953125</v>
      </c>
    </row>
    <row r="26082" spans="1:2" x14ac:dyDescent="0.4">
      <c r="A26082" s="2" t="d">
        <v>2023-07-10T00:59:59.99999979045242400</v>
      </c>
      <c r="B26082" s="3">
        <v>1538.135009765625</v>
      </c>
    </row>
    <row r="26083" spans="1:2" x14ac:dyDescent="0.4">
      <c r="A26083" s="2" t="d">
        <v>2023-07-10T02:00:00.00000020954757600</v>
      </c>
      <c r="B26083" s="3">
        <v>1549.5899658203125</v>
      </c>
    </row>
    <row r="26084" spans="1:2" x14ac:dyDescent="0.4">
      <c r="A26084" s="2" t="d">
        <v>2023-07-10T03:00:00.000</v>
      </c>
      <c r="B26084" s="3">
        <v>1548.0579833984375</v>
      </c>
    </row>
    <row r="26085" spans="1:2" x14ac:dyDescent="0.4">
      <c r="A26085" s="2" t="d">
        <v>2023-07-10T03:59:59.99999979045242400</v>
      </c>
      <c r="B26085" s="3">
        <v>1558.571044921875</v>
      </c>
    </row>
    <row r="26086" spans="1:2" x14ac:dyDescent="0.4">
      <c r="A26086" s="2" t="d">
        <v>2023-07-10T05:00:00.00000020954757600</v>
      </c>
      <c r="B26086" s="3">
        <v>1568.5159912109375</v>
      </c>
    </row>
    <row r="26087" spans="1:2" x14ac:dyDescent="0.4">
      <c r="A26087" s="2" t="d">
        <v>2023-07-10T06:00:00.000</v>
      </c>
      <c r="B26087" s="3">
        <v>1560.302001953125</v>
      </c>
    </row>
    <row r="26088" spans="1:2" x14ac:dyDescent="0.4">
      <c r="A26088" s="2" t="d">
        <v>2023-07-10T06:59:59.99999979045242400</v>
      </c>
      <c r="B26088" s="3">
        <v>1562.0830078125</v>
      </c>
    </row>
    <row r="26089" spans="1:2" x14ac:dyDescent="0.4">
      <c r="A26089" s="2" t="d">
        <v>2023-07-10T08:00:00.00000020954757600</v>
      </c>
      <c r="B26089" s="3">
        <v>1569.8590087890625</v>
      </c>
    </row>
    <row r="26090" spans="1:2" x14ac:dyDescent="0.4">
      <c r="A26090" s="2" t="d">
        <v>2023-07-10T09:00:00.000</v>
      </c>
      <c r="B26090" s="3">
        <v>1569.6820068359375</v>
      </c>
    </row>
    <row r="26091" spans="1:2" x14ac:dyDescent="0.4">
      <c r="A26091" s="2" t="d">
        <v>2023-07-10T09:59:59.99999979045242400</v>
      </c>
      <c r="B26091" s="3">
        <v>1566.512939453125</v>
      </c>
    </row>
    <row r="26092" spans="1:2" x14ac:dyDescent="0.4">
      <c r="A26092" s="2" t="d">
        <v>2023-07-10T11:00:00.00000020954757600</v>
      </c>
      <c r="B26092" s="3">
        <v>1579.1800537109375</v>
      </c>
    </row>
    <row r="26093" spans="1:2" x14ac:dyDescent="0.4">
      <c r="A26093" s="2" t="d">
        <v>2023-07-10T12:00:00.000</v>
      </c>
      <c r="B26093" s="3">
        <v>1572.0419921875</v>
      </c>
    </row>
    <row r="26094" spans="1:2" x14ac:dyDescent="0.4">
      <c r="A26094" s="2" t="d">
        <v>2023-07-10T12:59:59.99999979045242400</v>
      </c>
      <c r="B26094" s="3">
        <v>1686.1640625</v>
      </c>
    </row>
    <row r="26095" spans="1:2" x14ac:dyDescent="0.4">
      <c r="A26095" s="2" t="d">
        <v>2023-07-10T14:00:00.00000020954757600</v>
      </c>
      <c r="B26095" s="3">
        <v>1672.033935546875</v>
      </c>
    </row>
    <row r="26096" spans="1:2" x14ac:dyDescent="0.4">
      <c r="A26096" s="2" t="d">
        <v>2023-07-10T15:00:00.000</v>
      </c>
      <c r="B26096" s="3">
        <v>1665.1390380859375</v>
      </c>
    </row>
    <row r="26097" spans="1:2" x14ac:dyDescent="0.4">
      <c r="A26097" s="2" t="d">
        <v>2023-07-10T15:59:59.99999979045242400</v>
      </c>
      <c r="B26097" s="3">
        <v>1595.7540283203125</v>
      </c>
    </row>
    <row r="26098" spans="1:2" x14ac:dyDescent="0.4">
      <c r="A26098" s="2" t="d">
        <v>2023-07-10T17:00:00.00000020954757600</v>
      </c>
      <c r="B26098" s="3">
        <v>1632.449951171875</v>
      </c>
    </row>
    <row r="26099" spans="1:2" x14ac:dyDescent="0.4">
      <c r="A26099" s="2" t="d">
        <v>2023-07-10T18:00:00.000</v>
      </c>
      <c r="B26099" s="3">
        <v>1642.8189697265625</v>
      </c>
    </row>
    <row r="26100" spans="1:2" x14ac:dyDescent="0.4">
      <c r="A26100" s="2" t="d">
        <v>2023-07-10T18:59:59.99999979045242400</v>
      </c>
      <c r="B26100" s="3">
        <v>1634.0400390625</v>
      </c>
    </row>
    <row r="26101" spans="1:2" x14ac:dyDescent="0.4">
      <c r="A26101" s="2" t="d">
        <v>2023-07-10T20:00:00.00000020954757600</v>
      </c>
      <c r="B26101" s="3">
        <v>1626.23193359375</v>
      </c>
    </row>
    <row r="26102" spans="1:2" x14ac:dyDescent="0.4">
      <c r="A26102" s="2" t="d">
        <v>2023-07-10T21:00:00.000</v>
      </c>
      <c r="B26102" s="3">
        <v>1621.445068359375</v>
      </c>
    </row>
    <row r="26103" spans="1:2" x14ac:dyDescent="0.4">
      <c r="A26103" s="2" t="d">
        <v>2023-07-10T21:59:59.99999979045242400</v>
      </c>
      <c r="B26103" s="3">
        <v>1615.0980224609375</v>
      </c>
    </row>
    <row r="26104" spans="1:2" x14ac:dyDescent="0.4">
      <c r="A26104" s="2" t="d">
        <v>2023-07-10T23:00:00.00000020954757600</v>
      </c>
      <c r="B26104" s="3">
        <v>1616.741943359375</v>
      </c>
    </row>
    <row r="26105" spans="1:2" x14ac:dyDescent="0.4">
      <c r="A26105" s="2" t="d">
        <v>2023-07-11</v>
      </c>
      <c r="B26105" s="3">
        <v>1607.239990234375</v>
      </c>
    </row>
    <row r="26106" spans="1:2" x14ac:dyDescent="0.4">
      <c r="A26106" s="2" t="d">
        <v>2023-07-11T00:59:59.99999979045242400</v>
      </c>
      <c r="B26106" s="3">
        <v>1595.6390380859375</v>
      </c>
    </row>
    <row r="26107" spans="1:2" x14ac:dyDescent="0.4">
      <c r="A26107" s="2" t="d">
        <v>2023-07-11T02:00:00.00000020954757600</v>
      </c>
      <c r="B26107" s="3">
        <v>1566.7449951171875</v>
      </c>
    </row>
    <row r="26108" spans="1:2" x14ac:dyDescent="0.4">
      <c r="A26108" s="2" t="d">
        <v>2023-07-11T03:00:00.000</v>
      </c>
      <c r="B26108" s="3">
        <v>1595.8189697265625</v>
      </c>
    </row>
    <row r="26109" spans="1:2" x14ac:dyDescent="0.4">
      <c r="A26109" s="2" t="d">
        <v>2023-07-11T03:59:59.99999979045242400</v>
      </c>
      <c r="B26109" s="3">
        <v>1577.9720458984375</v>
      </c>
    </row>
    <row r="26110" spans="1:2" x14ac:dyDescent="0.4">
      <c r="A26110" s="2" t="d">
        <v>2023-07-11T05:00:00.00000020954757600</v>
      </c>
      <c r="B26110" s="3">
        <v>1554.197021484375</v>
      </c>
    </row>
    <row r="26111" spans="1:2" x14ac:dyDescent="0.4">
      <c r="A26111" s="2" t="d">
        <v>2023-07-11T06:00:00.000</v>
      </c>
      <c r="B26111" s="3">
        <v>1541.030029296875</v>
      </c>
    </row>
    <row r="26112" spans="1:2" x14ac:dyDescent="0.4">
      <c r="A26112" s="2" t="d">
        <v>2023-07-11T06:59:59.99999979045242400</v>
      </c>
      <c r="B26112" s="3">
        <v>1578.1610107421875</v>
      </c>
    </row>
    <row r="26113" spans="1:2" x14ac:dyDescent="0.4">
      <c r="A26113" s="2" t="d">
        <v>2023-07-11T08:00:00.00000020954757600</v>
      </c>
      <c r="B26113" s="3">
        <v>1561.885009765625</v>
      </c>
    </row>
    <row r="26114" spans="1:2" x14ac:dyDescent="0.4">
      <c r="A26114" s="2" t="d">
        <v>2023-07-11T09:00:00.000</v>
      </c>
      <c r="B26114" s="3">
        <v>1592.449951171875</v>
      </c>
    </row>
    <row r="26115" spans="1:2" x14ac:dyDescent="0.4">
      <c r="A26115" s="2" t="d">
        <v>2023-07-11T09:59:59.99999979045242400</v>
      </c>
      <c r="B26115" s="3">
        <v>1581.06201171875</v>
      </c>
    </row>
    <row r="26116" spans="1:2" x14ac:dyDescent="0.4">
      <c r="A26116" s="2" t="d">
        <v>2023-07-11T11:00:00.00000020954757600</v>
      </c>
      <c r="B26116" s="3">
        <v>1625.9029541015625</v>
      </c>
    </row>
    <row r="26117" spans="1:2" x14ac:dyDescent="0.4">
      <c r="A26117" s="2" t="d">
        <v>2023-07-11T12:00:00.000</v>
      </c>
      <c r="B26117" s="3">
        <v>1626.1290283203125</v>
      </c>
    </row>
    <row r="26118" spans="1:2" x14ac:dyDescent="0.4">
      <c r="A26118" s="2" t="d">
        <v>2023-07-11T12:59:59.99999979045242400</v>
      </c>
      <c r="B26118" s="3">
        <v>1583.5390625</v>
      </c>
    </row>
    <row r="26119" spans="1:2" x14ac:dyDescent="0.4">
      <c r="A26119" s="2" t="d">
        <v>2023-07-11T14:00:00.00000020954757600</v>
      </c>
      <c r="B26119" s="3">
        <v>1565.6669921875</v>
      </c>
    </row>
    <row r="26120" spans="1:2" x14ac:dyDescent="0.4">
      <c r="A26120" s="2" t="d">
        <v>2023-07-11T15:00:00.000</v>
      </c>
      <c r="B26120" s="3">
        <v>1561.7469482421875</v>
      </c>
    </row>
    <row r="26121" spans="1:2" x14ac:dyDescent="0.4">
      <c r="A26121" s="2" t="d">
        <v>2023-07-11T15:59:59.99999979045242400</v>
      </c>
      <c r="B26121" s="3">
        <v>1567.51904296875</v>
      </c>
    </row>
    <row r="26122" spans="1:2" x14ac:dyDescent="0.4">
      <c r="A26122" s="2" t="d">
        <v>2023-07-11T17:00:00.00000020954757600</v>
      </c>
      <c r="B26122" s="3">
        <v>1526.2010498046875</v>
      </c>
    </row>
    <row r="26123" spans="1:2" x14ac:dyDescent="0.4">
      <c r="A26123" s="2" t="d">
        <v>2023-07-11T18:00:00.000</v>
      </c>
      <c r="B26123" s="3">
        <v>1540.5260009765625</v>
      </c>
    </row>
    <row r="26124" spans="1:2" x14ac:dyDescent="0.4">
      <c r="A26124" s="2" t="d">
        <v>2023-07-11T18:59:59.99999979045242400</v>
      </c>
      <c r="B26124" s="3">
        <v>1534.0479736328125</v>
      </c>
    </row>
    <row r="26125" spans="1:2" x14ac:dyDescent="0.4">
      <c r="A26125" s="2" t="d">
        <v>2023-07-11T20:00:00.00000020954757600</v>
      </c>
      <c r="B26125" s="3">
        <v>1574.89697265625</v>
      </c>
    </row>
    <row r="26126" spans="1:2" x14ac:dyDescent="0.4">
      <c r="A26126" s="2" t="d">
        <v>2023-07-11T21:00:00.000</v>
      </c>
      <c r="B26126" s="3">
        <v>1553.2530517578125</v>
      </c>
    </row>
    <row r="26127" spans="1:2" x14ac:dyDescent="0.4">
      <c r="A26127" s="2" t="d">
        <v>2023-07-11T21:59:59.99999979045242400</v>
      </c>
      <c r="B26127" s="3">
        <v>1540.157958984375</v>
      </c>
    </row>
    <row r="26128" spans="1:2" x14ac:dyDescent="0.4">
      <c r="A26128" s="2" t="d">
        <v>2023-07-11T23:00:00.00000020954757600</v>
      </c>
      <c r="B26128" s="3">
        <v>1525.5989990234375</v>
      </c>
    </row>
    <row r="26129" spans="1:2" x14ac:dyDescent="0.4">
      <c r="A26129" s="2" t="d">
        <v>2023-07-12</v>
      </c>
      <c r="B26129" s="3">
        <v>1520.5989990234375</v>
      </c>
    </row>
    <row r="26130" spans="1:2" x14ac:dyDescent="0.4">
      <c r="A26130" s="2" t="d">
        <v>2023-07-12T00:59:59.99999979045242400</v>
      </c>
      <c r="B26130" s="3">
        <v>1499.22900390625</v>
      </c>
    </row>
    <row r="26131" spans="1:2" x14ac:dyDescent="0.4">
      <c r="A26131" s="2" t="d">
        <v>2023-07-12T02:00:00.00000020954757600</v>
      </c>
      <c r="B26131" s="3">
        <v>1489.4019775390625</v>
      </c>
    </row>
    <row r="26132" spans="1:2" x14ac:dyDescent="0.4">
      <c r="A26132" s="2" t="d">
        <v>2023-07-12T03:00:00.000</v>
      </c>
      <c r="B26132" s="3">
        <v>1491.3719482421875</v>
      </c>
    </row>
    <row r="26133" spans="1:2" x14ac:dyDescent="0.4">
      <c r="A26133" s="2" t="d">
        <v>2023-07-12T03:59:59.99999979045242400</v>
      </c>
      <c r="B26133" s="3">
        <v>1448.594970703125</v>
      </c>
    </row>
    <row r="26134" spans="1:2" x14ac:dyDescent="0.4">
      <c r="A26134" s="2" t="d">
        <v>2023-07-12T05:00:00.00000020954757600</v>
      </c>
      <c r="B26134" s="3">
        <v>1467.5069580078125</v>
      </c>
    </row>
    <row r="26135" spans="1:2" x14ac:dyDescent="0.4">
      <c r="A26135" s="2" t="d">
        <v>2023-07-12T06:00:00.000</v>
      </c>
      <c r="B26135" s="3">
        <v>1452.3330078125</v>
      </c>
    </row>
    <row r="26136" spans="1:2" x14ac:dyDescent="0.4">
      <c r="A26136" s="2" t="d">
        <v>2023-07-12T06:59:59.99999979045242400</v>
      </c>
      <c r="B26136" s="3">
        <v>1479.466064453125</v>
      </c>
    </row>
    <row r="26137" spans="1:2" x14ac:dyDescent="0.4">
      <c r="A26137" s="2" t="d">
        <v>2023-07-12T08:00:00.00000020954757600</v>
      </c>
      <c r="B26137" s="3">
        <v>1494.4150390625</v>
      </c>
    </row>
    <row r="26138" spans="1:2" x14ac:dyDescent="0.4">
      <c r="A26138" s="2" t="d">
        <v>2023-07-12T09:00:00.000</v>
      </c>
      <c r="B26138" s="3">
        <v>1492.4749755859375</v>
      </c>
    </row>
    <row r="26139" spans="1:2" x14ac:dyDescent="0.4">
      <c r="A26139" s="2" t="d">
        <v>2023-07-12T09:59:59.99999979045242400</v>
      </c>
      <c r="B26139" s="3">
        <v>1490.43798828125</v>
      </c>
    </row>
    <row r="26140" spans="1:2" x14ac:dyDescent="0.4">
      <c r="A26140" s="2" t="d">
        <v>2023-07-12T11:00:00.00000020954757600</v>
      </c>
      <c r="B26140" s="3">
        <v>1461.60693359375</v>
      </c>
    </row>
    <row r="26141" spans="1:2" x14ac:dyDescent="0.4">
      <c r="A26141" s="2" t="d">
        <v>2023-07-12T12:00:00.000</v>
      </c>
      <c r="B26141" s="3">
        <v>1465.52099609375</v>
      </c>
    </row>
    <row r="26142" spans="1:2" x14ac:dyDescent="0.4">
      <c r="A26142" s="2" t="d">
        <v>2023-07-12T12:59:59.99999979045242400</v>
      </c>
      <c r="B26142" s="3">
        <v>1443.1829833984375</v>
      </c>
    </row>
    <row r="26143" spans="1:2" x14ac:dyDescent="0.4">
      <c r="A26143" s="2" t="d">
        <v>2023-07-12T14:00:00.00000020954757600</v>
      </c>
      <c r="B26143" s="3">
        <v>1429.56298828125</v>
      </c>
    </row>
    <row r="26144" spans="1:2" x14ac:dyDescent="0.4">
      <c r="A26144" s="2" t="d">
        <v>2023-07-12T15:00:00.000</v>
      </c>
      <c r="B26144" s="3">
        <v>1514.16796875</v>
      </c>
    </row>
    <row r="26145" spans="1:2" x14ac:dyDescent="0.4">
      <c r="A26145" s="2" t="d">
        <v>2023-07-12T15:59:59.99999979045242400</v>
      </c>
      <c r="B26145" s="3">
        <v>1531.032958984375</v>
      </c>
    </row>
    <row r="26146" spans="1:2" x14ac:dyDescent="0.4">
      <c r="A26146" s="2" t="d">
        <v>2023-07-12T17:00:00.00000020954757600</v>
      </c>
      <c r="B26146" s="3">
        <v>1556.02294921875</v>
      </c>
    </row>
    <row r="26147" spans="1:2" x14ac:dyDescent="0.4">
      <c r="A26147" s="2" t="d">
        <v>2023-07-12T18:00:00.000</v>
      </c>
      <c r="B26147" s="3">
        <v>1550.8380126953125</v>
      </c>
    </row>
    <row r="26148" spans="1:2" x14ac:dyDescent="0.4">
      <c r="A26148" s="2" t="d">
        <v>2023-07-12T18:59:59.99999979045242400</v>
      </c>
      <c r="B26148" s="3">
        <v>1531.5489501953125</v>
      </c>
    </row>
    <row r="26149" spans="1:2" x14ac:dyDescent="0.4">
      <c r="A26149" s="2" t="d">
        <v>2023-07-12T20:00:00.00000020954757600</v>
      </c>
      <c r="B26149" s="3">
        <v>1540.6600341796875</v>
      </c>
    </row>
    <row r="26150" spans="1:2" x14ac:dyDescent="0.4">
      <c r="A26150" s="2" t="d">
        <v>2023-07-12T21:00:00.000</v>
      </c>
      <c r="B26150" s="3">
        <v>1539.864013671875</v>
      </c>
    </row>
    <row r="26151" spans="1:2" x14ac:dyDescent="0.4">
      <c r="A26151" s="2" t="d">
        <v>2023-07-12T21:59:59.99999979045242400</v>
      </c>
      <c r="B26151" s="3">
        <v>1523.1099853515625</v>
      </c>
    </row>
    <row r="26152" spans="1:2" x14ac:dyDescent="0.4">
      <c r="A26152" s="2" t="d">
        <v>2023-07-12T23:00:00.00000020954757600</v>
      </c>
      <c r="B26152" s="3">
        <v>1536.4949951171875</v>
      </c>
    </row>
    <row r="26153" spans="1:2" x14ac:dyDescent="0.4">
      <c r="A26153" s="2" t="d">
        <v>2023-07-13</v>
      </c>
      <c r="B26153" s="3">
        <v>1531.633056640625</v>
      </c>
    </row>
    <row r="26154" spans="1:2" x14ac:dyDescent="0.4">
      <c r="A26154" s="2" t="d">
        <v>2023-07-13T00:59:59.99999979045242400</v>
      </c>
      <c r="B26154" s="3">
        <v>1537.8890380859375</v>
      </c>
    </row>
    <row r="26155" spans="1:2" x14ac:dyDescent="0.4">
      <c r="A26155" s="2" t="d">
        <v>2023-07-13T02:00:00.00000020954757600</v>
      </c>
      <c r="B26155" s="3">
        <v>1553.9990234375</v>
      </c>
    </row>
    <row r="26156" spans="1:2" x14ac:dyDescent="0.4">
      <c r="A26156" s="2" t="d">
        <v>2023-07-13T03:00:00.000</v>
      </c>
      <c r="B26156" s="3">
        <v>1567.3489990234375</v>
      </c>
    </row>
    <row r="26157" spans="1:2" x14ac:dyDescent="0.4">
      <c r="A26157" s="2" t="d">
        <v>2023-07-13T03:59:59.99999979045242400</v>
      </c>
      <c r="B26157" s="3">
        <v>1565.862060546875</v>
      </c>
    </row>
    <row r="26158" spans="1:2" x14ac:dyDescent="0.4">
      <c r="A26158" s="2" t="d">
        <v>2023-07-13T05:00:00.00000020954757600</v>
      </c>
      <c r="B26158" s="3">
        <v>1562.9930419921875</v>
      </c>
    </row>
    <row r="26159" spans="1:2" x14ac:dyDescent="0.4">
      <c r="A26159" s="2" t="d">
        <v>2023-07-13T06:00:00.000</v>
      </c>
      <c r="B26159" s="3">
        <v>1550.762939453125</v>
      </c>
    </row>
    <row r="26160" spans="1:2" x14ac:dyDescent="0.4">
      <c r="A26160" s="2" t="d">
        <v>2023-07-13T06:59:59.99999979045242400</v>
      </c>
      <c r="B26160" s="3">
        <v>1527.4169921875</v>
      </c>
    </row>
    <row r="26161" spans="1:2" x14ac:dyDescent="0.4">
      <c r="A26161" s="2" t="d">
        <v>2023-07-13T08:00:00.00000020954757600</v>
      </c>
      <c r="B26161" s="3">
        <v>1531.6280517578125</v>
      </c>
    </row>
    <row r="26162" spans="1:2" x14ac:dyDescent="0.4">
      <c r="A26162" s="2" t="d">
        <v>2023-07-13T09:00:00.000</v>
      </c>
      <c r="B26162" s="3">
        <v>1534.623046875</v>
      </c>
    </row>
    <row r="26163" spans="1:2" x14ac:dyDescent="0.4">
      <c r="A26163" s="2" t="d">
        <v>2023-07-13T09:59:59.99999979045242400</v>
      </c>
      <c r="B26163" s="3">
        <v>1520.89697265625</v>
      </c>
    </row>
    <row r="26164" spans="1:2" x14ac:dyDescent="0.4">
      <c r="A26164" s="2" t="d">
        <v>2023-07-13T11:00:00.00000020954757600</v>
      </c>
      <c r="B26164" s="3">
        <v>1510.012939453125</v>
      </c>
    </row>
    <row r="26165" spans="1:2" x14ac:dyDescent="0.4">
      <c r="A26165" s="2" t="d">
        <v>2023-07-13T12:00:00.000</v>
      </c>
      <c r="B26165" s="3">
        <v>1512.282958984375</v>
      </c>
    </row>
    <row r="26166" spans="1:2" x14ac:dyDescent="0.4">
      <c r="A26166" s="2" t="d">
        <v>2023-07-13T12:59:59.99999979045242400</v>
      </c>
      <c r="B26166" s="3">
        <v>1503.2060546875</v>
      </c>
    </row>
    <row r="26167" spans="1:2" x14ac:dyDescent="0.4">
      <c r="A26167" s="2" t="d">
        <v>2023-07-13T14:00:00.00000020954757600</v>
      </c>
      <c r="B26167" s="3">
        <v>1540.679931640625</v>
      </c>
    </row>
    <row r="26168" spans="1:2" x14ac:dyDescent="0.4">
      <c r="A26168" s="2" t="d">
        <v>2023-07-13T15:00:00.000</v>
      </c>
      <c r="B26168" s="3">
        <v>1541.97802734375</v>
      </c>
    </row>
    <row r="26169" spans="1:2" x14ac:dyDescent="0.4">
      <c r="A26169" s="2" t="d">
        <v>2023-07-13T15:59:59.99999979045242400</v>
      </c>
      <c r="B26169" s="3">
        <v>1522.636962890625</v>
      </c>
    </row>
    <row r="26170" spans="1:2" x14ac:dyDescent="0.4">
      <c r="A26170" s="2" t="d">
        <v>2023-07-13T17:00:00.00000020954757600</v>
      </c>
      <c r="B26170" s="3">
        <v>1536.176025390625</v>
      </c>
    </row>
    <row r="26171" spans="1:2" x14ac:dyDescent="0.4">
      <c r="A26171" s="2" t="d">
        <v>2023-07-13T18:00:00.000</v>
      </c>
      <c r="B26171" s="3">
        <v>1526.1510009765625</v>
      </c>
    </row>
    <row r="26172" spans="1:2" x14ac:dyDescent="0.4">
      <c r="A26172" s="2" t="d">
        <v>2023-07-13T18:59:59.99999979045242400</v>
      </c>
      <c r="B26172" s="3">
        <v>1516.4759521484375</v>
      </c>
    </row>
    <row r="26173" spans="1:2" x14ac:dyDescent="0.4">
      <c r="A26173" s="2" t="d">
        <v>2023-07-13T20:00:00.00000020954757600</v>
      </c>
      <c r="B26173" s="3">
        <v>1486.802978515625</v>
      </c>
    </row>
    <row r="26174" spans="1:2" x14ac:dyDescent="0.4">
      <c r="A26174" s="2" t="d">
        <v>2023-07-13T21:00:00.000</v>
      </c>
      <c r="B26174" s="3">
        <v>1472.0050048828125</v>
      </c>
    </row>
    <row r="26175" spans="1:2" x14ac:dyDescent="0.4">
      <c r="A26175" s="2" t="d">
        <v>2023-07-13T21:59:59.99999979045242400</v>
      </c>
      <c r="B26175" s="3">
        <v>1499.0589599609375</v>
      </c>
    </row>
    <row r="26176" spans="1:2" x14ac:dyDescent="0.4">
      <c r="A26176" s="2" t="d">
        <v>2023-07-13T23:00:00.00000020954757600</v>
      </c>
      <c r="B26176" s="3">
        <v>1491.362060546875</v>
      </c>
    </row>
    <row r="26177" spans="1:2" x14ac:dyDescent="0.4">
      <c r="A26177" s="2" t="d">
        <v>2023-07-14</v>
      </c>
      <c r="B26177" s="3">
        <v>1473.928955078125</v>
      </c>
    </row>
    <row r="26178" spans="1:2" x14ac:dyDescent="0.4">
      <c r="A26178" s="2" t="d">
        <v>2023-07-14T00:59:59.99999979045242400</v>
      </c>
      <c r="B26178" s="3">
        <v>1462.72998046875</v>
      </c>
    </row>
    <row r="26179" spans="1:2" x14ac:dyDescent="0.4">
      <c r="A26179" s="2" t="d">
        <v>2023-07-14T02:00:00.00000020954757600</v>
      </c>
      <c r="B26179" s="3">
        <v>1459.31103515625</v>
      </c>
    </row>
    <row r="26180" spans="1:2" x14ac:dyDescent="0.4">
      <c r="A26180" s="2" t="d">
        <v>2023-07-14T03:00:00.000</v>
      </c>
      <c r="B26180" s="3">
        <v>1461.574951171875</v>
      </c>
    </row>
    <row r="26181" spans="1:2" x14ac:dyDescent="0.4">
      <c r="A26181" s="2" t="d">
        <v>2023-07-14T03:59:59.99999979045242400</v>
      </c>
      <c r="B26181" s="3">
        <v>1435.79296875</v>
      </c>
    </row>
    <row r="26182" spans="1:2" x14ac:dyDescent="0.4">
      <c r="A26182" s="2" t="d">
        <v>2023-07-14T05:00:00.00000020954757600</v>
      </c>
      <c r="B26182" s="3">
        <v>1427.2220458984375</v>
      </c>
    </row>
    <row r="26183" spans="1:2" x14ac:dyDescent="0.4">
      <c r="A26183" s="2" t="d">
        <v>2023-07-14T06:00:00.000</v>
      </c>
      <c r="B26183" s="3">
        <v>1467.4420166015625</v>
      </c>
    </row>
    <row r="26184" spans="1:2" x14ac:dyDescent="0.4">
      <c r="A26184" s="2" t="d">
        <v>2023-07-14T06:59:59.99999979045242400</v>
      </c>
      <c r="B26184" s="3">
        <v>1478.85595703125</v>
      </c>
    </row>
    <row r="26185" spans="1:2" x14ac:dyDescent="0.4">
      <c r="A26185" s="2" t="d">
        <v>2023-07-14T08:00:00.00000020954757600</v>
      </c>
      <c r="B26185" s="3">
        <v>1494.844970703125</v>
      </c>
    </row>
    <row r="26186" spans="1:2" x14ac:dyDescent="0.4">
      <c r="A26186" s="2" t="d">
        <v>2023-07-14T09:00:00.000</v>
      </c>
      <c r="B26186" s="3">
        <v>1432.4329833984375</v>
      </c>
    </row>
    <row r="26187" spans="1:2" x14ac:dyDescent="0.4">
      <c r="A26187" s="2" t="d">
        <v>2023-07-14T09:59:59.99999979045242400</v>
      </c>
      <c r="B26187" s="3">
        <v>1462.968017578125</v>
      </c>
    </row>
    <row r="26188" spans="1:2" x14ac:dyDescent="0.4">
      <c r="A26188" s="2" t="d">
        <v>2023-07-14T11:00:00.00000020954757600</v>
      </c>
      <c r="B26188" s="3">
        <v>1432.81201171875</v>
      </c>
    </row>
    <row r="26189" spans="1:2" x14ac:dyDescent="0.4">
      <c r="A26189" s="2" t="d">
        <v>2023-07-14T12:00:00.000</v>
      </c>
      <c r="B26189" s="3">
        <v>1472.091064453125</v>
      </c>
    </row>
    <row r="26190" spans="1:2" x14ac:dyDescent="0.4">
      <c r="A26190" s="2" t="d">
        <v>2023-07-14T12:59:59.99999979045242400</v>
      </c>
      <c r="B26190" s="3">
        <v>1507.279052734375</v>
      </c>
    </row>
    <row r="26191" spans="1:2" x14ac:dyDescent="0.4">
      <c r="A26191" s="2" t="d">
        <v>2023-07-14T14:00:00.00000020954757600</v>
      </c>
      <c r="B26191" s="3">
        <v>1507.3509521484375</v>
      </c>
    </row>
    <row r="26192" spans="1:2" x14ac:dyDescent="0.4">
      <c r="A26192" s="2" t="d">
        <v>2023-07-14T15:00:00.000</v>
      </c>
      <c r="B26192" s="3">
        <v>1481.4730224609375</v>
      </c>
    </row>
    <row r="26193" spans="1:2" x14ac:dyDescent="0.4">
      <c r="A26193" s="2" t="d">
        <v>2023-07-14T15:59:59.99999979045242400</v>
      </c>
      <c r="B26193" s="3">
        <v>1488.260009765625</v>
      </c>
    </row>
    <row r="26194" spans="1:2" x14ac:dyDescent="0.4">
      <c r="A26194" s="2" t="d">
        <v>2023-07-14T17:00:00.00000020954757600</v>
      </c>
      <c r="B26194" s="3">
        <v>1466.9210205078125</v>
      </c>
    </row>
    <row r="26195" spans="1:2" x14ac:dyDescent="0.4">
      <c r="A26195" s="2" t="d">
        <v>2023-07-14T18:00:00.000</v>
      </c>
      <c r="B26195" s="3">
        <v>1483.7550048828125</v>
      </c>
    </row>
    <row r="26196" spans="1:2" x14ac:dyDescent="0.4">
      <c r="A26196" s="2" t="d">
        <v>2023-07-14T18:59:59.99999979045242400</v>
      </c>
      <c r="B26196" s="3">
        <v>1487.31005859375</v>
      </c>
    </row>
    <row r="26197" spans="1:2" x14ac:dyDescent="0.4">
      <c r="A26197" s="2" t="d">
        <v>2023-07-14T20:00:00.00000020954757600</v>
      </c>
      <c r="B26197" s="3">
        <v>1474.449951171875</v>
      </c>
    </row>
    <row r="26198" spans="1:2" x14ac:dyDescent="0.4">
      <c r="A26198" s="2" t="d">
        <v>2023-07-14T21:00:00.000</v>
      </c>
      <c r="B26198" s="3">
        <v>1487.0810546875</v>
      </c>
    </row>
    <row r="26199" spans="1:2" x14ac:dyDescent="0.4">
      <c r="A26199" s="2" t="d">
        <v>2023-07-14T21:59:59.99999979045242400</v>
      </c>
      <c r="B26199" s="3">
        <v>1492.3170166015625</v>
      </c>
    </row>
    <row r="26200" spans="1:2" x14ac:dyDescent="0.4">
      <c r="A26200" s="2" t="d">
        <v>2023-07-14T23:00:00.00000020954757600</v>
      </c>
      <c r="B26200" s="3">
        <v>1485.97900390625</v>
      </c>
    </row>
    <row r="26201" spans="1:2" x14ac:dyDescent="0.4">
      <c r="A26201" s="2" t="d">
        <v>2023-07-15</v>
      </c>
      <c r="B26201" s="3">
        <v>1496.737060546875</v>
      </c>
    </row>
    <row r="26202" spans="1:2" x14ac:dyDescent="0.4">
      <c r="A26202" s="2" t="d">
        <v>2023-07-15T00:59:59.99999979045242400</v>
      </c>
      <c r="B26202" s="3">
        <v>1471.5570068359375</v>
      </c>
    </row>
    <row r="26203" spans="1:2" x14ac:dyDescent="0.4">
      <c r="A26203" s="2" t="d">
        <v>2023-07-15T02:00:00.00000020954757600</v>
      </c>
      <c r="B26203" s="3">
        <v>1458.5799560546875</v>
      </c>
    </row>
    <row r="26204" spans="1:2" x14ac:dyDescent="0.4">
      <c r="A26204" s="2" t="d">
        <v>2023-07-15T03:00:00.000</v>
      </c>
      <c r="B26204" s="3">
        <v>1488.009033203125</v>
      </c>
    </row>
    <row r="26205" spans="1:2" x14ac:dyDescent="0.4">
      <c r="A26205" s="2" t="d">
        <v>2023-07-15T03:59:59.99999979045242400</v>
      </c>
      <c r="B26205" s="3">
        <v>1491.85595703125</v>
      </c>
    </row>
    <row r="26206" spans="1:2" x14ac:dyDescent="0.4">
      <c r="A26206" s="2" t="d">
        <v>2023-07-15T05:00:00.00000020954757600</v>
      </c>
      <c r="B26206" s="3">
        <v>1474.7239990234375</v>
      </c>
    </row>
    <row r="26207" spans="1:2" x14ac:dyDescent="0.4">
      <c r="A26207" s="2" t="d">
        <v>2023-07-15T06:00:00.000</v>
      </c>
      <c r="B26207" s="3">
        <v>1473.3499755859375</v>
      </c>
    </row>
    <row r="26208" spans="1:2" x14ac:dyDescent="0.4">
      <c r="A26208" s="2" t="d">
        <v>2023-07-15T06:59:59.99999979045242400</v>
      </c>
      <c r="B26208" s="3">
        <v>1484.10302734375</v>
      </c>
    </row>
    <row r="26209" spans="1:2" x14ac:dyDescent="0.4">
      <c r="A26209" s="2" t="d">
        <v>2023-07-15T08:00:00.00000020954757600</v>
      </c>
      <c r="B26209" s="3">
        <v>1484.9090576171875</v>
      </c>
    </row>
    <row r="26210" spans="1:2" x14ac:dyDescent="0.4">
      <c r="A26210" s="2" t="d">
        <v>2023-07-15T09:00:00.000</v>
      </c>
      <c r="B26210" s="3">
        <v>1481.3189697265625</v>
      </c>
    </row>
    <row r="26211" spans="1:2" x14ac:dyDescent="0.4">
      <c r="A26211" s="2" t="d">
        <v>2023-07-15T09:59:59.99999979045242400</v>
      </c>
      <c r="B26211" s="3">
        <v>1487.343994140625</v>
      </c>
    </row>
    <row r="26212" spans="1:2" x14ac:dyDescent="0.4">
      <c r="A26212" s="2" t="d">
        <v>2023-07-15T11:00:00.00000020954757600</v>
      </c>
      <c r="B26212" s="3">
        <v>1504.6290283203125</v>
      </c>
    </row>
    <row r="26213" spans="1:2" x14ac:dyDescent="0.4">
      <c r="A26213" s="2" t="d">
        <v>2023-07-15T12:00:00.000</v>
      </c>
      <c r="B26213" s="3">
        <v>1500.2569580078125</v>
      </c>
    </row>
    <row r="26214" spans="1:2" x14ac:dyDescent="0.4">
      <c r="A26214" s="2" t="d">
        <v>2023-07-15T12:59:59.99999979045242400</v>
      </c>
      <c r="B26214" s="3">
        <v>1434.7149658203125</v>
      </c>
    </row>
    <row r="26215" spans="1:2" x14ac:dyDescent="0.4">
      <c r="A26215" s="2" t="d">
        <v>2023-07-15T14:00:00.00000020954757600</v>
      </c>
      <c r="B26215" s="3">
        <v>1443.448974609375</v>
      </c>
    </row>
    <row r="26216" spans="1:2" x14ac:dyDescent="0.4">
      <c r="A26216" s="2" t="d">
        <v>2023-07-15T15:00:00.000</v>
      </c>
      <c r="B26216" s="3">
        <v>1507.760009765625</v>
      </c>
    </row>
    <row r="26217" spans="1:2" x14ac:dyDescent="0.4">
      <c r="A26217" s="2" t="d">
        <v>2023-07-15T15:59:59.99999979045242400</v>
      </c>
      <c r="B26217" s="3">
        <v>1549.6500244140625</v>
      </c>
    </row>
    <row r="26218" spans="1:2" x14ac:dyDescent="0.4">
      <c r="A26218" s="2" t="d">
        <v>2023-07-15T17:00:00.00000020954757600</v>
      </c>
      <c r="B26218" s="3">
        <v>1574.3070068359375</v>
      </c>
    </row>
    <row r="26219" spans="1:2" x14ac:dyDescent="0.4">
      <c r="A26219" s="2" t="d">
        <v>2023-07-15T18:00:00.000</v>
      </c>
      <c r="B26219" s="3">
        <v>1567.134033203125</v>
      </c>
    </row>
    <row r="26220" spans="1:2" x14ac:dyDescent="0.4">
      <c r="A26220" s="2" t="d">
        <v>2023-07-15T18:59:59.99999979045242400</v>
      </c>
      <c r="B26220" s="3">
        <v>1590.7490234375</v>
      </c>
    </row>
    <row r="26221" spans="1:2" x14ac:dyDescent="0.4">
      <c r="A26221" s="2" t="d">
        <v>2023-07-15T20:00:00.00000020954757600</v>
      </c>
      <c r="B26221" s="3">
        <v>1586.52197265625</v>
      </c>
    </row>
    <row r="26222" spans="1:2" x14ac:dyDescent="0.4">
      <c r="A26222" s="2" t="d">
        <v>2023-07-15T21:00:00.000</v>
      </c>
      <c r="B26222" s="3">
        <v>1554.97998046875</v>
      </c>
    </row>
    <row r="26223" spans="1:2" x14ac:dyDescent="0.4">
      <c r="A26223" s="2" t="d">
        <v>2023-07-15T21:59:59.99999979045242400</v>
      </c>
      <c r="B26223" s="3">
        <v>1534.970947265625</v>
      </c>
    </row>
    <row r="26224" spans="1:2" x14ac:dyDescent="0.4">
      <c r="A26224" s="2" t="d">
        <v>2023-07-15T23:00:00.00000020954757600</v>
      </c>
      <c r="B26224" s="3">
        <v>1527.156982421875</v>
      </c>
    </row>
    <row r="26225" spans="1:2" x14ac:dyDescent="0.4">
      <c r="A26225" s="2" t="d">
        <v>2023-07-16</v>
      </c>
      <c r="B26225" s="3">
        <v>1579.3089599609375</v>
      </c>
    </row>
    <row r="26226" spans="1:2" x14ac:dyDescent="0.4">
      <c r="A26226" s="2" t="d">
        <v>2023-07-16T00:59:59.99999979045242400</v>
      </c>
      <c r="B26226" s="3">
        <v>1596.60400390625</v>
      </c>
    </row>
    <row r="26227" spans="1:2" x14ac:dyDescent="0.4">
      <c r="A26227" s="2" t="d">
        <v>2023-07-16T02:00:00.00000020954757600</v>
      </c>
      <c r="B26227" s="3">
        <v>1579.2640380859375</v>
      </c>
    </row>
    <row r="26228" spans="1:2" x14ac:dyDescent="0.4">
      <c r="A26228" s="2" t="d">
        <v>2023-07-16T03:00:00.000</v>
      </c>
      <c r="B26228" s="3">
        <v>1584.762939453125</v>
      </c>
    </row>
    <row r="26229" spans="1:2" x14ac:dyDescent="0.4">
      <c r="A26229" s="2" t="d">
        <v>2023-07-16T03:59:59.99999979045242400</v>
      </c>
      <c r="B26229" s="3">
        <v>1582.592041015625</v>
      </c>
    </row>
    <row r="26230" spans="1:2" x14ac:dyDescent="0.4">
      <c r="A26230" s="2" t="d">
        <v>2023-07-16T05:00:00.00000020954757600</v>
      </c>
      <c r="B26230" s="3">
        <v>1577.4849853515625</v>
      </c>
    </row>
    <row r="26231" spans="1:2" x14ac:dyDescent="0.4">
      <c r="A26231" s="2" t="d">
        <v>2023-07-16T06:00:00.000</v>
      </c>
      <c r="B26231" s="3">
        <v>1536.6590576171875</v>
      </c>
    </row>
    <row r="26232" spans="1:2" x14ac:dyDescent="0.4">
      <c r="A26232" s="2" t="d">
        <v>2023-07-16T06:59:59.99999979045242400</v>
      </c>
      <c r="B26232" s="3">
        <v>1538.166015625</v>
      </c>
    </row>
    <row r="26233" spans="1:2" x14ac:dyDescent="0.4">
      <c r="A26233" s="2" t="d">
        <v>2023-07-16T08:00:00.00000020954757600</v>
      </c>
      <c r="B26233" s="3">
        <v>1489.1390380859375</v>
      </c>
    </row>
    <row r="26234" spans="1:2" x14ac:dyDescent="0.4">
      <c r="A26234" s="2" t="d">
        <v>2023-07-16T09:00:00.000</v>
      </c>
      <c r="B26234" s="3">
        <v>1521.4169921875</v>
      </c>
    </row>
    <row r="26235" spans="1:2" x14ac:dyDescent="0.4">
      <c r="A26235" s="2" t="d">
        <v>2023-07-16T09:59:59.99999979045242400</v>
      </c>
      <c r="B26235" s="3">
        <v>1533.011962890625</v>
      </c>
    </row>
    <row r="26236" spans="1:2" x14ac:dyDescent="0.4">
      <c r="A26236" s="2" t="d">
        <v>2023-07-16T11:00:00.00000020954757600</v>
      </c>
      <c r="B26236" s="3">
        <v>1580.927001953125</v>
      </c>
    </row>
    <row r="26237" spans="1:2" x14ac:dyDescent="0.4">
      <c r="A26237" s="2" t="d">
        <v>2023-07-16T12:00:00.000</v>
      </c>
      <c r="B26237" s="3">
        <v>1584.6719970703125</v>
      </c>
    </row>
    <row r="26238" spans="1:2" x14ac:dyDescent="0.4">
      <c r="A26238" s="2" t="d">
        <v>2023-07-16T12:59:59.99999979045242400</v>
      </c>
      <c r="B26238" s="3">
        <v>1539.9610595703125</v>
      </c>
    </row>
    <row r="26239" spans="1:2" x14ac:dyDescent="0.4">
      <c r="A26239" s="2" t="d">
        <v>2023-07-16T14:00:00.00000020954757600</v>
      </c>
      <c r="B26239" s="3">
        <v>1575.123046875</v>
      </c>
    </row>
    <row r="26240" spans="1:2" x14ac:dyDescent="0.4">
      <c r="A26240" s="2" t="d">
        <v>2023-07-16T15:00:00.000</v>
      </c>
      <c r="B26240" s="3">
        <v>1608.949951171875</v>
      </c>
    </row>
    <row r="26241" spans="1:2" x14ac:dyDescent="0.4">
      <c r="A26241" s="2" t="d">
        <v>2023-07-16T15:59:59.99999979045242400</v>
      </c>
      <c r="B26241" s="3">
        <v>1589.385986328125</v>
      </c>
    </row>
    <row r="26242" spans="1:2" x14ac:dyDescent="0.4">
      <c r="A26242" s="2" t="d">
        <v>2023-07-16T17:00:00.00000020954757600</v>
      </c>
      <c r="B26242" s="3">
        <v>1589.6490478515625</v>
      </c>
    </row>
    <row r="26243" spans="1:2" x14ac:dyDescent="0.4">
      <c r="A26243" s="2" t="d">
        <v>2023-07-16T18:00:00.000</v>
      </c>
      <c r="B26243" s="3">
        <v>1581.031005859375</v>
      </c>
    </row>
    <row r="26244" spans="1:2" x14ac:dyDescent="0.4">
      <c r="A26244" s="2" t="d">
        <v>2023-07-16T18:59:59.99999979045242400</v>
      </c>
      <c r="B26244" s="3">
        <v>1567.43896484375</v>
      </c>
    </row>
    <row r="26245" spans="1:2" x14ac:dyDescent="0.4">
      <c r="A26245" s="2" t="d">
        <v>2023-07-16T20:00:00.00000020954757600</v>
      </c>
      <c r="B26245" s="3">
        <v>1552.9730224609375</v>
      </c>
    </row>
    <row r="26246" spans="1:2" x14ac:dyDescent="0.4">
      <c r="A26246" s="2" t="d">
        <v>2023-07-16T21:00:00.000</v>
      </c>
      <c r="B26246" s="3">
        <v>1554.0069580078125</v>
      </c>
    </row>
    <row r="26247" spans="1:2" x14ac:dyDescent="0.4">
      <c r="A26247" s="2" t="d">
        <v>2023-07-16T21:59:59.99999979045242400</v>
      </c>
      <c r="B26247" s="3">
        <v>1527.7340087890625</v>
      </c>
    </row>
    <row r="26248" spans="1:2" x14ac:dyDescent="0.4">
      <c r="A26248" s="2" t="d">
        <v>2023-07-16T23:00:00.00000020954757600</v>
      </c>
      <c r="B26248" s="3">
        <v>1543.9830322265625</v>
      </c>
    </row>
    <row r="26249" spans="1:2" x14ac:dyDescent="0.4">
      <c r="A26249" s="2" t="d">
        <v>2023-07-17</v>
      </c>
      <c r="B26249" s="3">
        <v>1536.0870361328125</v>
      </c>
    </row>
    <row r="26250" spans="1:2" x14ac:dyDescent="0.4">
      <c r="A26250" s="2" t="d">
        <v>2023-07-17T00:59:59.99999979045242400</v>
      </c>
      <c r="B26250" s="3">
        <v>1531.7049560546875</v>
      </c>
    </row>
    <row r="26251" spans="1:2" x14ac:dyDescent="0.4">
      <c r="A26251" s="2" t="d">
        <v>2023-07-17T02:00:00.00000020954757600</v>
      </c>
      <c r="B26251" s="3">
        <v>1511.9620361328125</v>
      </c>
    </row>
    <row r="26252" spans="1:2" x14ac:dyDescent="0.4">
      <c r="A26252" s="2" t="d">
        <v>2023-07-17T03:00:00.000</v>
      </c>
      <c r="B26252" s="3">
        <v>1532.68798828125</v>
      </c>
    </row>
    <row r="26253" spans="1:2" x14ac:dyDescent="0.4">
      <c r="A26253" s="2" t="d">
        <v>2023-07-17T03:59:59.99999979045242400</v>
      </c>
      <c r="B26253" s="3">
        <v>1593.5069580078125</v>
      </c>
    </row>
    <row r="26254" spans="1:2" x14ac:dyDescent="0.4">
      <c r="A26254" s="2" t="d">
        <v>2023-07-17T05:00:00.00000020954757600</v>
      </c>
      <c r="B26254" s="3">
        <v>1583.31298828125</v>
      </c>
    </row>
    <row r="26255" spans="1:2" x14ac:dyDescent="0.4">
      <c r="A26255" s="2" t="d">
        <v>2023-07-17T06:00:00.000</v>
      </c>
      <c r="B26255" s="3">
        <v>1580.875</v>
      </c>
    </row>
    <row r="26256" spans="1:2" x14ac:dyDescent="0.4">
      <c r="A26256" s="2" t="d">
        <v>2023-07-17T06:59:59.99999979045242400</v>
      </c>
      <c r="B26256" s="3">
        <v>1572.498046875</v>
      </c>
    </row>
    <row r="26257" spans="1:2" x14ac:dyDescent="0.4">
      <c r="A26257" s="2" t="d">
        <v>2023-07-17T08:00:00.00000020954757600</v>
      </c>
      <c r="B26257" s="3">
        <v>1561.123046875</v>
      </c>
    </row>
    <row r="26258" spans="1:2" x14ac:dyDescent="0.4">
      <c r="A26258" s="2" t="d">
        <v>2023-07-17T09:00:00.000</v>
      </c>
      <c r="B26258" s="3">
        <v>1546.260986328125</v>
      </c>
    </row>
    <row r="26259" spans="1:2" x14ac:dyDescent="0.4">
      <c r="A26259" s="2" t="d">
        <v>2023-07-17T09:59:59.99999979045242400</v>
      </c>
      <c r="B26259" s="3">
        <v>1513.7430419921875</v>
      </c>
    </row>
    <row r="26260" spans="1:2" x14ac:dyDescent="0.4">
      <c r="A26260" s="2" t="d">
        <v>2023-07-17T11:00:00.00000020954757600</v>
      </c>
      <c r="B26260" s="3">
        <v>1519.7979736328125</v>
      </c>
    </row>
    <row r="26261" spans="1:2" x14ac:dyDescent="0.4">
      <c r="A26261" s="2" t="d">
        <v>2023-07-17T12:00:00.000</v>
      </c>
      <c r="B26261" s="3">
        <v>1437.9010009765625</v>
      </c>
    </row>
    <row r="26262" spans="1:2" x14ac:dyDescent="0.4">
      <c r="A26262" s="2" t="d">
        <v>2023-07-17T12:59:59.99999979045242400</v>
      </c>
      <c r="B26262" s="3">
        <v>1226.6319580078125</v>
      </c>
    </row>
    <row r="26263" spans="1:2" x14ac:dyDescent="0.4">
      <c r="A26263" s="2" t="d">
        <v>2023-07-17T14:00:00.00000020954757600</v>
      </c>
      <c r="B26263" s="3">
        <v>1235.0560302734375</v>
      </c>
    </row>
    <row r="26264" spans="1:2" x14ac:dyDescent="0.4">
      <c r="A26264" s="2" t="d">
        <v>2023-07-17T15:00:00.000</v>
      </c>
      <c r="B26264" s="3">
        <v>1116.8719482421875</v>
      </c>
    </row>
    <row r="26265" spans="1:2" x14ac:dyDescent="0.4">
      <c r="A26265" s="2" t="d">
        <v>2023-07-17T15:59:59.99999979045242400</v>
      </c>
      <c r="B26265" s="3">
        <v>1568.1309814453125</v>
      </c>
    </row>
    <row r="26266" spans="1:2" x14ac:dyDescent="0.4">
      <c r="A26266" s="2" t="d">
        <v>2023-07-17T17:00:00.00000020954757600</v>
      </c>
      <c r="B26266" s="3">
        <v>1591.60693359375</v>
      </c>
    </row>
    <row r="26267" spans="1:2" x14ac:dyDescent="0.4">
      <c r="A26267" s="2" t="d">
        <v>2023-07-17T18:00:00.000</v>
      </c>
      <c r="B26267" s="3">
        <v>1589.070068359375</v>
      </c>
    </row>
    <row r="26268" spans="1:2" x14ac:dyDescent="0.4">
      <c r="A26268" s="2" t="d">
        <v>2023-07-17T18:59:59.99999979045242400</v>
      </c>
      <c r="B26268" s="3">
        <v>1554.177978515625</v>
      </c>
    </row>
    <row r="26269" spans="1:2" x14ac:dyDescent="0.4">
      <c r="A26269" s="2" t="d">
        <v>2023-07-17T20:00:00.00000020954757600</v>
      </c>
      <c r="B26269" s="3">
        <v>1535.678955078125</v>
      </c>
    </row>
    <row r="26270" spans="1:2" x14ac:dyDescent="0.4">
      <c r="A26270" s="2" t="d">
        <v>2023-07-17T21:00:00.000</v>
      </c>
      <c r="B26270" s="3">
        <v>1529.73095703125</v>
      </c>
    </row>
    <row r="26271" spans="1:2" x14ac:dyDescent="0.4">
      <c r="A26271" s="2" t="d">
        <v>2023-07-17T21:59:59.99999979045242400</v>
      </c>
      <c r="B26271" s="3">
        <v>1552.2020263671875</v>
      </c>
    </row>
    <row r="26272" spans="1:2" x14ac:dyDescent="0.4">
      <c r="A26272" s="2" t="d">
        <v>2023-07-17T23:00:00.00000020954757600</v>
      </c>
      <c r="B26272" s="3">
        <v>1575.323974609375</v>
      </c>
    </row>
    <row r="26273" spans="1:2" x14ac:dyDescent="0.4">
      <c r="A26273" s="2" t="d">
        <v>2023-07-18</v>
      </c>
      <c r="B26273" s="3">
        <v>1574.06396484375</v>
      </c>
    </row>
    <row r="26274" spans="1:2" x14ac:dyDescent="0.4">
      <c r="A26274" s="2" t="d">
        <v>2023-07-18T00:59:59.99999979045242400</v>
      </c>
      <c r="B26274" s="3">
        <v>1563.0880126953125</v>
      </c>
    </row>
    <row r="26275" spans="1:2" x14ac:dyDescent="0.4">
      <c r="A26275" s="2" t="d">
        <v>2023-07-18T02:00:00.00000020954757600</v>
      </c>
      <c r="B26275" s="3">
        <v>1562.1199951171875</v>
      </c>
    </row>
    <row r="26276" spans="1:2" x14ac:dyDescent="0.4">
      <c r="A26276" s="2" t="d">
        <v>2023-07-18T03:00:00.000</v>
      </c>
      <c r="B26276" s="3">
        <v>1537.2890625</v>
      </c>
    </row>
    <row r="26277" spans="1:2" x14ac:dyDescent="0.4">
      <c r="A26277" s="2" t="d">
        <v>2023-07-18T03:59:59.99999979045242400</v>
      </c>
      <c r="B26277" s="3">
        <v>1523.583984375</v>
      </c>
    </row>
    <row r="26278" spans="1:2" x14ac:dyDescent="0.4">
      <c r="A26278" s="2" t="d">
        <v>2023-07-18T05:00:00.00000020954757600</v>
      </c>
      <c r="B26278" s="3">
        <v>1502.5</v>
      </c>
    </row>
    <row r="26279" spans="1:2" x14ac:dyDescent="0.4">
      <c r="A26279" s="2" t="d">
        <v>2023-07-18T06:00:00.000</v>
      </c>
      <c r="B26279" s="3">
        <v>1504.6290283203125</v>
      </c>
    </row>
    <row r="26280" spans="1:2" x14ac:dyDescent="0.4">
      <c r="A26280" s="2" t="d">
        <v>2023-07-18T06:59:59.99999979045242400</v>
      </c>
      <c r="B26280" s="3">
        <v>1516.1929931640625</v>
      </c>
    </row>
    <row r="26281" spans="1:2" x14ac:dyDescent="0.4">
      <c r="A26281" s="2" t="d">
        <v>2023-07-18T08:00:00.00000020954757600</v>
      </c>
      <c r="B26281" s="3">
        <v>1495.7239990234375</v>
      </c>
    </row>
    <row r="26282" spans="1:2" x14ac:dyDescent="0.4">
      <c r="A26282" s="2" t="d">
        <v>2023-07-18T09:00:00.000</v>
      </c>
      <c r="B26282" s="3">
        <v>1527.695068359375</v>
      </c>
    </row>
    <row r="26283" spans="1:2" x14ac:dyDescent="0.4">
      <c r="A26283" s="2" t="d">
        <v>2023-07-18T09:59:59.99999979045242400</v>
      </c>
      <c r="B26283" s="3">
        <v>1537.43896484375</v>
      </c>
    </row>
    <row r="26284" spans="1:2" x14ac:dyDescent="0.4">
      <c r="A26284" s="2" t="d">
        <v>2023-07-18T11:00:00.00000020954757600</v>
      </c>
      <c r="B26284" s="3">
        <v>1541.625</v>
      </c>
    </row>
    <row r="26285" spans="1:2" x14ac:dyDescent="0.4">
      <c r="A26285" s="2" t="d">
        <v>2023-07-18T12:00:00.000</v>
      </c>
      <c r="B26285" s="3">
        <v>1536.3499755859375</v>
      </c>
    </row>
    <row r="26286" spans="1:2" x14ac:dyDescent="0.4">
      <c r="A26286" s="2" t="d">
        <v>2023-07-18T12:59:59.99999979045242400</v>
      </c>
      <c r="B26286" s="3">
        <v>1529.635009765625</v>
      </c>
    </row>
    <row r="26287" spans="1:2" x14ac:dyDescent="0.4">
      <c r="A26287" s="2" t="d">
        <v>2023-07-18T14:00:00.00000020954757600</v>
      </c>
      <c r="B26287" s="3">
        <v>1527.4990234375</v>
      </c>
    </row>
    <row r="26288" spans="1:2" x14ac:dyDescent="0.4">
      <c r="A26288" s="2" t="d">
        <v>2023-07-18T15:00:00.000</v>
      </c>
      <c r="B26288" s="3">
        <v>1533.4329833984375</v>
      </c>
    </row>
    <row r="26289" spans="1:2" x14ac:dyDescent="0.4">
      <c r="A26289" s="2" t="d">
        <v>2023-07-18T15:59:59.99999979045242400</v>
      </c>
      <c r="B26289" s="3">
        <v>1582.240966796875</v>
      </c>
    </row>
    <row r="26290" spans="1:2" x14ac:dyDescent="0.4">
      <c r="A26290" s="2" t="d">
        <v>2023-07-18T17:00:00.00000020954757600</v>
      </c>
      <c r="B26290" s="3">
        <v>1543.8489990234375</v>
      </c>
    </row>
    <row r="26291" spans="1:2" x14ac:dyDescent="0.4">
      <c r="A26291" s="2" t="d">
        <v>2023-07-18T18:00:00.000</v>
      </c>
      <c r="B26291" s="3">
        <v>1531.625</v>
      </c>
    </row>
    <row r="26292" spans="1:2" x14ac:dyDescent="0.4">
      <c r="A26292" s="2" t="d">
        <v>2023-07-18T18:59:59.99999979045242400</v>
      </c>
      <c r="B26292" s="3">
        <v>1494.06298828125</v>
      </c>
    </row>
    <row r="26293" spans="1:2" x14ac:dyDescent="0.4">
      <c r="A26293" s="2" t="d">
        <v>2023-07-18T20:00:00.00000020954757600</v>
      </c>
      <c r="B26293" s="3">
        <v>1481.3480224609375</v>
      </c>
    </row>
    <row r="26294" spans="1:2" x14ac:dyDescent="0.4">
      <c r="A26294" s="2" t="d">
        <v>2023-07-18T21:00:00.000</v>
      </c>
      <c r="B26294" s="3">
        <v>1476.530029296875</v>
      </c>
    </row>
    <row r="26295" spans="1:2" x14ac:dyDescent="0.4">
      <c r="A26295" s="2" t="d">
        <v>2023-07-18T21:59:59.99999979045242400</v>
      </c>
      <c r="B26295" s="3">
        <v>1451.58203125</v>
      </c>
    </row>
    <row r="26296" spans="1:2" x14ac:dyDescent="0.4">
      <c r="A26296" s="2" t="d">
        <v>2023-07-18T23:00:00.00000020954757600</v>
      </c>
      <c r="B26296" s="3">
        <v>1469.8349609375</v>
      </c>
    </row>
    <row r="26297" spans="1:2" x14ac:dyDescent="0.4">
      <c r="A26297" s="2" t="d">
        <v>2023-07-19</v>
      </c>
      <c r="B26297" s="3">
        <v>1437.7080078125</v>
      </c>
    </row>
    <row r="26298" spans="1:2" x14ac:dyDescent="0.4">
      <c r="A26298" s="2" t="d">
        <v>2023-07-19T00:59:59.99999979045242400</v>
      </c>
      <c r="B26298" s="3">
        <v>1409.179931640625</v>
      </c>
    </row>
    <row r="26299" spans="1:2" x14ac:dyDescent="0.4">
      <c r="A26299" s="2" t="d">
        <v>2023-07-19T02:00:00.00000020954757600</v>
      </c>
      <c r="B26299" s="3">
        <v>1391.1590576171875</v>
      </c>
    </row>
    <row r="26300" spans="1:2" x14ac:dyDescent="0.4">
      <c r="A26300" s="2" t="d">
        <v>2023-07-19T03:00:00.000</v>
      </c>
      <c r="B26300" s="3">
        <v>1374.1519775390625</v>
      </c>
    </row>
    <row r="26301" spans="1:2" x14ac:dyDescent="0.4">
      <c r="A26301" s="2" t="d">
        <v>2023-07-19T03:59:59.99999979045242400</v>
      </c>
      <c r="B26301" s="3">
        <v>1370.5870361328125</v>
      </c>
    </row>
    <row r="26302" spans="1:2" x14ac:dyDescent="0.4">
      <c r="A26302" s="2" t="d">
        <v>2023-07-19T05:00:00.00000020954757600</v>
      </c>
      <c r="B26302" s="3">
        <v>1387.9609375</v>
      </c>
    </row>
    <row r="26303" spans="1:2" x14ac:dyDescent="0.4">
      <c r="A26303" s="2" t="d">
        <v>2023-07-19T06:00:00.000</v>
      </c>
      <c r="B26303" s="3">
        <v>1372.85205078125</v>
      </c>
    </row>
    <row r="26304" spans="1:2" x14ac:dyDescent="0.4">
      <c r="A26304" s="2" t="d">
        <v>2023-07-19T06:59:59.99999979045242400</v>
      </c>
      <c r="B26304" s="3">
        <v>1419.958984375</v>
      </c>
    </row>
    <row r="26305" spans="1:2" x14ac:dyDescent="0.4">
      <c r="A26305" s="2" t="d">
        <v>2023-07-19T08:00:00.00000020954757600</v>
      </c>
      <c r="B26305" s="3">
        <v>1547.7430419921875</v>
      </c>
    </row>
    <row r="26306" spans="1:2" x14ac:dyDescent="0.4">
      <c r="A26306" s="2" t="d">
        <v>2023-07-19T09:00:00.000</v>
      </c>
      <c r="B26306" s="3">
        <v>1496.636962890625</v>
      </c>
    </row>
    <row r="26307" spans="1:2" x14ac:dyDescent="0.4">
      <c r="A26307" s="2" t="d">
        <v>2023-07-19T09:59:59.99999979045242400</v>
      </c>
      <c r="B26307" s="3">
        <v>1585.85595703125</v>
      </c>
    </row>
    <row r="26308" spans="1:2" x14ac:dyDescent="0.4">
      <c r="A26308" s="2" t="d">
        <v>2023-07-19T11:00:00.00000020954757600</v>
      </c>
      <c r="B26308" s="3">
        <v>1572.5350341796875</v>
      </c>
    </row>
    <row r="26309" spans="1:2" x14ac:dyDescent="0.4">
      <c r="A26309" s="2" t="d">
        <v>2023-07-19T12:00:00.000</v>
      </c>
      <c r="B26309" s="3">
        <v>1562.43896484375</v>
      </c>
    </row>
    <row r="26310" spans="1:2" x14ac:dyDescent="0.4">
      <c r="A26310" s="2" t="d">
        <v>2023-07-19T12:59:59.99999979045242400</v>
      </c>
      <c r="B26310" s="3">
        <v>1578.114990234375</v>
      </c>
    </row>
    <row r="26311" spans="1:2" x14ac:dyDescent="0.4">
      <c r="A26311" s="2" t="d">
        <v>2023-07-19T14:00:00.00000020954757600</v>
      </c>
      <c r="B26311" s="3">
        <v>1533.3919677734375</v>
      </c>
    </row>
    <row r="26312" spans="1:2" x14ac:dyDescent="0.4">
      <c r="A26312" s="2" t="d">
        <v>2023-07-19T15:00:00.000</v>
      </c>
      <c r="B26312" s="3">
        <v>1524.7919921875</v>
      </c>
    </row>
    <row r="26313" spans="1:2" x14ac:dyDescent="0.4">
      <c r="A26313" s="2" t="d">
        <v>2023-07-19T15:59:59.99999979045242400</v>
      </c>
      <c r="B26313" s="3">
        <v>1530.8399658203125</v>
      </c>
    </row>
    <row r="26314" spans="1:2" x14ac:dyDescent="0.4">
      <c r="A26314" s="2" t="d">
        <v>2023-07-19T17:00:00.00000020954757600</v>
      </c>
      <c r="B26314" s="3">
        <v>1539.125</v>
      </c>
    </row>
    <row r="26315" spans="1:2" x14ac:dyDescent="0.4">
      <c r="A26315" s="2" t="d">
        <v>2023-07-19T18:00:00.000</v>
      </c>
      <c r="B26315" s="3">
        <v>1552.9630126953125</v>
      </c>
    </row>
    <row r="26316" spans="1:2" x14ac:dyDescent="0.4">
      <c r="A26316" s="2" t="d">
        <v>2023-07-19T18:59:59.99999979045242400</v>
      </c>
      <c r="B26316" s="3">
        <v>1548.2139892578125</v>
      </c>
    </row>
    <row r="26317" spans="1:2" x14ac:dyDescent="0.4">
      <c r="A26317" s="2" t="d">
        <v>2023-07-19T20:00:00.00000020954757600</v>
      </c>
      <c r="B26317" s="3">
        <v>1537.2259521484375</v>
      </c>
    </row>
    <row r="26318" spans="1:2" x14ac:dyDescent="0.4">
      <c r="A26318" s="2" t="d">
        <v>2023-07-19T21:00:00.000</v>
      </c>
      <c r="B26318" s="3">
        <v>1512.6800537109375</v>
      </c>
    </row>
    <row r="26319" spans="1:2" x14ac:dyDescent="0.4">
      <c r="A26319" s="2" t="d">
        <v>2023-07-19T21:59:59.99999979045242400</v>
      </c>
      <c r="B26319" s="3">
        <v>1503.2630615234375</v>
      </c>
    </row>
    <row r="26320" spans="1:2" x14ac:dyDescent="0.4">
      <c r="A26320" s="2" t="d">
        <v>2023-07-19T23:00:00.00000020954757600</v>
      </c>
      <c r="B26320" s="3">
        <v>1554.8489990234375</v>
      </c>
    </row>
    <row r="26321" spans="1:2" x14ac:dyDescent="0.4">
      <c r="A26321" s="2" t="d">
        <v>2023-07-20</v>
      </c>
      <c r="B26321" s="3">
        <v>1548.4520263671875</v>
      </c>
    </row>
    <row r="26322" spans="1:2" x14ac:dyDescent="0.4">
      <c r="A26322" s="2" t="d">
        <v>2023-07-20T00:59:59.99999979045242400</v>
      </c>
      <c r="B26322" s="3">
        <v>1551.218994140625</v>
      </c>
    </row>
    <row r="26323" spans="1:2" x14ac:dyDescent="0.4">
      <c r="A26323" s="2" t="d">
        <v>2023-07-20T02:00:00.00000020954757600</v>
      </c>
      <c r="B26323" s="3">
        <v>1542.06103515625</v>
      </c>
    </row>
    <row r="26324" spans="1:2" x14ac:dyDescent="0.4">
      <c r="A26324" s="2" t="d">
        <v>2023-07-20T03:00:00.000</v>
      </c>
      <c r="B26324" s="3">
        <v>1545.283935546875</v>
      </c>
    </row>
    <row r="26325" spans="1:2" x14ac:dyDescent="0.4">
      <c r="A26325" s="2" t="d">
        <v>2023-07-20T03:59:59.99999979045242400</v>
      </c>
      <c r="B26325" s="3">
        <v>1529.886962890625</v>
      </c>
    </row>
    <row r="26326" spans="1:2" x14ac:dyDescent="0.4">
      <c r="A26326" s="2" t="d">
        <v>2023-07-20T05:00:00.00000020954757600</v>
      </c>
      <c r="B26326" s="3">
        <v>1537.845947265625</v>
      </c>
    </row>
    <row r="26327" spans="1:2" x14ac:dyDescent="0.4">
      <c r="A26327" s="2" t="d">
        <v>2023-07-20T06:00:00.000</v>
      </c>
      <c r="B26327" s="3">
        <v>1512.39599609375</v>
      </c>
    </row>
    <row r="26328" spans="1:2" x14ac:dyDescent="0.4">
      <c r="A26328" s="2" t="d">
        <v>2023-07-20T06:59:59.99999979045242400</v>
      </c>
      <c r="B26328" s="3">
        <v>1454.8060302734375</v>
      </c>
    </row>
    <row r="26329" spans="1:2" x14ac:dyDescent="0.4">
      <c r="A26329" s="2" t="d">
        <v>2023-07-20T08:00:00.00000020954757600</v>
      </c>
      <c r="B26329" s="3">
        <v>1478.8270263671875</v>
      </c>
    </row>
    <row r="26330" spans="1:2" x14ac:dyDescent="0.4">
      <c r="A26330" s="2" t="d">
        <v>2023-07-20T09:00:00.000</v>
      </c>
      <c r="B26330" s="3">
        <v>1501.991943359375</v>
      </c>
    </row>
    <row r="26331" spans="1:2" x14ac:dyDescent="0.4">
      <c r="A26331" s="2" t="d">
        <v>2023-07-20T09:59:59.99999979045242400</v>
      </c>
      <c r="B26331" s="3">
        <v>1483.41796875</v>
      </c>
    </row>
    <row r="26332" spans="1:2" x14ac:dyDescent="0.4">
      <c r="A26332" s="2" t="d">
        <v>2023-07-20T11:00:00.00000020954757600</v>
      </c>
      <c r="B26332" s="3">
        <v>1520.77001953125</v>
      </c>
    </row>
    <row r="26333" spans="1:2" x14ac:dyDescent="0.4">
      <c r="A26333" s="2" t="d">
        <v>2023-07-20T12:00:00.000</v>
      </c>
      <c r="B26333" s="3">
        <v>1545.5009765625</v>
      </c>
    </row>
    <row r="26334" spans="1:2" x14ac:dyDescent="0.4">
      <c r="A26334" s="2" t="d">
        <v>2023-07-20T12:59:59.99999979045242400</v>
      </c>
      <c r="B26334" s="3">
        <v>1534.4129638671875</v>
      </c>
    </row>
    <row r="26335" spans="1:2" x14ac:dyDescent="0.4">
      <c r="A26335" s="2" t="d">
        <v>2023-07-20T14:00:00.00000020954757600</v>
      </c>
      <c r="B26335" s="3">
        <v>1477.072998046875</v>
      </c>
    </row>
    <row r="26336" spans="1:2" x14ac:dyDescent="0.4">
      <c r="A26336" s="2" t="d">
        <v>2023-07-20T15:00:00.000</v>
      </c>
      <c r="B26336" s="3">
        <v>1507.9730224609375</v>
      </c>
    </row>
    <row r="26337" spans="1:2" x14ac:dyDescent="0.4">
      <c r="A26337" s="2" t="d">
        <v>2023-07-20T15:59:59.99999979045242400</v>
      </c>
      <c r="B26337" s="3">
        <v>1494.6829833984375</v>
      </c>
    </row>
    <row r="26338" spans="1:2" x14ac:dyDescent="0.4">
      <c r="A26338" s="2" t="d">
        <v>2023-07-20T17:00:00.00000020954757600</v>
      </c>
      <c r="B26338" s="3">
        <v>1494.466064453125</v>
      </c>
    </row>
    <row r="26339" spans="1:2" x14ac:dyDescent="0.4">
      <c r="A26339" s="2" t="d">
        <v>2023-07-20T18:00:00.000</v>
      </c>
      <c r="B26339" s="3">
        <v>1420.9539794921875</v>
      </c>
    </row>
    <row r="26340" spans="1:2" x14ac:dyDescent="0.4">
      <c r="A26340" s="2" t="d">
        <v>2023-07-20T18:59:59.99999979045242400</v>
      </c>
      <c r="B26340" s="3">
        <v>1404.177001953125</v>
      </c>
    </row>
    <row r="26341" spans="1:2" x14ac:dyDescent="0.4">
      <c r="A26341" s="2" t="d">
        <v>2023-07-20T20:00:00.00000020954757600</v>
      </c>
      <c r="B26341" s="3">
        <v>1424.0880126953125</v>
      </c>
    </row>
    <row r="26342" spans="1:2" x14ac:dyDescent="0.4">
      <c r="A26342" s="2" t="d">
        <v>2023-07-20T21:00:00.000</v>
      </c>
      <c r="B26342" s="3">
        <v>1414.4010009765625</v>
      </c>
    </row>
    <row r="26343" spans="1:2" x14ac:dyDescent="0.4">
      <c r="A26343" s="2" t="d">
        <v>2023-07-20T21:59:59.99999979045242400</v>
      </c>
      <c r="B26343" s="3">
        <v>1416.3359375</v>
      </c>
    </row>
    <row r="26344" spans="1:2" x14ac:dyDescent="0.4">
      <c r="A26344" s="2" t="d">
        <v>2023-07-20T23:00:00.00000020954757600</v>
      </c>
      <c r="B26344" s="3">
        <v>1424.1700439453125</v>
      </c>
    </row>
    <row r="26345" spans="1:2" x14ac:dyDescent="0.4">
      <c r="A26345" s="2" t="d">
        <v>2023-07-21</v>
      </c>
      <c r="B26345" s="3">
        <v>1471.6390380859375</v>
      </c>
    </row>
    <row r="26346" spans="1:2" x14ac:dyDescent="0.4">
      <c r="A26346" s="2" t="d">
        <v>2023-07-21T00:59:59.99999979045242400</v>
      </c>
      <c r="B26346" s="3">
        <v>1477.7060546875</v>
      </c>
    </row>
    <row r="26347" spans="1:2" x14ac:dyDescent="0.4">
      <c r="A26347" s="2" t="d">
        <v>2023-07-21T02:00:00.00000020954757600</v>
      </c>
      <c r="B26347" s="3">
        <v>1466.0260009765625</v>
      </c>
    </row>
    <row r="26348" spans="1:2" x14ac:dyDescent="0.4">
      <c r="A26348" s="2" t="d">
        <v>2023-07-21T03:00:00.000</v>
      </c>
      <c r="B26348" s="3">
        <v>1476.2449951171875</v>
      </c>
    </row>
    <row r="26349" spans="1:2" x14ac:dyDescent="0.4">
      <c r="A26349" s="2" t="d">
        <v>2023-07-21T03:59:59.99999979045242400</v>
      </c>
      <c r="B26349" s="3">
        <v>1473.85498046875</v>
      </c>
    </row>
    <row r="26350" spans="1:2" x14ac:dyDescent="0.4">
      <c r="A26350" s="2" t="d">
        <v>2023-07-21T05:00:00.00000020954757600</v>
      </c>
      <c r="B26350" s="3">
        <v>1475.1199951171875</v>
      </c>
    </row>
    <row r="26351" spans="1:2" x14ac:dyDescent="0.4">
      <c r="A26351" s="2" t="d">
        <v>2023-07-21T06:00:00.000</v>
      </c>
      <c r="B26351" s="3">
        <v>1469.239013671875</v>
      </c>
    </row>
    <row r="26352" spans="1:2" x14ac:dyDescent="0.4">
      <c r="A26352" s="2" t="d">
        <v>2023-07-21T06:59:59.99999979045242400</v>
      </c>
      <c r="B26352" s="3">
        <v>1427.4339599609375</v>
      </c>
    </row>
    <row r="26353" spans="1:2" x14ac:dyDescent="0.4">
      <c r="A26353" s="2" t="d">
        <v>2023-07-21T08:00:00.00000020954757600</v>
      </c>
      <c r="B26353" s="3">
        <v>1427.66796875</v>
      </c>
    </row>
    <row r="26354" spans="1:2" x14ac:dyDescent="0.4">
      <c r="A26354" s="2" t="d">
        <v>2023-07-21T09:00:00.000</v>
      </c>
      <c r="B26354" s="3">
        <v>1492.884033203125</v>
      </c>
    </row>
    <row r="26355" spans="1:2" x14ac:dyDescent="0.4">
      <c r="A26355" s="2" t="d">
        <v>2023-07-21T09:59:59.99999979045242400</v>
      </c>
      <c r="B26355" s="3">
        <v>1499.20703125</v>
      </c>
    </row>
    <row r="26356" spans="1:2" x14ac:dyDescent="0.4">
      <c r="A26356" s="2" t="d">
        <v>2023-07-21T11:00:00.00000020954757600</v>
      </c>
      <c r="B26356" s="3">
        <v>1499.887939453125</v>
      </c>
    </row>
    <row r="26357" spans="1:2" x14ac:dyDescent="0.4">
      <c r="A26357" s="2" t="d">
        <v>2023-07-21T12:00:00.000</v>
      </c>
      <c r="B26357" s="3">
        <v>1477.7130126953125</v>
      </c>
    </row>
    <row r="26358" spans="1:2" x14ac:dyDescent="0.4">
      <c r="A26358" s="2" t="d">
        <v>2023-07-21T12:59:59.99999979045242400</v>
      </c>
      <c r="B26358" s="3">
        <v>1494.1619873046875</v>
      </c>
    </row>
    <row r="26359" spans="1:2" x14ac:dyDescent="0.4">
      <c r="A26359" s="2" t="d">
        <v>2023-07-21T14:00:00.00000020954757600</v>
      </c>
      <c r="B26359" s="3">
        <v>1506.9000244140625</v>
      </c>
    </row>
    <row r="26360" spans="1:2" x14ac:dyDescent="0.4">
      <c r="A26360" s="2" t="d">
        <v>2023-07-21T15:00:00.000</v>
      </c>
      <c r="B26360" s="3">
        <v>1498.31494140625</v>
      </c>
    </row>
    <row r="26361" spans="1:2" x14ac:dyDescent="0.4">
      <c r="A26361" s="2" t="d">
        <v>2023-07-21T15:59:59.99999979045242400</v>
      </c>
      <c r="B26361" s="3">
        <v>1496.9730224609375</v>
      </c>
    </row>
    <row r="26362" spans="1:2" x14ac:dyDescent="0.4">
      <c r="A26362" s="2" t="d">
        <v>2023-07-21T17:00:00.00000020954757600</v>
      </c>
      <c r="B26362" s="3">
        <v>1507.385986328125</v>
      </c>
    </row>
    <row r="26363" spans="1:2" x14ac:dyDescent="0.4">
      <c r="A26363" s="2" t="d">
        <v>2023-07-21T18:00:00.000</v>
      </c>
      <c r="B26363" s="3">
        <v>1469.39794921875</v>
      </c>
    </row>
    <row r="26364" spans="1:2" x14ac:dyDescent="0.4">
      <c r="A26364" s="2" t="d">
        <v>2023-07-21T18:59:59.99999979045242400</v>
      </c>
      <c r="B26364" s="3">
        <v>1429.532958984375</v>
      </c>
    </row>
    <row r="26365" spans="1:2" x14ac:dyDescent="0.4">
      <c r="A26365" s="2" t="d">
        <v>2023-07-21T20:00:00.00000020954757600</v>
      </c>
      <c r="B26365" s="3">
        <v>1359.239013671875</v>
      </c>
    </row>
    <row r="26366" spans="1:2" x14ac:dyDescent="0.4">
      <c r="A26366" s="2" t="d">
        <v>2023-07-21T21:00:00.000</v>
      </c>
      <c r="B26366" s="3">
        <v>1392.0889892578125</v>
      </c>
    </row>
    <row r="26367" spans="1:2" x14ac:dyDescent="0.4">
      <c r="A26367" s="2" t="d">
        <v>2023-07-21T21:59:59.99999979045242400</v>
      </c>
      <c r="B26367" s="3">
        <v>1384.2769775390625</v>
      </c>
    </row>
    <row r="26368" spans="1:2" x14ac:dyDescent="0.4">
      <c r="A26368" s="2" t="d">
        <v>2023-07-21T23:00:00.00000020954757600</v>
      </c>
      <c r="B26368" s="3">
        <v>1374.9859619140625</v>
      </c>
    </row>
    <row r="26369" spans="1:2" x14ac:dyDescent="0.4">
      <c r="A26369" s="2" t="d">
        <v>2023-07-22</v>
      </c>
      <c r="B26369" s="3">
        <v>1434.341064453125</v>
      </c>
    </row>
    <row r="26370" spans="1:2" x14ac:dyDescent="0.4">
      <c r="A26370" s="2" t="d">
        <v>2023-07-22T00:59:59.99999979045242400</v>
      </c>
      <c r="B26370" s="3">
        <v>1437.5689697265625</v>
      </c>
    </row>
    <row r="26371" spans="1:2" x14ac:dyDescent="0.4">
      <c r="A26371" s="2" t="d">
        <v>2023-07-22T02:00:00.00000020954757600</v>
      </c>
      <c r="B26371" s="3">
        <v>1437.98095703125</v>
      </c>
    </row>
    <row r="26372" spans="1:2" x14ac:dyDescent="0.4">
      <c r="A26372" s="2" t="d">
        <v>2023-07-22T03:00:00.000</v>
      </c>
      <c r="B26372" s="3">
        <v>1425.905029296875</v>
      </c>
    </row>
    <row r="26373" spans="1:2" x14ac:dyDescent="0.4">
      <c r="A26373" s="2" t="d">
        <v>2023-07-22T03:59:59.99999979045242400</v>
      </c>
      <c r="B26373" s="3">
        <v>1423.7109375</v>
      </c>
    </row>
    <row r="26374" spans="1:2" x14ac:dyDescent="0.4">
      <c r="A26374" s="2" t="d">
        <v>2023-07-22T05:00:00.00000020954757600</v>
      </c>
      <c r="B26374" s="3">
        <v>1433.239013671875</v>
      </c>
    </row>
    <row r="26375" spans="1:2" x14ac:dyDescent="0.4">
      <c r="A26375" s="2" t="d">
        <v>2023-07-22T06:00:00.000</v>
      </c>
      <c r="B26375" s="3">
        <v>1432.9849853515625</v>
      </c>
    </row>
    <row r="26376" spans="1:2" x14ac:dyDescent="0.4">
      <c r="A26376" s="2" t="d">
        <v>2023-07-22T06:59:59.99999979045242400</v>
      </c>
      <c r="B26376" s="3">
        <v>1420.8690185546875</v>
      </c>
    </row>
    <row r="26377" spans="1:2" x14ac:dyDescent="0.4">
      <c r="A26377" s="2" t="d">
        <v>2023-07-22T08:00:00.00000020954757600</v>
      </c>
      <c r="B26377" s="3">
        <v>1429.35498046875</v>
      </c>
    </row>
    <row r="26378" spans="1:2" x14ac:dyDescent="0.4">
      <c r="A26378" s="2" t="d">
        <v>2023-07-22T09:00:00.000</v>
      </c>
      <c r="B26378" s="3">
        <v>1463.6180419921875</v>
      </c>
    </row>
    <row r="26379" spans="1:2" x14ac:dyDescent="0.4">
      <c r="A26379" s="2" t="d">
        <v>2023-07-22T09:59:59.99999979045242400</v>
      </c>
      <c r="B26379" s="3">
        <v>1527.8990478515625</v>
      </c>
    </row>
    <row r="26380" spans="1:2" x14ac:dyDescent="0.4">
      <c r="A26380" s="2" t="d">
        <v>2023-07-22T11:00:00.00000020954757600</v>
      </c>
      <c r="B26380" s="3">
        <v>1542.14404296875</v>
      </c>
    </row>
    <row r="26381" spans="1:2" x14ac:dyDescent="0.4">
      <c r="A26381" s="2" t="d">
        <v>2023-07-22T12:00:00.000</v>
      </c>
      <c r="B26381" s="3">
        <v>1544.5050048828125</v>
      </c>
    </row>
    <row r="26382" spans="1:2" x14ac:dyDescent="0.4">
      <c r="A26382" s="2" t="d">
        <v>2023-07-22T12:59:59.99999979045242400</v>
      </c>
      <c r="B26382" s="3">
        <v>1531.321044921875</v>
      </c>
    </row>
    <row r="26383" spans="1:2" x14ac:dyDescent="0.4">
      <c r="A26383" s="2" t="d">
        <v>2023-07-22T14:00:00.00000020954757600</v>
      </c>
      <c r="B26383" s="3">
        <v>1530.9720458984375</v>
      </c>
    </row>
    <row r="26384" spans="1:2" x14ac:dyDescent="0.4">
      <c r="A26384" s="2" t="d">
        <v>2023-07-22T15:00:00.000</v>
      </c>
      <c r="B26384" s="3">
        <v>1526.823974609375</v>
      </c>
    </row>
    <row r="26385" spans="1:2" x14ac:dyDescent="0.4">
      <c r="A26385" s="2" t="d">
        <v>2023-07-22T15:59:59.99999979045242400</v>
      </c>
      <c r="B26385" s="3">
        <v>1526.0999755859375</v>
      </c>
    </row>
    <row r="26386" spans="1:2" x14ac:dyDescent="0.4">
      <c r="A26386" s="2" t="d">
        <v>2023-07-22T17:00:00.00000020954757600</v>
      </c>
      <c r="B26386" s="3">
        <v>1523.98193359375</v>
      </c>
    </row>
    <row r="26387" spans="1:2" x14ac:dyDescent="0.4">
      <c r="A26387" s="2" t="d">
        <v>2023-07-22T18:00:00.000</v>
      </c>
      <c r="B26387" s="3">
        <v>1531.6190185546875</v>
      </c>
    </row>
    <row r="26388" spans="1:2" x14ac:dyDescent="0.4">
      <c r="A26388" s="2" t="d">
        <v>2023-07-22T18:59:59.99999979045242400</v>
      </c>
      <c r="B26388" s="3">
        <v>1518.89501953125</v>
      </c>
    </row>
    <row r="26389" spans="1:2" x14ac:dyDescent="0.4">
      <c r="A26389" s="2" t="d">
        <v>2023-07-22T20:00:00.00000020954757600</v>
      </c>
      <c r="B26389" s="3">
        <v>1515.0159912109375</v>
      </c>
    </row>
    <row r="26390" spans="1:2" x14ac:dyDescent="0.4">
      <c r="A26390" s="2" t="d">
        <v>2023-07-22T21:00:00.000</v>
      </c>
      <c r="B26390" s="3">
        <v>1527.155029296875</v>
      </c>
    </row>
    <row r="26391" spans="1:2" x14ac:dyDescent="0.4">
      <c r="A26391" s="2" t="d">
        <v>2023-07-22T21:59:59.99999979045242400</v>
      </c>
      <c r="B26391" s="3">
        <v>1534.0369873046875</v>
      </c>
    </row>
    <row r="26392" spans="1:2" x14ac:dyDescent="0.4">
      <c r="A26392" s="2" t="d">
        <v>2023-07-22T23:00:00.00000020954757600</v>
      </c>
      <c r="B26392" s="3">
        <v>1545.449951171875</v>
      </c>
    </row>
    <row r="26393" spans="1:2" x14ac:dyDescent="0.4">
      <c r="A26393" s="2" t="d">
        <v>2023-07-23</v>
      </c>
      <c r="B26393" s="3">
        <v>1538.1650390625</v>
      </c>
    </row>
    <row r="26394" spans="1:2" x14ac:dyDescent="0.4">
      <c r="A26394" s="2" t="d">
        <v>2023-07-23T00:59:59.99999979045242400</v>
      </c>
      <c r="B26394" s="3">
        <v>1530.251953125</v>
      </c>
    </row>
    <row r="26395" spans="1:2" x14ac:dyDescent="0.4">
      <c r="A26395" s="2" t="d">
        <v>2023-07-23T02:00:00.00000020954757600</v>
      </c>
      <c r="B26395" s="3">
        <v>1526.969970703125</v>
      </c>
    </row>
    <row r="26396" spans="1:2" x14ac:dyDescent="0.4">
      <c r="A26396" s="2" t="d">
        <v>2023-07-23T03:00:00.000</v>
      </c>
      <c r="B26396" s="3">
        <v>1513.45703125</v>
      </c>
    </row>
    <row r="26397" spans="1:2" x14ac:dyDescent="0.4">
      <c r="A26397" s="2" t="d">
        <v>2023-07-23T03:59:59.99999979045242400</v>
      </c>
      <c r="B26397" s="3">
        <v>1471.6070556640625</v>
      </c>
    </row>
    <row r="26398" spans="1:2" x14ac:dyDescent="0.4">
      <c r="A26398" s="2" t="d">
        <v>2023-07-23T05:00:00.00000020954757600</v>
      </c>
      <c r="B26398" s="3">
        <v>1438.426025390625</v>
      </c>
    </row>
    <row r="26399" spans="1:2" x14ac:dyDescent="0.4">
      <c r="A26399" s="2" t="d">
        <v>2023-07-23T06:00:00.000</v>
      </c>
      <c r="B26399" s="3">
        <v>1468.4959716796875</v>
      </c>
    </row>
    <row r="26400" spans="1:2" x14ac:dyDescent="0.4">
      <c r="A26400" s="2" t="d">
        <v>2023-07-23T06:59:59.99999979045242400</v>
      </c>
      <c r="B26400" s="3">
        <v>1430.8289794921875</v>
      </c>
    </row>
    <row r="26401" spans="1:2" x14ac:dyDescent="0.4">
      <c r="A26401" s="2" t="d">
        <v>2023-07-23T08:00:00.00000020954757600</v>
      </c>
      <c r="B26401" s="3">
        <v>1374.511962890625</v>
      </c>
    </row>
    <row r="26402" spans="1:2" x14ac:dyDescent="0.4">
      <c r="A26402" s="2" t="d">
        <v>2023-07-23T09:00:00.000</v>
      </c>
      <c r="B26402" s="3">
        <v>1377.9219970703125</v>
      </c>
    </row>
    <row r="26403" spans="1:2" x14ac:dyDescent="0.4">
      <c r="A26403" s="2" t="d">
        <v>2023-07-23T09:59:59.99999979045242400</v>
      </c>
      <c r="B26403" s="3">
        <v>1375.281982421875</v>
      </c>
    </row>
    <row r="26404" spans="1:2" x14ac:dyDescent="0.4">
      <c r="A26404" s="2" t="d">
        <v>2023-07-23T11:00:00.00000020954757600</v>
      </c>
      <c r="B26404" s="3">
        <v>1385.843017578125</v>
      </c>
    </row>
    <row r="26405" spans="1:2" x14ac:dyDescent="0.4">
      <c r="A26405" s="2" t="d">
        <v>2023-07-23T12:00:00.000</v>
      </c>
      <c r="B26405" s="3">
        <v>1400.050048828125</v>
      </c>
    </row>
    <row r="26406" spans="1:2" x14ac:dyDescent="0.4">
      <c r="A26406" s="2" t="d">
        <v>2023-07-23T12:59:59.99999979045242400</v>
      </c>
      <c r="B26406" s="3">
        <v>1359.93505859375</v>
      </c>
    </row>
    <row r="26407" spans="1:2" x14ac:dyDescent="0.4">
      <c r="A26407" s="2" t="d">
        <v>2023-07-23T14:00:00.00000020954757600</v>
      </c>
      <c r="B26407" s="3">
        <v>1344.6300048828125</v>
      </c>
    </row>
    <row r="26408" spans="1:2" x14ac:dyDescent="0.4">
      <c r="A26408" s="2" t="d">
        <v>2023-07-23T15:00:00.000</v>
      </c>
      <c r="B26408" s="3">
        <v>1360.7540283203125</v>
      </c>
    </row>
    <row r="26409" spans="1:2" x14ac:dyDescent="0.4">
      <c r="A26409" s="2" t="d">
        <v>2023-07-23T15:59:59.99999979045242400</v>
      </c>
      <c r="B26409" s="3">
        <v>1344.6109619140625</v>
      </c>
    </row>
    <row r="26410" spans="1:2" x14ac:dyDescent="0.4">
      <c r="A26410" s="2" t="d">
        <v>2023-07-23T17:00:00.00000020954757600</v>
      </c>
      <c r="B26410" s="3">
        <v>1370.092041015625</v>
      </c>
    </row>
    <row r="26411" spans="1:2" x14ac:dyDescent="0.4">
      <c r="A26411" s="2" t="d">
        <v>2023-07-23T18:00:00.000</v>
      </c>
      <c r="B26411" s="3">
        <v>1361.345947265625</v>
      </c>
    </row>
    <row r="26412" spans="1:2" x14ac:dyDescent="0.4">
      <c r="A26412" s="2" t="d">
        <v>2023-07-23T18:59:59.99999979045242400</v>
      </c>
      <c r="B26412" s="3">
        <v>1350.81494140625</v>
      </c>
    </row>
    <row r="26413" spans="1:2" x14ac:dyDescent="0.4">
      <c r="A26413" s="2" t="d">
        <v>2023-07-23T20:00:00.00000020954757600</v>
      </c>
      <c r="B26413" s="3">
        <v>1353.5050048828125</v>
      </c>
    </row>
    <row r="26414" spans="1:2" x14ac:dyDescent="0.4">
      <c r="A26414" s="2" t="d">
        <v>2023-07-23T21:00:00.000</v>
      </c>
      <c r="B26414" s="3">
        <v>1384.0670166015625</v>
      </c>
    </row>
    <row r="26415" spans="1:2" x14ac:dyDescent="0.4">
      <c r="A26415" s="2" t="d">
        <v>2023-07-23T21:59:59.99999979045242400</v>
      </c>
      <c r="B26415" s="3">
        <v>1372.156982421875</v>
      </c>
    </row>
    <row r="26416" spans="1:2" x14ac:dyDescent="0.4">
      <c r="A26416" s="2" t="d">
        <v>2023-07-23T23:00:00.00000020954757600</v>
      </c>
      <c r="B26416" s="3">
        <v>1364.927978515625</v>
      </c>
    </row>
    <row r="26417" spans="1:2" x14ac:dyDescent="0.4">
      <c r="A26417" s="2" t="d">
        <v>2023-07-24</v>
      </c>
      <c r="B26417" s="3">
        <v>1368.6600341796875</v>
      </c>
    </row>
    <row r="26418" spans="1:2" x14ac:dyDescent="0.4">
      <c r="A26418" s="2" t="d">
        <v>2023-07-24T00:59:59.99999979045242400</v>
      </c>
      <c r="B26418" s="3">
        <v>1391.779052734375</v>
      </c>
    </row>
    <row r="26419" spans="1:2" x14ac:dyDescent="0.4">
      <c r="A26419" s="2" t="d">
        <v>2023-07-24T02:00:00.00000020954757600</v>
      </c>
      <c r="B26419" s="3">
        <v>1384.259033203125</v>
      </c>
    </row>
    <row r="26420" spans="1:2" x14ac:dyDescent="0.4">
      <c r="A26420" s="2" t="d">
        <v>2023-07-24T03:00:00.000</v>
      </c>
      <c r="B26420" s="3">
        <v>1392.531982421875</v>
      </c>
    </row>
    <row r="26421" spans="1:2" x14ac:dyDescent="0.4">
      <c r="A26421" s="2" t="d">
        <v>2023-07-24T03:59:59.99999979045242400</v>
      </c>
      <c r="B26421" s="3">
        <v>1404.0830078125</v>
      </c>
    </row>
    <row r="26422" spans="1:2" x14ac:dyDescent="0.4">
      <c r="A26422" s="2" t="d">
        <v>2023-07-24T05:00:00.00000020954757600</v>
      </c>
      <c r="B26422" s="3">
        <v>1404.905029296875</v>
      </c>
    </row>
    <row r="26423" spans="1:2" x14ac:dyDescent="0.4">
      <c r="A26423" s="2" t="d">
        <v>2023-07-24T06:00:00.000</v>
      </c>
      <c r="B26423" s="3">
        <v>1437.7330322265625</v>
      </c>
    </row>
    <row r="26424" spans="1:2" x14ac:dyDescent="0.4">
      <c r="A26424" s="2" t="d">
        <v>2023-07-24T06:59:59.99999979045242400</v>
      </c>
      <c r="B26424" s="3">
        <v>1440.051025390625</v>
      </c>
    </row>
    <row r="26425" spans="1:2" x14ac:dyDescent="0.4">
      <c r="A26425" s="2" t="d">
        <v>2023-07-24T08:00:00.00000020954757600</v>
      </c>
      <c r="B26425" s="3">
        <v>1475.7579345703125</v>
      </c>
    </row>
    <row r="26426" spans="1:2" x14ac:dyDescent="0.4">
      <c r="A26426" s="2" t="d">
        <v>2023-07-24T09:00:00.000</v>
      </c>
      <c r="B26426" s="3">
        <v>1497.928955078125</v>
      </c>
    </row>
    <row r="26427" spans="1:2" x14ac:dyDescent="0.4">
      <c r="A26427" s="2" t="d">
        <v>2023-07-24T09:59:59.99999979045242400</v>
      </c>
      <c r="B26427" s="3">
        <v>1490.0479736328125</v>
      </c>
    </row>
    <row r="26428" spans="1:2" x14ac:dyDescent="0.4">
      <c r="A26428" s="2" t="d">
        <v>2023-07-24T11:00:00.00000020954757600</v>
      </c>
      <c r="B26428" s="3">
        <v>1497.1739501953125</v>
      </c>
    </row>
    <row r="26429" spans="1:2" x14ac:dyDescent="0.4">
      <c r="A26429" s="2" t="d">
        <v>2023-07-24T12:00:00.000</v>
      </c>
      <c r="B26429" s="3">
        <v>1484.8499755859375</v>
      </c>
    </row>
    <row r="26430" spans="1:2" x14ac:dyDescent="0.4">
      <c r="A26430" s="2" t="d">
        <v>2023-07-24T12:59:59.99999979045242400</v>
      </c>
      <c r="B26430" s="3">
        <v>1475.322021484375</v>
      </c>
    </row>
    <row r="26431" spans="1:2" x14ac:dyDescent="0.4">
      <c r="A26431" s="2" t="d">
        <v>2023-07-24T14:00:00.00000020954757600</v>
      </c>
      <c r="B26431" s="3">
        <v>1469.092041015625</v>
      </c>
    </row>
    <row r="26432" spans="1:2" x14ac:dyDescent="0.4">
      <c r="A26432" s="2" t="d">
        <v>2023-07-24T15:00:00.000</v>
      </c>
      <c r="B26432" s="3">
        <v>1475.531005859375</v>
      </c>
    </row>
    <row r="26433" spans="1:2" x14ac:dyDescent="0.4">
      <c r="A26433" s="2" t="d">
        <v>2023-07-24T15:59:59.99999979045242400</v>
      </c>
      <c r="B26433" s="3">
        <v>1451.6739501953125</v>
      </c>
    </row>
    <row r="26434" spans="1:2" x14ac:dyDescent="0.4">
      <c r="A26434" s="2" t="d">
        <v>2023-07-24T17:00:00.00000020954757600</v>
      </c>
      <c r="B26434" s="3">
        <v>1442.9320068359375</v>
      </c>
    </row>
    <row r="26435" spans="1:2" x14ac:dyDescent="0.4">
      <c r="A26435" s="2" t="d">
        <v>2023-07-24T18:00:00.000</v>
      </c>
      <c r="B26435" s="3">
        <v>1472.5350341796875</v>
      </c>
    </row>
    <row r="26436" spans="1:2" x14ac:dyDescent="0.4">
      <c r="A26436" s="2" t="d">
        <v>2023-07-24T18:59:59.99999979045242400</v>
      </c>
      <c r="B26436" s="3">
        <v>1472.489990234375</v>
      </c>
    </row>
    <row r="26437" spans="1:2" x14ac:dyDescent="0.4">
      <c r="A26437" s="2" t="d">
        <v>2023-07-24T20:00:00.00000020954757600</v>
      </c>
      <c r="B26437" s="3">
        <v>1464.4730224609375</v>
      </c>
    </row>
    <row r="26438" spans="1:2" x14ac:dyDescent="0.4">
      <c r="A26438" s="2" t="d">
        <v>2023-07-24T21:00:00.000</v>
      </c>
      <c r="B26438" s="3">
        <v>1305.9100341796875</v>
      </c>
    </row>
    <row r="26439" spans="1:2" x14ac:dyDescent="0.4">
      <c r="A26439" s="2" t="d">
        <v>2023-07-24T21:59:59.99999979045242400</v>
      </c>
      <c r="B26439" s="3">
        <v>1334.2530517578125</v>
      </c>
    </row>
    <row r="26440" spans="1:2" x14ac:dyDescent="0.4">
      <c r="A26440" s="2" t="d">
        <v>2023-07-24T23:00:00.00000020954757600</v>
      </c>
      <c r="B26440" s="3">
        <v>1376.6929931640625</v>
      </c>
    </row>
    <row r="26441" spans="1:2" x14ac:dyDescent="0.4">
      <c r="A26441" s="2" t="d">
        <v>2023-07-25</v>
      </c>
      <c r="B26441" s="3">
        <v>1380.529052734375</v>
      </c>
    </row>
    <row r="26442" spans="1:2" x14ac:dyDescent="0.4">
      <c r="A26442" s="2" t="d">
        <v>2023-07-25T00:59:59.99999979045242400</v>
      </c>
      <c r="B26442" s="3">
        <v>1380.3179931640625</v>
      </c>
    </row>
    <row r="26443" spans="1:2" x14ac:dyDescent="0.4">
      <c r="A26443" s="2" t="d">
        <v>2023-07-25T02:00:00.00000020954757600</v>
      </c>
      <c r="B26443" s="3">
        <v>1371.56103515625</v>
      </c>
    </row>
    <row r="26444" spans="1:2" x14ac:dyDescent="0.4">
      <c r="A26444" s="2" t="d">
        <v>2023-07-25T03:00:00.000</v>
      </c>
      <c r="B26444" s="3">
        <v>1359.511962890625</v>
      </c>
    </row>
    <row r="26445" spans="1:2" x14ac:dyDescent="0.4">
      <c r="A26445" s="2" t="d">
        <v>2023-07-25T03:59:59.99999979045242400</v>
      </c>
      <c r="B26445" s="3">
        <v>1379.947021484375</v>
      </c>
    </row>
    <row r="26446" spans="1:2" x14ac:dyDescent="0.4">
      <c r="A26446" s="2" t="d">
        <v>2023-07-25T05:00:00.00000020954757600</v>
      </c>
      <c r="B26446" s="3">
        <v>1330.9560546875</v>
      </c>
    </row>
    <row r="26447" spans="1:2" x14ac:dyDescent="0.4">
      <c r="A26447" s="2" t="d">
        <v>2023-07-25T06:00:00.000</v>
      </c>
      <c r="B26447" s="3">
        <v>1313.6510009765625</v>
      </c>
    </row>
    <row r="26448" spans="1:2" x14ac:dyDescent="0.4">
      <c r="A26448" s="2" t="d">
        <v>2023-07-25T06:59:59.99999979045242400</v>
      </c>
      <c r="B26448" s="3">
        <v>1323.4169921875</v>
      </c>
    </row>
    <row r="26449" spans="1:2" x14ac:dyDescent="0.4">
      <c r="A26449" s="2" t="d">
        <v>2023-07-25T08:00:00.00000020954757600</v>
      </c>
      <c r="B26449" s="3">
        <v>1331.7330322265625</v>
      </c>
    </row>
    <row r="26450" spans="1:2" x14ac:dyDescent="0.4">
      <c r="A26450" s="2" t="d">
        <v>2023-07-25T09:00:00.000</v>
      </c>
      <c r="B26450" s="3">
        <v>1339.2679443359375</v>
      </c>
    </row>
    <row r="26451" spans="1:2" x14ac:dyDescent="0.4">
      <c r="A26451" s="2" t="d">
        <v>2023-07-25T09:59:59.99999979045242400</v>
      </c>
      <c r="B26451" s="3">
        <v>1344.366943359375</v>
      </c>
    </row>
    <row r="26452" spans="1:2" x14ac:dyDescent="0.4">
      <c r="A26452" s="2" t="d">
        <v>2023-07-25T11:00:00.00000020954757600</v>
      </c>
      <c r="B26452" s="3">
        <v>1368.5589599609375</v>
      </c>
    </row>
    <row r="26453" spans="1:2" x14ac:dyDescent="0.4">
      <c r="A26453" s="2" t="d">
        <v>2023-07-25T12:00:00.000</v>
      </c>
      <c r="B26453" s="3">
        <v>1387.907958984375</v>
      </c>
    </row>
    <row r="26454" spans="1:2" x14ac:dyDescent="0.4">
      <c r="A26454" s="2" t="d">
        <v>2023-07-25T12:59:59.99999979045242400</v>
      </c>
      <c r="B26454" s="3">
        <v>1386.5069580078125</v>
      </c>
    </row>
    <row r="26455" spans="1:2" x14ac:dyDescent="0.4">
      <c r="A26455" s="2" t="d">
        <v>2023-07-25T14:00:00.00000020954757600</v>
      </c>
      <c r="B26455" s="3">
        <v>1383.281982421875</v>
      </c>
    </row>
    <row r="26456" spans="1:2" x14ac:dyDescent="0.4">
      <c r="A26456" s="2" t="d">
        <v>2023-07-25T15:00:00.000</v>
      </c>
      <c r="B26456" s="3">
        <v>1386.760986328125</v>
      </c>
    </row>
    <row r="26457" spans="1:2" x14ac:dyDescent="0.4">
      <c r="A26457" s="2" t="d">
        <v>2023-07-25T15:59:59.99999979045242400</v>
      </c>
      <c r="B26457" s="3">
        <v>1461.1839599609375</v>
      </c>
    </row>
    <row r="26458" spans="1:2" x14ac:dyDescent="0.4">
      <c r="A26458" s="2" t="d">
        <v>2023-07-25T17:00:00.00000020954757600</v>
      </c>
      <c r="B26458" s="3">
        <v>1464.7559814453125</v>
      </c>
    </row>
    <row r="26459" spans="1:2" x14ac:dyDescent="0.4">
      <c r="A26459" s="2" t="d">
        <v>2023-07-25T18:00:00.000</v>
      </c>
      <c r="B26459" s="3">
        <v>1449.6610107421875</v>
      </c>
    </row>
    <row r="26460" spans="1:2" x14ac:dyDescent="0.4">
      <c r="A26460" s="2" t="d">
        <v>2023-07-25T18:59:59.99999979045242400</v>
      </c>
      <c r="B26460" s="3">
        <v>1473.4859619140625</v>
      </c>
    </row>
    <row r="26461" spans="1:2" x14ac:dyDescent="0.4">
      <c r="A26461" s="2" t="d">
        <v>2023-07-25T20:00:00.00000020954757600</v>
      </c>
      <c r="B26461" s="3">
        <v>1481.54296875</v>
      </c>
    </row>
    <row r="26462" spans="1:2" x14ac:dyDescent="0.4">
      <c r="A26462" s="2" t="d">
        <v>2023-07-25T21:00:00.000</v>
      </c>
      <c r="B26462" s="3">
        <v>1487.7349853515625</v>
      </c>
    </row>
    <row r="26463" spans="1:2" x14ac:dyDescent="0.4">
      <c r="A26463" s="2" t="d">
        <v>2023-07-25T21:59:59.99999979045242400</v>
      </c>
      <c r="B26463" s="3">
        <v>1480.10498046875</v>
      </c>
    </row>
    <row r="26464" spans="1:2" x14ac:dyDescent="0.4">
      <c r="A26464" s="2" t="d">
        <v>2023-07-25T23:00:00.00000020954757600</v>
      </c>
      <c r="B26464" s="3">
        <v>1468.77197265625</v>
      </c>
    </row>
    <row r="26465" spans="1:2" x14ac:dyDescent="0.4">
      <c r="A26465" s="2" t="d">
        <v>2023-07-26</v>
      </c>
      <c r="B26465" s="3">
        <v>1493.3609619140625</v>
      </c>
    </row>
    <row r="26466" spans="1:2" x14ac:dyDescent="0.4">
      <c r="A26466" s="2" t="d">
        <v>2023-07-26T00:59:59.99999979045242400</v>
      </c>
      <c r="B26466" s="3">
        <v>1497.64599609375</v>
      </c>
    </row>
    <row r="26467" spans="1:2" x14ac:dyDescent="0.4">
      <c r="A26467" s="2" t="d">
        <v>2023-07-26T02:00:00.00000020954757600</v>
      </c>
      <c r="B26467" s="3">
        <v>1488.2750244140625</v>
      </c>
    </row>
    <row r="26468" spans="1:2" x14ac:dyDescent="0.4">
      <c r="A26468" s="2" t="d">
        <v>2023-07-26T03:00:00.000</v>
      </c>
      <c r="B26468" s="3">
        <v>1469.4759521484375</v>
      </c>
    </row>
    <row r="26469" spans="1:2" x14ac:dyDescent="0.4">
      <c r="A26469" s="2" t="d">
        <v>2023-07-26T03:59:59.99999979045242400</v>
      </c>
      <c r="B26469" s="3">
        <v>1475.3580322265625</v>
      </c>
    </row>
    <row r="26470" spans="1:2" x14ac:dyDescent="0.4">
      <c r="A26470" s="2" t="d">
        <v>2023-07-26T05:00:00.00000020954757600</v>
      </c>
      <c r="B26470" s="3">
        <v>1466.248046875</v>
      </c>
    </row>
    <row r="26471" spans="1:2" x14ac:dyDescent="0.4">
      <c r="A26471" s="2" t="d">
        <v>2023-07-26T06:00:00.000</v>
      </c>
      <c r="B26471" s="3">
        <v>1466.7969970703125</v>
      </c>
    </row>
    <row r="26472" spans="1:2" x14ac:dyDescent="0.4">
      <c r="A26472" s="2" t="d">
        <v>2023-07-26T06:59:59.99999979045242400</v>
      </c>
      <c r="B26472" s="3">
        <v>1461.427001953125</v>
      </c>
    </row>
    <row r="26473" spans="1:2" x14ac:dyDescent="0.4">
      <c r="A26473" s="2" t="d">
        <v>2023-07-26T08:00:00.00000020954757600</v>
      </c>
      <c r="B26473" s="3">
        <v>1453.9010009765625</v>
      </c>
    </row>
    <row r="26474" spans="1:2" x14ac:dyDescent="0.4">
      <c r="A26474" s="2" t="d">
        <v>2023-07-26T09:00:00.000</v>
      </c>
      <c r="B26474" s="3">
        <v>1439.9959716796875</v>
      </c>
    </row>
    <row r="26475" spans="1:2" x14ac:dyDescent="0.4">
      <c r="A26475" s="2" t="d">
        <v>2023-07-26T09:59:59.99999979045242400</v>
      </c>
      <c r="B26475" s="3">
        <v>1459.530029296875</v>
      </c>
    </row>
    <row r="26476" spans="1:2" x14ac:dyDescent="0.4">
      <c r="A26476" s="2" t="d">
        <v>2023-07-26T11:00:00.00000020954757600</v>
      </c>
      <c r="B26476" s="3">
        <v>1469.89697265625</v>
      </c>
    </row>
    <row r="26477" spans="1:2" x14ac:dyDescent="0.4">
      <c r="A26477" s="2" t="d">
        <v>2023-07-26T12:00:00.000</v>
      </c>
      <c r="B26477" s="3">
        <v>1430.4129638671875</v>
      </c>
    </row>
    <row r="26478" spans="1:2" x14ac:dyDescent="0.4">
      <c r="A26478" s="2" t="d">
        <v>2023-07-26T12:59:59.99999979045242400</v>
      </c>
      <c r="B26478" s="3">
        <v>1440.10205078125</v>
      </c>
    </row>
    <row r="26479" spans="1:2" x14ac:dyDescent="0.4">
      <c r="A26479" s="2" t="d">
        <v>2023-07-26T14:00:00.00000020954757600</v>
      </c>
      <c r="B26479" s="3">
        <v>1480.9520263671875</v>
      </c>
    </row>
    <row r="26480" spans="1:2" x14ac:dyDescent="0.4">
      <c r="A26480" s="2" t="d">
        <v>2023-07-26T15:00:00.000</v>
      </c>
      <c r="B26480" s="3">
        <v>1493.52294921875</v>
      </c>
    </row>
    <row r="26481" spans="1:2" x14ac:dyDescent="0.4">
      <c r="A26481" s="2" t="d">
        <v>2023-07-26T15:59:59.99999979045242400</v>
      </c>
      <c r="B26481" s="3">
        <v>1497.8909912109375</v>
      </c>
    </row>
    <row r="26482" spans="1:2" x14ac:dyDescent="0.4">
      <c r="A26482" s="2" t="d">
        <v>2023-07-26T17:00:00.00000020954757600</v>
      </c>
      <c r="B26482" s="3">
        <v>1521.053955078125</v>
      </c>
    </row>
    <row r="26483" spans="1:2" x14ac:dyDescent="0.4">
      <c r="A26483" s="2" t="d">
        <v>2023-07-26T18:00:00.000</v>
      </c>
      <c r="B26483" s="3">
        <v>1546.9310302734375</v>
      </c>
    </row>
    <row r="26484" spans="1:2" x14ac:dyDescent="0.4">
      <c r="A26484" s="2" t="d">
        <v>2023-07-26T18:59:59.99999979045242400</v>
      </c>
      <c r="B26484" s="3">
        <v>1549.0810546875</v>
      </c>
    </row>
    <row r="26485" spans="1:2" x14ac:dyDescent="0.4">
      <c r="A26485" s="2" t="d">
        <v>2023-07-26T20:00:00.00000020954757600</v>
      </c>
      <c r="B26485" s="3">
        <v>1577.3330078125</v>
      </c>
    </row>
    <row r="26486" spans="1:2" x14ac:dyDescent="0.4">
      <c r="A26486" s="2" t="d">
        <v>2023-07-26T21:00:00.000</v>
      </c>
      <c r="B26486" s="3">
        <v>1534.5999755859375</v>
      </c>
    </row>
    <row r="26487" spans="1:2" x14ac:dyDescent="0.4">
      <c r="A26487" s="2" t="d">
        <v>2023-07-26T21:59:59.99999979045242400</v>
      </c>
      <c r="B26487" s="3">
        <v>1515.697998046875</v>
      </c>
    </row>
    <row r="26488" spans="1:2" x14ac:dyDescent="0.4">
      <c r="A26488" s="2" t="d">
        <v>2023-07-26T23:00:00.00000020954757600</v>
      </c>
      <c r="B26488" s="3">
        <v>1525.9300537109375</v>
      </c>
    </row>
    <row r="26489" spans="1:2" x14ac:dyDescent="0.4">
      <c r="A26489" s="2" t="d">
        <v>2023-07-27</v>
      </c>
      <c r="B26489" s="3">
        <v>1566.501953125</v>
      </c>
    </row>
    <row r="26490" spans="1:2" x14ac:dyDescent="0.4">
      <c r="A26490" s="2" t="d">
        <v>2023-07-27T00:59:59.99999979045242400</v>
      </c>
      <c r="B26490" s="3">
        <v>1547.533935546875</v>
      </c>
    </row>
    <row r="26491" spans="1:2" x14ac:dyDescent="0.4">
      <c r="A26491" s="2" t="d">
        <v>2023-07-27T02:00:00.00000020954757600</v>
      </c>
      <c r="B26491" s="3">
        <v>1546.366943359375</v>
      </c>
    </row>
    <row r="26492" spans="1:2" x14ac:dyDescent="0.4">
      <c r="A26492" s="2" t="d">
        <v>2023-07-27T03:00:00.000</v>
      </c>
      <c r="B26492" s="3">
        <v>1536.3699951171875</v>
      </c>
    </row>
    <row r="26493" spans="1:2" x14ac:dyDescent="0.4">
      <c r="A26493" s="2" t="d">
        <v>2023-07-27T03:59:59.99999979045242400</v>
      </c>
      <c r="B26493" s="3">
        <v>1512.08203125</v>
      </c>
    </row>
    <row r="26494" spans="1:2" x14ac:dyDescent="0.4">
      <c r="A26494" s="2" t="d">
        <v>2023-07-27T05:00:00.00000020954757600</v>
      </c>
      <c r="B26494" s="3">
        <v>1536.4959716796875</v>
      </c>
    </row>
    <row r="26495" spans="1:2" x14ac:dyDescent="0.4">
      <c r="A26495" s="2" t="d">
        <v>2023-07-27T06:00:00.000</v>
      </c>
      <c r="B26495" s="3">
        <v>1520.115966796875</v>
      </c>
    </row>
    <row r="26496" spans="1:2" x14ac:dyDescent="0.4">
      <c r="A26496" s="2" t="d">
        <v>2023-07-27T06:59:59.99999979045242400</v>
      </c>
      <c r="B26496" s="3">
        <v>1530.4310302734375</v>
      </c>
    </row>
    <row r="26497" spans="1:2" x14ac:dyDescent="0.4">
      <c r="A26497" s="2" t="d">
        <v>2023-07-27T08:00:00.00000020954757600</v>
      </c>
      <c r="B26497" s="3">
        <v>1547.0770263671875</v>
      </c>
    </row>
    <row r="26498" spans="1:2" x14ac:dyDescent="0.4">
      <c r="A26498" s="2" t="d">
        <v>2023-07-27T09:00:00.000</v>
      </c>
      <c r="B26498" s="3">
        <v>1573.052978515625</v>
      </c>
    </row>
    <row r="26499" spans="1:2" x14ac:dyDescent="0.4">
      <c r="A26499" s="2" t="d">
        <v>2023-07-27T09:59:59.99999979045242400</v>
      </c>
      <c r="B26499" s="3">
        <v>1574.698974609375</v>
      </c>
    </row>
    <row r="26500" spans="1:2" x14ac:dyDescent="0.4">
      <c r="A26500" s="2" t="d">
        <v>2023-07-27T11:00:00.00000020954757600</v>
      </c>
      <c r="B26500" s="3">
        <v>1546.1669921875</v>
      </c>
    </row>
    <row r="26501" spans="1:2" x14ac:dyDescent="0.4">
      <c r="A26501" s="2" t="d">
        <v>2023-07-27T12:00:00.000</v>
      </c>
      <c r="B26501" s="3">
        <v>1530.9959716796875</v>
      </c>
    </row>
    <row r="26502" spans="1:2" x14ac:dyDescent="0.4">
      <c r="A26502" s="2" t="d">
        <v>2023-07-27T12:59:59.99999979045242400</v>
      </c>
      <c r="B26502" s="3">
        <v>1555.9320068359375</v>
      </c>
    </row>
    <row r="26503" spans="1:2" x14ac:dyDescent="0.4">
      <c r="A26503" s="2" t="d">
        <v>2023-07-27T14:00:00.00000020954757600</v>
      </c>
      <c r="B26503" s="3">
        <v>1575.322998046875</v>
      </c>
    </row>
    <row r="26504" spans="1:2" x14ac:dyDescent="0.4">
      <c r="A26504" s="2" t="d">
        <v>2023-07-27T15:00:00.000</v>
      </c>
      <c r="B26504" s="3">
        <v>1565.791015625</v>
      </c>
    </row>
    <row r="26505" spans="1:2" x14ac:dyDescent="0.4">
      <c r="A26505" s="2" t="d">
        <v>2023-07-27T15:59:59.99999979045242400</v>
      </c>
      <c r="B26505" s="3">
        <v>1582.6529541015625</v>
      </c>
    </row>
    <row r="26506" spans="1:2" x14ac:dyDescent="0.4">
      <c r="A26506" s="2" t="d">
        <v>2023-07-27T17:00:00.00000020954757600</v>
      </c>
      <c r="B26506" s="3">
        <v>1564.8489990234375</v>
      </c>
    </row>
    <row r="26507" spans="1:2" x14ac:dyDescent="0.4">
      <c r="A26507" s="2" t="d">
        <v>2023-07-27T18:00:00.000</v>
      </c>
      <c r="B26507" s="3">
        <v>1528.3380126953125</v>
      </c>
    </row>
    <row r="26508" spans="1:2" x14ac:dyDescent="0.4">
      <c r="A26508" s="2" t="d">
        <v>2023-07-27T18:59:59.99999979045242400</v>
      </c>
      <c r="B26508" s="3">
        <v>1560.386962890625</v>
      </c>
    </row>
    <row r="26509" spans="1:2" x14ac:dyDescent="0.4">
      <c r="A26509" s="2" t="d">
        <v>2023-07-27T20:00:00.00000020954757600</v>
      </c>
      <c r="B26509" s="3">
        <v>1562.01904296875</v>
      </c>
    </row>
    <row r="26510" spans="1:2" x14ac:dyDescent="0.4">
      <c r="A26510" s="2" t="d">
        <v>2023-07-27T21:00:00.000</v>
      </c>
      <c r="B26510" s="3">
        <v>1572.4129638671875</v>
      </c>
    </row>
    <row r="26511" spans="1:2" x14ac:dyDescent="0.4">
      <c r="A26511" s="2" t="d">
        <v>2023-07-27T21:59:59.99999979045242400</v>
      </c>
      <c r="B26511" s="3">
        <v>1572.427001953125</v>
      </c>
    </row>
    <row r="26512" spans="1:2" x14ac:dyDescent="0.4">
      <c r="A26512" s="2" t="d">
        <v>2023-07-27T23:00:00.00000020954757600</v>
      </c>
      <c r="B26512" s="3">
        <v>1576.887939453125</v>
      </c>
    </row>
    <row r="26513" spans="1:2" x14ac:dyDescent="0.4">
      <c r="A26513" s="2" t="d">
        <v>2023-07-28</v>
      </c>
      <c r="B26513" s="3">
        <v>1577.6729736328125</v>
      </c>
    </row>
    <row r="26514" spans="1:2" x14ac:dyDescent="0.4">
      <c r="A26514" s="2" t="d">
        <v>2023-07-28T00:59:59.99999979045242400</v>
      </c>
      <c r="B26514" s="3">
        <v>1563.425048828125</v>
      </c>
    </row>
    <row r="26515" spans="1:2" x14ac:dyDescent="0.4">
      <c r="A26515" s="2" t="d">
        <v>2023-07-28T02:00:00.00000020954757600</v>
      </c>
      <c r="B26515" s="3">
        <v>1555.449951171875</v>
      </c>
    </row>
    <row r="26516" spans="1:2" x14ac:dyDescent="0.4">
      <c r="A26516" s="2" t="d">
        <v>2023-07-28T03:00:00.000</v>
      </c>
      <c r="B26516" s="3">
        <v>1538.697998046875</v>
      </c>
    </row>
    <row r="26517" spans="1:2" x14ac:dyDescent="0.4">
      <c r="A26517" s="2" t="d">
        <v>2023-07-28T03:59:59.99999979045242400</v>
      </c>
      <c r="B26517" s="3">
        <v>1530.1610107421875</v>
      </c>
    </row>
    <row r="26518" spans="1:2" x14ac:dyDescent="0.4">
      <c r="A26518" s="2" t="d">
        <v>2023-07-28T05:00:00.00000020954757600</v>
      </c>
      <c r="B26518" s="3">
        <v>1561.927001953125</v>
      </c>
    </row>
    <row r="26519" spans="1:2" x14ac:dyDescent="0.4">
      <c r="A26519" s="2" t="d">
        <v>2023-07-28T06:00:00.000</v>
      </c>
      <c r="B26519" s="3">
        <v>1546.3070068359375</v>
      </c>
    </row>
    <row r="26520" spans="1:2" x14ac:dyDescent="0.4">
      <c r="A26520" s="2" t="d">
        <v>2023-07-28T06:59:59.99999979045242400</v>
      </c>
      <c r="B26520" s="3">
        <v>1543.5570068359375</v>
      </c>
    </row>
    <row r="26521" spans="1:2" x14ac:dyDescent="0.4">
      <c r="A26521" s="2" t="d">
        <v>2023-07-28T08:00:00.00000020954757600</v>
      </c>
      <c r="B26521" s="3">
        <v>1545.906005859375</v>
      </c>
    </row>
    <row r="26522" spans="1:2" x14ac:dyDescent="0.4">
      <c r="A26522" s="2" t="d">
        <v>2023-07-28T09:00:00.000</v>
      </c>
      <c r="B26522" s="3">
        <v>1535.8819580078125</v>
      </c>
    </row>
    <row r="26523" spans="1:2" x14ac:dyDescent="0.4">
      <c r="A26523" s="2" t="d">
        <v>2023-07-28T09:59:59.99999979045242400</v>
      </c>
      <c r="B26523" s="3">
        <v>1536.8809814453125</v>
      </c>
    </row>
    <row r="26524" spans="1:2" x14ac:dyDescent="0.4">
      <c r="A26524" s="2" t="d">
        <v>2023-07-28T11:00:00.00000020954757600</v>
      </c>
      <c r="B26524" s="3">
        <v>1516.22900390625</v>
      </c>
    </row>
    <row r="26525" spans="1:2" x14ac:dyDescent="0.4">
      <c r="A26525" s="2" t="d">
        <v>2023-07-28T12:00:00.000</v>
      </c>
      <c r="B26525" s="3">
        <v>1501.43603515625</v>
      </c>
    </row>
    <row r="26526" spans="1:2" x14ac:dyDescent="0.4">
      <c r="A26526" s="2" t="d">
        <v>2023-07-28T12:59:59.99999979045242400</v>
      </c>
      <c r="B26526" s="3">
        <v>1501.4720458984375</v>
      </c>
    </row>
    <row r="26527" spans="1:2" x14ac:dyDescent="0.4">
      <c r="A26527" s="2" t="d">
        <v>2023-07-28T14:00:00.00000020954757600</v>
      </c>
      <c r="B26527" s="3">
        <v>1491.0789794921875</v>
      </c>
    </row>
    <row r="26528" spans="1:2" x14ac:dyDescent="0.4">
      <c r="A26528" s="2" t="d">
        <v>2023-07-28T15:00:00.000</v>
      </c>
      <c r="B26528" s="3">
        <v>1471.52001953125</v>
      </c>
    </row>
    <row r="26529" spans="1:2" x14ac:dyDescent="0.4">
      <c r="A26529" s="2" t="d">
        <v>2023-07-28T15:59:59.99999979045242400</v>
      </c>
      <c r="B26529" s="3">
        <v>1485.490966796875</v>
      </c>
    </row>
    <row r="26530" spans="1:2" x14ac:dyDescent="0.4">
      <c r="A26530" s="2" t="d">
        <v>2023-07-28T17:00:00.00000020954757600</v>
      </c>
      <c r="B26530" s="3">
        <v>1514.386962890625</v>
      </c>
    </row>
    <row r="26531" spans="1:2" x14ac:dyDescent="0.4">
      <c r="A26531" s="2" t="d">
        <v>2023-07-28T18:00:00.000</v>
      </c>
      <c r="B26531" s="3">
        <v>1520.7120361328125</v>
      </c>
    </row>
    <row r="26532" spans="1:2" x14ac:dyDescent="0.4">
      <c r="A26532" s="2" t="d">
        <v>2023-07-28T18:59:59.99999979045242400</v>
      </c>
      <c r="B26532" s="3">
        <v>1503.468994140625</v>
      </c>
    </row>
    <row r="26533" spans="1:2" x14ac:dyDescent="0.4">
      <c r="A26533" s="2" t="d">
        <v>2023-07-28T20:00:00.00000020954757600</v>
      </c>
      <c r="B26533" s="3">
        <v>1502.3260498046875</v>
      </c>
    </row>
    <row r="26534" spans="1:2" x14ac:dyDescent="0.4">
      <c r="A26534" s="2" t="d">
        <v>2023-07-28T21:00:00.000</v>
      </c>
      <c r="B26534" s="3">
        <v>1495.6729736328125</v>
      </c>
    </row>
    <row r="26535" spans="1:2" x14ac:dyDescent="0.4">
      <c r="A26535" s="2" t="d">
        <v>2023-07-28T21:59:59.99999979045242400</v>
      </c>
      <c r="B26535" s="3">
        <v>1513.1650390625</v>
      </c>
    </row>
    <row r="26536" spans="1:2" x14ac:dyDescent="0.4">
      <c r="A26536" s="2" t="d">
        <v>2023-07-28T23:00:00.00000020954757600</v>
      </c>
      <c r="B26536" s="3">
        <v>1492.3740234375</v>
      </c>
    </row>
    <row r="26537" spans="1:2" x14ac:dyDescent="0.4">
      <c r="A26537" s="2" t="d">
        <v>2023-07-29</v>
      </c>
      <c r="B26537" s="3">
        <v>1496.68603515625</v>
      </c>
    </row>
    <row r="26538" spans="1:2" x14ac:dyDescent="0.4">
      <c r="A26538" s="2" t="d">
        <v>2023-07-29T00:59:59.99999979045242400</v>
      </c>
      <c r="B26538" s="3">
        <v>1493.9990234375</v>
      </c>
    </row>
    <row r="26539" spans="1:2" x14ac:dyDescent="0.4">
      <c r="A26539" s="2" t="d">
        <v>2023-07-29T02:00:00.00000020954757600</v>
      </c>
      <c r="B26539" s="3">
        <v>1503.8079833984375</v>
      </c>
    </row>
    <row r="26540" spans="1:2" x14ac:dyDescent="0.4">
      <c r="A26540" s="2" t="d">
        <v>2023-07-29T03:00:00.000</v>
      </c>
      <c r="B26540" s="3">
        <v>1507.06103515625</v>
      </c>
    </row>
    <row r="26541" spans="1:2" x14ac:dyDescent="0.4">
      <c r="A26541" s="2" t="d">
        <v>2023-07-29T03:59:59.99999979045242400</v>
      </c>
      <c r="B26541" s="3">
        <v>1462.0989990234375</v>
      </c>
    </row>
    <row r="26542" spans="1:2" x14ac:dyDescent="0.4">
      <c r="A26542" s="2" t="d">
        <v>2023-07-29T05:00:00.00000020954757600</v>
      </c>
      <c r="B26542" s="3">
        <v>1458.571044921875</v>
      </c>
    </row>
    <row r="26543" spans="1:2" x14ac:dyDescent="0.4">
      <c r="A26543" s="2" t="d">
        <v>2023-07-29T06:00:00.000</v>
      </c>
      <c r="B26543" s="3">
        <v>1450.2490234375</v>
      </c>
    </row>
    <row r="26544" spans="1:2" x14ac:dyDescent="0.4">
      <c r="A26544" s="2" t="d">
        <v>2023-07-29T06:59:59.99999979045242400</v>
      </c>
      <c r="B26544" s="3">
        <v>1435.3310546875</v>
      </c>
    </row>
    <row r="26545" spans="1:2" x14ac:dyDescent="0.4">
      <c r="A26545" s="2" t="d">
        <v>2023-07-29T08:00:00.00000020954757600</v>
      </c>
      <c r="B26545" s="3">
        <v>1422.010986328125</v>
      </c>
    </row>
    <row r="26546" spans="1:2" x14ac:dyDescent="0.4">
      <c r="A26546" s="2" t="d">
        <v>2023-07-29T09:00:00.000</v>
      </c>
      <c r="B26546" s="3">
        <v>1399.98193359375</v>
      </c>
    </row>
    <row r="26547" spans="1:2" x14ac:dyDescent="0.4">
      <c r="A26547" s="2" t="d">
        <v>2023-07-29T09:59:59.99999979045242400</v>
      </c>
      <c r="B26547" s="3">
        <v>1455.2879638671875</v>
      </c>
    </row>
    <row r="26548" spans="1:2" x14ac:dyDescent="0.4">
      <c r="A26548" s="2" t="d">
        <v>2023-07-29T11:00:00.00000020954757600</v>
      </c>
      <c r="B26548" s="3">
        <v>1464.489013671875</v>
      </c>
    </row>
    <row r="26549" spans="1:2" x14ac:dyDescent="0.4">
      <c r="A26549" s="2" t="d">
        <v>2023-07-29T12:00:00.000</v>
      </c>
      <c r="B26549" s="3">
        <v>1461.0699462890625</v>
      </c>
    </row>
    <row r="26550" spans="1:2" x14ac:dyDescent="0.4">
      <c r="A26550" s="2" t="d">
        <v>2023-07-29T12:59:59.99999979045242400</v>
      </c>
      <c r="B26550" s="3">
        <v>1474.8680419921875</v>
      </c>
    </row>
    <row r="26551" spans="1:2" x14ac:dyDescent="0.4">
      <c r="A26551" s="2" t="d">
        <v>2023-07-29T14:00:00.00000020954757600</v>
      </c>
      <c r="B26551" s="3">
        <v>1459.0450439453125</v>
      </c>
    </row>
    <row r="26552" spans="1:2" x14ac:dyDescent="0.4">
      <c r="A26552" s="2" t="d">
        <v>2023-07-29T15:00:00.000</v>
      </c>
      <c r="B26552" s="3">
        <v>1464.8070068359375</v>
      </c>
    </row>
    <row r="26553" spans="1:2" x14ac:dyDescent="0.4">
      <c r="A26553" s="2" t="d">
        <v>2023-07-29T15:59:59.99999979045242400</v>
      </c>
      <c r="B26553" s="3">
        <v>1449.906982421875</v>
      </c>
    </row>
    <row r="26554" spans="1:2" x14ac:dyDescent="0.4">
      <c r="A26554" s="2" t="d">
        <v>2023-07-29T17:00:00.00000020954757600</v>
      </c>
      <c r="B26554" s="3">
        <v>1447.35693359375</v>
      </c>
    </row>
    <row r="26555" spans="1:2" x14ac:dyDescent="0.4">
      <c r="A26555" s="2" t="d">
        <v>2023-07-29T18:00:00.000</v>
      </c>
      <c r="B26555" s="3">
        <v>1449.843994140625</v>
      </c>
    </row>
    <row r="26556" spans="1:2" x14ac:dyDescent="0.4">
      <c r="A26556" s="2" t="d">
        <v>2023-07-29T18:59:59.99999979045242400</v>
      </c>
      <c r="B26556" s="3">
        <v>1411.365966796875</v>
      </c>
    </row>
    <row r="26557" spans="1:2" x14ac:dyDescent="0.4">
      <c r="A26557" s="2" t="d">
        <v>2023-07-29T20:00:00.00000020954757600</v>
      </c>
      <c r="B26557" s="3">
        <v>1423.56201171875</v>
      </c>
    </row>
    <row r="26558" spans="1:2" x14ac:dyDescent="0.4">
      <c r="A26558" s="2" t="d">
        <v>2023-07-29T21:00:00.000</v>
      </c>
      <c r="B26558" s="3">
        <v>1422.7569580078125</v>
      </c>
    </row>
    <row r="26559" spans="1:2" x14ac:dyDescent="0.4">
      <c r="A26559" s="2" t="d">
        <v>2023-07-29T21:59:59.99999979045242400</v>
      </c>
      <c r="B26559" s="3">
        <v>1423.31298828125</v>
      </c>
    </row>
    <row r="26560" spans="1:2" x14ac:dyDescent="0.4">
      <c r="A26560" s="2" t="d">
        <v>2023-07-29T23:00:00.00000020954757600</v>
      </c>
      <c r="B26560" s="3">
        <v>1404.508056640625</v>
      </c>
    </row>
    <row r="26561" spans="1:2" x14ac:dyDescent="0.4">
      <c r="A26561" s="2" t="d">
        <v>2023-07-30</v>
      </c>
      <c r="B26561" s="3">
        <v>1476.333984375</v>
      </c>
    </row>
    <row r="26562" spans="1:2" x14ac:dyDescent="0.4">
      <c r="A26562" s="2" t="d">
        <v>2023-07-30T00:59:59.99999979045242400</v>
      </c>
      <c r="B26562" s="3">
        <v>1484.9959716796875</v>
      </c>
    </row>
    <row r="26563" spans="1:2" x14ac:dyDescent="0.4">
      <c r="A26563" s="2" t="d">
        <v>2023-07-30T02:00:00.00000020954757600</v>
      </c>
      <c r="B26563" s="3">
        <v>1469.2989501953125</v>
      </c>
    </row>
    <row r="26564" spans="1:2" x14ac:dyDescent="0.4">
      <c r="A26564" s="2" t="d">
        <v>2023-07-30T03:00:00.000</v>
      </c>
      <c r="B26564" s="3">
        <v>1491.6319580078125</v>
      </c>
    </row>
    <row r="26565" spans="1:2" x14ac:dyDescent="0.4">
      <c r="A26565" s="2" t="d">
        <v>2023-07-30T03:59:59.99999979045242400</v>
      </c>
      <c r="B26565" s="3">
        <v>1494.6619873046875</v>
      </c>
    </row>
    <row r="26566" spans="1:2" x14ac:dyDescent="0.4">
      <c r="A26566" s="2" t="d">
        <v>2023-07-30T05:00:00.00000020954757600</v>
      </c>
      <c r="B26566" s="3">
        <v>1487.239013671875</v>
      </c>
    </row>
    <row r="26567" spans="1:2" x14ac:dyDescent="0.4">
      <c r="A26567" s="2" t="d">
        <v>2023-07-30T06:00:00.000</v>
      </c>
      <c r="B26567" s="3">
        <v>1475.7449951171875</v>
      </c>
    </row>
    <row r="26568" spans="1:2" x14ac:dyDescent="0.4">
      <c r="A26568" s="2" t="d">
        <v>2023-07-30T06:59:59.99999979045242400</v>
      </c>
      <c r="B26568" s="3">
        <v>1478.001953125</v>
      </c>
    </row>
    <row r="26569" spans="1:2" x14ac:dyDescent="0.4">
      <c r="A26569" s="2" t="d">
        <v>2023-07-30T08:00:00.00000020954757600</v>
      </c>
      <c r="B26569" s="3">
        <v>1497.3480224609375</v>
      </c>
    </row>
    <row r="26570" spans="1:2" x14ac:dyDescent="0.4">
      <c r="A26570" s="2" t="d">
        <v>2023-07-30T09:00:00.000</v>
      </c>
      <c r="B26570" s="3">
        <v>1514.7850341796875</v>
      </c>
    </row>
    <row r="26571" spans="1:2" x14ac:dyDescent="0.4">
      <c r="A26571" s="2" t="d">
        <v>2023-07-30T09:59:59.99999979045242400</v>
      </c>
      <c r="B26571" s="3">
        <v>1494.7060546875</v>
      </c>
    </row>
    <row r="26572" spans="1:2" x14ac:dyDescent="0.4">
      <c r="A26572" s="2" t="d">
        <v>2023-07-30T11:00:00.00000020954757600</v>
      </c>
      <c r="B26572" s="3">
        <v>1515.4189453125</v>
      </c>
    </row>
    <row r="26573" spans="1:2" x14ac:dyDescent="0.4">
      <c r="A26573" s="2" t="d">
        <v>2023-07-30T12:00:00.000</v>
      </c>
      <c r="B26573" s="3">
        <v>1498.9189453125</v>
      </c>
    </row>
    <row r="26574" spans="1:2" x14ac:dyDescent="0.4">
      <c r="A26574" s="2" t="d">
        <v>2023-07-30T12:59:59.99999979045242400</v>
      </c>
      <c r="B26574" s="3">
        <v>1502.2530517578125</v>
      </c>
    </row>
    <row r="26575" spans="1:2" x14ac:dyDescent="0.4">
      <c r="A26575" s="2" t="d">
        <v>2023-07-30T14:00:00.00000020954757600</v>
      </c>
      <c r="B26575" s="3">
        <v>1503.178955078125</v>
      </c>
    </row>
    <row r="26576" spans="1:2" x14ac:dyDescent="0.4">
      <c r="A26576" s="2" t="d">
        <v>2023-07-30T15:00:00.000</v>
      </c>
      <c r="B26576" s="3">
        <v>1483.489990234375</v>
      </c>
    </row>
    <row r="26577" spans="1:2" x14ac:dyDescent="0.4">
      <c r="A26577" s="2" t="d">
        <v>2023-07-30T15:59:59.99999979045242400</v>
      </c>
      <c r="B26577" s="3">
        <v>1517.0439453125</v>
      </c>
    </row>
    <row r="26578" spans="1:2" x14ac:dyDescent="0.4">
      <c r="A26578" s="2" t="d">
        <v>2023-07-30T17:00:00.00000020954757600</v>
      </c>
      <c r="B26578" s="3">
        <v>1509.1209716796875</v>
      </c>
    </row>
    <row r="26579" spans="1:2" x14ac:dyDescent="0.4">
      <c r="A26579" s="2" t="d">
        <v>2023-07-30T18:00:00.000</v>
      </c>
      <c r="B26579" s="3">
        <v>1520.6710205078125</v>
      </c>
    </row>
    <row r="26580" spans="1:2" x14ac:dyDescent="0.4">
      <c r="A26580" s="2" t="d">
        <v>2023-07-30T18:59:59.99999979045242400</v>
      </c>
      <c r="B26580" s="3">
        <v>1443.8819580078125</v>
      </c>
    </row>
    <row r="26581" spans="1:2" x14ac:dyDescent="0.4">
      <c r="A26581" s="2" t="d">
        <v>2023-07-30T20:00:00.00000020954757600</v>
      </c>
      <c r="B26581" s="3">
        <v>1448.2760009765625</v>
      </c>
    </row>
    <row r="26582" spans="1:2" x14ac:dyDescent="0.4">
      <c r="A26582" s="2" t="d">
        <v>2023-07-30T21:00:00.000</v>
      </c>
      <c r="B26582" s="3">
        <v>1524.4000244140625</v>
      </c>
    </row>
    <row r="26583" spans="1:2" x14ac:dyDescent="0.4">
      <c r="A26583" s="2" t="d">
        <v>2023-07-30T21:59:59.99999979045242400</v>
      </c>
      <c r="B26583" s="3">
        <v>1490.5069580078125</v>
      </c>
    </row>
    <row r="26584" spans="1:2" x14ac:dyDescent="0.4">
      <c r="A26584" s="2" t="d">
        <v>2023-07-30T23:00:00.00000020954757600</v>
      </c>
      <c r="B26584" s="3">
        <v>1502.2569580078125</v>
      </c>
    </row>
    <row r="26585" spans="1:2" x14ac:dyDescent="0.4">
      <c r="A26585" s="2" t="d">
        <v>2023-07-31</v>
      </c>
      <c r="B26585" s="3">
        <v>1480.93994140625</v>
      </c>
    </row>
    <row r="26586" spans="1:2" x14ac:dyDescent="0.4">
      <c r="A26586" s="2" t="d">
        <v>2023-07-31T00:59:59.99999979045242400</v>
      </c>
      <c r="B26586" s="3">
        <v>1471.114990234375</v>
      </c>
    </row>
    <row r="26587" spans="1:2" x14ac:dyDescent="0.4">
      <c r="A26587" s="2" t="d">
        <v>2023-07-31T02:00:00.00000020954757600</v>
      </c>
      <c r="B26587" s="3">
        <v>1440.9100341796875</v>
      </c>
    </row>
    <row r="26588" spans="1:2" x14ac:dyDescent="0.4">
      <c r="A26588" s="2" t="d">
        <v>2023-07-31T03:00:00.000</v>
      </c>
      <c r="B26588" s="3">
        <v>1410.1419677734375</v>
      </c>
    </row>
    <row r="26589" spans="1:2" x14ac:dyDescent="0.4">
      <c r="A26589" s="2" t="d">
        <v>2023-07-31T03:59:59.99999979045242400</v>
      </c>
      <c r="B26589" s="3">
        <v>1390.468017578125</v>
      </c>
    </row>
    <row r="26590" spans="1:2" x14ac:dyDescent="0.4">
      <c r="A26590" s="2" t="d">
        <v>2023-07-31T05:00:00.00000020954757600</v>
      </c>
      <c r="B26590" s="3">
        <v>1415.385009765625</v>
      </c>
    </row>
    <row r="26591" spans="1:2" x14ac:dyDescent="0.4">
      <c r="A26591" s="2" t="d">
        <v>2023-07-31T06:00:00.000</v>
      </c>
      <c r="B26591" s="3">
        <v>1385.2430419921875</v>
      </c>
    </row>
    <row r="26592" spans="1:2" x14ac:dyDescent="0.4">
      <c r="A26592" s="2" t="d">
        <v>2023-07-31T06:59:59.99999979045242400</v>
      </c>
      <c r="B26592" s="3">
        <v>1479.5999755859375</v>
      </c>
    </row>
    <row r="26593" spans="1:2" x14ac:dyDescent="0.4">
      <c r="A26593" s="2" t="d">
        <v>2023-07-31T08:00:00.00000020954757600</v>
      </c>
      <c r="B26593" s="3">
        <v>1488.0029296875</v>
      </c>
    </row>
    <row r="26594" spans="1:2" x14ac:dyDescent="0.4">
      <c r="A26594" s="2" t="d">
        <v>2023-07-31T09:00:00.000</v>
      </c>
      <c r="B26594" s="3">
        <v>1512.708984375</v>
      </c>
    </row>
    <row r="26595" spans="1:2" x14ac:dyDescent="0.4">
      <c r="A26595" s="2" t="d">
        <v>2023-07-31T09:59:59.99999979045242400</v>
      </c>
      <c r="B26595" s="3">
        <v>1540.636962890625</v>
      </c>
    </row>
    <row r="26596" spans="1:2" x14ac:dyDescent="0.4">
      <c r="A26596" s="2" t="d">
        <v>2023-07-31T11:00:00.00000020954757600</v>
      </c>
      <c r="B26596" s="3">
        <v>1544.0859375</v>
      </c>
    </row>
    <row r="26597" spans="1:2" x14ac:dyDescent="0.4">
      <c r="A26597" s="2" t="d">
        <v>2023-07-31T12:00:00.000</v>
      </c>
      <c r="B26597" s="3">
        <v>1524.0050048828125</v>
      </c>
    </row>
    <row r="26598" spans="1:2" x14ac:dyDescent="0.4">
      <c r="A26598" s="2" t="d">
        <v>2023-07-31T12:59:59.99999979045242400</v>
      </c>
      <c r="B26598" s="3">
        <v>1527.1640625</v>
      </c>
    </row>
    <row r="26599" spans="1:2" x14ac:dyDescent="0.4">
      <c r="A26599" s="2" t="d">
        <v>2023-07-31T14:00:00.00000020954757600</v>
      </c>
      <c r="B26599" s="3">
        <v>1518.7760009765625</v>
      </c>
    </row>
    <row r="26600" spans="1:2" x14ac:dyDescent="0.4">
      <c r="A26600" s="2" t="d">
        <v>2023-07-31T15:00:00.000</v>
      </c>
      <c r="B26600" s="3">
        <v>1498.5240478515625</v>
      </c>
    </row>
    <row r="26601" spans="1:2" x14ac:dyDescent="0.4">
      <c r="A26601" s="2" t="d">
        <v>2023-07-31T15:59:59.99999979045242400</v>
      </c>
      <c r="B26601" s="3">
        <v>1482.9189453125</v>
      </c>
    </row>
    <row r="26602" spans="1:2" x14ac:dyDescent="0.4">
      <c r="A26602" s="2" t="d">
        <v>2023-07-31T17:00:00.00000020954757600</v>
      </c>
      <c r="B26602" s="3">
        <v>1439.282958984375</v>
      </c>
    </row>
    <row r="26603" spans="1:2" x14ac:dyDescent="0.4">
      <c r="A26603" s="2" t="d">
        <v>2023-07-31T18:00:00.000</v>
      </c>
      <c r="B26603" s="3">
        <v>1431.1739501953125</v>
      </c>
    </row>
    <row r="26604" spans="1:2" x14ac:dyDescent="0.4">
      <c r="A26604" s="2" t="d">
        <v>2023-07-31T18:59:59.99999979045242400</v>
      </c>
      <c r="B26604" s="3">
        <v>1517.9339599609375</v>
      </c>
    </row>
    <row r="26605" spans="1:2" x14ac:dyDescent="0.4">
      <c r="A26605" s="2" t="d">
        <v>2023-07-31T20:00:00.00000020954757600</v>
      </c>
      <c r="B26605" s="3">
        <v>1521.1409912109375</v>
      </c>
    </row>
    <row r="26606" spans="1:2" x14ac:dyDescent="0.4">
      <c r="A26606" s="2" t="d">
        <v>2023-07-31T21:00:00.000</v>
      </c>
      <c r="B26606" s="3">
        <v>1527.5889892578125</v>
      </c>
    </row>
    <row r="26607" spans="1:2" x14ac:dyDescent="0.4">
      <c r="A26607" s="2" t="d">
        <v>2023-07-31T21:59:59.99999979045242400</v>
      </c>
      <c r="B26607" s="3">
        <v>1490.719970703125</v>
      </c>
    </row>
    <row r="26608" spans="1:2" x14ac:dyDescent="0.4">
      <c r="A26608" s="2" t="d">
        <v>2023-07-31T23:00:00.00000020954757600</v>
      </c>
      <c r="B26608" s="3">
        <v>1488.635986328125</v>
      </c>
    </row>
    <row r="26609" spans="1:2" x14ac:dyDescent="0.4">
      <c r="A26609" s="2" t="d">
        <v>2023-08-01</v>
      </c>
      <c r="B26609" s="3">
        <v>1474.22607421875</v>
      </c>
    </row>
    <row r="26610" spans="1:2" x14ac:dyDescent="0.4">
      <c r="A26610" s="2" t="d">
        <v>2023-08-01T00:59:59.99999979045242400</v>
      </c>
      <c r="B26610" s="3">
        <v>1476.2359619140625</v>
      </c>
    </row>
    <row r="26611" spans="1:2" x14ac:dyDescent="0.4">
      <c r="A26611" s="2" t="d">
        <v>2023-08-01T02:00:00.00000020954757600</v>
      </c>
      <c r="B26611" s="3">
        <v>1475.070068359375</v>
      </c>
    </row>
    <row r="26612" spans="1:2" x14ac:dyDescent="0.4">
      <c r="A26612" s="2" t="d">
        <v>2023-08-01T03:00:00.000</v>
      </c>
      <c r="B26612" s="3">
        <v>1455</v>
      </c>
    </row>
    <row r="26613" spans="1:2" x14ac:dyDescent="0.4">
      <c r="A26613" s="2" t="d">
        <v>2023-08-01T03:59:59.99999979045242400</v>
      </c>
      <c r="B26613" s="3">
        <v>1409.7559814453125</v>
      </c>
    </row>
    <row r="26614" spans="1:2" x14ac:dyDescent="0.4">
      <c r="A26614" s="2" t="d">
        <v>2023-08-01T05:00:00.00000020954757600</v>
      </c>
      <c r="B26614" s="3">
        <v>1408.625</v>
      </c>
    </row>
    <row r="26615" spans="1:2" x14ac:dyDescent="0.4">
      <c r="A26615" s="2" t="d">
        <v>2023-08-01T06:00:00.000</v>
      </c>
      <c r="B26615" s="3">
        <v>1392.166015625</v>
      </c>
    </row>
    <row r="26616" spans="1:2" x14ac:dyDescent="0.4">
      <c r="A26616" s="2" t="d">
        <v>2023-08-01T06:59:59.99999979045242400</v>
      </c>
      <c r="B26616" s="3">
        <v>1376.18505859375</v>
      </c>
    </row>
    <row r="26617" spans="1:2" x14ac:dyDescent="0.4">
      <c r="A26617" s="2" t="d">
        <v>2023-08-01T08:00:00.00000020954757600</v>
      </c>
      <c r="B26617" s="3">
        <v>1303.5999755859375</v>
      </c>
    </row>
    <row r="26618" spans="1:2" x14ac:dyDescent="0.4">
      <c r="A26618" s="2" t="d">
        <v>2023-08-01T09:00:00.000</v>
      </c>
      <c r="B26618" s="3">
        <v>1308.6309814453125</v>
      </c>
    </row>
    <row r="26619" spans="1:2" x14ac:dyDescent="0.4">
      <c r="A26619" s="2" t="d">
        <v>2023-08-01T09:59:59.99999979045242400</v>
      </c>
      <c r="B26619" s="3">
        <v>1316.1510009765625</v>
      </c>
    </row>
    <row r="26620" spans="1:2" x14ac:dyDescent="0.4">
      <c r="A26620" s="2" t="d">
        <v>2023-08-01T11:00:00.00000020954757600</v>
      </c>
      <c r="B26620" s="3">
        <v>1314.0379638671875</v>
      </c>
    </row>
    <row r="26621" spans="1:2" x14ac:dyDescent="0.4">
      <c r="A26621" s="2" t="d">
        <v>2023-08-01T12:00:00.000</v>
      </c>
      <c r="B26621" s="3">
        <v>1348.2030029296875</v>
      </c>
    </row>
    <row r="26622" spans="1:2" x14ac:dyDescent="0.4">
      <c r="A26622" s="2" t="d">
        <v>2023-08-01T12:59:59.99999979045242400</v>
      </c>
      <c r="B26622" s="3">
        <v>1365.904052734375</v>
      </c>
    </row>
    <row r="26623" spans="1:2" x14ac:dyDescent="0.4">
      <c r="A26623" s="2" t="d">
        <v>2023-08-01T14:00:00.00000020954757600</v>
      </c>
      <c r="B26623" s="3">
        <v>1364.1820068359375</v>
      </c>
    </row>
    <row r="26624" spans="1:2" x14ac:dyDescent="0.4">
      <c r="A26624" s="2" t="d">
        <v>2023-08-01T15:00:00.000</v>
      </c>
      <c r="B26624" s="3">
        <v>1384.6080322265625</v>
      </c>
    </row>
    <row r="26625" spans="1:2" x14ac:dyDescent="0.4">
      <c r="A26625" s="2" t="d">
        <v>2023-08-01T15:59:59.99999979045242400</v>
      </c>
      <c r="B26625" s="3">
        <v>1419.3570556640625</v>
      </c>
    </row>
    <row r="26626" spans="1:2" x14ac:dyDescent="0.4">
      <c r="A26626" s="2" t="d">
        <v>2023-08-01T17:00:00.00000020954757600</v>
      </c>
      <c r="B26626" s="3">
        <v>1397.0970458984375</v>
      </c>
    </row>
    <row r="26627" spans="1:2" x14ac:dyDescent="0.4">
      <c r="A26627" s="2" t="d">
        <v>2023-08-01T18:00:00.000</v>
      </c>
      <c r="B26627" s="3">
        <v>1407.93603515625</v>
      </c>
    </row>
    <row r="26628" spans="1:2" x14ac:dyDescent="0.4">
      <c r="A26628" s="2" t="d">
        <v>2023-08-01T18:59:59.99999979045242400</v>
      </c>
      <c r="B26628" s="3">
        <v>1394.258056640625</v>
      </c>
    </row>
    <row r="26629" spans="1:2" x14ac:dyDescent="0.4">
      <c r="A26629" s="2" t="d">
        <v>2023-08-01T20:00:00.00000020954757600</v>
      </c>
      <c r="B26629" s="3">
        <v>1412.3399658203125</v>
      </c>
    </row>
    <row r="26630" spans="1:2" x14ac:dyDescent="0.4">
      <c r="A26630" s="2" t="d">
        <v>2023-08-01T21:00:00.000</v>
      </c>
      <c r="B26630" s="3">
        <v>1400.302978515625</v>
      </c>
    </row>
    <row r="26631" spans="1:2" x14ac:dyDescent="0.4">
      <c r="A26631" s="2" t="d">
        <v>2023-08-01T21:59:59.99999979045242400</v>
      </c>
      <c r="B26631" s="3">
        <v>1385.5029296875</v>
      </c>
    </row>
    <row r="26632" spans="1:2" x14ac:dyDescent="0.4">
      <c r="A26632" s="2" t="d">
        <v>2023-08-01T23:00:00.00000020954757600</v>
      </c>
      <c r="B26632" s="3">
        <v>1374.8890380859375</v>
      </c>
    </row>
    <row r="26633" spans="1:2" x14ac:dyDescent="0.4">
      <c r="A26633" s="2" t="d">
        <v>2023-08-02</v>
      </c>
      <c r="B26633" s="3">
        <v>1366.5269775390625</v>
      </c>
    </row>
    <row r="26634" spans="1:2" x14ac:dyDescent="0.4">
      <c r="A26634" s="2" t="d">
        <v>2023-08-02T00:59:59.99999979045242400</v>
      </c>
      <c r="B26634" s="3">
        <v>1347.416015625</v>
      </c>
    </row>
    <row r="26635" spans="1:2" x14ac:dyDescent="0.4">
      <c r="A26635" s="2" t="d">
        <v>2023-08-02T02:00:00.00000020954757600</v>
      </c>
      <c r="B26635" s="3">
        <v>1341.781982421875</v>
      </c>
    </row>
    <row r="26636" spans="1:2" x14ac:dyDescent="0.4">
      <c r="A26636" s="2" t="d">
        <v>2023-08-02T03:00:00.000</v>
      </c>
      <c r="B26636" s="3">
        <v>1338.68994140625</v>
      </c>
    </row>
    <row r="26637" spans="1:2" x14ac:dyDescent="0.4">
      <c r="A26637" s="2" t="d">
        <v>2023-08-02T03:59:59.99999979045242400</v>
      </c>
      <c r="B26637" s="3">
        <v>1344.39697265625</v>
      </c>
    </row>
    <row r="26638" spans="1:2" x14ac:dyDescent="0.4">
      <c r="A26638" s="2" t="d">
        <v>2023-08-02T05:00:00.00000020954757600</v>
      </c>
      <c r="B26638" s="3">
        <v>1344.6209716796875</v>
      </c>
    </row>
    <row r="26639" spans="1:2" x14ac:dyDescent="0.4">
      <c r="A26639" s="2" t="d">
        <v>2023-08-02T06:00:00.000</v>
      </c>
      <c r="B26639" s="3">
        <v>1337.9239501953125</v>
      </c>
    </row>
    <row r="26640" spans="1:2" x14ac:dyDescent="0.4">
      <c r="A26640" s="2" t="d">
        <v>2023-08-02T06:59:59.99999979045242400</v>
      </c>
      <c r="B26640" s="3">
        <v>1335.134033203125</v>
      </c>
    </row>
    <row r="26641" spans="1:2" x14ac:dyDescent="0.4">
      <c r="A26641" s="2" t="d">
        <v>2023-08-02T08:00:00.00000020954757600</v>
      </c>
      <c r="B26641" s="3">
        <v>1348.072021484375</v>
      </c>
    </row>
    <row r="26642" spans="1:2" x14ac:dyDescent="0.4">
      <c r="A26642" s="2" t="d">
        <v>2023-08-02T09:00:00.000</v>
      </c>
      <c r="B26642" s="3">
        <v>1351.030029296875</v>
      </c>
    </row>
    <row r="26643" spans="1:2" x14ac:dyDescent="0.4">
      <c r="A26643" s="2" t="d">
        <v>2023-08-02T09:59:59.99999979045242400</v>
      </c>
      <c r="B26643" s="3">
        <v>1356.2039794921875</v>
      </c>
    </row>
    <row r="26644" spans="1:2" x14ac:dyDescent="0.4">
      <c r="A26644" s="2" t="d">
        <v>2023-08-02T11:00:00.00000020954757600</v>
      </c>
      <c r="B26644" s="3">
        <v>1377.0250244140625</v>
      </c>
    </row>
    <row r="26645" spans="1:2" x14ac:dyDescent="0.4">
      <c r="A26645" s="2" t="d">
        <v>2023-08-02T12:00:00.000</v>
      </c>
      <c r="B26645" s="3">
        <v>1394.7779541015625</v>
      </c>
    </row>
    <row r="26646" spans="1:2" x14ac:dyDescent="0.4">
      <c r="A26646" s="2" t="d">
        <v>2023-08-02T12:59:59.99999979045242400</v>
      </c>
      <c r="B26646" s="3">
        <v>1490.5159912109375</v>
      </c>
    </row>
    <row r="26647" spans="1:2" x14ac:dyDescent="0.4">
      <c r="A26647" s="2" t="d">
        <v>2023-08-02T14:00:00.00000020954757600</v>
      </c>
      <c r="B26647" s="3">
        <v>1482.1510009765625</v>
      </c>
    </row>
    <row r="26648" spans="1:2" x14ac:dyDescent="0.4">
      <c r="A26648" s="2" t="d">
        <v>2023-08-02T15:00:00.000</v>
      </c>
      <c r="B26648" s="3">
        <v>1472.1099853515625</v>
      </c>
    </row>
    <row r="26649" spans="1:2" x14ac:dyDescent="0.4">
      <c r="A26649" s="2" t="d">
        <v>2023-08-02T15:59:59.99999979045242400</v>
      </c>
      <c r="B26649" s="3">
        <v>1514.198974609375</v>
      </c>
    </row>
    <row r="26650" spans="1:2" x14ac:dyDescent="0.4">
      <c r="A26650" s="2" t="d">
        <v>2023-08-02T17:00:00.00000020954757600</v>
      </c>
      <c r="B26650" s="3">
        <v>1504.0159912109375</v>
      </c>
    </row>
    <row r="26651" spans="1:2" x14ac:dyDescent="0.4">
      <c r="A26651" s="2" t="d">
        <v>2023-08-02T18:00:00.000</v>
      </c>
      <c r="B26651" s="3">
        <v>1515.5560302734375</v>
      </c>
    </row>
    <row r="26652" spans="1:2" x14ac:dyDescent="0.4">
      <c r="A26652" s="2" t="d">
        <v>2023-08-02T18:59:59.99999979045242400</v>
      </c>
      <c r="B26652" s="3">
        <v>1519.1669921875</v>
      </c>
    </row>
    <row r="26653" spans="1:2" x14ac:dyDescent="0.4">
      <c r="A26653" s="2" t="d">
        <v>2023-08-02T20:00:00.00000020954757600</v>
      </c>
      <c r="B26653" s="3">
        <v>1520.8590087890625</v>
      </c>
    </row>
    <row r="26654" spans="1:2" x14ac:dyDescent="0.4">
      <c r="A26654" s="2" t="d">
        <v>2023-08-02T21:00:00.000</v>
      </c>
      <c r="B26654" s="3">
        <v>1511.3050537109375</v>
      </c>
    </row>
    <row r="26655" spans="1:2" x14ac:dyDescent="0.4">
      <c r="A26655" s="2" t="d">
        <v>2023-08-02T21:59:59.99999979045242400</v>
      </c>
      <c r="B26655" s="3">
        <v>1508.9329833984375</v>
      </c>
    </row>
    <row r="26656" spans="1:2" x14ac:dyDescent="0.4">
      <c r="A26656" s="2" t="d">
        <v>2023-08-02T23:00:00.00000020954757600</v>
      </c>
      <c r="B26656" s="3">
        <v>1497.6009521484375</v>
      </c>
    </row>
    <row r="26657" spans="1:2" x14ac:dyDescent="0.4">
      <c r="A26657" s="2" t="d">
        <v>2023-08-03</v>
      </c>
      <c r="B26657" s="3">
        <v>1511.531005859375</v>
      </c>
    </row>
    <row r="26658" spans="1:2" x14ac:dyDescent="0.4">
      <c r="A26658" s="2" t="d">
        <v>2023-08-03T00:59:59.99999979045242400</v>
      </c>
      <c r="B26658" s="3">
        <v>1500.2249755859375</v>
      </c>
    </row>
    <row r="26659" spans="1:2" x14ac:dyDescent="0.4">
      <c r="A26659" s="2" t="d">
        <v>2023-08-03T02:00:00.00000020954757600</v>
      </c>
      <c r="B26659" s="3">
        <v>1489.458984375</v>
      </c>
    </row>
    <row r="26660" spans="1:2" x14ac:dyDescent="0.4">
      <c r="A26660" s="2" t="d">
        <v>2023-08-03T03:00:00.000</v>
      </c>
      <c r="B26660" s="3">
        <v>1478.7030029296875</v>
      </c>
    </row>
    <row r="26661" spans="1:2" x14ac:dyDescent="0.4">
      <c r="A26661" s="2" t="d">
        <v>2023-08-03T03:59:59.99999979045242400</v>
      </c>
      <c r="B26661" s="3">
        <v>1463.4449462890625</v>
      </c>
    </row>
    <row r="26662" spans="1:2" x14ac:dyDescent="0.4">
      <c r="A26662" s="2" t="d">
        <v>2023-08-03T05:00:00.00000020954757600</v>
      </c>
      <c r="B26662" s="3">
        <v>1470.324951171875</v>
      </c>
    </row>
    <row r="26663" spans="1:2" x14ac:dyDescent="0.4">
      <c r="A26663" s="2" t="d">
        <v>2023-08-03T06:00:00.000</v>
      </c>
      <c r="B26663" s="3">
        <v>1459.3819580078125</v>
      </c>
    </row>
    <row r="26664" spans="1:2" x14ac:dyDescent="0.4">
      <c r="A26664" s="2" t="d">
        <v>2023-08-03T06:59:59.99999979045242400</v>
      </c>
      <c r="B26664" s="3">
        <v>1455.2750244140625</v>
      </c>
    </row>
    <row r="26665" spans="1:2" x14ac:dyDescent="0.4">
      <c r="A26665" s="2" t="d">
        <v>2023-08-03T08:00:00.00000020954757600</v>
      </c>
      <c r="B26665" s="3">
        <v>1468.114013671875</v>
      </c>
    </row>
    <row r="26666" spans="1:2" x14ac:dyDescent="0.4">
      <c r="A26666" s="2" t="d">
        <v>2023-08-03T09:00:00.000</v>
      </c>
      <c r="B26666" s="3">
        <v>1465.4580078125</v>
      </c>
    </row>
    <row r="26667" spans="1:2" x14ac:dyDescent="0.4">
      <c r="A26667" s="2" t="d">
        <v>2023-08-03T09:59:59.99999979045242400</v>
      </c>
      <c r="B26667" s="3">
        <v>1464.93798828125</v>
      </c>
    </row>
    <row r="26668" spans="1:2" x14ac:dyDescent="0.4">
      <c r="A26668" s="2" t="d">
        <v>2023-08-03T11:00:00.00000020954757600</v>
      </c>
      <c r="B26668" s="3">
        <v>1478.010986328125</v>
      </c>
    </row>
    <row r="26669" spans="1:2" x14ac:dyDescent="0.4">
      <c r="A26669" s="2" t="d">
        <v>2023-08-03T12:00:00.000</v>
      </c>
      <c r="B26669" s="3">
        <v>1496.241943359375</v>
      </c>
    </row>
    <row r="26670" spans="1:2" x14ac:dyDescent="0.4">
      <c r="A26670" s="2" t="d">
        <v>2023-08-03T12:59:59.99999979045242400</v>
      </c>
      <c r="B26670" s="3">
        <v>1534.8370361328125</v>
      </c>
    </row>
    <row r="26671" spans="1:2" x14ac:dyDescent="0.4">
      <c r="A26671" s="2" t="d">
        <v>2023-08-03T14:00:00.00000020954757600</v>
      </c>
      <c r="B26671" s="3">
        <v>1516.5660400390625</v>
      </c>
    </row>
    <row r="26672" spans="1:2" x14ac:dyDescent="0.4">
      <c r="A26672" s="2" t="d">
        <v>2023-08-03T15:00:00.000</v>
      </c>
      <c r="B26672" s="3">
        <v>1552.72802734375</v>
      </c>
    </row>
    <row r="26673" spans="1:2" x14ac:dyDescent="0.4">
      <c r="A26673" s="2" t="d">
        <v>2023-08-03T15:59:59.99999979045242400</v>
      </c>
      <c r="B26673" s="3">
        <v>1540.10693359375</v>
      </c>
    </row>
    <row r="26674" spans="1:2" x14ac:dyDescent="0.4">
      <c r="A26674" s="2" t="d">
        <v>2023-08-03T17:00:00.00000020954757600</v>
      </c>
      <c r="B26674" s="3">
        <v>1515.155029296875</v>
      </c>
    </row>
    <row r="26675" spans="1:2" x14ac:dyDescent="0.4">
      <c r="A26675" s="2" t="d">
        <v>2023-08-03T18:00:00.000</v>
      </c>
      <c r="B26675" s="3">
        <v>1554.4749755859375</v>
      </c>
    </row>
    <row r="26676" spans="1:2" x14ac:dyDescent="0.4">
      <c r="A26676" s="2" t="d">
        <v>2023-08-03T18:59:59.99999979045242400</v>
      </c>
      <c r="B26676" s="3">
        <v>1543.385986328125</v>
      </c>
    </row>
    <row r="26677" spans="1:2" x14ac:dyDescent="0.4">
      <c r="A26677" s="2" t="d">
        <v>2023-08-03T20:00:00.00000020954757600</v>
      </c>
      <c r="B26677" s="3">
        <v>1539.324951171875</v>
      </c>
    </row>
    <row r="26678" spans="1:2" x14ac:dyDescent="0.4">
      <c r="A26678" s="2" t="d">
        <v>2023-08-03T21:00:00.000</v>
      </c>
      <c r="B26678" s="3">
        <v>1528.58203125</v>
      </c>
    </row>
    <row r="26679" spans="1:2" x14ac:dyDescent="0.4">
      <c r="A26679" s="2" t="d">
        <v>2023-08-03T21:59:59.99999979045242400</v>
      </c>
      <c r="B26679" s="3">
        <v>1507.885986328125</v>
      </c>
    </row>
    <row r="26680" spans="1:2" x14ac:dyDescent="0.4">
      <c r="A26680" s="2" t="d">
        <v>2023-08-03T23:00:00.00000020954757600</v>
      </c>
      <c r="B26680" s="3">
        <v>1446.5670166015625</v>
      </c>
    </row>
    <row r="26681" spans="1:2" x14ac:dyDescent="0.4">
      <c r="A26681" s="2" t="d">
        <v>2023-08-04</v>
      </c>
      <c r="B26681" s="3">
        <v>1422.904052734375</v>
      </c>
    </row>
    <row r="26682" spans="1:2" x14ac:dyDescent="0.4">
      <c r="A26682" s="2" t="d">
        <v>2023-08-04T00:59:59.99999979045242400</v>
      </c>
      <c r="B26682" s="3">
        <v>1437.637939453125</v>
      </c>
    </row>
    <row r="26683" spans="1:2" x14ac:dyDescent="0.4">
      <c r="A26683" s="2" t="d">
        <v>2023-08-04T02:00:00.00000020954757600</v>
      </c>
      <c r="B26683" s="3">
        <v>1422.10595703125</v>
      </c>
    </row>
    <row r="26684" spans="1:2" x14ac:dyDescent="0.4">
      <c r="A26684" s="2" t="d">
        <v>2023-08-04T03:00:00.000</v>
      </c>
      <c r="B26684" s="3">
        <v>1414.416015625</v>
      </c>
    </row>
    <row r="26685" spans="1:2" x14ac:dyDescent="0.4">
      <c r="A26685" s="2" t="d">
        <v>2023-08-04T03:59:59.99999979045242400</v>
      </c>
      <c r="B26685" s="3">
        <v>1405.5909423828125</v>
      </c>
    </row>
    <row r="26686" spans="1:2" x14ac:dyDescent="0.4">
      <c r="A26686" s="2" t="d">
        <v>2023-08-04T05:00:00.00000020954757600</v>
      </c>
      <c r="B26686" s="3">
        <v>1387.4599609375</v>
      </c>
    </row>
    <row r="26687" spans="1:2" x14ac:dyDescent="0.4">
      <c r="A26687" s="2" t="d">
        <v>2023-08-04T06:00:00.000</v>
      </c>
      <c r="B26687" s="3">
        <v>1477.489013671875</v>
      </c>
    </row>
    <row r="26688" spans="1:2" x14ac:dyDescent="0.4">
      <c r="A26688" s="2" t="d">
        <v>2023-08-04T06:59:59.99999979045242400</v>
      </c>
      <c r="B26688" s="3">
        <v>1464.136962890625</v>
      </c>
    </row>
    <row r="26689" spans="1:2" x14ac:dyDescent="0.4">
      <c r="A26689" s="2" t="d">
        <v>2023-08-04T08:00:00.00000020954757600</v>
      </c>
      <c r="B26689" s="3">
        <v>1459.613037109375</v>
      </c>
    </row>
    <row r="26690" spans="1:2" x14ac:dyDescent="0.4">
      <c r="A26690" s="2" t="d">
        <v>2023-08-04T09:00:00.000</v>
      </c>
      <c r="B26690" s="3">
        <v>1477.60595703125</v>
      </c>
    </row>
    <row r="26691" spans="1:2" x14ac:dyDescent="0.4">
      <c r="A26691" s="2" t="d">
        <v>2023-08-04T09:59:59.99999979045242400</v>
      </c>
      <c r="B26691" s="3">
        <v>1470.5360107421875</v>
      </c>
    </row>
    <row r="26692" spans="1:2" x14ac:dyDescent="0.4">
      <c r="A26692" s="2" t="d">
        <v>2023-08-04T11:00:00.00000020954757600</v>
      </c>
      <c r="B26692" s="3">
        <v>1416.02001953125</v>
      </c>
    </row>
    <row r="26693" spans="1:2" x14ac:dyDescent="0.4">
      <c r="A26693" s="2" t="d">
        <v>2023-08-04T12:00:00.000</v>
      </c>
      <c r="B26693" t="s">
        <v>2</v>
      </c>
    </row>
    <row r="26694" spans="1:2" x14ac:dyDescent="0.4">
      <c r="A26694" s="2" t="d">
        <v>2023-08-04T12:59:59.99999979045242400</v>
      </c>
      <c r="B26694" t="s">
        <v>2</v>
      </c>
    </row>
    <row r="26695" spans="1:2" x14ac:dyDescent="0.4">
      <c r="A26695" s="2" t="d">
        <v>2023-08-04T14:00:00.00000020954757600</v>
      </c>
      <c r="B26695" t="s">
        <v>2</v>
      </c>
    </row>
    <row r="26696" spans="1:2" x14ac:dyDescent="0.4">
      <c r="A26696" s="2" t="d">
        <v>2023-08-04T15:00:00.000</v>
      </c>
      <c r="B26696" t="s">
        <v>2</v>
      </c>
    </row>
    <row r="26697" spans="1:2" x14ac:dyDescent="0.4">
      <c r="A26697" s="2" t="d">
        <v>2023-08-04T15:59:59.99999979045242400</v>
      </c>
      <c r="B26697" t="s">
        <v>2</v>
      </c>
    </row>
    <row r="26698" spans="1:2" x14ac:dyDescent="0.4">
      <c r="A26698" s="2" t="d">
        <v>2023-08-04T17:00:00.00000020954757600</v>
      </c>
      <c r="B26698" t="s">
        <v>2</v>
      </c>
    </row>
    <row r="26699" spans="1:2" x14ac:dyDescent="0.4">
      <c r="A26699" s="2" t="d">
        <v>2023-08-04T18:00:00.000</v>
      </c>
      <c r="B26699" t="s">
        <v>2</v>
      </c>
    </row>
    <row r="26700" spans="1:2" x14ac:dyDescent="0.4">
      <c r="A26700" s="2" t="d">
        <v>2023-08-04T18:59:59.99999979045242400</v>
      </c>
      <c r="B26700" t="s">
        <v>2</v>
      </c>
    </row>
    <row r="26701" spans="1:2" x14ac:dyDescent="0.4">
      <c r="A26701" s="2" t="d">
        <v>2023-08-04T20:00:00.00000020954757600</v>
      </c>
      <c r="B26701" t="s">
        <v>2</v>
      </c>
    </row>
    <row r="26702" spans="1:2" x14ac:dyDescent="0.4">
      <c r="A26702" s="2" t="d">
        <v>2023-08-04T21:00:00.000</v>
      </c>
      <c r="B26702" t="s">
        <v>2</v>
      </c>
    </row>
    <row r="26703" spans="1:2" x14ac:dyDescent="0.4">
      <c r="A26703" s="2" t="d">
        <v>2023-08-04T21:59:59.99999979045242400</v>
      </c>
      <c r="B26703" t="s">
        <v>2</v>
      </c>
    </row>
    <row r="26704" spans="1:2" x14ac:dyDescent="0.4">
      <c r="A26704" s="2" t="d">
        <v>2023-08-04T23:00:00.00000020954757600</v>
      </c>
      <c r="B26704" t="s">
        <v>2</v>
      </c>
    </row>
    <row r="26705" spans="1:2" x14ac:dyDescent="0.4">
      <c r="A26705" s="2" t="d">
        <v>2023-08-05</v>
      </c>
      <c r="B26705" t="s">
        <v>2</v>
      </c>
    </row>
    <row r="26706" spans="1:2" x14ac:dyDescent="0.4">
      <c r="A26706" s="2" t="d">
        <v>2023-08-05T00:59:59.99999979045242400</v>
      </c>
      <c r="B26706" t="s">
        <v>2</v>
      </c>
    </row>
    <row r="26707" spans="1:2" x14ac:dyDescent="0.4">
      <c r="A26707" s="2" t="d">
        <v>2023-08-05T02:00:00.00000020954757600</v>
      </c>
      <c r="B26707" t="s">
        <v>2</v>
      </c>
    </row>
    <row r="26708" spans="1:2" x14ac:dyDescent="0.4">
      <c r="A26708" s="2" t="d">
        <v>2023-08-05T03:00:00.000</v>
      </c>
      <c r="B26708" t="s">
        <v>2</v>
      </c>
    </row>
    <row r="26709" spans="1:2" x14ac:dyDescent="0.4">
      <c r="A26709" s="2" t="d">
        <v>2023-08-05T03:59:59.99999979045242400</v>
      </c>
      <c r="B26709" t="s">
        <v>2</v>
      </c>
    </row>
    <row r="26710" spans="1:2" x14ac:dyDescent="0.4">
      <c r="A26710" s="2" t="d">
        <v>2023-08-05T05:00:00.00000020954757600</v>
      </c>
      <c r="B26710" t="s">
        <v>2</v>
      </c>
    </row>
    <row r="26711" spans="1:2" x14ac:dyDescent="0.4">
      <c r="A26711" s="2" t="d">
        <v>2023-08-05T06:00:00.000</v>
      </c>
      <c r="B26711" t="s">
        <v>2</v>
      </c>
    </row>
    <row r="26712" spans="1:2" x14ac:dyDescent="0.4">
      <c r="A26712" s="2" t="d">
        <v>2023-08-05T06:59:59.99999979045242400</v>
      </c>
      <c r="B26712" t="s">
        <v>2</v>
      </c>
    </row>
    <row r="26713" spans="1:2" x14ac:dyDescent="0.4">
      <c r="A26713" s="2" t="d">
        <v>2023-08-05T08:00:00.00000020954757600</v>
      </c>
      <c r="B26713" t="s">
        <v>2</v>
      </c>
    </row>
    <row r="26714" spans="1:2" x14ac:dyDescent="0.4">
      <c r="A26714" s="2" t="d">
        <v>2023-08-05T09:00:00.000</v>
      </c>
      <c r="B26714" t="s">
        <v>2</v>
      </c>
    </row>
    <row r="26715" spans="1:2" x14ac:dyDescent="0.4">
      <c r="A26715" s="2" t="d">
        <v>2023-08-05T09:59:59.99999979045242400</v>
      </c>
      <c r="B26715" t="s">
        <v>2</v>
      </c>
    </row>
    <row r="26716" spans="1:2" x14ac:dyDescent="0.4">
      <c r="A26716" s="2" t="d">
        <v>2023-08-05T11:00:00.00000020954757600</v>
      </c>
      <c r="B26716" t="s">
        <v>2</v>
      </c>
    </row>
    <row r="26717" spans="1:2" x14ac:dyDescent="0.4">
      <c r="A26717" s="2" t="d">
        <v>2023-08-05T12:00:00.000</v>
      </c>
      <c r="B26717" t="s">
        <v>2</v>
      </c>
    </row>
    <row r="26718" spans="1:2" x14ac:dyDescent="0.4">
      <c r="A26718" s="2" t="d">
        <v>2023-08-05T12:59:59.99999979045242400</v>
      </c>
      <c r="B26718" t="s">
        <v>2</v>
      </c>
    </row>
    <row r="26719" spans="1:2" x14ac:dyDescent="0.4">
      <c r="A26719" s="2" t="d">
        <v>2023-08-05T14:00:00.00000020954757600</v>
      </c>
      <c r="B26719" t="s">
        <v>2</v>
      </c>
    </row>
    <row r="26720" spans="1:2" x14ac:dyDescent="0.4">
      <c r="A26720" s="2" t="d">
        <v>2023-08-05T15:00:00.000</v>
      </c>
      <c r="B26720" t="s">
        <v>2</v>
      </c>
    </row>
    <row r="26721" spans="1:2" x14ac:dyDescent="0.4">
      <c r="A26721" s="2" t="d">
        <v>2023-08-05T15:59:59.99999979045242400</v>
      </c>
      <c r="B26721" t="s">
        <v>2</v>
      </c>
    </row>
    <row r="26722" spans="1:2" x14ac:dyDescent="0.4">
      <c r="A26722" s="2" t="d">
        <v>2023-08-05T17:00:00.00000020954757600</v>
      </c>
      <c r="B26722" t="s">
        <v>2</v>
      </c>
    </row>
    <row r="26723" spans="1:2" x14ac:dyDescent="0.4">
      <c r="A26723" s="2" t="d">
        <v>2023-08-05T18:00:00.000</v>
      </c>
      <c r="B26723" t="s">
        <v>2</v>
      </c>
    </row>
    <row r="26724" spans="1:2" x14ac:dyDescent="0.4">
      <c r="A26724" s="2" t="d">
        <v>2023-08-05T18:59:59.99999979045242400</v>
      </c>
      <c r="B26724" t="s">
        <v>2</v>
      </c>
    </row>
    <row r="26725" spans="1:2" x14ac:dyDescent="0.4">
      <c r="A26725" s="2" t="d">
        <v>2023-08-05T20:00:00.00000020954757600</v>
      </c>
      <c r="B26725" t="s">
        <v>2</v>
      </c>
    </row>
    <row r="26726" spans="1:2" x14ac:dyDescent="0.4">
      <c r="A26726" s="2" t="d">
        <v>2023-08-05T21:00:00.000</v>
      </c>
      <c r="B26726" s="3">
        <v>1509.2230224609375</v>
      </c>
    </row>
    <row r="26727" spans="1:2" x14ac:dyDescent="0.4">
      <c r="A26727" s="2" t="d">
        <v>2023-08-05T21:59:59.99999979045242400</v>
      </c>
      <c r="B26727" s="3">
        <v>1541.7969970703125</v>
      </c>
    </row>
    <row r="26728" spans="1:2" x14ac:dyDescent="0.4">
      <c r="A26728" s="2" t="d">
        <v>2023-08-05T23:00:00.00000020954757600</v>
      </c>
      <c r="B26728" s="3">
        <v>1507.6800537109375</v>
      </c>
    </row>
    <row r="26729" spans="1:2" x14ac:dyDescent="0.4">
      <c r="A26729" s="2" t="d">
        <v>2023-08-06</v>
      </c>
      <c r="B26729" s="3">
        <v>1463.73095703125</v>
      </c>
    </row>
    <row r="26730" spans="1:2" x14ac:dyDescent="0.4">
      <c r="A26730" s="2" t="d">
        <v>2023-08-06T00:59:59.99999979045242400</v>
      </c>
      <c r="B26730" s="3">
        <v>1452.1719970703125</v>
      </c>
    </row>
    <row r="26731" spans="1:2" x14ac:dyDescent="0.4">
      <c r="A26731" s="2" t="d">
        <v>2023-08-06T02:00:00.00000020954757600</v>
      </c>
      <c r="B26731" s="3">
        <v>1448.85595703125</v>
      </c>
    </row>
    <row r="26732" spans="1:2" x14ac:dyDescent="0.4">
      <c r="A26732" s="2" t="d">
        <v>2023-08-06T03:00:00.000</v>
      </c>
      <c r="B26732" s="3">
        <v>1458.574951171875</v>
      </c>
    </row>
    <row r="26733" spans="1:2" x14ac:dyDescent="0.4">
      <c r="A26733" s="2" t="d">
        <v>2023-08-06T03:59:59.99999979045242400</v>
      </c>
      <c r="B26733" s="3">
        <v>1435.1510009765625</v>
      </c>
    </row>
    <row r="26734" spans="1:2" x14ac:dyDescent="0.4">
      <c r="A26734" s="2" t="d">
        <v>2023-08-06T05:00:00.00000020954757600</v>
      </c>
      <c r="B26734" s="3">
        <v>1404.06005859375</v>
      </c>
    </row>
    <row r="26735" spans="1:2" x14ac:dyDescent="0.4">
      <c r="A26735" s="2" t="d">
        <v>2023-08-06T06:00:00.000</v>
      </c>
      <c r="B26735" s="3">
        <v>1413.77197265625</v>
      </c>
    </row>
    <row r="26736" spans="1:2" x14ac:dyDescent="0.4">
      <c r="A26736" s="2" t="d">
        <v>2023-08-06T06:59:59.99999979045242400</v>
      </c>
      <c r="B26736" s="3">
        <v>1405.501953125</v>
      </c>
    </row>
    <row r="26737" spans="1:2" x14ac:dyDescent="0.4">
      <c r="A26737" s="2" t="d">
        <v>2023-08-06T08:00:00.00000020954757600</v>
      </c>
      <c r="B26737" s="3">
        <v>1456.39697265625</v>
      </c>
    </row>
    <row r="26738" spans="1:2" x14ac:dyDescent="0.4">
      <c r="A26738" s="2" t="d">
        <v>2023-08-06T09:00:00.000</v>
      </c>
      <c r="B26738" s="3">
        <v>1431.5250244140625</v>
      </c>
    </row>
    <row r="26739" spans="1:2" x14ac:dyDescent="0.4">
      <c r="A26739" s="2" t="d">
        <v>2023-08-06T09:59:59.99999979045242400</v>
      </c>
      <c r="B26739" s="3">
        <v>1387.1259765625</v>
      </c>
    </row>
    <row r="26740" spans="1:2" x14ac:dyDescent="0.4">
      <c r="A26740" s="2" t="d">
        <v>2023-08-06T11:00:00.00000020954757600</v>
      </c>
      <c r="B26740" s="3">
        <v>1372.2099609375</v>
      </c>
    </row>
    <row r="26741" spans="1:2" x14ac:dyDescent="0.4">
      <c r="A26741" s="2" t="d">
        <v>2023-08-06T12:00:00.000</v>
      </c>
      <c r="B26741" s="3">
        <v>1417.1910400390625</v>
      </c>
    </row>
    <row r="26742" spans="1:2" x14ac:dyDescent="0.4">
      <c r="A26742" s="2" t="d">
        <v>2023-08-06T12:59:59.99999979045242400</v>
      </c>
      <c r="B26742" s="3">
        <v>1447.3399658203125</v>
      </c>
    </row>
    <row r="26743" spans="1:2" x14ac:dyDescent="0.4">
      <c r="A26743" s="2" t="d">
        <v>2023-08-06T14:00:00.00000020954757600</v>
      </c>
      <c r="B26743" s="3">
        <v>1444.64306640625</v>
      </c>
    </row>
    <row r="26744" spans="1:2" x14ac:dyDescent="0.4">
      <c r="A26744" s="2" t="d">
        <v>2023-08-06T15:00:00.000</v>
      </c>
      <c r="B26744" s="3">
        <v>1492.7259521484375</v>
      </c>
    </row>
    <row r="26745" spans="1:2" x14ac:dyDescent="0.4">
      <c r="A26745" s="2" t="d">
        <v>2023-08-06T15:59:59.99999979045242400</v>
      </c>
      <c r="B26745" s="3">
        <v>1530.97998046875</v>
      </c>
    </row>
    <row r="26746" spans="1:2" x14ac:dyDescent="0.4">
      <c r="A26746" s="2" t="d">
        <v>2023-08-06T17:00:00.00000020954757600</v>
      </c>
      <c r="B26746" s="3">
        <v>1539.8370361328125</v>
      </c>
    </row>
    <row r="26747" spans="1:2" x14ac:dyDescent="0.4">
      <c r="A26747" s="2" t="d">
        <v>2023-08-06T18:00:00.000</v>
      </c>
      <c r="B26747" s="3">
        <v>1521.802001953125</v>
      </c>
    </row>
    <row r="26748" spans="1:2" x14ac:dyDescent="0.4">
      <c r="A26748" s="2" t="d">
        <v>2023-08-06T18:59:59.99999979045242400</v>
      </c>
      <c r="B26748" s="3">
        <v>1514.530029296875</v>
      </c>
    </row>
    <row r="26749" spans="1:2" x14ac:dyDescent="0.4">
      <c r="A26749" s="2" t="d">
        <v>2023-08-06T20:00:00.00000020954757600</v>
      </c>
      <c r="B26749" s="3">
        <v>1485.9189453125</v>
      </c>
    </row>
    <row r="26750" spans="1:2" x14ac:dyDescent="0.4">
      <c r="A26750" s="2" t="d">
        <v>2023-08-06T21:00:00.000</v>
      </c>
      <c r="B26750" s="3">
        <v>1479.341064453125</v>
      </c>
    </row>
    <row r="26751" spans="1:2" x14ac:dyDescent="0.4">
      <c r="A26751" s="2" t="d">
        <v>2023-08-06T21:59:59.99999979045242400</v>
      </c>
      <c r="B26751" s="3">
        <v>1528.1209716796875</v>
      </c>
    </row>
    <row r="26752" spans="1:2" x14ac:dyDescent="0.4">
      <c r="A26752" s="2" t="d">
        <v>2023-08-06T23:00:00.00000020954757600</v>
      </c>
      <c r="B26752" s="3">
        <v>1541.48095703125</v>
      </c>
    </row>
    <row r="26753" spans="1:2" x14ac:dyDescent="0.4">
      <c r="A26753" s="2" t="d">
        <v>2023-08-07</v>
      </c>
      <c r="B26753" s="3">
        <v>1537.742919921875</v>
      </c>
    </row>
    <row r="26754" spans="1:2" x14ac:dyDescent="0.4">
      <c r="A26754" s="2" t="d">
        <v>2023-08-07T00:59:59.99999979045242400</v>
      </c>
      <c r="B26754" s="3">
        <v>1458.697021484375</v>
      </c>
    </row>
    <row r="26755" spans="1:2" x14ac:dyDescent="0.4">
      <c r="A26755" s="2" t="d">
        <v>2023-08-07T02:00:00.00000020954757600</v>
      </c>
      <c r="B26755" s="3">
        <v>1392.97802734375</v>
      </c>
    </row>
    <row r="26756" spans="1:2" x14ac:dyDescent="0.4">
      <c r="A26756" s="2" t="d">
        <v>2023-08-07T03:00:00.000</v>
      </c>
      <c r="B26756" s="3">
        <v>1278.0579833984375</v>
      </c>
    </row>
    <row r="26757" spans="1:2" x14ac:dyDescent="0.4">
      <c r="A26757" s="2" t="d">
        <v>2023-08-07T03:59:59.99999979045242400</v>
      </c>
      <c r="B26757" s="3">
        <v>1105.241943359375</v>
      </c>
    </row>
    <row r="26758" spans="1:2" x14ac:dyDescent="0.4">
      <c r="A26758" s="2" t="d">
        <v>2023-08-07T05:00:00.00000020954757600</v>
      </c>
      <c r="B26758" s="3">
        <v>1034.1279296875</v>
      </c>
    </row>
    <row r="26759" spans="1:2" x14ac:dyDescent="0.4">
      <c r="A26759" s="2" t="d">
        <v>2023-08-07T06:00:00.000</v>
      </c>
      <c r="B26759" s="3">
        <v>994.14801025390625</v>
      </c>
    </row>
    <row r="26760" spans="1:2" x14ac:dyDescent="0.4">
      <c r="A26760" s="2" t="d">
        <v>2023-08-07T06:59:59.99999979045242400</v>
      </c>
      <c r="B26760" s="3">
        <v>967.47198486328125</v>
      </c>
    </row>
    <row r="26761" spans="1:2" x14ac:dyDescent="0.4">
      <c r="A26761" s="2" t="d">
        <v>2023-08-07T08:00:00.00000020954757600</v>
      </c>
      <c r="B26761" s="3">
        <v>878.3709716796875</v>
      </c>
    </row>
    <row r="26762" spans="1:2" x14ac:dyDescent="0.4">
      <c r="A26762" s="2" t="d">
        <v>2023-08-07T09:00:00.000</v>
      </c>
      <c r="B26762" s="3">
        <v>527.82696533203125</v>
      </c>
    </row>
    <row r="26763" spans="1:2" x14ac:dyDescent="0.4">
      <c r="A26763" s="2" t="d">
        <v>2023-08-07T09:59:59.99999979045242400</v>
      </c>
      <c r="B26763" s="3">
        <v>514.66796875</v>
      </c>
    </row>
    <row r="26764" spans="1:2" x14ac:dyDescent="0.4">
      <c r="A26764" s="2" t="d">
        <v>2023-08-07T11:00:00.00000020954757600</v>
      </c>
      <c r="B26764" s="3">
        <v>528.550048828125</v>
      </c>
    </row>
    <row r="26765" spans="1:2" x14ac:dyDescent="0.4">
      <c r="A26765" s="2" t="d">
        <v>2023-08-07T12:00:00.000</v>
      </c>
      <c r="B26765" s="3">
        <v>532.14202880859375</v>
      </c>
    </row>
    <row r="26766" spans="1:2" x14ac:dyDescent="0.4">
      <c r="A26766" s="2" t="d">
        <v>2023-08-07T12:59:59.99999979045242400</v>
      </c>
      <c r="B26766" s="3">
        <v>510.9010009765625</v>
      </c>
    </row>
    <row r="26767" spans="1:2" x14ac:dyDescent="0.4">
      <c r="A26767" s="2" t="d">
        <v>2023-08-07T14:00:00.00000020954757600</v>
      </c>
      <c r="B26767" s="3">
        <v>499.875</v>
      </c>
    </row>
    <row r="26768" spans="1:2" x14ac:dyDescent="0.4">
      <c r="A26768" s="2" t="d">
        <v>2023-08-07T15:00:00.000</v>
      </c>
      <c r="B26768" s="3">
        <v>534.4580078125</v>
      </c>
    </row>
    <row r="26769" spans="1:2" x14ac:dyDescent="0.4">
      <c r="A26769" s="2" t="d">
        <v>2023-08-07T15:59:59.99999979045242400</v>
      </c>
      <c r="B26769" s="3">
        <v>536.56298828125</v>
      </c>
    </row>
    <row r="26770" spans="1:2" x14ac:dyDescent="0.4">
      <c r="A26770" s="2" t="d">
        <v>2023-08-07T17:00:00.00000020954757600</v>
      </c>
      <c r="B26770" s="3">
        <v>652.17498779296875</v>
      </c>
    </row>
    <row r="26771" spans="1:2" x14ac:dyDescent="0.4">
      <c r="A26771" s="2" t="d">
        <v>2023-08-07T18:00:00.000</v>
      </c>
      <c r="B26771" s="3">
        <v>757.25799560546875</v>
      </c>
    </row>
    <row r="26772" spans="1:2" x14ac:dyDescent="0.4">
      <c r="A26772" s="2" t="d">
        <v>2023-08-07T18:59:59.99999979045242400</v>
      </c>
      <c r="B26772" s="3">
        <v>744.197998046875</v>
      </c>
    </row>
    <row r="26773" spans="1:2" x14ac:dyDescent="0.4">
      <c r="A26773" s="2" t="d">
        <v>2023-08-07T20:00:00.00000020954757600</v>
      </c>
      <c r="B26773" s="3">
        <v>741.38897705078125</v>
      </c>
    </row>
    <row r="26774" spans="1:2" x14ac:dyDescent="0.4">
      <c r="A26774" s="2" t="d">
        <v>2023-08-07T21:00:00.000</v>
      </c>
      <c r="B26774" s="3">
        <v>746.4530029296875</v>
      </c>
    </row>
    <row r="26775" spans="1:2" x14ac:dyDescent="0.4">
      <c r="A26775" s="2" t="d">
        <v>2023-08-07T21:59:59.99999979045242400</v>
      </c>
      <c r="B26775" s="3">
        <v>748.1099853515625</v>
      </c>
    </row>
    <row r="26776" spans="1:2" x14ac:dyDescent="0.4">
      <c r="A26776" s="2" t="d">
        <v>2023-08-07T23:00:00.00000020954757600</v>
      </c>
      <c r="B26776" s="3">
        <v>796.3289794921875</v>
      </c>
    </row>
    <row r="26777" spans="1:2" x14ac:dyDescent="0.4">
      <c r="A26777" s="2" t="d">
        <v>2023-08-08</v>
      </c>
      <c r="B26777" s="3">
        <v>801.8690185546875</v>
      </c>
    </row>
    <row r="26778" spans="1:2" x14ac:dyDescent="0.4">
      <c r="A26778" s="2" t="d">
        <v>2023-08-08T00:59:59.99999979045242400</v>
      </c>
      <c r="B26778" s="3">
        <v>777.9410400390625</v>
      </c>
    </row>
    <row r="26779" spans="1:2" x14ac:dyDescent="0.4">
      <c r="A26779" s="2" t="d">
        <v>2023-08-08T02:00:00.00000020954757600</v>
      </c>
      <c r="B26779" s="3">
        <v>743.876953125</v>
      </c>
    </row>
    <row r="26780" spans="1:2" x14ac:dyDescent="0.4">
      <c r="A26780" s="2" t="d">
        <v>2023-08-08T03:00:00.000</v>
      </c>
      <c r="B26780" s="3">
        <v>775.2239990234375</v>
      </c>
    </row>
    <row r="26781" spans="1:2" x14ac:dyDescent="0.4">
      <c r="A26781" s="2" t="d">
        <v>2023-08-08T03:59:59.99999979045242400</v>
      </c>
      <c r="B26781" s="3">
        <v>773.0899658203125</v>
      </c>
    </row>
    <row r="26782" spans="1:2" x14ac:dyDescent="0.4">
      <c r="A26782" s="2" t="d">
        <v>2023-08-08T05:00:00.00000020954757600</v>
      </c>
      <c r="B26782" s="3">
        <v>771.51300048828125</v>
      </c>
    </row>
    <row r="26783" spans="1:2" x14ac:dyDescent="0.4">
      <c r="A26783" s="2" t="d">
        <v>2023-08-08T06:00:00.000</v>
      </c>
      <c r="B26783" s="3">
        <v>768.01800537109375</v>
      </c>
    </row>
    <row r="26784" spans="1:2" x14ac:dyDescent="0.4">
      <c r="A26784" s="2" t="d">
        <v>2023-08-08T06:59:59.99999979045242400</v>
      </c>
      <c r="B26784" s="3">
        <v>773.92401123046875</v>
      </c>
    </row>
    <row r="26785" spans="1:2" x14ac:dyDescent="0.4">
      <c r="A26785" s="2" t="d">
        <v>2023-08-08T08:00:00.00000020954757600</v>
      </c>
      <c r="B26785" s="3">
        <v>773.35101318359375</v>
      </c>
    </row>
    <row r="26786" spans="1:2" x14ac:dyDescent="0.4">
      <c r="A26786" s="2" t="d">
        <v>2023-08-08T09:00:00.000</v>
      </c>
      <c r="B26786" s="3">
        <v>777.2449951171875</v>
      </c>
    </row>
    <row r="26787" spans="1:2" x14ac:dyDescent="0.4">
      <c r="A26787" s="2" t="d">
        <v>2023-08-08T09:59:59.99999979045242400</v>
      </c>
      <c r="B26787" s="3">
        <v>537.0689697265625</v>
      </c>
    </row>
    <row r="26788" spans="1:2" x14ac:dyDescent="0.4">
      <c r="A26788" s="2" t="d">
        <v>2023-08-08T11:00:00.00000020954757600</v>
      </c>
      <c r="B26788" s="3">
        <v>547.990966796875</v>
      </c>
    </row>
    <row r="26789" spans="1:2" x14ac:dyDescent="0.4">
      <c r="A26789" s="2" t="d">
        <v>2023-08-08T12:00:00.000</v>
      </c>
      <c r="B26789" s="3">
        <v>560.072021484375</v>
      </c>
    </row>
    <row r="26790" spans="1:2" x14ac:dyDescent="0.4">
      <c r="A26790" s="2" t="d">
        <v>2023-08-08T12:59:59.99999979045242400</v>
      </c>
      <c r="B26790" s="3">
        <v>562.032958984375</v>
      </c>
    </row>
    <row r="26791" spans="1:2" x14ac:dyDescent="0.4">
      <c r="A26791" s="2" t="d">
        <v>2023-08-08T14:00:00.00000020954757600</v>
      </c>
      <c r="B26791" s="3">
        <v>571.9830322265625</v>
      </c>
    </row>
    <row r="26792" spans="1:2" x14ac:dyDescent="0.4">
      <c r="A26792" s="2" t="d">
        <v>2023-08-08T15:00:00.000</v>
      </c>
      <c r="B26792" s="3">
        <v>783.39801025390625</v>
      </c>
    </row>
    <row r="26793" spans="1:2" x14ac:dyDescent="0.4">
      <c r="A26793" s="2" t="d">
        <v>2023-08-08T15:59:59.99999979045242400</v>
      </c>
      <c r="B26793" s="3">
        <v>1292.5050048828125</v>
      </c>
    </row>
    <row r="26794" spans="1:2" x14ac:dyDescent="0.4">
      <c r="A26794" s="2" t="d">
        <v>2023-08-08T17:00:00.00000020954757600</v>
      </c>
      <c r="B26794" s="3">
        <v>1392.4140625</v>
      </c>
    </row>
    <row r="26795" spans="1:2" x14ac:dyDescent="0.4">
      <c r="A26795" s="2" t="d">
        <v>2023-08-08T18:00:00.000</v>
      </c>
      <c r="B26795" s="3">
        <v>1419.93603515625</v>
      </c>
    </row>
    <row r="26796" spans="1:2" x14ac:dyDescent="0.4">
      <c r="A26796" s="2" t="d">
        <v>2023-08-08T18:59:59.99999979045242400</v>
      </c>
      <c r="B26796" s="3">
        <v>1403.5450439453125</v>
      </c>
    </row>
    <row r="26797" spans="1:2" x14ac:dyDescent="0.4">
      <c r="A26797" s="2" t="d">
        <v>2023-08-08T20:00:00.00000020954757600</v>
      </c>
      <c r="B26797" s="3">
        <v>1379.43798828125</v>
      </c>
    </row>
    <row r="26798" spans="1:2" x14ac:dyDescent="0.4">
      <c r="A26798" s="2" t="d">
        <v>2023-08-08T21:00:00.000</v>
      </c>
      <c r="B26798" s="3">
        <v>1396.136962890625</v>
      </c>
    </row>
    <row r="26799" spans="1:2" x14ac:dyDescent="0.4">
      <c r="A26799" s="2" t="d">
        <v>2023-08-08T21:59:59.99999979045242400</v>
      </c>
      <c r="B26799" s="3">
        <v>1353.822021484375</v>
      </c>
    </row>
    <row r="26800" spans="1:2" x14ac:dyDescent="0.4">
      <c r="A26800" s="2" t="d">
        <v>2023-08-08T23:00:00.00000020954757600</v>
      </c>
      <c r="B26800" s="3">
        <v>1355.1519775390625</v>
      </c>
    </row>
    <row r="26801" spans="1:2" x14ac:dyDescent="0.4">
      <c r="A26801" s="2" t="d">
        <v>2023-08-09</v>
      </c>
      <c r="B26801" s="3">
        <v>1445.093994140625</v>
      </c>
    </row>
    <row r="26802" spans="1:2" x14ac:dyDescent="0.4">
      <c r="A26802" s="2" t="d">
        <v>2023-08-09T00:59:59.99999979045242400</v>
      </c>
      <c r="B26802" s="3">
        <v>1421.9329833984375</v>
      </c>
    </row>
    <row r="26803" spans="1:2" x14ac:dyDescent="0.4">
      <c r="A26803" s="2" t="d">
        <v>2023-08-09T02:00:00.00000020954757600</v>
      </c>
      <c r="B26803" s="3">
        <v>1312.5849609375</v>
      </c>
    </row>
    <row r="26804" spans="1:2" x14ac:dyDescent="0.4">
      <c r="A26804" s="2" t="d">
        <v>2023-08-09T03:00:00.000</v>
      </c>
      <c r="B26804" s="3">
        <v>1308.873046875</v>
      </c>
    </row>
    <row r="26805" spans="1:2" x14ac:dyDescent="0.4">
      <c r="A26805" s="2" t="d">
        <v>2023-08-09T03:59:59.99999979045242400</v>
      </c>
      <c r="B26805" t="s">
        <v>2</v>
      </c>
    </row>
    <row r="26806" spans="1:2" x14ac:dyDescent="0.4">
      <c r="A26806" s="2" t="d">
        <v>2023-08-09T05:00:00.00000020954757600</v>
      </c>
      <c r="B26806" t="s">
        <v>2</v>
      </c>
    </row>
    <row r="26807" spans="1:2" x14ac:dyDescent="0.4">
      <c r="A26807" s="2" t="d">
        <v>2023-08-09T06:00:00.000</v>
      </c>
      <c r="B26807" t="s">
        <v>2</v>
      </c>
    </row>
    <row r="26808" spans="1:2" x14ac:dyDescent="0.4">
      <c r="A26808" s="2" t="d">
        <v>2023-08-09T06:59:59.99999979045242400</v>
      </c>
      <c r="B26808" t="s">
        <v>2</v>
      </c>
    </row>
    <row r="26809" spans="1:2" x14ac:dyDescent="0.4">
      <c r="A26809" s="2" t="d">
        <v>2023-08-09T08:00:00.00000020954757600</v>
      </c>
      <c r="B26809" t="s">
        <v>2</v>
      </c>
    </row>
    <row r="26810" spans="1:2" x14ac:dyDescent="0.4">
      <c r="A26810" s="2" t="d">
        <v>2023-08-09T09:00:00.000</v>
      </c>
      <c r="B26810" t="s">
        <v>2</v>
      </c>
    </row>
    <row r="26811" spans="1:2" x14ac:dyDescent="0.4">
      <c r="A26811" s="2" t="d">
        <v>2023-08-09T09:59:59.99999979045242400</v>
      </c>
      <c r="B26811" t="s">
        <v>2</v>
      </c>
    </row>
    <row r="26812" spans="1:2" x14ac:dyDescent="0.4">
      <c r="A26812" s="2" t="d">
        <v>2023-08-09T11:00:00.00000020954757600</v>
      </c>
      <c r="B26812" t="s">
        <v>2</v>
      </c>
    </row>
    <row r="26813" spans="1:2" x14ac:dyDescent="0.4">
      <c r="A26813" s="2" t="d">
        <v>2023-08-09T12:00:00.000</v>
      </c>
      <c r="B26813" t="s">
        <v>2</v>
      </c>
    </row>
    <row r="26814" spans="1:2" x14ac:dyDescent="0.4">
      <c r="A26814" s="2" t="d">
        <v>2023-08-09T12:59:59.99999979045242400</v>
      </c>
      <c r="B26814" t="s">
        <v>2</v>
      </c>
    </row>
    <row r="26815" spans="1:2" x14ac:dyDescent="0.4">
      <c r="A26815" s="2" t="d">
        <v>2023-08-09T14:00:00.00000020954757600</v>
      </c>
      <c r="B26815" t="s">
        <v>2</v>
      </c>
    </row>
    <row r="26816" spans="1:2" x14ac:dyDescent="0.4">
      <c r="A26816" s="2" t="d">
        <v>2023-08-09T15:00:00.000</v>
      </c>
      <c r="B26816" t="s">
        <v>2</v>
      </c>
    </row>
    <row r="26817" spans="1:2" x14ac:dyDescent="0.4">
      <c r="A26817" s="2" t="d">
        <v>2023-08-09T15:59:59.99999979045242400</v>
      </c>
      <c r="B26817" t="s">
        <v>2</v>
      </c>
    </row>
    <row r="26818" spans="1:2" x14ac:dyDescent="0.4">
      <c r="A26818" s="2" t="d">
        <v>2023-08-09T17:00:00.00000020954757600</v>
      </c>
      <c r="B26818" t="s">
        <v>2</v>
      </c>
    </row>
    <row r="26819" spans="1:2" x14ac:dyDescent="0.4">
      <c r="A26819" s="2" t="d">
        <v>2023-08-09T18:00:00.000</v>
      </c>
      <c r="B26819" t="s">
        <v>2</v>
      </c>
    </row>
    <row r="26820" spans="1:2" x14ac:dyDescent="0.4">
      <c r="A26820" s="2" t="d">
        <v>2023-08-09T18:59:59.99999979045242400</v>
      </c>
      <c r="B26820" t="s">
        <v>2</v>
      </c>
    </row>
    <row r="26821" spans="1:2" x14ac:dyDescent="0.4">
      <c r="A26821" s="2" t="d">
        <v>2023-08-09T20:00:00.00000020954757600</v>
      </c>
      <c r="B26821" t="s">
        <v>2</v>
      </c>
    </row>
    <row r="26822" spans="1:2" x14ac:dyDescent="0.4">
      <c r="A26822" s="2" t="d">
        <v>2023-08-09T21:00:00.000</v>
      </c>
      <c r="B26822" t="s">
        <v>2</v>
      </c>
    </row>
    <row r="26823" spans="1:2" x14ac:dyDescent="0.4">
      <c r="A26823" s="2" t="d">
        <v>2023-08-09T21:59:59.99999979045242400</v>
      </c>
      <c r="B26823" t="s">
        <v>2</v>
      </c>
    </row>
    <row r="26824" spans="1:2" x14ac:dyDescent="0.4">
      <c r="A26824" s="2" t="d">
        <v>2023-08-09T23:00:00.00000020954757600</v>
      </c>
      <c r="B26824" t="s">
        <v>2</v>
      </c>
    </row>
    <row r="26825" spans="1:2" x14ac:dyDescent="0.4">
      <c r="A26825" s="2" t="d">
        <v>2023-08-10</v>
      </c>
      <c r="B26825" s="3">
        <v>1376.6280517578125</v>
      </c>
    </row>
    <row r="26826" spans="1:2" x14ac:dyDescent="0.4">
      <c r="A26826" s="2" t="d">
        <v>2023-08-10T00:59:59.99999979045242400</v>
      </c>
      <c r="B26826" s="3">
        <v>1329.8330078125</v>
      </c>
    </row>
    <row r="26827" spans="1:2" x14ac:dyDescent="0.4">
      <c r="A26827" s="2" t="d">
        <v>2023-08-10T02:00:00.00000020954757600</v>
      </c>
      <c r="B26827" s="3">
        <v>1370.1820068359375</v>
      </c>
    </row>
    <row r="26828" spans="1:2" x14ac:dyDescent="0.4">
      <c r="A26828" s="2" t="d">
        <v>2023-08-10T03:00:00.000</v>
      </c>
      <c r="B26828" s="3">
        <v>1381.3699951171875</v>
      </c>
    </row>
    <row r="26829" spans="1:2" x14ac:dyDescent="0.4">
      <c r="A26829" s="2" t="d">
        <v>2023-08-10T03:59:59.99999979045242400</v>
      </c>
      <c r="B26829" s="3">
        <v>1385.4859619140625</v>
      </c>
    </row>
    <row r="26830" spans="1:2" x14ac:dyDescent="0.4">
      <c r="A26830" s="2" t="d">
        <v>2023-08-10T05:00:00.00000020954757600</v>
      </c>
      <c r="B26830" s="3">
        <v>1401.68505859375</v>
      </c>
    </row>
    <row r="26831" spans="1:2" x14ac:dyDescent="0.4">
      <c r="A26831" s="2" t="d">
        <v>2023-08-10T06:00:00.000</v>
      </c>
      <c r="B26831" s="3">
        <v>1400.3919677734375</v>
      </c>
    </row>
    <row r="26832" spans="1:2" x14ac:dyDescent="0.4">
      <c r="A26832" s="2" t="d">
        <v>2023-08-10T06:59:59.99999979045242400</v>
      </c>
      <c r="B26832" s="3">
        <v>1383.4200439453125</v>
      </c>
    </row>
    <row r="26833" spans="1:2" x14ac:dyDescent="0.4">
      <c r="A26833" s="2" t="d">
        <v>2023-08-10T08:00:00.00000020954757600</v>
      </c>
      <c r="B26833" s="3">
        <v>1389.7109375</v>
      </c>
    </row>
    <row r="26834" spans="1:2" x14ac:dyDescent="0.4">
      <c r="A26834" s="2" t="d">
        <v>2023-08-10T09:00:00.000</v>
      </c>
      <c r="B26834" s="3">
        <v>1371.509033203125</v>
      </c>
    </row>
    <row r="26835" spans="1:2" x14ac:dyDescent="0.4">
      <c r="A26835" s="2" t="d">
        <v>2023-08-10T09:59:59.99999979045242400</v>
      </c>
      <c r="B26835" s="3">
        <v>1391.1519775390625</v>
      </c>
    </row>
    <row r="26836" spans="1:2" x14ac:dyDescent="0.4">
      <c r="A26836" s="2" t="d">
        <v>2023-08-10T11:00:00.00000020954757600</v>
      </c>
      <c r="B26836" s="3">
        <v>1395.9110107421875</v>
      </c>
    </row>
    <row r="26837" spans="1:2" x14ac:dyDescent="0.4">
      <c r="A26837" s="2" t="d">
        <v>2023-08-10T12:00:00.000</v>
      </c>
      <c r="B26837" s="3">
        <v>1410.4599609375</v>
      </c>
    </row>
    <row r="26838" spans="1:2" x14ac:dyDescent="0.4">
      <c r="A26838" s="2" t="d">
        <v>2023-08-10T12:59:59.99999979045242400</v>
      </c>
      <c r="B26838" s="3">
        <v>1425.302001953125</v>
      </c>
    </row>
    <row r="26839" spans="1:2" x14ac:dyDescent="0.4">
      <c r="A26839" s="2" t="d">
        <v>2023-08-10T14:00:00.00000020954757600</v>
      </c>
      <c r="B26839" s="3">
        <v>1414.6719970703125</v>
      </c>
    </row>
    <row r="26840" spans="1:2" x14ac:dyDescent="0.4">
      <c r="A26840" s="2" t="d">
        <v>2023-08-10T15:00:00.000</v>
      </c>
      <c r="B26840" s="3">
        <v>1414.18603515625</v>
      </c>
    </row>
    <row r="26841" spans="1:2" x14ac:dyDescent="0.4">
      <c r="A26841" s="2" t="d">
        <v>2023-08-10T15:59:59.99999979045242400</v>
      </c>
      <c r="B26841" s="3">
        <v>1431.779052734375</v>
      </c>
    </row>
    <row r="26842" spans="1:2" x14ac:dyDescent="0.4">
      <c r="A26842" s="2" t="d">
        <v>2023-08-10T17:00:00.00000020954757600</v>
      </c>
      <c r="B26842" s="3">
        <v>1412.386962890625</v>
      </c>
    </row>
    <row r="26843" spans="1:2" x14ac:dyDescent="0.4">
      <c r="A26843" s="2" t="d">
        <v>2023-08-10T18:00:00.000</v>
      </c>
      <c r="B26843" s="3">
        <v>1402.6689453125</v>
      </c>
    </row>
    <row r="26844" spans="1:2" x14ac:dyDescent="0.4">
      <c r="A26844" s="2" t="d">
        <v>2023-08-10T18:59:59.99999979045242400</v>
      </c>
      <c r="B26844" s="3">
        <v>1394.593017578125</v>
      </c>
    </row>
    <row r="26845" spans="1:2" x14ac:dyDescent="0.4">
      <c r="A26845" s="2" t="d">
        <v>2023-08-10T20:00:00.00000020954757600</v>
      </c>
      <c r="B26845" s="3">
        <v>1359.033935546875</v>
      </c>
    </row>
    <row r="26846" spans="1:2" x14ac:dyDescent="0.4">
      <c r="A26846" s="2" t="d">
        <v>2023-08-10T21:00:00.000</v>
      </c>
      <c r="B26846" s="3">
        <v>1391.781005859375</v>
      </c>
    </row>
    <row r="26847" spans="1:2" x14ac:dyDescent="0.4">
      <c r="A26847" s="2" t="d">
        <v>2023-08-10T21:59:59.99999979045242400</v>
      </c>
      <c r="B26847" s="3">
        <v>1335.363037109375</v>
      </c>
    </row>
    <row r="26848" spans="1:2" x14ac:dyDescent="0.4">
      <c r="A26848" s="2" t="d">
        <v>2023-08-10T23:00:00.00000020954757600</v>
      </c>
      <c r="B26848" s="3">
        <v>1327.18505859375</v>
      </c>
    </row>
    <row r="26849" spans="1:2" x14ac:dyDescent="0.4">
      <c r="A26849" s="2" t="d">
        <v>2023-08-11</v>
      </c>
      <c r="B26849" s="3">
        <v>1323.258056640625</v>
      </c>
    </row>
    <row r="26850" spans="1:2" x14ac:dyDescent="0.4">
      <c r="A26850" s="2" t="d">
        <v>2023-08-11T00:59:59.99999979045242400</v>
      </c>
      <c r="B26850" s="3">
        <v>1324.115966796875</v>
      </c>
    </row>
    <row r="26851" spans="1:2" x14ac:dyDescent="0.4">
      <c r="A26851" s="2" t="d">
        <v>2023-08-11T02:00:00.00000020954757600</v>
      </c>
      <c r="B26851" s="3">
        <v>1296.5450439453125</v>
      </c>
    </row>
    <row r="26852" spans="1:2" x14ac:dyDescent="0.4">
      <c r="A26852" s="2" t="d">
        <v>2023-08-11T03:00:00.000</v>
      </c>
      <c r="B26852" s="3">
        <v>1337.83203125</v>
      </c>
    </row>
    <row r="26853" spans="1:2" x14ac:dyDescent="0.4">
      <c r="A26853" s="2" t="d">
        <v>2023-08-11T03:59:59.99999979045242400</v>
      </c>
      <c r="B26853" s="3">
        <v>1341.010986328125</v>
      </c>
    </row>
    <row r="26854" spans="1:2" x14ac:dyDescent="0.4">
      <c r="A26854" s="2" t="d">
        <v>2023-08-11T05:00:00.00000020954757600</v>
      </c>
      <c r="B26854" s="3">
        <v>1326.218994140625</v>
      </c>
    </row>
    <row r="26855" spans="1:2" x14ac:dyDescent="0.4">
      <c r="A26855" s="2" t="d">
        <v>2023-08-11T06:00:00.000</v>
      </c>
      <c r="B26855" s="3">
        <v>1345.719970703125</v>
      </c>
    </row>
    <row r="26856" spans="1:2" x14ac:dyDescent="0.4">
      <c r="A26856" s="2" t="d">
        <v>2023-08-11T06:59:59.99999979045242400</v>
      </c>
      <c r="B26856" s="3">
        <v>1336.739990234375</v>
      </c>
    </row>
    <row r="26857" spans="1:2" x14ac:dyDescent="0.4">
      <c r="A26857" s="2" t="d">
        <v>2023-08-11T08:00:00.00000020954757600</v>
      </c>
      <c r="B26857" s="3">
        <v>1351.553955078125</v>
      </c>
    </row>
    <row r="26858" spans="1:2" x14ac:dyDescent="0.4">
      <c r="A26858" s="2" t="d">
        <v>2023-08-11T09:00:00.000</v>
      </c>
      <c r="B26858" s="3">
        <v>1374.5679931640625</v>
      </c>
    </row>
    <row r="26859" spans="1:2" x14ac:dyDescent="0.4">
      <c r="A26859" s="2" t="d">
        <v>2023-08-11T09:59:59.99999979045242400</v>
      </c>
      <c r="B26859" s="3">
        <v>1368.35400390625</v>
      </c>
    </row>
    <row r="26860" spans="1:2" x14ac:dyDescent="0.4">
      <c r="A26860" s="2" t="d">
        <v>2023-08-11T11:00:00.00000020954757600</v>
      </c>
      <c r="B26860" s="3">
        <v>1387.054931640625</v>
      </c>
    </row>
    <row r="26861" spans="1:2" x14ac:dyDescent="0.4">
      <c r="A26861" s="2" t="d">
        <v>2023-08-11T12:00:00.000</v>
      </c>
      <c r="B26861" s="3">
        <v>1354.93994140625</v>
      </c>
    </row>
    <row r="26862" spans="1:2" x14ac:dyDescent="0.4">
      <c r="A26862" s="2" t="d">
        <v>2023-08-11T12:59:59.99999979045242400</v>
      </c>
      <c r="B26862" s="3">
        <v>1345.4990234375</v>
      </c>
    </row>
    <row r="26863" spans="1:2" x14ac:dyDescent="0.4">
      <c r="A26863" s="2" t="d">
        <v>2023-08-11T14:00:00.00000020954757600</v>
      </c>
      <c r="B26863" s="3">
        <v>1359.5780029296875</v>
      </c>
    </row>
    <row r="26864" spans="1:2" x14ac:dyDescent="0.4">
      <c r="A26864" s="2" t="d">
        <v>2023-08-11T15:00:00.000</v>
      </c>
      <c r="B26864" s="3">
        <v>1423.1600341796875</v>
      </c>
    </row>
    <row r="26865" spans="1:2" x14ac:dyDescent="0.4">
      <c r="A26865" s="2" t="d">
        <v>2023-08-11T15:59:59.99999979045242400</v>
      </c>
      <c r="B26865" s="3">
        <v>1459.0350341796875</v>
      </c>
    </row>
    <row r="26866" spans="1:2" x14ac:dyDescent="0.4">
      <c r="A26866" s="2" t="d">
        <v>2023-08-11T17:00:00.00000020954757600</v>
      </c>
      <c r="B26866" s="3">
        <v>1448.22900390625</v>
      </c>
    </row>
    <row r="26867" spans="1:2" x14ac:dyDescent="0.4">
      <c r="A26867" s="2" t="d">
        <v>2023-08-11T18:00:00.000</v>
      </c>
      <c r="B26867" s="3">
        <v>1440.0009765625</v>
      </c>
    </row>
    <row r="26868" spans="1:2" x14ac:dyDescent="0.4">
      <c r="A26868" s="2" t="d">
        <v>2023-08-11T18:59:59.99999979045242400</v>
      </c>
      <c r="B26868" s="3">
        <v>1423.5999755859375</v>
      </c>
    </row>
    <row r="26869" spans="1:2" x14ac:dyDescent="0.4">
      <c r="A26869" s="2" t="d">
        <v>2023-08-11T20:00:00.00000020954757600</v>
      </c>
      <c r="B26869" s="3">
        <v>1412.0450439453125</v>
      </c>
    </row>
    <row r="26870" spans="1:2" x14ac:dyDescent="0.4">
      <c r="A26870" s="2" t="d">
        <v>2023-08-11T21:00:00.000</v>
      </c>
      <c r="B26870" s="3">
        <v>1412.18896484375</v>
      </c>
    </row>
    <row r="26871" spans="1:2" x14ac:dyDescent="0.4">
      <c r="A26871" s="2" t="d">
        <v>2023-08-11T21:59:59.99999979045242400</v>
      </c>
      <c r="B26871" s="3">
        <v>1412.43701171875</v>
      </c>
    </row>
    <row r="26872" spans="1:2" x14ac:dyDescent="0.4">
      <c r="A26872" s="2" t="d">
        <v>2023-08-11T23:00:00.00000020954757600</v>
      </c>
      <c r="B26872" s="3">
        <v>1392.800048828125</v>
      </c>
    </row>
    <row r="26873" spans="1:2" x14ac:dyDescent="0.4">
      <c r="A26873" s="2" t="d">
        <v>2023-08-12</v>
      </c>
      <c r="B26873" s="3">
        <v>1414.7020263671875</v>
      </c>
    </row>
    <row r="26874" spans="1:2" x14ac:dyDescent="0.4">
      <c r="A26874" s="2" t="d">
        <v>2023-08-12T00:59:59.99999979045242400</v>
      </c>
      <c r="B26874" s="3">
        <v>1422.0169677734375</v>
      </c>
    </row>
    <row r="26875" spans="1:2" x14ac:dyDescent="0.4">
      <c r="A26875" s="2" t="d">
        <v>2023-08-12T02:00:00.00000020954757600</v>
      </c>
      <c r="B26875" s="3">
        <v>1397.299072265625</v>
      </c>
    </row>
    <row r="26876" spans="1:2" x14ac:dyDescent="0.4">
      <c r="A26876" s="2" t="d">
        <v>2023-08-12T03:00:00.000</v>
      </c>
      <c r="B26876" s="3">
        <v>1410.6290283203125</v>
      </c>
    </row>
    <row r="26877" spans="1:2" x14ac:dyDescent="0.4">
      <c r="A26877" s="2" t="d">
        <v>2023-08-12T03:59:59.99999979045242400</v>
      </c>
      <c r="B26877" s="3">
        <v>1359.7769775390625</v>
      </c>
    </row>
    <row r="26878" spans="1:2" x14ac:dyDescent="0.4">
      <c r="A26878" s="2" t="d">
        <v>2023-08-12T05:00:00.00000020954757600</v>
      </c>
      <c r="B26878" s="3">
        <v>1347.97998046875</v>
      </c>
    </row>
    <row r="26879" spans="1:2" x14ac:dyDescent="0.4">
      <c r="A26879" s="2" t="d">
        <v>2023-08-12T06:00:00.000</v>
      </c>
      <c r="B26879" s="3">
        <v>1341.633056640625</v>
      </c>
    </row>
    <row r="26880" spans="1:2" x14ac:dyDescent="0.4">
      <c r="A26880" s="2" t="d">
        <v>2023-08-12T06:59:59.99999979045242400</v>
      </c>
      <c r="B26880" s="3">
        <v>1336.3289794921875</v>
      </c>
    </row>
    <row r="26881" spans="1:2" x14ac:dyDescent="0.4">
      <c r="A26881" s="2" t="d">
        <v>2023-08-12T08:00:00.00000020954757600</v>
      </c>
      <c r="B26881" s="3">
        <v>1333.5029296875</v>
      </c>
    </row>
    <row r="26882" spans="1:2" x14ac:dyDescent="0.4">
      <c r="A26882" s="2" t="d">
        <v>2023-08-12T09:00:00.000</v>
      </c>
      <c r="B26882" s="3">
        <v>1327.3780517578125</v>
      </c>
    </row>
    <row r="26883" spans="1:2" x14ac:dyDescent="0.4">
      <c r="A26883" s="2" t="d">
        <v>2023-08-12T09:59:59.99999979045242400</v>
      </c>
      <c r="B26883" s="3">
        <v>1412.6689453125</v>
      </c>
    </row>
    <row r="26884" spans="1:2" x14ac:dyDescent="0.4">
      <c r="A26884" s="2" t="d">
        <v>2023-08-12T11:00:00.00000020954757600</v>
      </c>
      <c r="B26884" s="3">
        <v>1413.68603515625</v>
      </c>
    </row>
    <row r="26885" spans="1:2" x14ac:dyDescent="0.4">
      <c r="A26885" s="2" t="d">
        <v>2023-08-12T12:00:00.000</v>
      </c>
      <c r="B26885" s="3">
        <v>1353.5390625</v>
      </c>
    </row>
    <row r="26886" spans="1:2" x14ac:dyDescent="0.4">
      <c r="A26886" s="2" t="d">
        <v>2023-08-12T12:59:59.99999979045242400</v>
      </c>
      <c r="B26886" s="3">
        <v>1355.3580322265625</v>
      </c>
    </row>
    <row r="26887" spans="1:2" x14ac:dyDescent="0.4">
      <c r="A26887" s="2" t="d">
        <v>2023-08-12T14:00:00.00000020954757600</v>
      </c>
      <c r="B26887" s="3">
        <v>1341.8499755859375</v>
      </c>
    </row>
    <row r="26888" spans="1:2" x14ac:dyDescent="0.4">
      <c r="A26888" s="2" t="d">
        <v>2023-08-12T15:00:00.000</v>
      </c>
      <c r="B26888" s="3">
        <v>1325.572998046875</v>
      </c>
    </row>
    <row r="26889" spans="1:2" x14ac:dyDescent="0.4">
      <c r="A26889" s="2" t="d">
        <v>2023-08-12T15:59:59.99999979045242400</v>
      </c>
      <c r="B26889" s="3">
        <v>1322.466064453125</v>
      </c>
    </row>
    <row r="26890" spans="1:2" x14ac:dyDescent="0.4">
      <c r="A26890" s="2" t="d">
        <v>2023-08-12T17:00:00.00000020954757600</v>
      </c>
      <c r="B26890" s="3">
        <v>1337.365966796875</v>
      </c>
    </row>
    <row r="26891" spans="1:2" x14ac:dyDescent="0.4">
      <c r="A26891" s="2" t="d">
        <v>2023-08-12T18:00:00.000</v>
      </c>
      <c r="B26891" s="3">
        <v>1330.156005859375</v>
      </c>
    </row>
    <row r="26892" spans="1:2" x14ac:dyDescent="0.4">
      <c r="A26892" s="2" t="d">
        <v>2023-08-12T18:59:59.99999979045242400</v>
      </c>
      <c r="B26892" s="3">
        <v>1320.9620361328125</v>
      </c>
    </row>
    <row r="26893" spans="1:2" x14ac:dyDescent="0.4">
      <c r="A26893" s="2" t="d">
        <v>2023-08-12T20:00:00.00000020954757600</v>
      </c>
      <c r="B26893" s="3">
        <v>1348.2139892578125</v>
      </c>
    </row>
    <row r="26894" spans="1:2" x14ac:dyDescent="0.4">
      <c r="A26894" s="2" t="d">
        <v>2023-08-12T21:00:00.000</v>
      </c>
      <c r="B26894" s="3">
        <v>1330.8509521484375</v>
      </c>
    </row>
    <row r="26895" spans="1:2" x14ac:dyDescent="0.4">
      <c r="A26895" s="2" t="d">
        <v>2023-08-12T21:59:59.99999979045242400</v>
      </c>
      <c r="B26895" s="3">
        <v>1356.9349365234375</v>
      </c>
    </row>
    <row r="26896" spans="1:2" x14ac:dyDescent="0.4">
      <c r="A26896" s="2" t="d">
        <v>2023-08-12T23:00:00.00000020954757600</v>
      </c>
      <c r="B26896" s="3">
        <v>1366.178955078125</v>
      </c>
    </row>
    <row r="26897" spans="1:2" x14ac:dyDescent="0.4">
      <c r="A26897" s="2" t="d">
        <v>2023-08-13</v>
      </c>
      <c r="B26897" s="3">
        <v>1344.8280029296875</v>
      </c>
    </row>
    <row r="26898" spans="1:2" x14ac:dyDescent="0.4">
      <c r="A26898" s="2" t="d">
        <v>2023-08-13T00:59:59.99999979045242400</v>
      </c>
      <c r="B26898" s="3">
        <v>1320.4830322265625</v>
      </c>
    </row>
    <row r="26899" spans="1:2" x14ac:dyDescent="0.4">
      <c r="A26899" s="2" t="d">
        <v>2023-08-13T02:00:00.00000020954757600</v>
      </c>
      <c r="B26899" s="3">
        <v>1324.7760009765625</v>
      </c>
    </row>
    <row r="26900" spans="1:2" x14ac:dyDescent="0.4">
      <c r="A26900" s="2" t="d">
        <v>2023-08-13T03:00:00.000</v>
      </c>
      <c r="B26900" s="3">
        <v>1326.241943359375</v>
      </c>
    </row>
    <row r="26901" spans="1:2" x14ac:dyDescent="0.4">
      <c r="A26901" s="2" t="d">
        <v>2023-08-13T03:59:59.99999979045242400</v>
      </c>
      <c r="B26901" s="3">
        <v>1308.35693359375</v>
      </c>
    </row>
    <row r="26902" spans="1:2" x14ac:dyDescent="0.4">
      <c r="A26902" s="2" t="d">
        <v>2023-08-13T05:00:00.00000020954757600</v>
      </c>
      <c r="B26902" s="3">
        <v>1322.33203125</v>
      </c>
    </row>
    <row r="26903" spans="1:2" x14ac:dyDescent="0.4">
      <c r="A26903" s="2" t="d">
        <v>2023-08-13T06:00:00.000</v>
      </c>
      <c r="B26903" s="3">
        <v>1327.91796875</v>
      </c>
    </row>
    <row r="26904" spans="1:2" x14ac:dyDescent="0.4">
      <c r="A26904" s="2" t="d">
        <v>2023-08-13T06:59:59.99999979045242400</v>
      </c>
      <c r="B26904" s="3">
        <v>1326.112060546875</v>
      </c>
    </row>
    <row r="26905" spans="1:2" x14ac:dyDescent="0.4">
      <c r="A26905" s="2" t="d">
        <v>2023-08-13T08:00:00.00000020954757600</v>
      </c>
      <c r="B26905" s="3">
        <v>1327.7330322265625</v>
      </c>
    </row>
    <row r="26906" spans="1:2" x14ac:dyDescent="0.4">
      <c r="A26906" s="2" t="d">
        <v>2023-08-13T09:00:00.000</v>
      </c>
      <c r="B26906" s="3">
        <v>1328.677978515625</v>
      </c>
    </row>
    <row r="26907" spans="1:2" x14ac:dyDescent="0.4">
      <c r="A26907" s="2" t="d">
        <v>2023-08-13T09:59:59.99999979045242400</v>
      </c>
      <c r="B26907" s="3">
        <v>1339.594970703125</v>
      </c>
    </row>
    <row r="26908" spans="1:2" x14ac:dyDescent="0.4">
      <c r="A26908" s="2" t="d">
        <v>2023-08-13T11:00:00.00000020954757600</v>
      </c>
      <c r="B26908" s="3">
        <v>1353.137939453125</v>
      </c>
    </row>
    <row r="26909" spans="1:2" x14ac:dyDescent="0.4">
      <c r="A26909" s="2" t="d">
        <v>2023-08-13T12:00:00.000</v>
      </c>
      <c r="B26909" s="3">
        <v>1368.0560302734375</v>
      </c>
    </row>
    <row r="26910" spans="1:2" x14ac:dyDescent="0.4">
      <c r="A26910" s="2" t="d">
        <v>2023-08-13T12:59:59.99999979045242400</v>
      </c>
      <c r="B26910" s="3">
        <v>1381.64404296875</v>
      </c>
    </row>
    <row r="26911" spans="1:2" x14ac:dyDescent="0.4">
      <c r="A26911" s="2" t="d">
        <v>2023-08-13T14:00:00.00000020954757600</v>
      </c>
      <c r="B26911" s="3">
        <v>1384.1090087890625</v>
      </c>
    </row>
    <row r="26912" spans="1:2" x14ac:dyDescent="0.4">
      <c r="A26912" s="2" t="d">
        <v>2023-08-13T15:00:00.000</v>
      </c>
      <c r="B26912" s="3">
        <v>1408.5899658203125</v>
      </c>
    </row>
    <row r="26913" spans="1:2" x14ac:dyDescent="0.4">
      <c r="A26913" s="2" t="d">
        <v>2023-08-13T15:59:59.99999979045242400</v>
      </c>
      <c r="B26913" s="3">
        <v>1415.198974609375</v>
      </c>
    </row>
    <row r="26914" spans="1:2" x14ac:dyDescent="0.4">
      <c r="A26914" s="2" t="d">
        <v>2023-08-13T17:00:00.00000020954757600</v>
      </c>
      <c r="B26914" s="3">
        <v>1432.68701171875</v>
      </c>
    </row>
    <row r="26915" spans="1:2" x14ac:dyDescent="0.4">
      <c r="A26915" s="2" t="d">
        <v>2023-08-13T18:00:00.000</v>
      </c>
      <c r="B26915" s="3">
        <v>1419.7099609375</v>
      </c>
    </row>
    <row r="26916" spans="1:2" x14ac:dyDescent="0.4">
      <c r="A26916" s="2" t="d">
        <v>2023-08-13T18:59:59.99999979045242400</v>
      </c>
      <c r="B26916" s="3">
        <v>1407.4620361328125</v>
      </c>
    </row>
    <row r="26917" spans="1:2" x14ac:dyDescent="0.4">
      <c r="A26917" s="2" t="d">
        <v>2023-08-13T20:00:00.00000020954757600</v>
      </c>
      <c r="B26917" s="3">
        <v>1392.0069580078125</v>
      </c>
    </row>
    <row r="26918" spans="1:2" x14ac:dyDescent="0.4">
      <c r="A26918" s="2" t="d">
        <v>2023-08-13T21:00:00.000</v>
      </c>
      <c r="B26918" s="3">
        <v>1398.533935546875</v>
      </c>
    </row>
    <row r="26919" spans="1:2" x14ac:dyDescent="0.4">
      <c r="A26919" s="2" t="d">
        <v>2023-08-13T21:59:59.99999979045242400</v>
      </c>
      <c r="B26919" s="3">
        <v>1461.4539794921875</v>
      </c>
    </row>
    <row r="26920" spans="1:2" x14ac:dyDescent="0.4">
      <c r="A26920" s="2" t="d">
        <v>2023-08-13T23:00:00.00000020954757600</v>
      </c>
      <c r="B26920" s="3">
        <v>1479.4949951171875</v>
      </c>
    </row>
    <row r="26921" spans="1:2" x14ac:dyDescent="0.4">
      <c r="A26921" s="2" t="d">
        <v>2023-08-14</v>
      </c>
      <c r="B26921" s="3">
        <v>1502.93798828125</v>
      </c>
    </row>
    <row r="26922" spans="1:2" x14ac:dyDescent="0.4">
      <c r="A26922" s="2" t="d">
        <v>2023-08-14T00:59:59.99999979045242400</v>
      </c>
      <c r="B26922" s="3">
        <v>1508.071044921875</v>
      </c>
    </row>
    <row r="26923" spans="1:2" x14ac:dyDescent="0.4">
      <c r="A26923" s="2" t="d">
        <v>2023-08-14T02:00:00.00000020954757600</v>
      </c>
      <c r="B26923" s="3">
        <v>1501.4620361328125</v>
      </c>
    </row>
    <row r="26924" spans="1:2" x14ac:dyDescent="0.4">
      <c r="A26924" s="2" t="d">
        <v>2023-08-14T03:00:00.000</v>
      </c>
      <c r="B26924" s="3">
        <v>1478.0859375</v>
      </c>
    </row>
    <row r="26925" spans="1:2" x14ac:dyDescent="0.4">
      <c r="A26925" s="2" t="d">
        <v>2023-08-14T03:59:59.99999979045242400</v>
      </c>
      <c r="B26925" s="3">
        <v>1468.841064453125</v>
      </c>
    </row>
    <row r="26926" spans="1:2" x14ac:dyDescent="0.4">
      <c r="A26926" s="2" t="d">
        <v>2023-08-14T05:00:00.00000020954757600</v>
      </c>
      <c r="B26926" s="3">
        <v>1499.1099853515625</v>
      </c>
    </row>
    <row r="26927" spans="1:2" x14ac:dyDescent="0.4">
      <c r="A26927" s="2" t="d">
        <v>2023-08-14T06:00:00.000</v>
      </c>
      <c r="B26927" s="3">
        <v>1498.93505859375</v>
      </c>
    </row>
    <row r="26928" spans="1:2" x14ac:dyDescent="0.4">
      <c r="A26928" s="2" t="d">
        <v>2023-08-14T06:59:59.99999979045242400</v>
      </c>
      <c r="B26928" s="3">
        <v>1454.06103515625</v>
      </c>
    </row>
    <row r="26929" spans="1:2" x14ac:dyDescent="0.4">
      <c r="A26929" s="2" t="d">
        <v>2023-08-14T08:00:00.00000020954757600</v>
      </c>
      <c r="B26929" s="3">
        <v>1464.9429931640625</v>
      </c>
    </row>
    <row r="26930" spans="1:2" x14ac:dyDescent="0.4">
      <c r="A26930" s="2" t="d">
        <v>2023-08-14T09:00:00.000</v>
      </c>
      <c r="B26930" s="3">
        <v>1491.303955078125</v>
      </c>
    </row>
    <row r="26931" spans="1:2" x14ac:dyDescent="0.4">
      <c r="A26931" s="2" t="d">
        <v>2023-08-14T09:59:59.99999979045242400</v>
      </c>
      <c r="B26931" s="3">
        <v>1460.97705078125</v>
      </c>
    </row>
    <row r="26932" spans="1:2" x14ac:dyDescent="0.4">
      <c r="A26932" s="2" t="d">
        <v>2023-08-14T11:00:00.00000020954757600</v>
      </c>
      <c r="B26932" s="3">
        <v>1442.114013671875</v>
      </c>
    </row>
    <row r="26933" spans="1:2" x14ac:dyDescent="0.4">
      <c r="A26933" s="2" t="d">
        <v>2023-08-14T12:00:00.000</v>
      </c>
      <c r="B26933" s="3">
        <v>1414.1419677734375</v>
      </c>
    </row>
    <row r="26934" spans="1:2" x14ac:dyDescent="0.4">
      <c r="A26934" s="2" t="d">
        <v>2023-08-14T12:59:59.99999979045242400</v>
      </c>
      <c r="B26934" s="3">
        <v>1354.0350341796875</v>
      </c>
    </row>
    <row r="26935" spans="1:2" x14ac:dyDescent="0.4">
      <c r="A26935" s="2" t="d">
        <v>2023-08-14T14:00:00.00000020954757600</v>
      </c>
      <c r="B26935" s="3">
        <v>1368.3720703125</v>
      </c>
    </row>
    <row r="26936" spans="1:2" x14ac:dyDescent="0.4">
      <c r="A26936" s="2" t="d">
        <v>2023-08-14T15:00:00.000</v>
      </c>
      <c r="B26936" s="3">
        <v>1414.344970703125</v>
      </c>
    </row>
    <row r="26937" spans="1:2" x14ac:dyDescent="0.4">
      <c r="A26937" s="2" t="d">
        <v>2023-08-14T15:59:59.99999979045242400</v>
      </c>
      <c r="B26937" s="3">
        <v>1421.2440185546875</v>
      </c>
    </row>
    <row r="26938" spans="1:2" x14ac:dyDescent="0.4">
      <c r="A26938" s="2" t="d">
        <v>2023-08-14T17:00:00.00000020954757600</v>
      </c>
      <c r="B26938" s="3">
        <v>1404.43994140625</v>
      </c>
    </row>
    <row r="26939" spans="1:2" x14ac:dyDescent="0.4">
      <c r="A26939" s="2" t="d">
        <v>2023-08-14T18:00:00.000</v>
      </c>
      <c r="B26939" s="3">
        <v>1407.8359375</v>
      </c>
    </row>
    <row r="26940" spans="1:2" x14ac:dyDescent="0.4">
      <c r="A26940" s="2" t="d">
        <v>2023-08-14T18:59:59.99999979045242400</v>
      </c>
      <c r="B26940" s="3">
        <v>1372.2359619140625</v>
      </c>
    </row>
    <row r="26941" spans="1:2" x14ac:dyDescent="0.4">
      <c r="A26941" s="2" t="d">
        <v>2023-08-14T20:00:00.00000020954757600</v>
      </c>
      <c r="B26941" s="3">
        <v>1395.10498046875</v>
      </c>
    </row>
    <row r="26942" spans="1:2" x14ac:dyDescent="0.4">
      <c r="A26942" s="2" t="d">
        <v>2023-08-14T21:00:00.000</v>
      </c>
      <c r="B26942" s="3">
        <v>1397.823974609375</v>
      </c>
    </row>
    <row r="26943" spans="1:2" x14ac:dyDescent="0.4">
      <c r="A26943" s="2" t="d">
        <v>2023-08-14T21:59:59.99999979045242400</v>
      </c>
      <c r="B26943" s="3">
        <v>1406.7850341796875</v>
      </c>
    </row>
    <row r="26944" spans="1:2" x14ac:dyDescent="0.4">
      <c r="A26944" s="2" t="d">
        <v>2023-08-14T23:00:00.00000020954757600</v>
      </c>
      <c r="B26944" s="3">
        <v>1342.6650390625</v>
      </c>
    </row>
    <row r="26945" spans="1:2" x14ac:dyDescent="0.4">
      <c r="A26945" s="2" t="d">
        <v>2023-08-15</v>
      </c>
      <c r="B26945" s="3">
        <v>1347.364990234375</v>
      </c>
    </row>
    <row r="26946" spans="1:2" x14ac:dyDescent="0.4">
      <c r="A26946" s="2" t="d">
        <v>2023-08-15T00:59:59.99999979045242400</v>
      </c>
      <c r="B26946" s="3">
        <v>1364.4429931640625</v>
      </c>
    </row>
    <row r="26947" spans="1:2" x14ac:dyDescent="0.4">
      <c r="A26947" s="2" t="d">
        <v>2023-08-15T02:00:00.00000020954757600</v>
      </c>
      <c r="B26947" s="3">
        <v>1328.1090087890625</v>
      </c>
    </row>
    <row r="26948" spans="1:2" x14ac:dyDescent="0.4">
      <c r="A26948" s="2" t="d">
        <v>2023-08-15T03:00:00.000</v>
      </c>
      <c r="B26948" s="3">
        <v>1326.5579833984375</v>
      </c>
    </row>
    <row r="26949" spans="1:2" x14ac:dyDescent="0.4">
      <c r="A26949" s="2" t="d">
        <v>2023-08-15T03:59:59.99999979045242400</v>
      </c>
      <c r="B26949" s="3">
        <v>1319.7779541015625</v>
      </c>
    </row>
    <row r="26950" spans="1:2" x14ac:dyDescent="0.4">
      <c r="A26950" s="2" t="d">
        <v>2023-08-15T05:00:00.00000020954757600</v>
      </c>
      <c r="B26950" s="3">
        <v>1350.64306640625</v>
      </c>
    </row>
    <row r="26951" spans="1:2" x14ac:dyDescent="0.4">
      <c r="A26951" s="2" t="d">
        <v>2023-08-15T06:00:00.000</v>
      </c>
      <c r="B26951" s="3">
        <v>1347.73095703125</v>
      </c>
    </row>
    <row r="26952" spans="1:2" x14ac:dyDescent="0.4">
      <c r="A26952" s="2" t="d">
        <v>2023-08-15T06:59:59.99999979045242400</v>
      </c>
      <c r="B26952" s="3">
        <v>1335.6529541015625</v>
      </c>
    </row>
    <row r="26953" spans="1:2" x14ac:dyDescent="0.4">
      <c r="A26953" s="2" t="d">
        <v>2023-08-15T08:00:00.00000020954757600</v>
      </c>
      <c r="B26953" s="3">
        <v>1452.501953125</v>
      </c>
    </row>
    <row r="26954" spans="1:2" x14ac:dyDescent="0.4">
      <c r="A26954" s="2" t="d">
        <v>2023-08-15T09:00:00.000</v>
      </c>
      <c r="B26954" s="3">
        <v>1480.404052734375</v>
      </c>
    </row>
    <row r="26955" spans="1:2" x14ac:dyDescent="0.4">
      <c r="A26955" s="2" t="d">
        <v>2023-08-15T09:59:59.99999979045242400</v>
      </c>
      <c r="B26955" s="3">
        <v>1510.221923828125</v>
      </c>
    </row>
    <row r="26956" spans="1:2" x14ac:dyDescent="0.4">
      <c r="A26956" s="2" t="d">
        <v>2023-08-15T11:00:00.00000020954757600</v>
      </c>
      <c r="B26956" s="3">
        <v>1492.385009765625</v>
      </c>
    </row>
    <row r="26957" spans="1:2" x14ac:dyDescent="0.4">
      <c r="A26957" s="2" t="d">
        <v>2023-08-15T12:00:00.000</v>
      </c>
      <c r="B26957" s="3">
        <v>1494.3289794921875</v>
      </c>
    </row>
    <row r="26958" spans="1:2" x14ac:dyDescent="0.4">
      <c r="A26958" s="2" t="d">
        <v>2023-08-15T12:59:59.99999979045242400</v>
      </c>
      <c r="B26958" s="3">
        <v>1481.009033203125</v>
      </c>
    </row>
    <row r="26959" spans="1:2" x14ac:dyDescent="0.4">
      <c r="A26959" s="2" t="d">
        <v>2023-08-15T14:00:00.00000020954757600</v>
      </c>
      <c r="B26959" s="3">
        <v>1476.31494140625</v>
      </c>
    </row>
    <row r="26960" spans="1:2" x14ac:dyDescent="0.4">
      <c r="A26960" s="2" t="d">
        <v>2023-08-15T15:00:00.000</v>
      </c>
      <c r="B26960" s="3">
        <v>1513.02392578125</v>
      </c>
    </row>
    <row r="26961" spans="1:2" x14ac:dyDescent="0.4">
      <c r="A26961" s="2" t="d">
        <v>2023-08-15T15:59:59.99999979045242400</v>
      </c>
      <c r="B26961" s="3">
        <v>1509.9410400390625</v>
      </c>
    </row>
    <row r="26962" spans="1:2" x14ac:dyDescent="0.4">
      <c r="A26962" s="2" t="d">
        <v>2023-08-15T17:00:00.00000020954757600</v>
      </c>
      <c r="B26962" s="3">
        <v>1532.218017578125</v>
      </c>
    </row>
    <row r="26963" spans="1:2" x14ac:dyDescent="0.4">
      <c r="A26963" s="2" t="d">
        <v>2023-08-15T18:00:00.000</v>
      </c>
      <c r="B26963" s="3">
        <v>1531.1009521484375</v>
      </c>
    </row>
    <row r="26964" spans="1:2" x14ac:dyDescent="0.4">
      <c r="A26964" s="2" t="d">
        <v>2023-08-15T18:59:59.99999979045242400</v>
      </c>
      <c r="B26964" s="3">
        <v>1501.030029296875</v>
      </c>
    </row>
    <row r="26965" spans="1:2" x14ac:dyDescent="0.4">
      <c r="A26965" s="2" t="d">
        <v>2023-08-15T20:00:00.00000020954757600</v>
      </c>
      <c r="B26965" s="3">
        <v>1524.011962890625</v>
      </c>
    </row>
    <row r="26966" spans="1:2" x14ac:dyDescent="0.4">
      <c r="A26966" s="2" t="d">
        <v>2023-08-15T21:00:00.000</v>
      </c>
      <c r="B26966" s="3">
        <v>1558.217041015625</v>
      </c>
    </row>
    <row r="26967" spans="1:2" x14ac:dyDescent="0.4">
      <c r="A26967" s="2" t="d">
        <v>2023-08-15T21:59:59.99999979045242400</v>
      </c>
      <c r="B26967" s="3">
        <v>1553.3499755859375</v>
      </c>
    </row>
    <row r="26968" spans="1:2" x14ac:dyDescent="0.4">
      <c r="A26968" s="2" t="d">
        <v>2023-08-15T23:00:00.00000020954757600</v>
      </c>
      <c r="B26968" s="3">
        <v>1573.321044921875</v>
      </c>
    </row>
    <row r="26969" spans="1:2" x14ac:dyDescent="0.4">
      <c r="A26969" s="2" t="d">
        <v>2023-08-16</v>
      </c>
      <c r="B26969" s="3">
        <v>1568.6700439453125</v>
      </c>
    </row>
    <row r="26970" spans="1:2" x14ac:dyDescent="0.4">
      <c r="A26970" s="2" t="d">
        <v>2023-08-16T00:59:59.99999979045242400</v>
      </c>
      <c r="B26970" s="3">
        <v>1574.9730224609375</v>
      </c>
    </row>
    <row r="26971" spans="1:2" x14ac:dyDescent="0.4">
      <c r="A26971" s="2" t="d">
        <v>2023-08-16T02:00:00.00000020954757600</v>
      </c>
      <c r="B26971" s="3">
        <v>1551.821044921875</v>
      </c>
    </row>
    <row r="26972" spans="1:2" x14ac:dyDescent="0.4">
      <c r="A26972" s="2" t="d">
        <v>2023-08-16T03:00:00.000</v>
      </c>
      <c r="B26972" s="3">
        <v>1523.844970703125</v>
      </c>
    </row>
    <row r="26973" spans="1:2" x14ac:dyDescent="0.4">
      <c r="A26973" s="2" t="d">
        <v>2023-08-16T03:59:59.99999979045242400</v>
      </c>
      <c r="B26973" s="3">
        <v>1498</v>
      </c>
    </row>
    <row r="26974" spans="1:2" x14ac:dyDescent="0.4">
      <c r="A26974" s="2" t="d">
        <v>2023-08-16T05:00:00.00000020954757600</v>
      </c>
      <c r="B26974" s="3">
        <v>1464.509033203125</v>
      </c>
    </row>
    <row r="26975" spans="1:2" x14ac:dyDescent="0.4">
      <c r="A26975" s="2" t="d">
        <v>2023-08-16T06:00:00.000</v>
      </c>
      <c r="B26975" s="3">
        <v>1393.322998046875</v>
      </c>
    </row>
    <row r="26976" spans="1:2" x14ac:dyDescent="0.4">
      <c r="A26976" s="2" t="d">
        <v>2023-08-16T06:59:59.99999979045242400</v>
      </c>
      <c r="B26976" s="3">
        <v>1371.3680419921875</v>
      </c>
    </row>
    <row r="26977" spans="1:2" x14ac:dyDescent="0.4">
      <c r="A26977" s="2" t="d">
        <v>2023-08-16T08:00:00.00000020954757600</v>
      </c>
      <c r="B26977" s="3">
        <v>1371.885986328125</v>
      </c>
    </row>
    <row r="26978" spans="1:2" x14ac:dyDescent="0.4">
      <c r="A26978" s="2" t="d">
        <v>2023-08-16T09:00:00.000</v>
      </c>
      <c r="B26978" s="3">
        <v>1368.3160400390625</v>
      </c>
    </row>
    <row r="26979" spans="1:2" x14ac:dyDescent="0.4">
      <c r="A26979" s="2" t="d">
        <v>2023-08-16T09:59:59.99999979045242400</v>
      </c>
      <c r="B26979" s="3">
        <v>1347.2779541015625</v>
      </c>
    </row>
    <row r="26980" spans="1:2" x14ac:dyDescent="0.4">
      <c r="A26980" s="2" t="d">
        <v>2023-08-16T11:00:00.00000020954757600</v>
      </c>
      <c r="B26980" s="3">
        <v>1390.2900390625</v>
      </c>
    </row>
    <row r="26981" spans="1:2" x14ac:dyDescent="0.4">
      <c r="A26981" s="2" t="d">
        <v>2023-08-16T12:00:00.000</v>
      </c>
      <c r="B26981" s="3">
        <v>1432.9129638671875</v>
      </c>
    </row>
    <row r="26982" spans="1:2" x14ac:dyDescent="0.4">
      <c r="A26982" s="2" t="d">
        <v>2023-08-16T12:59:59.99999979045242400</v>
      </c>
      <c r="B26982" s="3">
        <v>1402.7039794921875</v>
      </c>
    </row>
    <row r="26983" spans="1:2" x14ac:dyDescent="0.4">
      <c r="A26983" s="2" t="d">
        <v>2023-08-16T14:00:00.00000020954757600</v>
      </c>
      <c r="B26983" s="3">
        <v>1411.1510009765625</v>
      </c>
    </row>
    <row r="26984" spans="1:2" x14ac:dyDescent="0.4">
      <c r="A26984" s="2" t="d">
        <v>2023-08-16T15:00:00.000</v>
      </c>
      <c r="B26984" s="3">
        <v>1464.06103515625</v>
      </c>
    </row>
    <row r="26985" spans="1:2" x14ac:dyDescent="0.4">
      <c r="A26985" s="2" t="d">
        <v>2023-08-16T15:59:59.99999979045242400</v>
      </c>
      <c r="B26985" s="3">
        <v>1477.800048828125</v>
      </c>
    </row>
    <row r="26986" spans="1:2" x14ac:dyDescent="0.4">
      <c r="A26986" s="2" t="d">
        <v>2023-08-16T17:00:00.00000020954757600</v>
      </c>
      <c r="B26986" s="3">
        <v>1489.16796875</v>
      </c>
    </row>
    <row r="26987" spans="1:2" x14ac:dyDescent="0.4">
      <c r="A26987" s="2" t="d">
        <v>2023-08-16T18:00:00.000</v>
      </c>
      <c r="B26987" s="3">
        <v>1468.1309814453125</v>
      </c>
    </row>
    <row r="26988" spans="1:2" x14ac:dyDescent="0.4">
      <c r="A26988" s="2" t="d">
        <v>2023-08-16T18:59:59.99999979045242400</v>
      </c>
      <c r="B26988" s="3">
        <v>1465.2939453125</v>
      </c>
    </row>
    <row r="26989" spans="1:2" x14ac:dyDescent="0.4">
      <c r="A26989" s="2" t="d">
        <v>2023-08-16T20:00:00.00000020954757600</v>
      </c>
      <c r="B26989" s="3">
        <v>1468.698974609375</v>
      </c>
    </row>
    <row r="26990" spans="1:2" x14ac:dyDescent="0.4">
      <c r="A26990" s="2" t="d">
        <v>2023-08-16T21:00:00.000</v>
      </c>
      <c r="B26990" s="3">
        <v>1486.73095703125</v>
      </c>
    </row>
    <row r="26991" spans="1:2" x14ac:dyDescent="0.4">
      <c r="A26991" s="2" t="d">
        <v>2023-08-16T21:59:59.99999979045242400</v>
      </c>
      <c r="B26991" s="3">
        <v>1460.157958984375</v>
      </c>
    </row>
    <row r="26992" spans="1:2" x14ac:dyDescent="0.4">
      <c r="A26992" s="2" t="d">
        <v>2023-08-16T23:00:00.00000020954757600</v>
      </c>
      <c r="B26992" s="3">
        <v>1450.4329833984375</v>
      </c>
    </row>
    <row r="26993" spans="1:2" x14ac:dyDescent="0.4">
      <c r="A26993" s="2" t="d">
        <v>2023-08-17</v>
      </c>
      <c r="B26993" s="3">
        <v>1397.2530517578125</v>
      </c>
    </row>
    <row r="26994" spans="1:2" x14ac:dyDescent="0.4">
      <c r="A26994" s="2" t="d">
        <v>2023-08-17T00:59:59.99999979045242400</v>
      </c>
      <c r="B26994" s="3">
        <v>1379.39404296875</v>
      </c>
    </row>
    <row r="26995" spans="1:2" x14ac:dyDescent="0.4">
      <c r="A26995" s="2" t="d">
        <v>2023-08-17T02:00:00.00000020954757600</v>
      </c>
      <c r="B26995" s="3">
        <v>1377.031005859375</v>
      </c>
    </row>
    <row r="26996" spans="1:2" x14ac:dyDescent="0.4">
      <c r="A26996" s="2" t="d">
        <v>2023-08-17T03:00:00.000</v>
      </c>
      <c r="B26996" s="3">
        <v>1369.47705078125</v>
      </c>
    </row>
    <row r="26997" spans="1:2" x14ac:dyDescent="0.4">
      <c r="A26997" s="2" t="d">
        <v>2023-08-17T03:59:59.99999979045242400</v>
      </c>
      <c r="B26997" s="3">
        <v>1374.8170166015625</v>
      </c>
    </row>
    <row r="26998" spans="1:2" x14ac:dyDescent="0.4">
      <c r="A26998" s="2" t="d">
        <v>2023-08-17T05:00:00.00000020954757600</v>
      </c>
      <c r="B26998" s="3">
        <v>1361.175048828125</v>
      </c>
    </row>
    <row r="26999" spans="1:2" x14ac:dyDescent="0.4">
      <c r="A26999" s="2" t="d">
        <v>2023-08-17T06:00:00.000</v>
      </c>
      <c r="B26999" s="3">
        <v>1358.512939453125</v>
      </c>
    </row>
    <row r="27000" spans="1:2" x14ac:dyDescent="0.4">
      <c r="A27000" s="2" t="d">
        <v>2023-08-17T06:59:59.99999979045242400</v>
      </c>
      <c r="B27000" s="3">
        <v>1337.636962890625</v>
      </c>
    </row>
    <row r="27001" spans="1:2" x14ac:dyDescent="0.4">
      <c r="A27001" s="2" t="d">
        <v>2023-08-17T08:00:00.00000020954757600</v>
      </c>
      <c r="B27001" s="3">
        <v>1346.1529541015625</v>
      </c>
    </row>
    <row r="27002" spans="1:2" x14ac:dyDescent="0.4">
      <c r="A27002" s="2" t="d">
        <v>2023-08-17T09:00:00.000</v>
      </c>
      <c r="B27002" s="3">
        <v>1346.9410400390625</v>
      </c>
    </row>
    <row r="27003" spans="1:2" x14ac:dyDescent="0.4">
      <c r="A27003" s="2" t="d">
        <v>2023-08-17T09:59:59.99999979045242400</v>
      </c>
      <c r="B27003" s="3">
        <v>1349.7359619140625</v>
      </c>
    </row>
    <row r="27004" spans="1:2" x14ac:dyDescent="0.4">
      <c r="A27004" s="2" t="d">
        <v>2023-08-17T11:00:00.00000020954757600</v>
      </c>
      <c r="B27004" s="3">
        <v>1380.7559814453125</v>
      </c>
    </row>
    <row r="27005" spans="1:2" x14ac:dyDescent="0.4">
      <c r="A27005" s="2" t="d">
        <v>2023-08-17T12:00:00.000</v>
      </c>
      <c r="B27005" s="3">
        <v>1361.7640380859375</v>
      </c>
    </row>
    <row r="27006" spans="1:2" x14ac:dyDescent="0.4">
      <c r="A27006" s="2" t="d">
        <v>2023-08-17T12:59:59.99999979045242400</v>
      </c>
      <c r="B27006" s="3">
        <v>1354.3909912109375</v>
      </c>
    </row>
    <row r="27007" spans="1:2" x14ac:dyDescent="0.4">
      <c r="A27007" s="2" t="d">
        <v>2023-08-17T14:00:00.00000020954757600</v>
      </c>
      <c r="B27007" s="3">
        <v>1371.945068359375</v>
      </c>
    </row>
    <row r="27008" spans="1:2" x14ac:dyDescent="0.4">
      <c r="A27008" s="2" t="d">
        <v>2023-08-17T15:00:00.000</v>
      </c>
      <c r="B27008" s="3">
        <v>1390.2259521484375</v>
      </c>
    </row>
    <row r="27009" spans="1:2" x14ac:dyDescent="0.4">
      <c r="A27009" s="2" t="d">
        <v>2023-08-17T15:59:59.99999979045242400</v>
      </c>
      <c r="B27009" s="3">
        <v>1405.7060546875</v>
      </c>
    </row>
    <row r="27010" spans="1:2" x14ac:dyDescent="0.4">
      <c r="A27010" s="2" t="d">
        <v>2023-08-17T17:00:00.00000020954757600</v>
      </c>
      <c r="B27010" s="3">
        <v>1418.2989501953125</v>
      </c>
    </row>
    <row r="27011" spans="1:2" x14ac:dyDescent="0.4">
      <c r="A27011" s="2" t="d">
        <v>2023-08-17T18:00:00.000</v>
      </c>
      <c r="B27011" s="3">
        <v>1407.9820556640625</v>
      </c>
    </row>
    <row r="27012" spans="1:2" x14ac:dyDescent="0.4">
      <c r="A27012" s="2" t="d">
        <v>2023-08-17T18:59:59.99999979045242400</v>
      </c>
      <c r="B27012" s="3">
        <v>1396.781005859375</v>
      </c>
    </row>
    <row r="27013" spans="1:2" x14ac:dyDescent="0.4">
      <c r="A27013" s="2" t="d">
        <v>2023-08-17T20:00:00.00000020954757600</v>
      </c>
      <c r="B27013" s="3">
        <v>1408.5999755859375</v>
      </c>
    </row>
    <row r="27014" spans="1:2" x14ac:dyDescent="0.4">
      <c r="A27014" s="2" t="d">
        <v>2023-08-17T21:00:00.000</v>
      </c>
      <c r="B27014" s="3">
        <v>1399.76806640625</v>
      </c>
    </row>
    <row r="27015" spans="1:2" x14ac:dyDescent="0.4">
      <c r="A27015" s="2" t="d">
        <v>2023-08-17T21:59:59.99999979045242400</v>
      </c>
      <c r="B27015" s="3">
        <v>1388.320068359375</v>
      </c>
    </row>
    <row r="27016" spans="1:2" x14ac:dyDescent="0.4">
      <c r="A27016" s="2" t="d">
        <v>2023-08-17T23:00:00.00000020954757600</v>
      </c>
      <c r="B27016" s="3">
        <v>1407.6390380859375</v>
      </c>
    </row>
    <row r="27017" spans="1:2" x14ac:dyDescent="0.4">
      <c r="A27017" s="2" t="d">
        <v>2023-08-18</v>
      </c>
      <c r="B27017" s="3">
        <v>1412.8800048828125</v>
      </c>
    </row>
    <row r="27018" spans="1:2" x14ac:dyDescent="0.4">
      <c r="A27018" s="2" t="d">
        <v>2023-08-18T00:59:59.99999979045242400</v>
      </c>
      <c r="B27018" s="3">
        <v>1385.301025390625</v>
      </c>
    </row>
    <row r="27019" spans="1:2" x14ac:dyDescent="0.4">
      <c r="A27019" s="2" t="d">
        <v>2023-08-18T02:00:00.00000020954757600</v>
      </c>
      <c r="B27019" s="3">
        <v>1405.4010009765625</v>
      </c>
    </row>
    <row r="27020" spans="1:2" x14ac:dyDescent="0.4">
      <c r="A27020" s="2" t="d">
        <v>2023-08-18T03:00:00.000</v>
      </c>
      <c r="B27020" s="3">
        <v>1435.7149658203125</v>
      </c>
    </row>
    <row r="27021" spans="1:2" x14ac:dyDescent="0.4">
      <c r="A27021" s="2" t="d">
        <v>2023-08-18T03:59:59.99999979045242400</v>
      </c>
      <c r="B27021" s="3">
        <v>1440.04296875</v>
      </c>
    </row>
    <row r="27022" spans="1:2" x14ac:dyDescent="0.4">
      <c r="A27022" s="2" t="d">
        <v>2023-08-18T05:00:00.00000020954757600</v>
      </c>
      <c r="B27022" s="3">
        <v>1431.4310302734375</v>
      </c>
    </row>
    <row r="27023" spans="1:2" x14ac:dyDescent="0.4">
      <c r="A27023" s="2" t="d">
        <v>2023-08-18T06:00:00.000</v>
      </c>
      <c r="B27023" s="3">
        <v>1426.68798828125</v>
      </c>
    </row>
    <row r="27024" spans="1:2" x14ac:dyDescent="0.4">
      <c r="A27024" s="2" t="d">
        <v>2023-08-18T06:59:59.99999979045242400</v>
      </c>
      <c r="B27024" s="3">
        <v>1438.781982421875</v>
      </c>
    </row>
    <row r="27025" spans="1:2" x14ac:dyDescent="0.4">
      <c r="A27025" s="2" t="d">
        <v>2023-08-18T08:00:00.00000020954757600</v>
      </c>
      <c r="B27025" s="3">
        <v>1453.14306640625</v>
      </c>
    </row>
    <row r="27026" spans="1:2" x14ac:dyDescent="0.4">
      <c r="A27026" s="2" t="d">
        <v>2023-08-18T09:00:00.000</v>
      </c>
      <c r="B27026" s="3">
        <v>1442.5799560546875</v>
      </c>
    </row>
    <row r="27027" spans="1:2" x14ac:dyDescent="0.4">
      <c r="A27027" s="2" t="d">
        <v>2023-08-18T09:59:59.99999979045242400</v>
      </c>
      <c r="B27027" s="3">
        <v>1454.4110107421875</v>
      </c>
    </row>
    <row r="27028" spans="1:2" x14ac:dyDescent="0.4">
      <c r="A27028" s="2" t="d">
        <v>2023-08-18T11:00:00.00000020954757600</v>
      </c>
      <c r="B27028" s="3">
        <v>1494.8759765625</v>
      </c>
    </row>
    <row r="27029" spans="1:2" x14ac:dyDescent="0.4">
      <c r="A27029" s="2" t="d">
        <v>2023-08-18T12:00:00.000</v>
      </c>
      <c r="B27029" s="3">
        <v>1536.635986328125</v>
      </c>
    </row>
    <row r="27030" spans="1:2" x14ac:dyDescent="0.4">
      <c r="A27030" s="2" t="d">
        <v>2023-08-18T12:59:59.99999979045242400</v>
      </c>
      <c r="B27030" s="3">
        <v>1538.6519775390625</v>
      </c>
    </row>
    <row r="27031" spans="1:2" x14ac:dyDescent="0.4">
      <c r="A27031" s="2" t="d">
        <v>2023-08-18T14:00:00.00000020954757600</v>
      </c>
      <c r="B27031" s="3">
        <v>1539.8909912109375</v>
      </c>
    </row>
    <row r="27032" spans="1:2" x14ac:dyDescent="0.4">
      <c r="A27032" s="2" t="d">
        <v>2023-08-18T15:00:00.000</v>
      </c>
      <c r="B27032" s="3">
        <v>1514.5589599609375</v>
      </c>
    </row>
    <row r="27033" spans="1:2" x14ac:dyDescent="0.4">
      <c r="A27033" s="2" t="d">
        <v>2023-08-18T15:59:59.99999979045242400</v>
      </c>
      <c r="B27033" s="3">
        <v>1457.751953125</v>
      </c>
    </row>
    <row r="27034" spans="1:2" x14ac:dyDescent="0.4">
      <c r="A27034" s="2" t="d">
        <v>2023-08-18T17:00:00.00000020954757600</v>
      </c>
      <c r="B27034" s="3">
        <v>1460.18505859375</v>
      </c>
    </row>
    <row r="27035" spans="1:2" x14ac:dyDescent="0.4">
      <c r="A27035" s="2" t="d">
        <v>2023-08-18T18:00:00.000</v>
      </c>
      <c r="B27035" s="3">
        <v>1448.990966796875</v>
      </c>
    </row>
    <row r="27036" spans="1:2" x14ac:dyDescent="0.4">
      <c r="A27036" s="2" t="d">
        <v>2023-08-18T18:59:59.99999979045242400</v>
      </c>
      <c r="B27036" s="3">
        <v>1439.072021484375</v>
      </c>
    </row>
    <row r="27037" spans="1:2" x14ac:dyDescent="0.4">
      <c r="A27037" s="2" t="d">
        <v>2023-08-18T20:00:00.00000020954757600</v>
      </c>
      <c r="B27037" s="3">
        <v>1445.76904296875</v>
      </c>
    </row>
    <row r="27038" spans="1:2" x14ac:dyDescent="0.4">
      <c r="A27038" s="2" t="d">
        <v>2023-08-18T21:00:00.000</v>
      </c>
      <c r="B27038" s="3">
        <v>1443.8270263671875</v>
      </c>
    </row>
    <row r="27039" spans="1:2" x14ac:dyDescent="0.4">
      <c r="A27039" s="2" t="d">
        <v>2023-08-18T21:59:59.99999979045242400</v>
      </c>
      <c r="B27039" s="3">
        <v>1440.6820068359375</v>
      </c>
    </row>
    <row r="27040" spans="1:2" x14ac:dyDescent="0.4">
      <c r="A27040" s="2" t="d">
        <v>2023-08-18T23:00:00.00000020954757600</v>
      </c>
      <c r="B27040" s="3">
        <v>1444.5810546875</v>
      </c>
    </row>
    <row r="27041" spans="1:2" x14ac:dyDescent="0.4">
      <c r="A27041" s="2" t="d">
        <v>2023-08-19</v>
      </c>
      <c r="B27041" s="3">
        <v>1445.76904296875</v>
      </c>
    </row>
    <row r="27042" spans="1:2" x14ac:dyDescent="0.4">
      <c r="A27042" s="2" t="d">
        <v>2023-08-19T00:59:59.99999979045242400</v>
      </c>
      <c r="B27042" s="3">
        <v>1444.60205078125</v>
      </c>
    </row>
    <row r="27043" spans="1:2" x14ac:dyDescent="0.4">
      <c r="A27043" s="2" t="d">
        <v>2023-08-19T02:00:00.00000020954757600</v>
      </c>
      <c r="B27043" s="3">
        <v>1447.2239990234375</v>
      </c>
    </row>
    <row r="27044" spans="1:2" x14ac:dyDescent="0.4">
      <c r="A27044" s="2" t="d">
        <v>2023-08-19T03:00:00.000</v>
      </c>
      <c r="B27044" s="3">
        <v>1444.177978515625</v>
      </c>
    </row>
    <row r="27045" spans="1:2" x14ac:dyDescent="0.4">
      <c r="A27045" s="2" t="d">
        <v>2023-08-19T03:59:59.99999979045242400</v>
      </c>
      <c r="B27045" s="3">
        <v>1449.1300048828125</v>
      </c>
    </row>
    <row r="27046" spans="1:2" x14ac:dyDescent="0.4">
      <c r="A27046" s="2" t="d">
        <v>2023-08-19T05:00:00.00000020954757600</v>
      </c>
      <c r="B27046" s="3">
        <v>1444.6490478515625</v>
      </c>
    </row>
    <row r="27047" spans="1:2" x14ac:dyDescent="0.4">
      <c r="A27047" s="2" t="d">
        <v>2023-08-19T06:00:00.000</v>
      </c>
      <c r="B27047" s="3">
        <v>1431.321044921875</v>
      </c>
    </row>
    <row r="27048" spans="1:2" x14ac:dyDescent="0.4">
      <c r="A27048" s="2" t="d">
        <v>2023-08-19T06:59:59.99999979045242400</v>
      </c>
      <c r="B27048" s="3">
        <v>1432.16796875</v>
      </c>
    </row>
    <row r="27049" spans="1:2" x14ac:dyDescent="0.4">
      <c r="A27049" s="2" t="d">
        <v>2023-08-19T08:00:00.00000020954757600</v>
      </c>
      <c r="B27049" s="3">
        <v>1455.4730224609375</v>
      </c>
    </row>
    <row r="27050" spans="1:2" x14ac:dyDescent="0.4">
      <c r="A27050" s="2" t="d">
        <v>2023-08-19T09:00:00.000</v>
      </c>
      <c r="B27050" s="3">
        <v>1450.637939453125</v>
      </c>
    </row>
    <row r="27051" spans="1:2" x14ac:dyDescent="0.4">
      <c r="A27051" s="2" t="d">
        <v>2023-08-19T09:59:59.99999979045242400</v>
      </c>
      <c r="B27051" s="3">
        <v>1417.8089599609375</v>
      </c>
    </row>
    <row r="27052" spans="1:2" x14ac:dyDescent="0.4">
      <c r="A27052" s="2" t="d">
        <v>2023-08-19T11:00:00.00000020954757600</v>
      </c>
      <c r="B27052" s="3">
        <v>1434.4609375</v>
      </c>
    </row>
    <row r="27053" spans="1:2" x14ac:dyDescent="0.4">
      <c r="A27053" s="2" t="d">
        <v>2023-08-19T12:00:00.000</v>
      </c>
      <c r="B27053" s="3">
        <v>1431.1199951171875</v>
      </c>
    </row>
    <row r="27054" spans="1:2" x14ac:dyDescent="0.4">
      <c r="A27054" s="2" t="d">
        <v>2023-08-19T12:59:59.99999979045242400</v>
      </c>
      <c r="B27054" s="3">
        <v>1400.6939697265625</v>
      </c>
    </row>
    <row r="27055" spans="1:2" x14ac:dyDescent="0.4">
      <c r="A27055" s="2" t="d">
        <v>2023-08-19T14:00:00.00000020954757600</v>
      </c>
      <c r="B27055" s="3">
        <v>1390.406982421875</v>
      </c>
    </row>
    <row r="27056" spans="1:2" x14ac:dyDescent="0.4">
      <c r="A27056" s="2" t="d">
        <v>2023-08-19T15:00:00.000</v>
      </c>
      <c r="B27056" s="3">
        <v>1404.6920166015625</v>
      </c>
    </row>
    <row r="27057" spans="1:2" x14ac:dyDescent="0.4">
      <c r="A27057" s="2" t="d">
        <v>2023-08-19T15:59:59.99999979045242400</v>
      </c>
      <c r="B27057" s="3">
        <v>1389.89794921875</v>
      </c>
    </row>
    <row r="27058" spans="1:2" x14ac:dyDescent="0.4">
      <c r="A27058" s="2" t="d">
        <v>2023-08-19T17:00:00.00000020954757600</v>
      </c>
      <c r="B27058" s="3">
        <v>1386.3609619140625</v>
      </c>
    </row>
    <row r="27059" spans="1:2" x14ac:dyDescent="0.4">
      <c r="A27059" s="2" t="d">
        <v>2023-08-19T18:00:00.000</v>
      </c>
      <c r="B27059" s="3">
        <v>1400.6099853515625</v>
      </c>
    </row>
    <row r="27060" spans="1:2" x14ac:dyDescent="0.4">
      <c r="A27060" s="2" t="d">
        <v>2023-08-19T18:59:59.99999979045242400</v>
      </c>
      <c r="B27060" s="3">
        <v>1424.116943359375</v>
      </c>
    </row>
    <row r="27061" spans="1:2" x14ac:dyDescent="0.4">
      <c r="A27061" s="2" t="d">
        <v>2023-08-19T20:00:00.00000020954757600</v>
      </c>
      <c r="B27061" s="3">
        <v>1397.39794921875</v>
      </c>
    </row>
    <row r="27062" spans="1:2" x14ac:dyDescent="0.4">
      <c r="A27062" s="2" t="d">
        <v>2023-08-19T21:00:00.000</v>
      </c>
      <c r="B27062" s="3">
        <v>1461.3330078125</v>
      </c>
    </row>
    <row r="27063" spans="1:2" x14ac:dyDescent="0.4">
      <c r="A27063" s="2" t="d">
        <v>2023-08-19T21:59:59.99999979045242400</v>
      </c>
      <c r="B27063" s="3">
        <v>1468.4239501953125</v>
      </c>
    </row>
    <row r="27064" spans="1:2" x14ac:dyDescent="0.4">
      <c r="A27064" s="2" t="d">
        <v>2023-08-19T23:00:00.00000020954757600</v>
      </c>
      <c r="B27064" s="3">
        <v>1477.446044921875</v>
      </c>
    </row>
    <row r="27065" spans="1:2" x14ac:dyDescent="0.4">
      <c r="A27065" s="2" t="d">
        <v>2023-08-20</v>
      </c>
      <c r="B27065" s="3">
        <v>1467.10595703125</v>
      </c>
    </row>
    <row r="27066" spans="1:2" x14ac:dyDescent="0.4">
      <c r="A27066" s="2" t="d">
        <v>2023-08-20T00:59:59.99999979045242400</v>
      </c>
      <c r="B27066" s="3">
        <v>1471.9000244140625</v>
      </c>
    </row>
    <row r="27067" spans="1:2" x14ac:dyDescent="0.4">
      <c r="A27067" s="2" t="d">
        <v>2023-08-20T02:00:00.00000020954757600</v>
      </c>
      <c r="B27067" s="3">
        <v>1455.7459716796875</v>
      </c>
    </row>
    <row r="27068" spans="1:2" x14ac:dyDescent="0.4">
      <c r="A27068" s="2" t="d">
        <v>2023-08-20T03:00:00.000</v>
      </c>
      <c r="B27068" s="3">
        <v>1464.1080322265625</v>
      </c>
    </row>
    <row r="27069" spans="1:2" x14ac:dyDescent="0.4">
      <c r="A27069" s="2" t="d">
        <v>2023-08-20T03:59:59.99999979045242400</v>
      </c>
      <c r="B27069" s="3">
        <v>1467.9749755859375</v>
      </c>
    </row>
    <row r="27070" spans="1:2" x14ac:dyDescent="0.4">
      <c r="A27070" s="2" t="d">
        <v>2023-08-20T05:00:00.00000020954757600</v>
      </c>
      <c r="B27070" s="3">
        <v>1469.404052734375</v>
      </c>
    </row>
    <row r="27071" spans="1:2" x14ac:dyDescent="0.4">
      <c r="A27071" s="2" t="d">
        <v>2023-08-20T06:00:00.000</v>
      </c>
      <c r="B27071" s="3">
        <v>1457.39404296875</v>
      </c>
    </row>
    <row r="27072" spans="1:2" x14ac:dyDescent="0.4">
      <c r="A27072" s="2" t="d">
        <v>2023-08-20T06:59:59.99999979045242400</v>
      </c>
      <c r="B27072" s="3">
        <v>1462.8489990234375</v>
      </c>
    </row>
    <row r="27073" spans="1:2" x14ac:dyDescent="0.4">
      <c r="A27073" s="2" t="d">
        <v>2023-08-20T08:00:00.00000020954757600</v>
      </c>
      <c r="B27073" s="3">
        <v>1476.373046875</v>
      </c>
    </row>
    <row r="27074" spans="1:2" x14ac:dyDescent="0.4">
      <c r="A27074" s="2" t="d">
        <v>2023-08-20T09:00:00.000</v>
      </c>
      <c r="B27074" s="3">
        <v>1484.6109619140625</v>
      </c>
    </row>
    <row r="27075" spans="1:2" x14ac:dyDescent="0.4">
      <c r="A27075" s="2" t="d">
        <v>2023-08-20T09:59:59.99999979045242400</v>
      </c>
      <c r="B27075" s="3">
        <v>1484.0059814453125</v>
      </c>
    </row>
    <row r="27076" spans="1:2" x14ac:dyDescent="0.4">
      <c r="A27076" s="2" t="d">
        <v>2023-08-20T11:00:00.00000020954757600</v>
      </c>
      <c r="B27076" s="3">
        <v>1469.89306640625</v>
      </c>
    </row>
    <row r="27077" spans="1:2" x14ac:dyDescent="0.4">
      <c r="A27077" s="2" t="d">
        <v>2023-08-20T12:00:00.000</v>
      </c>
      <c r="B27077" s="3">
        <v>1467.572998046875</v>
      </c>
    </row>
    <row r="27078" spans="1:2" x14ac:dyDescent="0.4">
      <c r="A27078" s="2" t="d">
        <v>2023-08-20T12:59:59.99999979045242400</v>
      </c>
      <c r="B27078" s="3">
        <v>1461.448974609375</v>
      </c>
    </row>
    <row r="27079" spans="1:2" x14ac:dyDescent="0.4">
      <c r="A27079" s="2" t="d">
        <v>2023-08-20T14:00:00.00000020954757600</v>
      </c>
      <c r="B27079" s="3">
        <v>1458.76904296875</v>
      </c>
    </row>
    <row r="27080" spans="1:2" x14ac:dyDescent="0.4">
      <c r="A27080" s="2" t="d">
        <v>2023-08-20T15:00:00.000</v>
      </c>
      <c r="B27080" s="3">
        <v>1455.6650390625</v>
      </c>
    </row>
    <row r="27081" spans="1:2" x14ac:dyDescent="0.4">
      <c r="A27081" s="2" t="d">
        <v>2023-08-20T15:59:59.99999979045242400</v>
      </c>
      <c r="B27081" s="3">
        <v>1449.240966796875</v>
      </c>
    </row>
    <row r="27082" spans="1:2" x14ac:dyDescent="0.4">
      <c r="A27082" s="2" t="d">
        <v>2023-08-20T17:00:00.00000020954757600</v>
      </c>
      <c r="B27082" s="3">
        <v>1413.0040283203125</v>
      </c>
    </row>
    <row r="27083" spans="1:2" x14ac:dyDescent="0.4">
      <c r="A27083" s="2" t="d">
        <v>2023-08-20T18:00:00.000</v>
      </c>
      <c r="B27083" s="3">
        <v>1441.8909912109375</v>
      </c>
    </row>
    <row r="27084" spans="1:2" x14ac:dyDescent="0.4">
      <c r="A27084" s="2" t="d">
        <v>2023-08-20T18:59:59.99999979045242400</v>
      </c>
      <c r="B27084" s="3">
        <v>1440.5169677734375</v>
      </c>
    </row>
    <row r="27085" spans="1:2" x14ac:dyDescent="0.4">
      <c r="A27085" s="2" t="d">
        <v>2023-08-20T20:00:00.00000020954757600</v>
      </c>
      <c r="B27085" s="3">
        <v>1434.1279296875</v>
      </c>
    </row>
    <row r="27086" spans="1:2" x14ac:dyDescent="0.4">
      <c r="A27086" s="2" t="d">
        <v>2023-08-20T21:00:00.000</v>
      </c>
      <c r="B27086" s="3">
        <v>1438.01904296875</v>
      </c>
    </row>
    <row r="27087" spans="1:2" x14ac:dyDescent="0.4">
      <c r="A27087" s="2" t="d">
        <v>2023-08-20T21:59:59.99999979045242400</v>
      </c>
      <c r="B27087" s="3">
        <v>1437.7239990234375</v>
      </c>
    </row>
    <row r="27088" spans="1:2" x14ac:dyDescent="0.4">
      <c r="A27088" s="2" t="d">
        <v>2023-08-20T23:00:00.00000020954757600</v>
      </c>
      <c r="B27088" s="3">
        <v>1440.7080078125</v>
      </c>
    </row>
    <row r="27089" spans="1:2" x14ac:dyDescent="0.4">
      <c r="A27089" s="2" t="d">
        <v>2023-08-21</v>
      </c>
      <c r="B27089" s="3">
        <v>1432.5670166015625</v>
      </c>
    </row>
    <row r="27090" spans="1:2" x14ac:dyDescent="0.4">
      <c r="A27090" s="2" t="d">
        <v>2023-08-21T00:59:59.99999979045242400</v>
      </c>
      <c r="B27090" s="3">
        <v>1432.8389892578125</v>
      </c>
    </row>
    <row r="27091" spans="1:2" x14ac:dyDescent="0.4">
      <c r="A27091" s="2" t="d">
        <v>2023-08-21T02:00:00.00000020954757600</v>
      </c>
      <c r="B27091" s="3">
        <v>1426.06201171875</v>
      </c>
    </row>
    <row r="27092" spans="1:2" x14ac:dyDescent="0.4">
      <c r="A27092" s="2" t="d">
        <v>2023-08-21T03:00:00.000</v>
      </c>
      <c r="B27092" s="3">
        <v>1448.125</v>
      </c>
    </row>
    <row r="27093" spans="1:2" x14ac:dyDescent="0.4">
      <c r="A27093" s="2" t="d">
        <v>2023-08-21T03:59:59.99999979045242400</v>
      </c>
      <c r="B27093" s="3">
        <v>1441.1009521484375</v>
      </c>
    </row>
    <row r="27094" spans="1:2" x14ac:dyDescent="0.4">
      <c r="A27094" s="2" t="d">
        <v>2023-08-21T05:00:00.00000020954757600</v>
      </c>
      <c r="B27094" s="3">
        <v>1443.154052734375</v>
      </c>
    </row>
    <row r="27095" spans="1:2" x14ac:dyDescent="0.4">
      <c r="A27095" s="2" t="d">
        <v>2023-08-21T06:00:00.000</v>
      </c>
      <c r="B27095" s="3">
        <v>1435.5040283203125</v>
      </c>
    </row>
    <row r="27096" spans="1:2" x14ac:dyDescent="0.4">
      <c r="A27096" s="2" t="d">
        <v>2023-08-21T06:59:59.99999979045242400</v>
      </c>
      <c r="B27096" s="3">
        <v>1451.0589599609375</v>
      </c>
    </row>
    <row r="27097" spans="1:2" x14ac:dyDescent="0.4">
      <c r="A27097" s="2" t="d">
        <v>2023-08-21T08:00:00.00000020954757600</v>
      </c>
      <c r="B27097" s="3">
        <v>1466.657958984375</v>
      </c>
    </row>
    <row r="27098" spans="1:2" x14ac:dyDescent="0.4">
      <c r="A27098" s="2" t="d">
        <v>2023-08-21T09:00:00.000</v>
      </c>
      <c r="B27098" s="3">
        <v>1477.0279541015625</v>
      </c>
    </row>
    <row r="27099" spans="1:2" x14ac:dyDescent="0.4">
      <c r="A27099" s="2" t="d">
        <v>2023-08-21T09:59:59.99999979045242400</v>
      </c>
      <c r="B27099" s="3">
        <v>1475.1080322265625</v>
      </c>
    </row>
    <row r="27100" spans="1:2" x14ac:dyDescent="0.4">
      <c r="A27100" s="2" t="d">
        <v>2023-08-21T11:00:00.00000020954757600</v>
      </c>
      <c r="B27100" s="3">
        <v>1486.1600341796875</v>
      </c>
    </row>
    <row r="27101" spans="1:2" x14ac:dyDescent="0.4">
      <c r="A27101" s="2" t="d">
        <v>2023-08-21T12:00:00.000</v>
      </c>
      <c r="B27101" s="3">
        <v>1538.64306640625</v>
      </c>
    </row>
    <row r="27102" spans="1:2" x14ac:dyDescent="0.4">
      <c r="A27102" s="2" t="d">
        <v>2023-08-21T12:59:59.99999979045242400</v>
      </c>
      <c r="B27102" s="3">
        <v>1542.8709716796875</v>
      </c>
    </row>
    <row r="27103" spans="1:2" x14ac:dyDescent="0.4">
      <c r="A27103" s="2" t="d">
        <v>2023-08-21T14:00:00.00000020954757600</v>
      </c>
      <c r="B27103" s="3">
        <v>1529.4200439453125</v>
      </c>
    </row>
    <row r="27104" spans="1:2" x14ac:dyDescent="0.4">
      <c r="A27104" s="2" t="d">
        <v>2023-08-21T15:00:00.000</v>
      </c>
      <c r="B27104" s="3">
        <v>1552.77099609375</v>
      </c>
    </row>
    <row r="27105" spans="1:2" x14ac:dyDescent="0.4">
      <c r="A27105" s="2" t="d">
        <v>2023-08-21T15:59:59.99999979045242400</v>
      </c>
      <c r="B27105" s="3">
        <v>1575.760009765625</v>
      </c>
    </row>
    <row r="27106" spans="1:2" x14ac:dyDescent="0.4">
      <c r="A27106" s="2" t="d">
        <v>2023-08-21T17:00:00.00000020954757600</v>
      </c>
      <c r="B27106" s="3">
        <v>1571.1719970703125</v>
      </c>
    </row>
    <row r="27107" spans="1:2" x14ac:dyDescent="0.4">
      <c r="A27107" s="2" t="d">
        <v>2023-08-21T18:00:00.000</v>
      </c>
      <c r="B27107" s="3">
        <v>1624.800048828125</v>
      </c>
    </row>
    <row r="27108" spans="1:2" x14ac:dyDescent="0.4">
      <c r="A27108" s="2" t="d">
        <v>2023-08-21T18:59:59.99999979045242400</v>
      </c>
      <c r="B27108" s="3">
        <v>1624.968017578125</v>
      </c>
    </row>
    <row r="27109" spans="1:2" x14ac:dyDescent="0.4">
      <c r="A27109" s="2" t="d">
        <v>2023-08-21T20:00:00.00000020954757600</v>
      </c>
      <c r="B27109" s="3">
        <v>1601.987060546875</v>
      </c>
    </row>
    <row r="27110" spans="1:2" x14ac:dyDescent="0.4">
      <c r="A27110" s="2" t="d">
        <v>2023-08-21T21:00:00.000</v>
      </c>
      <c r="B27110" s="3">
        <v>1575.26806640625</v>
      </c>
    </row>
    <row r="27111" spans="1:2" x14ac:dyDescent="0.4">
      <c r="A27111" s="2" t="d">
        <v>2023-08-21T21:59:59.99999979045242400</v>
      </c>
      <c r="B27111" s="3">
        <v>1600.2769775390625</v>
      </c>
    </row>
    <row r="27112" spans="1:2" x14ac:dyDescent="0.4">
      <c r="A27112" s="2" t="d">
        <v>2023-08-21T23:00:00.00000020954757600</v>
      </c>
      <c r="B27112" s="3">
        <v>1595.3690185546875</v>
      </c>
    </row>
    <row r="27113" spans="1:2" x14ac:dyDescent="0.4">
      <c r="A27113" s="2" t="d">
        <v>2023-08-22</v>
      </c>
      <c r="B27113" s="3">
        <v>1601.0980224609375</v>
      </c>
    </row>
    <row r="27114" spans="1:2" x14ac:dyDescent="0.4">
      <c r="A27114" s="2" t="d">
        <v>2023-08-22T00:59:59.99999979045242400</v>
      </c>
      <c r="B27114" s="3">
        <v>1596.531005859375</v>
      </c>
    </row>
    <row r="27115" spans="1:2" x14ac:dyDescent="0.4">
      <c r="A27115" s="2" t="d">
        <v>2023-08-22T02:00:00.00000020954757600</v>
      </c>
      <c r="B27115" s="3">
        <v>1569.4229736328125</v>
      </c>
    </row>
    <row r="27116" spans="1:2" x14ac:dyDescent="0.4">
      <c r="A27116" s="2" t="d">
        <v>2023-08-22T03:00:00.000</v>
      </c>
      <c r="B27116" s="3">
        <v>1573.4849853515625</v>
      </c>
    </row>
    <row r="27117" spans="1:2" x14ac:dyDescent="0.4">
      <c r="A27117" s="2" t="d">
        <v>2023-08-22T03:59:59.99999979045242400</v>
      </c>
      <c r="B27117" s="3">
        <v>1544.302001953125</v>
      </c>
    </row>
    <row r="27118" spans="1:2" x14ac:dyDescent="0.4">
      <c r="A27118" s="2" t="d">
        <v>2023-08-22T05:00:00.00000020954757600</v>
      </c>
      <c r="B27118" s="3">
        <v>1524.75</v>
      </c>
    </row>
    <row r="27119" spans="1:2" x14ac:dyDescent="0.4">
      <c r="A27119" s="2" t="d">
        <v>2023-08-22T06:00:00.000</v>
      </c>
      <c r="B27119" s="3">
        <v>1528.926025390625</v>
      </c>
    </row>
    <row r="27120" spans="1:2" x14ac:dyDescent="0.4">
      <c r="A27120" s="2" t="d">
        <v>2023-08-22T06:59:59.99999979045242400</v>
      </c>
      <c r="B27120" s="3">
        <v>1523.08203125</v>
      </c>
    </row>
    <row r="27121" spans="1:2" x14ac:dyDescent="0.4">
      <c r="A27121" s="2" t="d">
        <v>2023-08-22T08:00:00.00000020954757600</v>
      </c>
      <c r="B27121" s="3">
        <v>1563.1099853515625</v>
      </c>
    </row>
    <row r="27122" spans="1:2" x14ac:dyDescent="0.4">
      <c r="A27122" s="2" t="d">
        <v>2023-08-22T09:00:00.000</v>
      </c>
      <c r="B27122" s="3">
        <v>1556.126953125</v>
      </c>
    </row>
    <row r="27123" spans="1:2" x14ac:dyDescent="0.4">
      <c r="A27123" s="2" t="d">
        <v>2023-08-22T09:59:59.99999979045242400</v>
      </c>
      <c r="B27123" s="3">
        <v>1565.783935546875</v>
      </c>
    </row>
    <row r="27124" spans="1:2" x14ac:dyDescent="0.4">
      <c r="A27124" s="2" t="d">
        <v>2023-08-22T11:00:00.00000020954757600</v>
      </c>
      <c r="B27124" s="3">
        <v>1564.218994140625</v>
      </c>
    </row>
    <row r="27125" spans="1:2" x14ac:dyDescent="0.4">
      <c r="A27125" s="2" t="d">
        <v>2023-08-22T12:00:00.000</v>
      </c>
      <c r="B27125" s="3">
        <v>1572.81396484375</v>
      </c>
    </row>
    <row r="27126" spans="1:2" x14ac:dyDescent="0.4">
      <c r="A27126" s="2" t="d">
        <v>2023-08-22T12:59:59.99999979045242400</v>
      </c>
      <c r="B27126" s="3">
        <v>1582.7349853515625</v>
      </c>
    </row>
    <row r="27127" spans="1:2" x14ac:dyDescent="0.4">
      <c r="A27127" s="2" t="d">
        <v>2023-08-22T14:00:00.00000020954757600</v>
      </c>
      <c r="B27127" s="3">
        <v>1572.9439697265625</v>
      </c>
    </row>
    <row r="27128" spans="1:2" x14ac:dyDescent="0.4">
      <c r="A27128" s="2" t="d">
        <v>2023-08-22T15:00:00.000</v>
      </c>
      <c r="B27128" s="3">
        <v>1577.06103515625</v>
      </c>
    </row>
    <row r="27129" spans="1:2" x14ac:dyDescent="0.4">
      <c r="A27129" s="2" t="d">
        <v>2023-08-22T15:59:59.99999979045242400</v>
      </c>
      <c r="B27129" s="3">
        <v>1547.708984375</v>
      </c>
    </row>
    <row r="27130" spans="1:2" x14ac:dyDescent="0.4">
      <c r="A27130" s="2" t="d">
        <v>2023-08-22T17:00:00.00000020954757600</v>
      </c>
      <c r="B27130" s="3">
        <v>1577.3709716796875</v>
      </c>
    </row>
    <row r="27131" spans="1:2" x14ac:dyDescent="0.4">
      <c r="A27131" s="2" t="d">
        <v>2023-08-22T18:00:00.000</v>
      </c>
      <c r="B27131" s="3">
        <v>1559.863037109375</v>
      </c>
    </row>
    <row r="27132" spans="1:2" x14ac:dyDescent="0.4">
      <c r="A27132" s="2" t="d">
        <v>2023-08-22T18:59:59.99999979045242400</v>
      </c>
      <c r="B27132" s="3">
        <v>1553.1719970703125</v>
      </c>
    </row>
    <row r="27133" spans="1:2" x14ac:dyDescent="0.4">
      <c r="A27133" s="2" t="d">
        <v>2023-08-22T20:00:00.00000020954757600</v>
      </c>
      <c r="B27133" s="3">
        <v>1559.89794921875</v>
      </c>
    </row>
    <row r="27134" spans="1:2" x14ac:dyDescent="0.4">
      <c r="A27134" s="2" t="d">
        <v>2023-08-22T21:00:00.000</v>
      </c>
      <c r="B27134" s="3">
        <v>1485.343017578125</v>
      </c>
    </row>
    <row r="27135" spans="1:2" x14ac:dyDescent="0.4">
      <c r="A27135" s="2" t="d">
        <v>2023-08-22T21:59:59.99999979045242400</v>
      </c>
      <c r="B27135" s="3">
        <v>1490.574951171875</v>
      </c>
    </row>
    <row r="27136" spans="1:2" x14ac:dyDescent="0.4">
      <c r="A27136" s="2" t="d">
        <v>2023-08-22T23:00:00.00000020954757600</v>
      </c>
      <c r="B27136" s="3">
        <v>1469.822998046875</v>
      </c>
    </row>
    <row r="27137" spans="1:2" x14ac:dyDescent="0.4">
      <c r="A27137" s="2" t="d">
        <v>2023-08-23</v>
      </c>
      <c r="B27137" s="3">
        <v>1487.821044921875</v>
      </c>
    </row>
    <row r="27138" spans="1:2" x14ac:dyDescent="0.4">
      <c r="A27138" s="2" t="d">
        <v>2023-08-23T00:59:59.99999979045242400</v>
      </c>
      <c r="B27138" s="3">
        <v>1544.6290283203125</v>
      </c>
    </row>
    <row r="27139" spans="1:2" x14ac:dyDescent="0.4">
      <c r="A27139" s="2" t="d">
        <v>2023-08-23T02:00:00.00000020954757600</v>
      </c>
      <c r="B27139" s="3">
        <v>1541.8370361328125</v>
      </c>
    </row>
    <row r="27140" spans="1:2" x14ac:dyDescent="0.4">
      <c r="A27140" s="2" t="d">
        <v>2023-08-23T03:00:00.000</v>
      </c>
      <c r="B27140" s="3">
        <v>1548.6300048828125</v>
      </c>
    </row>
    <row r="27141" spans="1:2" x14ac:dyDescent="0.4">
      <c r="A27141" s="2" t="d">
        <v>2023-08-23T03:59:59.99999979045242400</v>
      </c>
      <c r="B27141" s="3">
        <v>1555.998046875</v>
      </c>
    </row>
    <row r="27142" spans="1:2" x14ac:dyDescent="0.4">
      <c r="A27142" s="2" t="d">
        <v>2023-08-23T05:00:00.00000020954757600</v>
      </c>
      <c r="B27142" s="3">
        <v>1557.842041015625</v>
      </c>
    </row>
    <row r="27143" spans="1:2" x14ac:dyDescent="0.4">
      <c r="A27143" s="2" t="d">
        <v>2023-08-23T06:00:00.000</v>
      </c>
      <c r="B27143" s="3">
        <v>1526.739013671875</v>
      </c>
    </row>
    <row r="27144" spans="1:2" x14ac:dyDescent="0.4">
      <c r="A27144" s="2" t="d">
        <v>2023-08-23T06:59:59.99999979045242400</v>
      </c>
      <c r="B27144" s="3">
        <v>1517.27197265625</v>
      </c>
    </row>
    <row r="27145" spans="1:2" x14ac:dyDescent="0.4">
      <c r="A27145" s="2" t="d">
        <v>2023-08-23T08:00:00.00000020954757600</v>
      </c>
      <c r="B27145" s="3">
        <v>1522.1190185546875</v>
      </c>
    </row>
    <row r="27146" spans="1:2" x14ac:dyDescent="0.4">
      <c r="A27146" s="2" t="d">
        <v>2023-08-23T09:00:00.000</v>
      </c>
      <c r="B27146" s="3">
        <v>1516.0279541015625</v>
      </c>
    </row>
    <row r="27147" spans="1:2" x14ac:dyDescent="0.4">
      <c r="A27147" s="2" t="d">
        <v>2023-08-23T09:59:59.99999979045242400</v>
      </c>
      <c r="B27147" s="3">
        <v>1521.1500244140625</v>
      </c>
    </row>
    <row r="27148" spans="1:2" x14ac:dyDescent="0.4">
      <c r="A27148" s="2" t="d">
        <v>2023-08-23T11:00:00.00000020954757600</v>
      </c>
      <c r="B27148" s="3">
        <v>1506.2950439453125</v>
      </c>
    </row>
    <row r="27149" spans="1:2" x14ac:dyDescent="0.4">
      <c r="A27149" s="2" t="d">
        <v>2023-08-23T12:00:00.000</v>
      </c>
      <c r="B27149" s="3">
        <v>1523.2449951171875</v>
      </c>
    </row>
    <row r="27150" spans="1:2" x14ac:dyDescent="0.4">
      <c r="A27150" s="2" t="d">
        <v>2023-08-23T12:59:59.99999979045242400</v>
      </c>
      <c r="B27150" s="3">
        <v>1509.1619873046875</v>
      </c>
    </row>
    <row r="27151" spans="1:2" x14ac:dyDescent="0.4">
      <c r="A27151" s="2" t="d">
        <v>2023-08-23T14:00:00.00000020954757600</v>
      </c>
      <c r="B27151" s="3">
        <v>1493.156005859375</v>
      </c>
    </row>
    <row r="27152" spans="1:2" x14ac:dyDescent="0.4">
      <c r="A27152" s="2" t="d">
        <v>2023-08-23T15:00:00.000</v>
      </c>
      <c r="B27152" s="3">
        <v>1478.2060546875</v>
      </c>
    </row>
    <row r="27153" spans="1:2" x14ac:dyDescent="0.4">
      <c r="A27153" s="2" t="d">
        <v>2023-08-23T15:59:59.99999979045242400</v>
      </c>
      <c r="B27153" s="3">
        <v>1489.466064453125</v>
      </c>
    </row>
    <row r="27154" spans="1:2" x14ac:dyDescent="0.4">
      <c r="A27154" s="2" t="d">
        <v>2023-08-23T17:00:00.00000020954757600</v>
      </c>
      <c r="B27154" s="3">
        <v>1483.5040283203125</v>
      </c>
    </row>
    <row r="27155" spans="1:2" x14ac:dyDescent="0.4">
      <c r="A27155" s="2" t="d">
        <v>2023-08-23T18:00:00.000</v>
      </c>
      <c r="B27155" s="3">
        <v>1500.6839599609375</v>
      </c>
    </row>
    <row r="27156" spans="1:2" x14ac:dyDescent="0.4">
      <c r="A27156" s="2" t="d">
        <v>2023-08-23T18:59:59.99999979045242400</v>
      </c>
      <c r="B27156" s="3">
        <v>1475.4749755859375</v>
      </c>
    </row>
    <row r="27157" spans="1:2" x14ac:dyDescent="0.4">
      <c r="A27157" s="2" t="d">
        <v>2023-08-23T20:00:00.00000020954757600</v>
      </c>
      <c r="B27157" s="3">
        <v>1451.8470458984375</v>
      </c>
    </row>
    <row r="27158" spans="1:2" x14ac:dyDescent="0.4">
      <c r="A27158" s="2" t="d">
        <v>2023-08-23T21:00:00.000</v>
      </c>
      <c r="B27158" s="3">
        <v>1405.032958984375</v>
      </c>
    </row>
    <row r="27159" spans="1:2" x14ac:dyDescent="0.4">
      <c r="A27159" s="2" t="d">
        <v>2023-08-23T21:59:59.99999979045242400</v>
      </c>
      <c r="B27159" s="3">
        <v>1417.01904296875</v>
      </c>
    </row>
    <row r="27160" spans="1:2" x14ac:dyDescent="0.4">
      <c r="A27160" s="2" t="d">
        <v>2023-08-23T23:00:00.00000020954757600</v>
      </c>
      <c r="B27160" s="3">
        <v>1407.7969970703125</v>
      </c>
    </row>
    <row r="27161" spans="1:2" x14ac:dyDescent="0.4">
      <c r="A27161" s="2" t="d">
        <v>2023-08-24</v>
      </c>
      <c r="B27161" s="3">
        <v>1406.0570068359375</v>
      </c>
    </row>
    <row r="27162" spans="1:2" x14ac:dyDescent="0.4">
      <c r="A27162" s="2" t="d">
        <v>2023-08-24T00:59:59.99999979045242400</v>
      </c>
      <c r="B27162" s="3">
        <v>1420.20703125</v>
      </c>
    </row>
    <row r="27163" spans="1:2" x14ac:dyDescent="0.4">
      <c r="A27163" s="2" t="d">
        <v>2023-08-24T02:00:00.00000020954757600</v>
      </c>
      <c r="B27163" s="3">
        <v>1402.4310302734375</v>
      </c>
    </row>
    <row r="27164" spans="1:2" x14ac:dyDescent="0.4">
      <c r="A27164" s="2" t="d">
        <v>2023-08-24T03:00:00.000</v>
      </c>
      <c r="B27164" s="3">
        <v>1396.7950439453125</v>
      </c>
    </row>
    <row r="27165" spans="1:2" x14ac:dyDescent="0.4">
      <c r="A27165" s="2" t="d">
        <v>2023-08-24T03:59:59.99999979045242400</v>
      </c>
      <c r="B27165" s="3">
        <v>1401.0980224609375</v>
      </c>
    </row>
    <row r="27166" spans="1:2" x14ac:dyDescent="0.4">
      <c r="A27166" s="2" t="d">
        <v>2023-08-24T05:00:00.00000020954757600</v>
      </c>
      <c r="B27166" s="3">
        <v>1400.31396484375</v>
      </c>
    </row>
    <row r="27167" spans="1:2" x14ac:dyDescent="0.4">
      <c r="A27167" s="2" t="d">
        <v>2023-08-24T06:00:00.000</v>
      </c>
      <c r="B27167" s="3">
        <v>1400.1920166015625</v>
      </c>
    </row>
    <row r="27168" spans="1:2" x14ac:dyDescent="0.4">
      <c r="A27168" s="2" t="d">
        <v>2023-08-24T06:59:59.99999979045242400</v>
      </c>
      <c r="B27168" s="3">
        <v>1438.614990234375</v>
      </c>
    </row>
    <row r="27169" spans="1:2" x14ac:dyDescent="0.4">
      <c r="A27169" s="2" t="d">
        <v>2023-08-24T08:00:00.00000020954757600</v>
      </c>
      <c r="B27169" s="3">
        <v>1452.81494140625</v>
      </c>
    </row>
    <row r="27170" spans="1:2" x14ac:dyDescent="0.4">
      <c r="A27170" s="2" t="d">
        <v>2023-08-24T09:00:00.000</v>
      </c>
      <c r="B27170" s="3">
        <v>1456.1259765625</v>
      </c>
    </row>
    <row r="27171" spans="1:2" x14ac:dyDescent="0.4">
      <c r="A27171" s="2" t="d">
        <v>2023-08-24T09:59:59.99999979045242400</v>
      </c>
      <c r="B27171" s="3">
        <v>1469.1009521484375</v>
      </c>
    </row>
    <row r="27172" spans="1:2" x14ac:dyDescent="0.4">
      <c r="A27172" s="2" t="d">
        <v>2023-08-24T11:00:00.00000020954757600</v>
      </c>
      <c r="B27172" s="3">
        <v>1469.6939697265625</v>
      </c>
    </row>
    <row r="27173" spans="1:2" x14ac:dyDescent="0.4">
      <c r="A27173" s="2" t="d">
        <v>2023-08-24T12:00:00.000</v>
      </c>
      <c r="B27173" s="3">
        <v>1464.4630126953125</v>
      </c>
    </row>
    <row r="27174" spans="1:2" x14ac:dyDescent="0.4">
      <c r="A27174" s="2" t="d">
        <v>2023-08-24T12:59:59.99999979045242400</v>
      </c>
      <c r="B27174" s="3">
        <v>1446.385986328125</v>
      </c>
    </row>
    <row r="27175" spans="1:2" x14ac:dyDescent="0.4">
      <c r="A27175" s="2" t="d">
        <v>2023-08-24T14:00:00.00000020954757600</v>
      </c>
      <c r="B27175" s="3">
        <v>1448.5460205078125</v>
      </c>
    </row>
    <row r="27176" spans="1:2" x14ac:dyDescent="0.4">
      <c r="A27176" s="2" t="d">
        <v>2023-08-24T15:00:00.000</v>
      </c>
      <c r="B27176" s="3">
        <v>1468.9029541015625</v>
      </c>
    </row>
    <row r="27177" spans="1:2" x14ac:dyDescent="0.4">
      <c r="A27177" s="2" t="d">
        <v>2023-08-24T15:59:59.99999979045242400</v>
      </c>
      <c r="B27177" s="3">
        <v>1479.8349609375</v>
      </c>
    </row>
    <row r="27178" spans="1:2" x14ac:dyDescent="0.4">
      <c r="A27178" s="2" t="d">
        <v>2023-08-24T17:00:00.00000020954757600</v>
      </c>
      <c r="B27178" s="3">
        <v>1505.9010009765625</v>
      </c>
    </row>
    <row r="27179" spans="1:2" x14ac:dyDescent="0.4">
      <c r="A27179" s="2" t="d">
        <v>2023-08-24T18:00:00.000</v>
      </c>
      <c r="B27179" s="3">
        <v>1495.89501953125</v>
      </c>
    </row>
    <row r="27180" spans="1:2" x14ac:dyDescent="0.4">
      <c r="A27180" s="2" t="d">
        <v>2023-08-24T18:59:59.99999979045242400</v>
      </c>
      <c r="B27180" s="3">
        <v>1482.3509521484375</v>
      </c>
    </row>
    <row r="27181" spans="1:2" x14ac:dyDescent="0.4">
      <c r="A27181" s="2" t="d">
        <v>2023-08-24T20:00:00.00000020954757600</v>
      </c>
      <c r="B27181" s="3">
        <v>1487.9580078125</v>
      </c>
    </row>
    <row r="27182" spans="1:2" x14ac:dyDescent="0.4">
      <c r="A27182" s="2" t="d">
        <v>2023-08-24T21:00:00.000</v>
      </c>
      <c r="B27182" s="3">
        <v>1506.7969970703125</v>
      </c>
    </row>
    <row r="27183" spans="1:2" x14ac:dyDescent="0.4">
      <c r="A27183" s="2" t="d">
        <v>2023-08-24T21:59:59.99999979045242400</v>
      </c>
      <c r="B27183" s="3">
        <v>1532.5889892578125</v>
      </c>
    </row>
    <row r="27184" spans="1:2" x14ac:dyDescent="0.4">
      <c r="A27184" s="2" t="d">
        <v>2023-08-24T23:00:00.00000020954757600</v>
      </c>
      <c r="B27184" s="3">
        <v>1530.7869873046875</v>
      </c>
    </row>
    <row r="27185" spans="1:2" x14ac:dyDescent="0.4">
      <c r="A27185" s="2" t="d">
        <v>2023-08-25</v>
      </c>
      <c r="B27185" s="3">
        <v>1522.1240234375</v>
      </c>
    </row>
    <row r="27186" spans="1:2" x14ac:dyDescent="0.4">
      <c r="A27186" s="2" t="d">
        <v>2023-08-25T00:59:59.99999979045242400</v>
      </c>
      <c r="B27186" s="3">
        <v>1521.52197265625</v>
      </c>
    </row>
    <row r="27187" spans="1:2" x14ac:dyDescent="0.4">
      <c r="A27187" s="2" t="d">
        <v>2023-08-25T02:00:00.00000020954757600</v>
      </c>
      <c r="B27187" s="3">
        <v>1495.3790283203125</v>
      </c>
    </row>
    <row r="27188" spans="1:2" x14ac:dyDescent="0.4">
      <c r="A27188" s="2" t="d">
        <v>2023-08-25T03:00:00.000</v>
      </c>
      <c r="B27188" s="3">
        <v>1471.5279541015625</v>
      </c>
    </row>
    <row r="27189" spans="1:2" x14ac:dyDescent="0.4">
      <c r="A27189" s="2" t="d">
        <v>2023-08-25T03:59:59.99999979045242400</v>
      </c>
      <c r="B27189" s="3">
        <v>1450.6529541015625</v>
      </c>
    </row>
    <row r="27190" spans="1:2" x14ac:dyDescent="0.4">
      <c r="A27190" s="2" t="d">
        <v>2023-08-25T05:00:00.00000020954757600</v>
      </c>
      <c r="B27190" s="3">
        <v>1450.06103515625</v>
      </c>
    </row>
    <row r="27191" spans="1:2" x14ac:dyDescent="0.4">
      <c r="A27191" s="2" t="d">
        <v>2023-08-25T06:00:00.000</v>
      </c>
      <c r="B27191" s="3">
        <v>1434.9420166015625</v>
      </c>
    </row>
    <row r="27192" spans="1:2" x14ac:dyDescent="0.4">
      <c r="A27192" s="2" t="d">
        <v>2023-08-25T06:59:59.99999979045242400</v>
      </c>
      <c r="B27192" s="3">
        <v>1440.845947265625</v>
      </c>
    </row>
    <row r="27193" spans="1:2" x14ac:dyDescent="0.4">
      <c r="A27193" s="2" t="d">
        <v>2023-08-25T08:00:00.00000020954757600</v>
      </c>
      <c r="B27193" s="3">
        <v>1442.5999755859375</v>
      </c>
    </row>
    <row r="27194" spans="1:2" x14ac:dyDescent="0.4">
      <c r="A27194" s="2" t="d">
        <v>2023-08-25T09:00:00.000</v>
      </c>
      <c r="B27194" s="3">
        <v>1428.467041015625</v>
      </c>
    </row>
    <row r="27195" spans="1:2" x14ac:dyDescent="0.4">
      <c r="A27195" s="2" t="d">
        <v>2023-08-25T09:59:59.99999979045242400</v>
      </c>
      <c r="B27195" s="3">
        <v>1416.489990234375</v>
      </c>
    </row>
    <row r="27196" spans="1:2" x14ac:dyDescent="0.4">
      <c r="A27196" s="2" t="d">
        <v>2023-08-25T11:00:00.00000020954757600</v>
      </c>
      <c r="B27196" s="3">
        <v>1435.22998046875</v>
      </c>
    </row>
    <row r="27197" spans="1:2" x14ac:dyDescent="0.4">
      <c r="A27197" s="2" t="d">
        <v>2023-08-25T12:00:00.000</v>
      </c>
      <c r="B27197" s="3">
        <v>1422.9339599609375</v>
      </c>
    </row>
    <row r="27198" spans="1:2" x14ac:dyDescent="0.4">
      <c r="A27198" s="2" t="d">
        <v>2023-08-25T12:59:59.99999979045242400</v>
      </c>
      <c r="B27198" s="3">
        <v>1432.0460205078125</v>
      </c>
    </row>
    <row r="27199" spans="1:2" x14ac:dyDescent="0.4">
      <c r="A27199" s="2" t="d">
        <v>2023-08-25T14:00:00.00000020954757600</v>
      </c>
      <c r="B27199" s="3">
        <v>1429.6739501953125</v>
      </c>
    </row>
    <row r="27200" spans="1:2" x14ac:dyDescent="0.4">
      <c r="A27200" s="2" t="d">
        <v>2023-08-25T15:00:00.000</v>
      </c>
      <c r="B27200" s="3">
        <v>1434.9949951171875</v>
      </c>
    </row>
    <row r="27201" spans="1:2" x14ac:dyDescent="0.4">
      <c r="A27201" s="2" t="d">
        <v>2023-08-25T15:59:59.99999979045242400</v>
      </c>
      <c r="B27201" s="3">
        <v>1468.4560546875</v>
      </c>
    </row>
    <row r="27202" spans="1:2" x14ac:dyDescent="0.4">
      <c r="A27202" s="2" t="d">
        <v>2023-08-25T17:00:00.00000020954757600</v>
      </c>
      <c r="B27202" s="3">
        <v>1461.9510498046875</v>
      </c>
    </row>
    <row r="27203" spans="1:2" x14ac:dyDescent="0.4">
      <c r="A27203" s="2" t="d">
        <v>2023-08-25T18:00:00.000</v>
      </c>
      <c r="B27203" s="3">
        <v>1446.300048828125</v>
      </c>
    </row>
    <row r="27204" spans="1:2" x14ac:dyDescent="0.4">
      <c r="A27204" s="2" t="d">
        <v>2023-08-25T18:59:59.99999979045242400</v>
      </c>
      <c r="B27204" s="3">
        <v>1422.3349609375</v>
      </c>
    </row>
    <row r="27205" spans="1:2" x14ac:dyDescent="0.4">
      <c r="A27205" s="2" t="d">
        <v>2023-08-25T20:00:00.00000020954757600</v>
      </c>
      <c r="B27205" s="3">
        <v>1471.0279541015625</v>
      </c>
    </row>
    <row r="27206" spans="1:2" x14ac:dyDescent="0.4">
      <c r="A27206" s="2" t="d">
        <v>2023-08-25T21:00:00.000</v>
      </c>
      <c r="B27206" s="3">
        <v>1493.5479736328125</v>
      </c>
    </row>
    <row r="27207" spans="1:2" x14ac:dyDescent="0.4">
      <c r="A27207" s="2" t="d">
        <v>2023-08-25T21:59:59.99999979045242400</v>
      </c>
      <c r="B27207" s="3">
        <v>1546.6099853515625</v>
      </c>
    </row>
    <row r="27208" spans="1:2" x14ac:dyDescent="0.4">
      <c r="A27208" s="2" t="d">
        <v>2023-08-25T23:00:00.00000020954757600</v>
      </c>
      <c r="B27208" s="3">
        <v>1534.9530029296875</v>
      </c>
    </row>
    <row r="27209" spans="1:2" x14ac:dyDescent="0.4">
      <c r="A27209" s="2" t="d">
        <v>2023-08-26</v>
      </c>
      <c r="B27209" s="3">
        <v>1552.2030029296875</v>
      </c>
    </row>
    <row r="27210" spans="1:2" x14ac:dyDescent="0.4">
      <c r="A27210" s="2" t="d">
        <v>2023-08-26T00:59:59.99999979045242400</v>
      </c>
      <c r="B27210" s="3">
        <v>1504.178955078125</v>
      </c>
    </row>
    <row r="27211" spans="1:2" x14ac:dyDescent="0.4">
      <c r="A27211" s="2" t="d">
        <v>2023-08-26T02:00:00.00000020954757600</v>
      </c>
      <c r="B27211" s="3">
        <v>1501.5159912109375</v>
      </c>
    </row>
    <row r="27212" spans="1:2" x14ac:dyDescent="0.4">
      <c r="A27212" s="2" t="d">
        <v>2023-08-26T03:00:00.000</v>
      </c>
      <c r="B27212" s="3">
        <v>1515.0679931640625</v>
      </c>
    </row>
    <row r="27213" spans="1:2" x14ac:dyDescent="0.4">
      <c r="A27213" s="2" t="d">
        <v>2023-08-26T03:59:59.99999979045242400</v>
      </c>
      <c r="B27213" s="3">
        <v>1519.14599609375</v>
      </c>
    </row>
    <row r="27214" spans="1:2" x14ac:dyDescent="0.4">
      <c r="A27214" s="2" t="d">
        <v>2023-08-26T05:00:00.00000020954757600</v>
      </c>
      <c r="B27214" s="3">
        <v>1505.866943359375</v>
      </c>
    </row>
    <row r="27215" spans="1:2" x14ac:dyDescent="0.4">
      <c r="A27215" s="2" t="d">
        <v>2023-08-26T06:00:00.000</v>
      </c>
      <c r="B27215" s="3">
        <v>1501</v>
      </c>
    </row>
    <row r="27216" spans="1:2" x14ac:dyDescent="0.4">
      <c r="A27216" s="2" t="d">
        <v>2023-08-26T06:59:59.99999979045242400</v>
      </c>
      <c r="B27216" s="3">
        <v>1479.35595703125</v>
      </c>
    </row>
    <row r="27217" spans="1:2" x14ac:dyDescent="0.4">
      <c r="A27217" s="2" t="d">
        <v>2023-08-26T08:00:00.00000020954757600</v>
      </c>
      <c r="B27217" s="3">
        <v>1477.47802734375</v>
      </c>
    </row>
    <row r="27218" spans="1:2" x14ac:dyDescent="0.4">
      <c r="A27218" s="2" t="d">
        <v>2023-08-26T09:00:00.000</v>
      </c>
      <c r="B27218" s="3">
        <v>1506.197998046875</v>
      </c>
    </row>
    <row r="27219" spans="1:2" x14ac:dyDescent="0.4">
      <c r="A27219" s="2" t="d">
        <v>2023-08-26T09:59:59.99999979045242400</v>
      </c>
      <c r="B27219" s="3">
        <v>1496.8160400390625</v>
      </c>
    </row>
    <row r="27220" spans="1:2" x14ac:dyDescent="0.4">
      <c r="A27220" s="2" t="d">
        <v>2023-08-26T11:00:00.00000020954757600</v>
      </c>
      <c r="B27220" s="3">
        <v>1504.2490234375</v>
      </c>
    </row>
    <row r="27221" spans="1:2" x14ac:dyDescent="0.4">
      <c r="A27221" s="2" t="d">
        <v>2023-08-26T12:00:00.000</v>
      </c>
      <c r="B27221" s="3">
        <v>1499.488037109375</v>
      </c>
    </row>
    <row r="27222" spans="1:2" x14ac:dyDescent="0.4">
      <c r="A27222" s="2" t="d">
        <v>2023-08-26T12:59:59.99999979045242400</v>
      </c>
      <c r="B27222" s="3">
        <v>1513.2650146484375</v>
      </c>
    </row>
    <row r="27223" spans="1:2" x14ac:dyDescent="0.4">
      <c r="A27223" s="2" t="d">
        <v>2023-08-26T14:00:00.00000020954757600</v>
      </c>
      <c r="B27223" s="3">
        <v>1490.9949951171875</v>
      </c>
    </row>
    <row r="27224" spans="1:2" x14ac:dyDescent="0.4">
      <c r="A27224" s="2" t="d">
        <v>2023-08-26T15:00:00.000</v>
      </c>
      <c r="B27224" s="3">
        <v>1489.7039794921875</v>
      </c>
    </row>
    <row r="27225" spans="1:2" x14ac:dyDescent="0.4">
      <c r="A27225" s="2" t="d">
        <v>2023-08-26T15:59:59.99999979045242400</v>
      </c>
      <c r="B27225" s="3">
        <v>1494.6099853515625</v>
      </c>
    </row>
    <row r="27226" spans="1:2" x14ac:dyDescent="0.4">
      <c r="A27226" s="2" t="d">
        <v>2023-08-26T17:00:00.00000020954757600</v>
      </c>
      <c r="B27226" s="3">
        <v>1462.4019775390625</v>
      </c>
    </row>
    <row r="27227" spans="1:2" x14ac:dyDescent="0.4">
      <c r="A27227" s="2" t="d">
        <v>2023-08-26T18:00:00.000</v>
      </c>
      <c r="B27227" s="3">
        <v>1491.4560546875</v>
      </c>
    </row>
    <row r="27228" spans="1:2" x14ac:dyDescent="0.4">
      <c r="A27228" s="2" t="d">
        <v>2023-08-26T18:59:59.99999979045242400</v>
      </c>
      <c r="B27228" s="3">
        <v>1481.2879638671875</v>
      </c>
    </row>
    <row r="27229" spans="1:2" x14ac:dyDescent="0.4">
      <c r="A27229" s="2" t="d">
        <v>2023-08-26T20:00:00.00000020954757600</v>
      </c>
      <c r="B27229" s="3">
        <v>1490.553955078125</v>
      </c>
    </row>
    <row r="27230" spans="1:2" x14ac:dyDescent="0.4">
      <c r="A27230" s="2" t="d">
        <v>2023-08-26T21:00:00.000</v>
      </c>
      <c r="B27230" s="3">
        <v>1480.9420166015625</v>
      </c>
    </row>
    <row r="27231" spans="1:2" x14ac:dyDescent="0.4">
      <c r="A27231" s="2" t="d">
        <v>2023-08-26T21:59:59.99999979045242400</v>
      </c>
      <c r="B27231" s="3">
        <v>1474.3809814453125</v>
      </c>
    </row>
    <row r="27232" spans="1:2" x14ac:dyDescent="0.4">
      <c r="A27232" s="2" t="d">
        <v>2023-08-26T23:00:00.00000020954757600</v>
      </c>
      <c r="B27232" s="3">
        <v>1438.178955078125</v>
      </c>
    </row>
    <row r="27233" spans="1:2" x14ac:dyDescent="0.4">
      <c r="A27233" s="2" t="d">
        <v>2023-08-27</v>
      </c>
      <c r="B27233" s="3">
        <v>1384.2139892578125</v>
      </c>
    </row>
    <row r="27234" spans="1:2" x14ac:dyDescent="0.4">
      <c r="A27234" s="2" t="d">
        <v>2023-08-27T00:59:59.99999979045242400</v>
      </c>
      <c r="B27234" s="3">
        <v>1358.7099609375</v>
      </c>
    </row>
    <row r="27235" spans="1:2" x14ac:dyDescent="0.4">
      <c r="A27235" s="2" t="d">
        <v>2023-08-27T02:00:00.00000020954757600</v>
      </c>
      <c r="B27235" s="3">
        <v>1339.3160400390625</v>
      </c>
    </row>
    <row r="27236" spans="1:2" x14ac:dyDescent="0.4">
      <c r="A27236" s="2" t="d">
        <v>2023-08-27T03:00:00.000</v>
      </c>
      <c r="B27236" s="3">
        <v>1348.864990234375</v>
      </c>
    </row>
    <row r="27237" spans="1:2" x14ac:dyDescent="0.4">
      <c r="A27237" s="2" t="d">
        <v>2023-08-27T03:59:59.99999979045242400</v>
      </c>
      <c r="B27237" s="3">
        <v>1330.76904296875</v>
      </c>
    </row>
    <row r="27238" spans="1:2" x14ac:dyDescent="0.4">
      <c r="A27238" s="2" t="d">
        <v>2023-08-27T05:00:00.00000020954757600</v>
      </c>
      <c r="B27238" s="3">
        <v>1319.0040283203125</v>
      </c>
    </row>
    <row r="27239" spans="1:2" x14ac:dyDescent="0.4">
      <c r="A27239" s="2" t="d">
        <v>2023-08-27T06:00:00.000</v>
      </c>
      <c r="B27239" s="3">
        <v>1356.6409912109375</v>
      </c>
    </row>
    <row r="27240" spans="1:2" x14ac:dyDescent="0.4">
      <c r="A27240" s="2" t="d">
        <v>2023-08-27T06:59:59.99999979045242400</v>
      </c>
      <c r="B27240" s="3">
        <v>1373.7010498046875</v>
      </c>
    </row>
    <row r="27241" spans="1:2" x14ac:dyDescent="0.4">
      <c r="A27241" s="2" t="d">
        <v>2023-08-27T08:00:00.00000020954757600</v>
      </c>
      <c r="B27241" s="3">
        <v>1323.758056640625</v>
      </c>
    </row>
    <row r="27242" spans="1:2" x14ac:dyDescent="0.4">
      <c r="A27242" s="2" t="d">
        <v>2023-08-27T09:00:00.000</v>
      </c>
      <c r="B27242" s="3">
        <v>1331.876953125</v>
      </c>
    </row>
    <row r="27243" spans="1:2" x14ac:dyDescent="0.4">
      <c r="A27243" s="2" t="d">
        <v>2023-08-27T09:59:59.99999979045242400</v>
      </c>
      <c r="B27243" s="3">
        <v>1340.2020263671875</v>
      </c>
    </row>
    <row r="27244" spans="1:2" x14ac:dyDescent="0.4">
      <c r="A27244" s="2" t="d">
        <v>2023-08-27T11:00:00.00000020954757600</v>
      </c>
      <c r="B27244" s="3">
        <v>1293.7939453125</v>
      </c>
    </row>
    <row r="27245" spans="1:2" x14ac:dyDescent="0.4">
      <c r="A27245" s="2" t="d">
        <v>2023-08-27T12:00:00.000</v>
      </c>
      <c r="B27245" s="3">
        <v>1299.125</v>
      </c>
    </row>
    <row r="27246" spans="1:2" x14ac:dyDescent="0.4">
      <c r="A27246" s="2" t="d">
        <v>2023-08-27T12:59:59.99999979045242400</v>
      </c>
      <c r="B27246" s="3">
        <v>1290.6180419921875</v>
      </c>
    </row>
    <row r="27247" spans="1:2" x14ac:dyDescent="0.4">
      <c r="A27247" s="2" t="d">
        <v>2023-08-27T14:00:00.00000020954757600</v>
      </c>
      <c r="B27247" s="3">
        <v>1337.2969970703125</v>
      </c>
    </row>
    <row r="27248" spans="1:2" x14ac:dyDescent="0.4">
      <c r="A27248" s="2" t="d">
        <v>2023-08-27T15:00:00.000</v>
      </c>
      <c r="B27248" s="3">
        <v>1338.092041015625</v>
      </c>
    </row>
    <row r="27249" spans="1:2" x14ac:dyDescent="0.4">
      <c r="A27249" s="2" t="d">
        <v>2023-08-27T15:59:59.99999979045242400</v>
      </c>
      <c r="B27249" s="3">
        <v>1340.218994140625</v>
      </c>
    </row>
    <row r="27250" spans="1:2" x14ac:dyDescent="0.4">
      <c r="A27250" s="2" t="d">
        <v>2023-08-27T17:00:00.00000020954757600</v>
      </c>
      <c r="B27250" s="3">
        <v>1353.2149658203125</v>
      </c>
    </row>
    <row r="27251" spans="1:2" x14ac:dyDescent="0.4">
      <c r="A27251" s="2" t="d">
        <v>2023-08-27T18:00:00.000</v>
      </c>
      <c r="B27251" s="3">
        <v>1355.153076171875</v>
      </c>
    </row>
    <row r="27252" spans="1:2" x14ac:dyDescent="0.4">
      <c r="A27252" s="2" t="d">
        <v>2023-08-27T18:59:59.99999979045242400</v>
      </c>
      <c r="B27252" s="3">
        <v>1357.177978515625</v>
      </c>
    </row>
    <row r="27253" spans="1:2" x14ac:dyDescent="0.4">
      <c r="A27253" s="2" t="d">
        <v>2023-08-27T20:00:00.00000020954757600</v>
      </c>
      <c r="B27253" s="3">
        <v>1350.7459716796875</v>
      </c>
    </row>
    <row r="27254" spans="1:2" x14ac:dyDescent="0.4">
      <c r="A27254" s="2" t="d">
        <v>2023-08-27T21:00:00.000</v>
      </c>
      <c r="B27254" s="3">
        <v>1347.89501953125</v>
      </c>
    </row>
    <row r="27255" spans="1:2" x14ac:dyDescent="0.4">
      <c r="A27255" s="2" t="d">
        <v>2023-08-27T21:59:59.99999979045242400</v>
      </c>
      <c r="B27255" s="3">
        <v>1355.43701171875</v>
      </c>
    </row>
    <row r="27256" spans="1:2" x14ac:dyDescent="0.4">
      <c r="A27256" s="2" t="d">
        <v>2023-08-27T23:00:00.00000020954757600</v>
      </c>
      <c r="B27256" s="3">
        <v>1357.14697265625</v>
      </c>
    </row>
    <row r="27257" spans="1:2" x14ac:dyDescent="0.4">
      <c r="A27257" s="2" t="d">
        <v>2023-08-28</v>
      </c>
      <c r="B27257" s="3">
        <v>1348.498046875</v>
      </c>
    </row>
    <row r="27258" spans="1:2" x14ac:dyDescent="0.4">
      <c r="A27258" s="2" t="d">
        <v>2023-08-28T00:59:59.99999979045242400</v>
      </c>
      <c r="B27258" s="3">
        <v>1362.7109375</v>
      </c>
    </row>
    <row r="27259" spans="1:2" x14ac:dyDescent="0.4">
      <c r="A27259" s="2" t="d">
        <v>2023-08-28T02:00:00.00000020954757600</v>
      </c>
      <c r="B27259" s="3">
        <v>1358.4859619140625</v>
      </c>
    </row>
    <row r="27260" spans="1:2" x14ac:dyDescent="0.4">
      <c r="A27260" s="2" t="d">
        <v>2023-08-28T03:00:00.000</v>
      </c>
      <c r="B27260" s="3">
        <v>1298.666015625</v>
      </c>
    </row>
    <row r="27261" spans="1:2" x14ac:dyDescent="0.4">
      <c r="A27261" s="2" t="d">
        <v>2023-08-28T03:59:59.99999979045242400</v>
      </c>
      <c r="B27261" s="3">
        <v>1266.989990234375</v>
      </c>
    </row>
    <row r="27262" spans="1:2" x14ac:dyDescent="0.4">
      <c r="A27262" s="2" t="d">
        <v>2023-08-28T05:00:00.00000020954757600</v>
      </c>
      <c r="B27262" s="3">
        <v>1204.93603515625</v>
      </c>
    </row>
    <row r="27263" spans="1:2" x14ac:dyDescent="0.4">
      <c r="A27263" s="2" t="d">
        <v>2023-08-28T06:00:00.000</v>
      </c>
      <c r="B27263" s="3">
        <v>1200.2139892578125</v>
      </c>
    </row>
    <row r="27264" spans="1:2" x14ac:dyDescent="0.4">
      <c r="A27264" s="2" t="d">
        <v>2023-08-28T06:59:59.99999979045242400</v>
      </c>
      <c r="B27264" s="3">
        <v>1334.18603515625</v>
      </c>
    </row>
    <row r="27265" spans="1:2" x14ac:dyDescent="0.4">
      <c r="A27265" s="2" t="d">
        <v>2023-08-28T08:00:00.00000020954757600</v>
      </c>
      <c r="B27265" s="3">
        <v>1334.6219482421875</v>
      </c>
    </row>
    <row r="27266" spans="1:2" x14ac:dyDescent="0.4">
      <c r="A27266" s="2" t="d">
        <v>2023-08-28T09:00:00.000</v>
      </c>
      <c r="B27266" s="3">
        <v>1350.0240478515625</v>
      </c>
    </row>
    <row r="27267" spans="1:2" x14ac:dyDescent="0.4">
      <c r="A27267" s="2" t="d">
        <v>2023-08-28T09:59:59.99999979045242400</v>
      </c>
      <c r="B27267" s="3">
        <v>1442.77197265625</v>
      </c>
    </row>
    <row r="27268" spans="1:2" x14ac:dyDescent="0.4">
      <c r="A27268" s="2" t="d">
        <v>2023-08-28T11:00:00.00000020954757600</v>
      </c>
      <c r="B27268" s="3">
        <v>1455.0679931640625</v>
      </c>
    </row>
    <row r="27269" spans="1:2" x14ac:dyDescent="0.4">
      <c r="A27269" s="2" t="d">
        <v>2023-08-28T12:00:00.000</v>
      </c>
      <c r="B27269" s="3">
        <v>1442.9749755859375</v>
      </c>
    </row>
    <row r="27270" spans="1:2" x14ac:dyDescent="0.4">
      <c r="A27270" s="2" t="d">
        <v>2023-08-28T12:59:59.99999979045242400</v>
      </c>
      <c r="B27270" s="3">
        <v>1425.4339599609375</v>
      </c>
    </row>
    <row r="27271" spans="1:2" x14ac:dyDescent="0.4">
      <c r="A27271" s="2" t="d">
        <v>2023-08-28T14:00:00.00000020954757600</v>
      </c>
      <c r="B27271" s="3">
        <v>1469.428955078125</v>
      </c>
    </row>
    <row r="27272" spans="1:2" x14ac:dyDescent="0.4">
      <c r="A27272" s="2" t="d">
        <v>2023-08-28T15:00:00.000</v>
      </c>
      <c r="B27272" s="3">
        <v>1490.0660400390625</v>
      </c>
    </row>
    <row r="27273" spans="1:2" x14ac:dyDescent="0.4">
      <c r="A27273" s="2" t="d">
        <v>2023-08-28T15:59:59.99999979045242400</v>
      </c>
      <c r="B27273" s="3">
        <v>1475.8909912109375</v>
      </c>
    </row>
    <row r="27274" spans="1:2" x14ac:dyDescent="0.4">
      <c r="A27274" s="2" t="d">
        <v>2023-08-28T17:00:00.00000020954757600</v>
      </c>
      <c r="B27274" s="3">
        <v>1510.426025390625</v>
      </c>
    </row>
    <row r="27275" spans="1:2" x14ac:dyDescent="0.4">
      <c r="A27275" s="2" t="d">
        <v>2023-08-28T18:00:00.000</v>
      </c>
      <c r="B27275" s="3">
        <v>1516.39501953125</v>
      </c>
    </row>
    <row r="27276" spans="1:2" x14ac:dyDescent="0.4">
      <c r="A27276" s="2" t="d">
        <v>2023-08-28T18:59:59.99999979045242400</v>
      </c>
      <c r="B27276" s="3">
        <v>1486.001953125</v>
      </c>
    </row>
    <row r="27277" spans="1:2" x14ac:dyDescent="0.4">
      <c r="A27277" s="2" t="d">
        <v>2023-08-28T20:00:00.00000020954757600</v>
      </c>
      <c r="B27277" s="3">
        <v>1481.6490478515625</v>
      </c>
    </row>
    <row r="27278" spans="1:2" x14ac:dyDescent="0.4">
      <c r="A27278" s="2" t="d">
        <v>2023-08-28T21:00:00.000</v>
      </c>
      <c r="B27278" s="3">
        <v>1471.14599609375</v>
      </c>
    </row>
    <row r="27279" spans="1:2" x14ac:dyDescent="0.4">
      <c r="A27279" s="2" t="d">
        <v>2023-08-28T21:59:59.99999979045242400</v>
      </c>
      <c r="B27279" s="3">
        <v>1480.427978515625</v>
      </c>
    </row>
    <row r="27280" spans="1:2" x14ac:dyDescent="0.4">
      <c r="A27280" s="2" t="d">
        <v>2023-08-28T23:00:00.00000020954757600</v>
      </c>
      <c r="B27280" s="3">
        <v>1459.280029296875</v>
      </c>
    </row>
    <row r="27281" spans="1:2" x14ac:dyDescent="0.4">
      <c r="A27281" s="2" t="d">
        <v>2023-08-29</v>
      </c>
      <c r="B27281" s="3">
        <v>1484.2459716796875</v>
      </c>
    </row>
    <row r="27282" spans="1:2" x14ac:dyDescent="0.4">
      <c r="A27282" s="2" t="d">
        <v>2023-08-29T00:59:59.99999979045242400</v>
      </c>
      <c r="B27282" s="3">
        <v>1486.1300048828125</v>
      </c>
    </row>
    <row r="27283" spans="1:2" x14ac:dyDescent="0.4">
      <c r="A27283" s="2" t="d">
        <v>2023-08-29T02:00:00.00000020954757600</v>
      </c>
      <c r="B27283" s="3">
        <v>1477.3399658203125</v>
      </c>
    </row>
    <row r="27284" spans="1:2" x14ac:dyDescent="0.4">
      <c r="A27284" s="2" t="d">
        <v>2023-08-29T03:00:00.000</v>
      </c>
      <c r="B27284" s="3">
        <v>1472.89794921875</v>
      </c>
    </row>
    <row r="27285" spans="1:2" x14ac:dyDescent="0.4">
      <c r="A27285" s="2" t="d">
        <v>2023-08-29T03:59:59.99999979045242400</v>
      </c>
      <c r="B27285" s="3">
        <v>1529.9990234375</v>
      </c>
    </row>
    <row r="27286" spans="1:2" x14ac:dyDescent="0.4">
      <c r="A27286" s="2" t="d">
        <v>2023-08-29T05:00:00.00000020954757600</v>
      </c>
      <c r="B27286" s="3">
        <v>1530.0250244140625</v>
      </c>
    </row>
    <row r="27287" spans="1:2" x14ac:dyDescent="0.4">
      <c r="A27287" s="2" t="d">
        <v>2023-08-29T06:00:00.000</v>
      </c>
      <c r="B27287" s="3">
        <v>1555.7449951171875</v>
      </c>
    </row>
    <row r="27288" spans="1:2" x14ac:dyDescent="0.4">
      <c r="A27288" s="2" t="d">
        <v>2023-08-29T06:59:59.99999979045242400</v>
      </c>
      <c r="B27288" s="3">
        <v>1530.158935546875</v>
      </c>
    </row>
    <row r="27289" spans="1:2" x14ac:dyDescent="0.4">
      <c r="A27289" s="2" t="d">
        <v>2023-08-29T08:00:00.00000020954757600</v>
      </c>
      <c r="B27289" s="3">
        <v>1513.498046875</v>
      </c>
    </row>
    <row r="27290" spans="1:2" x14ac:dyDescent="0.4">
      <c r="A27290" s="2" t="d">
        <v>2023-08-29T09:00:00.000</v>
      </c>
      <c r="B27290" s="3">
        <v>1506.2469482421875</v>
      </c>
    </row>
    <row r="27291" spans="1:2" x14ac:dyDescent="0.4">
      <c r="A27291" s="2" t="d">
        <v>2023-08-29T09:59:59.99999979045242400</v>
      </c>
      <c r="B27291" s="3">
        <v>1524.6829833984375</v>
      </c>
    </row>
    <row r="27292" spans="1:2" x14ac:dyDescent="0.4">
      <c r="A27292" s="2" t="d">
        <v>2023-08-29T11:00:00.00000020954757600</v>
      </c>
      <c r="B27292" s="3">
        <v>1521.3690185546875</v>
      </c>
    </row>
    <row r="27293" spans="1:2" x14ac:dyDescent="0.4">
      <c r="A27293" s="2" t="d">
        <v>2023-08-29T12:00:00.000</v>
      </c>
      <c r="B27293" s="3">
        <v>1516.5029296875</v>
      </c>
    </row>
    <row r="27294" spans="1:2" x14ac:dyDescent="0.4">
      <c r="A27294" s="2" t="d">
        <v>2023-08-29T12:59:59.99999979045242400</v>
      </c>
      <c r="B27294" s="3">
        <v>1488.0419921875</v>
      </c>
    </row>
    <row r="27295" spans="1:2" x14ac:dyDescent="0.4">
      <c r="A27295" s="2" t="d">
        <v>2023-08-29T14:00:00.00000020954757600</v>
      </c>
      <c r="B27295" s="3">
        <v>1459.283935546875</v>
      </c>
    </row>
    <row r="27296" spans="1:2" x14ac:dyDescent="0.4">
      <c r="A27296" s="2" t="d">
        <v>2023-08-29T15:00:00.000</v>
      </c>
      <c r="B27296" s="3">
        <v>1441.9959716796875</v>
      </c>
    </row>
    <row r="27297" spans="1:2" x14ac:dyDescent="0.4">
      <c r="A27297" s="2" t="d">
        <v>2023-08-29T15:59:59.99999979045242400</v>
      </c>
      <c r="B27297" s="3">
        <v>1441.9000244140625</v>
      </c>
    </row>
    <row r="27298" spans="1:2" x14ac:dyDescent="0.4">
      <c r="A27298" s="2" t="d">
        <v>2023-08-29T17:00:00.00000020954757600</v>
      </c>
      <c r="B27298" s="3">
        <v>1467.5789794921875</v>
      </c>
    </row>
    <row r="27299" spans="1:2" x14ac:dyDescent="0.4">
      <c r="A27299" s="2" t="d">
        <v>2023-08-29T18:00:00.000</v>
      </c>
      <c r="B27299" s="3">
        <v>1485.572021484375</v>
      </c>
    </row>
    <row r="27300" spans="1:2" x14ac:dyDescent="0.4">
      <c r="A27300" s="2" t="d">
        <v>2023-08-29T18:59:59.99999979045242400</v>
      </c>
      <c r="B27300" s="3">
        <v>1495.60400390625</v>
      </c>
    </row>
    <row r="27301" spans="1:2" x14ac:dyDescent="0.4">
      <c r="A27301" s="2" t="d">
        <v>2023-08-29T20:00:00.00000020954757600</v>
      </c>
      <c r="B27301" s="3">
        <v>1474.570068359375</v>
      </c>
    </row>
    <row r="27302" spans="1:2" x14ac:dyDescent="0.4">
      <c r="A27302" s="2" t="d">
        <v>2023-08-29T21:00:00.000</v>
      </c>
      <c r="B27302" s="3">
        <v>1384.2239990234375</v>
      </c>
    </row>
    <row r="27303" spans="1:2" x14ac:dyDescent="0.4">
      <c r="A27303" s="2" t="d">
        <v>2023-08-29T21:59:59.99999979045242400</v>
      </c>
      <c r="B27303" s="3">
        <v>1446.9599609375</v>
      </c>
    </row>
    <row r="27304" spans="1:2" x14ac:dyDescent="0.4">
      <c r="A27304" s="2" t="d">
        <v>2023-08-29T23:00:00.00000020954757600</v>
      </c>
      <c r="B27304" s="3">
        <v>1467.1099853515625</v>
      </c>
    </row>
    <row r="27305" spans="1:2" x14ac:dyDescent="0.4">
      <c r="A27305" s="2" t="d">
        <v>2023-08-30</v>
      </c>
      <c r="B27305" s="3">
        <v>1488.8489990234375</v>
      </c>
    </row>
    <row r="27306" spans="1:2" x14ac:dyDescent="0.4">
      <c r="A27306" s="2" t="d">
        <v>2023-08-30T00:59:59.99999979045242400</v>
      </c>
      <c r="B27306" s="3">
        <v>1474.718994140625</v>
      </c>
    </row>
    <row r="27307" spans="1:2" x14ac:dyDescent="0.4">
      <c r="A27307" s="2" t="d">
        <v>2023-08-30T02:00:00.00000020954757600</v>
      </c>
      <c r="B27307" s="3">
        <v>1476.4420166015625</v>
      </c>
    </row>
    <row r="27308" spans="1:2" x14ac:dyDescent="0.4">
      <c r="A27308" s="2" t="d">
        <v>2023-08-30T03:00:00.000</v>
      </c>
      <c r="B27308" s="3">
        <v>1482.9150390625</v>
      </c>
    </row>
    <row r="27309" spans="1:2" x14ac:dyDescent="0.4">
      <c r="A27309" s="2" t="d">
        <v>2023-08-30T03:59:59.99999979045242400</v>
      </c>
      <c r="B27309" s="3">
        <v>1517.988037109375</v>
      </c>
    </row>
    <row r="27310" spans="1:2" x14ac:dyDescent="0.4">
      <c r="A27310" s="2" t="d">
        <v>2023-08-30T05:00:00.00000020954757600</v>
      </c>
      <c r="B27310" s="3">
        <v>1524.447021484375</v>
      </c>
    </row>
    <row r="27311" spans="1:2" x14ac:dyDescent="0.4">
      <c r="A27311" s="2" t="d">
        <v>2023-08-30T06:00:00.000</v>
      </c>
      <c r="B27311" s="3">
        <v>1537.591064453125</v>
      </c>
    </row>
    <row r="27312" spans="1:2" x14ac:dyDescent="0.4">
      <c r="A27312" s="2" t="d">
        <v>2023-08-30T06:59:59.99999979045242400</v>
      </c>
      <c r="B27312" s="3">
        <v>1530.97802734375</v>
      </c>
    </row>
    <row r="27313" spans="1:2" x14ac:dyDescent="0.4">
      <c r="A27313" s="2" t="d">
        <v>2023-08-30T08:00:00.00000020954757600</v>
      </c>
      <c r="B27313" s="3">
        <v>1534.3790283203125</v>
      </c>
    </row>
    <row r="27314" spans="1:2" x14ac:dyDescent="0.4">
      <c r="A27314" s="2" t="d">
        <v>2023-08-30T09:00:00.000</v>
      </c>
      <c r="B27314" s="3">
        <v>1549.8349609375</v>
      </c>
    </row>
    <row r="27315" spans="1:2" x14ac:dyDescent="0.4">
      <c r="A27315" s="2" t="d">
        <v>2023-08-30T09:59:59.99999979045242400</v>
      </c>
      <c r="B27315" s="3">
        <v>1540.5450439453125</v>
      </c>
    </row>
    <row r="27316" spans="1:2" x14ac:dyDescent="0.4">
      <c r="A27316" s="2" t="d">
        <v>2023-08-30T11:00:00.00000020954757600</v>
      </c>
      <c r="B27316" s="3">
        <v>1535.6600341796875</v>
      </c>
    </row>
    <row r="27317" spans="1:2" x14ac:dyDescent="0.4">
      <c r="A27317" s="2" t="d">
        <v>2023-08-30T12:00:00.000</v>
      </c>
      <c r="B27317" s="3">
        <v>1539.1510009765625</v>
      </c>
    </row>
    <row r="27318" spans="1:2" x14ac:dyDescent="0.4">
      <c r="A27318" s="2" t="d">
        <v>2023-08-30T12:59:59.99999979045242400</v>
      </c>
      <c r="B27318" s="3">
        <v>1540.572021484375</v>
      </c>
    </row>
    <row r="27319" spans="1:2" x14ac:dyDescent="0.4">
      <c r="A27319" s="2" t="d">
        <v>2023-08-30T14:00:00.00000020954757600</v>
      </c>
      <c r="B27319" s="3">
        <v>1509.4649658203125</v>
      </c>
    </row>
    <row r="27320" spans="1:2" x14ac:dyDescent="0.4">
      <c r="A27320" s="2" t="d">
        <v>2023-08-30T15:00:00.000</v>
      </c>
      <c r="B27320" s="3">
        <v>1512.990966796875</v>
      </c>
    </row>
    <row r="27321" spans="1:2" x14ac:dyDescent="0.4">
      <c r="A27321" s="2" t="d">
        <v>2023-08-30T15:59:59.99999979045242400</v>
      </c>
      <c r="B27321" s="3">
        <v>1513.18701171875</v>
      </c>
    </row>
    <row r="27322" spans="1:2" x14ac:dyDescent="0.4">
      <c r="A27322" s="2" t="d">
        <v>2023-08-30T17:00:00.00000020954757600</v>
      </c>
      <c r="B27322" s="3">
        <v>1457.9739990234375</v>
      </c>
    </row>
    <row r="27323" spans="1:2" x14ac:dyDescent="0.4">
      <c r="A27323" s="2" t="d">
        <v>2023-08-30T18:00:00.000</v>
      </c>
      <c r="B27323" s="3">
        <v>1441.1949462890625</v>
      </c>
    </row>
    <row r="27324" spans="1:2" x14ac:dyDescent="0.4">
      <c r="A27324" s="2" t="d">
        <v>2023-08-30T18:59:59.99999979045242400</v>
      </c>
      <c r="B27324" s="3">
        <v>1416.2919921875</v>
      </c>
    </row>
    <row r="27325" spans="1:2" x14ac:dyDescent="0.4">
      <c r="A27325" s="2" t="d">
        <v>2023-08-30T20:00:00.00000020954757600</v>
      </c>
      <c r="B27325" s="3">
        <v>1421.8189697265625</v>
      </c>
    </row>
    <row r="27326" spans="1:2" x14ac:dyDescent="0.4">
      <c r="A27326" s="2" t="d">
        <v>2023-08-30T21:00:00.000</v>
      </c>
      <c r="B27326" s="3">
        <v>1408.4019775390625</v>
      </c>
    </row>
    <row r="27327" spans="1:2" x14ac:dyDescent="0.4">
      <c r="A27327" s="2" t="d">
        <v>2023-08-30T21:59:59.99999979045242400</v>
      </c>
      <c r="B27327" s="3">
        <v>1461.4990234375</v>
      </c>
    </row>
    <row r="27328" spans="1:2" x14ac:dyDescent="0.4">
      <c r="A27328" s="2" t="d">
        <v>2023-08-30T23:00:00.00000020954757600</v>
      </c>
      <c r="B27328" s="3">
        <v>1472.4210205078125</v>
      </c>
    </row>
    <row r="27329" spans="1:2" x14ac:dyDescent="0.4">
      <c r="A27329" s="2" t="d">
        <v>2023-08-31</v>
      </c>
      <c r="B27329" s="3">
        <v>1445.0440673828125</v>
      </c>
    </row>
    <row r="27330" spans="1:2" x14ac:dyDescent="0.4">
      <c r="A27330" s="2" t="d">
        <v>2023-08-31T00:59:59.99999979045242400</v>
      </c>
      <c r="B27330" s="3">
        <v>1452.001953125</v>
      </c>
    </row>
    <row r="27331" spans="1:2" x14ac:dyDescent="0.4">
      <c r="A27331" s="2" t="d">
        <v>2023-08-31T02:00:00.00000020954757600</v>
      </c>
      <c r="B27331" s="3">
        <v>1385.968994140625</v>
      </c>
    </row>
    <row r="27332" spans="1:2" x14ac:dyDescent="0.4">
      <c r="A27332" s="2" t="d">
        <v>2023-08-31T03:00:00.000</v>
      </c>
      <c r="B27332" s="3">
        <v>1301.43701171875</v>
      </c>
    </row>
    <row r="27333" spans="1:2" x14ac:dyDescent="0.4">
      <c r="A27333" s="2" t="d">
        <v>2023-08-31T03:59:59.99999979045242400</v>
      </c>
      <c r="B27333" s="3">
        <v>1168.5069580078125</v>
      </c>
    </row>
    <row r="27334" spans="1:2" x14ac:dyDescent="0.4">
      <c r="A27334" s="2" t="d">
        <v>2023-08-31T05:00:00.00000020954757600</v>
      </c>
      <c r="B27334" s="3">
        <v>1329.7900390625</v>
      </c>
    </row>
    <row r="27335" spans="1:2" x14ac:dyDescent="0.4">
      <c r="A27335" s="2" t="d">
        <v>2023-08-31T06:00:00.000</v>
      </c>
      <c r="B27335" s="3">
        <v>1477.864990234375</v>
      </c>
    </row>
    <row r="27336" spans="1:2" x14ac:dyDescent="0.4">
      <c r="A27336" s="2" t="d">
        <v>2023-08-31T06:59:59.99999979045242400</v>
      </c>
      <c r="B27336" s="3">
        <v>1501.0699462890625</v>
      </c>
    </row>
    <row r="27337" spans="1:2" x14ac:dyDescent="0.4">
      <c r="A27337" s="2" t="d">
        <v>2023-08-31T08:00:00.00000020954757600</v>
      </c>
      <c r="B27337" s="3">
        <v>1481.39501953125</v>
      </c>
    </row>
    <row r="27338" spans="1:2" x14ac:dyDescent="0.4">
      <c r="A27338" s="2" t="d">
        <v>2023-08-31T09:00:00.000</v>
      </c>
      <c r="B27338" s="3">
        <v>1519.717041015625</v>
      </c>
    </row>
    <row r="27339" spans="1:2" x14ac:dyDescent="0.4">
      <c r="A27339" s="2" t="d">
        <v>2023-08-31T09:59:59.99999979045242400</v>
      </c>
      <c r="B27339" s="3">
        <v>1522.8349609375</v>
      </c>
    </row>
    <row r="27340" spans="1:2" x14ac:dyDescent="0.4">
      <c r="A27340" s="2" t="d">
        <v>2023-08-31T11:00:00.00000020954757600</v>
      </c>
      <c r="B27340" s="3">
        <v>1516.47998046875</v>
      </c>
    </row>
    <row r="27341" spans="1:2" x14ac:dyDescent="0.4">
      <c r="A27341" s="2" t="d">
        <v>2023-08-31T12:00:00.000</v>
      </c>
      <c r="B27341" s="3">
        <v>1522.8260498046875</v>
      </c>
    </row>
    <row r="27342" spans="1:2" x14ac:dyDescent="0.4">
      <c r="A27342" s="2" t="d">
        <v>2023-08-31T12:59:59.99999979045242400</v>
      </c>
      <c r="B27342" s="3">
        <v>1526.35205078125</v>
      </c>
    </row>
    <row r="27343" spans="1:2" x14ac:dyDescent="0.4">
      <c r="A27343" s="2" t="d">
        <v>2023-08-31T14:00:00.00000020954757600</v>
      </c>
      <c r="B27343" s="3">
        <v>1522.843994140625</v>
      </c>
    </row>
    <row r="27344" spans="1:2" x14ac:dyDescent="0.4">
      <c r="A27344" s="2" t="d">
        <v>2023-08-31T15:00:00.000</v>
      </c>
      <c r="B27344" s="3">
        <v>1511.2459716796875</v>
      </c>
    </row>
    <row r="27345" spans="1:2" x14ac:dyDescent="0.4">
      <c r="A27345" s="2" t="d">
        <v>2023-08-31T15:59:59.99999979045242400</v>
      </c>
      <c r="B27345" s="3">
        <v>1509.623046875</v>
      </c>
    </row>
    <row r="27346" spans="1:2" x14ac:dyDescent="0.4">
      <c r="A27346" s="2" t="d">
        <v>2023-08-31T17:00:00.00000020954757600</v>
      </c>
      <c r="B27346" s="3">
        <v>1531.93603515625</v>
      </c>
    </row>
    <row r="27347" spans="1:2" x14ac:dyDescent="0.4">
      <c r="A27347" s="2" t="d">
        <v>2023-08-31T18:00:00.000</v>
      </c>
      <c r="B27347" s="3">
        <v>1516.302001953125</v>
      </c>
    </row>
    <row r="27348" spans="1:2" x14ac:dyDescent="0.4">
      <c r="A27348" s="2" t="d">
        <v>2023-08-31T18:59:59.99999979045242400</v>
      </c>
      <c r="B27348" s="3">
        <v>1529.4620361328125</v>
      </c>
    </row>
    <row r="27349" spans="1:2" x14ac:dyDescent="0.4">
      <c r="A27349" s="2" t="d">
        <v>2023-08-31T20:00:00.00000020954757600</v>
      </c>
      <c r="B27349" s="3">
        <v>1514.6090087890625</v>
      </c>
    </row>
    <row r="27350" spans="1:2" x14ac:dyDescent="0.4">
      <c r="A27350" s="2" t="d">
        <v>2023-08-31T21:00:00.000</v>
      </c>
      <c r="B27350" s="3">
        <v>1487.073974609375</v>
      </c>
    </row>
    <row r="27351" spans="1:2" x14ac:dyDescent="0.4">
      <c r="A27351" s="2" t="d">
        <v>2023-08-31T21:59:59.99999979045242400</v>
      </c>
      <c r="B27351" s="3">
        <v>1456.3709716796875</v>
      </c>
    </row>
    <row r="27352" spans="1:2" x14ac:dyDescent="0.4">
      <c r="A27352" s="2" t="d">
        <v>2023-08-31T23:00:00.00000020954757600</v>
      </c>
      <c r="B27352" s="3">
        <v>1448.39404296875</v>
      </c>
    </row>
    <row r="27353" spans="1:2" x14ac:dyDescent="0.4">
      <c r="A27353" s="2" t="d">
        <v>2023-09-01</v>
      </c>
      <c r="B27353" s="3">
        <v>1512.719970703125</v>
      </c>
    </row>
    <row r="27354" spans="1:2" x14ac:dyDescent="0.4">
      <c r="A27354" s="2" t="d">
        <v>2023-09-01T00:59:59.99999979045242400</v>
      </c>
      <c r="B27354" s="3">
        <v>1531.6400146484375</v>
      </c>
    </row>
    <row r="27355" spans="1:2" x14ac:dyDescent="0.4">
      <c r="A27355" s="2" t="d">
        <v>2023-09-01T02:00:00.00000020954757600</v>
      </c>
      <c r="B27355" s="3">
        <v>1545.8179931640625</v>
      </c>
    </row>
    <row r="27356" spans="1:2" x14ac:dyDescent="0.4">
      <c r="A27356" s="2" t="d">
        <v>2023-09-01T03:00:00.000</v>
      </c>
      <c r="B27356" s="3">
        <v>1547.2030029296875</v>
      </c>
    </row>
    <row r="27357" spans="1:2" x14ac:dyDescent="0.4">
      <c r="A27357" s="2" t="d">
        <v>2023-09-01T03:59:59.99999979045242400</v>
      </c>
      <c r="B27357" s="3">
        <v>1553.31201171875</v>
      </c>
    </row>
    <row r="27358" spans="1:2" x14ac:dyDescent="0.4">
      <c r="A27358" s="2" t="d">
        <v>2023-09-01T05:00:00.00000020954757600</v>
      </c>
      <c r="B27358" s="3">
        <v>1552.39599609375</v>
      </c>
    </row>
    <row r="27359" spans="1:2" x14ac:dyDescent="0.4">
      <c r="A27359" s="2" t="d">
        <v>2023-09-01T06:00:00.000</v>
      </c>
      <c r="B27359" s="3">
        <v>1536.998046875</v>
      </c>
    </row>
    <row r="27360" spans="1:2" x14ac:dyDescent="0.4">
      <c r="A27360" s="2" t="d">
        <v>2023-09-01T06:59:59.99999979045242400</v>
      </c>
      <c r="B27360" s="3">
        <v>1520.14794921875</v>
      </c>
    </row>
    <row r="27361" spans="1:2" x14ac:dyDescent="0.4">
      <c r="A27361" s="2" t="d">
        <v>2023-09-01T08:00:00.00000020954757600</v>
      </c>
      <c r="B27361" s="3">
        <v>1529.593017578125</v>
      </c>
    </row>
    <row r="27362" spans="1:2" x14ac:dyDescent="0.4">
      <c r="A27362" s="2" t="d">
        <v>2023-09-01T09:00:00.000</v>
      </c>
      <c r="B27362" s="3">
        <v>1540.68603515625</v>
      </c>
    </row>
    <row r="27363" spans="1:2" x14ac:dyDescent="0.4">
      <c r="A27363" s="2" t="d">
        <v>2023-09-01T09:59:59.99999979045242400</v>
      </c>
      <c r="B27363" s="3">
        <v>1524.9549560546875</v>
      </c>
    </row>
    <row r="27364" spans="1:2" x14ac:dyDescent="0.4">
      <c r="A27364" s="2" t="d">
        <v>2023-09-01T11:00:00.00000020954757600</v>
      </c>
      <c r="B27364" s="3">
        <v>1513.5390625</v>
      </c>
    </row>
    <row r="27365" spans="1:2" x14ac:dyDescent="0.4">
      <c r="A27365" s="2" t="d">
        <v>2023-09-01T12:00:00.000</v>
      </c>
      <c r="B27365" s="3">
        <v>1515.60400390625</v>
      </c>
    </row>
    <row r="27366" spans="1:2" x14ac:dyDescent="0.4">
      <c r="A27366" s="2" t="d">
        <v>2023-09-01T12:59:59.99999979045242400</v>
      </c>
      <c r="B27366" s="3">
        <v>1458.3709716796875</v>
      </c>
    </row>
    <row r="27367" spans="1:2" x14ac:dyDescent="0.4">
      <c r="A27367" s="2" t="d">
        <v>2023-09-01T14:00:00.00000020954757600</v>
      </c>
      <c r="B27367" s="3">
        <v>1421.0689697265625</v>
      </c>
    </row>
    <row r="27368" spans="1:2" x14ac:dyDescent="0.4">
      <c r="A27368" s="2" t="d">
        <v>2023-09-01T15:00:00.000</v>
      </c>
      <c r="B27368" s="3">
        <v>1471.3790283203125</v>
      </c>
    </row>
    <row r="27369" spans="1:2" x14ac:dyDescent="0.4">
      <c r="A27369" s="2" t="d">
        <v>2023-09-01T15:59:59.99999979045242400</v>
      </c>
      <c r="B27369" s="3">
        <v>1496.1510009765625</v>
      </c>
    </row>
    <row r="27370" spans="1:2" x14ac:dyDescent="0.4">
      <c r="A27370" s="2" t="d">
        <v>2023-09-01T17:00:00.00000020954757600</v>
      </c>
      <c r="B27370" s="3">
        <v>1512.404052734375</v>
      </c>
    </row>
    <row r="27371" spans="1:2" x14ac:dyDescent="0.4">
      <c r="A27371" s="2" t="d">
        <v>2023-09-01T18:00:00.000</v>
      </c>
      <c r="B27371" s="3">
        <v>1529.7099609375</v>
      </c>
    </row>
    <row r="27372" spans="1:2" x14ac:dyDescent="0.4">
      <c r="A27372" s="2" t="d">
        <v>2023-09-01T18:59:59.99999979045242400</v>
      </c>
      <c r="B27372" s="3">
        <v>1550.0150146484375</v>
      </c>
    </row>
    <row r="27373" spans="1:2" x14ac:dyDescent="0.4">
      <c r="A27373" s="2" t="d">
        <v>2023-09-01T20:00:00.00000020954757600</v>
      </c>
      <c r="B27373" s="3">
        <v>1533.60693359375</v>
      </c>
    </row>
    <row r="27374" spans="1:2" x14ac:dyDescent="0.4">
      <c r="A27374" s="2" t="d">
        <v>2023-09-01T21:00:00.000</v>
      </c>
      <c r="B27374" s="3">
        <v>1551.9420166015625</v>
      </c>
    </row>
    <row r="27375" spans="1:2" x14ac:dyDescent="0.4">
      <c r="A27375" s="2" t="d">
        <v>2023-09-01T21:59:59.99999979045242400</v>
      </c>
      <c r="B27375" s="3">
        <v>1534.1109619140625</v>
      </c>
    </row>
    <row r="27376" spans="1:2" x14ac:dyDescent="0.4">
      <c r="A27376" s="2" t="d">
        <v>2023-09-01T23:00:00.00000020954757600</v>
      </c>
      <c r="B27376" s="3">
        <v>1523.9110107421875</v>
      </c>
    </row>
    <row r="27377" spans="1:2" x14ac:dyDescent="0.4">
      <c r="A27377" s="2" t="d">
        <v>2023-09-02</v>
      </c>
      <c r="B27377" s="3">
        <v>1495.9649658203125</v>
      </c>
    </row>
    <row r="27378" spans="1:2" x14ac:dyDescent="0.4">
      <c r="A27378" s="2" t="d">
        <v>2023-09-02T00:59:59.99999979045242400</v>
      </c>
      <c r="B27378" s="3">
        <v>1496.2230224609375</v>
      </c>
    </row>
    <row r="27379" spans="1:2" x14ac:dyDescent="0.4">
      <c r="A27379" s="2" t="d">
        <v>2023-09-02T02:00:00.00000020954757600</v>
      </c>
      <c r="B27379" s="3">
        <v>1491.458984375</v>
      </c>
    </row>
    <row r="27380" spans="1:2" x14ac:dyDescent="0.4">
      <c r="A27380" s="2" t="d">
        <v>2023-09-02T03:00:00.000</v>
      </c>
      <c r="B27380" s="3">
        <v>1491.1190185546875</v>
      </c>
    </row>
    <row r="27381" spans="1:2" x14ac:dyDescent="0.4">
      <c r="A27381" s="2" t="d">
        <v>2023-09-02T03:59:59.99999979045242400</v>
      </c>
      <c r="B27381" s="3">
        <v>1485.375</v>
      </c>
    </row>
    <row r="27382" spans="1:2" x14ac:dyDescent="0.4">
      <c r="A27382" s="2" t="d">
        <v>2023-09-02T05:00:00.00000020954757600</v>
      </c>
      <c r="B27382" s="3">
        <v>1492.3800048828125</v>
      </c>
    </row>
    <row r="27383" spans="1:2" x14ac:dyDescent="0.4">
      <c r="A27383" s="2" t="d">
        <v>2023-09-02T06:00:00.000</v>
      </c>
      <c r="B27383" s="3">
        <v>1513.0660400390625</v>
      </c>
    </row>
    <row r="27384" spans="1:2" x14ac:dyDescent="0.4">
      <c r="A27384" s="2" t="d">
        <v>2023-09-02T06:59:59.99999979045242400</v>
      </c>
      <c r="B27384" s="3">
        <v>1521.344970703125</v>
      </c>
    </row>
    <row r="27385" spans="1:2" x14ac:dyDescent="0.4">
      <c r="A27385" s="2" t="d">
        <v>2023-09-02T08:00:00.00000020954757600</v>
      </c>
      <c r="B27385" s="3">
        <v>1519.291015625</v>
      </c>
    </row>
    <row r="27386" spans="1:2" x14ac:dyDescent="0.4">
      <c r="A27386" s="2" t="d">
        <v>2023-09-02T09:00:00.000</v>
      </c>
      <c r="B27386" s="3">
        <v>1521.64501953125</v>
      </c>
    </row>
    <row r="27387" spans="1:2" x14ac:dyDescent="0.4">
      <c r="A27387" s="2" t="d">
        <v>2023-09-02T09:59:59.99999979045242400</v>
      </c>
      <c r="B27387" s="3">
        <v>1514.3790283203125</v>
      </c>
    </row>
    <row r="27388" spans="1:2" x14ac:dyDescent="0.4">
      <c r="A27388" s="2" t="d">
        <v>2023-09-02T11:00:00.00000020954757600</v>
      </c>
      <c r="B27388" s="3">
        <v>1494.85498046875</v>
      </c>
    </row>
    <row r="27389" spans="1:2" x14ac:dyDescent="0.4">
      <c r="A27389" s="2" t="d">
        <v>2023-09-02T12:00:00.000</v>
      </c>
      <c r="B27389" s="3">
        <v>1514.72802734375</v>
      </c>
    </row>
    <row r="27390" spans="1:2" x14ac:dyDescent="0.4">
      <c r="A27390" s="2" t="d">
        <v>2023-09-02T12:59:59.99999979045242400</v>
      </c>
      <c r="B27390" s="3">
        <v>1529.5150146484375</v>
      </c>
    </row>
    <row r="27391" spans="1:2" x14ac:dyDescent="0.4">
      <c r="A27391" s="2" t="d">
        <v>2023-09-02T14:00:00.00000020954757600</v>
      </c>
      <c r="B27391" s="3">
        <v>1533.0360107421875</v>
      </c>
    </row>
    <row r="27392" spans="1:2" x14ac:dyDescent="0.4">
      <c r="A27392" s="2" t="d">
        <v>2023-09-02T15:00:00.000</v>
      </c>
      <c r="B27392" s="3">
        <v>1531.946044921875</v>
      </c>
    </row>
    <row r="27393" spans="1:2" x14ac:dyDescent="0.4">
      <c r="A27393" s="2" t="d">
        <v>2023-09-02T15:59:59.99999979045242400</v>
      </c>
      <c r="B27393" s="3">
        <v>1534.2010498046875</v>
      </c>
    </row>
    <row r="27394" spans="1:2" x14ac:dyDescent="0.4">
      <c r="A27394" s="2" t="d">
        <v>2023-09-02T17:00:00.00000020954757600</v>
      </c>
      <c r="B27394" s="3">
        <v>1556.906982421875</v>
      </c>
    </row>
    <row r="27395" spans="1:2" x14ac:dyDescent="0.4">
      <c r="A27395" s="2" t="d">
        <v>2023-09-02T18:00:00.000</v>
      </c>
      <c r="B27395" s="3">
        <v>1545.6729736328125</v>
      </c>
    </row>
    <row r="27396" spans="1:2" x14ac:dyDescent="0.4">
      <c r="A27396" s="2" t="d">
        <v>2023-09-02T18:59:59.99999979045242400</v>
      </c>
      <c r="B27396" s="3">
        <v>1545.3260498046875</v>
      </c>
    </row>
    <row r="27397" spans="1:2" x14ac:dyDescent="0.4">
      <c r="A27397" s="2" t="d">
        <v>2023-09-02T20:00:00.00000020954757600</v>
      </c>
      <c r="B27397" s="3">
        <v>1548.219970703125</v>
      </c>
    </row>
    <row r="27398" spans="1:2" x14ac:dyDescent="0.4">
      <c r="A27398" s="2" t="d">
        <v>2023-09-02T21:00:00.000</v>
      </c>
      <c r="B27398" s="3">
        <v>1550.053955078125</v>
      </c>
    </row>
    <row r="27399" spans="1:2" x14ac:dyDescent="0.4">
      <c r="A27399" s="2" t="d">
        <v>2023-09-02T21:59:59.99999979045242400</v>
      </c>
      <c r="B27399" s="3">
        <v>1543.4610595703125</v>
      </c>
    </row>
    <row r="27400" spans="1:2" x14ac:dyDescent="0.4">
      <c r="A27400" s="2" t="d">
        <v>2023-09-02T23:00:00.00000020954757600</v>
      </c>
      <c r="B27400" s="3">
        <v>1545.6240234375</v>
      </c>
    </row>
    <row r="27401" spans="1:2" x14ac:dyDescent="0.4">
      <c r="A27401" s="2" t="d">
        <v>2023-09-03</v>
      </c>
      <c r="B27401" s="3">
        <v>1545.64501953125</v>
      </c>
    </row>
    <row r="27402" spans="1:2" x14ac:dyDescent="0.4">
      <c r="A27402" s="2" t="d">
        <v>2023-09-03T00:59:59.99999979045242400</v>
      </c>
      <c r="B27402" s="3">
        <v>1541.8609619140625</v>
      </c>
    </row>
    <row r="27403" spans="1:2" x14ac:dyDescent="0.4">
      <c r="A27403" s="2" t="d">
        <v>2023-09-03T02:00:00.00000020954757600</v>
      </c>
      <c r="B27403" s="3">
        <v>1495.7459716796875</v>
      </c>
    </row>
    <row r="27404" spans="1:2" x14ac:dyDescent="0.4">
      <c r="A27404" s="2" t="d">
        <v>2023-09-03T03:00:00.000</v>
      </c>
      <c r="B27404" s="3">
        <v>1479.8389892578125</v>
      </c>
    </row>
    <row r="27405" spans="1:2" x14ac:dyDescent="0.4">
      <c r="A27405" s="2" t="d">
        <v>2023-09-03T03:59:59.99999979045242400</v>
      </c>
      <c r="B27405" s="3">
        <v>1479.625</v>
      </c>
    </row>
    <row r="27406" spans="1:2" x14ac:dyDescent="0.4">
      <c r="A27406" s="2" t="d">
        <v>2023-09-03T05:00:00.00000020954757600</v>
      </c>
      <c r="B27406" s="3">
        <v>1476.4730224609375</v>
      </c>
    </row>
    <row r="27407" spans="1:2" x14ac:dyDescent="0.4">
      <c r="A27407" s="2" t="d">
        <v>2023-09-03T06:00:00.000</v>
      </c>
      <c r="B27407" s="3">
        <v>1474.43701171875</v>
      </c>
    </row>
    <row r="27408" spans="1:2" x14ac:dyDescent="0.4">
      <c r="A27408" s="2" t="d">
        <v>2023-09-03T06:59:59.99999979045242400</v>
      </c>
      <c r="B27408" s="3">
        <v>1475.1689453125</v>
      </c>
    </row>
    <row r="27409" spans="1:2" x14ac:dyDescent="0.4">
      <c r="A27409" s="2" t="d">
        <v>2023-09-03T08:00:00.00000020954757600</v>
      </c>
      <c r="B27409" s="3">
        <v>1476.1300048828125</v>
      </c>
    </row>
    <row r="27410" spans="1:2" x14ac:dyDescent="0.4">
      <c r="A27410" s="2" t="d">
        <v>2023-09-03T09:00:00.000</v>
      </c>
      <c r="B27410" s="3">
        <v>1483.47998046875</v>
      </c>
    </row>
    <row r="27411" spans="1:2" x14ac:dyDescent="0.4">
      <c r="A27411" s="2" t="d">
        <v>2023-09-03T09:59:59.99999979045242400</v>
      </c>
      <c r="B27411" s="3">
        <v>1486.010009765625</v>
      </c>
    </row>
    <row r="27412" spans="1:2" x14ac:dyDescent="0.4">
      <c r="A27412" s="2" t="d">
        <v>2023-09-03T11:00:00.00000020954757600</v>
      </c>
      <c r="B27412" s="3">
        <v>1487.219970703125</v>
      </c>
    </row>
    <row r="27413" spans="1:2" x14ac:dyDescent="0.4">
      <c r="A27413" s="2" t="d">
        <v>2023-09-03T12:00:00.000</v>
      </c>
      <c r="B27413" s="3">
        <v>1482.9959716796875</v>
      </c>
    </row>
    <row r="27414" spans="1:2" x14ac:dyDescent="0.4">
      <c r="A27414" s="2" t="d">
        <v>2023-09-03T12:59:59.99999979045242400</v>
      </c>
      <c r="B27414" s="3">
        <v>1492.8370361328125</v>
      </c>
    </row>
    <row r="27415" spans="1:2" x14ac:dyDescent="0.4">
      <c r="A27415" s="2" t="d">
        <v>2023-09-03T14:00:00.00000020954757600</v>
      </c>
      <c r="B27415" s="3">
        <v>1527.748046875</v>
      </c>
    </row>
    <row r="27416" spans="1:2" x14ac:dyDescent="0.4">
      <c r="A27416" s="2" t="d">
        <v>2023-09-03T15:00:00.000</v>
      </c>
      <c r="B27416" s="3">
        <v>1522.1280517578125</v>
      </c>
    </row>
    <row r="27417" spans="1:2" x14ac:dyDescent="0.4">
      <c r="A27417" s="2" t="d">
        <v>2023-09-03T15:59:59.99999979045242400</v>
      </c>
      <c r="B27417" s="3">
        <v>1481.56201171875</v>
      </c>
    </row>
    <row r="27418" spans="1:2" x14ac:dyDescent="0.4">
      <c r="A27418" s="2" t="d">
        <v>2023-09-03T17:00:00.00000020954757600</v>
      </c>
      <c r="B27418" s="3">
        <v>1496.8299560546875</v>
      </c>
    </row>
    <row r="27419" spans="1:2" x14ac:dyDescent="0.4">
      <c r="A27419" s="2" t="d">
        <v>2023-09-03T18:00:00.000</v>
      </c>
      <c r="B27419" s="3">
        <v>1503.1280517578125</v>
      </c>
    </row>
    <row r="27420" spans="1:2" x14ac:dyDescent="0.4">
      <c r="A27420" s="2" t="d">
        <v>2023-09-03T18:59:59.99999979045242400</v>
      </c>
      <c r="B27420" s="3">
        <v>1502.801025390625</v>
      </c>
    </row>
    <row r="27421" spans="1:2" x14ac:dyDescent="0.4">
      <c r="A27421" s="2" t="d">
        <v>2023-09-03T20:00:00.00000020954757600</v>
      </c>
      <c r="B27421" s="3">
        <v>1497.822021484375</v>
      </c>
    </row>
    <row r="27422" spans="1:2" x14ac:dyDescent="0.4">
      <c r="A27422" s="2" t="d">
        <v>2023-09-03T21:00:00.000</v>
      </c>
      <c r="B27422" s="3">
        <v>1503.323974609375</v>
      </c>
    </row>
    <row r="27423" spans="1:2" x14ac:dyDescent="0.4">
      <c r="A27423" s="2" t="d">
        <v>2023-09-03T21:59:59.99999979045242400</v>
      </c>
      <c r="B27423" s="3">
        <v>1499.0340576171875</v>
      </c>
    </row>
    <row r="27424" spans="1:2" x14ac:dyDescent="0.4">
      <c r="A27424" s="2" t="d">
        <v>2023-09-03T23:00:00.00000020954757600</v>
      </c>
      <c r="B27424" s="3">
        <v>1500.385986328125</v>
      </c>
    </row>
    <row r="27425" spans="1:2" x14ac:dyDescent="0.4">
      <c r="A27425" s="2" t="d">
        <v>2023-09-04</v>
      </c>
      <c r="B27425" s="3">
        <v>1498.5760498046875</v>
      </c>
    </row>
    <row r="27426" spans="1:2" x14ac:dyDescent="0.4">
      <c r="A27426" s="2" t="d">
        <v>2023-09-04T00:59:59.99999979045242400</v>
      </c>
      <c r="B27426" s="3">
        <v>1490.9229736328125</v>
      </c>
    </row>
    <row r="27427" spans="1:2" x14ac:dyDescent="0.4">
      <c r="A27427" s="2" t="d">
        <v>2023-09-04T02:00:00.00000020954757600</v>
      </c>
      <c r="B27427" s="3">
        <v>1482.72802734375</v>
      </c>
    </row>
    <row r="27428" spans="1:2" x14ac:dyDescent="0.4">
      <c r="A27428" s="2" t="d">
        <v>2023-09-04T03:00:00.000</v>
      </c>
      <c r="B27428" s="3">
        <v>1481.927978515625</v>
      </c>
    </row>
    <row r="27429" spans="1:2" x14ac:dyDescent="0.4">
      <c r="A27429" s="2" t="d">
        <v>2023-09-04T03:59:59.99999979045242400</v>
      </c>
      <c r="B27429" s="3">
        <v>1482.343017578125</v>
      </c>
    </row>
    <row r="27430" spans="1:2" x14ac:dyDescent="0.4">
      <c r="A27430" s="2" t="d">
        <v>2023-09-04T05:00:00.00000020954757600</v>
      </c>
      <c r="B27430" s="3">
        <v>1480.2569580078125</v>
      </c>
    </row>
    <row r="27431" spans="1:2" x14ac:dyDescent="0.4">
      <c r="A27431" s="2" t="d">
        <v>2023-09-04T06:00:00.000</v>
      </c>
      <c r="B27431" s="3">
        <v>1470.876953125</v>
      </c>
    </row>
    <row r="27432" spans="1:2" x14ac:dyDescent="0.4">
      <c r="A27432" s="2" t="d">
        <v>2023-09-04T06:59:59.99999979045242400</v>
      </c>
      <c r="B27432" s="3">
        <v>1494.1729736328125</v>
      </c>
    </row>
    <row r="27433" spans="1:2" x14ac:dyDescent="0.4">
      <c r="A27433" s="2" t="d">
        <v>2023-09-04T08:00:00.00000020954757600</v>
      </c>
      <c r="B27433" s="3">
        <v>1520.362060546875</v>
      </c>
    </row>
    <row r="27434" spans="1:2" x14ac:dyDescent="0.4">
      <c r="A27434" s="2" t="d">
        <v>2023-09-04T09:00:00.000</v>
      </c>
      <c r="B27434" s="3">
        <v>1528.35302734375</v>
      </c>
    </row>
    <row r="27435" spans="1:2" x14ac:dyDescent="0.4">
      <c r="A27435" s="2" t="d">
        <v>2023-09-04T09:59:59.99999979045242400</v>
      </c>
      <c r="B27435" s="3">
        <v>1522.8890380859375</v>
      </c>
    </row>
    <row r="27436" spans="1:2" x14ac:dyDescent="0.4">
      <c r="A27436" s="2" t="d">
        <v>2023-09-04T11:00:00.00000020954757600</v>
      </c>
      <c r="B27436" s="3">
        <v>1537.0679931640625</v>
      </c>
    </row>
    <row r="27437" spans="1:2" x14ac:dyDescent="0.4">
      <c r="A27437" s="2" t="d">
        <v>2023-09-04T12:00:00.000</v>
      </c>
      <c r="B27437" s="3">
        <v>1526.450927734375</v>
      </c>
    </row>
    <row r="27438" spans="1:2" x14ac:dyDescent="0.4">
      <c r="A27438" s="2" t="d">
        <v>2023-09-04T12:59:59.99999979045242400</v>
      </c>
      <c r="B27438" s="3">
        <v>1526.427978515625</v>
      </c>
    </row>
    <row r="27439" spans="1:2" x14ac:dyDescent="0.4">
      <c r="A27439" s="2" t="d">
        <v>2023-09-04T14:00:00.00000020954757600</v>
      </c>
      <c r="B27439" s="3">
        <v>1543.0009765625</v>
      </c>
    </row>
    <row r="27440" spans="1:2" x14ac:dyDescent="0.4">
      <c r="A27440" s="2" t="d">
        <v>2023-09-04T15:00:00.000</v>
      </c>
      <c r="B27440" s="3">
        <v>1547.738037109375</v>
      </c>
    </row>
    <row r="27441" spans="1:2" x14ac:dyDescent="0.4">
      <c r="A27441" s="2" t="d">
        <v>2023-09-04T15:59:59.99999979045242400</v>
      </c>
      <c r="B27441" s="3">
        <v>1549.906005859375</v>
      </c>
    </row>
    <row r="27442" spans="1:2" x14ac:dyDescent="0.4">
      <c r="A27442" s="2" t="d">
        <v>2023-09-04T17:00:00.00000020954757600</v>
      </c>
      <c r="B27442" s="3">
        <v>1547.2139892578125</v>
      </c>
    </row>
    <row r="27443" spans="1:2" x14ac:dyDescent="0.4">
      <c r="A27443" s="2" t="d">
        <v>2023-09-04T18:00:00.000</v>
      </c>
      <c r="B27443" s="3">
        <v>1547.2220458984375</v>
      </c>
    </row>
    <row r="27444" spans="1:2" x14ac:dyDescent="0.4">
      <c r="A27444" s="2" t="d">
        <v>2023-09-04T18:59:59.99999979045242400</v>
      </c>
      <c r="B27444" s="3">
        <v>1559.18896484375</v>
      </c>
    </row>
    <row r="27445" spans="1:2" x14ac:dyDescent="0.4">
      <c r="A27445" s="2" t="d">
        <v>2023-09-04T20:00:00.00000020954757600</v>
      </c>
      <c r="B27445" s="3">
        <v>1555.154052734375</v>
      </c>
    </row>
    <row r="27446" spans="1:2" x14ac:dyDescent="0.4">
      <c r="A27446" s="2" t="d">
        <v>2023-09-04T21:00:00.000</v>
      </c>
      <c r="B27446" s="3">
        <v>1551.3780517578125</v>
      </c>
    </row>
    <row r="27447" spans="1:2" x14ac:dyDescent="0.4">
      <c r="A27447" s="2" t="d">
        <v>2023-09-04T21:59:59.99999979045242400</v>
      </c>
      <c r="B27447" s="3">
        <v>1539.529052734375</v>
      </c>
    </row>
    <row r="27448" spans="1:2" x14ac:dyDescent="0.4">
      <c r="A27448" s="2" t="d">
        <v>2023-09-04T23:00:00.00000020954757600</v>
      </c>
      <c r="B27448" s="3">
        <v>1530.1309814453125</v>
      </c>
    </row>
    <row r="27449" spans="1:2" x14ac:dyDescent="0.4">
      <c r="A27449" s="2" t="d">
        <v>2023-09-05</v>
      </c>
      <c r="B27449" s="3">
        <v>1518.2149658203125</v>
      </c>
    </row>
    <row r="27450" spans="1:2" x14ac:dyDescent="0.4">
      <c r="A27450" s="2" t="d">
        <v>2023-09-05T00:59:59.99999979045242400</v>
      </c>
      <c r="B27450" s="3">
        <v>1501.945068359375</v>
      </c>
    </row>
    <row r="27451" spans="1:2" x14ac:dyDescent="0.4">
      <c r="A27451" s="2" t="d">
        <v>2023-09-05T02:00:00.00000020954757600</v>
      </c>
      <c r="B27451" s="3">
        <v>1495.5250244140625</v>
      </c>
    </row>
    <row r="27452" spans="1:2" x14ac:dyDescent="0.4">
      <c r="A27452" s="2" t="d">
        <v>2023-09-05T03:00:00.000</v>
      </c>
      <c r="B27452" s="3">
        <v>1497.0140380859375</v>
      </c>
    </row>
    <row r="27453" spans="1:2" x14ac:dyDescent="0.4">
      <c r="A27453" s="2" t="d">
        <v>2023-09-05T03:59:59.99999979045242400</v>
      </c>
      <c r="B27453" s="3">
        <v>1534.3509521484375</v>
      </c>
    </row>
    <row r="27454" spans="1:2" x14ac:dyDescent="0.4">
      <c r="A27454" s="2" t="d">
        <v>2023-09-05T05:00:00.00000020954757600</v>
      </c>
      <c r="B27454" s="3">
        <v>1534.6590576171875</v>
      </c>
    </row>
    <row r="27455" spans="1:2" x14ac:dyDescent="0.4">
      <c r="A27455" s="2" t="d">
        <v>2023-09-05T06:00:00.000</v>
      </c>
      <c r="B27455" s="3">
        <v>1490.3370361328125</v>
      </c>
    </row>
    <row r="27456" spans="1:2" x14ac:dyDescent="0.4">
      <c r="A27456" s="2" t="d">
        <v>2023-09-05T06:59:59.99999979045242400</v>
      </c>
      <c r="B27456" s="3">
        <v>1461.22802734375</v>
      </c>
    </row>
    <row r="27457" spans="1:2" x14ac:dyDescent="0.4">
      <c r="A27457" s="2" t="d">
        <v>2023-09-05T08:00:00.00000020954757600</v>
      </c>
      <c r="B27457" s="3">
        <v>1482.998046875</v>
      </c>
    </row>
    <row r="27458" spans="1:2" x14ac:dyDescent="0.4">
      <c r="A27458" s="2" t="d">
        <v>2023-09-05T09:00:00.000</v>
      </c>
      <c r="B27458" s="3">
        <v>1475.906982421875</v>
      </c>
    </row>
    <row r="27459" spans="1:2" x14ac:dyDescent="0.4">
      <c r="A27459" s="2" t="d">
        <v>2023-09-05T09:59:59.99999979045242400</v>
      </c>
      <c r="B27459" s="3">
        <v>1496.4830322265625</v>
      </c>
    </row>
    <row r="27460" spans="1:2" x14ac:dyDescent="0.4">
      <c r="A27460" s="2" t="d">
        <v>2023-09-05T11:00:00.00000020954757600</v>
      </c>
      <c r="B27460" s="3">
        <v>1581.887939453125</v>
      </c>
    </row>
    <row r="27461" spans="1:2" x14ac:dyDescent="0.4">
      <c r="A27461" s="2" t="d">
        <v>2023-09-05T12:00:00.000</v>
      </c>
      <c r="B27461" s="3">
        <v>1572.427001953125</v>
      </c>
    </row>
    <row r="27462" spans="1:2" x14ac:dyDescent="0.4">
      <c r="A27462" s="2" t="d">
        <v>2023-09-05T12:59:59.99999979045242400</v>
      </c>
      <c r="B27462" s="3">
        <v>1583.3580322265625</v>
      </c>
    </row>
    <row r="27463" spans="1:2" x14ac:dyDescent="0.4">
      <c r="A27463" s="2" t="d">
        <v>2023-09-05T14:00:00.00000020954757600</v>
      </c>
      <c r="B27463" s="3">
        <v>1583.1510009765625</v>
      </c>
    </row>
    <row r="27464" spans="1:2" x14ac:dyDescent="0.4">
      <c r="A27464" s="2" t="d">
        <v>2023-09-05T15:00:00.000</v>
      </c>
      <c r="B27464" s="3">
        <v>1569.760009765625</v>
      </c>
    </row>
    <row r="27465" spans="1:2" x14ac:dyDescent="0.4">
      <c r="A27465" s="2" t="d">
        <v>2023-09-05T15:59:59.99999979045242400</v>
      </c>
      <c r="B27465" s="3">
        <v>1567.125</v>
      </c>
    </row>
    <row r="27466" spans="1:2" x14ac:dyDescent="0.4">
      <c r="A27466" s="2" t="d">
        <v>2023-09-05T17:00:00.00000020954757600</v>
      </c>
      <c r="B27466" s="3">
        <v>1556.01904296875</v>
      </c>
    </row>
    <row r="27467" spans="1:2" x14ac:dyDescent="0.4">
      <c r="A27467" s="2" t="d">
        <v>2023-09-05T18:00:00.000</v>
      </c>
      <c r="B27467" s="3">
        <v>1575.8330078125</v>
      </c>
    </row>
    <row r="27468" spans="1:2" x14ac:dyDescent="0.4">
      <c r="A27468" s="2" t="d">
        <v>2023-09-05T18:59:59.99999979045242400</v>
      </c>
      <c r="B27468" s="3">
        <v>1585.0479736328125</v>
      </c>
    </row>
    <row r="27469" spans="1:2" x14ac:dyDescent="0.4">
      <c r="A27469" s="2" t="d">
        <v>2023-09-05T20:00:00.00000020954757600</v>
      </c>
      <c r="B27469" s="3">
        <v>1580.550048828125</v>
      </c>
    </row>
    <row r="27470" spans="1:2" x14ac:dyDescent="0.4">
      <c r="A27470" s="2" t="d">
        <v>2023-09-05T21:00:00.000</v>
      </c>
      <c r="B27470" s="3">
        <v>1579.5059814453125</v>
      </c>
    </row>
    <row r="27471" spans="1:2" x14ac:dyDescent="0.4">
      <c r="A27471" s="2" t="d">
        <v>2023-09-05T21:59:59.99999979045242400</v>
      </c>
      <c r="B27471" s="3">
        <v>1554.947021484375</v>
      </c>
    </row>
    <row r="27472" spans="1:2" x14ac:dyDescent="0.4">
      <c r="A27472" s="2" t="d">
        <v>2023-09-05T23:00:00.00000020954757600</v>
      </c>
      <c r="B27472" s="3">
        <v>1523.751953125</v>
      </c>
    </row>
    <row r="27473" spans="1:2" x14ac:dyDescent="0.4">
      <c r="A27473" s="2" t="d">
        <v>2023-09-06</v>
      </c>
      <c r="B27473" s="3">
        <v>1567.591064453125</v>
      </c>
    </row>
    <row r="27474" spans="1:2" x14ac:dyDescent="0.4">
      <c r="A27474" s="2" t="d">
        <v>2023-09-06T00:59:59.99999979045242400</v>
      </c>
      <c r="B27474" s="3">
        <v>1536.4200439453125</v>
      </c>
    </row>
    <row r="27475" spans="1:2" x14ac:dyDescent="0.4">
      <c r="A27475" s="2" t="d">
        <v>2023-09-06T02:00:00.00000020954757600</v>
      </c>
      <c r="B27475" s="3">
        <v>1553.47900390625</v>
      </c>
    </row>
    <row r="27476" spans="1:2" x14ac:dyDescent="0.4">
      <c r="A27476" s="2" t="d">
        <v>2023-09-06T03:00:00.000</v>
      </c>
      <c r="B27476" s="3">
        <v>1538.780029296875</v>
      </c>
    </row>
    <row r="27477" spans="1:2" x14ac:dyDescent="0.4">
      <c r="A27477" s="2" t="d">
        <v>2023-09-06T03:59:59.99999979045242400</v>
      </c>
      <c r="B27477" s="3">
        <v>1493.8919677734375</v>
      </c>
    </row>
    <row r="27478" spans="1:2" x14ac:dyDescent="0.4">
      <c r="A27478" s="2" t="d">
        <v>2023-09-06T05:00:00.00000020954757600</v>
      </c>
      <c r="B27478" s="3">
        <v>1511.7509765625</v>
      </c>
    </row>
    <row r="27479" spans="1:2" x14ac:dyDescent="0.4">
      <c r="A27479" s="2" t="d">
        <v>2023-09-06T06:00:00.000</v>
      </c>
      <c r="B27479" s="3">
        <v>1542.7530517578125</v>
      </c>
    </row>
    <row r="27480" spans="1:2" x14ac:dyDescent="0.4">
      <c r="A27480" s="2" t="d">
        <v>2023-09-06T06:59:59.99999979045242400</v>
      </c>
      <c r="B27480" s="3">
        <v>1516.4420166015625</v>
      </c>
    </row>
    <row r="27481" spans="1:2" x14ac:dyDescent="0.4">
      <c r="A27481" s="2" t="d">
        <v>2023-09-06T08:00:00.00000020954757600</v>
      </c>
      <c r="B27481" s="3">
        <v>1520.4830322265625</v>
      </c>
    </row>
    <row r="27482" spans="1:2" x14ac:dyDescent="0.4">
      <c r="A27482" s="2" t="d">
        <v>2023-09-06T09:00:00.000</v>
      </c>
      <c r="B27482" s="3">
        <v>1525.7220458984375</v>
      </c>
    </row>
    <row r="27483" spans="1:2" x14ac:dyDescent="0.4">
      <c r="A27483" s="2" t="d">
        <v>2023-09-06T09:59:59.99999979045242400</v>
      </c>
      <c r="B27483" s="3">
        <v>1539.3890380859375</v>
      </c>
    </row>
    <row r="27484" spans="1:2" x14ac:dyDescent="0.4">
      <c r="A27484" s="2" t="d">
        <v>2023-09-06T11:00:00.00000020954757600</v>
      </c>
      <c r="B27484" s="3">
        <v>1541.97900390625</v>
      </c>
    </row>
    <row r="27485" spans="1:2" x14ac:dyDescent="0.4">
      <c r="A27485" s="2" t="d">
        <v>2023-09-06T12:00:00.000</v>
      </c>
      <c r="B27485" s="3">
        <v>1469.677001953125</v>
      </c>
    </row>
    <row r="27486" spans="1:2" x14ac:dyDescent="0.4">
      <c r="A27486" s="2" t="d">
        <v>2023-09-06T12:59:59.99999979045242400</v>
      </c>
      <c r="B27486" s="3">
        <v>1489.321044921875</v>
      </c>
    </row>
    <row r="27487" spans="1:2" x14ac:dyDescent="0.4">
      <c r="A27487" s="2" t="d">
        <v>2023-09-06T14:00:00.00000020954757600</v>
      </c>
      <c r="B27487" s="3">
        <v>1495.2769775390625</v>
      </c>
    </row>
    <row r="27488" spans="1:2" x14ac:dyDescent="0.4">
      <c r="A27488" s="2" t="d">
        <v>2023-09-06T15:00:00.000</v>
      </c>
      <c r="B27488" s="3">
        <v>1468.0849609375</v>
      </c>
    </row>
    <row r="27489" spans="1:2" x14ac:dyDescent="0.4">
      <c r="A27489" s="2" t="d">
        <v>2023-09-06T15:59:59.99999979045242400</v>
      </c>
      <c r="B27489" s="3">
        <v>1449.1510009765625</v>
      </c>
    </row>
    <row r="27490" spans="1:2" x14ac:dyDescent="0.4">
      <c r="A27490" s="2" t="d">
        <v>2023-09-06T17:00:00.00000020954757600</v>
      </c>
      <c r="B27490" s="3">
        <v>1479.072021484375</v>
      </c>
    </row>
    <row r="27491" spans="1:2" x14ac:dyDescent="0.4">
      <c r="A27491" s="2" t="d">
        <v>2023-09-06T18:00:00.000</v>
      </c>
      <c r="B27491" s="3">
        <v>1502.843017578125</v>
      </c>
    </row>
    <row r="27492" spans="1:2" x14ac:dyDescent="0.4">
      <c r="A27492" s="2" t="d">
        <v>2023-09-06T18:59:59.99999979045242400</v>
      </c>
      <c r="B27492" s="3">
        <v>1486.8470458984375</v>
      </c>
    </row>
    <row r="27493" spans="1:2" x14ac:dyDescent="0.4">
      <c r="A27493" s="2" t="d">
        <v>2023-09-06T20:00:00.00000020954757600</v>
      </c>
      <c r="B27493" s="3">
        <v>1466.0679931640625</v>
      </c>
    </row>
    <row r="27494" spans="1:2" x14ac:dyDescent="0.4">
      <c r="A27494" s="2" t="d">
        <v>2023-09-06T21:00:00.000</v>
      </c>
      <c r="B27494" s="3">
        <v>1489.43798828125</v>
      </c>
    </row>
    <row r="27495" spans="1:2" x14ac:dyDescent="0.4">
      <c r="A27495" s="2" t="d">
        <v>2023-09-06T21:59:59.99999979045242400</v>
      </c>
      <c r="B27495" s="3">
        <v>1480.802001953125</v>
      </c>
    </row>
    <row r="27496" spans="1:2" x14ac:dyDescent="0.4">
      <c r="A27496" s="2" t="d">
        <v>2023-09-06T23:00:00.00000020954757600</v>
      </c>
      <c r="B27496" s="3">
        <v>1497.614990234375</v>
      </c>
    </row>
    <row r="27497" spans="1:2" x14ac:dyDescent="0.4">
      <c r="A27497" s="2" t="d">
        <v>2023-09-07</v>
      </c>
      <c r="B27497" s="3">
        <v>1503.4219970703125</v>
      </c>
    </row>
    <row r="27498" spans="1:2" x14ac:dyDescent="0.4">
      <c r="A27498" s="2" t="d">
        <v>2023-09-07T00:59:59.99999979045242400</v>
      </c>
      <c r="B27498" s="3">
        <v>1483.2469482421875</v>
      </c>
    </row>
    <row r="27499" spans="1:2" x14ac:dyDescent="0.4">
      <c r="A27499" s="2" t="d">
        <v>2023-09-07T02:00:00.00000020954757600</v>
      </c>
      <c r="B27499" s="3">
        <v>1490.114990234375</v>
      </c>
    </row>
    <row r="27500" spans="1:2" x14ac:dyDescent="0.4">
      <c r="A27500" s="2" t="d">
        <v>2023-09-07T03:00:00.000</v>
      </c>
      <c r="B27500" s="3">
        <v>1495.2669677734375</v>
      </c>
    </row>
    <row r="27501" spans="1:2" x14ac:dyDescent="0.4">
      <c r="A27501" s="2" t="d">
        <v>2023-09-07T03:59:59.99999979045242400</v>
      </c>
      <c r="B27501" s="3">
        <v>1528.35302734375</v>
      </c>
    </row>
    <row r="27502" spans="1:2" x14ac:dyDescent="0.4">
      <c r="A27502" s="2" t="d">
        <v>2023-09-07T05:00:00.00000020954757600</v>
      </c>
      <c r="B27502" s="3">
        <v>1530.8470458984375</v>
      </c>
    </row>
    <row r="27503" spans="1:2" x14ac:dyDescent="0.4">
      <c r="A27503" s="2" t="d">
        <v>2023-09-07T06:00:00.000</v>
      </c>
      <c r="B27503" s="3">
        <v>1530.366943359375</v>
      </c>
    </row>
    <row r="27504" spans="1:2" x14ac:dyDescent="0.4">
      <c r="A27504" s="2" t="d">
        <v>2023-09-07T06:59:59.99999979045242400</v>
      </c>
      <c r="B27504" s="3">
        <v>1486.4539794921875</v>
      </c>
    </row>
    <row r="27505" spans="1:2" x14ac:dyDescent="0.4">
      <c r="A27505" s="2" t="d">
        <v>2023-09-07T08:00:00.00000020954757600</v>
      </c>
      <c r="B27505" s="3">
        <v>1468.3699951171875</v>
      </c>
    </row>
    <row r="27506" spans="1:2" x14ac:dyDescent="0.4">
      <c r="A27506" s="2" t="d">
        <v>2023-09-07T09:00:00.000</v>
      </c>
      <c r="B27506" s="3">
        <v>1508.7130126953125</v>
      </c>
    </row>
    <row r="27507" spans="1:2" x14ac:dyDescent="0.4">
      <c r="A27507" s="2" t="d">
        <v>2023-09-07T09:59:59.99999979045242400</v>
      </c>
      <c r="B27507" s="3">
        <v>1491.6290283203125</v>
      </c>
    </row>
    <row r="27508" spans="1:2" x14ac:dyDescent="0.4">
      <c r="A27508" s="2" t="d">
        <v>2023-09-07T11:00:00.00000020954757600</v>
      </c>
      <c r="B27508" s="3">
        <v>1504.595947265625</v>
      </c>
    </row>
    <row r="27509" spans="1:2" x14ac:dyDescent="0.4">
      <c r="A27509" s="2" t="d">
        <v>2023-09-07T12:00:00.000</v>
      </c>
      <c r="B27509" s="3">
        <v>1523.0970458984375</v>
      </c>
    </row>
    <row r="27510" spans="1:2" x14ac:dyDescent="0.4">
      <c r="A27510" s="2" t="d">
        <v>2023-09-07T12:59:59.99999979045242400</v>
      </c>
      <c r="B27510" s="3">
        <v>1514.5360107421875</v>
      </c>
    </row>
    <row r="27511" spans="1:2" x14ac:dyDescent="0.4">
      <c r="A27511" s="2" t="d">
        <v>2023-09-07T14:00:00.00000020954757600</v>
      </c>
      <c r="B27511" s="3">
        <v>1512.2139892578125</v>
      </c>
    </row>
    <row r="27512" spans="1:2" x14ac:dyDescent="0.4">
      <c r="A27512" s="2" t="d">
        <v>2023-09-07T15:00:00.000</v>
      </c>
      <c r="B27512" s="3">
        <v>1514.572021484375</v>
      </c>
    </row>
    <row r="27513" spans="1:2" x14ac:dyDescent="0.4">
      <c r="A27513" s="2" t="d">
        <v>2023-09-07T15:59:59.99999979045242400</v>
      </c>
      <c r="B27513" s="3">
        <v>1543.39501953125</v>
      </c>
    </row>
    <row r="27514" spans="1:2" x14ac:dyDescent="0.4">
      <c r="A27514" s="2" t="d">
        <v>2023-09-07T17:00:00.00000020954757600</v>
      </c>
      <c r="B27514" s="3">
        <v>1584.1300048828125</v>
      </c>
    </row>
    <row r="27515" spans="1:2" x14ac:dyDescent="0.4">
      <c r="A27515" s="2" t="d">
        <v>2023-09-07T18:00:00.000</v>
      </c>
      <c r="B27515" s="3">
        <v>1572.466064453125</v>
      </c>
    </row>
    <row r="27516" spans="1:2" x14ac:dyDescent="0.4">
      <c r="A27516" s="2" t="d">
        <v>2023-09-07T18:59:59.99999979045242400</v>
      </c>
      <c r="B27516" s="3">
        <v>594.51898193359375</v>
      </c>
    </row>
    <row r="27517" spans="1:2" x14ac:dyDescent="0.4">
      <c r="A27517" s="2" t="d">
        <v>2023-09-07T20:00:00.00000020954757600</v>
      </c>
      <c r="B27517" s="3">
        <v>641.7139892578125</v>
      </c>
    </row>
    <row r="27518" spans="1:2" x14ac:dyDescent="0.4">
      <c r="A27518" s="2" t="d">
        <v>2023-09-07T21:00:00.000</v>
      </c>
      <c r="B27518" s="3">
        <v>852.051025390625</v>
      </c>
    </row>
    <row r="27519" spans="1:2" x14ac:dyDescent="0.4">
      <c r="A27519" s="2" t="d">
        <v>2023-09-07T21:59:59.99999979045242400</v>
      </c>
      <c r="B27519" s="3">
        <v>1478.322998046875</v>
      </c>
    </row>
    <row r="27520" spans="1:2" x14ac:dyDescent="0.4">
      <c r="A27520" s="2" t="d">
        <v>2023-09-07T23:00:00.00000020954757600</v>
      </c>
      <c r="B27520" s="3">
        <v>1495.3470458984375</v>
      </c>
    </row>
    <row r="27521" spans="1:2" x14ac:dyDescent="0.4">
      <c r="A27521" s="2" t="d">
        <v>2023-09-08</v>
      </c>
      <c r="B27521" s="3">
        <v>1481.739990234375</v>
      </c>
    </row>
    <row r="27522" spans="1:2" x14ac:dyDescent="0.4">
      <c r="A27522" s="2" t="d">
        <v>2023-09-08T00:59:59.99999979045242400</v>
      </c>
      <c r="B27522" s="3">
        <v>1482.2779541015625</v>
      </c>
    </row>
    <row r="27523" spans="1:2" x14ac:dyDescent="0.4">
      <c r="A27523" s="2" t="d">
        <v>2023-09-08T02:00:00.00000020954757600</v>
      </c>
      <c r="B27523" s="3">
        <v>1474.9329833984375</v>
      </c>
    </row>
    <row r="27524" spans="1:2" x14ac:dyDescent="0.4">
      <c r="A27524" s="2" t="d">
        <v>2023-09-08T03:00:00.000</v>
      </c>
      <c r="B27524" s="3">
        <v>1481.4520263671875</v>
      </c>
    </row>
    <row r="27525" spans="1:2" x14ac:dyDescent="0.4">
      <c r="A27525" s="2" t="d">
        <v>2023-09-08T03:59:59.99999979045242400</v>
      </c>
      <c r="B27525" s="3">
        <v>1477.991943359375</v>
      </c>
    </row>
    <row r="27526" spans="1:2" x14ac:dyDescent="0.4">
      <c r="A27526" s="2" t="d">
        <v>2023-09-08T05:00:00.00000020954757600</v>
      </c>
      <c r="B27526" s="3">
        <v>1493.406005859375</v>
      </c>
    </row>
    <row r="27527" spans="1:2" x14ac:dyDescent="0.4">
      <c r="A27527" s="2" t="d">
        <v>2023-09-08T06:00:00.000</v>
      </c>
      <c r="B27527" s="3">
        <v>1491.376953125</v>
      </c>
    </row>
    <row r="27528" spans="1:2" x14ac:dyDescent="0.4">
      <c r="A27528" s="2" t="d">
        <v>2023-09-08T06:59:59.99999979045242400</v>
      </c>
      <c r="B27528" s="3">
        <v>1479.5899658203125</v>
      </c>
    </row>
    <row r="27529" spans="1:2" x14ac:dyDescent="0.4">
      <c r="A27529" s="2" t="d">
        <v>2023-09-08T08:00:00.00000020954757600</v>
      </c>
      <c r="B27529" s="3">
        <v>1471.166015625</v>
      </c>
    </row>
    <row r="27530" spans="1:2" x14ac:dyDescent="0.4">
      <c r="A27530" s="2" t="d">
        <v>2023-09-08T09:00:00.000</v>
      </c>
      <c r="B27530" s="3">
        <v>1487.5050048828125</v>
      </c>
    </row>
    <row r="27531" spans="1:2" x14ac:dyDescent="0.4">
      <c r="A27531" s="2" t="d">
        <v>2023-09-08T09:59:59.99999979045242400</v>
      </c>
      <c r="B27531" s="3">
        <v>1500.528076171875</v>
      </c>
    </row>
    <row r="27532" spans="1:2" x14ac:dyDescent="0.4">
      <c r="A27532" s="2" t="d">
        <v>2023-09-08T11:00:00.00000020954757600</v>
      </c>
      <c r="B27532" s="3">
        <v>1535.614013671875</v>
      </c>
    </row>
    <row r="27533" spans="1:2" x14ac:dyDescent="0.4">
      <c r="A27533" s="2" t="d">
        <v>2023-09-08T12:00:00.000</v>
      </c>
      <c r="B27533" s="3">
        <v>1532.041015625</v>
      </c>
    </row>
    <row r="27534" spans="1:2" x14ac:dyDescent="0.4">
      <c r="A27534" s="2" t="d">
        <v>2023-09-08T12:59:59.99999979045242400</v>
      </c>
      <c r="B27534" s="3">
        <v>1509.238037109375</v>
      </c>
    </row>
    <row r="27535" spans="1:2" x14ac:dyDescent="0.4">
      <c r="A27535" s="2" t="d">
        <v>2023-09-08T14:00:00.00000020954757600</v>
      </c>
      <c r="B27535" s="3">
        <v>1499.613037109375</v>
      </c>
    </row>
    <row r="27536" spans="1:2" x14ac:dyDescent="0.4">
      <c r="A27536" s="2" t="d">
        <v>2023-09-08T15:00:00.000</v>
      </c>
      <c r="B27536" s="3">
        <v>1544.262939453125</v>
      </c>
    </row>
    <row r="27537" spans="1:2" x14ac:dyDescent="0.4">
      <c r="A27537" s="2" t="d">
        <v>2023-09-08T15:59:59.99999979045242400</v>
      </c>
      <c r="B27537" s="3">
        <v>1533.6700439453125</v>
      </c>
    </row>
    <row r="27538" spans="1:2" x14ac:dyDescent="0.4">
      <c r="A27538" s="2" t="d">
        <v>2023-09-08T17:00:00.00000020954757600</v>
      </c>
      <c r="B27538" s="3">
        <v>1536.7509765625</v>
      </c>
    </row>
    <row r="27539" spans="1:2" x14ac:dyDescent="0.4">
      <c r="A27539" s="2" t="d">
        <v>2023-09-08T18:00:00.000</v>
      </c>
      <c r="B27539" s="3">
        <v>1540.14697265625</v>
      </c>
    </row>
    <row r="27540" spans="1:2" x14ac:dyDescent="0.4">
      <c r="A27540" s="2" t="d">
        <v>2023-09-08T18:59:59.99999979045242400</v>
      </c>
      <c r="B27540" s="3">
        <v>1518.77001953125</v>
      </c>
    </row>
    <row r="27541" spans="1:2" x14ac:dyDescent="0.4">
      <c r="A27541" s="2" t="d">
        <v>2023-09-08T20:00:00.00000020954757600</v>
      </c>
      <c r="B27541" s="3">
        <v>1526.1240234375</v>
      </c>
    </row>
    <row r="27542" spans="1:2" x14ac:dyDescent="0.4">
      <c r="A27542" s="2" t="d">
        <v>2023-09-08T21:00:00.000</v>
      </c>
      <c r="B27542" s="3">
        <v>1523.7039794921875</v>
      </c>
    </row>
    <row r="27543" spans="1:2" x14ac:dyDescent="0.4">
      <c r="A27543" s="2" t="d">
        <v>2023-09-08T21:59:59.99999979045242400</v>
      </c>
      <c r="B27543" s="3">
        <v>1504.333984375</v>
      </c>
    </row>
    <row r="27544" spans="1:2" x14ac:dyDescent="0.4">
      <c r="A27544" s="2" t="d">
        <v>2023-09-08T23:00:00.00000020954757600</v>
      </c>
      <c r="B27544" s="3">
        <v>1460.5550537109375</v>
      </c>
    </row>
    <row r="27545" spans="1:2" x14ac:dyDescent="0.4">
      <c r="A27545" s="2" t="d">
        <v>2023-09-09</v>
      </c>
      <c r="B27545" s="3">
        <v>1443.385986328125</v>
      </c>
    </row>
    <row r="27546" spans="1:2" x14ac:dyDescent="0.4">
      <c r="A27546" s="2" t="d">
        <v>2023-09-09T00:59:59.99999979045242400</v>
      </c>
      <c r="B27546" s="3">
        <v>1378.52099609375</v>
      </c>
    </row>
    <row r="27547" spans="1:2" x14ac:dyDescent="0.4">
      <c r="A27547" s="2" t="d">
        <v>2023-09-09T02:00:00.00000020954757600</v>
      </c>
      <c r="B27547" s="3">
        <v>1384.468994140625</v>
      </c>
    </row>
    <row r="27548" spans="1:2" x14ac:dyDescent="0.4">
      <c r="A27548" s="2" t="d">
        <v>2023-09-09T03:00:00.000</v>
      </c>
      <c r="B27548" s="3">
        <v>1421.386962890625</v>
      </c>
    </row>
    <row r="27549" spans="1:2" x14ac:dyDescent="0.4">
      <c r="A27549" s="2" t="d">
        <v>2023-09-09T03:59:59.99999979045242400</v>
      </c>
      <c r="B27549" s="3">
        <v>1435.1240234375</v>
      </c>
    </row>
    <row r="27550" spans="1:2" x14ac:dyDescent="0.4">
      <c r="A27550" s="2" t="d">
        <v>2023-09-09T05:00:00.00000020954757600</v>
      </c>
      <c r="B27550" s="3">
        <v>1430.6090087890625</v>
      </c>
    </row>
    <row r="27551" spans="1:2" x14ac:dyDescent="0.4">
      <c r="A27551" s="2" t="d">
        <v>2023-09-09T06:00:00.000</v>
      </c>
      <c r="B27551" s="3">
        <v>1416.7259521484375</v>
      </c>
    </row>
    <row r="27552" spans="1:2" x14ac:dyDescent="0.4">
      <c r="A27552" s="2" t="d">
        <v>2023-09-09T06:59:59.99999979045242400</v>
      </c>
      <c r="B27552" s="3">
        <v>1448.2109375</v>
      </c>
    </row>
    <row r="27553" spans="1:2" x14ac:dyDescent="0.4">
      <c r="A27553" s="2" t="d">
        <v>2023-09-09T08:00:00.00000020954757600</v>
      </c>
      <c r="B27553" s="3">
        <v>1435.89404296875</v>
      </c>
    </row>
    <row r="27554" spans="1:2" x14ac:dyDescent="0.4">
      <c r="A27554" s="2" t="d">
        <v>2023-09-09T09:00:00.000</v>
      </c>
      <c r="B27554" s="3">
        <v>1453.802978515625</v>
      </c>
    </row>
    <row r="27555" spans="1:2" x14ac:dyDescent="0.4">
      <c r="A27555" s="2" t="d">
        <v>2023-09-09T09:59:59.99999979045242400</v>
      </c>
      <c r="B27555" s="3">
        <v>1499.1929931640625</v>
      </c>
    </row>
    <row r="27556" spans="1:2" x14ac:dyDescent="0.4">
      <c r="A27556" s="2" t="d">
        <v>2023-09-09T11:00:00.00000020954757600</v>
      </c>
      <c r="B27556" s="3">
        <v>1508.9720458984375</v>
      </c>
    </row>
    <row r="27557" spans="1:2" x14ac:dyDescent="0.4">
      <c r="A27557" s="2" t="d">
        <v>2023-09-09T12:00:00.000</v>
      </c>
      <c r="B27557" s="3">
        <v>1510.6259765625</v>
      </c>
    </row>
    <row r="27558" spans="1:2" x14ac:dyDescent="0.4">
      <c r="A27558" s="2" t="d">
        <v>2023-09-09T12:59:59.99999979045242400</v>
      </c>
      <c r="B27558" s="3">
        <v>1489.7490234375</v>
      </c>
    </row>
    <row r="27559" spans="1:2" x14ac:dyDescent="0.4">
      <c r="A27559" s="2" t="d">
        <v>2023-09-09T14:00:00.00000020954757600</v>
      </c>
      <c r="B27559" s="3">
        <v>1479.6669921875</v>
      </c>
    </row>
    <row r="27560" spans="1:2" x14ac:dyDescent="0.4">
      <c r="A27560" s="2" t="d">
        <v>2023-09-09T15:00:00.000</v>
      </c>
      <c r="B27560" s="3">
        <v>1479.7559814453125</v>
      </c>
    </row>
    <row r="27561" spans="1:2" x14ac:dyDescent="0.4">
      <c r="A27561" s="2" t="d">
        <v>2023-09-09T15:59:59.99999979045242400</v>
      </c>
      <c r="B27561" s="3">
        <v>1482.5059814453125</v>
      </c>
    </row>
    <row r="27562" spans="1:2" x14ac:dyDescent="0.4">
      <c r="A27562" s="2" t="d">
        <v>2023-09-09T17:00:00.00000020954757600</v>
      </c>
      <c r="B27562" s="3">
        <v>1492.7220458984375</v>
      </c>
    </row>
    <row r="27563" spans="1:2" x14ac:dyDescent="0.4">
      <c r="A27563" s="2" t="d">
        <v>2023-09-09T18:00:00.000</v>
      </c>
      <c r="B27563" s="3">
        <v>1499.907958984375</v>
      </c>
    </row>
    <row r="27564" spans="1:2" x14ac:dyDescent="0.4">
      <c r="A27564" s="2" t="d">
        <v>2023-09-09T18:59:59.99999979045242400</v>
      </c>
      <c r="B27564" s="3">
        <v>1501.43603515625</v>
      </c>
    </row>
    <row r="27565" spans="1:2" x14ac:dyDescent="0.4">
      <c r="A27565" s="2" t="d">
        <v>2023-09-09T20:00:00.00000020954757600</v>
      </c>
      <c r="B27565" s="3">
        <v>1502.260986328125</v>
      </c>
    </row>
    <row r="27566" spans="1:2" x14ac:dyDescent="0.4">
      <c r="A27566" s="2" t="d">
        <v>2023-09-09T21:00:00.000</v>
      </c>
      <c r="B27566" s="3">
        <v>1502.010009765625</v>
      </c>
    </row>
    <row r="27567" spans="1:2" x14ac:dyDescent="0.4">
      <c r="A27567" s="2" t="d">
        <v>2023-09-09T21:59:59.99999979045242400</v>
      </c>
      <c r="B27567" s="3">
        <v>1476.2769775390625</v>
      </c>
    </row>
    <row r="27568" spans="1:2" x14ac:dyDescent="0.4">
      <c r="A27568" s="2" t="d">
        <v>2023-09-09T23:00:00.00000020954757600</v>
      </c>
      <c r="B27568" s="3">
        <v>1363.8680419921875</v>
      </c>
    </row>
    <row r="27569" spans="1:2" x14ac:dyDescent="0.4">
      <c r="A27569" s="2" t="d">
        <v>2023-09-10</v>
      </c>
      <c r="B27569" s="3">
        <v>1332.4239501953125</v>
      </c>
    </row>
    <row r="27570" spans="1:2" x14ac:dyDescent="0.4">
      <c r="A27570" s="2" t="d">
        <v>2023-09-10T00:59:59.99999979045242400</v>
      </c>
      <c r="B27570" s="3">
        <v>1363.1300048828125</v>
      </c>
    </row>
    <row r="27571" spans="1:2" x14ac:dyDescent="0.4">
      <c r="A27571" s="2" t="d">
        <v>2023-09-10T02:00:00.00000020954757600</v>
      </c>
      <c r="B27571" s="3">
        <v>1367.1290283203125</v>
      </c>
    </row>
    <row r="27572" spans="1:2" x14ac:dyDescent="0.4">
      <c r="A27572" s="2" t="d">
        <v>2023-09-10T03:00:00.000</v>
      </c>
      <c r="B27572" s="3">
        <v>1373.5260009765625</v>
      </c>
    </row>
    <row r="27573" spans="1:2" x14ac:dyDescent="0.4">
      <c r="A27573" s="2" t="d">
        <v>2023-09-10T03:59:59.99999979045242400</v>
      </c>
      <c r="B27573" s="3">
        <v>1356.0810546875</v>
      </c>
    </row>
    <row r="27574" spans="1:2" x14ac:dyDescent="0.4">
      <c r="A27574" s="2" t="d">
        <v>2023-09-10T05:00:00.00000020954757600</v>
      </c>
      <c r="B27574" s="3">
        <v>1371.58203125</v>
      </c>
    </row>
    <row r="27575" spans="1:2" x14ac:dyDescent="0.4">
      <c r="A27575" s="2" t="d">
        <v>2023-09-10T06:00:00.000</v>
      </c>
      <c r="B27575" s="3">
        <v>1392.843994140625</v>
      </c>
    </row>
    <row r="27576" spans="1:2" x14ac:dyDescent="0.4">
      <c r="A27576" s="2" t="d">
        <v>2023-09-10T06:59:59.99999979045242400</v>
      </c>
      <c r="B27576" s="3">
        <v>1417.782958984375</v>
      </c>
    </row>
    <row r="27577" spans="1:2" x14ac:dyDescent="0.4">
      <c r="A27577" s="2" t="d">
        <v>2023-09-10T08:00:00.00000020954757600</v>
      </c>
      <c r="B27577" s="3">
        <v>1437.677001953125</v>
      </c>
    </row>
    <row r="27578" spans="1:2" x14ac:dyDescent="0.4">
      <c r="A27578" s="2" t="d">
        <v>2023-09-10T09:00:00.000</v>
      </c>
      <c r="B27578" s="3">
        <v>1443.405029296875</v>
      </c>
    </row>
    <row r="27579" spans="1:2" x14ac:dyDescent="0.4">
      <c r="A27579" s="2" t="d">
        <v>2023-09-10T09:59:59.99999979045242400</v>
      </c>
      <c r="B27579" s="3">
        <v>1474.9990234375</v>
      </c>
    </row>
    <row r="27580" spans="1:2" x14ac:dyDescent="0.4">
      <c r="A27580" s="2" t="d">
        <v>2023-09-10T11:00:00.00000020954757600</v>
      </c>
      <c r="B27580" s="3">
        <v>1484.342041015625</v>
      </c>
    </row>
    <row r="27581" spans="1:2" x14ac:dyDescent="0.4">
      <c r="A27581" s="2" t="d">
        <v>2023-09-10T12:00:00.000</v>
      </c>
      <c r="B27581" s="3">
        <v>1461.4610595703125</v>
      </c>
    </row>
    <row r="27582" spans="1:2" x14ac:dyDescent="0.4">
      <c r="A27582" s="2" t="d">
        <v>2023-09-10T12:59:59.99999979045242400</v>
      </c>
      <c r="B27582" s="3">
        <v>1453.3709716796875</v>
      </c>
    </row>
    <row r="27583" spans="1:2" x14ac:dyDescent="0.4">
      <c r="A27583" s="2" t="d">
        <v>2023-09-10T14:00:00.00000020954757600</v>
      </c>
      <c r="B27583" s="3">
        <v>1434.7130126953125</v>
      </c>
    </row>
    <row r="27584" spans="1:2" x14ac:dyDescent="0.4">
      <c r="A27584" s="2" t="d">
        <v>2023-09-10T15:00:00.000</v>
      </c>
      <c r="B27584" s="3">
        <v>1443.10595703125</v>
      </c>
    </row>
    <row r="27585" spans="1:2" x14ac:dyDescent="0.4">
      <c r="A27585" s="2" t="d">
        <v>2023-09-10T15:59:59.99999979045242400</v>
      </c>
      <c r="B27585" s="3">
        <v>1443.9119873046875</v>
      </c>
    </row>
    <row r="27586" spans="1:2" x14ac:dyDescent="0.4">
      <c r="A27586" s="2" t="d">
        <v>2023-09-10T17:00:00.00000020954757600</v>
      </c>
      <c r="B27586" s="3">
        <v>1449.93603515625</v>
      </c>
    </row>
    <row r="27587" spans="1:2" x14ac:dyDescent="0.4">
      <c r="A27587" s="2" t="d">
        <v>2023-09-10T18:00:00.000</v>
      </c>
      <c r="B27587" s="3">
        <v>1444.7869873046875</v>
      </c>
    </row>
    <row r="27588" spans="1:2" x14ac:dyDescent="0.4">
      <c r="A27588" s="2" t="d">
        <v>2023-09-10T18:59:59.99999979045242400</v>
      </c>
      <c r="B27588" s="3">
        <v>1426.841064453125</v>
      </c>
    </row>
    <row r="27589" spans="1:2" x14ac:dyDescent="0.4">
      <c r="A27589" s="2" t="d">
        <v>2023-09-10T20:00:00.00000020954757600</v>
      </c>
      <c r="B27589" s="3">
        <v>1411.8590087890625</v>
      </c>
    </row>
    <row r="27590" spans="1:2" x14ac:dyDescent="0.4">
      <c r="A27590" s="2" t="d">
        <v>2023-09-10T21:00:00.000</v>
      </c>
      <c r="B27590" s="3">
        <v>1410.8990478515625</v>
      </c>
    </row>
    <row r="27591" spans="1:2" x14ac:dyDescent="0.4">
      <c r="A27591" s="2" t="d">
        <v>2023-09-10T21:59:59.99999979045242400</v>
      </c>
      <c r="B27591" s="3">
        <v>1396.825927734375</v>
      </c>
    </row>
    <row r="27592" spans="1:2" x14ac:dyDescent="0.4">
      <c r="A27592" s="2" t="d">
        <v>2023-09-10T23:00:00.00000020954757600</v>
      </c>
      <c r="B27592" s="3">
        <v>1411.1719970703125</v>
      </c>
    </row>
    <row r="27593" spans="1:2" x14ac:dyDescent="0.4">
      <c r="A27593" s="2" t="d">
        <v>2023-09-11</v>
      </c>
      <c r="B27593" s="3">
        <v>1409.3919677734375</v>
      </c>
    </row>
    <row r="27594" spans="1:2" x14ac:dyDescent="0.4">
      <c r="A27594" s="2" t="d">
        <v>2023-09-11T00:59:59.99999979045242400</v>
      </c>
      <c r="B27594" s="3">
        <v>1386.802001953125</v>
      </c>
    </row>
    <row r="27595" spans="1:2" x14ac:dyDescent="0.4">
      <c r="A27595" s="2" t="d">
        <v>2023-09-11T02:00:00.00000020954757600</v>
      </c>
      <c r="B27595" s="3">
        <v>1388.573974609375</v>
      </c>
    </row>
    <row r="27596" spans="1:2" x14ac:dyDescent="0.4">
      <c r="A27596" s="2" t="d">
        <v>2023-09-11T03:00:00.000</v>
      </c>
      <c r="B27596" s="3">
        <v>1415.623046875</v>
      </c>
    </row>
    <row r="27597" spans="1:2" x14ac:dyDescent="0.4">
      <c r="A27597" s="2" t="d">
        <v>2023-09-11T03:59:59.99999979045242400</v>
      </c>
      <c r="B27597" s="3">
        <v>1433.6500244140625</v>
      </c>
    </row>
    <row r="27598" spans="1:2" x14ac:dyDescent="0.4">
      <c r="A27598" s="2" t="d">
        <v>2023-09-11T05:00:00.00000020954757600</v>
      </c>
      <c r="B27598" s="3">
        <v>1417.625</v>
      </c>
    </row>
    <row r="27599" spans="1:2" x14ac:dyDescent="0.4">
      <c r="A27599" s="2" t="d">
        <v>2023-09-11T06:00:00.000</v>
      </c>
      <c r="B27599" s="3">
        <v>1421.966064453125</v>
      </c>
    </row>
    <row r="27600" spans="1:2" x14ac:dyDescent="0.4">
      <c r="A27600" s="2" t="d">
        <v>2023-09-11T06:59:59.99999979045242400</v>
      </c>
      <c r="B27600" s="3">
        <v>1418.8480224609375</v>
      </c>
    </row>
    <row r="27601" spans="1:2" x14ac:dyDescent="0.4">
      <c r="A27601" s="2" t="d">
        <v>2023-09-11T08:00:00.00000020954757600</v>
      </c>
      <c r="B27601" s="3">
        <v>1429.9140625</v>
      </c>
    </row>
    <row r="27602" spans="1:2" x14ac:dyDescent="0.4">
      <c r="A27602" s="2" t="d">
        <v>2023-09-11T09:00:00.000</v>
      </c>
      <c r="B27602" s="3">
        <v>1454.5999755859375</v>
      </c>
    </row>
    <row r="27603" spans="1:2" x14ac:dyDescent="0.4">
      <c r="A27603" s="2" t="d">
        <v>2023-09-11T09:59:59.99999979045242400</v>
      </c>
      <c r="B27603" s="3">
        <v>1461.696044921875</v>
      </c>
    </row>
    <row r="27604" spans="1:2" x14ac:dyDescent="0.4">
      <c r="A27604" s="2" t="d">
        <v>2023-09-11T11:00:00.00000020954757600</v>
      </c>
      <c r="B27604" s="3">
        <v>1478.29296875</v>
      </c>
    </row>
    <row r="27605" spans="1:2" x14ac:dyDescent="0.4">
      <c r="A27605" s="2" t="d">
        <v>2023-09-11T12:00:00.000</v>
      </c>
      <c r="B27605" s="3">
        <v>1486.072021484375</v>
      </c>
    </row>
    <row r="27606" spans="1:2" x14ac:dyDescent="0.4">
      <c r="A27606" s="2" t="d">
        <v>2023-09-11T12:59:59.99999979045242400</v>
      </c>
      <c r="B27606" s="3">
        <v>1481.5699462890625</v>
      </c>
    </row>
    <row r="27607" spans="1:2" x14ac:dyDescent="0.4">
      <c r="A27607" s="2" t="d">
        <v>2023-09-11T14:00:00.00000020954757600</v>
      </c>
      <c r="B27607" s="3">
        <v>1468.614990234375</v>
      </c>
    </row>
    <row r="27608" spans="1:2" x14ac:dyDescent="0.4">
      <c r="A27608" s="2" t="d">
        <v>2023-09-11T15:00:00.000</v>
      </c>
      <c r="B27608" s="3">
        <v>1459.531005859375</v>
      </c>
    </row>
    <row r="27609" spans="1:2" x14ac:dyDescent="0.4">
      <c r="A27609" s="2" t="d">
        <v>2023-09-11T15:59:59.99999979045242400</v>
      </c>
      <c r="B27609" s="3">
        <v>1475.9930419921875</v>
      </c>
    </row>
    <row r="27610" spans="1:2" x14ac:dyDescent="0.4">
      <c r="A27610" s="2" t="d">
        <v>2023-09-11T17:00:00.00000020954757600</v>
      </c>
      <c r="B27610" s="3">
        <v>1481.781982421875</v>
      </c>
    </row>
    <row r="27611" spans="1:2" x14ac:dyDescent="0.4">
      <c r="A27611" s="2" t="d">
        <v>2023-09-11T18:00:00.000</v>
      </c>
      <c r="B27611" s="3">
        <v>1503.2159423828125</v>
      </c>
    </row>
    <row r="27612" spans="1:2" x14ac:dyDescent="0.4">
      <c r="A27612" s="2" t="d">
        <v>2023-09-11T18:59:59.99999979045242400</v>
      </c>
      <c r="B27612" s="3">
        <v>1511.029052734375</v>
      </c>
    </row>
    <row r="27613" spans="1:2" x14ac:dyDescent="0.4">
      <c r="A27613" s="2" t="d">
        <v>2023-09-11T20:00:00.00000020954757600</v>
      </c>
      <c r="B27613" s="3">
        <v>1523.0999755859375</v>
      </c>
    </row>
    <row r="27614" spans="1:2" x14ac:dyDescent="0.4">
      <c r="A27614" s="2" t="d">
        <v>2023-09-11T21:00:00.000</v>
      </c>
      <c r="B27614" s="3">
        <v>1514.7349853515625</v>
      </c>
    </row>
    <row r="27615" spans="1:2" x14ac:dyDescent="0.4">
      <c r="A27615" s="2" t="d">
        <v>2023-09-11T21:59:59.99999979045242400</v>
      </c>
      <c r="B27615" s="3">
        <v>1502.927978515625</v>
      </c>
    </row>
    <row r="27616" spans="1:2" x14ac:dyDescent="0.4">
      <c r="A27616" s="2" t="d">
        <v>2023-09-11T23:00:00.00000020954757600</v>
      </c>
      <c r="B27616" s="3">
        <v>1472.721923828125</v>
      </c>
    </row>
    <row r="27617" spans="1:2" x14ac:dyDescent="0.4">
      <c r="A27617" s="2" t="d">
        <v>2023-09-12</v>
      </c>
      <c r="B27617" s="3">
        <v>1441.1190185546875</v>
      </c>
    </row>
    <row r="27618" spans="1:2" x14ac:dyDescent="0.4">
      <c r="A27618" s="2" t="d">
        <v>2023-09-12T00:59:59.99999979045242400</v>
      </c>
      <c r="B27618" t="s">
        <v>2</v>
      </c>
    </row>
    <row r="27619" spans="1:2" x14ac:dyDescent="0.4">
      <c r="A27619" s="2" t="d">
        <v>2023-09-12T02:00:00.00000020954757600</v>
      </c>
      <c r="B27619" t="s">
        <v>2</v>
      </c>
    </row>
    <row r="27620" spans="1:2" x14ac:dyDescent="0.4">
      <c r="A27620" s="2" t="d">
        <v>2023-09-12T03:00:00.000</v>
      </c>
      <c r="B27620" t="s">
        <v>2</v>
      </c>
    </row>
    <row r="27621" spans="1:2" x14ac:dyDescent="0.4">
      <c r="A27621" s="2" t="d">
        <v>2023-09-12T03:59:59.99999979045242400</v>
      </c>
      <c r="B27621" t="s">
        <v>2</v>
      </c>
    </row>
    <row r="27622" spans="1:2" x14ac:dyDescent="0.4">
      <c r="A27622" s="2" t="d">
        <v>2023-09-12T05:00:00.00000020954757600</v>
      </c>
      <c r="B27622" t="s">
        <v>2</v>
      </c>
    </row>
    <row r="27623" spans="1:2" x14ac:dyDescent="0.4">
      <c r="A27623" s="2" t="d">
        <v>2023-09-12T06:00:00.000</v>
      </c>
      <c r="B27623" t="s">
        <v>2</v>
      </c>
    </row>
    <row r="27624" spans="1:2" x14ac:dyDescent="0.4">
      <c r="A27624" s="2" t="d">
        <v>2023-09-12T06:59:59.99999979045242400</v>
      </c>
      <c r="B27624" t="s">
        <v>2</v>
      </c>
    </row>
    <row r="27625" spans="1:2" x14ac:dyDescent="0.4">
      <c r="A27625" s="2" t="d">
        <v>2023-09-12T08:00:00.00000020954757600</v>
      </c>
      <c r="B27625" t="s">
        <v>2</v>
      </c>
    </row>
    <row r="27626" spans="1:2" x14ac:dyDescent="0.4">
      <c r="A27626" s="2" t="d">
        <v>2023-09-12T09:00:00.000</v>
      </c>
      <c r="B27626" t="s">
        <v>2</v>
      </c>
    </row>
    <row r="27627" spans="1:2" x14ac:dyDescent="0.4">
      <c r="A27627" s="2" t="d">
        <v>2023-09-12T09:59:59.99999979045242400</v>
      </c>
      <c r="B27627" t="s">
        <v>2</v>
      </c>
    </row>
    <row r="27628" spans="1:2" x14ac:dyDescent="0.4">
      <c r="A27628" s="2" t="d">
        <v>2023-09-12T11:00:00.00000020954757600</v>
      </c>
      <c r="B27628" t="s">
        <v>2</v>
      </c>
    </row>
    <row r="27629" spans="1:2" x14ac:dyDescent="0.4">
      <c r="A27629" s="2" t="d">
        <v>2023-09-12T12:00:00.000</v>
      </c>
      <c r="B27629" t="s">
        <v>2</v>
      </c>
    </row>
    <row r="27630" spans="1:2" x14ac:dyDescent="0.4">
      <c r="A27630" s="2" t="d">
        <v>2023-09-12T12:59:59.99999979045242400</v>
      </c>
      <c r="B27630" t="s">
        <v>2</v>
      </c>
    </row>
    <row r="27631" spans="1:2" x14ac:dyDescent="0.4">
      <c r="A27631" s="2" t="d">
        <v>2023-09-12T14:00:00.00000020954757600</v>
      </c>
      <c r="B27631" t="s">
        <v>2</v>
      </c>
    </row>
    <row r="27632" spans="1:2" x14ac:dyDescent="0.4">
      <c r="A27632" s="2" t="d">
        <v>2023-09-12T15:00:00.000</v>
      </c>
      <c r="B27632" t="s">
        <v>2</v>
      </c>
    </row>
    <row r="27633" spans="1:2" x14ac:dyDescent="0.4">
      <c r="A27633" s="2" t="d">
        <v>2023-09-12T15:59:59.99999979045242400</v>
      </c>
      <c r="B27633" t="s">
        <v>2</v>
      </c>
    </row>
    <row r="27634" spans="1:2" x14ac:dyDescent="0.4">
      <c r="A27634" s="2" t="d">
        <v>2023-09-12T17:00:00.00000020954757600</v>
      </c>
      <c r="B27634" t="s">
        <v>2</v>
      </c>
    </row>
    <row r="27635" spans="1:2" x14ac:dyDescent="0.4">
      <c r="A27635" s="2" t="d">
        <v>2023-09-12T18:00:00.000</v>
      </c>
      <c r="B27635" t="s">
        <v>2</v>
      </c>
    </row>
    <row r="27636" spans="1:2" x14ac:dyDescent="0.4">
      <c r="A27636" s="2" t="d">
        <v>2023-09-12T18:59:59.99999979045242400</v>
      </c>
      <c r="B27636" t="s">
        <v>2</v>
      </c>
    </row>
    <row r="27637" spans="1:2" x14ac:dyDescent="0.4">
      <c r="A27637" s="2" t="d">
        <v>2023-09-12T20:00:00.00000020954757600</v>
      </c>
      <c r="B27637" t="s">
        <v>2</v>
      </c>
    </row>
    <row r="27638" spans="1:2" x14ac:dyDescent="0.4">
      <c r="A27638" s="2" t="d">
        <v>2023-09-12T21:00:00.000</v>
      </c>
      <c r="B27638" t="s">
        <v>2</v>
      </c>
    </row>
    <row r="27639" spans="1:2" x14ac:dyDescent="0.4">
      <c r="A27639" s="2" t="d">
        <v>2023-09-12T21:59:59.99999979045242400</v>
      </c>
      <c r="B27639" t="s">
        <v>2</v>
      </c>
    </row>
    <row r="27640" spans="1:2" x14ac:dyDescent="0.4">
      <c r="A27640" s="2" t="d">
        <v>2023-09-12T23:00:00.00000020954757600</v>
      </c>
      <c r="B27640" t="s">
        <v>2</v>
      </c>
    </row>
    <row r="27641" spans="1:2" x14ac:dyDescent="0.4">
      <c r="A27641" s="2" t="d">
        <v>2023-09-13</v>
      </c>
      <c r="B27641" t="s">
        <v>2</v>
      </c>
    </row>
    <row r="27642" spans="1:2" x14ac:dyDescent="0.4">
      <c r="A27642" s="2" t="d">
        <v>2023-09-13T00:59:59.99999979045242400</v>
      </c>
      <c r="B27642" t="s">
        <v>2</v>
      </c>
    </row>
    <row r="27643" spans="1:2" x14ac:dyDescent="0.4">
      <c r="A27643" s="2" t="d">
        <v>2023-09-13T02:00:00.00000020954757600</v>
      </c>
      <c r="B27643" t="s">
        <v>2</v>
      </c>
    </row>
    <row r="27644" spans="1:2" x14ac:dyDescent="0.4">
      <c r="A27644" s="2" t="d">
        <v>2023-09-13T03:00:00.000</v>
      </c>
      <c r="B27644" t="s">
        <v>2</v>
      </c>
    </row>
    <row r="27645" spans="1:2" x14ac:dyDescent="0.4">
      <c r="A27645" s="2" t="d">
        <v>2023-09-13T03:59:59.99999979045242400</v>
      </c>
      <c r="B27645" t="s">
        <v>2</v>
      </c>
    </row>
    <row r="27646" spans="1:2" x14ac:dyDescent="0.4">
      <c r="A27646" s="2" t="d">
        <v>2023-09-13T05:00:00.00000020954757600</v>
      </c>
      <c r="B27646" t="s">
        <v>2</v>
      </c>
    </row>
    <row r="27647" spans="1:2" x14ac:dyDescent="0.4">
      <c r="A27647" s="2" t="d">
        <v>2023-09-13T06:00:00.000</v>
      </c>
      <c r="B27647" t="s">
        <v>2</v>
      </c>
    </row>
    <row r="27648" spans="1:2" x14ac:dyDescent="0.4">
      <c r="A27648" s="2" t="d">
        <v>2023-09-13T06:59:59.99999979045242400</v>
      </c>
      <c r="B27648" t="s">
        <v>2</v>
      </c>
    </row>
    <row r="27649" spans="1:2" x14ac:dyDescent="0.4">
      <c r="A27649" s="2" t="d">
        <v>2023-09-13T08:00:00.00000020954757600</v>
      </c>
      <c r="B27649" t="s">
        <v>2</v>
      </c>
    </row>
    <row r="27650" spans="1:2" x14ac:dyDescent="0.4">
      <c r="A27650" s="2" t="d">
        <v>2023-09-13T09:00:00.000</v>
      </c>
      <c r="B27650" t="s">
        <v>2</v>
      </c>
    </row>
    <row r="27651" spans="1:2" x14ac:dyDescent="0.4">
      <c r="A27651" s="2" t="d">
        <v>2023-09-13T09:59:59.99999979045242400</v>
      </c>
      <c r="B27651" t="s">
        <v>2</v>
      </c>
    </row>
    <row r="27652" spans="1:2" x14ac:dyDescent="0.4">
      <c r="A27652" s="2" t="d">
        <v>2023-09-13T11:00:00.00000020954757600</v>
      </c>
      <c r="B27652" t="s">
        <v>2</v>
      </c>
    </row>
    <row r="27653" spans="1:2" x14ac:dyDescent="0.4">
      <c r="A27653" s="2" t="d">
        <v>2023-09-13T12:00:00.000</v>
      </c>
      <c r="B27653" t="s">
        <v>2</v>
      </c>
    </row>
    <row r="27654" spans="1:2" x14ac:dyDescent="0.4">
      <c r="A27654" s="2" t="d">
        <v>2023-09-13T12:59:59.99999979045242400</v>
      </c>
      <c r="B27654" t="s">
        <v>2</v>
      </c>
    </row>
    <row r="27655" spans="1:2" x14ac:dyDescent="0.4">
      <c r="A27655" s="2" t="d">
        <v>2023-09-13T14:00:00.00000020954757600</v>
      </c>
      <c r="B27655" t="s">
        <v>2</v>
      </c>
    </row>
    <row r="27656" spans="1:2" x14ac:dyDescent="0.4">
      <c r="A27656" s="2" t="d">
        <v>2023-09-13T15:00:00.000</v>
      </c>
      <c r="B27656" t="s">
        <v>2</v>
      </c>
    </row>
    <row r="27657" spans="1:2" x14ac:dyDescent="0.4">
      <c r="A27657" s="2" t="d">
        <v>2023-09-13T15:59:59.99999979045242400</v>
      </c>
      <c r="B27657" t="s">
        <v>2</v>
      </c>
    </row>
    <row r="27658" spans="1:2" x14ac:dyDescent="0.4">
      <c r="A27658" s="2" t="d">
        <v>2023-09-13T17:00:00.00000020954757600</v>
      </c>
      <c r="B27658" t="s">
        <v>2</v>
      </c>
    </row>
    <row r="27659" spans="1:2" x14ac:dyDescent="0.4">
      <c r="A27659" s="2" t="d">
        <v>2023-09-13T18:00:00.000</v>
      </c>
      <c r="B27659" t="s">
        <v>2</v>
      </c>
    </row>
    <row r="27660" spans="1:2" x14ac:dyDescent="0.4">
      <c r="A27660" s="2" t="d">
        <v>2023-09-13T18:59:59.99999979045242400</v>
      </c>
      <c r="B27660" t="s">
        <v>2</v>
      </c>
    </row>
    <row r="27661" spans="1:2" x14ac:dyDescent="0.4">
      <c r="A27661" s="2" t="d">
        <v>2023-09-13T20:00:00.00000020954757600</v>
      </c>
      <c r="B27661" t="s">
        <v>2</v>
      </c>
    </row>
    <row r="27662" spans="1:2" x14ac:dyDescent="0.4">
      <c r="A27662" s="2" t="d">
        <v>2023-09-13T21:00:00.000</v>
      </c>
      <c r="B27662" t="s">
        <v>2</v>
      </c>
    </row>
    <row r="27663" spans="1:2" x14ac:dyDescent="0.4">
      <c r="A27663" s="2" t="d">
        <v>2023-09-13T21:59:59.99999979045242400</v>
      </c>
      <c r="B27663" t="s">
        <v>2</v>
      </c>
    </row>
    <row r="27664" spans="1:2" x14ac:dyDescent="0.4">
      <c r="A27664" s="2" t="d">
        <v>2023-09-13T23:00:00.00000020954757600</v>
      </c>
      <c r="B27664" t="s">
        <v>2</v>
      </c>
    </row>
    <row r="27665" spans="1:2" x14ac:dyDescent="0.4">
      <c r="A27665" s="2" t="d">
        <v>2023-09-14</v>
      </c>
      <c r="B27665" t="s">
        <v>2</v>
      </c>
    </row>
    <row r="27666" spans="1:2" x14ac:dyDescent="0.4">
      <c r="A27666" s="2" t="d">
        <v>2023-09-14T00:59:59.99999979045242400</v>
      </c>
      <c r="B27666" t="s">
        <v>2</v>
      </c>
    </row>
    <row r="27667" spans="1:2" x14ac:dyDescent="0.4">
      <c r="A27667" s="2" t="d">
        <v>2023-09-14T02:00:00.00000020954757600</v>
      </c>
      <c r="B27667" t="s">
        <v>2</v>
      </c>
    </row>
    <row r="27668" spans="1:2" x14ac:dyDescent="0.4">
      <c r="A27668" s="2" t="d">
        <v>2023-09-14T03:00:00.000</v>
      </c>
      <c r="B27668" t="s">
        <v>2</v>
      </c>
    </row>
    <row r="27669" spans="1:2" x14ac:dyDescent="0.4">
      <c r="A27669" s="2" t="d">
        <v>2023-09-14T03:59:59.99999979045242400</v>
      </c>
      <c r="B27669" t="s">
        <v>2</v>
      </c>
    </row>
    <row r="27670" spans="1:2" x14ac:dyDescent="0.4">
      <c r="A27670" s="2" t="d">
        <v>2023-09-14T05:00:00.00000020954757600</v>
      </c>
      <c r="B27670" t="s">
        <v>2</v>
      </c>
    </row>
    <row r="27671" spans="1:2" x14ac:dyDescent="0.4">
      <c r="A27671" s="2" t="d">
        <v>2023-09-14T06:00:00.000</v>
      </c>
      <c r="B27671" t="s">
        <v>2</v>
      </c>
    </row>
    <row r="27672" spans="1:2" x14ac:dyDescent="0.4">
      <c r="A27672" s="2" t="d">
        <v>2023-09-14T06:59:59.99999979045242400</v>
      </c>
      <c r="B27672" t="s">
        <v>2</v>
      </c>
    </row>
    <row r="27673" spans="1:2" x14ac:dyDescent="0.4">
      <c r="A27673" s="2" t="d">
        <v>2023-09-14T08:00:00.00000020954757600</v>
      </c>
      <c r="B27673" t="s">
        <v>2</v>
      </c>
    </row>
    <row r="27674" spans="1:2" x14ac:dyDescent="0.4">
      <c r="A27674" s="2" t="d">
        <v>2023-09-14T09:00:00.000</v>
      </c>
      <c r="B27674" t="s">
        <v>2</v>
      </c>
    </row>
    <row r="27675" spans="1:2" x14ac:dyDescent="0.4">
      <c r="A27675" s="2" t="d">
        <v>2023-09-14T09:59:59.99999979045242400</v>
      </c>
      <c r="B27675" t="s">
        <v>2</v>
      </c>
    </row>
    <row r="27676" spans="1:2" x14ac:dyDescent="0.4">
      <c r="A27676" s="2" t="d">
        <v>2023-09-14T11:00:00.00000020954757600</v>
      </c>
      <c r="B27676" t="s">
        <v>2</v>
      </c>
    </row>
    <row r="27677" spans="1:2" x14ac:dyDescent="0.4">
      <c r="A27677" s="2" t="d">
        <v>2023-09-14T12:00:00.000</v>
      </c>
      <c r="B27677" t="s">
        <v>2</v>
      </c>
    </row>
    <row r="27678" spans="1:2" x14ac:dyDescent="0.4">
      <c r="A27678" s="2" t="d">
        <v>2023-09-14T12:59:59.99999979045242400</v>
      </c>
      <c r="B27678" t="s">
        <v>2</v>
      </c>
    </row>
    <row r="27679" spans="1:2" x14ac:dyDescent="0.4">
      <c r="A27679" s="2" t="d">
        <v>2023-09-14T14:00:00.00000020954757600</v>
      </c>
      <c r="B27679" t="s">
        <v>2</v>
      </c>
    </row>
    <row r="27680" spans="1:2" x14ac:dyDescent="0.4">
      <c r="A27680" s="2" t="d">
        <v>2023-09-14T15:00:00.000</v>
      </c>
      <c r="B27680" t="s">
        <v>2</v>
      </c>
    </row>
    <row r="27681" spans="1:2" x14ac:dyDescent="0.4">
      <c r="A27681" s="2" t="d">
        <v>2023-09-14T15:59:59.99999979045242400</v>
      </c>
      <c r="B27681" t="s">
        <v>2</v>
      </c>
    </row>
    <row r="27682" spans="1:2" x14ac:dyDescent="0.4">
      <c r="A27682" s="2" t="d">
        <v>2023-09-14T17:00:00.00000020954757600</v>
      </c>
      <c r="B27682" t="s">
        <v>2</v>
      </c>
    </row>
    <row r="27683" spans="1:2" x14ac:dyDescent="0.4">
      <c r="A27683" s="2" t="d">
        <v>2023-09-14T18:00:00.000</v>
      </c>
      <c r="B27683" t="s">
        <v>2</v>
      </c>
    </row>
    <row r="27684" spans="1:2" x14ac:dyDescent="0.4">
      <c r="A27684" s="2" t="d">
        <v>2023-09-14T18:59:59.99999979045242400</v>
      </c>
      <c r="B27684" t="s">
        <v>2</v>
      </c>
    </row>
    <row r="27685" spans="1:2" x14ac:dyDescent="0.4">
      <c r="A27685" s="2" t="d">
        <v>2023-09-14T20:00:00.00000020954757600</v>
      </c>
      <c r="B27685" t="s">
        <v>2</v>
      </c>
    </row>
    <row r="27686" spans="1:2" x14ac:dyDescent="0.4">
      <c r="A27686" s="2" t="d">
        <v>2023-09-14T21:00:00.000</v>
      </c>
      <c r="B27686" t="s">
        <v>2</v>
      </c>
    </row>
    <row r="27687" spans="1:2" x14ac:dyDescent="0.4">
      <c r="A27687" s="2" t="d">
        <v>2023-09-14T21:59:59.99999979045242400</v>
      </c>
      <c r="B27687" t="s">
        <v>2</v>
      </c>
    </row>
    <row r="27688" spans="1:2" x14ac:dyDescent="0.4">
      <c r="A27688" s="2" t="d">
        <v>2023-09-14T23:00:00.00000020954757600</v>
      </c>
      <c r="B27688" t="s">
        <v>2</v>
      </c>
    </row>
    <row r="27689" spans="1:2" x14ac:dyDescent="0.4">
      <c r="A27689" s="2" t="d">
        <v>2023-09-15</v>
      </c>
      <c r="B27689" t="s">
        <v>2</v>
      </c>
    </row>
    <row r="27690" spans="1:2" x14ac:dyDescent="0.4">
      <c r="A27690" s="2" t="d">
        <v>2023-09-15T00:59:59.99999979045242400</v>
      </c>
      <c r="B27690" t="s">
        <v>2</v>
      </c>
    </row>
    <row r="27691" spans="1:2" x14ac:dyDescent="0.4">
      <c r="A27691" s="2" t="d">
        <v>2023-09-15T02:00:00.00000020954757600</v>
      </c>
      <c r="B27691" t="s">
        <v>2</v>
      </c>
    </row>
    <row r="27692" spans="1:2" x14ac:dyDescent="0.4">
      <c r="A27692" s="2" t="d">
        <v>2023-09-15T03:00:00.000</v>
      </c>
      <c r="B27692" t="s">
        <v>2</v>
      </c>
    </row>
    <row r="27693" spans="1:2" x14ac:dyDescent="0.4">
      <c r="A27693" s="2" t="d">
        <v>2023-09-15T03:59:59.99999979045242400</v>
      </c>
      <c r="B27693" t="s">
        <v>2</v>
      </c>
    </row>
    <row r="27694" spans="1:2" x14ac:dyDescent="0.4">
      <c r="A27694" s="2" t="d">
        <v>2023-09-15T05:00:00.00000020954757600</v>
      </c>
      <c r="B27694" t="s">
        <v>2</v>
      </c>
    </row>
    <row r="27695" spans="1:2" x14ac:dyDescent="0.4">
      <c r="A27695" s="2" t="d">
        <v>2023-09-15T06:00:00.000</v>
      </c>
      <c r="B27695" s="3">
        <v>1446.6280517578125</v>
      </c>
    </row>
    <row r="27696" spans="1:2" x14ac:dyDescent="0.4">
      <c r="A27696" s="2" t="d">
        <v>2023-09-15T06:59:59.99999979045242400</v>
      </c>
      <c r="B27696" s="3">
        <v>1489.6009521484375</v>
      </c>
    </row>
    <row r="27697" spans="1:2" x14ac:dyDescent="0.4">
      <c r="A27697" s="2" t="d">
        <v>2023-09-15T08:00:00.00000020954757600</v>
      </c>
      <c r="B27697" s="3">
        <v>1486.97998046875</v>
      </c>
    </row>
    <row r="27698" spans="1:2" x14ac:dyDescent="0.4">
      <c r="A27698" s="2" t="d">
        <v>2023-09-15T09:00:00.000</v>
      </c>
      <c r="B27698" s="3">
        <v>1485.366943359375</v>
      </c>
    </row>
    <row r="27699" spans="1:2" x14ac:dyDescent="0.4">
      <c r="A27699" s="2" t="d">
        <v>2023-09-15T09:59:59.99999979045242400</v>
      </c>
      <c r="B27699" s="3">
        <v>1482.9329833984375</v>
      </c>
    </row>
    <row r="27700" spans="1:2" x14ac:dyDescent="0.4">
      <c r="A27700" s="2" t="d">
        <v>2023-09-15T11:00:00.00000020954757600</v>
      </c>
      <c r="B27700" s="3">
        <v>1496.592041015625</v>
      </c>
    </row>
    <row r="27701" spans="1:2" x14ac:dyDescent="0.4">
      <c r="A27701" s="2" t="d">
        <v>2023-09-15T12:00:00.000</v>
      </c>
      <c r="B27701" s="3">
        <v>1530.1610107421875</v>
      </c>
    </row>
    <row r="27702" spans="1:2" x14ac:dyDescent="0.4">
      <c r="A27702" s="2" t="d">
        <v>2023-09-15T12:59:59.99999979045242400</v>
      </c>
      <c r="B27702" s="3">
        <v>1529.2530517578125</v>
      </c>
    </row>
    <row r="27703" spans="1:2" x14ac:dyDescent="0.4">
      <c r="A27703" s="2" t="d">
        <v>2023-09-15T14:00:00.00000020954757600</v>
      </c>
      <c r="B27703" s="3">
        <v>1514.533935546875</v>
      </c>
    </row>
    <row r="27704" spans="1:2" x14ac:dyDescent="0.4">
      <c r="A27704" s="2" t="d">
        <v>2023-09-15T15:00:00.000</v>
      </c>
      <c r="B27704" s="3">
        <v>1541.02099609375</v>
      </c>
    </row>
    <row r="27705" spans="1:2" x14ac:dyDescent="0.4">
      <c r="A27705" s="2" t="d">
        <v>2023-09-15T15:59:59.99999979045242400</v>
      </c>
      <c r="B27705" s="3">
        <v>1552.04296875</v>
      </c>
    </row>
    <row r="27706" spans="1:2" x14ac:dyDescent="0.4">
      <c r="A27706" s="2" t="d">
        <v>2023-09-15T17:00:00.00000020954757600</v>
      </c>
      <c r="B27706" s="3">
        <v>1545.3719482421875</v>
      </c>
    </row>
    <row r="27707" spans="1:2" x14ac:dyDescent="0.4">
      <c r="A27707" s="2" t="d">
        <v>2023-09-15T18:00:00.000</v>
      </c>
      <c r="B27707" s="3">
        <v>1509.2769775390625</v>
      </c>
    </row>
    <row r="27708" spans="1:2" x14ac:dyDescent="0.4">
      <c r="A27708" s="2" t="d">
        <v>2023-09-15T18:59:59.99999979045242400</v>
      </c>
      <c r="B27708" s="3">
        <v>1532.0849609375</v>
      </c>
    </row>
    <row r="27709" spans="1:2" x14ac:dyDescent="0.4">
      <c r="A27709" s="2" t="d">
        <v>2023-09-15T20:00:00.00000020954757600</v>
      </c>
      <c r="B27709" s="3">
        <v>1511.31103515625</v>
      </c>
    </row>
    <row r="27710" spans="1:2" x14ac:dyDescent="0.4">
      <c r="A27710" s="2" t="d">
        <v>2023-09-15T21:00:00.000</v>
      </c>
      <c r="B27710" s="3">
        <v>1540.4820556640625</v>
      </c>
    </row>
    <row r="27711" spans="1:2" x14ac:dyDescent="0.4">
      <c r="A27711" s="2" t="d">
        <v>2023-09-15T21:59:59.99999979045242400</v>
      </c>
      <c r="B27711" s="3">
        <v>1520.968994140625</v>
      </c>
    </row>
    <row r="27712" spans="1:2" x14ac:dyDescent="0.4">
      <c r="A27712" s="2" t="d">
        <v>2023-09-15T23:00:00.00000020954757600</v>
      </c>
      <c r="B27712" s="3">
        <v>1537.010986328125</v>
      </c>
    </row>
    <row r="27713" spans="1:2" x14ac:dyDescent="0.4">
      <c r="A27713" s="2" t="d">
        <v>2023-09-16</v>
      </c>
      <c r="B27713" s="3">
        <v>1557.634033203125</v>
      </c>
    </row>
    <row r="27714" spans="1:2" x14ac:dyDescent="0.4">
      <c r="A27714" s="2" t="d">
        <v>2023-09-16T00:59:59.99999979045242400</v>
      </c>
      <c r="B27714" s="3">
        <v>1548.345947265625</v>
      </c>
    </row>
    <row r="27715" spans="1:2" x14ac:dyDescent="0.4">
      <c r="A27715" s="2" t="d">
        <v>2023-09-16T02:00:00.00000020954757600</v>
      </c>
      <c r="B27715" s="3">
        <v>1548.7950439453125</v>
      </c>
    </row>
    <row r="27716" spans="1:2" x14ac:dyDescent="0.4">
      <c r="A27716" s="2" t="d">
        <v>2023-09-16T03:00:00.000</v>
      </c>
      <c r="B27716" s="3">
        <v>1538.739013671875</v>
      </c>
    </row>
    <row r="27717" spans="1:2" x14ac:dyDescent="0.4">
      <c r="A27717" s="2" t="d">
        <v>2023-09-16T03:59:59.99999979045242400</v>
      </c>
      <c r="B27717" s="3">
        <v>1516.1190185546875</v>
      </c>
    </row>
    <row r="27718" spans="1:2" x14ac:dyDescent="0.4">
      <c r="A27718" s="2" t="d">
        <v>2023-09-16T05:00:00.00000020954757600</v>
      </c>
      <c r="B27718" s="3">
        <v>1513.489990234375</v>
      </c>
    </row>
    <row r="27719" spans="1:2" x14ac:dyDescent="0.4">
      <c r="A27719" s="2" t="d">
        <v>2023-09-16T06:00:00.000</v>
      </c>
      <c r="B27719" s="3">
        <v>1500.9649658203125</v>
      </c>
    </row>
    <row r="27720" spans="1:2" x14ac:dyDescent="0.4">
      <c r="A27720" s="2" t="d">
        <v>2023-09-16T06:59:59.99999979045242400</v>
      </c>
      <c r="B27720" s="3">
        <v>1530.873046875</v>
      </c>
    </row>
    <row r="27721" spans="1:2" x14ac:dyDescent="0.4">
      <c r="A27721" s="2" t="d">
        <v>2023-09-16T08:00:00.00000020954757600</v>
      </c>
      <c r="B27721" s="3">
        <v>1540.2349853515625</v>
      </c>
    </row>
    <row r="27722" spans="1:2" x14ac:dyDescent="0.4">
      <c r="A27722" s="2" t="d">
        <v>2023-09-16T09:00:00.000</v>
      </c>
      <c r="B27722" s="3">
        <v>1531.4029541015625</v>
      </c>
    </row>
    <row r="27723" spans="1:2" x14ac:dyDescent="0.4">
      <c r="A27723" s="2" t="d">
        <v>2023-09-16T09:59:59.99999979045242400</v>
      </c>
      <c r="B27723" s="3">
        <v>1526.794921875</v>
      </c>
    </row>
    <row r="27724" spans="1:2" x14ac:dyDescent="0.4">
      <c r="A27724" s="2" t="d">
        <v>2023-09-16T11:00:00.00000020954757600</v>
      </c>
      <c r="B27724" s="3">
        <v>1526.241943359375</v>
      </c>
    </row>
    <row r="27725" spans="1:2" x14ac:dyDescent="0.4">
      <c r="A27725" s="2" t="d">
        <v>2023-09-16T12:00:00.000</v>
      </c>
      <c r="B27725" s="3">
        <v>1506.3890380859375</v>
      </c>
    </row>
    <row r="27726" spans="1:2" x14ac:dyDescent="0.4">
      <c r="A27726" s="2" t="d">
        <v>2023-09-16T12:59:59.99999979045242400</v>
      </c>
      <c r="B27726" s="3">
        <v>1514.8289794921875</v>
      </c>
    </row>
    <row r="27727" spans="1:2" x14ac:dyDescent="0.4">
      <c r="A27727" s="2" t="d">
        <v>2023-09-16T14:00:00.00000020954757600</v>
      </c>
      <c r="B27727" s="3">
        <v>1489.718994140625</v>
      </c>
    </row>
    <row r="27728" spans="1:2" x14ac:dyDescent="0.4">
      <c r="A27728" s="2" t="d">
        <v>2023-09-16T15:00:00.000</v>
      </c>
      <c r="B27728" s="3">
        <v>1486.0980224609375</v>
      </c>
    </row>
    <row r="27729" spans="1:2" x14ac:dyDescent="0.4">
      <c r="A27729" s="2" t="d">
        <v>2023-09-16T15:59:59.99999979045242400</v>
      </c>
      <c r="B27729" s="3">
        <v>1507.6519775390625</v>
      </c>
    </row>
    <row r="27730" spans="1:2" x14ac:dyDescent="0.4">
      <c r="A27730" s="2" t="d">
        <v>2023-09-16T17:00:00.00000020954757600</v>
      </c>
      <c r="B27730" s="3">
        <v>1512.637939453125</v>
      </c>
    </row>
    <row r="27731" spans="1:2" x14ac:dyDescent="0.4">
      <c r="A27731" s="2" t="d">
        <v>2023-09-16T18:00:00.000</v>
      </c>
      <c r="B27731" s="3">
        <v>1516.3289794921875</v>
      </c>
    </row>
    <row r="27732" spans="1:2" x14ac:dyDescent="0.4">
      <c r="A27732" s="2" t="d">
        <v>2023-09-16T18:59:59.99999979045242400</v>
      </c>
      <c r="B27732" s="3">
        <v>1520.884033203125</v>
      </c>
    </row>
    <row r="27733" spans="1:2" x14ac:dyDescent="0.4">
      <c r="A27733" s="2" t="d">
        <v>2023-09-16T20:00:00.00000020954757600</v>
      </c>
      <c r="B27733" s="3">
        <v>1524.6519775390625</v>
      </c>
    </row>
    <row r="27734" spans="1:2" x14ac:dyDescent="0.4">
      <c r="A27734" s="2" t="d">
        <v>2023-09-16T21:00:00.000</v>
      </c>
      <c r="B27734" s="3">
        <v>1530.033935546875</v>
      </c>
    </row>
    <row r="27735" spans="1:2" x14ac:dyDescent="0.4">
      <c r="A27735" s="2" t="d">
        <v>2023-09-16T21:59:59.99999979045242400</v>
      </c>
      <c r="B27735" s="3">
        <v>1523.22802734375</v>
      </c>
    </row>
    <row r="27736" spans="1:2" x14ac:dyDescent="0.4">
      <c r="A27736" s="2" t="d">
        <v>2023-09-16T23:00:00.00000020954757600</v>
      </c>
      <c r="B27736" s="3">
        <v>1529.5379638671875</v>
      </c>
    </row>
    <row r="27737" spans="1:2" x14ac:dyDescent="0.4">
      <c r="A27737" s="2" t="d">
        <v>2023-09-17</v>
      </c>
      <c r="B27737" s="3">
        <v>1522.2340087890625</v>
      </c>
    </row>
    <row r="27738" spans="1:2" x14ac:dyDescent="0.4">
      <c r="A27738" s="2" t="d">
        <v>2023-09-17T00:59:59.99999979045242400</v>
      </c>
      <c r="B27738" s="3">
        <v>1510.4189453125</v>
      </c>
    </row>
    <row r="27739" spans="1:2" x14ac:dyDescent="0.4">
      <c r="A27739" s="2" t="d">
        <v>2023-09-17T02:00:00.00000020954757600</v>
      </c>
      <c r="B27739" s="3">
        <v>1513.7320556640625</v>
      </c>
    </row>
    <row r="27740" spans="1:2" x14ac:dyDescent="0.4">
      <c r="A27740" s="2" t="d">
        <v>2023-09-17T03:00:00.000</v>
      </c>
      <c r="B27740" s="3">
        <v>1482.7740478515625</v>
      </c>
    </row>
    <row r="27741" spans="1:2" x14ac:dyDescent="0.4">
      <c r="A27741" s="2" t="d">
        <v>2023-09-17T03:59:59.99999979045242400</v>
      </c>
      <c r="B27741" s="3">
        <v>1456.8609619140625</v>
      </c>
    </row>
    <row r="27742" spans="1:2" x14ac:dyDescent="0.4">
      <c r="A27742" s="2" t="d">
        <v>2023-09-17T05:00:00.00000020954757600</v>
      </c>
      <c r="B27742" s="3">
        <v>1460.56396484375</v>
      </c>
    </row>
    <row r="27743" spans="1:2" x14ac:dyDescent="0.4">
      <c r="A27743" s="2" t="d">
        <v>2023-09-17T06:00:00.000</v>
      </c>
      <c r="B27743" s="3">
        <v>1458.113037109375</v>
      </c>
    </row>
    <row r="27744" spans="1:2" x14ac:dyDescent="0.4">
      <c r="A27744" s="2" t="d">
        <v>2023-09-17T06:59:59.99999979045242400</v>
      </c>
      <c r="B27744" s="3">
        <v>1450.2490234375</v>
      </c>
    </row>
    <row r="27745" spans="1:2" x14ac:dyDescent="0.4">
      <c r="A27745" s="2" t="d">
        <v>2023-09-17T08:00:00.00000020954757600</v>
      </c>
      <c r="B27745" s="3">
        <v>1450.1729736328125</v>
      </c>
    </row>
    <row r="27746" spans="1:2" x14ac:dyDescent="0.4">
      <c r="A27746" s="2" t="d">
        <v>2023-09-17T09:00:00.000</v>
      </c>
      <c r="B27746" s="3">
        <v>1467.696044921875</v>
      </c>
    </row>
    <row r="27747" spans="1:2" x14ac:dyDescent="0.4">
      <c r="A27747" s="2" t="d">
        <v>2023-09-17T09:59:59.99999979045242400</v>
      </c>
      <c r="B27747" s="3">
        <v>1490.39306640625</v>
      </c>
    </row>
    <row r="27748" spans="1:2" x14ac:dyDescent="0.4">
      <c r="A27748" s="2" t="d">
        <v>2023-09-17T11:00:00.00000020954757600</v>
      </c>
      <c r="B27748" s="3">
        <v>1513.58203125</v>
      </c>
    </row>
    <row r="27749" spans="1:2" x14ac:dyDescent="0.4">
      <c r="A27749" s="2" t="d">
        <v>2023-09-17T12:00:00.000</v>
      </c>
      <c r="B27749" s="3">
        <v>1521.7469482421875</v>
      </c>
    </row>
    <row r="27750" spans="1:2" x14ac:dyDescent="0.4">
      <c r="A27750" s="2" t="d">
        <v>2023-09-17T12:59:59.99999979045242400</v>
      </c>
      <c r="B27750" s="3">
        <v>1521.488037109375</v>
      </c>
    </row>
    <row r="27751" spans="1:2" x14ac:dyDescent="0.4">
      <c r="A27751" s="2" t="d">
        <v>2023-09-17T14:00:00.00000020954757600</v>
      </c>
      <c r="B27751" s="3">
        <v>1523.0350341796875</v>
      </c>
    </row>
    <row r="27752" spans="1:2" x14ac:dyDescent="0.4">
      <c r="A27752" s="2" t="d">
        <v>2023-09-17T15:00:00.000</v>
      </c>
      <c r="B27752" s="3">
        <v>1511.4510498046875</v>
      </c>
    </row>
    <row r="27753" spans="1:2" x14ac:dyDescent="0.4">
      <c r="A27753" s="2" t="d">
        <v>2023-09-17T15:59:59.99999979045242400</v>
      </c>
      <c r="B27753" s="3">
        <v>1515.08203125</v>
      </c>
    </row>
    <row r="27754" spans="1:2" x14ac:dyDescent="0.4">
      <c r="A27754" s="2" t="d">
        <v>2023-09-17T17:00:00.00000020954757600</v>
      </c>
      <c r="B27754" s="3">
        <v>1523.572021484375</v>
      </c>
    </row>
    <row r="27755" spans="1:2" x14ac:dyDescent="0.4">
      <c r="A27755" s="2" t="d">
        <v>2023-09-17T18:00:00.000</v>
      </c>
      <c r="B27755" s="3">
        <v>1514.60498046875</v>
      </c>
    </row>
    <row r="27756" spans="1:2" x14ac:dyDescent="0.4">
      <c r="A27756" s="2" t="d">
        <v>2023-09-17T18:59:59.99999979045242400</v>
      </c>
      <c r="B27756" s="3">
        <v>1509.0849609375</v>
      </c>
    </row>
    <row r="27757" spans="1:2" x14ac:dyDescent="0.4">
      <c r="A27757" s="2" t="d">
        <v>2023-09-17T20:00:00.00000020954757600</v>
      </c>
      <c r="B27757" s="3">
        <v>1504.196044921875</v>
      </c>
    </row>
    <row r="27758" spans="1:2" x14ac:dyDescent="0.4">
      <c r="A27758" s="2" t="d">
        <v>2023-09-17T21:00:00.000</v>
      </c>
      <c r="B27758" s="3">
        <v>1508.5059814453125</v>
      </c>
    </row>
    <row r="27759" spans="1:2" x14ac:dyDescent="0.4">
      <c r="A27759" s="2" t="d">
        <v>2023-09-17T21:59:59.99999979045242400</v>
      </c>
      <c r="B27759" s="3">
        <v>1503.1280517578125</v>
      </c>
    </row>
    <row r="27760" spans="1:2" x14ac:dyDescent="0.4">
      <c r="A27760" s="2" t="d">
        <v>2023-09-17T23:00:00.00000020954757600</v>
      </c>
      <c r="B27760" s="3">
        <v>1461.5069580078125</v>
      </c>
    </row>
    <row r="27761" spans="1:2" x14ac:dyDescent="0.4">
      <c r="A27761" s="2" t="d">
        <v>2023-09-18</v>
      </c>
      <c r="B27761" s="3">
        <v>1467.60400390625</v>
      </c>
    </row>
    <row r="27762" spans="1:2" x14ac:dyDescent="0.4">
      <c r="A27762" s="2" t="d">
        <v>2023-09-18T00:59:59.99999979045242400</v>
      </c>
      <c r="B27762" s="3">
        <v>1462.5859375</v>
      </c>
    </row>
    <row r="27763" spans="1:2" x14ac:dyDescent="0.4">
      <c r="A27763" s="2" t="d">
        <v>2023-09-18T02:00:00.00000020954757600</v>
      </c>
      <c r="B27763" s="3">
        <v>1460.4659423828125</v>
      </c>
    </row>
    <row r="27764" spans="1:2" x14ac:dyDescent="0.4">
      <c r="A27764" s="2" t="d">
        <v>2023-09-18T03:00:00.000</v>
      </c>
      <c r="B27764" s="3">
        <v>1465.10302734375</v>
      </c>
    </row>
    <row r="27765" spans="1:2" x14ac:dyDescent="0.4">
      <c r="A27765" s="2" t="d">
        <v>2023-09-18T03:59:59.99999979045242400</v>
      </c>
      <c r="B27765" s="3">
        <v>1459.416015625</v>
      </c>
    </row>
    <row r="27766" spans="1:2" x14ac:dyDescent="0.4">
      <c r="A27766" s="2" t="d">
        <v>2023-09-18T05:00:00.00000020954757600</v>
      </c>
      <c r="B27766" s="3">
        <v>1467.5489501953125</v>
      </c>
    </row>
    <row r="27767" spans="1:2" x14ac:dyDescent="0.4">
      <c r="A27767" s="2" t="d">
        <v>2023-09-18T06:00:00.000</v>
      </c>
      <c r="B27767" s="3">
        <v>1480.4610595703125</v>
      </c>
    </row>
    <row r="27768" spans="1:2" x14ac:dyDescent="0.4">
      <c r="A27768" s="2" t="d">
        <v>2023-09-18T06:59:59.99999979045242400</v>
      </c>
      <c r="B27768" s="3">
        <v>1492.5679931640625</v>
      </c>
    </row>
    <row r="27769" spans="1:2" x14ac:dyDescent="0.4">
      <c r="A27769" s="2" t="d">
        <v>2023-09-18T08:00:00.00000020954757600</v>
      </c>
      <c r="B27769" s="3">
        <v>1495.3399658203125</v>
      </c>
    </row>
    <row r="27770" spans="1:2" x14ac:dyDescent="0.4">
      <c r="A27770" s="2" t="d">
        <v>2023-09-18T09:00:00.000</v>
      </c>
      <c r="B27770" s="3">
        <v>1515.60498046875</v>
      </c>
    </row>
    <row r="27771" spans="1:2" x14ac:dyDescent="0.4">
      <c r="A27771" s="2" t="d">
        <v>2023-09-18T09:59:59.99999979045242400</v>
      </c>
      <c r="B27771" s="3">
        <v>1487.376953125</v>
      </c>
    </row>
    <row r="27772" spans="1:2" x14ac:dyDescent="0.4">
      <c r="A27772" s="2" t="d">
        <v>2023-09-18T11:00:00.00000020954757600</v>
      </c>
      <c r="B27772" s="3">
        <v>1498.5390625</v>
      </c>
    </row>
    <row r="27773" spans="1:2" x14ac:dyDescent="0.4">
      <c r="A27773" s="2" t="d">
        <v>2023-09-18T12:00:00.000</v>
      </c>
      <c r="B27773" s="3">
        <v>1517.322998046875</v>
      </c>
    </row>
    <row r="27774" spans="1:2" x14ac:dyDescent="0.4">
      <c r="A27774" s="2" t="d">
        <v>2023-09-18T12:59:59.99999979045242400</v>
      </c>
      <c r="B27774" s="3">
        <v>1519.968017578125</v>
      </c>
    </row>
    <row r="27775" spans="1:2" x14ac:dyDescent="0.4">
      <c r="A27775" s="2" t="d">
        <v>2023-09-18T14:00:00.00000020954757600</v>
      </c>
      <c r="B27775" s="3">
        <v>1548.5860595703125</v>
      </c>
    </row>
    <row r="27776" spans="1:2" x14ac:dyDescent="0.4">
      <c r="A27776" s="2" t="d">
        <v>2023-09-18T15:00:00.000</v>
      </c>
      <c r="B27776" s="3">
        <v>1546.9530029296875</v>
      </c>
    </row>
    <row r="27777" spans="1:2" x14ac:dyDescent="0.4">
      <c r="A27777" s="2" t="d">
        <v>2023-09-18T15:59:59.99999979045242400</v>
      </c>
      <c r="B27777" s="3">
        <v>1538.7900390625</v>
      </c>
    </row>
    <row r="27778" spans="1:2" x14ac:dyDescent="0.4">
      <c r="A27778" s="2" t="d">
        <v>2023-09-18T17:00:00.00000020954757600</v>
      </c>
      <c r="B27778" s="3">
        <v>1500.758056640625</v>
      </c>
    </row>
    <row r="27779" spans="1:2" x14ac:dyDescent="0.4">
      <c r="A27779" s="2" t="d">
        <v>2023-09-18T18:00:00.000</v>
      </c>
      <c r="B27779" s="3">
        <v>1487.3699951171875</v>
      </c>
    </row>
    <row r="27780" spans="1:2" x14ac:dyDescent="0.4">
      <c r="A27780" s="2" t="d">
        <v>2023-09-18T18:59:59.99999979045242400</v>
      </c>
      <c r="B27780" s="3">
        <v>1520.364990234375</v>
      </c>
    </row>
    <row r="27781" spans="1:2" x14ac:dyDescent="0.4">
      <c r="A27781" s="2" t="d">
        <v>2023-09-18T20:00:00.00000020954757600</v>
      </c>
      <c r="B27781" s="3">
        <v>1502.0439453125</v>
      </c>
    </row>
    <row r="27782" spans="1:2" x14ac:dyDescent="0.4">
      <c r="A27782" s="2" t="d">
        <v>2023-09-18T21:00:00.000</v>
      </c>
      <c r="B27782" s="3">
        <v>1467.5970458984375</v>
      </c>
    </row>
    <row r="27783" spans="1:2" x14ac:dyDescent="0.4">
      <c r="A27783" s="2" t="d">
        <v>2023-09-18T21:59:59.99999979045242400</v>
      </c>
      <c r="B27783" s="3">
        <v>1509.1519775390625</v>
      </c>
    </row>
    <row r="27784" spans="1:2" x14ac:dyDescent="0.4">
      <c r="A27784" s="2" t="d">
        <v>2023-09-18T23:00:00.00000020954757600</v>
      </c>
      <c r="B27784" s="3">
        <v>1513.3260498046875</v>
      </c>
    </row>
    <row r="27785" spans="1:2" x14ac:dyDescent="0.4">
      <c r="A27785" s="2" t="d">
        <v>2023-09-19</v>
      </c>
      <c r="B27785" s="3">
        <v>1519.175048828125</v>
      </c>
    </row>
    <row r="27786" spans="1:2" x14ac:dyDescent="0.4">
      <c r="A27786" s="2" t="d">
        <v>2023-09-19T00:59:59.99999979045242400</v>
      </c>
      <c r="B27786" s="3">
        <v>1526.3079833984375</v>
      </c>
    </row>
    <row r="27787" spans="1:2" x14ac:dyDescent="0.4">
      <c r="A27787" s="2" t="d">
        <v>2023-09-19T02:00:00.00000020954757600</v>
      </c>
      <c r="B27787" s="3">
        <v>1508.259033203125</v>
      </c>
    </row>
    <row r="27788" spans="1:2" x14ac:dyDescent="0.4">
      <c r="A27788" s="2" t="d">
        <v>2023-09-19T03:00:00.000</v>
      </c>
      <c r="B27788" s="3">
        <v>1493.1080322265625</v>
      </c>
    </row>
    <row r="27789" spans="1:2" x14ac:dyDescent="0.4">
      <c r="A27789" s="2" t="d">
        <v>2023-09-19T03:59:59.99999979045242400</v>
      </c>
      <c r="B27789" s="3">
        <v>1496.8470458984375</v>
      </c>
    </row>
    <row r="27790" spans="1:2" x14ac:dyDescent="0.4">
      <c r="A27790" s="2" t="d">
        <v>2023-09-19T05:00:00.00000020954757600</v>
      </c>
      <c r="B27790" s="3">
        <v>1493.68603515625</v>
      </c>
    </row>
    <row r="27791" spans="1:2" x14ac:dyDescent="0.4">
      <c r="A27791" s="2" t="d">
        <v>2023-09-19T06:00:00.000</v>
      </c>
      <c r="B27791" s="3">
        <v>1498.030029296875</v>
      </c>
    </row>
    <row r="27792" spans="1:2" x14ac:dyDescent="0.4">
      <c r="A27792" s="2" t="d">
        <v>2023-09-19T06:59:59.99999979045242400</v>
      </c>
      <c r="B27792" s="3">
        <v>1484.6939697265625</v>
      </c>
    </row>
    <row r="27793" spans="1:2" x14ac:dyDescent="0.4">
      <c r="A27793" s="2" t="d">
        <v>2023-09-19T08:00:00.00000020954757600</v>
      </c>
      <c r="B27793" s="3">
        <v>1471.5439453125</v>
      </c>
    </row>
    <row r="27794" spans="1:2" x14ac:dyDescent="0.4">
      <c r="A27794" s="2" t="d">
        <v>2023-09-19T09:00:00.000</v>
      </c>
      <c r="B27794" s="3">
        <v>1491.89306640625</v>
      </c>
    </row>
    <row r="27795" spans="1:2" x14ac:dyDescent="0.4">
      <c r="A27795" s="2" t="d">
        <v>2023-09-19T09:59:59.99999979045242400</v>
      </c>
      <c r="B27795" s="3">
        <v>1517.1519775390625</v>
      </c>
    </row>
    <row r="27796" spans="1:2" x14ac:dyDescent="0.4">
      <c r="A27796" s="2" t="d">
        <v>2023-09-19T11:00:00.00000020954757600</v>
      </c>
      <c r="B27796" s="3">
        <v>1552.5479736328125</v>
      </c>
    </row>
    <row r="27797" spans="1:2" x14ac:dyDescent="0.4">
      <c r="A27797" s="2" t="d">
        <v>2023-09-19T12:00:00.000</v>
      </c>
      <c r="B27797" s="3">
        <v>1584.658935546875</v>
      </c>
    </row>
    <row r="27798" spans="1:2" x14ac:dyDescent="0.4">
      <c r="A27798" s="2" t="d">
        <v>2023-09-19T12:59:59.99999979045242400</v>
      </c>
      <c r="B27798" s="3">
        <v>1578.77294921875</v>
      </c>
    </row>
    <row r="27799" spans="1:2" x14ac:dyDescent="0.4">
      <c r="A27799" s="2" t="d">
        <v>2023-09-19T14:00:00.00000020954757600</v>
      </c>
      <c r="B27799" s="3">
        <v>1581.302978515625</v>
      </c>
    </row>
    <row r="27800" spans="1:2" x14ac:dyDescent="0.4">
      <c r="A27800" s="2" t="d">
        <v>2023-09-19T15:00:00.000</v>
      </c>
      <c r="B27800" s="3">
        <v>1583.1600341796875</v>
      </c>
    </row>
    <row r="27801" spans="1:2" x14ac:dyDescent="0.4">
      <c r="A27801" s="2" t="d">
        <v>2023-09-19T15:59:59.99999979045242400</v>
      </c>
      <c r="B27801" s="3">
        <v>1598.383056640625</v>
      </c>
    </row>
    <row r="27802" spans="1:2" x14ac:dyDescent="0.4">
      <c r="A27802" s="2" t="d">
        <v>2023-09-19T17:00:00.00000020954757600</v>
      </c>
      <c r="B27802" s="3">
        <v>1592.0799560546875</v>
      </c>
    </row>
    <row r="27803" spans="1:2" x14ac:dyDescent="0.4">
      <c r="A27803" s="2" t="d">
        <v>2023-09-19T18:00:00.000</v>
      </c>
      <c r="B27803" s="3">
        <v>1567.7769775390625</v>
      </c>
    </row>
    <row r="27804" spans="1:2" x14ac:dyDescent="0.4">
      <c r="A27804" s="2" t="d">
        <v>2023-09-19T18:59:59.99999979045242400</v>
      </c>
      <c r="B27804" s="3">
        <v>1521.0679931640625</v>
      </c>
    </row>
    <row r="27805" spans="1:2" x14ac:dyDescent="0.4">
      <c r="A27805" s="2" t="d">
        <v>2023-09-19T20:00:00.00000020954757600</v>
      </c>
      <c r="B27805" s="3">
        <v>1523.5859375</v>
      </c>
    </row>
    <row r="27806" spans="1:2" x14ac:dyDescent="0.4">
      <c r="A27806" s="2" t="d">
        <v>2023-09-19T21:00:00.000</v>
      </c>
      <c r="B27806" s="3">
        <v>1554.58203125</v>
      </c>
    </row>
    <row r="27807" spans="1:2" x14ac:dyDescent="0.4">
      <c r="A27807" s="2" t="d">
        <v>2023-09-19T21:59:59.99999979045242400</v>
      </c>
      <c r="B27807" s="3">
        <v>1515.695068359375</v>
      </c>
    </row>
    <row r="27808" spans="1:2" x14ac:dyDescent="0.4">
      <c r="A27808" s="2" t="d">
        <v>2023-09-19T23:00:00.00000020954757600</v>
      </c>
      <c r="B27808" s="3">
        <v>1497.700927734375</v>
      </c>
    </row>
    <row r="27809" spans="1:2" x14ac:dyDescent="0.4">
      <c r="A27809" s="2" t="d">
        <v>2023-09-20</v>
      </c>
      <c r="B27809" s="3">
        <v>1526.3260498046875</v>
      </c>
    </row>
    <row r="27810" spans="1:2" x14ac:dyDescent="0.4">
      <c r="A27810" s="2" t="d">
        <v>2023-09-20T00:59:59.99999979045242400</v>
      </c>
      <c r="B27810" s="3">
        <v>1524.6099853515625</v>
      </c>
    </row>
    <row r="27811" spans="1:2" x14ac:dyDescent="0.4">
      <c r="A27811" s="2" t="d">
        <v>2023-09-20T02:00:00.00000020954757600</v>
      </c>
      <c r="B27811" s="3">
        <v>1532.5460205078125</v>
      </c>
    </row>
    <row r="27812" spans="1:2" x14ac:dyDescent="0.4">
      <c r="A27812" s="2" t="d">
        <v>2023-09-20T03:00:00.000</v>
      </c>
      <c r="B27812" s="3">
        <v>1540.8260498046875</v>
      </c>
    </row>
    <row r="27813" spans="1:2" x14ac:dyDescent="0.4">
      <c r="A27813" s="2" t="d">
        <v>2023-09-20T03:59:59.99999979045242400</v>
      </c>
      <c r="B27813" s="3">
        <v>1516.9820556640625</v>
      </c>
    </row>
    <row r="27814" spans="1:2" x14ac:dyDescent="0.4">
      <c r="A27814" s="2" t="d">
        <v>2023-09-20T05:00:00.00000020954757600</v>
      </c>
      <c r="B27814" s="3">
        <v>1541.2769775390625</v>
      </c>
    </row>
    <row r="27815" spans="1:2" x14ac:dyDescent="0.4">
      <c r="A27815" s="2" t="d">
        <v>2023-09-20T06:00:00.000</v>
      </c>
      <c r="B27815" s="3">
        <v>1528.9759521484375</v>
      </c>
    </row>
    <row r="27816" spans="1:2" x14ac:dyDescent="0.4">
      <c r="A27816" s="2" t="d">
        <v>2023-09-20T06:59:59.99999979045242400</v>
      </c>
      <c r="B27816" s="3">
        <v>1522.363037109375</v>
      </c>
    </row>
    <row r="27817" spans="1:2" x14ac:dyDescent="0.4">
      <c r="A27817" s="2" t="d">
        <v>2023-09-20T08:00:00.00000020954757600</v>
      </c>
      <c r="B27817" s="3">
        <v>1530.3310546875</v>
      </c>
    </row>
    <row r="27818" spans="1:2" x14ac:dyDescent="0.4">
      <c r="A27818" s="2" t="d">
        <v>2023-09-20T09:00:00.000</v>
      </c>
      <c r="B27818" s="3">
        <v>1512.97607421875</v>
      </c>
    </row>
    <row r="27819" spans="1:2" x14ac:dyDescent="0.4">
      <c r="A27819" s="2" t="d">
        <v>2023-09-20T09:59:59.99999979045242400</v>
      </c>
      <c r="B27819" s="3">
        <v>1524.9510498046875</v>
      </c>
    </row>
    <row r="27820" spans="1:2" x14ac:dyDescent="0.4">
      <c r="A27820" s="2" t="d">
        <v>2023-09-20T11:00:00.00000020954757600</v>
      </c>
      <c r="B27820" s="3">
        <v>1530.373046875</v>
      </c>
    </row>
    <row r="27821" spans="1:2" x14ac:dyDescent="0.4">
      <c r="A27821" s="2" t="d">
        <v>2023-09-20T12:00:00.000</v>
      </c>
      <c r="B27821" s="3">
        <v>1539.35595703125</v>
      </c>
    </row>
    <row r="27822" spans="1:2" x14ac:dyDescent="0.4">
      <c r="A27822" s="2" t="d">
        <v>2023-09-20T12:59:59.99999979045242400</v>
      </c>
      <c r="B27822" s="3">
        <v>1531.345947265625</v>
      </c>
    </row>
    <row r="27823" spans="1:2" x14ac:dyDescent="0.4">
      <c r="A27823" s="2" t="d">
        <v>2023-09-20T14:00:00.00000020954757600</v>
      </c>
      <c r="B27823" s="3">
        <v>1539.2239990234375</v>
      </c>
    </row>
    <row r="27824" spans="1:2" x14ac:dyDescent="0.4">
      <c r="A27824" s="2" t="d">
        <v>2023-09-20T15:00:00.000</v>
      </c>
      <c r="B27824" s="3">
        <v>1550.155029296875</v>
      </c>
    </row>
    <row r="27825" spans="1:2" x14ac:dyDescent="0.4">
      <c r="A27825" s="2" t="d">
        <v>2023-09-20T15:59:59.99999979045242400</v>
      </c>
      <c r="B27825" s="3">
        <v>1528.5400390625</v>
      </c>
    </row>
    <row r="27826" spans="1:2" x14ac:dyDescent="0.4">
      <c r="A27826" s="2" t="d">
        <v>2023-09-20T17:00:00.00000020954757600</v>
      </c>
      <c r="B27826" s="3">
        <v>1506.1910400390625</v>
      </c>
    </row>
    <row r="27827" spans="1:2" x14ac:dyDescent="0.4">
      <c r="A27827" s="2" t="d">
        <v>2023-09-20T18:00:00.000</v>
      </c>
      <c r="B27827" s="3">
        <v>1458.06201171875</v>
      </c>
    </row>
    <row r="27828" spans="1:2" x14ac:dyDescent="0.4">
      <c r="A27828" s="2" t="d">
        <v>2023-09-20T18:59:59.99999979045242400</v>
      </c>
      <c r="B27828" s="3">
        <v>1434.6209716796875</v>
      </c>
    </row>
    <row r="27829" spans="1:2" x14ac:dyDescent="0.4">
      <c r="A27829" s="2" t="d">
        <v>2023-09-20T20:00:00.00000020954757600</v>
      </c>
      <c r="B27829" s="3">
        <v>1458.64599609375</v>
      </c>
    </row>
    <row r="27830" spans="1:2" x14ac:dyDescent="0.4">
      <c r="A27830" s="2" t="d">
        <v>2023-09-20T21:00:00.000</v>
      </c>
      <c r="B27830" s="3">
        <v>1490.199951171875</v>
      </c>
    </row>
    <row r="27831" spans="1:2" x14ac:dyDescent="0.4">
      <c r="A27831" s="2" t="d">
        <v>2023-09-20T21:59:59.99999979045242400</v>
      </c>
      <c r="B27831" s="3">
        <v>1499.60302734375</v>
      </c>
    </row>
    <row r="27832" spans="1:2" x14ac:dyDescent="0.4">
      <c r="A27832" s="2" t="d">
        <v>2023-09-20T23:00:00.00000020954757600</v>
      </c>
      <c r="B27832" s="3">
        <v>1527.93896484375</v>
      </c>
    </row>
    <row r="27833" spans="1:2" x14ac:dyDescent="0.4">
      <c r="A27833" s="2" t="d">
        <v>2023-09-21</v>
      </c>
      <c r="B27833" s="3">
        <v>1533.208984375</v>
      </c>
    </row>
    <row r="27834" spans="1:2" x14ac:dyDescent="0.4">
      <c r="A27834" s="2" t="d">
        <v>2023-09-21T00:59:59.99999979045242400</v>
      </c>
      <c r="B27834" s="3">
        <v>1532.9859619140625</v>
      </c>
    </row>
    <row r="27835" spans="1:2" x14ac:dyDescent="0.4">
      <c r="A27835" s="2" t="d">
        <v>2023-09-21T02:00:00.00000020954757600</v>
      </c>
      <c r="B27835" s="3">
        <v>1525.574951171875</v>
      </c>
    </row>
    <row r="27836" spans="1:2" x14ac:dyDescent="0.4">
      <c r="A27836" s="2" t="d">
        <v>2023-09-21T03:00:00.000</v>
      </c>
      <c r="B27836" s="3">
        <v>1517.9229736328125</v>
      </c>
    </row>
    <row r="27837" spans="1:2" x14ac:dyDescent="0.4">
      <c r="A27837" s="2" t="d">
        <v>2023-09-21T03:59:59.99999979045242400</v>
      </c>
      <c r="B27837" s="3">
        <v>1490.6610107421875</v>
      </c>
    </row>
    <row r="27838" spans="1:2" x14ac:dyDescent="0.4">
      <c r="A27838" s="2" t="d">
        <v>2023-09-21T05:00:00.00000020954757600</v>
      </c>
      <c r="B27838" s="3">
        <v>1508.574951171875</v>
      </c>
    </row>
    <row r="27839" spans="1:2" x14ac:dyDescent="0.4">
      <c r="A27839" s="2" t="d">
        <v>2023-09-21T06:00:00.000</v>
      </c>
      <c r="B27839" s="3">
        <v>1559.31396484375</v>
      </c>
    </row>
    <row r="27840" spans="1:2" x14ac:dyDescent="0.4">
      <c r="A27840" s="2" t="d">
        <v>2023-09-21T06:59:59.99999979045242400</v>
      </c>
      <c r="B27840" s="3">
        <v>1565.4990234375</v>
      </c>
    </row>
    <row r="27841" spans="1:2" x14ac:dyDescent="0.4">
      <c r="A27841" s="2" t="d">
        <v>2023-09-21T08:00:00.00000020954757600</v>
      </c>
      <c r="B27841" s="3">
        <v>1575.031982421875</v>
      </c>
    </row>
    <row r="27842" spans="1:2" x14ac:dyDescent="0.4">
      <c r="A27842" s="2" t="d">
        <v>2023-09-21T09:00:00.000</v>
      </c>
      <c r="B27842" s="3">
        <v>1576.2149658203125</v>
      </c>
    </row>
    <row r="27843" spans="1:2" x14ac:dyDescent="0.4">
      <c r="A27843" s="2" t="d">
        <v>2023-09-21T09:59:59.99999979045242400</v>
      </c>
      <c r="B27843" s="3">
        <v>1576.7860107421875</v>
      </c>
    </row>
    <row r="27844" spans="1:2" x14ac:dyDescent="0.4">
      <c r="A27844" s="2" t="d">
        <v>2023-09-21T11:00:00.00000020954757600</v>
      </c>
      <c r="B27844" s="3">
        <v>1604.93896484375</v>
      </c>
    </row>
    <row r="27845" spans="1:2" x14ac:dyDescent="0.4">
      <c r="A27845" s="2" t="d">
        <v>2023-09-21T12:00:00.000</v>
      </c>
      <c r="B27845" s="3">
        <v>1613.448974609375</v>
      </c>
    </row>
    <row r="27846" spans="1:2" x14ac:dyDescent="0.4">
      <c r="A27846" s="2" t="d">
        <v>2023-09-21T12:59:59.99999979045242400</v>
      </c>
      <c r="B27846" s="3">
        <v>1616.77197265625</v>
      </c>
    </row>
    <row r="27847" spans="1:2" x14ac:dyDescent="0.4">
      <c r="A27847" s="2" t="d">
        <v>2023-09-21T14:00:00.00000020954757600</v>
      </c>
      <c r="B27847" s="3">
        <v>1568.1199951171875</v>
      </c>
    </row>
    <row r="27848" spans="1:2" x14ac:dyDescent="0.4">
      <c r="A27848" s="2" t="d">
        <v>2023-09-21T15:00:00.000</v>
      </c>
      <c r="B27848" s="3">
        <v>1566.594970703125</v>
      </c>
    </row>
    <row r="27849" spans="1:2" x14ac:dyDescent="0.4">
      <c r="A27849" s="2" t="d">
        <v>2023-09-21T15:59:59.99999979045242400</v>
      </c>
      <c r="B27849" s="3">
        <v>1553.447021484375</v>
      </c>
    </row>
    <row r="27850" spans="1:2" x14ac:dyDescent="0.4">
      <c r="A27850" s="2" t="d">
        <v>2023-09-21T17:00:00.00000020954757600</v>
      </c>
      <c r="B27850" s="3">
        <v>1558.1689453125</v>
      </c>
    </row>
    <row r="27851" spans="1:2" x14ac:dyDescent="0.4">
      <c r="A27851" s="2" t="d">
        <v>2023-09-21T18:00:00.000</v>
      </c>
      <c r="B27851" s="3">
        <v>1503.6529541015625</v>
      </c>
    </row>
    <row r="27852" spans="1:2" x14ac:dyDescent="0.4">
      <c r="A27852" s="2" t="d">
        <v>2023-09-21T18:59:59.99999979045242400</v>
      </c>
      <c r="B27852" s="3">
        <v>1533.988037109375</v>
      </c>
    </row>
    <row r="27853" spans="1:2" x14ac:dyDescent="0.4">
      <c r="A27853" s="2" t="d">
        <v>2023-09-21T20:00:00.00000020954757600</v>
      </c>
      <c r="B27853" s="3">
        <v>1535.9959716796875</v>
      </c>
    </row>
    <row r="27854" spans="1:2" x14ac:dyDescent="0.4">
      <c r="A27854" s="2" t="d">
        <v>2023-09-21T21:00:00.000</v>
      </c>
      <c r="B27854" s="3">
        <v>1545.9510498046875</v>
      </c>
    </row>
    <row r="27855" spans="1:2" x14ac:dyDescent="0.4">
      <c r="A27855" s="2" t="d">
        <v>2023-09-21T21:59:59.99999979045242400</v>
      </c>
      <c r="B27855" s="3">
        <v>1520.6099853515625</v>
      </c>
    </row>
    <row r="27856" spans="1:2" x14ac:dyDescent="0.4">
      <c r="A27856" s="2" t="d">
        <v>2023-09-21T23:00:00.00000020954757600</v>
      </c>
      <c r="B27856" s="3">
        <v>1516.0450439453125</v>
      </c>
    </row>
    <row r="27857" spans="1:2" x14ac:dyDescent="0.4">
      <c r="A27857" s="2" t="d">
        <v>2023-09-22</v>
      </c>
      <c r="B27857" s="3">
        <v>1527.387939453125</v>
      </c>
    </row>
    <row r="27858" spans="1:2" x14ac:dyDescent="0.4">
      <c r="A27858" s="2" t="d">
        <v>2023-09-22T00:59:59.99999979045242400</v>
      </c>
      <c r="B27858" s="3">
        <v>1527.197998046875</v>
      </c>
    </row>
    <row r="27859" spans="1:2" x14ac:dyDescent="0.4">
      <c r="A27859" s="2" t="d">
        <v>2023-09-22T02:00:00.00000020954757600</v>
      </c>
      <c r="B27859" s="3">
        <v>1519.699951171875</v>
      </c>
    </row>
    <row r="27860" spans="1:2" x14ac:dyDescent="0.4">
      <c r="A27860" s="2" t="d">
        <v>2023-09-22T03:00:00.000</v>
      </c>
      <c r="B27860" s="3">
        <v>1520.656982421875</v>
      </c>
    </row>
    <row r="27861" spans="1:2" x14ac:dyDescent="0.4">
      <c r="A27861" s="2" t="d">
        <v>2023-09-22T03:59:59.99999979045242400</v>
      </c>
      <c r="B27861" s="3">
        <v>1450.6300048828125</v>
      </c>
    </row>
    <row r="27862" spans="1:2" x14ac:dyDescent="0.4">
      <c r="A27862" s="2" t="d">
        <v>2023-09-22T05:00:00.00000020954757600</v>
      </c>
      <c r="B27862" s="3">
        <v>1446.9010009765625</v>
      </c>
    </row>
    <row r="27863" spans="1:2" x14ac:dyDescent="0.4">
      <c r="A27863" s="2" t="d">
        <v>2023-09-22T06:00:00.000</v>
      </c>
      <c r="B27863" s="3">
        <v>1447.7900390625</v>
      </c>
    </row>
    <row r="27864" spans="1:2" x14ac:dyDescent="0.4">
      <c r="A27864" s="2" t="d">
        <v>2023-09-22T06:59:59.99999979045242400</v>
      </c>
      <c r="B27864" s="3">
        <v>1488.6829833984375</v>
      </c>
    </row>
    <row r="27865" spans="1:2" x14ac:dyDescent="0.4">
      <c r="A27865" s="2" t="d">
        <v>2023-09-22T08:00:00.00000020954757600</v>
      </c>
      <c r="B27865" s="3">
        <v>1476.6910400390625</v>
      </c>
    </row>
    <row r="27866" spans="1:2" x14ac:dyDescent="0.4">
      <c r="A27866" s="2" t="d">
        <v>2023-09-22T09:00:00.000</v>
      </c>
      <c r="B27866" s="3">
        <v>1480.8079833984375</v>
      </c>
    </row>
    <row r="27867" spans="1:2" x14ac:dyDescent="0.4">
      <c r="A27867" s="2" t="d">
        <v>2023-09-22T09:59:59.99999979045242400</v>
      </c>
      <c r="B27867" s="3">
        <v>1500.1529541015625</v>
      </c>
    </row>
    <row r="27868" spans="1:2" x14ac:dyDescent="0.4">
      <c r="A27868" s="2" t="d">
        <v>2023-09-22T11:00:00.00000020954757600</v>
      </c>
      <c r="B27868" s="3">
        <v>1502.7359619140625</v>
      </c>
    </row>
    <row r="27869" spans="1:2" x14ac:dyDescent="0.4">
      <c r="A27869" s="2" t="d">
        <v>2023-09-22T12:00:00.000</v>
      </c>
      <c r="B27869" s="3">
        <v>1508.8890380859375</v>
      </c>
    </row>
    <row r="27870" spans="1:2" x14ac:dyDescent="0.4">
      <c r="A27870" s="2" t="d">
        <v>2023-09-22T12:59:59.99999979045242400</v>
      </c>
      <c r="B27870" s="3">
        <v>1494.623046875</v>
      </c>
    </row>
    <row r="27871" spans="1:2" x14ac:dyDescent="0.4">
      <c r="A27871" s="2" t="d">
        <v>2023-09-22T14:00:00.00000020954757600</v>
      </c>
      <c r="B27871" s="3">
        <v>1518.7139892578125</v>
      </c>
    </row>
    <row r="27872" spans="1:2" x14ac:dyDescent="0.4">
      <c r="A27872" s="2" t="d">
        <v>2023-09-22T15:00:00.000</v>
      </c>
      <c r="B27872" s="3">
        <v>1519.8370361328125</v>
      </c>
    </row>
    <row r="27873" spans="1:2" x14ac:dyDescent="0.4">
      <c r="A27873" s="2" t="d">
        <v>2023-09-22T15:59:59.99999979045242400</v>
      </c>
      <c r="B27873" s="3">
        <v>1517.2760009765625</v>
      </c>
    </row>
    <row r="27874" spans="1:2" x14ac:dyDescent="0.4">
      <c r="A27874" s="2" t="d">
        <v>2023-09-22T17:00:00.00000020954757600</v>
      </c>
      <c r="B27874" s="3">
        <v>1509.4970703125</v>
      </c>
    </row>
    <row r="27875" spans="1:2" x14ac:dyDescent="0.4">
      <c r="A27875" s="2" t="d">
        <v>2023-09-22T18:00:00.000</v>
      </c>
      <c r="B27875" s="3">
        <v>1548.7950439453125</v>
      </c>
    </row>
    <row r="27876" spans="1:2" x14ac:dyDescent="0.4">
      <c r="A27876" s="2" t="d">
        <v>2023-09-22T18:59:59.99999979045242400</v>
      </c>
      <c r="B27876" s="3">
        <v>1568.490966796875</v>
      </c>
    </row>
    <row r="27877" spans="1:2" x14ac:dyDescent="0.4">
      <c r="A27877" s="2" t="d">
        <v>2023-09-22T20:00:00.00000020954757600</v>
      </c>
      <c r="B27877" s="3">
        <v>1568.345947265625</v>
      </c>
    </row>
    <row r="27878" spans="1:2" x14ac:dyDescent="0.4">
      <c r="A27878" s="2" t="d">
        <v>2023-09-22T21:00:00.000</v>
      </c>
      <c r="B27878" s="3">
        <v>1563.041015625</v>
      </c>
    </row>
    <row r="27879" spans="1:2" x14ac:dyDescent="0.4">
      <c r="A27879" s="2" t="d">
        <v>2023-09-22T21:59:59.99999979045242400</v>
      </c>
      <c r="B27879" s="3">
        <v>1576.376953125</v>
      </c>
    </row>
    <row r="27880" spans="1:2" x14ac:dyDescent="0.4">
      <c r="A27880" s="2" t="d">
        <v>2023-09-22T23:00:00.00000020954757600</v>
      </c>
      <c r="B27880" s="3">
        <v>1575.5980224609375</v>
      </c>
    </row>
    <row r="27881" spans="1:2" x14ac:dyDescent="0.4">
      <c r="A27881" s="2" t="d">
        <v>2023-09-23</v>
      </c>
      <c r="B27881" s="3">
        <v>1547.8719482421875</v>
      </c>
    </row>
    <row r="27882" spans="1:2" x14ac:dyDescent="0.4">
      <c r="A27882" s="2" t="d">
        <v>2023-09-23T00:59:59.99999979045242400</v>
      </c>
      <c r="B27882" s="3">
        <v>1557.0169677734375</v>
      </c>
    </row>
    <row r="27883" spans="1:2" x14ac:dyDescent="0.4">
      <c r="A27883" s="2" t="d">
        <v>2023-09-23T02:00:00.00000020954757600</v>
      </c>
      <c r="B27883" s="3">
        <v>1544.698974609375</v>
      </c>
    </row>
    <row r="27884" spans="1:2" x14ac:dyDescent="0.4">
      <c r="A27884" s="2" t="d">
        <v>2023-09-23T03:00:00.000</v>
      </c>
      <c r="B27884" s="3">
        <v>1538.6259765625</v>
      </c>
    </row>
    <row r="27885" spans="1:2" x14ac:dyDescent="0.4">
      <c r="A27885" s="2" t="d">
        <v>2023-09-23T03:59:59.99999979045242400</v>
      </c>
      <c r="B27885" s="3">
        <v>1546.5030517578125</v>
      </c>
    </row>
    <row r="27886" spans="1:2" x14ac:dyDescent="0.4">
      <c r="A27886" s="2" t="d">
        <v>2023-09-23T05:00:00.00000020954757600</v>
      </c>
      <c r="B27886" s="3">
        <v>1545.708984375</v>
      </c>
    </row>
    <row r="27887" spans="1:2" x14ac:dyDescent="0.4">
      <c r="A27887" s="2" t="d">
        <v>2023-09-23T06:00:00.000</v>
      </c>
      <c r="B27887" s="3">
        <v>1538.22705078125</v>
      </c>
    </row>
    <row r="27888" spans="1:2" x14ac:dyDescent="0.4">
      <c r="A27888" s="2" t="d">
        <v>2023-09-23T06:59:59.99999979045242400</v>
      </c>
      <c r="B27888" s="3">
        <v>1538.97607421875</v>
      </c>
    </row>
    <row r="27889" spans="1:2" x14ac:dyDescent="0.4">
      <c r="A27889" s="2" t="d">
        <v>2023-09-23T08:00:00.00000020954757600</v>
      </c>
      <c r="B27889" s="3">
        <v>1535.2900390625</v>
      </c>
    </row>
    <row r="27890" spans="1:2" x14ac:dyDescent="0.4">
      <c r="A27890" s="2" t="d">
        <v>2023-09-23T09:00:00.000</v>
      </c>
      <c r="B27890" s="3">
        <v>1495.625</v>
      </c>
    </row>
    <row r="27891" spans="1:2" x14ac:dyDescent="0.4">
      <c r="A27891" s="2" t="d">
        <v>2023-09-23T09:59:59.99999979045242400</v>
      </c>
      <c r="B27891" s="3">
        <v>1518.739013671875</v>
      </c>
    </row>
    <row r="27892" spans="1:2" x14ac:dyDescent="0.4">
      <c r="A27892" s="2" t="d">
        <v>2023-09-23T11:00:00.00000020954757600</v>
      </c>
      <c r="B27892" s="3">
        <v>1532.5999755859375</v>
      </c>
    </row>
    <row r="27893" spans="1:2" x14ac:dyDescent="0.4">
      <c r="A27893" s="2" t="d">
        <v>2023-09-23T12:00:00.000</v>
      </c>
      <c r="B27893" s="3">
        <v>1479.6689453125</v>
      </c>
    </row>
    <row r="27894" spans="1:2" x14ac:dyDescent="0.4">
      <c r="A27894" s="2" t="d">
        <v>2023-09-23T12:59:59.99999979045242400</v>
      </c>
      <c r="B27894" s="3">
        <v>1506.8590087890625</v>
      </c>
    </row>
    <row r="27895" spans="1:2" x14ac:dyDescent="0.4">
      <c r="A27895" s="2" t="d">
        <v>2023-09-23T14:00:00.00000020954757600</v>
      </c>
      <c r="B27895" s="3">
        <v>1496.8199462890625</v>
      </c>
    </row>
    <row r="27896" spans="1:2" x14ac:dyDescent="0.4">
      <c r="A27896" s="2" t="d">
        <v>2023-09-23T15:00:00.000</v>
      </c>
      <c r="B27896" s="3">
        <v>1523.7869873046875</v>
      </c>
    </row>
    <row r="27897" spans="1:2" x14ac:dyDescent="0.4">
      <c r="A27897" s="2" t="d">
        <v>2023-09-23T15:59:59.99999979045242400</v>
      </c>
      <c r="B27897" s="3">
        <v>1516.77197265625</v>
      </c>
    </row>
    <row r="27898" spans="1:2" x14ac:dyDescent="0.4">
      <c r="A27898" s="2" t="d">
        <v>2023-09-23T17:00:00.00000020954757600</v>
      </c>
      <c r="B27898" s="3">
        <v>1517.6519775390625</v>
      </c>
    </row>
    <row r="27899" spans="1:2" x14ac:dyDescent="0.4">
      <c r="A27899" s="2" t="d">
        <v>2023-09-23T18:00:00.000</v>
      </c>
      <c r="B27899" s="3">
        <v>1511.6729736328125</v>
      </c>
    </row>
    <row r="27900" spans="1:2" x14ac:dyDescent="0.4">
      <c r="A27900" s="2" t="d">
        <v>2023-09-23T18:59:59.99999979045242400</v>
      </c>
      <c r="B27900" s="3">
        <v>1500.405029296875</v>
      </c>
    </row>
    <row r="27901" spans="1:2" x14ac:dyDescent="0.4">
      <c r="A27901" s="2" t="d">
        <v>2023-09-23T20:00:00.00000020954757600</v>
      </c>
      <c r="B27901" s="3">
        <v>1478.29296875</v>
      </c>
    </row>
    <row r="27902" spans="1:2" x14ac:dyDescent="0.4">
      <c r="A27902" s="2" t="d">
        <v>2023-09-23T21:00:00.000</v>
      </c>
      <c r="B27902" s="3">
        <v>1430.0550537109375</v>
      </c>
    </row>
    <row r="27903" spans="1:2" x14ac:dyDescent="0.4">
      <c r="A27903" s="2" t="d">
        <v>2023-09-23T21:59:59.99999979045242400</v>
      </c>
      <c r="B27903" s="3">
        <v>1477.2459716796875</v>
      </c>
    </row>
    <row r="27904" spans="1:2" x14ac:dyDescent="0.4">
      <c r="A27904" s="2" t="d">
        <v>2023-09-23T23:00:00.00000020954757600</v>
      </c>
      <c r="B27904" s="3">
        <v>1467.405029296875</v>
      </c>
    </row>
    <row r="27905" spans="1:2" x14ac:dyDescent="0.4">
      <c r="A27905" s="2" t="d">
        <v>2023-09-24</v>
      </c>
      <c r="B27905" s="3">
        <v>1459.7039794921875</v>
      </c>
    </row>
    <row r="27906" spans="1:2" x14ac:dyDescent="0.4">
      <c r="A27906" s="2" t="d">
        <v>2023-09-24T00:59:59.99999979045242400</v>
      </c>
      <c r="B27906" s="3">
        <v>1478.0419921875</v>
      </c>
    </row>
    <row r="27907" spans="1:2" x14ac:dyDescent="0.4">
      <c r="A27907" s="2" t="d">
        <v>2023-09-24T02:00:00.00000020954757600</v>
      </c>
      <c r="B27907" s="3">
        <v>1443.990966796875</v>
      </c>
    </row>
    <row r="27908" spans="1:2" x14ac:dyDescent="0.4">
      <c r="A27908" s="2" t="d">
        <v>2023-09-24T03:00:00.000</v>
      </c>
      <c r="B27908" s="3">
        <v>1414.4959716796875</v>
      </c>
    </row>
    <row r="27909" spans="1:2" x14ac:dyDescent="0.4">
      <c r="A27909" s="2" t="d">
        <v>2023-09-24T03:59:59.99999979045242400</v>
      </c>
      <c r="B27909" s="3">
        <v>1382.074951171875</v>
      </c>
    </row>
    <row r="27910" spans="1:2" x14ac:dyDescent="0.4">
      <c r="A27910" s="2" t="d">
        <v>2023-09-24T05:00:00.00000020954757600</v>
      </c>
      <c r="B27910" s="3">
        <v>1361.39306640625</v>
      </c>
    </row>
    <row r="27911" spans="1:2" x14ac:dyDescent="0.4">
      <c r="A27911" s="2" t="d">
        <v>2023-09-24T06:00:00.000</v>
      </c>
      <c r="B27911" s="3">
        <v>1344.614990234375</v>
      </c>
    </row>
    <row r="27912" spans="1:2" x14ac:dyDescent="0.4">
      <c r="A27912" s="2" t="d">
        <v>2023-09-24T06:59:59.99999979045242400</v>
      </c>
      <c r="B27912" s="3">
        <v>1323.241943359375</v>
      </c>
    </row>
    <row r="27913" spans="1:2" x14ac:dyDescent="0.4">
      <c r="A27913" s="2" t="d">
        <v>2023-09-24T08:00:00.00000020954757600</v>
      </c>
      <c r="B27913" s="3">
        <v>1306.0849609375</v>
      </c>
    </row>
    <row r="27914" spans="1:2" x14ac:dyDescent="0.4">
      <c r="A27914" s="2" t="d">
        <v>2023-09-24T09:00:00.000</v>
      </c>
      <c r="B27914" s="3">
        <v>1272.7259521484375</v>
      </c>
    </row>
    <row r="27915" spans="1:2" x14ac:dyDescent="0.4">
      <c r="A27915" s="2" t="d">
        <v>2023-09-24T09:59:59.99999979045242400</v>
      </c>
      <c r="B27915" s="3">
        <v>1457.324951171875</v>
      </c>
    </row>
    <row r="27916" spans="1:2" x14ac:dyDescent="0.4">
      <c r="A27916" s="2" t="d">
        <v>2023-09-24T11:00:00.00000020954757600</v>
      </c>
      <c r="B27916" s="3">
        <v>1461.4940185546875</v>
      </c>
    </row>
    <row r="27917" spans="1:2" x14ac:dyDescent="0.4">
      <c r="A27917" s="2" t="d">
        <v>2023-09-24T12:00:00.000</v>
      </c>
      <c r="B27917" s="3">
        <v>1465.3570556640625</v>
      </c>
    </row>
    <row r="27918" spans="1:2" x14ac:dyDescent="0.4">
      <c r="A27918" s="2" t="d">
        <v>2023-09-24T12:59:59.99999979045242400</v>
      </c>
      <c r="B27918" s="3">
        <v>1459.16796875</v>
      </c>
    </row>
    <row r="27919" spans="1:2" x14ac:dyDescent="0.4">
      <c r="A27919" s="2" t="d">
        <v>2023-09-24T14:00:00.00000020954757600</v>
      </c>
      <c r="B27919" s="3">
        <v>1446.614990234375</v>
      </c>
    </row>
    <row r="27920" spans="1:2" x14ac:dyDescent="0.4">
      <c r="A27920" s="2" t="d">
        <v>2023-09-24T15:00:00.000</v>
      </c>
      <c r="B27920" s="3">
        <v>1453.364990234375</v>
      </c>
    </row>
    <row r="27921" spans="1:2" x14ac:dyDescent="0.4">
      <c r="A27921" s="2" t="d">
        <v>2023-09-24T15:59:59.99999979045242400</v>
      </c>
      <c r="B27921" s="3">
        <v>1460.696044921875</v>
      </c>
    </row>
    <row r="27922" spans="1:2" x14ac:dyDescent="0.4">
      <c r="A27922" s="2" t="d">
        <v>2023-09-24T17:00:00.00000020954757600</v>
      </c>
      <c r="B27922" s="3">
        <v>1471.428955078125</v>
      </c>
    </row>
    <row r="27923" spans="1:2" x14ac:dyDescent="0.4">
      <c r="A27923" s="2" t="d">
        <v>2023-09-24T18:00:00.000</v>
      </c>
      <c r="B27923" s="3">
        <v>1461.01904296875</v>
      </c>
    </row>
    <row r="27924" spans="1:2" x14ac:dyDescent="0.4">
      <c r="A27924" s="2" t="d">
        <v>2023-09-24T18:59:59.99999979045242400</v>
      </c>
      <c r="B27924" s="3">
        <v>1448.68896484375</v>
      </c>
    </row>
    <row r="27925" spans="1:2" x14ac:dyDescent="0.4">
      <c r="A27925" s="2" t="d">
        <v>2023-09-24T20:00:00.00000020954757600</v>
      </c>
      <c r="B27925" s="3">
        <v>1431.4239501953125</v>
      </c>
    </row>
    <row r="27926" spans="1:2" x14ac:dyDescent="0.4">
      <c r="A27926" s="2" t="d">
        <v>2023-09-24T21:00:00.000</v>
      </c>
      <c r="B27926" s="3">
        <v>1419.3089599609375</v>
      </c>
    </row>
    <row r="27927" spans="1:2" x14ac:dyDescent="0.4">
      <c r="A27927" s="2" t="d">
        <v>2023-09-24T21:59:59.99999979045242400</v>
      </c>
      <c r="B27927" s="3">
        <v>1434.0870361328125</v>
      </c>
    </row>
    <row r="27928" spans="1:2" x14ac:dyDescent="0.4">
      <c r="A27928" s="2" t="d">
        <v>2023-09-24T23:00:00.00000020954757600</v>
      </c>
      <c r="B27928" s="3">
        <v>1430.3609619140625</v>
      </c>
    </row>
    <row r="27929" spans="1:2" x14ac:dyDescent="0.4">
      <c r="A27929" s="2" t="d">
        <v>2023-09-25</v>
      </c>
      <c r="B27929" s="3">
        <v>1425.48193359375</v>
      </c>
    </row>
    <row r="27930" spans="1:2" x14ac:dyDescent="0.4">
      <c r="A27930" s="2" t="d">
        <v>2023-09-25T00:59:59.99999979045242400</v>
      </c>
      <c r="B27930" s="3">
        <v>1408.8759765625</v>
      </c>
    </row>
    <row r="27931" spans="1:2" x14ac:dyDescent="0.4">
      <c r="A27931" s="2" t="d">
        <v>2023-09-25T02:00:00.00000020954757600</v>
      </c>
      <c r="B27931" s="3">
        <v>1308.385986328125</v>
      </c>
    </row>
    <row r="27932" spans="1:2" x14ac:dyDescent="0.4">
      <c r="A27932" s="2" t="d">
        <v>2023-09-25T03:00:00.000</v>
      </c>
      <c r="B27932" s="3">
        <v>1265.5810546875</v>
      </c>
    </row>
    <row r="27933" spans="1:2" x14ac:dyDescent="0.4">
      <c r="A27933" s="2" t="d">
        <v>2023-09-25T03:59:59.99999979045242400</v>
      </c>
      <c r="B27933" s="3">
        <v>1261.10498046875</v>
      </c>
    </row>
    <row r="27934" spans="1:2" x14ac:dyDescent="0.4">
      <c r="A27934" s="2" t="d">
        <v>2023-09-25T05:00:00.00000020954757600</v>
      </c>
      <c r="B27934" s="3">
        <v>1280.783935546875</v>
      </c>
    </row>
    <row r="27935" spans="1:2" x14ac:dyDescent="0.4">
      <c r="A27935" s="2" t="d">
        <v>2023-09-25T06:00:00.000</v>
      </c>
      <c r="B27935" s="3">
        <v>1292.447998046875</v>
      </c>
    </row>
    <row r="27936" spans="1:2" x14ac:dyDescent="0.4">
      <c r="A27936" s="2" t="d">
        <v>2023-09-25T06:59:59.99999979045242400</v>
      </c>
      <c r="B27936" s="3">
        <v>1292.9560546875</v>
      </c>
    </row>
    <row r="27937" spans="1:2" x14ac:dyDescent="0.4">
      <c r="A27937" s="2" t="d">
        <v>2023-09-25T08:00:00.00000020954757600</v>
      </c>
      <c r="B27937" s="3">
        <v>1336.0560302734375</v>
      </c>
    </row>
    <row r="27938" spans="1:2" x14ac:dyDescent="0.4">
      <c r="A27938" s="2" t="d">
        <v>2023-09-25T09:00:00.000</v>
      </c>
      <c r="B27938" s="3">
        <v>1422.06103515625</v>
      </c>
    </row>
    <row r="27939" spans="1:2" x14ac:dyDescent="0.4">
      <c r="A27939" s="2" t="d">
        <v>2023-09-25T09:59:59.99999979045242400</v>
      </c>
      <c r="B27939" s="3">
        <v>1492.864990234375</v>
      </c>
    </row>
    <row r="27940" spans="1:2" x14ac:dyDescent="0.4">
      <c r="A27940" s="2" t="d">
        <v>2023-09-25T11:00:00.00000020954757600</v>
      </c>
      <c r="B27940" s="3">
        <v>1505.426025390625</v>
      </c>
    </row>
    <row r="27941" spans="1:2" x14ac:dyDescent="0.4">
      <c r="A27941" s="2" t="d">
        <v>2023-09-25T12:00:00.000</v>
      </c>
      <c r="B27941" s="3">
        <v>1470.7740478515625</v>
      </c>
    </row>
    <row r="27942" spans="1:2" x14ac:dyDescent="0.4">
      <c r="A27942" s="2" t="d">
        <v>2023-09-25T12:59:59.99999979045242400</v>
      </c>
      <c r="B27942" s="3">
        <v>1469.2960205078125</v>
      </c>
    </row>
    <row r="27943" spans="1:2" x14ac:dyDescent="0.4">
      <c r="A27943" s="2" t="d">
        <v>2023-09-25T14:00:00.00000020954757600</v>
      </c>
      <c r="B27943" s="3">
        <v>1462.864990234375</v>
      </c>
    </row>
    <row r="27944" spans="1:2" x14ac:dyDescent="0.4">
      <c r="A27944" s="2" t="d">
        <v>2023-09-25T15:00:00.000</v>
      </c>
      <c r="B27944" s="3">
        <v>1443.0899658203125</v>
      </c>
    </row>
    <row r="27945" spans="1:2" x14ac:dyDescent="0.4">
      <c r="A27945" s="2" t="d">
        <v>2023-09-25T15:59:59.99999979045242400</v>
      </c>
      <c r="B27945" s="3">
        <v>1467.072998046875</v>
      </c>
    </row>
    <row r="27946" spans="1:2" x14ac:dyDescent="0.4">
      <c r="A27946" s="2" t="d">
        <v>2023-09-25T17:00:00.00000020954757600</v>
      </c>
      <c r="B27946" s="3">
        <v>1468.2559814453125</v>
      </c>
    </row>
    <row r="27947" spans="1:2" x14ac:dyDescent="0.4">
      <c r="A27947" s="2" t="d">
        <v>2023-09-25T18:00:00.000</v>
      </c>
      <c r="B27947" s="3">
        <v>1493.760009765625</v>
      </c>
    </row>
    <row r="27948" spans="1:2" x14ac:dyDescent="0.4">
      <c r="A27948" s="2" t="d">
        <v>2023-09-25T18:59:59.99999979045242400</v>
      </c>
      <c r="B27948" s="3">
        <v>1518.7669677734375</v>
      </c>
    </row>
    <row r="27949" spans="1:2" x14ac:dyDescent="0.4">
      <c r="A27949" s="2" t="d">
        <v>2023-09-25T20:00:00.00000020954757600</v>
      </c>
      <c r="B27949" s="3">
        <v>1517.4189453125</v>
      </c>
    </row>
    <row r="27950" spans="1:2" x14ac:dyDescent="0.4">
      <c r="A27950" s="2" t="d">
        <v>2023-09-25T21:00:00.000</v>
      </c>
      <c r="B27950" s="3">
        <v>1529.365966796875</v>
      </c>
    </row>
    <row r="27951" spans="1:2" x14ac:dyDescent="0.4">
      <c r="A27951" s="2" t="d">
        <v>2023-09-25T21:59:59.99999979045242400</v>
      </c>
      <c r="B27951" s="3">
        <v>1534.2779541015625</v>
      </c>
    </row>
    <row r="27952" spans="1:2" x14ac:dyDescent="0.4">
      <c r="A27952" s="2" t="d">
        <v>2023-09-25T23:00:00.00000020954757600</v>
      </c>
      <c r="B27952" s="3">
        <v>1523.802978515625</v>
      </c>
    </row>
    <row r="27953" spans="1:2" x14ac:dyDescent="0.4">
      <c r="A27953" s="2" t="d">
        <v>2023-09-26</v>
      </c>
      <c r="B27953" s="3">
        <v>1520.2869873046875</v>
      </c>
    </row>
    <row r="27954" spans="1:2" x14ac:dyDescent="0.4">
      <c r="A27954" s="2" t="d">
        <v>2023-09-26T00:59:59.99999979045242400</v>
      </c>
      <c r="B27954" s="3">
        <v>1511.4200439453125</v>
      </c>
    </row>
    <row r="27955" spans="1:2" x14ac:dyDescent="0.4">
      <c r="A27955" s="2" t="d">
        <v>2023-09-26T02:00:00.00000020954757600</v>
      </c>
      <c r="B27955" s="3">
        <v>1505.0679931640625</v>
      </c>
    </row>
    <row r="27956" spans="1:2" x14ac:dyDescent="0.4">
      <c r="A27956" s="2" t="d">
        <v>2023-09-26T03:00:00.000</v>
      </c>
      <c r="B27956" s="3">
        <v>1491.9830322265625</v>
      </c>
    </row>
    <row r="27957" spans="1:2" x14ac:dyDescent="0.4">
      <c r="A27957" s="2" t="d">
        <v>2023-09-26T03:59:59.99999979045242400</v>
      </c>
      <c r="B27957" s="3">
        <v>1467.4100341796875</v>
      </c>
    </row>
    <row r="27958" spans="1:2" x14ac:dyDescent="0.4">
      <c r="A27958" s="2" t="d">
        <v>2023-09-26T05:00:00.00000020954757600</v>
      </c>
      <c r="B27958" s="3">
        <v>1470.7569580078125</v>
      </c>
    </row>
    <row r="27959" spans="1:2" x14ac:dyDescent="0.4">
      <c r="A27959" s="2" t="d">
        <v>2023-09-26T06:00:00.000</v>
      </c>
      <c r="B27959" s="3">
        <v>1308.928955078125</v>
      </c>
    </row>
    <row r="27960" spans="1:2" x14ac:dyDescent="0.4">
      <c r="A27960" s="2" t="d">
        <v>2023-09-26T06:59:59.99999979045242400</v>
      </c>
      <c r="B27960" s="3">
        <v>1324.6939697265625</v>
      </c>
    </row>
    <row r="27961" spans="1:2" x14ac:dyDescent="0.4">
      <c r="A27961" s="2" t="d">
        <v>2023-09-26T08:00:00.00000020954757600</v>
      </c>
      <c r="B27961" s="3">
        <v>1474.572021484375</v>
      </c>
    </row>
    <row r="27962" spans="1:2" x14ac:dyDescent="0.4">
      <c r="A27962" s="2" t="d">
        <v>2023-09-26T09:00:00.000</v>
      </c>
      <c r="B27962" s="3">
        <v>1461.1719970703125</v>
      </c>
    </row>
    <row r="27963" spans="1:2" x14ac:dyDescent="0.4">
      <c r="A27963" s="2" t="d">
        <v>2023-09-26T09:59:59.99999979045242400</v>
      </c>
      <c r="B27963" s="3">
        <v>1538.60498046875</v>
      </c>
    </row>
    <row r="27964" spans="1:2" x14ac:dyDescent="0.4">
      <c r="A27964" s="2" t="d">
        <v>2023-09-26T11:00:00.00000020954757600</v>
      </c>
      <c r="B27964" s="3">
        <v>1562.947998046875</v>
      </c>
    </row>
    <row r="27965" spans="1:2" x14ac:dyDescent="0.4">
      <c r="A27965" s="2" t="d">
        <v>2023-09-26T12:00:00.000</v>
      </c>
      <c r="B27965" s="3">
        <v>1572.760009765625</v>
      </c>
    </row>
    <row r="27966" spans="1:2" x14ac:dyDescent="0.4">
      <c r="A27966" s="2" t="d">
        <v>2023-09-26T12:59:59.99999979045242400</v>
      </c>
      <c r="B27966" s="3">
        <v>1554.23095703125</v>
      </c>
    </row>
    <row r="27967" spans="1:2" x14ac:dyDescent="0.4">
      <c r="A27967" s="2" t="d">
        <v>2023-09-26T14:00:00.00000020954757600</v>
      </c>
      <c r="B27967" s="3">
        <v>1539.52001953125</v>
      </c>
    </row>
    <row r="27968" spans="1:2" x14ac:dyDescent="0.4">
      <c r="A27968" s="2" t="d">
        <v>2023-09-26T15:00:00.000</v>
      </c>
      <c r="B27968" s="3">
        <v>1519.968994140625</v>
      </c>
    </row>
    <row r="27969" spans="1:2" x14ac:dyDescent="0.4">
      <c r="A27969" s="2" t="d">
        <v>2023-09-26T15:59:59.99999979045242400</v>
      </c>
      <c r="B27969" s="3">
        <v>1572.5689697265625</v>
      </c>
    </row>
    <row r="27970" spans="1:2" x14ac:dyDescent="0.4">
      <c r="A27970" s="2" t="d">
        <v>2023-09-26T17:00:00.00000020954757600</v>
      </c>
      <c r="B27970" s="3">
        <v>1567.5279541015625</v>
      </c>
    </row>
    <row r="27971" spans="1:2" x14ac:dyDescent="0.4">
      <c r="A27971" s="2" t="d">
        <v>2023-09-26T18:00:00.000</v>
      </c>
      <c r="B27971" s="3">
        <v>1556.009033203125</v>
      </c>
    </row>
    <row r="27972" spans="1:2" x14ac:dyDescent="0.4">
      <c r="A27972" s="2" t="d">
        <v>2023-09-26T18:59:59.99999979045242400</v>
      </c>
      <c r="B27972" s="3">
        <v>1586.344970703125</v>
      </c>
    </row>
    <row r="27973" spans="1:2" x14ac:dyDescent="0.4">
      <c r="A27973" s="2" t="d">
        <v>2023-09-26T20:00:00.00000020954757600</v>
      </c>
      <c r="B27973" s="3">
        <v>1581.14599609375</v>
      </c>
    </row>
    <row r="27974" spans="1:2" x14ac:dyDescent="0.4">
      <c r="A27974" s="2" t="d">
        <v>2023-09-26T21:00:00.000</v>
      </c>
      <c r="B27974" s="3">
        <v>1587.300048828125</v>
      </c>
    </row>
    <row r="27975" spans="1:2" x14ac:dyDescent="0.4">
      <c r="A27975" s="2" t="d">
        <v>2023-09-26T21:59:59.99999979045242400</v>
      </c>
      <c r="B27975" s="3">
        <v>1550.678955078125</v>
      </c>
    </row>
    <row r="27976" spans="1:2" x14ac:dyDescent="0.4">
      <c r="A27976" s="2" t="d">
        <v>2023-09-26T23:00:00.00000020954757600</v>
      </c>
      <c r="B27976" s="3">
        <v>1500.18505859375</v>
      </c>
    </row>
    <row r="27977" spans="1:2" x14ac:dyDescent="0.4">
      <c r="A27977" s="2" t="d">
        <v>2023-09-27</v>
      </c>
      <c r="B27977" s="3">
        <v>1524.7049560546875</v>
      </c>
    </row>
    <row r="27978" spans="1:2" x14ac:dyDescent="0.4">
      <c r="A27978" s="2" t="d">
        <v>2023-09-27T00:59:59.99999979045242400</v>
      </c>
      <c r="B27978" s="3">
        <v>1504.41796875</v>
      </c>
    </row>
    <row r="27979" spans="1:2" x14ac:dyDescent="0.4">
      <c r="A27979" s="2" t="d">
        <v>2023-09-27T02:00:00.00000020954757600</v>
      </c>
      <c r="B27979" s="3">
        <v>1489.866943359375</v>
      </c>
    </row>
    <row r="27980" spans="1:2" x14ac:dyDescent="0.4">
      <c r="A27980" s="2" t="d">
        <v>2023-09-27T03:00:00.000</v>
      </c>
      <c r="B27980" s="3">
        <v>1460.759033203125</v>
      </c>
    </row>
    <row r="27981" spans="1:2" x14ac:dyDescent="0.4">
      <c r="A27981" s="2" t="d">
        <v>2023-09-27T03:59:59.99999979045242400</v>
      </c>
      <c r="B27981" s="3">
        <v>1467.3790283203125</v>
      </c>
    </row>
    <row r="27982" spans="1:2" x14ac:dyDescent="0.4">
      <c r="A27982" s="2" t="d">
        <v>2023-09-27T05:00:00.00000020954757600</v>
      </c>
      <c r="B27982" s="3">
        <v>1446.7860107421875</v>
      </c>
    </row>
    <row r="27983" spans="1:2" x14ac:dyDescent="0.4">
      <c r="A27983" s="2" t="d">
        <v>2023-09-27T06:00:00.000</v>
      </c>
      <c r="B27983" s="3">
        <v>1445.3270263671875</v>
      </c>
    </row>
    <row r="27984" spans="1:2" x14ac:dyDescent="0.4">
      <c r="A27984" s="2" t="d">
        <v>2023-09-27T06:59:59.99999979045242400</v>
      </c>
      <c r="B27984" s="3">
        <v>1449.364013671875</v>
      </c>
    </row>
    <row r="27985" spans="1:2" x14ac:dyDescent="0.4">
      <c r="A27985" s="2" t="d">
        <v>2023-09-27T08:00:00.00000020954757600</v>
      </c>
      <c r="B27985" s="3">
        <v>1456.79296875</v>
      </c>
    </row>
    <row r="27986" spans="1:2" x14ac:dyDescent="0.4">
      <c r="A27986" s="2" t="d">
        <v>2023-09-27T09:00:00.000</v>
      </c>
      <c r="B27986" s="3">
        <v>1550.7529296875</v>
      </c>
    </row>
    <row r="27987" spans="1:2" x14ac:dyDescent="0.4">
      <c r="A27987" s="2" t="d">
        <v>2023-09-27T09:59:59.99999979045242400</v>
      </c>
      <c r="B27987" s="3">
        <v>1563.614013671875</v>
      </c>
    </row>
    <row r="27988" spans="1:2" x14ac:dyDescent="0.4">
      <c r="A27988" s="2" t="d">
        <v>2023-09-27T11:00:00.00000020954757600</v>
      </c>
      <c r="B27988" s="3">
        <v>1569.1810302734375</v>
      </c>
    </row>
    <row r="27989" spans="1:2" x14ac:dyDescent="0.4">
      <c r="A27989" s="2" t="d">
        <v>2023-09-27T12:00:00.000</v>
      </c>
      <c r="B27989" s="3">
        <v>1552.678955078125</v>
      </c>
    </row>
    <row r="27990" spans="1:2" x14ac:dyDescent="0.4">
      <c r="A27990" s="2" t="d">
        <v>2023-09-27T12:59:59.99999979045242400</v>
      </c>
      <c r="B27990" s="3">
        <v>1520.7359619140625</v>
      </c>
    </row>
    <row r="27991" spans="1:2" x14ac:dyDescent="0.4">
      <c r="A27991" s="2" t="d">
        <v>2023-09-27T14:00:00.00000020954757600</v>
      </c>
      <c r="B27991" s="3">
        <v>1572.998046875</v>
      </c>
    </row>
    <row r="27992" spans="1:2" x14ac:dyDescent="0.4">
      <c r="A27992" s="2" t="d">
        <v>2023-09-27T15:00:00.000</v>
      </c>
      <c r="B27992" s="3">
        <v>1595.7540283203125</v>
      </c>
    </row>
    <row r="27993" spans="1:2" x14ac:dyDescent="0.4">
      <c r="A27993" s="2" t="d">
        <v>2023-09-27T15:59:59.99999979045242400</v>
      </c>
      <c r="B27993" s="3">
        <v>1602.60693359375</v>
      </c>
    </row>
    <row r="27994" spans="1:2" x14ac:dyDescent="0.4">
      <c r="A27994" s="2" t="d">
        <v>2023-09-27T17:00:00.00000020954757600</v>
      </c>
      <c r="B27994" s="3">
        <v>1614.1929931640625</v>
      </c>
    </row>
    <row r="27995" spans="1:2" x14ac:dyDescent="0.4">
      <c r="A27995" s="2" t="d">
        <v>2023-09-27T18:00:00.000</v>
      </c>
      <c r="B27995" s="3">
        <v>1600.8709716796875</v>
      </c>
    </row>
    <row r="27996" spans="1:2" x14ac:dyDescent="0.4">
      <c r="A27996" s="2" t="d">
        <v>2023-09-27T18:59:59.99999979045242400</v>
      </c>
      <c r="B27996" s="3">
        <v>1621.6099853515625</v>
      </c>
    </row>
    <row r="27997" spans="1:2" x14ac:dyDescent="0.4">
      <c r="A27997" s="2" t="d">
        <v>2023-09-27T20:00:00.00000020954757600</v>
      </c>
      <c r="B27997" s="3">
        <v>1614.053955078125</v>
      </c>
    </row>
    <row r="27998" spans="1:2" x14ac:dyDescent="0.4">
      <c r="A27998" s="2" t="d">
        <v>2023-09-27T21:00:00.000</v>
      </c>
      <c r="B27998" s="3">
        <v>1615.9429931640625</v>
      </c>
    </row>
    <row r="27999" spans="1:2" x14ac:dyDescent="0.4">
      <c r="A27999" s="2" t="d">
        <v>2023-09-27T21:59:59.99999979045242400</v>
      </c>
      <c r="B27999" s="3">
        <v>1625.4320068359375</v>
      </c>
    </row>
    <row r="28000" spans="1:2" x14ac:dyDescent="0.4">
      <c r="A28000" s="2" t="d">
        <v>2023-09-27T23:00:00.00000020954757600</v>
      </c>
      <c r="B28000" s="3">
        <v>1592.10302734375</v>
      </c>
    </row>
    <row r="28001" spans="1:2" x14ac:dyDescent="0.4">
      <c r="A28001" s="2" t="d">
        <v>2023-09-28</v>
      </c>
      <c r="B28001" s="3">
        <v>1586.72802734375</v>
      </c>
    </row>
    <row r="28002" spans="1:2" x14ac:dyDescent="0.4">
      <c r="A28002" s="2" t="d">
        <v>2023-09-28T00:59:59.99999979045242400</v>
      </c>
      <c r="B28002" s="3">
        <v>1607.070068359375</v>
      </c>
    </row>
    <row r="28003" spans="1:2" x14ac:dyDescent="0.4">
      <c r="A28003" s="2" t="d">
        <v>2023-09-28T02:00:00.00000020954757600</v>
      </c>
      <c r="B28003" s="3">
        <v>1573.56494140625</v>
      </c>
    </row>
    <row r="28004" spans="1:2" x14ac:dyDescent="0.4">
      <c r="A28004" s="2" t="d">
        <v>2023-09-28T03:00:00.000</v>
      </c>
      <c r="B28004" s="3">
        <v>1573.1409912109375</v>
      </c>
    </row>
    <row r="28005" spans="1:2" x14ac:dyDescent="0.4">
      <c r="A28005" s="2" t="d">
        <v>2023-09-28T03:59:59.99999979045242400</v>
      </c>
      <c r="B28005" s="3">
        <v>1508.9840087890625</v>
      </c>
    </row>
    <row r="28006" spans="1:2" x14ac:dyDescent="0.4">
      <c r="A28006" s="2" t="d">
        <v>2023-09-28T05:00:00.00000020954757600</v>
      </c>
      <c r="B28006" s="3">
        <v>1523.60595703125</v>
      </c>
    </row>
    <row r="28007" spans="1:2" x14ac:dyDescent="0.4">
      <c r="A28007" s="2" t="d">
        <v>2023-09-28T06:00:00.000</v>
      </c>
      <c r="B28007" s="3">
        <v>1549.280029296875</v>
      </c>
    </row>
    <row r="28008" spans="1:2" x14ac:dyDescent="0.4">
      <c r="A28008" s="2" t="d">
        <v>2023-09-28T06:59:59.99999979045242400</v>
      </c>
      <c r="B28008" s="3">
        <v>1531.3299560546875</v>
      </c>
    </row>
    <row r="28009" spans="1:2" x14ac:dyDescent="0.4">
      <c r="A28009" s="2" t="d">
        <v>2023-09-28T08:00:00.00000020954757600</v>
      </c>
      <c r="B28009" s="3">
        <v>1473.799072265625</v>
      </c>
    </row>
    <row r="28010" spans="1:2" x14ac:dyDescent="0.4">
      <c r="A28010" s="2" t="d">
        <v>2023-09-28T09:00:00.000</v>
      </c>
      <c r="B28010" s="3">
        <v>1480.583984375</v>
      </c>
    </row>
    <row r="28011" spans="1:2" x14ac:dyDescent="0.4">
      <c r="A28011" s="2" t="d">
        <v>2023-09-28T09:59:59.99999979045242400</v>
      </c>
      <c r="B28011" s="3">
        <v>1502.97802734375</v>
      </c>
    </row>
    <row r="28012" spans="1:2" x14ac:dyDescent="0.4">
      <c r="A28012" s="2" t="d">
        <v>2023-09-28T11:00:00.00000020954757600</v>
      </c>
      <c r="B28012" s="3">
        <v>1580.7850341796875</v>
      </c>
    </row>
    <row r="28013" spans="1:2" x14ac:dyDescent="0.4">
      <c r="A28013" s="2" t="d">
        <v>2023-09-28T12:00:00.000</v>
      </c>
      <c r="B28013" s="3">
        <v>1569.2950439453125</v>
      </c>
    </row>
    <row r="28014" spans="1:2" x14ac:dyDescent="0.4">
      <c r="A28014" s="2" t="d">
        <v>2023-09-28T12:59:59.99999979045242400</v>
      </c>
      <c r="B28014" s="3">
        <v>1544.26904296875</v>
      </c>
    </row>
    <row r="28015" spans="1:2" x14ac:dyDescent="0.4">
      <c r="A28015" s="2" t="d">
        <v>2023-09-28T14:00:00.00000020954757600</v>
      </c>
      <c r="B28015" s="3">
        <v>1580.0240478515625</v>
      </c>
    </row>
    <row r="28016" spans="1:2" x14ac:dyDescent="0.4">
      <c r="A28016" s="2" t="d">
        <v>2023-09-28T15:00:00.000</v>
      </c>
      <c r="B28016" s="3">
        <v>1607.5660400390625</v>
      </c>
    </row>
    <row r="28017" spans="1:2" x14ac:dyDescent="0.4">
      <c r="A28017" s="2" t="d">
        <v>2023-09-28T15:59:59.99999979045242400</v>
      </c>
      <c r="B28017" s="3">
        <v>1582.011962890625</v>
      </c>
    </row>
    <row r="28018" spans="1:2" x14ac:dyDescent="0.4">
      <c r="A28018" s="2" t="d">
        <v>2023-09-28T17:00:00.00000020954757600</v>
      </c>
      <c r="B28018" s="3">
        <v>1602.801025390625</v>
      </c>
    </row>
    <row r="28019" spans="1:2" x14ac:dyDescent="0.4">
      <c r="A28019" s="2" t="d">
        <v>2023-09-28T18:00:00.000</v>
      </c>
      <c r="B28019" s="3">
        <v>1609.7919921875</v>
      </c>
    </row>
    <row r="28020" spans="1:2" x14ac:dyDescent="0.4">
      <c r="A28020" s="2" t="d">
        <v>2023-09-28T18:59:59.99999979045242400</v>
      </c>
      <c r="B28020" s="3">
        <v>1634.219970703125</v>
      </c>
    </row>
    <row r="28021" spans="1:2" x14ac:dyDescent="0.4">
      <c r="A28021" s="2" t="d">
        <v>2023-09-28T20:00:00.00000020954757600</v>
      </c>
      <c r="B28021" s="3">
        <v>1635.133056640625</v>
      </c>
    </row>
    <row r="28022" spans="1:2" x14ac:dyDescent="0.4">
      <c r="A28022" s="2" t="d">
        <v>2023-09-28T21:00:00.000</v>
      </c>
      <c r="B28022" s="3">
        <v>1632.31494140625</v>
      </c>
    </row>
    <row r="28023" spans="1:2" x14ac:dyDescent="0.4">
      <c r="A28023" s="2" t="d">
        <v>2023-09-28T21:59:59.99999979045242400</v>
      </c>
      <c r="B28023" s="3">
        <v>1610.7330322265625</v>
      </c>
    </row>
    <row r="28024" spans="1:2" x14ac:dyDescent="0.4">
      <c r="A28024" s="2" t="d">
        <v>2023-09-28T23:00:00.00000020954757600</v>
      </c>
      <c r="B28024" s="3">
        <v>1616.8480224609375</v>
      </c>
    </row>
    <row r="28025" spans="1:2" x14ac:dyDescent="0.4">
      <c r="A28025" s="2" t="d">
        <v>2023-09-29</v>
      </c>
      <c r="B28025" s="3">
        <v>1633.8170166015625</v>
      </c>
    </row>
    <row r="28026" spans="1:2" x14ac:dyDescent="0.4">
      <c r="A28026" s="2" t="d">
        <v>2023-09-29T00:59:59.99999979045242400</v>
      </c>
      <c r="B28026" s="3">
        <v>1604.8170166015625</v>
      </c>
    </row>
    <row r="28027" spans="1:2" x14ac:dyDescent="0.4">
      <c r="A28027" s="2" t="d">
        <v>2023-09-29T02:00:00.00000020954757600</v>
      </c>
      <c r="B28027" s="3">
        <v>1619.18798828125</v>
      </c>
    </row>
    <row r="28028" spans="1:2" x14ac:dyDescent="0.4">
      <c r="A28028" s="2" t="d">
        <v>2023-09-29T03:00:00.000</v>
      </c>
      <c r="B28028" s="3">
        <v>1629.9139404296875</v>
      </c>
    </row>
    <row r="28029" spans="1:2" x14ac:dyDescent="0.4">
      <c r="A28029" s="2" t="d">
        <v>2023-09-29T03:59:59.99999979045242400</v>
      </c>
      <c r="B28029" s="3">
        <v>1629.011962890625</v>
      </c>
    </row>
    <row r="28030" spans="1:2" x14ac:dyDescent="0.4">
      <c r="A28030" s="2" t="d">
        <v>2023-09-29T05:00:00.00000020954757600</v>
      </c>
      <c r="B28030" s="3">
        <v>1636.468994140625</v>
      </c>
    </row>
    <row r="28031" spans="1:2" x14ac:dyDescent="0.4">
      <c r="A28031" s="2" t="d">
        <v>2023-09-29T06:00:00.000</v>
      </c>
      <c r="B28031" s="3">
        <v>1643.0140380859375</v>
      </c>
    </row>
    <row r="28032" spans="1:2" x14ac:dyDescent="0.4">
      <c r="A28032" s="2" t="d">
        <v>2023-09-29T06:59:59.99999979045242400</v>
      </c>
      <c r="B28032" s="3">
        <v>1639.833984375</v>
      </c>
    </row>
    <row r="28033" spans="1:2" x14ac:dyDescent="0.4">
      <c r="A28033" s="2" t="d">
        <v>2023-09-29T08:00:00.00000020954757600</v>
      </c>
      <c r="B28033" s="3">
        <v>1645.8160400390625</v>
      </c>
    </row>
    <row r="28034" spans="1:2" x14ac:dyDescent="0.4">
      <c r="A28034" s="2" t="d">
        <v>2023-09-29T09:00:00.000</v>
      </c>
      <c r="B28034" s="3">
        <v>1660.2049560546875</v>
      </c>
    </row>
    <row r="28035" spans="1:2" x14ac:dyDescent="0.4">
      <c r="A28035" s="2" t="d">
        <v>2023-09-29T09:59:59.99999979045242400</v>
      </c>
      <c r="B28035" s="3">
        <v>1673.114990234375</v>
      </c>
    </row>
    <row r="28036" spans="1:2" x14ac:dyDescent="0.4">
      <c r="A28036" s="2" t="d">
        <v>2023-09-29T11:00:00.00000020954757600</v>
      </c>
      <c r="B28036" s="3">
        <v>1672.842041015625</v>
      </c>
    </row>
    <row r="28037" spans="1:2" x14ac:dyDescent="0.4">
      <c r="A28037" s="2" t="d">
        <v>2023-09-29T12:00:00.000</v>
      </c>
      <c r="B28037" s="3">
        <v>1666.4229736328125</v>
      </c>
    </row>
    <row r="28038" spans="1:2" x14ac:dyDescent="0.4">
      <c r="A28038" s="2" t="d">
        <v>2023-09-29T12:59:59.99999979045242400</v>
      </c>
      <c r="B28038" s="3">
        <v>1654.7900390625</v>
      </c>
    </row>
    <row r="28039" spans="1:2" x14ac:dyDescent="0.4">
      <c r="A28039" s="2" t="d">
        <v>2023-09-29T14:00:00.00000020954757600</v>
      </c>
      <c r="B28039" s="3">
        <v>1640.6099853515625</v>
      </c>
    </row>
    <row r="28040" spans="1:2" x14ac:dyDescent="0.4">
      <c r="A28040" s="2" t="d">
        <v>2023-09-29T15:00:00.000</v>
      </c>
      <c r="B28040" s="3">
        <v>1658.9639892578125</v>
      </c>
    </row>
    <row r="28041" spans="1:2" x14ac:dyDescent="0.4">
      <c r="A28041" s="2" t="d">
        <v>2023-09-29T15:59:59.99999979045242400</v>
      </c>
      <c r="B28041" s="3">
        <v>1649.916015625</v>
      </c>
    </row>
    <row r="28042" spans="1:2" x14ac:dyDescent="0.4">
      <c r="A28042" s="2" t="d">
        <v>2023-09-29T17:00:00.00000020954757600</v>
      </c>
      <c r="B28042" s="3">
        <v>1642.070068359375</v>
      </c>
    </row>
    <row r="28043" spans="1:2" x14ac:dyDescent="0.4">
      <c r="A28043" s="2" t="d">
        <v>2023-09-29T18:00:00.000</v>
      </c>
      <c r="B28043" s="3">
        <v>1626.89404296875</v>
      </c>
    </row>
    <row r="28044" spans="1:2" x14ac:dyDescent="0.4">
      <c r="A28044" s="2" t="d">
        <v>2023-09-29T18:59:59.99999979045242400</v>
      </c>
      <c r="B28044" s="3">
        <v>1593.6810302734375</v>
      </c>
    </row>
    <row r="28045" spans="1:2" x14ac:dyDescent="0.4">
      <c r="A28045" s="2" t="d">
        <v>2023-09-29T20:00:00.00000020954757600</v>
      </c>
      <c r="B28045" s="3">
        <v>1579.737060546875</v>
      </c>
    </row>
    <row r="28046" spans="1:2" x14ac:dyDescent="0.4">
      <c r="A28046" s="2" t="d">
        <v>2023-09-29T21:00:00.000</v>
      </c>
      <c r="B28046" s="3">
        <v>1591.820068359375</v>
      </c>
    </row>
    <row r="28047" spans="1:2" x14ac:dyDescent="0.4">
      <c r="A28047" s="2" t="d">
        <v>2023-09-29T21:59:59.99999979045242400</v>
      </c>
      <c r="B28047" s="3">
        <v>1586.8780517578125</v>
      </c>
    </row>
    <row r="28048" spans="1:2" x14ac:dyDescent="0.4">
      <c r="A28048" s="2" t="d">
        <v>2023-09-29T23:00:00.00000020954757600</v>
      </c>
      <c r="B28048" s="3">
        <v>1597.7569580078125</v>
      </c>
    </row>
    <row r="28049" spans="1:2" x14ac:dyDescent="0.4">
      <c r="A28049" s="2" t="d">
        <v>2023-09-30</v>
      </c>
      <c r="B28049" s="3">
        <v>1586.31298828125</v>
      </c>
    </row>
    <row r="28050" spans="1:2" x14ac:dyDescent="0.4">
      <c r="A28050" s="2" t="d">
        <v>2023-09-30T00:59:59.99999979045242400</v>
      </c>
      <c r="B28050" s="3">
        <v>1571.6209716796875</v>
      </c>
    </row>
    <row r="28051" spans="1:2" x14ac:dyDescent="0.4">
      <c r="A28051" s="2" t="d">
        <v>2023-09-30T02:00:00.00000020954757600</v>
      </c>
      <c r="B28051" s="3">
        <v>1563.9219970703125</v>
      </c>
    </row>
    <row r="28052" spans="1:2" x14ac:dyDescent="0.4">
      <c r="A28052" s="2" t="d">
        <v>2023-09-30T03:00:00.000</v>
      </c>
      <c r="B28052" s="3">
        <v>1574.1490478515625</v>
      </c>
    </row>
    <row r="28053" spans="1:2" x14ac:dyDescent="0.4">
      <c r="A28053" s="2" t="d">
        <v>2023-09-30T03:59:59.99999979045242400</v>
      </c>
      <c r="B28053" s="3">
        <v>1581.95703125</v>
      </c>
    </row>
    <row r="28054" spans="1:2" x14ac:dyDescent="0.4">
      <c r="A28054" s="2" t="d">
        <v>2023-09-30T05:00:00.00000020954757600</v>
      </c>
      <c r="B28054" s="3">
        <v>1578.821044921875</v>
      </c>
    </row>
    <row r="28055" spans="1:2" x14ac:dyDescent="0.4">
      <c r="A28055" s="2" t="d">
        <v>2023-09-30T06:00:00.000</v>
      </c>
      <c r="B28055" s="3">
        <v>1577.5030517578125</v>
      </c>
    </row>
    <row r="28056" spans="1:2" x14ac:dyDescent="0.4">
      <c r="A28056" s="2" t="d">
        <v>2023-09-30T06:59:59.99999979045242400</v>
      </c>
      <c r="B28056" s="3">
        <v>1558.740966796875</v>
      </c>
    </row>
    <row r="28057" spans="1:2" x14ac:dyDescent="0.4">
      <c r="A28057" s="2" t="d">
        <v>2023-09-30T08:00:00.00000020954757600</v>
      </c>
      <c r="B28057" s="3">
        <v>1576.717041015625</v>
      </c>
    </row>
    <row r="28058" spans="1:2" x14ac:dyDescent="0.4">
      <c r="A28058" s="2" t="d">
        <v>2023-09-30T09:00:00.000</v>
      </c>
      <c r="B28058" s="3">
        <v>1566.2569580078125</v>
      </c>
    </row>
    <row r="28059" spans="1:2" x14ac:dyDescent="0.4">
      <c r="A28059" s="2" t="d">
        <v>2023-09-30T09:59:59.99999979045242400</v>
      </c>
      <c r="B28059" s="3">
        <v>1577.56298828125</v>
      </c>
    </row>
    <row r="28060" spans="1:2" x14ac:dyDescent="0.4">
      <c r="A28060" s="2" t="d">
        <v>2023-09-30T11:00:00.00000020954757600</v>
      </c>
      <c r="B28060" s="3">
        <v>1574.06201171875</v>
      </c>
    </row>
    <row r="28061" spans="1:2" x14ac:dyDescent="0.4">
      <c r="A28061" s="2" t="d">
        <v>2023-09-30T12:00:00.000</v>
      </c>
      <c r="B28061" s="3">
        <v>1568.2540283203125</v>
      </c>
    </row>
    <row r="28062" spans="1:2" x14ac:dyDescent="0.4">
      <c r="A28062" s="2" t="d">
        <v>2023-09-30T12:59:59.99999979045242400</v>
      </c>
      <c r="B28062" s="3">
        <v>1581.508056640625</v>
      </c>
    </row>
    <row r="28063" spans="1:2" x14ac:dyDescent="0.4">
      <c r="A28063" s="2" t="d">
        <v>2023-09-30T14:00:00.00000020954757600</v>
      </c>
      <c r="B28063" s="3">
        <v>1574.1290283203125</v>
      </c>
    </row>
    <row r="28064" spans="1:2" x14ac:dyDescent="0.4">
      <c r="A28064" s="2" t="d">
        <v>2023-09-30T15:00:00.000</v>
      </c>
      <c r="B28064" s="3">
        <v>1571.7509765625</v>
      </c>
    </row>
    <row r="28065" spans="1:2" x14ac:dyDescent="0.4">
      <c r="A28065" s="2" t="d">
        <v>2023-09-30T15:59:59.99999979045242400</v>
      </c>
      <c r="B28065" s="3">
        <v>1600.91796875</v>
      </c>
    </row>
    <row r="28066" spans="1:2" x14ac:dyDescent="0.4">
      <c r="A28066" s="2" t="d">
        <v>2023-09-30T17:00:00.00000020954757600</v>
      </c>
      <c r="B28066" s="3">
        <v>1598.198974609375</v>
      </c>
    </row>
    <row r="28067" spans="1:2" x14ac:dyDescent="0.4">
      <c r="A28067" s="2" t="d">
        <v>2023-09-30T18:00:00.000</v>
      </c>
      <c r="B28067" s="3">
        <v>1577.5810546875</v>
      </c>
    </row>
    <row r="28068" spans="1:2" x14ac:dyDescent="0.4">
      <c r="A28068" s="2" t="d">
        <v>2023-09-30T18:59:59.99999979045242400</v>
      </c>
      <c r="B28068" s="3">
        <v>1533.98193359375</v>
      </c>
    </row>
    <row r="28069" spans="1:2" x14ac:dyDescent="0.4">
      <c r="A28069" s="2" t="d">
        <v>2023-09-30T20:00:00.00000020954757600</v>
      </c>
      <c r="B28069" s="3">
        <v>1526.634033203125</v>
      </c>
    </row>
    <row r="28070" spans="1:2" x14ac:dyDescent="0.4">
      <c r="A28070" s="2" t="d">
        <v>2023-09-30T21:00:00.000</v>
      </c>
      <c r="B28070" s="3">
        <v>1527.991943359375</v>
      </c>
    </row>
    <row r="28071" spans="1:2" x14ac:dyDescent="0.4">
      <c r="A28071" s="2" t="d">
        <v>2023-09-30T21:59:59.99999979045242400</v>
      </c>
      <c r="B28071" s="3">
        <v>1531.1719970703125</v>
      </c>
    </row>
    <row r="28072" spans="1:2" x14ac:dyDescent="0.4">
      <c r="A28072" s="2" t="d">
        <v>2023-09-30T23:00:00.00000020954757600</v>
      </c>
      <c r="B28072" s="3">
        <v>1528.258056640625</v>
      </c>
    </row>
    <row r="28073" spans="1:2" x14ac:dyDescent="0.4">
      <c r="A28073" s="2" t="d">
        <v>2023-10-01</v>
      </c>
      <c r="B28073" s="3">
        <v>1544.6490478515625</v>
      </c>
    </row>
    <row r="28074" spans="1:2" x14ac:dyDescent="0.4">
      <c r="A28074" s="2" t="d">
        <v>2023-10-01T00:59:59.99999979045242400</v>
      </c>
      <c r="B28074" s="3">
        <v>1541.426025390625</v>
      </c>
    </row>
    <row r="28075" spans="1:2" x14ac:dyDescent="0.4">
      <c r="A28075" s="2" t="d">
        <v>2023-10-01T02:00:00.00000020954757600</v>
      </c>
      <c r="B28075" s="3">
        <v>1543.4169921875</v>
      </c>
    </row>
    <row r="28076" spans="1:2" x14ac:dyDescent="0.4">
      <c r="A28076" s="2" t="d">
        <v>2023-10-01T03:00:00.000</v>
      </c>
      <c r="B28076" s="3">
        <v>1520.0150146484375</v>
      </c>
    </row>
    <row r="28077" spans="1:2" x14ac:dyDescent="0.4">
      <c r="A28077" s="2" t="d">
        <v>2023-10-01T03:59:59.99999979045242400</v>
      </c>
      <c r="B28077" s="3">
        <v>1585.1600341796875</v>
      </c>
    </row>
    <row r="28078" spans="1:2" x14ac:dyDescent="0.4">
      <c r="A28078" s="2" t="d">
        <v>2023-10-01T05:00:00.00000020954757600</v>
      </c>
      <c r="B28078" s="3">
        <v>1586.9599609375</v>
      </c>
    </row>
    <row r="28079" spans="1:2" x14ac:dyDescent="0.4">
      <c r="A28079" s="2" t="d">
        <v>2023-10-01T06:00:00.000</v>
      </c>
      <c r="B28079" s="3">
        <v>1577.220947265625</v>
      </c>
    </row>
    <row r="28080" spans="1:2" x14ac:dyDescent="0.4">
      <c r="A28080" s="2" t="d">
        <v>2023-10-01T06:59:59.99999979045242400</v>
      </c>
      <c r="B28080" s="3">
        <v>1578.6409912109375</v>
      </c>
    </row>
    <row r="28081" spans="1:2" x14ac:dyDescent="0.4">
      <c r="A28081" s="2" t="d">
        <v>2023-10-01T08:00:00.00000020954757600</v>
      </c>
      <c r="B28081" s="3">
        <v>1572.6300048828125</v>
      </c>
    </row>
    <row r="28082" spans="1:2" x14ac:dyDescent="0.4">
      <c r="A28082" s="2" t="d">
        <v>2023-10-01T09:00:00.000</v>
      </c>
      <c r="B28082" s="3">
        <v>1600.33203125</v>
      </c>
    </row>
    <row r="28083" spans="1:2" x14ac:dyDescent="0.4">
      <c r="A28083" s="2" t="d">
        <v>2023-10-01T09:59:59.99999979045242400</v>
      </c>
      <c r="B28083" s="3">
        <v>1600.0670166015625</v>
      </c>
    </row>
    <row r="28084" spans="1:2" x14ac:dyDescent="0.4">
      <c r="A28084" s="2" t="d">
        <v>2023-10-01T11:00:00.00000020954757600</v>
      </c>
      <c r="B28084" s="3">
        <v>1585.8389892578125</v>
      </c>
    </row>
    <row r="28085" spans="1:2" x14ac:dyDescent="0.4">
      <c r="A28085" s="2" t="d">
        <v>2023-10-01T12:00:00.000</v>
      </c>
      <c r="B28085" s="3">
        <v>1587.197021484375</v>
      </c>
    </row>
    <row r="28086" spans="1:2" x14ac:dyDescent="0.4">
      <c r="A28086" s="2" t="d">
        <v>2023-10-01T12:59:59.99999979045242400</v>
      </c>
      <c r="B28086" s="3">
        <v>1581.156982421875</v>
      </c>
    </row>
    <row r="28087" spans="1:2" x14ac:dyDescent="0.4">
      <c r="A28087" s="2" t="d">
        <v>2023-10-01T14:00:00.00000020954757600</v>
      </c>
      <c r="B28087" s="3">
        <v>1581.5269775390625</v>
      </c>
    </row>
    <row r="28088" spans="1:2" x14ac:dyDescent="0.4">
      <c r="A28088" s="2" t="d">
        <v>2023-10-01T15:00:00.000</v>
      </c>
      <c r="B28088" s="3">
        <v>1583.2979736328125</v>
      </c>
    </row>
    <row r="28089" spans="1:2" x14ac:dyDescent="0.4">
      <c r="A28089" s="2" t="d">
        <v>2023-10-01T15:59:59.99999979045242400</v>
      </c>
      <c r="B28089" s="3">
        <v>1601.6629638671875</v>
      </c>
    </row>
    <row r="28090" spans="1:2" x14ac:dyDescent="0.4">
      <c r="A28090" s="2" t="d">
        <v>2023-10-01T17:00:00.00000020954757600</v>
      </c>
      <c r="B28090" s="3">
        <v>1606.114990234375</v>
      </c>
    </row>
    <row r="28091" spans="1:2" x14ac:dyDescent="0.4">
      <c r="A28091" s="2" t="d">
        <v>2023-10-01T18:00:00.000</v>
      </c>
      <c r="B28091" s="3">
        <v>1596.0240478515625</v>
      </c>
    </row>
    <row r="28092" spans="1:2" x14ac:dyDescent="0.4">
      <c r="A28092" s="2" t="d">
        <v>2023-10-01T18:59:59.99999979045242400</v>
      </c>
      <c r="B28092" s="3">
        <v>1586.31396484375</v>
      </c>
    </row>
    <row r="28093" spans="1:2" x14ac:dyDescent="0.4">
      <c r="A28093" s="2" t="d">
        <v>2023-10-01T20:00:00.00000020954757600</v>
      </c>
      <c r="B28093" s="3">
        <v>1581.9150390625</v>
      </c>
    </row>
    <row r="28094" spans="1:2" x14ac:dyDescent="0.4">
      <c r="A28094" s="2" t="d">
        <v>2023-10-01T21:00:00.000</v>
      </c>
      <c r="B28094" s="3">
        <v>1609.9510498046875</v>
      </c>
    </row>
    <row r="28095" spans="1:2" x14ac:dyDescent="0.4">
      <c r="A28095" s="2" t="d">
        <v>2023-10-01T21:59:59.99999979045242400</v>
      </c>
      <c r="B28095" s="3">
        <v>1594.8499755859375</v>
      </c>
    </row>
    <row r="28096" spans="1:2" x14ac:dyDescent="0.4">
      <c r="A28096" s="2" t="d">
        <v>2023-10-01T23:00:00.00000020954757600</v>
      </c>
      <c r="B28096" s="3">
        <v>1607.6929931640625</v>
      </c>
    </row>
    <row r="28097" spans="1:2" x14ac:dyDescent="0.4">
      <c r="A28097" s="2" t="d">
        <v>2023-10-02</v>
      </c>
      <c r="B28097" s="3">
        <v>1635.7900390625</v>
      </c>
    </row>
    <row r="28098" spans="1:2" x14ac:dyDescent="0.4">
      <c r="A28098" s="2" t="d">
        <v>2023-10-02T00:59:59.99999979045242400</v>
      </c>
      <c r="B28098" s="3">
        <v>1643.842041015625</v>
      </c>
    </row>
    <row r="28099" spans="1:2" x14ac:dyDescent="0.4">
      <c r="A28099" s="2" t="d">
        <v>2023-10-02T02:00:00.00000020954757600</v>
      </c>
      <c r="B28099" s="3">
        <v>1628.1199951171875</v>
      </c>
    </row>
    <row r="28100" spans="1:2" x14ac:dyDescent="0.4">
      <c r="A28100" s="2" t="d">
        <v>2023-10-02T03:00:00.000</v>
      </c>
      <c r="B28100" s="3">
        <v>1581.5350341796875</v>
      </c>
    </row>
    <row r="28101" spans="1:2" x14ac:dyDescent="0.4">
      <c r="A28101" s="2" t="d">
        <v>2023-10-02T03:59:59.99999979045242400</v>
      </c>
      <c r="B28101" s="3">
        <v>1578.72900390625</v>
      </c>
    </row>
    <row r="28102" spans="1:2" x14ac:dyDescent="0.4">
      <c r="A28102" s="2" t="d">
        <v>2023-10-02T05:00:00.00000020954757600</v>
      </c>
      <c r="B28102" s="3">
        <v>1569.9429931640625</v>
      </c>
    </row>
    <row r="28103" spans="1:2" x14ac:dyDescent="0.4">
      <c r="A28103" s="2" t="d">
        <v>2023-10-02T06:00:00.000</v>
      </c>
      <c r="B28103" s="3">
        <v>1555.8740234375</v>
      </c>
    </row>
    <row r="28104" spans="1:2" x14ac:dyDescent="0.4">
      <c r="A28104" s="2" t="d">
        <v>2023-10-02T06:59:59.99999979045242400</v>
      </c>
      <c r="B28104" s="3">
        <v>1555.47802734375</v>
      </c>
    </row>
    <row r="28105" spans="1:2" x14ac:dyDescent="0.4">
      <c r="A28105" s="2" t="d">
        <v>2023-10-02T08:00:00.00000020954757600</v>
      </c>
      <c r="B28105" s="3">
        <v>1643.4969482421875</v>
      </c>
    </row>
    <row r="28106" spans="1:2" x14ac:dyDescent="0.4">
      <c r="A28106" s="2" t="d">
        <v>2023-10-02T09:00:00.000</v>
      </c>
      <c r="B28106" s="3">
        <v>1623.9140625</v>
      </c>
    </row>
    <row r="28107" spans="1:2" x14ac:dyDescent="0.4">
      <c r="A28107" s="2" t="d">
        <v>2023-10-02T09:59:59.99999979045242400</v>
      </c>
      <c r="B28107" s="3">
        <v>1611.02197265625</v>
      </c>
    </row>
    <row r="28108" spans="1:2" x14ac:dyDescent="0.4">
      <c r="A28108" s="2" t="d">
        <v>2023-10-02T11:00:00.00000020954757600</v>
      </c>
      <c r="B28108" s="3">
        <v>1625.8089599609375</v>
      </c>
    </row>
    <row r="28109" spans="1:2" x14ac:dyDescent="0.4">
      <c r="A28109" s="2" t="d">
        <v>2023-10-02T12:00:00.000</v>
      </c>
      <c r="B28109" s="3">
        <v>1650.5579833984375</v>
      </c>
    </row>
    <row r="28110" spans="1:2" x14ac:dyDescent="0.4">
      <c r="A28110" s="2" t="d">
        <v>2023-10-02T12:59:59.99999979045242400</v>
      </c>
      <c r="B28110" s="3">
        <v>1646.60595703125</v>
      </c>
    </row>
    <row r="28111" spans="1:2" x14ac:dyDescent="0.4">
      <c r="A28111" s="2" t="d">
        <v>2023-10-02T14:00:00.00000020954757600</v>
      </c>
      <c r="B28111" s="3">
        <v>1641.6910400390625</v>
      </c>
    </row>
    <row r="28112" spans="1:2" x14ac:dyDescent="0.4">
      <c r="A28112" s="2" t="d">
        <v>2023-10-02T15:00:00.000</v>
      </c>
      <c r="B28112" s="3">
        <v>1659.425048828125</v>
      </c>
    </row>
    <row r="28113" spans="1:2" x14ac:dyDescent="0.4">
      <c r="A28113" s="2" t="d">
        <v>2023-10-02T15:59:59.99999979045242400</v>
      </c>
      <c r="B28113" s="3">
        <v>1665.35498046875</v>
      </c>
    </row>
    <row r="28114" spans="1:2" x14ac:dyDescent="0.4">
      <c r="A28114" s="2" t="d">
        <v>2023-10-02T17:00:00.00000020954757600</v>
      </c>
      <c r="B28114" s="3">
        <v>1660.2860107421875</v>
      </c>
    </row>
    <row r="28115" spans="1:2" x14ac:dyDescent="0.4">
      <c r="A28115" s="2" t="d">
        <v>2023-10-02T18:00:00.000</v>
      </c>
      <c r="B28115" s="3">
        <v>1647.7679443359375</v>
      </c>
    </row>
    <row r="28116" spans="1:2" x14ac:dyDescent="0.4">
      <c r="A28116" s="2" t="d">
        <v>2023-10-02T18:59:59.99999979045242400</v>
      </c>
      <c r="B28116" s="3">
        <v>1640.4200439453125</v>
      </c>
    </row>
    <row r="28117" spans="1:2" x14ac:dyDescent="0.4">
      <c r="A28117" s="2" t="d">
        <v>2023-10-02T20:00:00.00000020954757600</v>
      </c>
      <c r="B28117" s="3">
        <v>1646.344970703125</v>
      </c>
    </row>
    <row r="28118" spans="1:2" x14ac:dyDescent="0.4">
      <c r="A28118" s="2" t="d">
        <v>2023-10-02T21:00:00.000</v>
      </c>
      <c r="B28118" s="3">
        <v>1654.9449462890625</v>
      </c>
    </row>
    <row r="28119" spans="1:2" x14ac:dyDescent="0.4">
      <c r="A28119" s="2" t="d">
        <v>2023-10-02T21:59:59.99999979045242400</v>
      </c>
      <c r="B28119" s="3">
        <v>1640.6070556640625</v>
      </c>
    </row>
    <row r="28120" spans="1:2" x14ac:dyDescent="0.4">
      <c r="A28120" s="2" t="d">
        <v>2023-10-02T23:00:00.00000020954757600</v>
      </c>
      <c r="B28120" s="3">
        <v>1643.85400390625</v>
      </c>
    </row>
    <row r="28121" spans="1:2" x14ac:dyDescent="0.4">
      <c r="A28121" s="2" t="d">
        <v>2023-10-03</v>
      </c>
      <c r="B28121" s="3">
        <v>1642.8160400390625</v>
      </c>
    </row>
    <row r="28122" spans="1:2" x14ac:dyDescent="0.4">
      <c r="A28122" s="2" t="d">
        <v>2023-10-03T00:59:59.99999979045242400</v>
      </c>
      <c r="B28122" s="3">
        <v>1624.928955078125</v>
      </c>
    </row>
    <row r="28123" spans="1:2" x14ac:dyDescent="0.4">
      <c r="A28123" s="2" t="d">
        <v>2023-10-03T02:00:00.00000020954757600</v>
      </c>
      <c r="B28123" s="3">
        <v>1623.873046875</v>
      </c>
    </row>
    <row r="28124" spans="1:2" x14ac:dyDescent="0.4">
      <c r="A28124" s="2" t="d">
        <v>2023-10-03T03:00:00.000</v>
      </c>
      <c r="B28124" s="3">
        <v>1598.196044921875</v>
      </c>
    </row>
    <row r="28125" spans="1:2" x14ac:dyDescent="0.4">
      <c r="A28125" s="2" t="d">
        <v>2023-10-03T03:59:59.99999979045242400</v>
      </c>
      <c r="B28125" s="3">
        <v>1573.60302734375</v>
      </c>
    </row>
    <row r="28126" spans="1:2" x14ac:dyDescent="0.4">
      <c r="A28126" s="2" t="d">
        <v>2023-10-03T05:00:00.00000020954757600</v>
      </c>
      <c r="B28126" s="3">
        <v>1572.1600341796875</v>
      </c>
    </row>
    <row r="28127" spans="1:2" x14ac:dyDescent="0.4">
      <c r="A28127" s="2" t="d">
        <v>2023-10-03T06:00:00.000</v>
      </c>
      <c r="B28127" s="3">
        <v>1557.5390625</v>
      </c>
    </row>
    <row r="28128" spans="1:2" x14ac:dyDescent="0.4">
      <c r="A28128" s="2" t="d">
        <v>2023-10-03T06:59:59.99999979045242400</v>
      </c>
      <c r="B28128" s="3">
        <v>1555.001953125</v>
      </c>
    </row>
    <row r="28129" spans="1:2" x14ac:dyDescent="0.4">
      <c r="A28129" s="2" t="d">
        <v>2023-10-03T08:00:00.00000020954757600</v>
      </c>
      <c r="B28129" s="3">
        <v>1556.7049560546875</v>
      </c>
    </row>
    <row r="28130" spans="1:2" x14ac:dyDescent="0.4">
      <c r="A28130" s="2" t="d">
        <v>2023-10-03T09:00:00.000</v>
      </c>
      <c r="B28130" s="3">
        <v>1564.41796875</v>
      </c>
    </row>
    <row r="28131" spans="1:2" x14ac:dyDescent="0.4">
      <c r="A28131" s="2" t="d">
        <v>2023-10-03T09:59:59.99999979045242400</v>
      </c>
      <c r="B28131" s="3">
        <v>1564.7969970703125</v>
      </c>
    </row>
    <row r="28132" spans="1:2" x14ac:dyDescent="0.4">
      <c r="A28132" s="2" t="d">
        <v>2023-10-03T11:00:00.00000020954757600</v>
      </c>
      <c r="B28132" s="3">
        <v>1608.0799560546875</v>
      </c>
    </row>
    <row r="28133" spans="1:2" x14ac:dyDescent="0.4">
      <c r="A28133" s="2" t="d">
        <v>2023-10-03T12:00:00.000</v>
      </c>
      <c r="B28133" s="3">
        <v>1611.89697265625</v>
      </c>
    </row>
    <row r="28134" spans="1:2" x14ac:dyDescent="0.4">
      <c r="A28134" s="2" t="d">
        <v>2023-10-03T12:59:59.99999979045242400</v>
      </c>
      <c r="B28134" s="3">
        <v>1609.968994140625</v>
      </c>
    </row>
    <row r="28135" spans="1:2" x14ac:dyDescent="0.4">
      <c r="A28135" s="2" t="d">
        <v>2023-10-03T14:00:00.00000020954757600</v>
      </c>
      <c r="B28135" s="3">
        <v>1659.875</v>
      </c>
    </row>
    <row r="28136" spans="1:2" x14ac:dyDescent="0.4">
      <c r="A28136" s="2" t="d">
        <v>2023-10-03T15:00:00.000</v>
      </c>
      <c r="B28136" s="3">
        <v>1662.9620361328125</v>
      </c>
    </row>
    <row r="28137" spans="1:2" x14ac:dyDescent="0.4">
      <c r="A28137" s="2" t="d">
        <v>2023-10-03T15:59:59.99999979045242400</v>
      </c>
      <c r="B28137" s="3">
        <v>1661.64892578125</v>
      </c>
    </row>
    <row r="28138" spans="1:2" x14ac:dyDescent="0.4">
      <c r="A28138" s="2" t="d">
        <v>2023-10-03T17:00:00.00000020954757600</v>
      </c>
      <c r="B28138" s="3">
        <v>1662.4539794921875</v>
      </c>
    </row>
    <row r="28139" spans="1:2" x14ac:dyDescent="0.4">
      <c r="A28139" s="2" t="d">
        <v>2023-10-03T18:00:00.000</v>
      </c>
      <c r="B28139" s="3">
        <v>1647.9749755859375</v>
      </c>
    </row>
    <row r="28140" spans="1:2" x14ac:dyDescent="0.4">
      <c r="A28140" s="2" t="d">
        <v>2023-10-03T18:59:59.99999979045242400</v>
      </c>
      <c r="B28140" s="3">
        <v>1640.135986328125</v>
      </c>
    </row>
    <row r="28141" spans="1:2" x14ac:dyDescent="0.4">
      <c r="A28141" s="2" t="d">
        <v>2023-10-03T20:00:00.00000020954757600</v>
      </c>
      <c r="B28141" s="3">
        <v>1654.0899658203125</v>
      </c>
    </row>
    <row r="28142" spans="1:2" x14ac:dyDescent="0.4">
      <c r="A28142" s="2" t="d">
        <v>2023-10-03T21:00:00.000</v>
      </c>
      <c r="B28142" s="3">
        <v>1651.8289794921875</v>
      </c>
    </row>
    <row r="28143" spans="1:2" x14ac:dyDescent="0.4">
      <c r="A28143" s="2" t="d">
        <v>2023-10-03T21:59:59.99999979045242400</v>
      </c>
      <c r="B28143" s="3">
        <v>1642.1279296875</v>
      </c>
    </row>
    <row r="28144" spans="1:2" x14ac:dyDescent="0.4">
      <c r="A28144" s="2" t="d">
        <v>2023-10-03T23:00:00.00000020954757600</v>
      </c>
      <c r="B28144" s="3">
        <v>1645.654052734375</v>
      </c>
    </row>
    <row r="28145" spans="1:2" x14ac:dyDescent="0.4">
      <c r="A28145" s="2" t="d">
        <v>2023-10-04</v>
      </c>
      <c r="B28145" s="3">
        <v>1645.2259521484375</v>
      </c>
    </row>
    <row r="28146" spans="1:2" x14ac:dyDescent="0.4">
      <c r="A28146" s="2" t="d">
        <v>2023-10-04T00:59:59.99999979045242400</v>
      </c>
      <c r="B28146" s="3">
        <v>1631.9000244140625</v>
      </c>
    </row>
    <row r="28147" spans="1:2" x14ac:dyDescent="0.4">
      <c r="A28147" s="2" t="d">
        <v>2023-10-04T02:00:00.00000020954757600</v>
      </c>
      <c r="B28147" s="3">
        <v>1627.157958984375</v>
      </c>
    </row>
    <row r="28148" spans="1:2" x14ac:dyDescent="0.4">
      <c r="A28148" s="2" t="d">
        <v>2023-10-04T03:00:00.000</v>
      </c>
      <c r="B28148" s="3">
        <v>1614.89404296875</v>
      </c>
    </row>
    <row r="28149" spans="1:2" x14ac:dyDescent="0.4">
      <c r="A28149" s="2" t="d">
        <v>2023-10-04T03:59:59.99999979045242400</v>
      </c>
      <c r="B28149" s="3">
        <v>1604.1090087890625</v>
      </c>
    </row>
    <row r="28150" spans="1:2" x14ac:dyDescent="0.4">
      <c r="A28150" s="2" t="d">
        <v>2023-10-04T05:00:00.00000020954757600</v>
      </c>
      <c r="B28150" s="3">
        <v>1588.447998046875</v>
      </c>
    </row>
    <row r="28151" spans="1:2" x14ac:dyDescent="0.4">
      <c r="A28151" s="2" t="d">
        <v>2023-10-04T06:00:00.000</v>
      </c>
      <c r="B28151" s="3">
        <v>1606.759033203125</v>
      </c>
    </row>
    <row r="28152" spans="1:2" x14ac:dyDescent="0.4">
      <c r="A28152" s="2" t="d">
        <v>2023-10-04T06:59:59.99999979045242400</v>
      </c>
      <c r="B28152" s="3">
        <v>1585.156982421875</v>
      </c>
    </row>
    <row r="28153" spans="1:2" x14ac:dyDescent="0.4">
      <c r="A28153" s="2" t="d">
        <v>2023-10-04T08:00:00.00000020954757600</v>
      </c>
      <c r="B28153" s="3">
        <v>1604.77099609375</v>
      </c>
    </row>
    <row r="28154" spans="1:2" x14ac:dyDescent="0.4">
      <c r="A28154" s="2" t="d">
        <v>2023-10-04T09:00:00.000</v>
      </c>
      <c r="B28154" s="3">
        <v>1620.1929931640625</v>
      </c>
    </row>
    <row r="28155" spans="1:2" x14ac:dyDescent="0.4">
      <c r="A28155" s="2" t="d">
        <v>2023-10-04T09:59:59.99999979045242400</v>
      </c>
      <c r="B28155" s="3">
        <v>1593.1400146484375</v>
      </c>
    </row>
    <row r="28156" spans="1:2" x14ac:dyDescent="0.4">
      <c r="A28156" s="2" t="d">
        <v>2023-10-04T11:00:00.00000020954757600</v>
      </c>
      <c r="B28156" s="3">
        <v>1621.23193359375</v>
      </c>
    </row>
    <row r="28157" spans="1:2" x14ac:dyDescent="0.4">
      <c r="A28157" s="2" t="d">
        <v>2023-10-04T12:00:00.000</v>
      </c>
      <c r="B28157" s="3">
        <v>1623.071044921875</v>
      </c>
    </row>
    <row r="28158" spans="1:2" x14ac:dyDescent="0.4">
      <c r="A28158" s="2" t="d">
        <v>2023-10-04T12:59:59.99999979045242400</v>
      </c>
      <c r="B28158" s="3">
        <v>1598.8399658203125</v>
      </c>
    </row>
    <row r="28159" spans="1:2" x14ac:dyDescent="0.4">
      <c r="A28159" s="2" t="d">
        <v>2023-10-04T14:00:00.00000020954757600</v>
      </c>
      <c r="B28159" s="3">
        <v>1654.366943359375</v>
      </c>
    </row>
    <row r="28160" spans="1:2" x14ac:dyDescent="0.4">
      <c r="A28160" s="2" t="d">
        <v>2023-10-04T15:00:00.000</v>
      </c>
      <c r="B28160" s="3">
        <v>1654.177001953125</v>
      </c>
    </row>
    <row r="28161" spans="1:2" x14ac:dyDescent="0.4">
      <c r="A28161" s="2" t="d">
        <v>2023-10-04T15:59:59.99999979045242400</v>
      </c>
      <c r="B28161" s="3">
        <v>1636.6529541015625</v>
      </c>
    </row>
    <row r="28162" spans="1:2" x14ac:dyDescent="0.4">
      <c r="A28162" s="2" t="d">
        <v>2023-10-04T17:00:00.00000020954757600</v>
      </c>
      <c r="B28162" s="3">
        <v>1655.9940185546875</v>
      </c>
    </row>
    <row r="28163" spans="1:2" x14ac:dyDescent="0.4">
      <c r="A28163" s="2" t="d">
        <v>2023-10-04T18:00:00.000</v>
      </c>
      <c r="B28163" s="3">
        <v>1668.4620361328125</v>
      </c>
    </row>
    <row r="28164" spans="1:2" x14ac:dyDescent="0.4">
      <c r="A28164" s="2" t="d">
        <v>2023-10-04T18:59:59.99999979045242400</v>
      </c>
      <c r="B28164" s="3">
        <v>1662.820068359375</v>
      </c>
    </row>
    <row r="28165" spans="1:2" x14ac:dyDescent="0.4">
      <c r="A28165" s="2" t="d">
        <v>2023-10-04T20:00:00.00000020954757600</v>
      </c>
      <c r="B28165" s="3">
        <v>1637.616943359375</v>
      </c>
    </row>
    <row r="28166" spans="1:2" x14ac:dyDescent="0.4">
      <c r="A28166" s="2" t="d">
        <v>2023-10-04T21:00:00.000</v>
      </c>
      <c r="B28166" s="3">
        <v>1621.5760498046875</v>
      </c>
    </row>
    <row r="28167" spans="1:2" x14ac:dyDescent="0.4">
      <c r="A28167" s="2" t="d">
        <v>2023-10-04T21:59:59.99999979045242400</v>
      </c>
      <c r="B28167" s="3">
        <v>1603.5460205078125</v>
      </c>
    </row>
    <row r="28168" spans="1:2" x14ac:dyDescent="0.4">
      <c r="A28168" s="2" t="d">
        <v>2023-10-04T23:00:00.00000020954757600</v>
      </c>
      <c r="B28168" s="3">
        <v>1607.8480224609375</v>
      </c>
    </row>
    <row r="28169" spans="1:2" x14ac:dyDescent="0.4">
      <c r="A28169" s="2" t="d">
        <v>2023-10-05</v>
      </c>
      <c r="B28169" s="3">
        <v>1584.925048828125</v>
      </c>
    </row>
    <row r="28170" spans="1:2" x14ac:dyDescent="0.4">
      <c r="A28170" s="2" t="d">
        <v>2023-10-05T00:59:59.99999979045242400</v>
      </c>
      <c r="B28170" s="3">
        <v>1562.9110107421875</v>
      </c>
    </row>
    <row r="28171" spans="1:2" x14ac:dyDescent="0.4">
      <c r="A28171" s="2" t="d">
        <v>2023-10-05T02:00:00.00000020954757600</v>
      </c>
      <c r="B28171" s="3">
        <v>1551.5369873046875</v>
      </c>
    </row>
    <row r="28172" spans="1:2" x14ac:dyDescent="0.4">
      <c r="A28172" s="2" t="d">
        <v>2023-10-05T03:00:00.000</v>
      </c>
      <c r="B28172" s="3">
        <v>1554.905029296875</v>
      </c>
    </row>
    <row r="28173" spans="1:2" x14ac:dyDescent="0.4">
      <c r="A28173" s="2" t="d">
        <v>2023-10-05T03:59:59.99999979045242400</v>
      </c>
      <c r="B28173" s="3">
        <v>1537.302978515625</v>
      </c>
    </row>
    <row r="28174" spans="1:2" x14ac:dyDescent="0.4">
      <c r="A28174" s="2" t="d">
        <v>2023-10-05T05:00:00.00000020954757600</v>
      </c>
      <c r="B28174" s="3">
        <v>1540.9140625</v>
      </c>
    </row>
    <row r="28175" spans="1:2" x14ac:dyDescent="0.4">
      <c r="A28175" s="2" t="d">
        <v>2023-10-05T06:00:00.000</v>
      </c>
      <c r="B28175" s="3">
        <v>1502.5400390625</v>
      </c>
    </row>
    <row r="28176" spans="1:2" x14ac:dyDescent="0.4">
      <c r="A28176" s="2" t="d">
        <v>2023-10-05T06:59:59.99999979045242400</v>
      </c>
      <c r="B28176" s="3">
        <v>1507.6309814453125</v>
      </c>
    </row>
    <row r="28177" spans="1:2" x14ac:dyDescent="0.4">
      <c r="A28177" s="2" t="d">
        <v>2023-10-05T08:00:00.00000020954757600</v>
      </c>
      <c r="B28177" s="3">
        <v>1514.823974609375</v>
      </c>
    </row>
    <row r="28178" spans="1:2" x14ac:dyDescent="0.4">
      <c r="A28178" s="2" t="d">
        <v>2023-10-05T09:00:00.000</v>
      </c>
      <c r="B28178" s="3">
        <v>1514.051025390625</v>
      </c>
    </row>
    <row r="28179" spans="1:2" x14ac:dyDescent="0.4">
      <c r="A28179" s="2" t="d">
        <v>2023-10-05T09:59:59.99999979045242400</v>
      </c>
      <c r="B28179" s="3">
        <v>1500.9849853515625</v>
      </c>
    </row>
    <row r="28180" spans="1:2" x14ac:dyDescent="0.4">
      <c r="A28180" s="2" t="d">
        <v>2023-10-05T11:00:00.00000020954757600</v>
      </c>
      <c r="B28180" s="3">
        <v>1566.8719482421875</v>
      </c>
    </row>
    <row r="28181" spans="1:2" x14ac:dyDescent="0.4">
      <c r="A28181" s="2" t="d">
        <v>2023-10-05T12:00:00.000</v>
      </c>
      <c r="B28181" s="3">
        <v>1553.3199462890625</v>
      </c>
    </row>
    <row r="28182" spans="1:2" x14ac:dyDescent="0.4">
      <c r="A28182" s="2" t="d">
        <v>2023-10-05T12:59:59.99999979045242400</v>
      </c>
      <c r="B28182" s="3">
        <v>1538.655029296875</v>
      </c>
    </row>
    <row r="28183" spans="1:2" x14ac:dyDescent="0.4">
      <c r="A28183" s="2" t="d">
        <v>2023-10-05T14:00:00.00000020954757600</v>
      </c>
      <c r="B28183" s="3">
        <v>1538.448974609375</v>
      </c>
    </row>
    <row r="28184" spans="1:2" x14ac:dyDescent="0.4">
      <c r="A28184" s="2" t="d">
        <v>2023-10-05T15:00:00.000</v>
      </c>
      <c r="B28184" s="3">
        <v>1557.125</v>
      </c>
    </row>
    <row r="28185" spans="1:2" x14ac:dyDescent="0.4">
      <c r="A28185" s="2" t="d">
        <v>2023-10-05T15:59:59.99999979045242400</v>
      </c>
      <c r="B28185" s="3">
        <v>1585.1920166015625</v>
      </c>
    </row>
    <row r="28186" spans="1:2" x14ac:dyDescent="0.4">
      <c r="A28186" s="2" t="d">
        <v>2023-10-05T17:00:00.00000020954757600</v>
      </c>
      <c r="B28186" s="3">
        <v>1567.1689453125</v>
      </c>
    </row>
    <row r="28187" spans="1:2" x14ac:dyDescent="0.4">
      <c r="A28187" s="2" t="d">
        <v>2023-10-05T18:00:00.000</v>
      </c>
      <c r="B28187" s="3">
        <v>1535.8779296875</v>
      </c>
    </row>
    <row r="28188" spans="1:2" x14ac:dyDescent="0.4">
      <c r="A28188" s="2" t="d">
        <v>2023-10-05T18:59:59.99999979045242400</v>
      </c>
      <c r="B28188" s="3">
        <v>1524.7900390625</v>
      </c>
    </row>
    <row r="28189" spans="1:2" x14ac:dyDescent="0.4">
      <c r="A28189" s="2" t="d">
        <v>2023-10-05T20:00:00.00000020954757600</v>
      </c>
      <c r="B28189" s="3">
        <v>1531.2900390625</v>
      </c>
    </row>
    <row r="28190" spans="1:2" x14ac:dyDescent="0.4">
      <c r="A28190" s="2" t="d">
        <v>2023-10-05T21:00:00.000</v>
      </c>
      <c r="B28190" s="3">
        <v>1545.052001953125</v>
      </c>
    </row>
    <row r="28191" spans="1:2" x14ac:dyDescent="0.4">
      <c r="A28191" s="2" t="d">
        <v>2023-10-05T21:59:59.99999979045242400</v>
      </c>
      <c r="B28191" s="3">
        <v>1547.116943359375</v>
      </c>
    </row>
    <row r="28192" spans="1:2" x14ac:dyDescent="0.4">
      <c r="A28192" s="2" t="d">
        <v>2023-10-05T23:00:00.00000020954757600</v>
      </c>
      <c r="B28192" s="3">
        <v>1494.7769775390625</v>
      </c>
    </row>
    <row r="28193" spans="1:2" x14ac:dyDescent="0.4">
      <c r="A28193" s="2" t="d">
        <v>2023-10-06</v>
      </c>
      <c r="B28193" s="3">
        <v>1547.885009765625</v>
      </c>
    </row>
    <row r="28194" spans="1:2" x14ac:dyDescent="0.4">
      <c r="A28194" s="2" t="d">
        <v>2023-10-06T00:59:59.99999979045242400</v>
      </c>
      <c r="B28194" s="3">
        <v>1536.1090087890625</v>
      </c>
    </row>
    <row r="28195" spans="1:2" x14ac:dyDescent="0.4">
      <c r="A28195" s="2" t="d">
        <v>2023-10-06T02:00:00.00000020954757600</v>
      </c>
      <c r="B28195" s="3">
        <v>1537.778076171875</v>
      </c>
    </row>
    <row r="28196" spans="1:2" x14ac:dyDescent="0.4">
      <c r="A28196" s="2" t="d">
        <v>2023-10-06T03:00:00.000</v>
      </c>
      <c r="B28196" s="3">
        <v>1541.6309814453125</v>
      </c>
    </row>
    <row r="28197" spans="1:2" x14ac:dyDescent="0.4">
      <c r="A28197" s="2" t="d">
        <v>2023-10-06T03:59:59.99999979045242400</v>
      </c>
      <c r="B28197" s="3">
        <v>1568.071044921875</v>
      </c>
    </row>
    <row r="28198" spans="1:2" x14ac:dyDescent="0.4">
      <c r="A28198" s="2" t="d">
        <v>2023-10-06T05:00:00.00000020954757600</v>
      </c>
      <c r="B28198" s="3">
        <v>1577.43896484375</v>
      </c>
    </row>
    <row r="28199" spans="1:2" x14ac:dyDescent="0.4">
      <c r="A28199" s="2" t="d">
        <v>2023-10-06T06:00:00.000</v>
      </c>
      <c r="B28199" s="3">
        <v>1596.7369384765625</v>
      </c>
    </row>
    <row r="28200" spans="1:2" x14ac:dyDescent="0.4">
      <c r="A28200" s="2" t="d">
        <v>2023-10-06T06:59:59.99999979045242400</v>
      </c>
      <c r="B28200" s="3">
        <v>1571.612060546875</v>
      </c>
    </row>
    <row r="28201" spans="1:2" x14ac:dyDescent="0.4">
      <c r="A28201" s="2" t="d">
        <v>2023-10-06T08:00:00.00000020954757600</v>
      </c>
      <c r="B28201" s="3">
        <v>1596.0069580078125</v>
      </c>
    </row>
    <row r="28202" spans="1:2" x14ac:dyDescent="0.4">
      <c r="A28202" s="2" t="d">
        <v>2023-10-06T09:00:00.000</v>
      </c>
      <c r="B28202" s="3">
        <v>1594.0069580078125</v>
      </c>
    </row>
    <row r="28203" spans="1:2" x14ac:dyDescent="0.4">
      <c r="A28203" s="2" t="d">
        <v>2023-10-06T09:59:59.99999979045242400</v>
      </c>
      <c r="B28203" t="s">
        <v>2</v>
      </c>
    </row>
    <row r="28204" spans="1:2" x14ac:dyDescent="0.4">
      <c r="A28204" s="2" t="d">
        <v>2023-10-06T11:00:00.00000020954757600</v>
      </c>
      <c r="B28204" t="s">
        <v>2</v>
      </c>
    </row>
    <row r="28205" spans="1:2" x14ac:dyDescent="0.4">
      <c r="A28205" s="2" t="d">
        <v>2023-10-06T12:00:00.000</v>
      </c>
      <c r="B28205" t="s">
        <v>2</v>
      </c>
    </row>
    <row r="28206" spans="1:2" x14ac:dyDescent="0.4">
      <c r="A28206" s="2" t="d">
        <v>2023-10-06T12:59:59.99999979045242400</v>
      </c>
      <c r="B28206" t="s">
        <v>2</v>
      </c>
    </row>
    <row r="28207" spans="1:2" x14ac:dyDescent="0.4">
      <c r="A28207" s="2" t="d">
        <v>2023-10-06T14:00:00.00000020954757600</v>
      </c>
      <c r="B28207" t="s">
        <v>2</v>
      </c>
    </row>
    <row r="28208" spans="1:2" x14ac:dyDescent="0.4">
      <c r="A28208" s="2" t="d">
        <v>2023-10-06T15:00:00.000</v>
      </c>
      <c r="B28208" t="s">
        <v>2</v>
      </c>
    </row>
    <row r="28209" spans="1:2" x14ac:dyDescent="0.4">
      <c r="A28209" s="2" t="d">
        <v>2023-10-06T15:59:59.99999979045242400</v>
      </c>
      <c r="B28209" t="s">
        <v>2</v>
      </c>
    </row>
    <row r="28210" spans="1:2" x14ac:dyDescent="0.4">
      <c r="A28210" s="2" t="d">
        <v>2023-10-06T17:00:00.00000020954757600</v>
      </c>
      <c r="B28210" t="s">
        <v>2</v>
      </c>
    </row>
    <row r="28211" spans="1:2" x14ac:dyDescent="0.4">
      <c r="A28211" s="2" t="d">
        <v>2023-10-06T18:00:00.000</v>
      </c>
      <c r="B28211" t="s">
        <v>2</v>
      </c>
    </row>
    <row r="28212" spans="1:2" x14ac:dyDescent="0.4">
      <c r="A28212" s="2" t="d">
        <v>2023-10-06T18:59:59.99999979045242400</v>
      </c>
      <c r="B28212" t="s">
        <v>2</v>
      </c>
    </row>
    <row r="28213" spans="1:2" x14ac:dyDescent="0.4">
      <c r="A28213" s="2" t="d">
        <v>2023-10-06T20:00:00.00000020954757600</v>
      </c>
      <c r="B28213" t="s">
        <v>2</v>
      </c>
    </row>
    <row r="28214" spans="1:2" x14ac:dyDescent="0.4">
      <c r="A28214" s="2" t="d">
        <v>2023-10-06T21:00:00.000</v>
      </c>
      <c r="B28214" t="s">
        <v>2</v>
      </c>
    </row>
    <row r="28215" spans="1:2" x14ac:dyDescent="0.4">
      <c r="A28215" s="2" t="d">
        <v>2023-10-06T21:59:59.99999979045242400</v>
      </c>
      <c r="B28215" t="s">
        <v>2</v>
      </c>
    </row>
    <row r="28216" spans="1:2" x14ac:dyDescent="0.4">
      <c r="A28216" s="2" t="d">
        <v>2023-10-06T23:00:00.00000020954757600</v>
      </c>
      <c r="B28216" t="s">
        <v>2</v>
      </c>
    </row>
    <row r="28217" spans="1:2" x14ac:dyDescent="0.4">
      <c r="A28217" s="2" t="d">
        <v>2023-10-07</v>
      </c>
      <c r="B28217" t="s">
        <v>2</v>
      </c>
    </row>
    <row r="28218" spans="1:2" x14ac:dyDescent="0.4">
      <c r="A28218" s="2" t="d">
        <v>2023-10-07T00:59:59.99999979045242400</v>
      </c>
      <c r="B28218" t="s">
        <v>2</v>
      </c>
    </row>
    <row r="28219" spans="1:2" x14ac:dyDescent="0.4">
      <c r="A28219" s="2" t="d">
        <v>2023-10-07T02:00:00.00000020954757600</v>
      </c>
      <c r="B28219" t="s">
        <v>2</v>
      </c>
    </row>
    <row r="28220" spans="1:2" x14ac:dyDescent="0.4">
      <c r="A28220" s="2" t="d">
        <v>2023-10-07T03:00:00.000</v>
      </c>
      <c r="B28220" t="s">
        <v>2</v>
      </c>
    </row>
    <row r="28221" spans="1:2" x14ac:dyDescent="0.4">
      <c r="A28221" s="2" t="d">
        <v>2023-10-07T03:59:59.99999979045242400</v>
      </c>
      <c r="B28221" t="s">
        <v>2</v>
      </c>
    </row>
    <row r="28222" spans="1:2" x14ac:dyDescent="0.4">
      <c r="A28222" s="2" t="d">
        <v>2023-10-07T05:00:00.00000020954757600</v>
      </c>
      <c r="B28222" t="s">
        <v>2</v>
      </c>
    </row>
    <row r="28223" spans="1:2" x14ac:dyDescent="0.4">
      <c r="A28223" s="2" t="d">
        <v>2023-10-07T06:00:00.000</v>
      </c>
      <c r="B28223" t="s">
        <v>2</v>
      </c>
    </row>
    <row r="28224" spans="1:2" x14ac:dyDescent="0.4">
      <c r="A28224" s="2" t="d">
        <v>2023-10-07T06:59:59.99999979045242400</v>
      </c>
      <c r="B28224" t="s">
        <v>2</v>
      </c>
    </row>
    <row r="28225" spans="1:2" x14ac:dyDescent="0.4">
      <c r="A28225" s="2" t="d">
        <v>2023-10-07T08:00:00.00000020954757600</v>
      </c>
      <c r="B28225" t="s">
        <v>2</v>
      </c>
    </row>
    <row r="28226" spans="1:2" x14ac:dyDescent="0.4">
      <c r="A28226" s="2" t="d">
        <v>2023-10-07T09:00:00.000</v>
      </c>
      <c r="B28226" t="s">
        <v>2</v>
      </c>
    </row>
    <row r="28227" spans="1:2" x14ac:dyDescent="0.4">
      <c r="A28227" s="2" t="d">
        <v>2023-10-07T09:59:59.99999979045242400</v>
      </c>
      <c r="B28227" t="s">
        <v>2</v>
      </c>
    </row>
    <row r="28228" spans="1:2" x14ac:dyDescent="0.4">
      <c r="A28228" s="2" t="d">
        <v>2023-10-07T11:00:00.00000020954757600</v>
      </c>
      <c r="B28228" s="3">
        <v>1567.720947265625</v>
      </c>
    </row>
    <row r="28229" spans="1:2" x14ac:dyDescent="0.4">
      <c r="A28229" s="2" t="d">
        <v>2023-10-07T12:00:00.000</v>
      </c>
      <c r="B28229" s="3">
        <v>1583.489013671875</v>
      </c>
    </row>
    <row r="28230" spans="1:2" x14ac:dyDescent="0.4">
      <c r="A28230" s="2" t="d">
        <v>2023-10-07T12:59:59.99999979045242400</v>
      </c>
      <c r="B28230" s="3">
        <v>1572.1190185546875</v>
      </c>
    </row>
    <row r="28231" spans="1:2" x14ac:dyDescent="0.4">
      <c r="A28231" s="2" t="d">
        <v>2023-10-07T14:00:00.00000020954757600</v>
      </c>
      <c r="B28231" s="3">
        <v>1569.2459716796875</v>
      </c>
    </row>
    <row r="28232" spans="1:2" x14ac:dyDescent="0.4">
      <c r="A28232" s="2" t="d">
        <v>2023-10-07T15:00:00.000</v>
      </c>
      <c r="B28232" s="3">
        <v>1575.1810302734375</v>
      </c>
    </row>
    <row r="28233" spans="1:2" x14ac:dyDescent="0.4">
      <c r="A28233" s="2" t="d">
        <v>2023-10-07T15:59:59.99999979045242400</v>
      </c>
      <c r="B28233" s="3">
        <v>1572.85302734375</v>
      </c>
    </row>
    <row r="28234" spans="1:2" x14ac:dyDescent="0.4">
      <c r="A28234" s="2" t="d">
        <v>2023-10-07T17:00:00.00000020954757600</v>
      </c>
      <c r="B28234" s="3">
        <v>1533.158935546875</v>
      </c>
    </row>
    <row r="28235" spans="1:2" x14ac:dyDescent="0.4">
      <c r="A28235" s="2" t="d">
        <v>2023-10-07T18:00:00.000</v>
      </c>
      <c r="B28235" s="3">
        <v>1500.593994140625</v>
      </c>
    </row>
    <row r="28236" spans="1:2" x14ac:dyDescent="0.4">
      <c r="A28236" s="2" t="d">
        <v>2023-10-07T18:59:59.99999979045242400</v>
      </c>
      <c r="B28236" s="3">
        <v>1507.583984375</v>
      </c>
    </row>
    <row r="28237" spans="1:2" x14ac:dyDescent="0.4">
      <c r="A28237" s="2" t="d">
        <v>2023-10-07T20:00:00.00000020954757600</v>
      </c>
      <c r="B28237" s="3">
        <v>1514.3160400390625</v>
      </c>
    </row>
    <row r="28238" spans="1:2" x14ac:dyDescent="0.4">
      <c r="A28238" s="2" t="d">
        <v>2023-10-07T21:00:00.000</v>
      </c>
      <c r="B28238" s="3">
        <v>1528.7349853515625</v>
      </c>
    </row>
    <row r="28239" spans="1:2" x14ac:dyDescent="0.4">
      <c r="A28239" s="2" t="d">
        <v>2023-10-07T21:59:59.99999979045242400</v>
      </c>
      <c r="B28239" s="3">
        <v>1546.3909912109375</v>
      </c>
    </row>
    <row r="28240" spans="1:2" x14ac:dyDescent="0.4">
      <c r="A28240" s="2" t="d">
        <v>2023-10-07T23:00:00.00000020954757600</v>
      </c>
      <c r="B28240" s="3">
        <v>1553.802001953125</v>
      </c>
    </row>
    <row r="28241" spans="1:2" x14ac:dyDescent="0.4">
      <c r="A28241" s="2" t="d">
        <v>2023-10-08</v>
      </c>
      <c r="B28241" s="3">
        <v>1540.0679931640625</v>
      </c>
    </row>
    <row r="28242" spans="1:2" x14ac:dyDescent="0.4">
      <c r="A28242" s="2" t="d">
        <v>2023-10-08T00:59:59.99999979045242400</v>
      </c>
      <c r="B28242" s="3">
        <v>1503.5889892578125</v>
      </c>
    </row>
    <row r="28243" spans="1:2" x14ac:dyDescent="0.4">
      <c r="A28243" s="2" t="d">
        <v>2023-10-08T02:00:00.00000020954757600</v>
      </c>
      <c r="B28243" s="3">
        <v>1486.56298828125</v>
      </c>
    </row>
    <row r="28244" spans="1:2" x14ac:dyDescent="0.4">
      <c r="A28244" s="2" t="d">
        <v>2023-10-08T03:00:00.000</v>
      </c>
      <c r="B28244" s="3">
        <v>1490.3089599609375</v>
      </c>
    </row>
    <row r="28245" spans="1:2" x14ac:dyDescent="0.4">
      <c r="A28245" s="2" t="d">
        <v>2023-10-08T03:59:59.99999979045242400</v>
      </c>
      <c r="B28245" s="3">
        <v>1475.373046875</v>
      </c>
    </row>
    <row r="28246" spans="1:2" x14ac:dyDescent="0.4">
      <c r="A28246" s="2" t="d">
        <v>2023-10-08T05:00:00.00000020954757600</v>
      </c>
      <c r="B28246" s="3">
        <v>1475.593994140625</v>
      </c>
    </row>
    <row r="28247" spans="1:2" x14ac:dyDescent="0.4">
      <c r="A28247" s="2" t="d">
        <v>2023-10-08T06:00:00.000</v>
      </c>
      <c r="B28247" s="3">
        <v>1455.5419921875</v>
      </c>
    </row>
    <row r="28248" spans="1:2" x14ac:dyDescent="0.4">
      <c r="A28248" s="2" t="d">
        <v>2023-10-08T06:59:59.99999979045242400</v>
      </c>
      <c r="B28248" s="3">
        <v>1459.47802734375</v>
      </c>
    </row>
    <row r="28249" spans="1:2" x14ac:dyDescent="0.4">
      <c r="A28249" s="2" t="d">
        <v>2023-10-08T08:00:00.00000020954757600</v>
      </c>
      <c r="B28249" s="3">
        <v>1461.1929931640625</v>
      </c>
    </row>
    <row r="28250" spans="1:2" x14ac:dyDescent="0.4">
      <c r="A28250" s="2" t="d">
        <v>2023-10-08T09:00:00.000</v>
      </c>
      <c r="B28250" s="3">
        <v>1486.5989990234375</v>
      </c>
    </row>
    <row r="28251" spans="1:2" x14ac:dyDescent="0.4">
      <c r="A28251" s="2" t="d">
        <v>2023-10-08T09:59:59.99999979045242400</v>
      </c>
      <c r="B28251" s="3">
        <v>1496.4830322265625</v>
      </c>
    </row>
    <row r="28252" spans="1:2" x14ac:dyDescent="0.4">
      <c r="A28252" s="2" t="d">
        <v>2023-10-08T11:00:00.00000020954757600</v>
      </c>
      <c r="B28252" s="3">
        <v>1507.9210205078125</v>
      </c>
    </row>
    <row r="28253" spans="1:2" x14ac:dyDescent="0.4">
      <c r="A28253" s="2" t="d">
        <v>2023-10-08T12:00:00.000</v>
      </c>
      <c r="B28253" s="3">
        <v>1513.134033203125</v>
      </c>
    </row>
    <row r="28254" spans="1:2" x14ac:dyDescent="0.4">
      <c r="A28254" s="2" t="d">
        <v>2023-10-08T12:59:59.99999979045242400</v>
      </c>
      <c r="B28254" s="3">
        <v>1505.31298828125</v>
      </c>
    </row>
    <row r="28255" spans="1:2" x14ac:dyDescent="0.4">
      <c r="A28255" s="2" t="d">
        <v>2023-10-08T14:00:00.00000020954757600</v>
      </c>
      <c r="B28255" s="3">
        <v>1503.2330322265625</v>
      </c>
    </row>
    <row r="28256" spans="1:2" x14ac:dyDescent="0.4">
      <c r="A28256" s="2" t="d">
        <v>2023-10-08T15:00:00.000</v>
      </c>
      <c r="B28256" s="3">
        <v>1475.14501953125</v>
      </c>
    </row>
    <row r="28257" spans="1:2" x14ac:dyDescent="0.4">
      <c r="A28257" s="2" t="d">
        <v>2023-10-08T15:59:59.99999979045242400</v>
      </c>
      <c r="B28257" s="3">
        <v>1462.657958984375</v>
      </c>
    </row>
    <row r="28258" spans="1:2" x14ac:dyDescent="0.4">
      <c r="A28258" s="2" t="d">
        <v>2023-10-08T17:00:00.00000020954757600</v>
      </c>
      <c r="B28258" s="3">
        <v>1472.4010009765625</v>
      </c>
    </row>
    <row r="28259" spans="1:2" x14ac:dyDescent="0.4">
      <c r="A28259" s="2" t="d">
        <v>2023-10-08T18:00:00.000</v>
      </c>
      <c r="B28259" s="3">
        <v>1462.35205078125</v>
      </c>
    </row>
    <row r="28260" spans="1:2" x14ac:dyDescent="0.4">
      <c r="A28260" s="2" t="d">
        <v>2023-10-08T18:59:59.99999979045242400</v>
      </c>
      <c r="B28260" s="3">
        <v>1435.0059814453125</v>
      </c>
    </row>
    <row r="28261" spans="1:2" x14ac:dyDescent="0.4">
      <c r="A28261" s="2" t="d">
        <v>2023-10-08T20:00:00.00000020954757600</v>
      </c>
      <c r="B28261" s="3">
        <v>1410.094970703125</v>
      </c>
    </row>
    <row r="28262" spans="1:2" x14ac:dyDescent="0.4">
      <c r="A28262" s="2" t="d">
        <v>2023-10-08T21:00:00.000</v>
      </c>
      <c r="B28262" s="3">
        <v>1399.3179931640625</v>
      </c>
    </row>
    <row r="28263" spans="1:2" x14ac:dyDescent="0.4">
      <c r="A28263" s="2" t="d">
        <v>2023-10-08T21:59:59.99999979045242400</v>
      </c>
      <c r="B28263" s="3">
        <v>1363.1669921875</v>
      </c>
    </row>
    <row r="28264" spans="1:2" x14ac:dyDescent="0.4">
      <c r="A28264" s="2" t="d">
        <v>2023-10-08T23:00:00.00000020954757600</v>
      </c>
      <c r="B28264" s="3">
        <v>1315.699951171875</v>
      </c>
    </row>
    <row r="28265" spans="1:2" x14ac:dyDescent="0.4">
      <c r="A28265" s="2" t="d">
        <v>2023-10-09</v>
      </c>
      <c r="B28265" s="3">
        <v>1297.509033203125</v>
      </c>
    </row>
    <row r="28266" spans="1:2" x14ac:dyDescent="0.4">
      <c r="A28266" s="2" t="d">
        <v>2023-10-09T00:59:59.99999979045242400</v>
      </c>
      <c r="B28266" s="3">
        <v>1282.593994140625</v>
      </c>
    </row>
    <row r="28267" spans="1:2" x14ac:dyDescent="0.4">
      <c r="A28267" s="2" t="d">
        <v>2023-10-09T02:00:00.00000020954757600</v>
      </c>
      <c r="B28267" s="3">
        <v>1270.7449951171875</v>
      </c>
    </row>
    <row r="28268" spans="1:2" x14ac:dyDescent="0.4">
      <c r="A28268" s="2" t="d">
        <v>2023-10-09T03:00:00.000</v>
      </c>
      <c r="B28268" s="3">
        <v>1232.466064453125</v>
      </c>
    </row>
    <row r="28269" spans="1:2" x14ac:dyDescent="0.4">
      <c r="A28269" s="2" t="d">
        <v>2023-10-09T03:59:59.99999979045242400</v>
      </c>
      <c r="B28269" s="3">
        <v>1266.0780029296875</v>
      </c>
    </row>
    <row r="28270" spans="1:2" x14ac:dyDescent="0.4">
      <c r="A28270" s="2" t="d">
        <v>2023-10-09T05:00:00.00000020954757600</v>
      </c>
      <c r="B28270" s="3">
        <v>1249.907958984375</v>
      </c>
    </row>
    <row r="28271" spans="1:2" x14ac:dyDescent="0.4">
      <c r="A28271" s="2" t="d">
        <v>2023-10-09T06:00:00.000</v>
      </c>
      <c r="B28271" s="3">
        <v>1418.5059814453125</v>
      </c>
    </row>
    <row r="28272" spans="1:2" x14ac:dyDescent="0.4">
      <c r="A28272" s="2" t="d">
        <v>2023-10-09T06:59:59.99999979045242400</v>
      </c>
      <c r="B28272" s="3">
        <v>1430.3050537109375</v>
      </c>
    </row>
    <row r="28273" spans="1:2" x14ac:dyDescent="0.4">
      <c r="A28273" s="2" t="d">
        <v>2023-10-09T08:00:00.00000020954757600</v>
      </c>
      <c r="B28273" s="3">
        <v>1430.906005859375</v>
      </c>
    </row>
    <row r="28274" spans="1:2" x14ac:dyDescent="0.4">
      <c r="A28274" s="2" t="d">
        <v>2023-10-09T09:00:00.000</v>
      </c>
      <c r="B28274" s="3">
        <v>1459.5810546875</v>
      </c>
    </row>
    <row r="28275" spans="1:2" x14ac:dyDescent="0.4">
      <c r="A28275" s="2" t="d">
        <v>2023-10-09T09:59:59.99999979045242400</v>
      </c>
      <c r="B28275" s="3">
        <v>1468.2890625</v>
      </c>
    </row>
    <row r="28276" spans="1:2" x14ac:dyDescent="0.4">
      <c r="A28276" s="2" t="d">
        <v>2023-10-09T11:00:00.00000020954757600</v>
      </c>
      <c r="B28276" s="3">
        <v>1448.3699951171875</v>
      </c>
    </row>
    <row r="28277" spans="1:2" x14ac:dyDescent="0.4">
      <c r="A28277" s="2" t="d">
        <v>2023-10-09T12:00:00.000</v>
      </c>
      <c r="B28277" s="3">
        <v>1473.5479736328125</v>
      </c>
    </row>
    <row r="28278" spans="1:2" x14ac:dyDescent="0.4">
      <c r="A28278" s="2" t="d">
        <v>2023-10-09T12:59:59.99999979045242400</v>
      </c>
      <c r="B28278" s="3">
        <v>1475.81005859375</v>
      </c>
    </row>
    <row r="28279" spans="1:2" x14ac:dyDescent="0.4">
      <c r="A28279" s="2" t="d">
        <v>2023-10-09T14:00:00.00000020954757600</v>
      </c>
      <c r="B28279" s="3">
        <v>1483.4840087890625</v>
      </c>
    </row>
    <row r="28280" spans="1:2" x14ac:dyDescent="0.4">
      <c r="A28280" s="2" t="d">
        <v>2023-10-09T15:00:00.000</v>
      </c>
      <c r="B28280" s="3">
        <v>1485.4930419921875</v>
      </c>
    </row>
    <row r="28281" spans="1:2" x14ac:dyDescent="0.4">
      <c r="A28281" s="2" t="d">
        <v>2023-10-09T15:59:59.99999979045242400</v>
      </c>
      <c r="B28281" s="3">
        <v>1506.241943359375</v>
      </c>
    </row>
    <row r="28282" spans="1:2" x14ac:dyDescent="0.4">
      <c r="A28282" s="2" t="d">
        <v>2023-10-09T17:00:00.00000020954757600</v>
      </c>
      <c r="B28282" s="3">
        <v>1485.7889404296875</v>
      </c>
    </row>
    <row r="28283" spans="1:2" x14ac:dyDescent="0.4">
      <c r="A28283" s="2" t="d">
        <v>2023-10-09T18:00:00.000</v>
      </c>
      <c r="B28283" s="3">
        <v>1479.0670166015625</v>
      </c>
    </row>
    <row r="28284" spans="1:2" x14ac:dyDescent="0.4">
      <c r="A28284" s="2" t="d">
        <v>2023-10-09T18:59:59.99999979045242400</v>
      </c>
      <c r="B28284" s="3">
        <v>1462.93798828125</v>
      </c>
    </row>
    <row r="28285" spans="1:2" x14ac:dyDescent="0.4">
      <c r="A28285" s="2" t="d">
        <v>2023-10-09T20:00:00.00000020954757600</v>
      </c>
      <c r="B28285" s="3">
        <v>1477.708984375</v>
      </c>
    </row>
    <row r="28286" spans="1:2" x14ac:dyDescent="0.4">
      <c r="A28286" s="2" t="d">
        <v>2023-10-09T21:00:00.000</v>
      </c>
      <c r="B28286" s="3">
        <v>1467.4859619140625</v>
      </c>
    </row>
    <row r="28287" spans="1:2" x14ac:dyDescent="0.4">
      <c r="A28287" s="2" t="d">
        <v>2023-10-09T21:59:59.99999979045242400</v>
      </c>
      <c r="B28287" s="3">
        <v>1500.4940185546875</v>
      </c>
    </row>
    <row r="28288" spans="1:2" x14ac:dyDescent="0.4">
      <c r="A28288" s="2" t="d">
        <v>2023-10-09T23:00:00.00000020954757600</v>
      </c>
      <c r="B28288" s="3">
        <v>1446.4239501953125</v>
      </c>
    </row>
    <row r="28289" spans="1:2" x14ac:dyDescent="0.4">
      <c r="A28289" s="2" t="d">
        <v>2023-10-10</v>
      </c>
      <c r="B28289" s="3">
        <v>1442.4859619140625</v>
      </c>
    </row>
    <row r="28290" spans="1:2" x14ac:dyDescent="0.4">
      <c r="A28290" s="2" t="d">
        <v>2023-10-10T00:59:59.99999979045242400</v>
      </c>
      <c r="B28290" s="3">
        <v>1431.509033203125</v>
      </c>
    </row>
    <row r="28291" spans="1:2" x14ac:dyDescent="0.4">
      <c r="A28291" s="2" t="d">
        <v>2023-10-10T02:00:00.00000020954757600</v>
      </c>
      <c r="B28291" s="3">
        <v>1427.2939453125</v>
      </c>
    </row>
    <row r="28292" spans="1:2" x14ac:dyDescent="0.4">
      <c r="A28292" s="2" t="d">
        <v>2023-10-10T03:00:00.000</v>
      </c>
      <c r="B28292" s="3">
        <v>1349.1240234375</v>
      </c>
    </row>
    <row r="28293" spans="1:2" x14ac:dyDescent="0.4">
      <c r="A28293" s="2" t="d">
        <v>2023-10-10T03:59:59.99999979045242400</v>
      </c>
      <c r="B28293" s="3">
        <v>1371.2509765625</v>
      </c>
    </row>
    <row r="28294" spans="1:2" x14ac:dyDescent="0.4">
      <c r="A28294" s="2" t="d">
        <v>2023-10-10T05:00:00.00000020954757600</v>
      </c>
      <c r="B28294" s="3">
        <v>1314.655029296875</v>
      </c>
    </row>
    <row r="28295" spans="1:2" x14ac:dyDescent="0.4">
      <c r="A28295" s="2" t="d">
        <v>2023-10-10T06:00:00.000</v>
      </c>
      <c r="B28295" s="3">
        <v>1321.76904296875</v>
      </c>
    </row>
    <row r="28296" spans="1:2" x14ac:dyDescent="0.4">
      <c r="A28296" s="2" t="d">
        <v>2023-10-10T06:59:59.99999979045242400</v>
      </c>
      <c r="B28296" s="3">
        <v>1261.9720458984375</v>
      </c>
    </row>
    <row r="28297" spans="1:2" x14ac:dyDescent="0.4">
      <c r="A28297" s="2" t="d">
        <v>2023-10-10T08:00:00.00000020954757600</v>
      </c>
      <c r="B28297" s="3">
        <v>1272.8499755859375</v>
      </c>
    </row>
    <row r="28298" spans="1:2" x14ac:dyDescent="0.4">
      <c r="A28298" s="2" t="d">
        <v>2023-10-10T09:00:00.000</v>
      </c>
      <c r="B28298" s="3">
        <v>1400.8819580078125</v>
      </c>
    </row>
    <row r="28299" spans="1:2" x14ac:dyDescent="0.4">
      <c r="A28299" s="2" t="d">
        <v>2023-10-10T09:59:59.99999979045242400</v>
      </c>
      <c r="B28299" s="3">
        <v>1437.48095703125</v>
      </c>
    </row>
    <row r="28300" spans="1:2" x14ac:dyDescent="0.4">
      <c r="A28300" s="2" t="d">
        <v>2023-10-10T11:00:00.00000020954757600</v>
      </c>
      <c r="B28300" s="3">
        <v>1421.35595703125</v>
      </c>
    </row>
    <row r="28301" spans="1:2" x14ac:dyDescent="0.4">
      <c r="A28301" s="2" t="d">
        <v>2023-10-10T12:00:00.000</v>
      </c>
      <c r="B28301" s="3">
        <v>1376.9090576171875</v>
      </c>
    </row>
    <row r="28302" spans="1:2" x14ac:dyDescent="0.4">
      <c r="A28302" s="2" t="d">
        <v>2023-10-10T12:59:59.99999979045242400</v>
      </c>
      <c r="B28302" s="3">
        <v>1424.39599609375</v>
      </c>
    </row>
    <row r="28303" spans="1:2" x14ac:dyDescent="0.4">
      <c r="A28303" s="2" t="d">
        <v>2023-10-10T14:00:00.00000020954757600</v>
      </c>
      <c r="B28303" s="3">
        <v>1412.5660400390625</v>
      </c>
    </row>
    <row r="28304" spans="1:2" x14ac:dyDescent="0.4">
      <c r="A28304" s="2" t="d">
        <v>2023-10-10T15:00:00.000</v>
      </c>
      <c r="B28304" s="3">
        <v>1334.9830322265625</v>
      </c>
    </row>
    <row r="28305" spans="1:2" x14ac:dyDescent="0.4">
      <c r="A28305" s="2" t="d">
        <v>2023-10-10T15:59:59.99999979045242400</v>
      </c>
      <c r="B28305" s="3">
        <v>1365.1429443359375</v>
      </c>
    </row>
    <row r="28306" spans="1:2" x14ac:dyDescent="0.4">
      <c r="A28306" s="2" t="d">
        <v>2023-10-10T17:00:00.00000020954757600</v>
      </c>
      <c r="B28306" s="3">
        <v>1407.5859375</v>
      </c>
    </row>
    <row r="28307" spans="1:2" x14ac:dyDescent="0.4">
      <c r="A28307" s="2" t="d">
        <v>2023-10-10T18:00:00.000</v>
      </c>
      <c r="B28307" s="3">
        <v>1397.487060546875</v>
      </c>
    </row>
    <row r="28308" spans="1:2" x14ac:dyDescent="0.4">
      <c r="A28308" s="2" t="d">
        <v>2023-10-10T18:59:59.99999979045242400</v>
      </c>
      <c r="B28308" s="3">
        <v>1418.197021484375</v>
      </c>
    </row>
    <row r="28309" spans="1:2" x14ac:dyDescent="0.4">
      <c r="A28309" s="2" t="d">
        <v>2023-10-10T20:00:00.00000020954757600</v>
      </c>
      <c r="B28309" s="3">
        <v>1461.698974609375</v>
      </c>
    </row>
    <row r="28310" spans="1:2" x14ac:dyDescent="0.4">
      <c r="A28310" s="2" t="d">
        <v>2023-10-10T21:00:00.000</v>
      </c>
      <c r="B28310" s="3">
        <v>1489.8270263671875</v>
      </c>
    </row>
    <row r="28311" spans="1:2" x14ac:dyDescent="0.4">
      <c r="A28311" s="2" t="d">
        <v>2023-10-10T21:59:59.99999979045242400</v>
      </c>
      <c r="B28311" s="3">
        <v>1528.7989501953125</v>
      </c>
    </row>
    <row r="28312" spans="1:2" x14ac:dyDescent="0.4">
      <c r="A28312" s="2" t="d">
        <v>2023-10-10T23:00:00.00000020954757600</v>
      </c>
      <c r="B28312" s="3">
        <v>1542.801025390625</v>
      </c>
    </row>
    <row r="28313" spans="1:2" x14ac:dyDescent="0.4">
      <c r="A28313" s="2" t="d">
        <v>2023-10-11</v>
      </c>
      <c r="B28313" s="3">
        <v>1511.18994140625</v>
      </c>
    </row>
    <row r="28314" spans="1:2" x14ac:dyDescent="0.4">
      <c r="A28314" s="2" t="d">
        <v>2023-10-11T00:59:59.99999979045242400</v>
      </c>
      <c r="B28314" s="3">
        <v>1471.427978515625</v>
      </c>
    </row>
    <row r="28315" spans="1:2" x14ac:dyDescent="0.4">
      <c r="A28315" s="2" t="d">
        <v>2023-10-11T02:00:00.00000020954757600</v>
      </c>
      <c r="B28315" s="3">
        <v>1431.2220458984375</v>
      </c>
    </row>
    <row r="28316" spans="1:2" x14ac:dyDescent="0.4">
      <c r="A28316" s="2" t="d">
        <v>2023-10-11T03:00:00.000</v>
      </c>
      <c r="B28316" s="3">
        <v>1434.407958984375</v>
      </c>
    </row>
    <row r="28317" spans="1:2" x14ac:dyDescent="0.4">
      <c r="A28317" s="2" t="d">
        <v>2023-10-11T03:59:59.99999979045242400</v>
      </c>
      <c r="B28317" s="3">
        <v>1420.1390380859375</v>
      </c>
    </row>
    <row r="28318" spans="1:2" x14ac:dyDescent="0.4">
      <c r="A28318" s="2" t="d">
        <v>2023-10-11T05:00:00.00000020954757600</v>
      </c>
      <c r="B28318" s="3">
        <v>1429.716064453125</v>
      </c>
    </row>
    <row r="28319" spans="1:2" x14ac:dyDescent="0.4">
      <c r="A28319" s="2" t="d">
        <v>2023-10-11T06:00:00.000</v>
      </c>
      <c r="B28319" s="3">
        <v>1439.385986328125</v>
      </c>
    </row>
    <row r="28320" spans="1:2" x14ac:dyDescent="0.4">
      <c r="A28320" s="2" t="d">
        <v>2023-10-11T06:59:59.99999979045242400</v>
      </c>
      <c r="B28320" s="3">
        <v>1435.303955078125</v>
      </c>
    </row>
    <row r="28321" spans="1:2" x14ac:dyDescent="0.4">
      <c r="A28321" s="2" t="d">
        <v>2023-10-11T08:00:00.00000020954757600</v>
      </c>
      <c r="B28321" s="3">
        <v>1430.14599609375</v>
      </c>
    </row>
    <row r="28322" spans="1:2" x14ac:dyDescent="0.4">
      <c r="A28322" s="2" t="d">
        <v>2023-10-11T09:00:00.000</v>
      </c>
      <c r="B28322" s="3">
        <v>1363.83203125</v>
      </c>
    </row>
    <row r="28323" spans="1:2" x14ac:dyDescent="0.4">
      <c r="A28323" s="2" t="d">
        <v>2023-10-11T09:59:59.99999979045242400</v>
      </c>
      <c r="B28323" s="3">
        <v>1318.737060546875</v>
      </c>
    </row>
    <row r="28324" spans="1:2" x14ac:dyDescent="0.4">
      <c r="A28324" s="2" t="d">
        <v>2023-10-11T11:00:00.00000020954757600</v>
      </c>
      <c r="B28324" s="3">
        <v>1280.239013671875</v>
      </c>
    </row>
    <row r="28325" spans="1:2" x14ac:dyDescent="0.4">
      <c r="A28325" s="2" t="d">
        <v>2023-10-11T12:00:00.000</v>
      </c>
      <c r="B28325" s="3">
        <v>1267.760986328125</v>
      </c>
    </row>
    <row r="28326" spans="1:2" x14ac:dyDescent="0.4">
      <c r="A28326" s="2" t="d">
        <v>2023-10-11T12:59:59.99999979045242400</v>
      </c>
      <c r="B28326" s="3">
        <v>1263.2030029296875</v>
      </c>
    </row>
    <row r="28327" spans="1:2" x14ac:dyDescent="0.4">
      <c r="A28327" s="2" t="d">
        <v>2023-10-11T14:00:00.00000020954757600</v>
      </c>
      <c r="B28327" s="3">
        <v>1255.8399658203125</v>
      </c>
    </row>
    <row r="28328" spans="1:2" x14ac:dyDescent="0.4">
      <c r="A28328" s="2" t="d">
        <v>2023-10-11T15:00:00.000</v>
      </c>
      <c r="B28328" s="3">
        <v>1294.220947265625</v>
      </c>
    </row>
    <row r="28329" spans="1:2" x14ac:dyDescent="0.4">
      <c r="A28329" s="2" t="d">
        <v>2023-10-11T15:59:59.99999979045242400</v>
      </c>
      <c r="B28329" s="3">
        <v>1414.7889404296875</v>
      </c>
    </row>
    <row r="28330" spans="1:2" x14ac:dyDescent="0.4">
      <c r="A28330" s="2" t="d">
        <v>2023-10-11T17:00:00.00000020954757600</v>
      </c>
      <c r="B28330" s="3">
        <v>1477.5670166015625</v>
      </c>
    </row>
    <row r="28331" spans="1:2" x14ac:dyDescent="0.4">
      <c r="A28331" s="2" t="d">
        <v>2023-10-11T18:00:00.000</v>
      </c>
      <c r="B28331" s="3">
        <v>1476.4759521484375</v>
      </c>
    </row>
    <row r="28332" spans="1:2" x14ac:dyDescent="0.4">
      <c r="A28332" s="2" t="d">
        <v>2023-10-11T18:59:59.99999979045242400</v>
      </c>
      <c r="B28332" s="3">
        <v>1503.5970458984375</v>
      </c>
    </row>
    <row r="28333" spans="1:2" x14ac:dyDescent="0.4">
      <c r="A28333" s="2" t="d">
        <v>2023-10-11T20:00:00.00000020954757600</v>
      </c>
      <c r="B28333" s="3">
        <v>1477.7430419921875</v>
      </c>
    </row>
    <row r="28334" spans="1:2" x14ac:dyDescent="0.4">
      <c r="A28334" s="2" t="d">
        <v>2023-10-11T21:00:00.000</v>
      </c>
      <c r="B28334" s="3">
        <v>1459.97802734375</v>
      </c>
    </row>
    <row r="28335" spans="1:2" x14ac:dyDescent="0.4">
      <c r="A28335" s="2" t="d">
        <v>2023-10-11T21:59:59.99999979045242400</v>
      </c>
      <c r="B28335" s="3">
        <v>1460.6820068359375</v>
      </c>
    </row>
    <row r="28336" spans="1:2" x14ac:dyDescent="0.4">
      <c r="A28336" s="2" t="d">
        <v>2023-10-11T23:00:00.00000020954757600</v>
      </c>
      <c r="B28336" s="3">
        <v>1465.5780029296875</v>
      </c>
    </row>
    <row r="28337" spans="1:2" x14ac:dyDescent="0.4">
      <c r="A28337" s="2" t="d">
        <v>2023-10-12</v>
      </c>
      <c r="B28337" s="3">
        <v>1457.5970458984375</v>
      </c>
    </row>
    <row r="28338" spans="1:2" x14ac:dyDescent="0.4">
      <c r="A28338" s="2" t="d">
        <v>2023-10-12T00:59:59.99999979045242400</v>
      </c>
      <c r="B28338" s="3">
        <v>1469.45703125</v>
      </c>
    </row>
    <row r="28339" spans="1:2" x14ac:dyDescent="0.4">
      <c r="A28339" s="2" t="d">
        <v>2023-10-12T02:00:00.00000020954757600</v>
      </c>
      <c r="B28339" s="3">
        <v>1476.363037109375</v>
      </c>
    </row>
    <row r="28340" spans="1:2" x14ac:dyDescent="0.4">
      <c r="A28340" s="2" t="d">
        <v>2023-10-12T03:00:00.000</v>
      </c>
      <c r="B28340" s="3">
        <v>1483.6510009765625</v>
      </c>
    </row>
    <row r="28341" spans="1:2" x14ac:dyDescent="0.4">
      <c r="A28341" s="2" t="d">
        <v>2023-10-12T03:59:59.99999979045242400</v>
      </c>
      <c r="B28341" s="3">
        <v>1459.31201171875</v>
      </c>
    </row>
    <row r="28342" spans="1:2" x14ac:dyDescent="0.4">
      <c r="A28342" s="2" t="d">
        <v>2023-10-12T05:00:00.00000020954757600</v>
      </c>
      <c r="B28342" s="3">
        <v>1463.425048828125</v>
      </c>
    </row>
    <row r="28343" spans="1:2" x14ac:dyDescent="0.4">
      <c r="A28343" s="2" t="d">
        <v>2023-10-12T06:00:00.000</v>
      </c>
      <c r="B28343" s="3">
        <v>1410.1939697265625</v>
      </c>
    </row>
    <row r="28344" spans="1:2" x14ac:dyDescent="0.4">
      <c r="A28344" s="2" t="d">
        <v>2023-10-12T06:59:59.99999979045242400</v>
      </c>
      <c r="B28344" s="3">
        <v>1397.5760498046875</v>
      </c>
    </row>
    <row r="28345" spans="1:2" x14ac:dyDescent="0.4">
      <c r="A28345" s="2" t="d">
        <v>2023-10-12T08:00:00.00000020954757600</v>
      </c>
      <c r="B28345" s="3">
        <v>1367.989990234375</v>
      </c>
    </row>
    <row r="28346" spans="1:2" x14ac:dyDescent="0.4">
      <c r="A28346" s="2" t="d">
        <v>2023-10-12T09:00:00.000</v>
      </c>
      <c r="B28346" s="3">
        <v>1387.718017578125</v>
      </c>
    </row>
    <row r="28347" spans="1:2" x14ac:dyDescent="0.4">
      <c r="A28347" s="2" t="d">
        <v>2023-10-12T09:59:59.99999979045242400</v>
      </c>
      <c r="B28347" s="3">
        <v>1412.448974609375</v>
      </c>
    </row>
    <row r="28348" spans="1:2" x14ac:dyDescent="0.4">
      <c r="A28348" s="2" t="d">
        <v>2023-10-12T11:00:00.00000020954757600</v>
      </c>
      <c r="B28348" s="3">
        <v>1462.5970458984375</v>
      </c>
    </row>
    <row r="28349" spans="1:2" x14ac:dyDescent="0.4">
      <c r="A28349" s="2" t="d">
        <v>2023-10-12T12:00:00.000</v>
      </c>
      <c r="B28349" s="3">
        <v>1478.1080322265625</v>
      </c>
    </row>
    <row r="28350" spans="1:2" x14ac:dyDescent="0.4">
      <c r="A28350" s="2" t="d">
        <v>2023-10-12T12:59:59.99999979045242400</v>
      </c>
      <c r="B28350" s="3">
        <v>1494.657958984375</v>
      </c>
    </row>
    <row r="28351" spans="1:2" x14ac:dyDescent="0.4">
      <c r="A28351" s="2" t="d">
        <v>2023-10-12T14:00:00.00000020954757600</v>
      </c>
      <c r="B28351" s="3">
        <v>1510.0570068359375</v>
      </c>
    </row>
    <row r="28352" spans="1:2" x14ac:dyDescent="0.4">
      <c r="A28352" s="2" t="d">
        <v>2023-10-12T15:00:00.000</v>
      </c>
      <c r="B28352" s="3">
        <v>1513.7879638671875</v>
      </c>
    </row>
    <row r="28353" spans="1:2" x14ac:dyDescent="0.4">
      <c r="A28353" s="2" t="d">
        <v>2023-10-12T15:59:59.99999979045242400</v>
      </c>
      <c r="B28353" s="3">
        <v>1519.488037109375</v>
      </c>
    </row>
    <row r="28354" spans="1:2" x14ac:dyDescent="0.4">
      <c r="A28354" s="2" t="d">
        <v>2023-10-12T17:00:00.00000020954757600</v>
      </c>
      <c r="B28354" s="3">
        <v>1511.9720458984375</v>
      </c>
    </row>
    <row r="28355" spans="1:2" x14ac:dyDescent="0.4">
      <c r="A28355" s="2" t="d">
        <v>2023-10-12T18:00:00.000</v>
      </c>
      <c r="B28355" s="3">
        <v>1509.52294921875</v>
      </c>
    </row>
    <row r="28356" spans="1:2" x14ac:dyDescent="0.4">
      <c r="A28356" s="2" t="d">
        <v>2023-10-12T18:59:59.99999979045242400</v>
      </c>
      <c r="B28356" s="3">
        <v>1526.6729736328125</v>
      </c>
    </row>
    <row r="28357" spans="1:2" x14ac:dyDescent="0.4">
      <c r="A28357" s="2" t="d">
        <v>2023-10-12T20:00:00.00000020954757600</v>
      </c>
      <c r="B28357" s="3">
        <v>1504.281982421875</v>
      </c>
    </row>
    <row r="28358" spans="1:2" x14ac:dyDescent="0.4">
      <c r="A28358" s="2" t="d">
        <v>2023-10-12T21:00:00.000</v>
      </c>
      <c r="B28358" s="3">
        <v>1495.72900390625</v>
      </c>
    </row>
    <row r="28359" spans="1:2" x14ac:dyDescent="0.4">
      <c r="A28359" s="2" t="d">
        <v>2023-10-12T21:59:59.99999979045242400</v>
      </c>
      <c r="B28359" s="3">
        <v>1503.0460205078125</v>
      </c>
    </row>
    <row r="28360" spans="1:2" x14ac:dyDescent="0.4">
      <c r="A28360" s="2" t="d">
        <v>2023-10-12T23:00:00.00000020954757600</v>
      </c>
      <c r="B28360" s="3">
        <v>1501.196044921875</v>
      </c>
    </row>
    <row r="28361" spans="1:2" x14ac:dyDescent="0.4">
      <c r="A28361" s="2" t="d">
        <v>2023-10-13</v>
      </c>
      <c r="B28361" s="3">
        <v>1479.39697265625</v>
      </c>
    </row>
    <row r="28362" spans="1:2" x14ac:dyDescent="0.4">
      <c r="A28362" s="2" t="d">
        <v>2023-10-13T00:59:59.99999979045242400</v>
      </c>
      <c r="B28362" s="3">
        <v>1477.7530517578125</v>
      </c>
    </row>
    <row r="28363" spans="1:2" x14ac:dyDescent="0.4">
      <c r="A28363" s="2" t="d">
        <v>2023-10-13T02:00:00.00000020954757600</v>
      </c>
      <c r="B28363" s="3">
        <v>1441.3389892578125</v>
      </c>
    </row>
    <row r="28364" spans="1:2" x14ac:dyDescent="0.4">
      <c r="A28364" s="2" t="d">
        <v>2023-10-13T03:00:00.000</v>
      </c>
      <c r="B28364" s="3">
        <v>1425.56103515625</v>
      </c>
    </row>
    <row r="28365" spans="1:2" x14ac:dyDescent="0.4">
      <c r="A28365" s="2" t="d">
        <v>2023-10-13T03:59:59.99999979045242400</v>
      </c>
      <c r="B28365" s="3">
        <v>1419.64697265625</v>
      </c>
    </row>
    <row r="28366" spans="1:2" x14ac:dyDescent="0.4">
      <c r="A28366" s="2" t="d">
        <v>2023-10-13T05:00:00.00000020954757600</v>
      </c>
      <c r="B28366" s="3">
        <v>1397.2020263671875</v>
      </c>
    </row>
    <row r="28367" spans="1:2" x14ac:dyDescent="0.4">
      <c r="A28367" s="2" t="d">
        <v>2023-10-13T06:00:00.000</v>
      </c>
      <c r="B28367" s="3">
        <v>1390.7939453125</v>
      </c>
    </row>
    <row r="28368" spans="1:2" x14ac:dyDescent="0.4">
      <c r="A28368" s="2" t="d">
        <v>2023-10-13T06:59:59.99999979045242400</v>
      </c>
      <c r="B28368" s="3">
        <v>1409.657958984375</v>
      </c>
    </row>
    <row r="28369" spans="1:2" x14ac:dyDescent="0.4">
      <c r="A28369" s="2" t="d">
        <v>2023-10-13T08:00:00.00000020954757600</v>
      </c>
      <c r="B28369" s="3">
        <v>1462.7569580078125</v>
      </c>
    </row>
    <row r="28370" spans="1:2" x14ac:dyDescent="0.4">
      <c r="A28370" s="2" t="d">
        <v>2023-10-13T09:00:00.000</v>
      </c>
      <c r="B28370" s="3">
        <v>1475.14697265625</v>
      </c>
    </row>
    <row r="28371" spans="1:2" x14ac:dyDescent="0.4">
      <c r="A28371" s="2" t="d">
        <v>2023-10-13T09:59:59.99999979045242400</v>
      </c>
      <c r="B28371" s="3">
        <v>1477.1839599609375</v>
      </c>
    </row>
    <row r="28372" spans="1:2" x14ac:dyDescent="0.4">
      <c r="A28372" s="2" t="d">
        <v>2023-10-13T11:00:00.00000020954757600</v>
      </c>
      <c r="B28372" s="3">
        <v>1484.18994140625</v>
      </c>
    </row>
    <row r="28373" spans="1:2" x14ac:dyDescent="0.4">
      <c r="A28373" s="2" t="d">
        <v>2023-10-13T12:00:00.000</v>
      </c>
      <c r="B28373" s="3">
        <v>1508.8690185546875</v>
      </c>
    </row>
    <row r="28374" spans="1:2" x14ac:dyDescent="0.4">
      <c r="A28374" s="2" t="d">
        <v>2023-10-13T12:59:59.99999979045242400</v>
      </c>
      <c r="B28374" s="3">
        <v>1480.41796875</v>
      </c>
    </row>
    <row r="28375" spans="1:2" x14ac:dyDescent="0.4">
      <c r="A28375" s="2" t="d">
        <v>2023-10-13T14:00:00.00000020954757600</v>
      </c>
      <c r="B28375" s="3">
        <v>1439.905029296875</v>
      </c>
    </row>
    <row r="28376" spans="1:2" x14ac:dyDescent="0.4">
      <c r="A28376" s="2" t="d">
        <v>2023-10-13T15:00:00.000</v>
      </c>
      <c r="B28376" s="3">
        <v>1484.4720458984375</v>
      </c>
    </row>
    <row r="28377" spans="1:2" x14ac:dyDescent="0.4">
      <c r="A28377" s="2" t="d">
        <v>2023-10-13T15:59:59.99999979045242400</v>
      </c>
      <c r="B28377" s="3">
        <v>1498.7969970703125</v>
      </c>
    </row>
    <row r="28378" spans="1:2" x14ac:dyDescent="0.4">
      <c r="A28378" s="2" t="d">
        <v>2023-10-13T17:00:00.00000020954757600</v>
      </c>
      <c r="B28378" s="3">
        <v>1471.8160400390625</v>
      </c>
    </row>
    <row r="28379" spans="1:2" x14ac:dyDescent="0.4">
      <c r="A28379" s="2" t="d">
        <v>2023-10-13T18:00:00.000</v>
      </c>
      <c r="B28379" s="3">
        <v>1497.2030029296875</v>
      </c>
    </row>
    <row r="28380" spans="1:2" x14ac:dyDescent="0.4">
      <c r="A28380" s="2" t="d">
        <v>2023-10-13T18:59:59.99999979045242400</v>
      </c>
      <c r="B28380" s="3">
        <v>1512.3079833984375</v>
      </c>
    </row>
    <row r="28381" spans="1:2" x14ac:dyDescent="0.4">
      <c r="A28381" s="2" t="d">
        <v>2023-10-13T20:00:00.00000020954757600</v>
      </c>
      <c r="B28381" s="3">
        <v>1521.7359619140625</v>
      </c>
    </row>
    <row r="28382" spans="1:2" x14ac:dyDescent="0.4">
      <c r="A28382" s="2" t="d">
        <v>2023-10-13T21:00:00.000</v>
      </c>
      <c r="B28382" s="3">
        <v>1517.1900634765625</v>
      </c>
    </row>
    <row r="28383" spans="1:2" x14ac:dyDescent="0.4">
      <c r="A28383" s="2" t="d">
        <v>2023-10-13T21:59:59.99999979045242400</v>
      </c>
      <c r="B28383" s="3">
        <v>1427.2779541015625</v>
      </c>
    </row>
    <row r="28384" spans="1:2" x14ac:dyDescent="0.4">
      <c r="A28384" s="2" t="d">
        <v>2023-10-13T23:00:00.00000020954757600</v>
      </c>
      <c r="B28384" s="3">
        <v>1464.428955078125</v>
      </c>
    </row>
    <row r="28385" spans="1:2" x14ac:dyDescent="0.4">
      <c r="A28385" s="2" t="d">
        <v>2023-10-14</v>
      </c>
      <c r="B28385" s="3">
        <v>1464.4749755859375</v>
      </c>
    </row>
    <row r="28386" spans="1:2" x14ac:dyDescent="0.4">
      <c r="A28386" s="2" t="d">
        <v>2023-10-14T00:59:59.99999979045242400</v>
      </c>
      <c r="B28386" s="3">
        <v>1475.197021484375</v>
      </c>
    </row>
    <row r="28387" spans="1:2" x14ac:dyDescent="0.4">
      <c r="A28387" s="2" t="d">
        <v>2023-10-14T02:00:00.00000020954757600</v>
      </c>
      <c r="B28387" s="3">
        <v>1488.0159912109375</v>
      </c>
    </row>
    <row r="28388" spans="1:2" x14ac:dyDescent="0.4">
      <c r="A28388" s="2" t="d">
        <v>2023-10-14T03:00:00.000</v>
      </c>
      <c r="B28388" s="3">
        <v>1499.97998046875</v>
      </c>
    </row>
    <row r="28389" spans="1:2" x14ac:dyDescent="0.4">
      <c r="A28389" s="2" t="d">
        <v>2023-10-14T03:59:59.99999979045242400</v>
      </c>
      <c r="B28389" s="3">
        <v>1502.2099609375</v>
      </c>
    </row>
    <row r="28390" spans="1:2" x14ac:dyDescent="0.4">
      <c r="A28390" s="2" t="d">
        <v>2023-10-14T05:00:00.00000020954757600</v>
      </c>
      <c r="B28390" s="3">
        <v>1505.6409912109375</v>
      </c>
    </row>
    <row r="28391" spans="1:2" x14ac:dyDescent="0.4">
      <c r="A28391" s="2" t="d">
        <v>2023-10-14T06:00:00.000</v>
      </c>
      <c r="B28391" s="3">
        <v>1515.5050048828125</v>
      </c>
    </row>
    <row r="28392" spans="1:2" x14ac:dyDescent="0.4">
      <c r="A28392" s="2" t="d">
        <v>2023-10-14T06:59:59.99999979045242400</v>
      </c>
      <c r="B28392" s="3">
        <v>1529.3759765625</v>
      </c>
    </row>
    <row r="28393" spans="1:2" x14ac:dyDescent="0.4">
      <c r="A28393" s="2" t="d">
        <v>2023-10-14T08:00:00.00000020954757600</v>
      </c>
      <c r="B28393" s="3">
        <v>1541.299072265625</v>
      </c>
    </row>
    <row r="28394" spans="1:2" x14ac:dyDescent="0.4">
      <c r="A28394" s="2" t="d">
        <v>2023-10-14T09:00:00.000</v>
      </c>
      <c r="B28394" s="3">
        <v>1542.0059814453125</v>
      </c>
    </row>
    <row r="28395" spans="1:2" x14ac:dyDescent="0.4">
      <c r="A28395" s="2" t="d">
        <v>2023-10-14T09:59:59.99999979045242400</v>
      </c>
      <c r="B28395" s="3">
        <v>1559.1719970703125</v>
      </c>
    </row>
    <row r="28396" spans="1:2" x14ac:dyDescent="0.4">
      <c r="A28396" s="2" t="d">
        <v>2023-10-14T11:00:00.00000020954757600</v>
      </c>
      <c r="B28396" s="3">
        <v>1555.3990478515625</v>
      </c>
    </row>
    <row r="28397" spans="1:2" x14ac:dyDescent="0.4">
      <c r="A28397" s="2" t="d">
        <v>2023-10-14T12:00:00.000</v>
      </c>
      <c r="B28397" s="3">
        <v>1538.35595703125</v>
      </c>
    </row>
    <row r="28398" spans="1:2" x14ac:dyDescent="0.4">
      <c r="A28398" s="2" t="d">
        <v>2023-10-14T12:59:59.99999979045242400</v>
      </c>
      <c r="B28398" s="3">
        <v>1532.592041015625</v>
      </c>
    </row>
    <row r="28399" spans="1:2" x14ac:dyDescent="0.4">
      <c r="A28399" s="2" t="d">
        <v>2023-10-14T14:00:00.00000020954757600</v>
      </c>
      <c r="B28399" s="3">
        <v>1524.137939453125</v>
      </c>
    </row>
    <row r="28400" spans="1:2" x14ac:dyDescent="0.4">
      <c r="A28400" s="2" t="d">
        <v>2023-10-14T15:00:00.000</v>
      </c>
      <c r="B28400" s="3">
        <v>1539.0040283203125</v>
      </c>
    </row>
    <row r="28401" spans="1:2" x14ac:dyDescent="0.4">
      <c r="A28401" s="2" t="d">
        <v>2023-10-14T15:59:59.99999979045242400</v>
      </c>
      <c r="B28401" s="3">
        <v>1542.9169921875</v>
      </c>
    </row>
    <row r="28402" spans="1:2" x14ac:dyDescent="0.4">
      <c r="A28402" s="2" t="d">
        <v>2023-10-14T17:00:00.00000020954757600</v>
      </c>
      <c r="B28402" s="3">
        <v>1547.0450439453125</v>
      </c>
    </row>
    <row r="28403" spans="1:2" x14ac:dyDescent="0.4">
      <c r="A28403" s="2" t="d">
        <v>2023-10-14T18:00:00.000</v>
      </c>
      <c r="B28403" s="3">
        <v>1550.626953125</v>
      </c>
    </row>
    <row r="28404" spans="1:2" x14ac:dyDescent="0.4">
      <c r="A28404" s="2" t="d">
        <v>2023-10-14T18:59:59.99999979045242400</v>
      </c>
      <c r="B28404" s="3">
        <v>1584.1700439453125</v>
      </c>
    </row>
    <row r="28405" spans="1:2" x14ac:dyDescent="0.4">
      <c r="A28405" s="2" t="d">
        <v>2023-10-14T20:00:00.00000020954757600</v>
      </c>
      <c r="B28405" s="3">
        <v>1565.8719482421875</v>
      </c>
    </row>
    <row r="28406" spans="1:2" x14ac:dyDescent="0.4">
      <c r="A28406" s="2" t="d">
        <v>2023-10-14T21:00:00.000</v>
      </c>
      <c r="B28406" s="3">
        <v>1579.35205078125</v>
      </c>
    </row>
    <row r="28407" spans="1:2" x14ac:dyDescent="0.4">
      <c r="A28407" s="2" t="d">
        <v>2023-10-14T21:59:59.99999979045242400</v>
      </c>
      <c r="B28407" s="3">
        <v>1596.0469970703125</v>
      </c>
    </row>
    <row r="28408" spans="1:2" x14ac:dyDescent="0.4">
      <c r="A28408" s="2" t="d">
        <v>2023-10-14T23:00:00.00000020954757600</v>
      </c>
      <c r="B28408" s="3">
        <v>1608.822021484375</v>
      </c>
    </row>
    <row r="28409" spans="1:2" x14ac:dyDescent="0.4">
      <c r="A28409" s="2" t="d">
        <v>2023-10-15</v>
      </c>
      <c r="B28409" s="3">
        <v>1603.2769775390625</v>
      </c>
    </row>
    <row r="28410" spans="1:2" x14ac:dyDescent="0.4">
      <c r="A28410" s="2" t="d">
        <v>2023-10-15T00:59:59.99999979045242400</v>
      </c>
      <c r="B28410" s="3">
        <v>1604.248046875</v>
      </c>
    </row>
    <row r="28411" spans="1:2" x14ac:dyDescent="0.4">
      <c r="A28411" s="2" t="d">
        <v>2023-10-15T02:00:00.00000020954757600</v>
      </c>
      <c r="B28411" s="3">
        <v>1574.5379638671875</v>
      </c>
    </row>
    <row r="28412" spans="1:2" x14ac:dyDescent="0.4">
      <c r="A28412" s="2" t="d">
        <v>2023-10-15T03:00:00.000</v>
      </c>
      <c r="B28412" s="3">
        <v>1592.26904296875</v>
      </c>
    </row>
    <row r="28413" spans="1:2" x14ac:dyDescent="0.4">
      <c r="A28413" s="2" t="d">
        <v>2023-10-15T03:59:59.99999979045242400</v>
      </c>
      <c r="B28413" s="3">
        <v>1594.6640625</v>
      </c>
    </row>
    <row r="28414" spans="1:2" x14ac:dyDescent="0.4">
      <c r="A28414" s="2" t="d">
        <v>2023-10-15T05:00:00.00000020954757600</v>
      </c>
      <c r="B28414" s="3">
        <v>1584.261962890625</v>
      </c>
    </row>
    <row r="28415" spans="1:2" x14ac:dyDescent="0.4">
      <c r="A28415" s="2" t="d">
        <v>2023-10-15T06:00:00.000</v>
      </c>
      <c r="B28415" s="3">
        <v>1578.6639404296875</v>
      </c>
    </row>
    <row r="28416" spans="1:2" x14ac:dyDescent="0.4">
      <c r="A28416" s="2" t="d">
        <v>2023-10-15T06:59:59.99999979045242400</v>
      </c>
      <c r="B28416" s="3">
        <v>1601.4560546875</v>
      </c>
    </row>
    <row r="28417" spans="1:2" x14ac:dyDescent="0.4">
      <c r="A28417" s="2" t="d">
        <v>2023-10-15T08:00:00.00000020954757600</v>
      </c>
      <c r="B28417" s="3">
        <v>1583.884033203125</v>
      </c>
    </row>
    <row r="28418" spans="1:2" x14ac:dyDescent="0.4">
      <c r="A28418" s="2" t="d">
        <v>2023-10-15T09:00:00.000</v>
      </c>
      <c r="B28418" s="3">
        <v>1614.551025390625</v>
      </c>
    </row>
    <row r="28419" spans="1:2" x14ac:dyDescent="0.4">
      <c r="A28419" s="2" t="d">
        <v>2023-10-15T09:59:59.99999979045242400</v>
      </c>
      <c r="B28419" s="3">
        <v>1615.751953125</v>
      </c>
    </row>
    <row r="28420" spans="1:2" x14ac:dyDescent="0.4">
      <c r="A28420" s="2" t="d">
        <v>2023-10-15T11:00:00.00000020954757600</v>
      </c>
      <c r="B28420" s="3">
        <v>1632.095947265625</v>
      </c>
    </row>
    <row r="28421" spans="1:2" x14ac:dyDescent="0.4">
      <c r="A28421" s="2" t="d">
        <v>2023-10-15T12:00:00.000</v>
      </c>
      <c r="B28421" s="3">
        <v>1640.4010009765625</v>
      </c>
    </row>
    <row r="28422" spans="1:2" x14ac:dyDescent="0.4">
      <c r="A28422" s="2" t="d">
        <v>2023-10-15T12:59:59.99999979045242400</v>
      </c>
      <c r="B28422" s="3">
        <v>1626.6280517578125</v>
      </c>
    </row>
    <row r="28423" spans="1:2" x14ac:dyDescent="0.4">
      <c r="A28423" s="2" t="d">
        <v>2023-10-15T14:00:00.00000020954757600</v>
      </c>
      <c r="B28423" s="3">
        <v>1615.2149658203125</v>
      </c>
    </row>
    <row r="28424" spans="1:2" x14ac:dyDescent="0.4">
      <c r="A28424" s="2" t="d">
        <v>2023-10-15T15:00:00.000</v>
      </c>
      <c r="B28424" s="3">
        <v>1575.02294921875</v>
      </c>
    </row>
    <row r="28425" spans="1:2" x14ac:dyDescent="0.4">
      <c r="A28425" s="2" t="d">
        <v>2023-10-15T15:59:59.99999979045242400</v>
      </c>
      <c r="B28425" s="3">
        <v>1491.1920166015625</v>
      </c>
    </row>
    <row r="28426" spans="1:2" x14ac:dyDescent="0.4">
      <c r="A28426" s="2" t="d">
        <v>2023-10-15T17:00:00.00000020954757600</v>
      </c>
      <c r="B28426" s="3">
        <v>1280.6610107421875</v>
      </c>
    </row>
    <row r="28427" spans="1:2" x14ac:dyDescent="0.4">
      <c r="A28427" s="2" t="d">
        <v>2023-10-15T18:00:00.000</v>
      </c>
      <c r="B28427" s="3">
        <v>1131.096923828125</v>
      </c>
    </row>
    <row r="28428" spans="1:2" x14ac:dyDescent="0.4">
      <c r="A28428" s="2" t="d">
        <v>2023-10-15T18:59:59.99999979045242400</v>
      </c>
      <c r="B28428" s="3">
        <v>1005.2999877929688</v>
      </c>
    </row>
    <row r="28429" spans="1:2" x14ac:dyDescent="0.4">
      <c r="A28429" s="2" t="d">
        <v>2023-10-15T20:00:00.00000020954757600</v>
      </c>
      <c r="B28429" s="3">
        <v>999.82098388671875</v>
      </c>
    </row>
    <row r="28430" spans="1:2" x14ac:dyDescent="0.4">
      <c r="A28430" s="2" t="d">
        <v>2023-10-15T21:00:00.000</v>
      </c>
      <c r="B28430" s="3">
        <v>994.58001708984375</v>
      </c>
    </row>
    <row r="28431" spans="1:2" x14ac:dyDescent="0.4">
      <c r="A28431" s="2" t="d">
        <v>2023-10-15T21:59:59.99999979045242400</v>
      </c>
      <c r="B28431" s="3">
        <v>1358.533935546875</v>
      </c>
    </row>
    <row r="28432" spans="1:2" x14ac:dyDescent="0.4">
      <c r="A28432" s="2" t="d">
        <v>2023-10-15T23:00:00.00000020954757600</v>
      </c>
      <c r="B28432" s="3">
        <v>1328.407958984375</v>
      </c>
    </row>
    <row r="28433" spans="1:2" x14ac:dyDescent="0.4">
      <c r="A28433" s="2" t="d">
        <v>2023-10-16</v>
      </c>
      <c r="B28433" s="3">
        <v>1247.3929443359375</v>
      </c>
    </row>
    <row r="28434" spans="1:2" x14ac:dyDescent="0.4">
      <c r="A28434" s="2" t="d">
        <v>2023-10-16T00:59:59.99999979045242400</v>
      </c>
      <c r="B28434" s="3">
        <v>1256.6629638671875</v>
      </c>
    </row>
    <row r="28435" spans="1:2" x14ac:dyDescent="0.4">
      <c r="A28435" s="2" t="d">
        <v>2023-10-16T02:00:00.00000020954757600</v>
      </c>
      <c r="B28435" s="3">
        <v>1251.5799560546875</v>
      </c>
    </row>
    <row r="28436" spans="1:2" x14ac:dyDescent="0.4">
      <c r="A28436" s="2" t="d">
        <v>2023-10-16T03:00:00.000</v>
      </c>
      <c r="B28436" s="3">
        <v>1005.885009765625</v>
      </c>
    </row>
    <row r="28437" spans="1:2" x14ac:dyDescent="0.4">
      <c r="A28437" s="2" t="d">
        <v>2023-10-16T03:59:59.99999979045242400</v>
      </c>
      <c r="B28437" s="3">
        <v>1005.843017578125</v>
      </c>
    </row>
    <row r="28438" spans="1:2" x14ac:dyDescent="0.4">
      <c r="A28438" s="2" t="d">
        <v>2023-10-16T05:00:00.00000020954757600</v>
      </c>
      <c r="B28438" s="3">
        <v>989.0989990234375</v>
      </c>
    </row>
    <row r="28439" spans="1:2" x14ac:dyDescent="0.4">
      <c r="A28439" s="2" t="d">
        <v>2023-10-16T06:00:00.000</v>
      </c>
      <c r="B28439" s="3">
        <v>925.26702880859375</v>
      </c>
    </row>
    <row r="28440" spans="1:2" x14ac:dyDescent="0.4">
      <c r="A28440" s="2" t="d">
        <v>2023-10-16T06:59:59.99999979045242400</v>
      </c>
      <c r="B28440" s="3">
        <v>864.6309814453125</v>
      </c>
    </row>
    <row r="28441" spans="1:2" x14ac:dyDescent="0.4">
      <c r="A28441" s="2" t="d">
        <v>2023-10-16T08:00:00.00000020954757600</v>
      </c>
      <c r="B28441" s="3">
        <v>862.656982421875</v>
      </c>
    </row>
    <row r="28442" spans="1:2" x14ac:dyDescent="0.4">
      <c r="A28442" s="2" t="d">
        <v>2023-10-16T09:00:00.000</v>
      </c>
      <c r="B28442" s="3">
        <v>856.68798828125</v>
      </c>
    </row>
    <row r="28443" spans="1:2" x14ac:dyDescent="0.4">
      <c r="A28443" s="2" t="d">
        <v>2023-10-16T09:59:59.99999979045242400</v>
      </c>
      <c r="B28443" s="3">
        <v>846.17999267578125</v>
      </c>
    </row>
    <row r="28444" spans="1:2" x14ac:dyDescent="0.4">
      <c r="A28444" s="2" t="d">
        <v>2023-10-16T11:00:00.00000020954757600</v>
      </c>
      <c r="B28444" s="3">
        <v>555.416015625</v>
      </c>
    </row>
    <row r="28445" spans="1:2" x14ac:dyDescent="0.4">
      <c r="A28445" s="2" t="d">
        <v>2023-10-16T12:00:00.000</v>
      </c>
      <c r="B28445" s="3">
        <v>556.93603515625</v>
      </c>
    </row>
    <row r="28446" spans="1:2" x14ac:dyDescent="0.4">
      <c r="A28446" s="2" t="d">
        <v>2023-10-16T12:59:59.99999979045242400</v>
      </c>
      <c r="B28446" s="3">
        <v>544.7359619140625</v>
      </c>
    </row>
    <row r="28447" spans="1:2" x14ac:dyDescent="0.4">
      <c r="A28447" s="2" t="d">
        <v>2023-10-16T14:00:00.00000020954757600</v>
      </c>
      <c r="B28447" s="3">
        <v>541.740966796875</v>
      </c>
    </row>
    <row r="28448" spans="1:2" x14ac:dyDescent="0.4">
      <c r="A28448" s="2" t="d">
        <v>2023-10-16T15:00:00.000</v>
      </c>
      <c r="B28448" s="3">
        <v>552.7640380859375</v>
      </c>
    </row>
    <row r="28449" spans="1:2" x14ac:dyDescent="0.4">
      <c r="A28449" s="2" t="d">
        <v>2023-10-16T15:59:59.99999979045242400</v>
      </c>
      <c r="B28449" s="3">
        <v>544.65802001953125</v>
      </c>
    </row>
    <row r="28450" spans="1:2" x14ac:dyDescent="0.4">
      <c r="A28450" s="2" t="d">
        <v>2023-10-16T17:00:00.00000020954757600</v>
      </c>
      <c r="B28450" s="3">
        <v>548.87200927734375</v>
      </c>
    </row>
    <row r="28451" spans="1:2" x14ac:dyDescent="0.4">
      <c r="A28451" s="2" t="d">
        <v>2023-10-16T18:00:00.000</v>
      </c>
      <c r="B28451" s="3">
        <v>550.16900634765625</v>
      </c>
    </row>
    <row r="28452" spans="1:2" x14ac:dyDescent="0.4">
      <c r="A28452" s="2" t="d">
        <v>2023-10-16T18:59:59.99999979045242400</v>
      </c>
      <c r="B28452" s="3">
        <v>550.91900634765625</v>
      </c>
    </row>
    <row r="28453" spans="1:2" x14ac:dyDescent="0.4">
      <c r="A28453" s="2" t="d">
        <v>2023-10-16T20:00:00.00000020954757600</v>
      </c>
      <c r="B28453" s="3">
        <v>551.2769775390625</v>
      </c>
    </row>
    <row r="28454" spans="1:2" x14ac:dyDescent="0.4">
      <c r="A28454" s="2" t="d">
        <v>2023-10-16T21:00:00.000</v>
      </c>
      <c r="B28454" s="3">
        <v>559.738037109375</v>
      </c>
    </row>
    <row r="28455" spans="1:2" x14ac:dyDescent="0.4">
      <c r="A28455" s="2" t="d">
        <v>2023-10-16T21:59:59.99999979045242400</v>
      </c>
      <c r="B28455" s="3">
        <v>559.33697509765625</v>
      </c>
    </row>
    <row r="28456" spans="1:2" x14ac:dyDescent="0.4">
      <c r="A28456" s="2" t="d">
        <v>2023-10-16T23:00:00.00000020954757600</v>
      </c>
      <c r="B28456" s="3">
        <v>556.24798583984375</v>
      </c>
    </row>
    <row r="28457" spans="1:2" x14ac:dyDescent="0.4">
      <c r="A28457" s="2" t="d">
        <v>2023-10-17</v>
      </c>
      <c r="B28457" s="3">
        <v>554.1240234375</v>
      </c>
    </row>
    <row r="28458" spans="1:2" x14ac:dyDescent="0.4">
      <c r="A28458" s="2" t="d">
        <v>2023-10-17T00:59:59.99999979045242400</v>
      </c>
      <c r="B28458" s="3">
        <v>541.3800048828125</v>
      </c>
    </row>
    <row r="28459" spans="1:2" x14ac:dyDescent="0.4">
      <c r="A28459" s="2" t="d">
        <v>2023-10-17T02:00:00.00000020954757600</v>
      </c>
      <c r="B28459" s="3">
        <v>535.2459716796875</v>
      </c>
    </row>
    <row r="28460" spans="1:2" x14ac:dyDescent="0.4">
      <c r="A28460" s="2" t="d">
        <v>2023-10-17T03:00:00.000</v>
      </c>
      <c r="B28460" s="3">
        <v>537.38800048828125</v>
      </c>
    </row>
    <row r="28461" spans="1:2" x14ac:dyDescent="0.4">
      <c r="A28461" s="2" t="d">
        <v>2023-10-17T03:59:59.99999979045242400</v>
      </c>
      <c r="B28461" s="3">
        <v>542.97198486328125</v>
      </c>
    </row>
    <row r="28462" spans="1:2" x14ac:dyDescent="0.4">
      <c r="A28462" s="2" t="d">
        <v>2023-10-17T05:00:00.00000020954757600</v>
      </c>
      <c r="B28462" s="3">
        <v>546.3800048828125</v>
      </c>
    </row>
    <row r="28463" spans="1:2" x14ac:dyDescent="0.4">
      <c r="A28463" s="2" t="d">
        <v>2023-10-17T06:00:00.000</v>
      </c>
      <c r="B28463" s="3">
        <v>541.95599365234375</v>
      </c>
    </row>
    <row r="28464" spans="1:2" x14ac:dyDescent="0.4">
      <c r="A28464" s="2" t="d">
        <v>2023-10-17T06:59:59.99999979045242400</v>
      </c>
      <c r="B28464" s="3">
        <v>546.48199462890625</v>
      </c>
    </row>
    <row r="28465" spans="1:2" x14ac:dyDescent="0.4">
      <c r="A28465" s="2" t="d">
        <v>2023-10-17T08:00:00.00000020954757600</v>
      </c>
      <c r="B28465" s="3">
        <v>546.156982421875</v>
      </c>
    </row>
    <row r="28466" spans="1:2" x14ac:dyDescent="0.4">
      <c r="A28466" s="2" t="d">
        <v>2023-10-17T09:00:00.000</v>
      </c>
      <c r="B28466" s="3">
        <v>555.791015625</v>
      </c>
    </row>
    <row r="28467" spans="1:2" x14ac:dyDescent="0.4">
      <c r="A28467" s="2" t="d">
        <v>2023-10-17T09:59:59.99999979045242400</v>
      </c>
      <c r="B28467" s="3">
        <v>557.698974609375</v>
      </c>
    </row>
    <row r="28468" spans="1:2" x14ac:dyDescent="0.4">
      <c r="A28468" s="2" t="d">
        <v>2023-10-17T11:00:00.00000020954757600</v>
      </c>
      <c r="B28468" s="3">
        <v>548.4119873046875</v>
      </c>
    </row>
    <row r="28469" spans="1:2" x14ac:dyDescent="0.4">
      <c r="A28469" s="2" t="d">
        <v>2023-10-17T12:00:00.000</v>
      </c>
      <c r="B28469" s="3">
        <v>553.3399658203125</v>
      </c>
    </row>
    <row r="28470" spans="1:2" x14ac:dyDescent="0.4">
      <c r="A28470" s="2" t="d">
        <v>2023-10-17T12:59:59.99999979045242400</v>
      </c>
      <c r="B28470" s="3">
        <v>544.530029296875</v>
      </c>
    </row>
    <row r="28471" spans="1:2" x14ac:dyDescent="0.4">
      <c r="A28471" s="2" t="d">
        <v>2023-10-17T14:00:00.00000020954757600</v>
      </c>
      <c r="B28471" s="3">
        <v>547.0989990234375</v>
      </c>
    </row>
    <row r="28472" spans="1:2" x14ac:dyDescent="0.4">
      <c r="A28472" s="2" t="d">
        <v>2023-10-17T15:00:00.000</v>
      </c>
      <c r="B28472" s="3">
        <v>548.07098388671875</v>
      </c>
    </row>
    <row r="28473" spans="1:2" x14ac:dyDescent="0.4">
      <c r="A28473" s="2" t="d">
        <v>2023-10-17T15:59:59.99999979045242400</v>
      </c>
      <c r="B28473" s="3">
        <v>548.635009765625</v>
      </c>
    </row>
    <row r="28474" spans="1:2" x14ac:dyDescent="0.4">
      <c r="A28474" s="2" t="d">
        <v>2023-10-17T17:00:00.00000020954757600</v>
      </c>
      <c r="B28474" s="3">
        <v>552.18902587890625</v>
      </c>
    </row>
    <row r="28475" spans="1:2" x14ac:dyDescent="0.4">
      <c r="A28475" s="2" t="d">
        <v>2023-10-17T18:00:00.000</v>
      </c>
      <c r="B28475" s="3">
        <v>556.5169677734375</v>
      </c>
    </row>
    <row r="28476" spans="1:2" x14ac:dyDescent="0.4">
      <c r="A28476" s="2" t="d">
        <v>2023-10-17T18:59:59.99999979045242400</v>
      </c>
      <c r="B28476" s="3">
        <v>545.7669677734375</v>
      </c>
    </row>
    <row r="28477" spans="1:2" x14ac:dyDescent="0.4">
      <c r="A28477" s="2" t="d">
        <v>2023-10-17T20:00:00.00000020954757600</v>
      </c>
      <c r="B28477" s="3">
        <v>550.58001708984375</v>
      </c>
    </row>
    <row r="28478" spans="1:2" x14ac:dyDescent="0.4">
      <c r="A28478" s="2" t="d">
        <v>2023-10-17T21:00:00.000</v>
      </c>
      <c r="B28478" s="3">
        <v>550.52398681640625</v>
      </c>
    </row>
    <row r="28479" spans="1:2" x14ac:dyDescent="0.4">
      <c r="A28479" s="2" t="d">
        <v>2023-10-17T21:59:59.99999979045242400</v>
      </c>
      <c r="B28479" s="3">
        <v>547.5980224609375</v>
      </c>
    </row>
    <row r="28480" spans="1:2" x14ac:dyDescent="0.4">
      <c r="A28480" s="2" t="d">
        <v>2023-10-17T23:00:00.00000020954757600</v>
      </c>
      <c r="B28480" s="3">
        <v>554.9990234375</v>
      </c>
    </row>
    <row r="28481" spans="1:2" x14ac:dyDescent="0.4">
      <c r="A28481" s="2" t="d">
        <v>2023-10-18</v>
      </c>
      <c r="B28481" s="3">
        <v>555.3790283203125</v>
      </c>
    </row>
    <row r="28482" spans="1:2" x14ac:dyDescent="0.4">
      <c r="A28482" s="2" t="d">
        <v>2023-10-18T00:59:59.99999979045242400</v>
      </c>
      <c r="B28482" s="3">
        <v>550.03302001953125</v>
      </c>
    </row>
    <row r="28483" spans="1:2" x14ac:dyDescent="0.4">
      <c r="A28483" s="2" t="d">
        <v>2023-10-18T02:00:00.00000020954757600</v>
      </c>
      <c r="B28483" s="3">
        <v>548.8289794921875</v>
      </c>
    </row>
    <row r="28484" spans="1:2" x14ac:dyDescent="0.4">
      <c r="A28484" s="2" t="d">
        <v>2023-10-18T03:00:00.000</v>
      </c>
      <c r="B28484" s="3">
        <v>546.1409912109375</v>
      </c>
    </row>
    <row r="28485" spans="1:2" x14ac:dyDescent="0.4">
      <c r="A28485" s="2" t="d">
        <v>2023-10-18T03:59:59.99999979045242400</v>
      </c>
      <c r="B28485" s="3">
        <v>544.4949951171875</v>
      </c>
    </row>
    <row r="28486" spans="1:2" x14ac:dyDescent="0.4">
      <c r="A28486" s="2" t="d">
        <v>2023-10-18T05:00:00.00000020954757600</v>
      </c>
      <c r="B28486" s="3">
        <v>544.115966796875</v>
      </c>
    </row>
    <row r="28487" spans="1:2" x14ac:dyDescent="0.4">
      <c r="A28487" s="2" t="d">
        <v>2023-10-18T06:00:00.000</v>
      </c>
      <c r="B28487" s="3">
        <v>544.291015625</v>
      </c>
    </row>
    <row r="28488" spans="1:2" x14ac:dyDescent="0.4">
      <c r="A28488" s="2" t="d">
        <v>2023-10-18T06:59:59.99999979045242400</v>
      </c>
      <c r="B28488" s="3">
        <v>546.113037109375</v>
      </c>
    </row>
    <row r="28489" spans="1:2" x14ac:dyDescent="0.4">
      <c r="A28489" s="2" t="d">
        <v>2023-10-18T08:00:00.00000020954757600</v>
      </c>
      <c r="B28489" s="3">
        <v>545.2440185546875</v>
      </c>
    </row>
    <row r="28490" spans="1:2" x14ac:dyDescent="0.4">
      <c r="A28490" s="2" t="d">
        <v>2023-10-18T09:00:00.000</v>
      </c>
      <c r="B28490" s="3">
        <v>548.9830322265625</v>
      </c>
    </row>
    <row r="28491" spans="1:2" x14ac:dyDescent="0.4">
      <c r="A28491" s="2" t="d">
        <v>2023-10-18T09:59:59.99999979045242400</v>
      </c>
      <c r="B28491" s="3">
        <v>547.62200927734375</v>
      </c>
    </row>
    <row r="28492" spans="1:2" x14ac:dyDescent="0.4">
      <c r="A28492" s="2" t="d">
        <v>2023-10-18T11:00:00.00000020954757600</v>
      </c>
      <c r="B28492" s="3">
        <v>553.7760009765625</v>
      </c>
    </row>
    <row r="28493" spans="1:2" x14ac:dyDescent="0.4">
      <c r="A28493" s="2" t="d">
        <v>2023-10-18T12:00:00.000</v>
      </c>
      <c r="B28493" s="3">
        <v>556.59100341796875</v>
      </c>
    </row>
    <row r="28494" spans="1:2" x14ac:dyDescent="0.4">
      <c r="A28494" s="2" t="d">
        <v>2023-10-18T12:59:59.99999979045242400</v>
      </c>
      <c r="B28494" s="3">
        <v>544.80401611328125</v>
      </c>
    </row>
    <row r="28495" spans="1:2" x14ac:dyDescent="0.4">
      <c r="A28495" s="2" t="d">
        <v>2023-10-18T14:00:00.00000020954757600</v>
      </c>
      <c r="B28495" s="3">
        <v>546.62799072265625</v>
      </c>
    </row>
    <row r="28496" spans="1:2" x14ac:dyDescent="0.4">
      <c r="A28496" s="2" t="d">
        <v>2023-10-18T15:00:00.000</v>
      </c>
      <c r="B28496" s="3">
        <v>551.717041015625</v>
      </c>
    </row>
    <row r="28497" spans="1:2" x14ac:dyDescent="0.4">
      <c r="A28497" s="2" t="d">
        <v>2023-10-18T15:59:59.99999979045242400</v>
      </c>
      <c r="B28497" s="3">
        <v>559.81298828125</v>
      </c>
    </row>
    <row r="28498" spans="1:2" x14ac:dyDescent="0.4">
      <c r="A28498" s="2" t="d">
        <v>2023-10-18T17:00:00.00000020954757600</v>
      </c>
      <c r="B28498" s="3">
        <v>559.532958984375</v>
      </c>
    </row>
    <row r="28499" spans="1:2" x14ac:dyDescent="0.4">
      <c r="A28499" s="2" t="d">
        <v>2023-10-18T18:00:00.000</v>
      </c>
      <c r="B28499" s="3">
        <v>561.33203125</v>
      </c>
    </row>
    <row r="28500" spans="1:2" x14ac:dyDescent="0.4">
      <c r="A28500" s="2" t="d">
        <v>2023-10-18T18:59:59.99999979045242400</v>
      </c>
      <c r="B28500" s="3">
        <v>563.051025390625</v>
      </c>
    </row>
    <row r="28501" spans="1:2" x14ac:dyDescent="0.4">
      <c r="A28501" s="2" t="d">
        <v>2023-10-18T20:00:00.00000020954757600</v>
      </c>
      <c r="B28501" s="3">
        <v>559.9429931640625</v>
      </c>
    </row>
    <row r="28502" spans="1:2" x14ac:dyDescent="0.4">
      <c r="A28502" s="2" t="d">
        <v>2023-10-18T21:00:00.000</v>
      </c>
      <c r="B28502" s="3">
        <v>565.281982421875</v>
      </c>
    </row>
    <row r="28503" spans="1:2" x14ac:dyDescent="0.4">
      <c r="A28503" s="2" t="d">
        <v>2023-10-18T21:59:59.99999979045242400</v>
      </c>
      <c r="B28503" s="3">
        <v>558.0560302734375</v>
      </c>
    </row>
    <row r="28504" spans="1:2" x14ac:dyDescent="0.4">
      <c r="A28504" s="2" t="d">
        <v>2023-10-18T23:00:00.00000020954757600</v>
      </c>
      <c r="B28504" s="3">
        <v>564.9739990234375</v>
      </c>
    </row>
    <row r="28505" spans="1:2" x14ac:dyDescent="0.4">
      <c r="A28505" s="2" t="d">
        <v>2023-10-19</v>
      </c>
      <c r="B28505" s="3">
        <v>560.64599609375</v>
      </c>
    </row>
    <row r="28506" spans="1:2" x14ac:dyDescent="0.4">
      <c r="A28506" s="2" t="d">
        <v>2023-10-19T00:59:59.99999979045242400</v>
      </c>
      <c r="B28506" s="3">
        <v>550.4210205078125</v>
      </c>
    </row>
    <row r="28507" spans="1:2" x14ac:dyDescent="0.4">
      <c r="A28507" s="2" t="d">
        <v>2023-10-19T02:00:00.00000020954757600</v>
      </c>
      <c r="B28507" s="3">
        <v>544.56500244140625</v>
      </c>
    </row>
    <row r="28508" spans="1:2" x14ac:dyDescent="0.4">
      <c r="A28508" s="2" t="d">
        <v>2023-10-19T03:00:00.000</v>
      </c>
      <c r="B28508" s="3">
        <v>548.48699951171875</v>
      </c>
    </row>
    <row r="28509" spans="1:2" x14ac:dyDescent="0.4">
      <c r="A28509" s="2" t="d">
        <v>2023-10-19T03:59:59.99999979045242400</v>
      </c>
      <c r="B28509" s="3">
        <v>543.88201904296875</v>
      </c>
    </row>
    <row r="28510" spans="1:2" x14ac:dyDescent="0.4">
      <c r="A28510" s="2" t="d">
        <v>2023-10-19T05:00:00.00000020954757600</v>
      </c>
      <c r="B28510" s="3">
        <v>545.58502197265625</v>
      </c>
    </row>
    <row r="28511" spans="1:2" x14ac:dyDescent="0.4">
      <c r="A28511" s="2" t="d">
        <v>2023-10-19T06:00:00.000</v>
      </c>
      <c r="B28511" s="3">
        <v>544.90899658203125</v>
      </c>
    </row>
    <row r="28512" spans="1:2" x14ac:dyDescent="0.4">
      <c r="A28512" s="2" t="d">
        <v>2023-10-19T06:59:59.99999979045242400</v>
      </c>
      <c r="B28512" s="3">
        <v>546.8170166015625</v>
      </c>
    </row>
    <row r="28513" spans="1:2" x14ac:dyDescent="0.4">
      <c r="A28513" s="2" t="d">
        <v>2023-10-19T08:00:00.00000020954757600</v>
      </c>
      <c r="B28513" s="3">
        <v>551.7459716796875</v>
      </c>
    </row>
    <row r="28514" spans="1:2" x14ac:dyDescent="0.4">
      <c r="A28514" s="2" t="d">
        <v>2023-10-19T09:00:00.000</v>
      </c>
      <c r="B28514" s="3">
        <v>556.33001708984375</v>
      </c>
    </row>
    <row r="28515" spans="1:2" x14ac:dyDescent="0.4">
      <c r="A28515" s="2" t="d">
        <v>2023-10-19T09:59:59.99999979045242400</v>
      </c>
      <c r="B28515" s="3">
        <v>550.8280029296875</v>
      </c>
    </row>
    <row r="28516" spans="1:2" x14ac:dyDescent="0.4">
      <c r="A28516" s="2" t="d">
        <v>2023-10-19T11:00:00.00000020954757600</v>
      </c>
      <c r="B28516" s="3">
        <v>550.29296875</v>
      </c>
    </row>
    <row r="28517" spans="1:2" x14ac:dyDescent="0.4">
      <c r="A28517" s="2" t="d">
        <v>2023-10-19T12:00:00.000</v>
      </c>
      <c r="B28517" s="3">
        <v>551.79901123046875</v>
      </c>
    </row>
    <row r="28518" spans="1:2" x14ac:dyDescent="0.4">
      <c r="A28518" s="2" t="d">
        <v>2023-10-19T12:59:59.99999979045242400</v>
      </c>
      <c r="B28518" s="3">
        <v>539.09698486328125</v>
      </c>
    </row>
    <row r="28519" spans="1:2" x14ac:dyDescent="0.4">
      <c r="A28519" s="2" t="d">
        <v>2023-10-19T14:00:00.00000020954757600</v>
      </c>
      <c r="B28519" s="3">
        <v>546.7459716796875</v>
      </c>
    </row>
    <row r="28520" spans="1:2" x14ac:dyDescent="0.4">
      <c r="A28520" s="2" t="d">
        <v>2023-10-19T15:00:00.000</v>
      </c>
      <c r="B28520" s="3">
        <v>551.8680419921875</v>
      </c>
    </row>
    <row r="28521" spans="1:2" x14ac:dyDescent="0.4">
      <c r="A28521" s="2" t="d">
        <v>2023-10-19T15:59:59.99999979045242400</v>
      </c>
      <c r="B28521" s="3">
        <v>537.488037109375</v>
      </c>
    </row>
    <row r="28522" spans="1:2" x14ac:dyDescent="0.4">
      <c r="A28522" s="2" t="d">
        <v>2023-10-19T17:00:00.00000020954757600</v>
      </c>
      <c r="B28522" s="3">
        <v>538.0260009765625</v>
      </c>
    </row>
    <row r="28523" spans="1:2" x14ac:dyDescent="0.4">
      <c r="A28523" s="2" t="d">
        <v>2023-10-19T18:00:00.000</v>
      </c>
      <c r="B28523" s="3">
        <v>533.54400634765625</v>
      </c>
    </row>
    <row r="28524" spans="1:2" x14ac:dyDescent="0.4">
      <c r="A28524" s="2" t="d">
        <v>2023-10-19T18:59:59.99999979045242400</v>
      </c>
      <c r="B28524" s="3">
        <v>543.8919677734375</v>
      </c>
    </row>
    <row r="28525" spans="1:2" x14ac:dyDescent="0.4">
      <c r="A28525" s="2" t="d">
        <v>2023-10-19T20:00:00.00000020954757600</v>
      </c>
      <c r="B28525" s="3">
        <v>546.00799560546875</v>
      </c>
    </row>
    <row r="28526" spans="1:2" x14ac:dyDescent="0.4">
      <c r="A28526" s="2" t="d">
        <v>2023-10-19T21:00:00.000</v>
      </c>
      <c r="B28526" s="3">
        <v>554.14398193359375</v>
      </c>
    </row>
    <row r="28527" spans="1:2" x14ac:dyDescent="0.4">
      <c r="A28527" s="2" t="d">
        <v>2023-10-19T21:59:59.99999979045242400</v>
      </c>
      <c r="B28527" s="3">
        <v>543.97698974609375</v>
      </c>
    </row>
    <row r="28528" spans="1:2" x14ac:dyDescent="0.4">
      <c r="A28528" s="2" t="d">
        <v>2023-10-19T23:00:00.00000020954757600</v>
      </c>
      <c r="B28528" s="3">
        <v>559.156005859375</v>
      </c>
    </row>
    <row r="28529" spans="1:2" x14ac:dyDescent="0.4">
      <c r="A28529" s="2" t="d">
        <v>2023-10-20</v>
      </c>
      <c r="B28529" s="3">
        <v>556.42498779296875</v>
      </c>
    </row>
    <row r="28530" spans="1:2" x14ac:dyDescent="0.4">
      <c r="A28530" s="2" t="d">
        <v>2023-10-20T00:59:59.99999979045242400</v>
      </c>
      <c r="B28530" s="3">
        <v>541.16400146484375</v>
      </c>
    </row>
    <row r="28531" spans="1:2" x14ac:dyDescent="0.4">
      <c r="A28531" s="2" t="d">
        <v>2023-10-20T02:00:00.00000020954757600</v>
      </c>
      <c r="B28531" s="3">
        <v>536.7860107421875</v>
      </c>
    </row>
    <row r="28532" spans="1:2" x14ac:dyDescent="0.4">
      <c r="A28532" s="2" t="d">
        <v>2023-10-20T03:00:00.000</v>
      </c>
      <c r="B28532" s="3">
        <v>537.65997314453125</v>
      </c>
    </row>
    <row r="28533" spans="1:2" x14ac:dyDescent="0.4">
      <c r="A28533" s="2" t="d">
        <v>2023-10-20T03:59:59.99999979045242400</v>
      </c>
      <c r="B28533" s="3">
        <v>532.14801025390625</v>
      </c>
    </row>
    <row r="28534" spans="1:2" x14ac:dyDescent="0.4">
      <c r="A28534" s="2" t="d">
        <v>2023-10-20T05:00:00.00000020954757600</v>
      </c>
      <c r="B28534" s="3">
        <v>543.73101806640625</v>
      </c>
    </row>
    <row r="28535" spans="1:2" x14ac:dyDescent="0.4">
      <c r="A28535" s="2" t="d">
        <v>2023-10-20T06:00:00.000</v>
      </c>
      <c r="B28535" s="3">
        <v>532.7760009765625</v>
      </c>
    </row>
    <row r="28536" spans="1:2" x14ac:dyDescent="0.4">
      <c r="A28536" s="2" t="d">
        <v>2023-10-20T06:59:59.99999979045242400</v>
      </c>
      <c r="B28536" s="3">
        <v>534.84197998046875</v>
      </c>
    </row>
    <row r="28537" spans="1:2" x14ac:dyDescent="0.4">
      <c r="A28537" s="2" t="d">
        <v>2023-10-20T08:00:00.00000020954757600</v>
      </c>
      <c r="B28537" s="3">
        <v>534.52301025390625</v>
      </c>
    </row>
    <row r="28538" spans="1:2" x14ac:dyDescent="0.4">
      <c r="A28538" s="2" t="d">
        <v>2023-10-20T09:00:00.000</v>
      </c>
      <c r="B28538" s="3">
        <v>535.738037109375</v>
      </c>
    </row>
    <row r="28539" spans="1:2" x14ac:dyDescent="0.4">
      <c r="A28539" s="2" t="d">
        <v>2023-10-20T09:59:59.99999979045242400</v>
      </c>
      <c r="B28539" s="3">
        <v>536.0350341796875</v>
      </c>
    </row>
    <row r="28540" spans="1:2" x14ac:dyDescent="0.4">
      <c r="A28540" s="2" t="d">
        <v>2023-10-20T11:00:00.00000020954757600</v>
      </c>
      <c r="B28540" s="3">
        <v>531.4429931640625</v>
      </c>
    </row>
    <row r="28541" spans="1:2" x14ac:dyDescent="0.4">
      <c r="A28541" s="2" t="d">
        <v>2023-10-20T12:00:00.000</v>
      </c>
      <c r="B28541" s="3">
        <v>537.281982421875</v>
      </c>
    </row>
    <row r="28542" spans="1:2" x14ac:dyDescent="0.4">
      <c r="A28542" s="2" t="d">
        <v>2023-10-20T12:59:59.99999979045242400</v>
      </c>
      <c r="B28542" s="3">
        <v>530.31500244140625</v>
      </c>
    </row>
    <row r="28543" spans="1:2" x14ac:dyDescent="0.4">
      <c r="A28543" s="2" t="d">
        <v>2023-10-20T14:00:00.00000020954757600</v>
      </c>
      <c r="B28543" s="3">
        <v>531.551025390625</v>
      </c>
    </row>
    <row r="28544" spans="1:2" x14ac:dyDescent="0.4">
      <c r="A28544" s="2" t="d">
        <v>2023-10-20T15:00:00.000</v>
      </c>
      <c r="B28544" s="3">
        <v>553.072998046875</v>
      </c>
    </row>
    <row r="28545" spans="1:2" x14ac:dyDescent="0.4">
      <c r="A28545" s="2" t="d">
        <v>2023-10-20T15:59:59.99999979045242400</v>
      </c>
      <c r="B28545" s="3">
        <v>543.1409912109375</v>
      </c>
    </row>
    <row r="28546" spans="1:2" x14ac:dyDescent="0.4">
      <c r="A28546" s="2" t="d">
        <v>2023-10-20T17:00:00.00000020954757600</v>
      </c>
      <c r="B28546" s="3">
        <v>543.8380126953125</v>
      </c>
    </row>
    <row r="28547" spans="1:2" x14ac:dyDescent="0.4">
      <c r="A28547" s="2" t="d">
        <v>2023-10-20T18:00:00.000</v>
      </c>
      <c r="B28547" s="3">
        <v>548.114990234375</v>
      </c>
    </row>
    <row r="28548" spans="1:2" x14ac:dyDescent="0.4">
      <c r="A28548" s="2" t="d">
        <v>2023-10-20T18:59:59.99999979045242400</v>
      </c>
      <c r="B28548" s="3">
        <v>538.12200927734375</v>
      </c>
    </row>
    <row r="28549" spans="1:2" x14ac:dyDescent="0.4">
      <c r="A28549" s="2" t="d">
        <v>2023-10-20T20:00:00.00000020954757600</v>
      </c>
      <c r="B28549" s="3">
        <v>539.53399658203125</v>
      </c>
    </row>
    <row r="28550" spans="1:2" x14ac:dyDescent="0.4">
      <c r="A28550" s="2" t="d">
        <v>2023-10-20T21:00:00.000</v>
      </c>
      <c r="B28550" s="3">
        <v>543.12298583984375</v>
      </c>
    </row>
    <row r="28551" spans="1:2" x14ac:dyDescent="0.4">
      <c r="A28551" s="2" t="d">
        <v>2023-10-20T21:59:59.99999979045242400</v>
      </c>
      <c r="B28551" s="3">
        <v>551.44500732421875</v>
      </c>
    </row>
    <row r="28552" spans="1:2" x14ac:dyDescent="0.4">
      <c r="A28552" s="2" t="d">
        <v>2023-10-20T23:00:00.00000020954757600</v>
      </c>
      <c r="B28552" s="3">
        <v>551.26800537109375</v>
      </c>
    </row>
    <row r="28553" spans="1:2" x14ac:dyDescent="0.4">
      <c r="A28553" s="2" t="d">
        <v>2023-10-21</v>
      </c>
      <c r="B28553" s="3">
        <v>556.11199951171875</v>
      </c>
    </row>
    <row r="28554" spans="1:2" x14ac:dyDescent="0.4">
      <c r="A28554" s="2" t="d">
        <v>2023-10-21T00:59:59.99999979045242400</v>
      </c>
      <c r="B28554" s="3">
        <v>543.87298583984375</v>
      </c>
    </row>
    <row r="28555" spans="1:2" x14ac:dyDescent="0.4">
      <c r="A28555" s="2" t="d">
        <v>2023-10-21T02:00:00.00000020954757600</v>
      </c>
      <c r="B28555" s="3">
        <v>542.041015625</v>
      </c>
    </row>
    <row r="28556" spans="1:2" x14ac:dyDescent="0.4">
      <c r="A28556" s="2" t="d">
        <v>2023-10-21T03:00:00.000</v>
      </c>
      <c r="B28556" s="3">
        <v>552.91998291015625</v>
      </c>
    </row>
    <row r="28557" spans="1:2" x14ac:dyDescent="0.4">
      <c r="A28557" s="2" t="d">
        <v>2023-10-21T03:59:59.99999979045242400</v>
      </c>
      <c r="B28557" s="3">
        <v>533.2659912109375</v>
      </c>
    </row>
    <row r="28558" spans="1:2" x14ac:dyDescent="0.4">
      <c r="A28558" s="2" t="d">
        <v>2023-10-21T05:00:00.00000020954757600</v>
      </c>
      <c r="B28558" s="3">
        <v>539.8690185546875</v>
      </c>
    </row>
    <row r="28559" spans="1:2" x14ac:dyDescent="0.4">
      <c r="A28559" s="2" t="d">
        <v>2023-10-21T06:00:00.000</v>
      </c>
      <c r="B28559" s="3">
        <v>563.66998291015625</v>
      </c>
    </row>
    <row r="28560" spans="1:2" x14ac:dyDescent="0.4">
      <c r="A28560" s="2" t="d">
        <v>2023-10-21T06:59:59.99999979045242400</v>
      </c>
      <c r="B28560" s="3">
        <v>559.70501708984375</v>
      </c>
    </row>
    <row r="28561" spans="1:2" x14ac:dyDescent="0.4">
      <c r="A28561" s="2" t="d">
        <v>2023-10-21T08:00:00.00000020954757600</v>
      </c>
      <c r="B28561" s="3">
        <v>534.2099609375</v>
      </c>
    </row>
    <row r="28562" spans="1:2" x14ac:dyDescent="0.4">
      <c r="A28562" s="2" t="d">
        <v>2023-10-21T09:00:00.000</v>
      </c>
      <c r="B28562" s="3">
        <v>564.1240234375</v>
      </c>
    </row>
    <row r="28563" spans="1:2" x14ac:dyDescent="0.4">
      <c r="A28563" s="2" t="d">
        <v>2023-10-21T09:59:59.99999979045242400</v>
      </c>
      <c r="B28563" s="3">
        <v>568.5789794921875</v>
      </c>
    </row>
    <row r="28564" spans="1:2" x14ac:dyDescent="0.4">
      <c r="A28564" s="2" t="d">
        <v>2023-10-21T11:00:00.00000020954757600</v>
      </c>
      <c r="B28564" s="3">
        <v>569.958984375</v>
      </c>
    </row>
    <row r="28565" spans="1:2" x14ac:dyDescent="0.4">
      <c r="A28565" s="2" t="d">
        <v>2023-10-21T12:00:00.000</v>
      </c>
      <c r="B28565" s="3">
        <v>575.89300537109375</v>
      </c>
    </row>
    <row r="28566" spans="1:2" x14ac:dyDescent="0.4">
      <c r="A28566" s="2" t="d">
        <v>2023-10-21T12:59:59.99999979045242400</v>
      </c>
      <c r="B28566" s="3">
        <v>554.6910400390625</v>
      </c>
    </row>
    <row r="28567" spans="1:2" x14ac:dyDescent="0.4">
      <c r="A28567" s="2" t="d">
        <v>2023-10-21T14:00:00.00000020954757600</v>
      </c>
      <c r="B28567" s="3">
        <v>548.4730224609375</v>
      </c>
    </row>
    <row r="28568" spans="1:2" x14ac:dyDescent="0.4">
      <c r="A28568" s="2" t="d">
        <v>2023-10-21T15:00:00.000</v>
      </c>
      <c r="B28568" s="3">
        <v>558.6409912109375</v>
      </c>
    </row>
    <row r="28569" spans="1:2" x14ac:dyDescent="0.4">
      <c r="A28569" s="2" t="d">
        <v>2023-10-21T15:59:59.99999979045242400</v>
      </c>
      <c r="B28569" s="3">
        <v>561.75701904296875</v>
      </c>
    </row>
    <row r="28570" spans="1:2" x14ac:dyDescent="0.4">
      <c r="A28570" s="2" t="d">
        <v>2023-10-21T17:00:00.00000020954757600</v>
      </c>
      <c r="B28570" s="3">
        <v>559.09197998046875</v>
      </c>
    </row>
    <row r="28571" spans="1:2" x14ac:dyDescent="0.4">
      <c r="A28571" s="2" t="d">
        <v>2023-10-21T18:00:00.000</v>
      </c>
      <c r="B28571" s="3">
        <v>568.6929931640625</v>
      </c>
    </row>
    <row r="28572" spans="1:2" x14ac:dyDescent="0.4">
      <c r="A28572" s="2" t="d">
        <v>2023-10-21T18:59:59.99999979045242400</v>
      </c>
      <c r="B28572" s="3">
        <v>558.5789794921875</v>
      </c>
    </row>
    <row r="28573" spans="1:2" x14ac:dyDescent="0.4">
      <c r="A28573" s="2" t="d">
        <v>2023-10-21T20:00:00.00000020954757600</v>
      </c>
      <c r="B28573" s="3">
        <v>555.74200439453125</v>
      </c>
    </row>
    <row r="28574" spans="1:2" x14ac:dyDescent="0.4">
      <c r="A28574" s="2" t="d">
        <v>2023-10-21T21:00:00.000</v>
      </c>
      <c r="B28574" s="3">
        <v>563.45703125</v>
      </c>
    </row>
    <row r="28575" spans="1:2" x14ac:dyDescent="0.4">
      <c r="A28575" s="2" t="d">
        <v>2023-10-21T21:59:59.99999979045242400</v>
      </c>
      <c r="B28575" s="3">
        <v>564.7239990234375</v>
      </c>
    </row>
    <row r="28576" spans="1:2" x14ac:dyDescent="0.4">
      <c r="A28576" s="2" t="d">
        <v>2023-10-21T23:00:00.00000020954757600</v>
      </c>
      <c r="B28576" s="3">
        <v>571.0260009765625</v>
      </c>
    </row>
    <row r="28577" spans="1:2" x14ac:dyDescent="0.4">
      <c r="A28577" s="2" t="d">
        <v>2023-10-22</v>
      </c>
      <c r="B28577" s="3">
        <v>567.14801025390625</v>
      </c>
    </row>
    <row r="28578" spans="1:2" x14ac:dyDescent="0.4">
      <c r="A28578" s="2" t="d">
        <v>2023-10-22T00:59:59.99999979045242400</v>
      </c>
      <c r="B28578" s="3">
        <v>562.0350341796875</v>
      </c>
    </row>
    <row r="28579" spans="1:2" x14ac:dyDescent="0.4">
      <c r="A28579" s="2" t="d">
        <v>2023-10-22T02:00:00.00000020954757600</v>
      </c>
      <c r="B28579" s="3">
        <v>557.1939697265625</v>
      </c>
    </row>
    <row r="28580" spans="1:2" x14ac:dyDescent="0.4">
      <c r="A28580" s="2" t="d">
        <v>2023-10-22T03:00:00.000</v>
      </c>
      <c r="B28580" s="3">
        <v>561.093994140625</v>
      </c>
    </row>
    <row r="28581" spans="1:2" x14ac:dyDescent="0.4">
      <c r="A28581" s="2" t="d">
        <v>2023-10-22T03:59:59.99999979045242400</v>
      </c>
      <c r="B28581" s="3">
        <v>560.05902099609375</v>
      </c>
    </row>
    <row r="28582" spans="1:2" x14ac:dyDescent="0.4">
      <c r="A28582" s="2" t="d">
        <v>2023-10-22T05:00:00.00000020954757600</v>
      </c>
      <c r="B28582" s="3">
        <v>559.344970703125</v>
      </c>
    </row>
    <row r="28583" spans="1:2" x14ac:dyDescent="0.4">
      <c r="A28583" s="2" t="d">
        <v>2023-10-22T06:00:00.000</v>
      </c>
      <c r="B28583" s="3">
        <v>564.9129638671875</v>
      </c>
    </row>
    <row r="28584" spans="1:2" x14ac:dyDescent="0.4">
      <c r="A28584" s="2" t="d">
        <v>2023-10-22T06:59:59.99999979045242400</v>
      </c>
      <c r="B28584" s="3">
        <v>568.0770263671875</v>
      </c>
    </row>
    <row r="28585" spans="1:2" x14ac:dyDescent="0.4">
      <c r="A28585" s="2" t="d">
        <v>2023-10-22T08:00:00.00000020954757600</v>
      </c>
      <c r="B28585" s="3">
        <v>560.60601806640625</v>
      </c>
    </row>
    <row r="28586" spans="1:2" x14ac:dyDescent="0.4">
      <c r="A28586" s="2" t="d">
        <v>2023-10-22T09:00:00.000</v>
      </c>
      <c r="B28586" s="3">
        <v>567.04803466796875</v>
      </c>
    </row>
    <row r="28587" spans="1:2" x14ac:dyDescent="0.4">
      <c r="A28587" s="2" t="d">
        <v>2023-10-22T09:59:59.99999979045242400</v>
      </c>
      <c r="B28587" s="3">
        <v>569.780029296875</v>
      </c>
    </row>
    <row r="28588" spans="1:2" x14ac:dyDescent="0.4">
      <c r="A28588" s="2" t="d">
        <v>2023-10-22T11:00:00.00000020954757600</v>
      </c>
      <c r="B28588" s="3">
        <v>572.99200439453125</v>
      </c>
    </row>
    <row r="28589" spans="1:2" x14ac:dyDescent="0.4">
      <c r="A28589" s="2" t="d">
        <v>2023-10-22T12:00:00.000</v>
      </c>
      <c r="B28589" s="3">
        <v>581.4949951171875</v>
      </c>
    </row>
    <row r="28590" spans="1:2" x14ac:dyDescent="0.4">
      <c r="A28590" s="2" t="d">
        <v>2023-10-22T12:59:59.99999979045242400</v>
      </c>
      <c r="B28590" s="3">
        <v>577.19500732421875</v>
      </c>
    </row>
    <row r="28591" spans="1:2" x14ac:dyDescent="0.4">
      <c r="A28591" s="2" t="d">
        <v>2023-10-22T14:00:00.00000020954757600</v>
      </c>
      <c r="B28591" s="3">
        <v>576.406005859375</v>
      </c>
    </row>
    <row r="28592" spans="1:2" x14ac:dyDescent="0.4">
      <c r="A28592" s="2" t="d">
        <v>2023-10-22T15:00:00.000</v>
      </c>
      <c r="B28592" s="3">
        <v>626.71099853515625</v>
      </c>
    </row>
    <row r="28593" spans="1:2" x14ac:dyDescent="0.4">
      <c r="A28593" s="2" t="d">
        <v>2023-10-22T15:59:59.99999979045242400</v>
      </c>
      <c r="B28593" s="3">
        <v>668.5560302734375</v>
      </c>
    </row>
    <row r="28594" spans="1:2" x14ac:dyDescent="0.4">
      <c r="A28594" s="2" t="d">
        <v>2023-10-22T17:00:00.00000020954757600</v>
      </c>
      <c r="B28594" s="3">
        <v>662.18701171875</v>
      </c>
    </row>
    <row r="28595" spans="1:2" x14ac:dyDescent="0.4">
      <c r="A28595" s="2" t="d">
        <v>2023-10-22T18:00:00.000</v>
      </c>
      <c r="B28595" s="3">
        <v>662.947021484375</v>
      </c>
    </row>
    <row r="28596" spans="1:2" x14ac:dyDescent="0.4">
      <c r="A28596" s="2" t="d">
        <v>2023-10-22T18:59:59.99999979045242400</v>
      </c>
      <c r="B28596" s="3">
        <v>662.57598876953125</v>
      </c>
    </row>
    <row r="28597" spans="1:2" x14ac:dyDescent="0.4">
      <c r="A28597" s="2" t="d">
        <v>2023-10-22T20:00:00.00000020954757600</v>
      </c>
      <c r="B28597" s="3">
        <v>656.3809814453125</v>
      </c>
    </row>
    <row r="28598" spans="1:2" x14ac:dyDescent="0.4">
      <c r="A28598" s="2" t="d">
        <v>2023-10-22T21:00:00.000</v>
      </c>
      <c r="B28598" s="3">
        <v>662.6669921875</v>
      </c>
    </row>
    <row r="28599" spans="1:2" x14ac:dyDescent="0.4">
      <c r="A28599" s="2" t="d">
        <v>2023-10-22T21:59:59.99999979045242400</v>
      </c>
      <c r="B28599" s="3">
        <v>727.17401123046875</v>
      </c>
    </row>
    <row r="28600" spans="1:2" x14ac:dyDescent="0.4">
      <c r="A28600" s="2" t="d">
        <v>2023-10-22T23:00:00.00000020954757600</v>
      </c>
      <c r="B28600" s="3">
        <v>726.593994140625</v>
      </c>
    </row>
    <row r="28601" spans="1:2" x14ac:dyDescent="0.4">
      <c r="A28601" s="2" t="d">
        <v>2023-10-23</v>
      </c>
      <c r="B28601" s="3">
        <v>729.5169677734375</v>
      </c>
    </row>
    <row r="28602" spans="1:2" x14ac:dyDescent="0.4">
      <c r="A28602" s="2" t="d">
        <v>2023-10-23T00:59:59.99999979045242400</v>
      </c>
      <c r="B28602" s="3">
        <v>725.2769775390625</v>
      </c>
    </row>
    <row r="28603" spans="1:2" x14ac:dyDescent="0.4">
      <c r="A28603" s="2" t="d">
        <v>2023-10-23T02:00:00.00000020954757600</v>
      </c>
      <c r="B28603" s="3">
        <v>717.3270263671875</v>
      </c>
    </row>
    <row r="28604" spans="1:2" x14ac:dyDescent="0.4">
      <c r="A28604" s="2" t="d">
        <v>2023-10-23T03:00:00.000</v>
      </c>
      <c r="B28604" s="3">
        <v>710.176025390625</v>
      </c>
    </row>
    <row r="28605" spans="1:2" x14ac:dyDescent="0.4">
      <c r="A28605" s="2" t="d">
        <v>2023-10-23T03:59:59.99999979045242400</v>
      </c>
      <c r="B28605" s="3">
        <v>719.21697998046875</v>
      </c>
    </row>
    <row r="28606" spans="1:2" x14ac:dyDescent="0.4">
      <c r="A28606" s="2" t="d">
        <v>2023-10-23T05:00:00.00000020954757600</v>
      </c>
      <c r="B28606" s="3">
        <v>731.261962890625</v>
      </c>
    </row>
    <row r="28607" spans="1:2" x14ac:dyDescent="0.4">
      <c r="A28607" s="2" t="d">
        <v>2023-10-23T06:00:00.000</v>
      </c>
      <c r="B28607" s="3">
        <v>717.38800048828125</v>
      </c>
    </row>
    <row r="28608" spans="1:2" x14ac:dyDescent="0.4">
      <c r="A28608" s="2" t="d">
        <v>2023-10-23T06:59:59.99999979045242400</v>
      </c>
      <c r="B28608" s="3">
        <v>719.36798095703125</v>
      </c>
    </row>
    <row r="28609" spans="1:2" x14ac:dyDescent="0.4">
      <c r="A28609" s="2" t="d">
        <v>2023-10-23T08:00:00.00000020954757600</v>
      </c>
      <c r="B28609" s="3">
        <v>721.42498779296875</v>
      </c>
    </row>
    <row r="28610" spans="1:2" x14ac:dyDescent="0.4">
      <c r="A28610" s="2" t="d">
        <v>2023-10-23T09:00:00.000</v>
      </c>
      <c r="B28610" s="3">
        <v>725.3900146484375</v>
      </c>
    </row>
    <row r="28611" spans="1:2" x14ac:dyDescent="0.4">
      <c r="A28611" s="2" t="d">
        <v>2023-10-23T09:59:59.99999979045242400</v>
      </c>
      <c r="B28611" s="3">
        <v>721.79998779296875</v>
      </c>
    </row>
    <row r="28612" spans="1:2" x14ac:dyDescent="0.4">
      <c r="A28612" s="2" t="d">
        <v>2023-10-23T11:00:00.00000020954757600</v>
      </c>
      <c r="B28612" s="3">
        <v>750.9849853515625</v>
      </c>
    </row>
    <row r="28613" spans="1:2" x14ac:dyDescent="0.4">
      <c r="A28613" s="2" t="d">
        <v>2023-10-23T12:00:00.000</v>
      </c>
      <c r="B28613" s="3">
        <v>750.93603515625</v>
      </c>
    </row>
    <row r="28614" spans="1:2" x14ac:dyDescent="0.4">
      <c r="A28614" s="2" t="d">
        <v>2023-10-23T12:59:59.99999979045242400</v>
      </c>
      <c r="B28614" s="3">
        <v>759.1619873046875</v>
      </c>
    </row>
    <row r="28615" spans="1:2" x14ac:dyDescent="0.4">
      <c r="A28615" s="2" t="d">
        <v>2023-10-23T14:00:00.00000020954757600</v>
      </c>
      <c r="B28615" s="3">
        <v>803.53802490234375</v>
      </c>
    </row>
    <row r="28616" spans="1:2" x14ac:dyDescent="0.4">
      <c r="A28616" s="2" t="d">
        <v>2023-10-23T15:00:00.000</v>
      </c>
      <c r="B28616" s="3">
        <v>806.323974609375</v>
      </c>
    </row>
    <row r="28617" spans="1:2" x14ac:dyDescent="0.4">
      <c r="A28617" s="2" t="d">
        <v>2023-10-23T15:59:59.99999979045242400</v>
      </c>
      <c r="B28617" s="3">
        <v>883.092041015625</v>
      </c>
    </row>
    <row r="28618" spans="1:2" x14ac:dyDescent="0.4">
      <c r="A28618" s="2" t="d">
        <v>2023-10-23T17:00:00.00000020954757600</v>
      </c>
      <c r="B28618" s="3">
        <v>798.3280029296875</v>
      </c>
    </row>
    <row r="28619" spans="1:2" x14ac:dyDescent="0.4">
      <c r="A28619" s="2" t="d">
        <v>2023-10-23T18:00:00.000</v>
      </c>
      <c r="B28619" s="3">
        <v>805.81500244140625</v>
      </c>
    </row>
    <row r="28620" spans="1:2" x14ac:dyDescent="0.4">
      <c r="A28620" s="2" t="d">
        <v>2023-10-23T18:59:59.99999979045242400</v>
      </c>
      <c r="B28620" s="3">
        <v>786.7559814453125</v>
      </c>
    </row>
    <row r="28621" spans="1:2" x14ac:dyDescent="0.4">
      <c r="A28621" s="2" t="d">
        <v>2023-10-23T20:00:00.00000020954757600</v>
      </c>
      <c r="B28621" s="3">
        <v>780.05902099609375</v>
      </c>
    </row>
    <row r="28622" spans="1:2" x14ac:dyDescent="0.4">
      <c r="A28622" s="2" t="d">
        <v>2023-10-23T21:00:00.000</v>
      </c>
      <c r="B28622" s="3">
        <v>789.947998046875</v>
      </c>
    </row>
    <row r="28623" spans="1:2" x14ac:dyDescent="0.4">
      <c r="A28623" s="2" t="d">
        <v>2023-10-23T21:59:59.99999979045242400</v>
      </c>
      <c r="B28623" s="3">
        <v>785.615966796875</v>
      </c>
    </row>
    <row r="28624" spans="1:2" x14ac:dyDescent="0.4">
      <c r="A28624" s="2" t="d">
        <v>2023-10-23T23:00:00.00000020954757600</v>
      </c>
      <c r="B28624" s="3">
        <v>786.0169677734375</v>
      </c>
    </row>
    <row r="28625" spans="1:2" x14ac:dyDescent="0.4">
      <c r="A28625" s="2" t="d">
        <v>2023-10-24</v>
      </c>
      <c r="B28625" s="3">
        <v>784.0679931640625</v>
      </c>
    </row>
    <row r="28626" spans="1:2" x14ac:dyDescent="0.4">
      <c r="A28626" s="2" t="d">
        <v>2023-10-24T00:59:59.99999979045242400</v>
      </c>
      <c r="B28626" s="3">
        <v>777.927001953125</v>
      </c>
    </row>
    <row r="28627" spans="1:2" x14ac:dyDescent="0.4">
      <c r="A28627" s="2" t="d">
        <v>2023-10-24T02:00:00.00000020954757600</v>
      </c>
      <c r="B28627" s="3">
        <v>770.0670166015625</v>
      </c>
    </row>
    <row r="28628" spans="1:2" x14ac:dyDescent="0.4">
      <c r="A28628" s="2" t="d">
        <v>2023-10-24T03:00:00.000</v>
      </c>
      <c r="B28628" s="3">
        <v>777.156982421875</v>
      </c>
    </row>
    <row r="28629" spans="1:2" x14ac:dyDescent="0.4">
      <c r="A28629" s="2" t="d">
        <v>2023-10-24T03:59:59.99999979045242400</v>
      </c>
      <c r="B28629" s="3">
        <v>774.42999267578125</v>
      </c>
    </row>
    <row r="28630" spans="1:2" x14ac:dyDescent="0.4">
      <c r="A28630" s="2" t="d">
        <v>2023-10-24T05:00:00.00000020954757600</v>
      </c>
      <c r="B28630" s="3">
        <v>769.0989990234375</v>
      </c>
    </row>
    <row r="28631" spans="1:2" x14ac:dyDescent="0.4">
      <c r="A28631" s="2" t="d">
        <v>2023-10-24T06:00:00.000</v>
      </c>
      <c r="B28631" s="3">
        <v>770.16497802734375</v>
      </c>
    </row>
    <row r="28632" spans="1:2" x14ac:dyDescent="0.4">
      <c r="A28632" s="2" t="d">
        <v>2023-10-24T06:59:59.99999979045242400</v>
      </c>
      <c r="B28632" s="3">
        <v>764.385986328125</v>
      </c>
    </row>
    <row r="28633" spans="1:2" x14ac:dyDescent="0.4">
      <c r="A28633" s="2" t="d">
        <v>2023-10-24T08:00:00.00000020954757600</v>
      </c>
      <c r="B28633" s="3">
        <v>770.43798828125</v>
      </c>
    </row>
    <row r="28634" spans="1:2" x14ac:dyDescent="0.4">
      <c r="A28634" s="2" t="d">
        <v>2023-10-24T09:00:00.000</v>
      </c>
      <c r="B28634" s="3">
        <v>782.4530029296875</v>
      </c>
    </row>
    <row r="28635" spans="1:2" x14ac:dyDescent="0.4">
      <c r="A28635" s="2" t="d">
        <v>2023-10-24T09:59:59.99999979045242400</v>
      </c>
      <c r="B28635" s="3">
        <v>793.0679931640625</v>
      </c>
    </row>
    <row r="28636" spans="1:2" x14ac:dyDescent="0.4">
      <c r="A28636" s="2" t="d">
        <v>2023-10-24T11:00:00.00000020954757600</v>
      </c>
      <c r="B28636" s="3">
        <v>794.4630126953125</v>
      </c>
    </row>
    <row r="28637" spans="1:2" x14ac:dyDescent="0.4">
      <c r="A28637" s="2" t="d">
        <v>2023-10-24T12:00:00.000</v>
      </c>
      <c r="B28637" s="3">
        <v>789.219970703125</v>
      </c>
    </row>
    <row r="28638" spans="1:2" x14ac:dyDescent="0.4">
      <c r="A28638" s="2" t="d">
        <v>2023-10-24T12:59:59.99999979045242400</v>
      </c>
      <c r="B28638" s="3">
        <v>793.60699462890625</v>
      </c>
    </row>
    <row r="28639" spans="1:2" x14ac:dyDescent="0.4">
      <c r="A28639" s="2" t="d">
        <v>2023-10-24T14:00:00.00000020954757600</v>
      </c>
      <c r="B28639" s="3">
        <v>798.14898681640625</v>
      </c>
    </row>
    <row r="28640" spans="1:2" x14ac:dyDescent="0.4">
      <c r="A28640" s="2" t="d">
        <v>2023-10-24T15:00:00.000</v>
      </c>
      <c r="B28640" s="3">
        <v>802.7640380859375</v>
      </c>
    </row>
    <row r="28641" spans="1:2" x14ac:dyDescent="0.4">
      <c r="A28641" s="2" t="d">
        <v>2023-10-24T15:59:59.99999979045242400</v>
      </c>
      <c r="B28641" s="3">
        <v>802.8370361328125</v>
      </c>
    </row>
    <row r="28642" spans="1:2" x14ac:dyDescent="0.4">
      <c r="A28642" s="2" t="d">
        <v>2023-10-24T17:00:00.00000020954757600</v>
      </c>
      <c r="B28642" s="3">
        <v>798.1710205078125</v>
      </c>
    </row>
    <row r="28643" spans="1:2" x14ac:dyDescent="0.4">
      <c r="A28643" s="2" t="d">
        <v>2023-10-24T18:00:00.000</v>
      </c>
      <c r="B28643" s="3">
        <v>789.15899658203125</v>
      </c>
    </row>
    <row r="28644" spans="1:2" x14ac:dyDescent="0.4">
      <c r="A28644" s="2" t="d">
        <v>2023-10-24T18:59:59.99999979045242400</v>
      </c>
      <c r="B28644" s="3">
        <v>793.19000244140625</v>
      </c>
    </row>
    <row r="28645" spans="1:2" x14ac:dyDescent="0.4">
      <c r="A28645" s="2" t="d">
        <v>2023-10-24T20:00:00.00000020954757600</v>
      </c>
      <c r="B28645" s="3">
        <v>787.7099609375</v>
      </c>
    </row>
    <row r="28646" spans="1:2" x14ac:dyDescent="0.4">
      <c r="A28646" s="2" t="d">
        <v>2023-10-24T21:00:00.000</v>
      </c>
      <c r="B28646" s="3">
        <v>898.95599365234375</v>
      </c>
    </row>
    <row r="28647" spans="1:2" x14ac:dyDescent="0.4">
      <c r="A28647" s="2" t="d">
        <v>2023-10-24T21:59:59.99999979045242400</v>
      </c>
      <c r="B28647" s="3">
        <v>796.36700439453125</v>
      </c>
    </row>
    <row r="28648" spans="1:2" x14ac:dyDescent="0.4">
      <c r="A28648" s="2" t="d">
        <v>2023-10-24T23:00:00.00000020954757600</v>
      </c>
      <c r="B28648" s="3">
        <v>794.865966796875</v>
      </c>
    </row>
    <row r="28649" spans="1:2" x14ac:dyDescent="0.4">
      <c r="A28649" s="2" t="d">
        <v>2023-10-25</v>
      </c>
      <c r="B28649" s="3">
        <v>794.89300537109375</v>
      </c>
    </row>
    <row r="28650" spans="1:2" x14ac:dyDescent="0.4">
      <c r="A28650" s="2" t="d">
        <v>2023-10-25T00:59:59.99999979045242400</v>
      </c>
      <c r="B28650" s="3">
        <v>787.6669921875</v>
      </c>
    </row>
    <row r="28651" spans="1:2" x14ac:dyDescent="0.4">
      <c r="A28651" s="2" t="d">
        <v>2023-10-25T02:00:00.00000020954757600</v>
      </c>
      <c r="B28651" s="3">
        <v>783.14202880859375</v>
      </c>
    </row>
    <row r="28652" spans="1:2" x14ac:dyDescent="0.4">
      <c r="A28652" s="2" t="d">
        <v>2023-10-25T03:00:00.000</v>
      </c>
      <c r="B28652" s="3">
        <v>783.3790283203125</v>
      </c>
    </row>
    <row r="28653" spans="1:2" x14ac:dyDescent="0.4">
      <c r="A28653" s="2" t="d">
        <v>2023-10-25T03:59:59.99999979045242400</v>
      </c>
      <c r="B28653" s="3">
        <v>782.135009765625</v>
      </c>
    </row>
    <row r="28654" spans="1:2" x14ac:dyDescent="0.4">
      <c r="A28654" s="2" t="d">
        <v>2023-10-25T05:00:00.00000020954757600</v>
      </c>
      <c r="B28654" s="3">
        <v>782.032958984375</v>
      </c>
    </row>
    <row r="28655" spans="1:2" x14ac:dyDescent="0.4">
      <c r="A28655" s="2" t="d">
        <v>2023-10-25T06:00:00.000</v>
      </c>
      <c r="B28655" s="3">
        <v>770.0350341796875</v>
      </c>
    </row>
    <row r="28656" spans="1:2" x14ac:dyDescent="0.4">
      <c r="A28656" s="2" t="d">
        <v>2023-10-25T06:59:59.99999979045242400</v>
      </c>
      <c r="B28656" s="3">
        <v>779.717041015625</v>
      </c>
    </row>
    <row r="28657" spans="1:2" x14ac:dyDescent="0.4">
      <c r="A28657" s="2" t="d">
        <v>2023-10-25T08:00:00.00000020954757600</v>
      </c>
      <c r="B28657" s="3">
        <v>843.301025390625</v>
      </c>
    </row>
    <row r="28658" spans="1:2" x14ac:dyDescent="0.4">
      <c r="A28658" s="2" t="d">
        <v>2023-10-25T09:00:00.000</v>
      </c>
      <c r="B28658" s="3">
        <v>792.93701171875</v>
      </c>
    </row>
    <row r="28659" spans="1:2" x14ac:dyDescent="0.4">
      <c r="A28659" s="2" t="d">
        <v>2023-10-25T09:59:59.99999979045242400</v>
      </c>
      <c r="B28659" s="3">
        <v>877.718017578125</v>
      </c>
    </row>
    <row r="28660" spans="1:2" x14ac:dyDescent="0.4">
      <c r="A28660" s="2" t="d">
        <v>2023-10-25T11:00:00.00000020954757600</v>
      </c>
      <c r="B28660" s="3">
        <v>966.07098388671875</v>
      </c>
    </row>
    <row r="28661" spans="1:2" x14ac:dyDescent="0.4">
      <c r="A28661" s="2" t="d">
        <v>2023-10-25T12:00:00.000</v>
      </c>
      <c r="B28661" s="3">
        <v>805.64300537109375</v>
      </c>
    </row>
    <row r="28662" spans="1:2" x14ac:dyDescent="0.4">
      <c r="A28662" s="2" t="d">
        <v>2023-10-25T12:59:59.99999979045242400</v>
      </c>
      <c r="B28662" s="3">
        <v>822.759033203125</v>
      </c>
    </row>
    <row r="28663" spans="1:2" x14ac:dyDescent="0.4">
      <c r="A28663" s="2" t="d">
        <v>2023-10-25T14:00:00.00000020954757600</v>
      </c>
      <c r="B28663" s="3">
        <v>785.759033203125</v>
      </c>
    </row>
    <row r="28664" spans="1:2" x14ac:dyDescent="0.4">
      <c r="A28664" s="2" t="d">
        <v>2023-10-25T15:00:00.000</v>
      </c>
      <c r="B28664" s="3">
        <v>805.634033203125</v>
      </c>
    </row>
    <row r="28665" spans="1:2" x14ac:dyDescent="0.4">
      <c r="A28665" s="2" t="d">
        <v>2023-10-25T15:59:59.99999979045242400</v>
      </c>
      <c r="B28665" s="3">
        <v>807.69598388671875</v>
      </c>
    </row>
    <row r="28666" spans="1:2" x14ac:dyDescent="0.4">
      <c r="A28666" s="2" t="d">
        <v>2023-10-25T17:00:00.00000020954757600</v>
      </c>
      <c r="B28666" s="3">
        <v>809.22198486328125</v>
      </c>
    </row>
    <row r="28667" spans="1:2" x14ac:dyDescent="0.4">
      <c r="A28667" s="2" t="d">
        <v>2023-10-25T18:00:00.000</v>
      </c>
      <c r="B28667" s="3">
        <v>893.343017578125</v>
      </c>
    </row>
    <row r="28668" spans="1:2" x14ac:dyDescent="0.4">
      <c r="A28668" s="2" t="d">
        <v>2023-10-25T18:59:59.99999979045242400</v>
      </c>
      <c r="B28668" s="3">
        <v>890.6199951171875</v>
      </c>
    </row>
    <row r="28669" spans="1:2" x14ac:dyDescent="0.4">
      <c r="A28669" s="2" t="d">
        <v>2023-10-25T20:00:00.00000020954757600</v>
      </c>
      <c r="B28669" s="3">
        <v>601.1500244140625</v>
      </c>
    </row>
    <row r="28670" spans="1:2" x14ac:dyDescent="0.4">
      <c r="A28670" s="2" t="d">
        <v>2023-10-25T21:00:00.000</v>
      </c>
      <c r="B28670" s="3">
        <v>1011.8330078125</v>
      </c>
    </row>
    <row r="28671" spans="1:2" x14ac:dyDescent="0.4">
      <c r="A28671" s="2" t="d">
        <v>2023-10-25T21:59:59.99999979045242400</v>
      </c>
      <c r="B28671" s="3">
        <v>808.5660400390625</v>
      </c>
    </row>
    <row r="28672" spans="1:2" x14ac:dyDescent="0.4">
      <c r="A28672" s="2" t="d">
        <v>2023-10-25T23:00:00.00000020954757600</v>
      </c>
      <c r="B28672" s="3">
        <v>799.0770263671875</v>
      </c>
    </row>
    <row r="28673" spans="1:2" x14ac:dyDescent="0.4">
      <c r="A28673" s="2" t="d">
        <v>2023-10-26</v>
      </c>
      <c r="B28673" s="3">
        <v>796.62298583984375</v>
      </c>
    </row>
    <row r="28674" spans="1:2" x14ac:dyDescent="0.4">
      <c r="A28674" s="2" t="d">
        <v>2023-10-26T00:59:59.99999979045242400</v>
      </c>
      <c r="B28674" s="3">
        <v>797.7900390625</v>
      </c>
    </row>
    <row r="28675" spans="1:2" x14ac:dyDescent="0.4">
      <c r="A28675" s="2" t="d">
        <v>2023-10-26T02:00:00.00000020954757600</v>
      </c>
      <c r="B28675" s="3">
        <v>775.52001953125</v>
      </c>
    </row>
    <row r="28676" spans="1:2" x14ac:dyDescent="0.4">
      <c r="A28676" s="2" t="d">
        <v>2023-10-26T03:00:00.000</v>
      </c>
      <c r="B28676" s="3">
        <v>792.9749755859375</v>
      </c>
    </row>
    <row r="28677" spans="1:2" x14ac:dyDescent="0.4">
      <c r="A28677" s="2" t="d">
        <v>2023-10-26T03:59:59.99999979045242400</v>
      </c>
      <c r="B28677" s="3">
        <v>791.10198974609375</v>
      </c>
    </row>
    <row r="28678" spans="1:2" x14ac:dyDescent="0.4">
      <c r="A28678" s="2" t="d">
        <v>2023-10-26T05:00:00.00000020954757600</v>
      </c>
      <c r="B28678" s="3">
        <v>800.8270263671875</v>
      </c>
    </row>
    <row r="28679" spans="1:2" x14ac:dyDescent="0.4">
      <c r="A28679" s="2" t="d">
        <v>2023-10-26T06:00:00.000</v>
      </c>
      <c r="B28679" s="3">
        <v>796.8909912109375</v>
      </c>
    </row>
    <row r="28680" spans="1:2" x14ac:dyDescent="0.4">
      <c r="A28680" s="2" t="d">
        <v>2023-10-26T06:59:59.99999979045242400</v>
      </c>
      <c r="B28680" s="3">
        <v>790.89801025390625</v>
      </c>
    </row>
    <row r="28681" spans="1:2" x14ac:dyDescent="0.4">
      <c r="A28681" s="2" t="d">
        <v>2023-10-26T08:00:00.00000020954757600</v>
      </c>
      <c r="B28681" s="3">
        <v>927.54296875</v>
      </c>
    </row>
    <row r="28682" spans="1:2" x14ac:dyDescent="0.4">
      <c r="A28682" s="2" t="d">
        <v>2023-10-26T09:00:00.000</v>
      </c>
      <c r="B28682" s="3">
        <v>928.7130126953125</v>
      </c>
    </row>
    <row r="28683" spans="1:2" x14ac:dyDescent="0.4">
      <c r="A28683" s="2" t="d">
        <v>2023-10-26T09:59:59.99999979045242400</v>
      </c>
      <c r="B28683" s="3">
        <v>928.16302490234375</v>
      </c>
    </row>
    <row r="28684" spans="1:2" x14ac:dyDescent="0.4">
      <c r="A28684" s="2" t="d">
        <v>2023-10-26T11:00:00.00000020954757600</v>
      </c>
      <c r="B28684" s="3">
        <v>929.40399169921875</v>
      </c>
    </row>
    <row r="28685" spans="1:2" x14ac:dyDescent="0.4">
      <c r="A28685" s="2" t="d">
        <v>2023-10-26T12:00:00.000</v>
      </c>
      <c r="B28685" s="3">
        <v>928.5889892578125</v>
      </c>
    </row>
    <row r="28686" spans="1:2" x14ac:dyDescent="0.4">
      <c r="A28686" s="2" t="d">
        <v>2023-10-26T12:59:59.99999979045242400</v>
      </c>
      <c r="B28686" s="3">
        <v>801.9000244140625</v>
      </c>
    </row>
    <row r="28687" spans="1:2" x14ac:dyDescent="0.4">
      <c r="A28687" s="2" t="d">
        <v>2023-10-26T14:00:00.00000020954757600</v>
      </c>
      <c r="B28687" s="3">
        <v>796.4959716796875</v>
      </c>
    </row>
    <row r="28688" spans="1:2" x14ac:dyDescent="0.4">
      <c r="A28688" s="2" t="d">
        <v>2023-10-26T15:00:00.000</v>
      </c>
      <c r="B28688" s="3">
        <v>809.41998291015625</v>
      </c>
    </row>
    <row r="28689" spans="1:2" x14ac:dyDescent="0.4">
      <c r="A28689" s="2" t="d">
        <v>2023-10-26T15:59:59.99999979045242400</v>
      </c>
      <c r="B28689" s="3">
        <v>797.9949951171875</v>
      </c>
    </row>
    <row r="28690" spans="1:2" x14ac:dyDescent="0.4">
      <c r="A28690" s="2" t="d">
        <v>2023-10-26T17:00:00.00000020954757600</v>
      </c>
      <c r="B28690" s="3">
        <v>805.625</v>
      </c>
    </row>
    <row r="28691" spans="1:2" x14ac:dyDescent="0.4">
      <c r="A28691" s="2" t="d">
        <v>2023-10-26T18:00:00.000</v>
      </c>
      <c r="B28691" s="3">
        <v>789.2459716796875</v>
      </c>
    </row>
    <row r="28692" spans="1:2" x14ac:dyDescent="0.4">
      <c r="A28692" s="2" t="d">
        <v>2023-10-26T18:59:59.99999979045242400</v>
      </c>
      <c r="B28692" s="3">
        <v>797.9739990234375</v>
      </c>
    </row>
    <row r="28693" spans="1:2" x14ac:dyDescent="0.4">
      <c r="A28693" s="2" t="d">
        <v>2023-10-26T20:00:00.00000020954757600</v>
      </c>
      <c r="B28693" s="3">
        <v>787.10101318359375</v>
      </c>
    </row>
    <row r="28694" spans="1:2" x14ac:dyDescent="0.4">
      <c r="A28694" s="2" t="d">
        <v>2023-10-26T21:00:00.000</v>
      </c>
      <c r="B28694" s="3">
        <v>799.8690185546875</v>
      </c>
    </row>
    <row r="28695" spans="1:2" x14ac:dyDescent="0.4">
      <c r="A28695" s="2" t="d">
        <v>2023-10-26T21:59:59.99999979045242400</v>
      </c>
      <c r="B28695" s="3">
        <v>782.4990234375</v>
      </c>
    </row>
    <row r="28696" spans="1:2" x14ac:dyDescent="0.4">
      <c r="A28696" s="2" t="d">
        <v>2023-10-26T23:00:00.00000020954757600</v>
      </c>
      <c r="B28696" s="3">
        <v>822.34600830078125</v>
      </c>
    </row>
    <row r="28697" spans="1:2" x14ac:dyDescent="0.4">
      <c r="A28697" s="2" t="d">
        <v>2023-10-27</v>
      </c>
      <c r="B28697" s="3">
        <v>840.0050048828125</v>
      </c>
    </row>
    <row r="28698" spans="1:2" x14ac:dyDescent="0.4">
      <c r="A28698" s="2" t="d">
        <v>2023-10-27T00:59:59.99999979045242400</v>
      </c>
      <c r="B28698" s="3">
        <v>845.5579833984375</v>
      </c>
    </row>
    <row r="28699" spans="1:2" x14ac:dyDescent="0.4">
      <c r="A28699" s="2" t="d">
        <v>2023-10-27T02:00:00.00000020954757600</v>
      </c>
      <c r="B28699" s="3">
        <v>826.19903564453125</v>
      </c>
    </row>
    <row r="28700" spans="1:2" x14ac:dyDescent="0.4">
      <c r="A28700" s="2" t="d">
        <v>2023-10-27T03:00:00.000</v>
      </c>
      <c r="B28700" s="3">
        <v>832.48101806640625</v>
      </c>
    </row>
    <row r="28701" spans="1:2" x14ac:dyDescent="0.4">
      <c r="A28701" s="2" t="d">
        <v>2023-10-27T03:59:59.99999979045242400</v>
      </c>
      <c r="B28701" s="3">
        <v>827.19000244140625</v>
      </c>
    </row>
    <row r="28702" spans="1:2" x14ac:dyDescent="0.4">
      <c r="A28702" s="2" t="d">
        <v>2023-10-27T05:00:00.00000020954757600</v>
      </c>
      <c r="B28702" s="3">
        <v>829.0009765625</v>
      </c>
    </row>
    <row r="28703" spans="1:2" x14ac:dyDescent="0.4">
      <c r="A28703" s="2" t="d">
        <v>2023-10-27T06:00:00.000</v>
      </c>
      <c r="B28703" s="3">
        <v>827.7330322265625</v>
      </c>
    </row>
    <row r="28704" spans="1:2" x14ac:dyDescent="0.4">
      <c r="A28704" s="2" t="d">
        <v>2023-10-27T06:59:59.99999979045242400</v>
      </c>
      <c r="B28704" s="3">
        <v>839.0150146484375</v>
      </c>
    </row>
    <row r="28705" spans="1:2" x14ac:dyDescent="0.4">
      <c r="A28705" s="2" t="d">
        <v>2023-10-27T08:00:00.00000020954757600</v>
      </c>
      <c r="B28705" s="3">
        <v>830.208984375</v>
      </c>
    </row>
    <row r="28706" spans="1:2" x14ac:dyDescent="0.4">
      <c r="A28706" s="2" t="d">
        <v>2023-10-27T09:00:00.000</v>
      </c>
      <c r="B28706" s="3">
        <v>803.90899658203125</v>
      </c>
    </row>
    <row r="28707" spans="1:2" x14ac:dyDescent="0.4">
      <c r="A28707" s="2" t="d">
        <v>2023-10-27T09:59:59.99999979045242400</v>
      </c>
      <c r="B28707" s="3">
        <v>801.43603515625</v>
      </c>
    </row>
    <row r="28708" spans="1:2" x14ac:dyDescent="0.4">
      <c r="A28708" s="2" t="d">
        <v>2023-10-27T11:00:00.00000020954757600</v>
      </c>
      <c r="B28708" t="s">
        <v>2</v>
      </c>
    </row>
    <row r="28709" spans="1:2" x14ac:dyDescent="0.4">
      <c r="A28709" s="2" t="d">
        <v>2023-10-27T12:00:00.000</v>
      </c>
      <c r="B28709" t="s">
        <v>2</v>
      </c>
    </row>
    <row r="28710" spans="1:2" x14ac:dyDescent="0.4">
      <c r="A28710" s="2" t="d">
        <v>2023-10-27T12:59:59.99999979045242400</v>
      </c>
      <c r="B28710" t="s">
        <v>2</v>
      </c>
    </row>
    <row r="28711" spans="1:2" x14ac:dyDescent="0.4">
      <c r="A28711" s="2" t="d">
        <v>2023-10-27T14:00:00.00000020954757600</v>
      </c>
      <c r="B28711" t="s">
        <v>2</v>
      </c>
    </row>
    <row r="28712" spans="1:2" x14ac:dyDescent="0.4">
      <c r="A28712" s="2" t="d">
        <v>2023-10-27T15:00:00.000</v>
      </c>
      <c r="B28712" t="s">
        <v>2</v>
      </c>
    </row>
    <row r="28713" spans="1:2" x14ac:dyDescent="0.4">
      <c r="A28713" s="2" t="d">
        <v>2023-10-27T15:59:59.99999979045242400</v>
      </c>
      <c r="B28713" t="s">
        <v>2</v>
      </c>
    </row>
    <row r="28714" spans="1:2" x14ac:dyDescent="0.4">
      <c r="A28714" s="2" t="d">
        <v>2023-10-27T17:00:00.00000020954757600</v>
      </c>
      <c r="B28714" t="s">
        <v>2</v>
      </c>
    </row>
    <row r="28715" spans="1:2" x14ac:dyDescent="0.4">
      <c r="A28715" s="2" t="d">
        <v>2023-10-27T18:00:00.000</v>
      </c>
      <c r="B28715" t="s">
        <v>2</v>
      </c>
    </row>
    <row r="28716" spans="1:2" x14ac:dyDescent="0.4">
      <c r="A28716" s="2" t="d">
        <v>2023-10-27T18:59:59.99999979045242400</v>
      </c>
      <c r="B28716" t="s">
        <v>2</v>
      </c>
    </row>
    <row r="28717" spans="1:2" x14ac:dyDescent="0.4">
      <c r="A28717" s="2" t="d">
        <v>2023-10-27T20:00:00.00000020954757600</v>
      </c>
      <c r="B28717" t="s">
        <v>2</v>
      </c>
    </row>
    <row r="28718" spans="1:2" x14ac:dyDescent="0.4">
      <c r="A28718" s="2" t="d">
        <v>2023-10-27T21:00:00.000</v>
      </c>
      <c r="B28718" t="s">
        <v>2</v>
      </c>
    </row>
    <row r="28719" spans="1:2" x14ac:dyDescent="0.4">
      <c r="A28719" s="2" t="d">
        <v>2023-10-27T21:59:59.99999979045242400</v>
      </c>
      <c r="B28719" t="s">
        <v>2</v>
      </c>
    </row>
    <row r="28720" spans="1:2" x14ac:dyDescent="0.4">
      <c r="A28720" s="2" t="d">
        <v>2023-10-27T23:00:00.00000020954757600</v>
      </c>
      <c r="B28720" t="s">
        <v>2</v>
      </c>
    </row>
    <row r="28721" spans="1:2" x14ac:dyDescent="0.4">
      <c r="A28721" s="2" t="d">
        <v>2023-10-28</v>
      </c>
      <c r="B28721" t="s">
        <v>2</v>
      </c>
    </row>
    <row r="28722" spans="1:2" x14ac:dyDescent="0.4">
      <c r="A28722" s="2" t="d">
        <v>2023-10-28T00:59:59.99999979045242400</v>
      </c>
      <c r="B28722" t="s">
        <v>2</v>
      </c>
    </row>
    <row r="28723" spans="1:2" x14ac:dyDescent="0.4">
      <c r="A28723" s="2" t="d">
        <v>2023-10-28T02:00:00.00000020954757600</v>
      </c>
      <c r="B28723" t="s">
        <v>2</v>
      </c>
    </row>
    <row r="28724" spans="1:2" x14ac:dyDescent="0.4">
      <c r="A28724" s="2" t="d">
        <v>2023-10-28T03:00:00.000</v>
      </c>
      <c r="B28724" t="s">
        <v>2</v>
      </c>
    </row>
    <row r="28725" spans="1:2" x14ac:dyDescent="0.4">
      <c r="A28725" s="2" t="d">
        <v>2023-10-28T03:59:59.99999979045242400</v>
      </c>
      <c r="B28725" t="s">
        <v>2</v>
      </c>
    </row>
    <row r="28726" spans="1:2" x14ac:dyDescent="0.4">
      <c r="A28726" s="2" t="d">
        <v>2023-10-28T05:00:00.00000020954757600</v>
      </c>
      <c r="B28726" t="s">
        <v>2</v>
      </c>
    </row>
    <row r="28727" spans="1:2" x14ac:dyDescent="0.4">
      <c r="A28727" s="2" t="d">
        <v>2023-10-28T06:00:00.000</v>
      </c>
      <c r="B28727" t="s">
        <v>2</v>
      </c>
    </row>
    <row r="28728" spans="1:2" x14ac:dyDescent="0.4">
      <c r="A28728" s="2" t="d">
        <v>2023-10-28T06:59:59.99999979045242400</v>
      </c>
      <c r="B28728" t="s">
        <v>2</v>
      </c>
    </row>
    <row r="28729" spans="1:2" x14ac:dyDescent="0.4">
      <c r="A28729" s="2" t="d">
        <v>2023-10-28T08:00:00.00000020954757600</v>
      </c>
      <c r="B28729" t="s">
        <v>2</v>
      </c>
    </row>
    <row r="28730" spans="1:2" x14ac:dyDescent="0.4">
      <c r="A28730" s="2" t="d">
        <v>2023-10-28T09:00:00.000</v>
      </c>
      <c r="B28730" t="s">
        <v>2</v>
      </c>
    </row>
    <row r="28731" spans="1:2" x14ac:dyDescent="0.4">
      <c r="A28731" s="2" t="d">
        <v>2023-10-28T09:59:59.99999979045242400</v>
      </c>
      <c r="B28731" t="s">
        <v>2</v>
      </c>
    </row>
    <row r="28732" spans="1:2" x14ac:dyDescent="0.4">
      <c r="A28732" s="2" t="d">
        <v>2023-10-28T11:00:00.00000020954757600</v>
      </c>
      <c r="B28732" t="s">
        <v>2</v>
      </c>
    </row>
    <row r="28733" spans="1:2" x14ac:dyDescent="0.4">
      <c r="A28733" s="2" t="d">
        <v>2023-10-28T12:00:00.000</v>
      </c>
      <c r="B28733" s="3">
        <v>910.550048828125</v>
      </c>
    </row>
    <row r="28734" spans="1:2" x14ac:dyDescent="0.4">
      <c r="A28734" s="2" t="d">
        <v>2023-10-28T12:59:59.99999979045242400</v>
      </c>
      <c r="B28734" s="3">
        <v>905.654052734375</v>
      </c>
    </row>
    <row r="28735" spans="1:2" x14ac:dyDescent="0.4">
      <c r="A28735" s="2" t="d">
        <v>2023-10-28T14:00:00.00000020954757600</v>
      </c>
      <c r="B28735" s="3">
        <v>916.0789794921875</v>
      </c>
    </row>
    <row r="28736" spans="1:2" x14ac:dyDescent="0.4">
      <c r="A28736" s="2" t="d">
        <v>2023-10-28T15:00:00.000</v>
      </c>
      <c r="B28736" s="3">
        <v>887.946044921875</v>
      </c>
    </row>
    <row r="28737" spans="1:2" x14ac:dyDescent="0.4">
      <c r="A28737" s="2" t="d">
        <v>2023-10-28T15:59:59.99999979045242400</v>
      </c>
      <c r="B28737" s="3">
        <v>909.926025390625</v>
      </c>
    </row>
    <row r="28738" spans="1:2" x14ac:dyDescent="0.4">
      <c r="A28738" s="2" t="d">
        <v>2023-10-28T17:00:00.00000020954757600</v>
      </c>
      <c r="B28738" s="3">
        <v>900.0770263671875</v>
      </c>
    </row>
    <row r="28739" spans="1:2" x14ac:dyDescent="0.4">
      <c r="A28739" s="2" t="d">
        <v>2023-10-28T18:00:00.000</v>
      </c>
      <c r="B28739" s="3">
        <v>899.3580322265625</v>
      </c>
    </row>
    <row r="28740" spans="1:2" x14ac:dyDescent="0.4">
      <c r="A28740" s="2" t="d">
        <v>2023-10-28T18:59:59.99999979045242400</v>
      </c>
      <c r="B28740" s="3">
        <v>917.3389892578125</v>
      </c>
    </row>
    <row r="28741" spans="1:2" x14ac:dyDescent="0.4">
      <c r="A28741" s="2" t="d">
        <v>2023-10-28T20:00:00.00000020954757600</v>
      </c>
      <c r="B28741" s="3">
        <v>905.77001953125</v>
      </c>
    </row>
    <row r="28742" spans="1:2" x14ac:dyDescent="0.4">
      <c r="A28742" s="2" t="d">
        <v>2023-10-28T21:00:00.000</v>
      </c>
      <c r="B28742" s="3">
        <v>895.1419677734375</v>
      </c>
    </row>
    <row r="28743" spans="1:2" x14ac:dyDescent="0.4">
      <c r="A28743" s="2" t="d">
        <v>2023-10-28T21:59:59.99999979045242400</v>
      </c>
      <c r="B28743" s="3">
        <v>927.4229736328125</v>
      </c>
    </row>
    <row r="28744" spans="1:2" x14ac:dyDescent="0.4">
      <c r="A28744" s="2" t="d">
        <v>2023-10-28T23:00:00.00000020954757600</v>
      </c>
      <c r="B28744" s="3">
        <v>934.8690185546875</v>
      </c>
    </row>
    <row r="28745" spans="1:2" x14ac:dyDescent="0.4">
      <c r="A28745" s="2" t="d">
        <v>2023-10-29</v>
      </c>
      <c r="B28745" s="3">
        <v>902.02001953125</v>
      </c>
    </row>
    <row r="28746" spans="1:2" x14ac:dyDescent="0.4">
      <c r="A28746" s="2" t="d">
        <v>2023-10-29T00:59:59.99999979045242400</v>
      </c>
      <c r="B28746" s="3">
        <v>915.37799072265625</v>
      </c>
    </row>
    <row r="28747" spans="1:2" x14ac:dyDescent="0.4">
      <c r="A28747" s="2" t="d">
        <v>2023-10-29T02:00:00.00000020954757600</v>
      </c>
      <c r="B28747" s="3">
        <v>891.510009765625</v>
      </c>
    </row>
    <row r="28748" spans="1:2" x14ac:dyDescent="0.4">
      <c r="A28748" s="2" t="d">
        <v>2023-10-29T03:00:00.000</v>
      </c>
      <c r="B28748" s="3">
        <v>931.18499755859375</v>
      </c>
    </row>
    <row r="28749" spans="1:2" x14ac:dyDescent="0.4">
      <c r="A28749" s="2" t="d">
        <v>2023-10-29T03:59:59.99999979045242400</v>
      </c>
      <c r="B28749" s="3">
        <v>860.28399658203125</v>
      </c>
    </row>
    <row r="28750" spans="1:2" x14ac:dyDescent="0.4">
      <c r="A28750" s="2" t="d">
        <v>2023-10-29T05:00:00.00000020954757600</v>
      </c>
      <c r="B28750" s="3">
        <v>863.5169677734375</v>
      </c>
    </row>
    <row r="28751" spans="1:2" x14ac:dyDescent="0.4">
      <c r="A28751" s="2" t="d">
        <v>2023-10-29T06:00:00.000</v>
      </c>
      <c r="B28751" s="3">
        <v>861.79803466796875</v>
      </c>
    </row>
    <row r="28752" spans="1:2" x14ac:dyDescent="0.4">
      <c r="A28752" s="2" t="d">
        <v>2023-10-29T06:59:59.99999979045242400</v>
      </c>
      <c r="B28752" s="3">
        <v>871.86700439453125</v>
      </c>
    </row>
    <row r="28753" spans="1:2" x14ac:dyDescent="0.4">
      <c r="A28753" s="2" t="d">
        <v>2023-10-29T08:00:00.00000020954757600</v>
      </c>
      <c r="B28753" s="3">
        <v>926.55401611328125</v>
      </c>
    </row>
    <row r="28754" spans="1:2" x14ac:dyDescent="0.4">
      <c r="A28754" s="2" t="d">
        <v>2023-10-29T09:00:00.000</v>
      </c>
      <c r="B28754" s="3">
        <v>898.95703125</v>
      </c>
    </row>
    <row r="28755" spans="1:2" x14ac:dyDescent="0.4">
      <c r="A28755" s="2" t="d">
        <v>2023-10-29T09:59:59.99999979045242400</v>
      </c>
      <c r="B28755" s="3">
        <v>885.49700927734375</v>
      </c>
    </row>
    <row r="28756" spans="1:2" x14ac:dyDescent="0.4">
      <c r="A28756" s="2" t="d">
        <v>2023-10-29T11:00:00.00000020954757600</v>
      </c>
      <c r="B28756" s="3">
        <v>917.96600341796875</v>
      </c>
    </row>
    <row r="28757" spans="1:2" x14ac:dyDescent="0.4">
      <c r="A28757" s="2" t="d">
        <v>2023-10-29T12:00:00.000</v>
      </c>
      <c r="B28757" s="3">
        <v>899.46197509765625</v>
      </c>
    </row>
    <row r="28758" spans="1:2" x14ac:dyDescent="0.4">
      <c r="A28758" s="2" t="d">
        <v>2023-10-29T12:59:59.99999979045242400</v>
      </c>
      <c r="B28758" s="3">
        <v>884.19500732421875</v>
      </c>
    </row>
    <row r="28759" spans="1:2" x14ac:dyDescent="0.4">
      <c r="A28759" s="2" t="d">
        <v>2023-10-29T14:00:00.00000020954757600</v>
      </c>
      <c r="B28759" s="3">
        <v>899.22198486328125</v>
      </c>
    </row>
    <row r="28760" spans="1:2" x14ac:dyDescent="0.4">
      <c r="A28760" s="2" t="d">
        <v>2023-10-29T15:00:00.000</v>
      </c>
      <c r="B28760" s="3">
        <v>905.9859619140625</v>
      </c>
    </row>
    <row r="28761" spans="1:2" x14ac:dyDescent="0.4">
      <c r="A28761" s="2" t="d">
        <v>2023-10-29T15:59:59.99999979045242400</v>
      </c>
      <c r="B28761" s="3">
        <v>881.47198486328125</v>
      </c>
    </row>
    <row r="28762" spans="1:2" x14ac:dyDescent="0.4">
      <c r="A28762" s="2" t="d">
        <v>2023-10-29T17:00:00.00000020954757600</v>
      </c>
      <c r="B28762" s="3">
        <v>908.77099609375</v>
      </c>
    </row>
    <row r="28763" spans="1:2" x14ac:dyDescent="0.4">
      <c r="A28763" s="2" t="d">
        <v>2023-10-29T18:00:00.000</v>
      </c>
      <c r="B28763" s="3">
        <v>884.53997802734375</v>
      </c>
    </row>
    <row r="28764" spans="1:2" x14ac:dyDescent="0.4">
      <c r="A28764" s="2" t="d">
        <v>2023-10-29T18:59:59.99999979045242400</v>
      </c>
      <c r="B28764" s="3">
        <v>865.0989990234375</v>
      </c>
    </row>
    <row r="28765" spans="1:2" x14ac:dyDescent="0.4">
      <c r="A28765" s="2" t="d">
        <v>2023-10-29T20:00:00.00000020954757600</v>
      </c>
      <c r="B28765" s="3">
        <v>880.6610107421875</v>
      </c>
    </row>
    <row r="28766" spans="1:2" x14ac:dyDescent="0.4">
      <c r="A28766" s="2" t="d">
        <v>2023-10-29T21:00:00.000</v>
      </c>
      <c r="B28766" s="3">
        <v>878.958984375</v>
      </c>
    </row>
    <row r="28767" spans="1:2" x14ac:dyDescent="0.4">
      <c r="A28767" s="2" t="d">
        <v>2023-10-29T21:59:59.99999979045242400</v>
      </c>
      <c r="B28767" s="3">
        <v>871.15399169921875</v>
      </c>
    </row>
    <row r="28768" spans="1:2" x14ac:dyDescent="0.4">
      <c r="A28768" s="2" t="d">
        <v>2023-10-29T23:00:00.00000020954757600</v>
      </c>
      <c r="B28768" s="3">
        <v>907.40399169921875</v>
      </c>
    </row>
    <row r="28769" spans="1:2" x14ac:dyDescent="0.4">
      <c r="A28769" s="2" t="d">
        <v>2023-10-30</v>
      </c>
      <c r="B28769" s="3">
        <v>915.19097900390625</v>
      </c>
    </row>
    <row r="28770" spans="1:2" x14ac:dyDescent="0.4">
      <c r="A28770" s="2" t="d">
        <v>2023-10-30T00:59:59.99999979045242400</v>
      </c>
      <c r="B28770" s="3">
        <v>893.3089599609375</v>
      </c>
    </row>
    <row r="28771" spans="1:2" x14ac:dyDescent="0.4">
      <c r="A28771" s="2" t="d">
        <v>2023-10-30T02:00:00.00000020954757600</v>
      </c>
      <c r="B28771" s="3">
        <v>881.60498046875</v>
      </c>
    </row>
    <row r="28772" spans="1:2" x14ac:dyDescent="0.4">
      <c r="A28772" s="2" t="d">
        <v>2023-10-30T03:00:00.000</v>
      </c>
      <c r="B28772" s="3">
        <v>890.85101318359375</v>
      </c>
    </row>
    <row r="28773" spans="1:2" x14ac:dyDescent="0.4">
      <c r="A28773" s="2" t="d">
        <v>2023-10-30T03:59:59.99999979045242400</v>
      </c>
      <c r="B28773" s="3">
        <v>887</v>
      </c>
    </row>
    <row r="28774" spans="1:2" x14ac:dyDescent="0.4">
      <c r="A28774" s="2" t="d">
        <v>2023-10-30T05:00:00.00000020954757600</v>
      </c>
      <c r="B28774" s="3">
        <v>900.781005859375</v>
      </c>
    </row>
    <row r="28775" spans="1:2" x14ac:dyDescent="0.4">
      <c r="A28775" s="2" t="d">
        <v>2023-10-30T06:00:00.000</v>
      </c>
      <c r="B28775" s="3">
        <v>857.98602294921875</v>
      </c>
    </row>
    <row r="28776" spans="1:2" x14ac:dyDescent="0.4">
      <c r="A28776" s="2" t="d">
        <v>2023-10-30T06:59:59.99999979045242400</v>
      </c>
      <c r="B28776" s="3">
        <v>884.46502685546875</v>
      </c>
    </row>
    <row r="28777" spans="1:2" x14ac:dyDescent="0.4">
      <c r="A28777" s="2" t="d">
        <v>2023-10-30T08:00:00.00000020954757600</v>
      </c>
      <c r="B28777" s="3">
        <v>873.719970703125</v>
      </c>
    </row>
    <row r="28778" spans="1:2" x14ac:dyDescent="0.4">
      <c r="A28778" s="2" t="d">
        <v>2023-10-30T09:00:00.000</v>
      </c>
      <c r="B28778" s="3">
        <v>852.38702392578125</v>
      </c>
    </row>
    <row r="28779" spans="1:2" x14ac:dyDescent="0.4">
      <c r="A28779" s="2" t="d">
        <v>2023-10-30T09:59:59.99999979045242400</v>
      </c>
      <c r="B28779" s="3">
        <v>826.76800537109375</v>
      </c>
    </row>
    <row r="28780" spans="1:2" x14ac:dyDescent="0.4">
      <c r="A28780" s="2" t="d">
        <v>2023-10-30T11:00:00.00000020954757600</v>
      </c>
      <c r="B28780" s="3">
        <v>790.97998046875</v>
      </c>
    </row>
    <row r="28781" spans="1:2" x14ac:dyDescent="0.4">
      <c r="A28781" s="2" t="d">
        <v>2023-10-30T12:00:00.000</v>
      </c>
      <c r="B28781" s="3">
        <v>802.177001953125</v>
      </c>
    </row>
    <row r="28782" spans="1:2" x14ac:dyDescent="0.4">
      <c r="A28782" s="2" t="d">
        <v>2023-10-30T12:59:59.99999979045242400</v>
      </c>
      <c r="B28782" s="3">
        <v>799.8590087890625</v>
      </c>
    </row>
    <row r="28783" spans="1:2" x14ac:dyDescent="0.4">
      <c r="A28783" s="2" t="d">
        <v>2023-10-30T14:00:00.00000020954757600</v>
      </c>
      <c r="B28783" s="3">
        <v>799.3690185546875</v>
      </c>
    </row>
    <row r="28784" spans="1:2" x14ac:dyDescent="0.4">
      <c r="A28784" s="2" t="d">
        <v>2023-10-30T15:00:00.000</v>
      </c>
      <c r="B28784" s="3">
        <v>795.219970703125</v>
      </c>
    </row>
    <row r="28785" spans="1:2" x14ac:dyDescent="0.4">
      <c r="A28785" s="2" t="d">
        <v>2023-10-30T15:59:59.99999979045242400</v>
      </c>
      <c r="B28785" s="3">
        <v>775.9520263671875</v>
      </c>
    </row>
    <row r="28786" spans="1:2" x14ac:dyDescent="0.4">
      <c r="A28786" s="2" t="d">
        <v>2023-10-30T17:00:00.00000020954757600</v>
      </c>
      <c r="B28786" s="3">
        <v>772.51397705078125</v>
      </c>
    </row>
    <row r="28787" spans="1:2" x14ac:dyDescent="0.4">
      <c r="A28787" s="2" t="d">
        <v>2023-10-30T18:00:00.000</v>
      </c>
      <c r="B28787" s="3">
        <v>777.49200439453125</v>
      </c>
    </row>
    <row r="28788" spans="1:2" x14ac:dyDescent="0.4">
      <c r="A28788" s="2" t="d">
        <v>2023-10-30T18:59:59.99999979045242400</v>
      </c>
      <c r="B28788" s="3">
        <v>776.57098388671875</v>
      </c>
    </row>
    <row r="28789" spans="1:2" x14ac:dyDescent="0.4">
      <c r="A28789" s="2" t="d">
        <v>2023-10-30T20:00:00.00000020954757600</v>
      </c>
      <c r="B28789" s="3">
        <v>764.2239990234375</v>
      </c>
    </row>
    <row r="28790" spans="1:2" x14ac:dyDescent="0.4">
      <c r="A28790" s="2" t="d">
        <v>2023-10-30T21:00:00.000</v>
      </c>
      <c r="B28790" s="3">
        <v>772.22802734375</v>
      </c>
    </row>
    <row r="28791" spans="1:2" x14ac:dyDescent="0.4">
      <c r="A28791" s="2" t="d">
        <v>2023-10-30T21:59:59.99999979045242400</v>
      </c>
      <c r="B28791" s="3">
        <v>765.77899169921875</v>
      </c>
    </row>
    <row r="28792" spans="1:2" x14ac:dyDescent="0.4">
      <c r="A28792" s="2" t="d">
        <v>2023-10-30T23:00:00.00000020954757600</v>
      </c>
      <c r="B28792" s="3">
        <v>782.4739990234375</v>
      </c>
    </row>
    <row r="28793" spans="1:2" x14ac:dyDescent="0.4">
      <c r="A28793" s="2" t="d">
        <v>2023-10-31</v>
      </c>
      <c r="B28793" s="3">
        <v>787.301025390625</v>
      </c>
    </row>
    <row r="28794" spans="1:2" x14ac:dyDescent="0.4">
      <c r="A28794" s="2" t="d">
        <v>2023-10-31T00:59:59.99999979045242400</v>
      </c>
      <c r="B28794" s="3">
        <v>778.94000244140625</v>
      </c>
    </row>
    <row r="28795" spans="1:2" x14ac:dyDescent="0.4">
      <c r="A28795" s="2" t="d">
        <v>2023-10-31T02:00:00.00000020954757600</v>
      </c>
      <c r="B28795" s="3">
        <v>775.05499267578125</v>
      </c>
    </row>
    <row r="28796" spans="1:2" x14ac:dyDescent="0.4">
      <c r="A28796" s="2" t="d">
        <v>2023-10-31T03:00:00.000</v>
      </c>
      <c r="B28796" s="3">
        <v>779.73797607421875</v>
      </c>
    </row>
    <row r="28797" spans="1:2" x14ac:dyDescent="0.4">
      <c r="A28797" s="2" t="d">
        <v>2023-10-31T03:59:59.99999979045242400</v>
      </c>
      <c r="B28797" s="3">
        <v>781.7490234375</v>
      </c>
    </row>
    <row r="28798" spans="1:2" x14ac:dyDescent="0.4">
      <c r="A28798" s="2" t="d">
        <v>2023-10-31T05:00:00.00000020954757600</v>
      </c>
      <c r="B28798" s="3">
        <v>801.92999267578125</v>
      </c>
    </row>
    <row r="28799" spans="1:2" x14ac:dyDescent="0.4">
      <c r="A28799" s="2" t="d">
        <v>2023-10-31T06:00:00.000</v>
      </c>
      <c r="B28799" s="3">
        <v>819.5030517578125</v>
      </c>
    </row>
    <row r="28800" spans="1:2" x14ac:dyDescent="0.4">
      <c r="A28800" s="2" t="d">
        <v>2023-10-31T06:59:59.99999979045242400</v>
      </c>
      <c r="B28800" s="3">
        <v>820.57598876953125</v>
      </c>
    </row>
    <row r="28801" spans="1:2" x14ac:dyDescent="0.4">
      <c r="A28801" s="2" t="d">
        <v>2023-10-31T08:00:00.00000020954757600</v>
      </c>
      <c r="B28801" s="3">
        <v>815.4210205078125</v>
      </c>
    </row>
    <row r="28802" spans="1:2" x14ac:dyDescent="0.4">
      <c r="A28802" s="2" t="d">
        <v>2023-10-31T09:00:00.000</v>
      </c>
      <c r="B28802" s="3">
        <v>873.81396484375</v>
      </c>
    </row>
    <row r="28803" spans="1:2" x14ac:dyDescent="0.4">
      <c r="A28803" s="2" t="d">
        <v>2023-10-31T09:59:59.99999979045242400</v>
      </c>
      <c r="B28803" s="3">
        <v>860.0059814453125</v>
      </c>
    </row>
    <row r="28804" spans="1:2" x14ac:dyDescent="0.4">
      <c r="A28804" s="2" t="d">
        <v>2023-10-31T11:00:00.00000020954757600</v>
      </c>
      <c r="B28804" s="3">
        <v>856.65399169921875</v>
      </c>
    </row>
    <row r="28805" spans="1:2" x14ac:dyDescent="0.4">
      <c r="A28805" s="2" t="d">
        <v>2023-10-31T12:00:00.000</v>
      </c>
      <c r="B28805" s="3">
        <v>969.46099853515625</v>
      </c>
    </row>
    <row r="28806" spans="1:2" x14ac:dyDescent="0.4">
      <c r="A28806" s="2" t="d">
        <v>2023-10-31T12:59:59.99999979045242400</v>
      </c>
      <c r="B28806" s="3">
        <v>872.57098388671875</v>
      </c>
    </row>
    <row r="28807" spans="1:2" x14ac:dyDescent="0.4">
      <c r="A28807" s="2" t="d">
        <v>2023-10-31T14:00:00.00000020954757600</v>
      </c>
      <c r="B28807" s="3">
        <v>900.22802734375</v>
      </c>
    </row>
    <row r="28808" spans="1:2" x14ac:dyDescent="0.4">
      <c r="A28808" s="2" t="d">
        <v>2023-10-31T15:00:00.000</v>
      </c>
      <c r="B28808" s="3">
        <v>867.35699462890625</v>
      </c>
    </row>
    <row r="28809" spans="1:2" x14ac:dyDescent="0.4">
      <c r="A28809" s="2" t="d">
        <v>2023-10-31T15:59:59.99999979045242400</v>
      </c>
      <c r="B28809" s="3">
        <v>1071.489013671875</v>
      </c>
    </row>
    <row r="28810" spans="1:2" x14ac:dyDescent="0.4">
      <c r="A28810" s="2" t="d">
        <v>2023-10-31T17:00:00.00000020954757600</v>
      </c>
      <c r="B28810" s="3">
        <v>1300.5140380859375</v>
      </c>
    </row>
    <row r="28811" spans="1:2" x14ac:dyDescent="0.4">
      <c r="A28811" s="2" t="d">
        <v>2023-10-31T18:00:00.000</v>
      </c>
      <c r="B28811" s="3">
        <v>1411.5140380859375</v>
      </c>
    </row>
    <row r="28812" spans="1:2" x14ac:dyDescent="0.4">
      <c r="A28812" s="2" t="d">
        <v>2023-10-31T18:59:59.99999979045242400</v>
      </c>
      <c r="B28812" s="3">
        <v>1453.8740234375</v>
      </c>
    </row>
    <row r="28813" spans="1:2" x14ac:dyDescent="0.4">
      <c r="A28813" s="2" t="d">
        <v>2023-10-31T20:00:00.00000020954757600</v>
      </c>
      <c r="B28813" s="3">
        <v>1478.011962890625</v>
      </c>
    </row>
    <row r="28814" spans="1:2" x14ac:dyDescent="0.4">
      <c r="A28814" s="2" t="d">
        <v>2023-10-31T21:00:00.000</v>
      </c>
      <c r="B28814" s="3">
        <v>1483.1710205078125</v>
      </c>
    </row>
    <row r="28815" spans="1:2" x14ac:dyDescent="0.4">
      <c r="A28815" s="2" t="d">
        <v>2023-10-31T21:59:59.99999979045242400</v>
      </c>
      <c r="B28815" s="3">
        <v>1468.408935546875</v>
      </c>
    </row>
    <row r="28816" spans="1:2" x14ac:dyDescent="0.4">
      <c r="A28816" s="2" t="d">
        <v>2023-10-31T23:00:00.00000020954757600</v>
      </c>
      <c r="B28816" s="3">
        <v>1471.4609375</v>
      </c>
    </row>
    <row r="28817" spans="1:2" x14ac:dyDescent="0.4">
      <c r="A28817" s="2" t="d">
        <v>2023-11-01</v>
      </c>
      <c r="B28817" s="3">
        <v>1475.3310546875</v>
      </c>
    </row>
    <row r="28818" spans="1:2" x14ac:dyDescent="0.4">
      <c r="A28818" s="2" t="d">
        <v>2023-11-01T00:59:59.99999979045242400</v>
      </c>
      <c r="B28818" s="3">
        <v>1476.916015625</v>
      </c>
    </row>
    <row r="28819" spans="1:2" x14ac:dyDescent="0.4">
      <c r="A28819" s="2" t="d">
        <v>2023-11-01T02:00:00.00000020954757600</v>
      </c>
      <c r="B28819" s="3">
        <v>1470.613037109375</v>
      </c>
    </row>
    <row r="28820" spans="1:2" x14ac:dyDescent="0.4">
      <c r="A28820" s="2" t="d">
        <v>2023-11-01T03:00:00.000</v>
      </c>
      <c r="B28820" s="3">
        <v>1482.7640380859375</v>
      </c>
    </row>
    <row r="28821" spans="1:2" x14ac:dyDescent="0.4">
      <c r="A28821" s="2" t="d">
        <v>2023-11-01T03:59:59.99999979045242400</v>
      </c>
      <c r="B28821" s="3">
        <v>1469.5989990234375</v>
      </c>
    </row>
    <row r="28822" spans="1:2" x14ac:dyDescent="0.4">
      <c r="A28822" s="2" t="d">
        <v>2023-11-01T05:00:00.00000020954757600</v>
      </c>
      <c r="B28822" s="3">
        <v>1442.68994140625</v>
      </c>
    </row>
    <row r="28823" spans="1:2" x14ac:dyDescent="0.4">
      <c r="A28823" s="2" t="d">
        <v>2023-11-01T06:00:00.000</v>
      </c>
      <c r="B28823" s="3">
        <v>1358.2109375</v>
      </c>
    </row>
    <row r="28824" spans="1:2" x14ac:dyDescent="0.4">
      <c r="A28824" s="2" t="d">
        <v>2023-11-01T06:59:59.99999979045242400</v>
      </c>
      <c r="B28824" s="3">
        <v>1305.6219482421875</v>
      </c>
    </row>
    <row r="28825" spans="1:2" x14ac:dyDescent="0.4">
      <c r="A28825" s="2" t="d">
        <v>2023-11-01T08:00:00.00000020954757600</v>
      </c>
      <c r="B28825" s="3">
        <v>1288.656005859375</v>
      </c>
    </row>
    <row r="28826" spans="1:2" x14ac:dyDescent="0.4">
      <c r="A28826" s="2" t="d">
        <v>2023-11-01T09:00:00.000</v>
      </c>
      <c r="B28826" s="3">
        <v>1488.9560546875</v>
      </c>
    </row>
    <row r="28827" spans="1:2" x14ac:dyDescent="0.4">
      <c r="A28827" s="2" t="d">
        <v>2023-11-01T09:59:59.99999979045242400</v>
      </c>
      <c r="B28827" s="3">
        <v>1510.8349609375</v>
      </c>
    </row>
    <row r="28828" spans="1:2" x14ac:dyDescent="0.4">
      <c r="A28828" s="2" t="d">
        <v>2023-11-01T11:00:00.00000020954757600</v>
      </c>
      <c r="B28828" s="3">
        <v>1490.3499755859375</v>
      </c>
    </row>
    <row r="28829" spans="1:2" x14ac:dyDescent="0.4">
      <c r="A28829" s="2" t="d">
        <v>2023-11-01T12:00:00.000</v>
      </c>
      <c r="B28829" s="3">
        <v>1544.9119873046875</v>
      </c>
    </row>
    <row r="28830" spans="1:2" x14ac:dyDescent="0.4">
      <c r="A28830" s="2" t="d">
        <v>2023-11-01T12:59:59.99999979045242400</v>
      </c>
      <c r="B28830" s="3">
        <v>1513.199951171875</v>
      </c>
    </row>
    <row r="28831" spans="1:2" x14ac:dyDescent="0.4">
      <c r="A28831" s="2" t="d">
        <v>2023-11-01T14:00:00.00000020954757600</v>
      </c>
      <c r="B28831" s="3">
        <v>1510.4110107421875</v>
      </c>
    </row>
    <row r="28832" spans="1:2" x14ac:dyDescent="0.4">
      <c r="A28832" s="2" t="d">
        <v>2023-11-01T15:00:00.000</v>
      </c>
      <c r="B28832" s="3">
        <v>1544.5689697265625</v>
      </c>
    </row>
    <row r="28833" spans="1:2" x14ac:dyDescent="0.4">
      <c r="A28833" s="2" t="d">
        <v>2023-11-01T15:59:59.99999979045242400</v>
      </c>
      <c r="B28833" s="3">
        <v>1479.0029296875</v>
      </c>
    </row>
    <row r="28834" spans="1:2" x14ac:dyDescent="0.4">
      <c r="A28834" s="2" t="d">
        <v>2023-11-01T17:00:00.00000020954757600</v>
      </c>
      <c r="B28834" s="3">
        <v>1408.0689697265625</v>
      </c>
    </row>
    <row r="28835" spans="1:2" x14ac:dyDescent="0.4">
      <c r="A28835" s="2" t="d">
        <v>2023-11-01T18:00:00.000</v>
      </c>
      <c r="B28835" s="3">
        <v>1357.4949951171875</v>
      </c>
    </row>
    <row r="28836" spans="1:2" x14ac:dyDescent="0.4">
      <c r="A28836" s="2" t="d">
        <v>2023-11-01T18:59:59.99999979045242400</v>
      </c>
      <c r="B28836" s="3">
        <v>1346.77197265625</v>
      </c>
    </row>
    <row r="28837" spans="1:2" x14ac:dyDescent="0.4">
      <c r="A28837" s="2" t="d">
        <v>2023-11-01T20:00:00.00000020954757600</v>
      </c>
      <c r="B28837" s="3">
        <v>1322.9119873046875</v>
      </c>
    </row>
    <row r="28838" spans="1:2" x14ac:dyDescent="0.4">
      <c r="A28838" s="2" t="d">
        <v>2023-11-01T21:00:00.000</v>
      </c>
      <c r="B28838" s="3">
        <v>1338.06396484375</v>
      </c>
    </row>
    <row r="28839" spans="1:2" x14ac:dyDescent="0.4">
      <c r="A28839" s="2" t="d">
        <v>2023-11-01T21:59:59.99999979045242400</v>
      </c>
      <c r="B28839" s="3">
        <v>1356.3919677734375</v>
      </c>
    </row>
    <row r="28840" spans="1:2" x14ac:dyDescent="0.4">
      <c r="A28840" s="2" t="d">
        <v>2023-11-01T23:00:00.00000020954757600</v>
      </c>
      <c r="B28840" s="3">
        <v>1363.22705078125</v>
      </c>
    </row>
    <row r="28841" spans="1:2" x14ac:dyDescent="0.4">
      <c r="A28841" s="2" t="d">
        <v>2023-11-02</v>
      </c>
      <c r="B28841" s="3">
        <v>1360.654052734375</v>
      </c>
    </row>
    <row r="28842" spans="1:2" x14ac:dyDescent="0.4">
      <c r="A28842" s="2" t="d">
        <v>2023-11-02T00:59:59.99999979045242400</v>
      </c>
      <c r="B28842" s="3">
        <v>1371.6090087890625</v>
      </c>
    </row>
    <row r="28843" spans="1:2" x14ac:dyDescent="0.4">
      <c r="A28843" s="2" t="d">
        <v>2023-11-02T02:00:00.00000020954757600</v>
      </c>
      <c r="B28843" s="3">
        <v>1379.531005859375</v>
      </c>
    </row>
    <row r="28844" spans="1:2" x14ac:dyDescent="0.4">
      <c r="A28844" s="2" t="d">
        <v>2023-11-02T03:00:00.000</v>
      </c>
      <c r="B28844" s="3">
        <v>1322.9189453125</v>
      </c>
    </row>
    <row r="28845" spans="1:2" x14ac:dyDescent="0.4">
      <c r="A28845" s="2" t="d">
        <v>2023-11-02T03:59:59.99999979045242400</v>
      </c>
      <c r="B28845" s="3">
        <v>1309.1629638671875</v>
      </c>
    </row>
    <row r="28846" spans="1:2" x14ac:dyDescent="0.4">
      <c r="A28846" s="2" t="d">
        <v>2023-11-02T05:00:00.00000020954757600</v>
      </c>
      <c r="B28846" s="3">
        <v>1325.4580078125</v>
      </c>
    </row>
    <row r="28847" spans="1:2" x14ac:dyDescent="0.4">
      <c r="A28847" s="2" t="d">
        <v>2023-11-02T06:00:00.000</v>
      </c>
      <c r="B28847" s="3">
        <v>1292.4599609375</v>
      </c>
    </row>
    <row r="28848" spans="1:2" x14ac:dyDescent="0.4">
      <c r="A28848" s="2" t="d">
        <v>2023-11-02T06:59:59.99999979045242400</v>
      </c>
      <c r="B28848" s="3">
        <v>1329.425048828125</v>
      </c>
    </row>
    <row r="28849" spans="1:2" x14ac:dyDescent="0.4">
      <c r="A28849" s="2" t="d">
        <v>2023-11-02T08:00:00.00000020954757600</v>
      </c>
      <c r="B28849" s="3">
        <v>1322.123046875</v>
      </c>
    </row>
    <row r="28850" spans="1:2" x14ac:dyDescent="0.4">
      <c r="A28850" s="2" t="d">
        <v>2023-11-02T09:00:00.000</v>
      </c>
      <c r="B28850" s="3">
        <v>1367.7509765625</v>
      </c>
    </row>
    <row r="28851" spans="1:2" x14ac:dyDescent="0.4">
      <c r="A28851" s="2" t="d">
        <v>2023-11-02T09:59:59.99999979045242400</v>
      </c>
      <c r="B28851" s="3">
        <v>1419.279052734375</v>
      </c>
    </row>
    <row r="28852" spans="1:2" x14ac:dyDescent="0.4">
      <c r="A28852" s="2" t="d">
        <v>2023-11-02T11:00:00.00000020954757600</v>
      </c>
      <c r="B28852" s="3">
        <v>1416.4239501953125</v>
      </c>
    </row>
    <row r="28853" spans="1:2" x14ac:dyDescent="0.4">
      <c r="A28853" s="2" t="d">
        <v>2023-11-02T12:00:00.000</v>
      </c>
      <c r="B28853" s="3">
        <v>1405.52294921875</v>
      </c>
    </row>
    <row r="28854" spans="1:2" x14ac:dyDescent="0.4">
      <c r="A28854" s="2" t="d">
        <v>2023-11-02T12:59:59.99999979045242400</v>
      </c>
      <c r="B28854" s="3">
        <v>1415.7010498046875</v>
      </c>
    </row>
    <row r="28855" spans="1:2" x14ac:dyDescent="0.4">
      <c r="A28855" s="2" t="d">
        <v>2023-11-02T14:00:00.00000020954757600</v>
      </c>
      <c r="B28855" s="3">
        <v>1411.8720703125</v>
      </c>
    </row>
    <row r="28856" spans="1:2" x14ac:dyDescent="0.4">
      <c r="A28856" s="2" t="d">
        <v>2023-11-02T15:00:00.000</v>
      </c>
      <c r="B28856" s="3">
        <v>1398.5989990234375</v>
      </c>
    </row>
    <row r="28857" spans="1:2" x14ac:dyDescent="0.4">
      <c r="A28857" s="2" t="d">
        <v>2023-11-02T15:59:59.99999979045242400</v>
      </c>
      <c r="B28857" s="3">
        <v>1390.1639404296875</v>
      </c>
    </row>
    <row r="28858" spans="1:2" x14ac:dyDescent="0.4">
      <c r="A28858" s="2" t="d">
        <v>2023-11-02T17:00:00.00000020954757600</v>
      </c>
      <c r="B28858" s="3">
        <v>1386.7430419921875</v>
      </c>
    </row>
    <row r="28859" spans="1:2" x14ac:dyDescent="0.4">
      <c r="A28859" s="2" t="d">
        <v>2023-11-02T18:00:00.000</v>
      </c>
      <c r="B28859" s="3">
        <v>1421.18798828125</v>
      </c>
    </row>
    <row r="28860" spans="1:2" x14ac:dyDescent="0.4">
      <c r="A28860" s="2" t="d">
        <v>2023-11-02T18:59:59.99999979045242400</v>
      </c>
      <c r="B28860" s="3">
        <v>1427.9000244140625</v>
      </c>
    </row>
    <row r="28861" spans="1:2" x14ac:dyDescent="0.4">
      <c r="A28861" s="2" t="d">
        <v>2023-11-02T20:00:00.00000020954757600</v>
      </c>
      <c r="B28861" s="3">
        <v>1416.925048828125</v>
      </c>
    </row>
    <row r="28862" spans="1:2" x14ac:dyDescent="0.4">
      <c r="A28862" s="2" t="d">
        <v>2023-11-02T21:00:00.000</v>
      </c>
      <c r="B28862" s="3">
        <v>1406.8699951171875</v>
      </c>
    </row>
    <row r="28863" spans="1:2" x14ac:dyDescent="0.4">
      <c r="A28863" s="2" t="d">
        <v>2023-11-02T21:59:59.99999979045242400</v>
      </c>
      <c r="B28863" s="3">
        <v>1397.821044921875</v>
      </c>
    </row>
    <row r="28864" spans="1:2" x14ac:dyDescent="0.4">
      <c r="A28864" s="2" t="d">
        <v>2023-11-02T23:00:00.00000020954757600</v>
      </c>
      <c r="B28864" s="3">
        <v>1406.866943359375</v>
      </c>
    </row>
    <row r="28865" spans="1:2" x14ac:dyDescent="0.4">
      <c r="A28865" s="2" t="d">
        <v>2023-11-03</v>
      </c>
      <c r="B28865" s="3">
        <v>1401.7320556640625</v>
      </c>
    </row>
    <row r="28866" spans="1:2" x14ac:dyDescent="0.4">
      <c r="A28866" s="2" t="d">
        <v>2023-11-03T00:59:59.99999979045242400</v>
      </c>
      <c r="B28866" s="3">
        <v>1373.4749755859375</v>
      </c>
    </row>
    <row r="28867" spans="1:2" x14ac:dyDescent="0.4">
      <c r="A28867" s="2" t="d">
        <v>2023-11-03T02:00:00.00000020954757600</v>
      </c>
      <c r="B28867" s="3">
        <v>1400.68798828125</v>
      </c>
    </row>
    <row r="28868" spans="1:2" x14ac:dyDescent="0.4">
      <c r="A28868" s="2" t="d">
        <v>2023-11-03T03:00:00.000</v>
      </c>
      <c r="B28868" s="3">
        <v>1429.8480224609375</v>
      </c>
    </row>
    <row r="28869" spans="1:2" x14ac:dyDescent="0.4">
      <c r="A28869" s="2" t="d">
        <v>2023-11-03T03:59:59.99999979045242400</v>
      </c>
      <c r="B28869" s="3">
        <v>1419.550048828125</v>
      </c>
    </row>
    <row r="28870" spans="1:2" x14ac:dyDescent="0.4">
      <c r="A28870" s="2" t="d">
        <v>2023-11-03T05:00:00.00000020954757600</v>
      </c>
      <c r="B28870" s="3">
        <v>1399.3349609375</v>
      </c>
    </row>
    <row r="28871" spans="1:2" x14ac:dyDescent="0.4">
      <c r="A28871" s="2" t="d">
        <v>2023-11-03T06:00:00.000</v>
      </c>
      <c r="B28871" s="3">
        <v>1395.198974609375</v>
      </c>
    </row>
    <row r="28872" spans="1:2" x14ac:dyDescent="0.4">
      <c r="A28872" s="2" t="d">
        <v>2023-11-03T06:59:59.99999979045242400</v>
      </c>
      <c r="B28872" s="3">
        <v>1407.9140625</v>
      </c>
    </row>
    <row r="28873" spans="1:2" x14ac:dyDescent="0.4">
      <c r="A28873" s="2" t="d">
        <v>2023-11-03T08:00:00.00000020954757600</v>
      </c>
      <c r="B28873" s="3">
        <v>1404.426025390625</v>
      </c>
    </row>
    <row r="28874" spans="1:2" x14ac:dyDescent="0.4">
      <c r="A28874" s="2" t="d">
        <v>2023-11-03T09:00:00.000</v>
      </c>
      <c r="B28874" s="3">
        <v>1429.9639892578125</v>
      </c>
    </row>
    <row r="28875" spans="1:2" x14ac:dyDescent="0.4">
      <c r="A28875" s="2" t="d">
        <v>2023-11-03T09:59:59.99999979045242400</v>
      </c>
      <c r="B28875" s="3">
        <v>1424.0899658203125</v>
      </c>
    </row>
    <row r="28876" spans="1:2" x14ac:dyDescent="0.4">
      <c r="A28876" s="2" t="d">
        <v>2023-11-03T11:00:00.00000020954757600</v>
      </c>
      <c r="B28876" s="3">
        <v>1420.157958984375</v>
      </c>
    </row>
    <row r="28877" spans="1:2" x14ac:dyDescent="0.4">
      <c r="A28877" s="2" t="d">
        <v>2023-11-03T12:00:00.000</v>
      </c>
      <c r="B28877" s="3">
        <v>1419.8330078125</v>
      </c>
    </row>
    <row r="28878" spans="1:2" x14ac:dyDescent="0.4">
      <c r="A28878" s="2" t="d">
        <v>2023-11-03T12:59:59.99999979045242400</v>
      </c>
      <c r="B28878" s="3">
        <v>1416.155029296875</v>
      </c>
    </row>
    <row r="28879" spans="1:2" x14ac:dyDescent="0.4">
      <c r="A28879" s="2" t="d">
        <v>2023-11-03T14:00:00.00000020954757600</v>
      </c>
      <c r="B28879" s="3">
        <v>1427.4439697265625</v>
      </c>
    </row>
    <row r="28880" spans="1:2" x14ac:dyDescent="0.4">
      <c r="A28880" s="2" t="d">
        <v>2023-11-03T15:00:00.000</v>
      </c>
      <c r="B28880" s="3">
        <v>1431.199951171875</v>
      </c>
    </row>
    <row r="28881" spans="1:2" x14ac:dyDescent="0.4">
      <c r="A28881" s="2" t="d">
        <v>2023-11-03T15:59:59.99999979045242400</v>
      </c>
      <c r="B28881" s="3">
        <v>1459.85498046875</v>
      </c>
    </row>
    <row r="28882" spans="1:2" x14ac:dyDescent="0.4">
      <c r="A28882" s="2" t="d">
        <v>2023-11-03T17:00:00.00000020954757600</v>
      </c>
      <c r="B28882" s="3">
        <v>1461.1669921875</v>
      </c>
    </row>
    <row r="28883" spans="1:2" x14ac:dyDescent="0.4">
      <c r="A28883" s="2" t="d">
        <v>2023-11-03T18:00:00.000</v>
      </c>
      <c r="B28883" s="3">
        <v>1450.8590087890625</v>
      </c>
    </row>
    <row r="28884" spans="1:2" x14ac:dyDescent="0.4">
      <c r="A28884" s="2" t="d">
        <v>2023-11-03T18:59:59.99999979045242400</v>
      </c>
      <c r="B28884" s="3">
        <v>1430.1070556640625</v>
      </c>
    </row>
    <row r="28885" spans="1:2" x14ac:dyDescent="0.4">
      <c r="A28885" s="2" t="d">
        <v>2023-11-03T20:00:00.00000020954757600</v>
      </c>
      <c r="B28885" s="3">
        <v>1371.5250244140625</v>
      </c>
    </row>
    <row r="28886" spans="1:2" x14ac:dyDescent="0.4">
      <c r="A28886" s="2" t="d">
        <v>2023-11-03T21:00:00.000</v>
      </c>
      <c r="B28886" s="3">
        <v>1384.6710205078125</v>
      </c>
    </row>
    <row r="28887" spans="1:2" x14ac:dyDescent="0.4">
      <c r="A28887" s="2" t="d">
        <v>2023-11-03T21:59:59.99999979045242400</v>
      </c>
      <c r="B28887" s="3">
        <v>1402.4630126953125</v>
      </c>
    </row>
    <row r="28888" spans="1:2" x14ac:dyDescent="0.4">
      <c r="A28888" s="2" t="d">
        <v>2023-11-03T23:00:00.00000020954757600</v>
      </c>
      <c r="B28888" s="3">
        <v>1362.1839599609375</v>
      </c>
    </row>
    <row r="28889" spans="1:2" x14ac:dyDescent="0.4">
      <c r="A28889" s="2" t="d">
        <v>2023-11-04</v>
      </c>
      <c r="B28889" s="3">
        <v>1339.385009765625</v>
      </c>
    </row>
    <row r="28890" spans="1:2" x14ac:dyDescent="0.4">
      <c r="A28890" s="2" t="d">
        <v>2023-11-04T00:59:59.99999979045242400</v>
      </c>
      <c r="B28890" s="3">
        <v>1343.323974609375</v>
      </c>
    </row>
    <row r="28891" spans="1:2" x14ac:dyDescent="0.4">
      <c r="A28891" s="2" t="d">
        <v>2023-11-04T02:00:00.00000020954757600</v>
      </c>
      <c r="B28891" s="3">
        <v>1344.8480224609375</v>
      </c>
    </row>
    <row r="28892" spans="1:2" x14ac:dyDescent="0.4">
      <c r="A28892" s="2" t="d">
        <v>2023-11-04T03:00:00.000</v>
      </c>
      <c r="B28892" s="3">
        <v>1354.89501953125</v>
      </c>
    </row>
    <row r="28893" spans="1:2" x14ac:dyDescent="0.4">
      <c r="A28893" s="2" t="d">
        <v>2023-11-04T03:59:59.99999979045242400</v>
      </c>
      <c r="B28893" s="3">
        <v>1356.9100341796875</v>
      </c>
    </row>
    <row r="28894" spans="1:2" x14ac:dyDescent="0.4">
      <c r="A28894" s="2" t="d">
        <v>2023-11-04T05:00:00.00000020954757600</v>
      </c>
      <c r="B28894" s="3">
        <v>1379.60595703125</v>
      </c>
    </row>
    <row r="28895" spans="1:2" x14ac:dyDescent="0.4">
      <c r="A28895" s="2" t="d">
        <v>2023-11-04T06:00:00.000</v>
      </c>
      <c r="B28895" s="3">
        <v>1416.4990234375</v>
      </c>
    </row>
    <row r="28896" spans="1:2" x14ac:dyDescent="0.4">
      <c r="A28896" s="2" t="d">
        <v>2023-11-04T06:59:59.99999979045242400</v>
      </c>
      <c r="B28896" s="3">
        <v>1419.6669921875</v>
      </c>
    </row>
    <row r="28897" spans="1:2" x14ac:dyDescent="0.4">
      <c r="A28897" s="2" t="d">
        <v>2023-11-04T08:00:00.00000020954757600</v>
      </c>
      <c r="B28897" s="3">
        <v>1413.0760498046875</v>
      </c>
    </row>
    <row r="28898" spans="1:2" x14ac:dyDescent="0.4">
      <c r="A28898" s="2" t="d">
        <v>2023-11-04T09:00:00.000</v>
      </c>
      <c r="B28898" s="3">
        <v>1389.72998046875</v>
      </c>
    </row>
    <row r="28899" spans="1:2" x14ac:dyDescent="0.4">
      <c r="A28899" s="2" t="d">
        <v>2023-11-04T09:59:59.99999979045242400</v>
      </c>
      <c r="B28899" s="3">
        <v>1487.2120361328125</v>
      </c>
    </row>
    <row r="28900" spans="1:2" x14ac:dyDescent="0.4">
      <c r="A28900" s="2" t="d">
        <v>2023-11-04T11:00:00.00000020954757600</v>
      </c>
      <c r="B28900" s="3">
        <v>1487.1650390625</v>
      </c>
    </row>
    <row r="28901" spans="1:2" x14ac:dyDescent="0.4">
      <c r="A28901" s="2" t="d">
        <v>2023-11-04T12:00:00.000</v>
      </c>
      <c r="B28901" s="3">
        <v>1473.7459716796875</v>
      </c>
    </row>
    <row r="28902" spans="1:2" x14ac:dyDescent="0.4">
      <c r="A28902" s="2" t="d">
        <v>2023-11-04T12:59:59.99999979045242400</v>
      </c>
      <c r="B28902" s="3">
        <v>1463.2509765625</v>
      </c>
    </row>
    <row r="28903" spans="1:2" x14ac:dyDescent="0.4">
      <c r="A28903" s="2" t="d">
        <v>2023-11-04T14:00:00.00000020954757600</v>
      </c>
      <c r="B28903" s="3">
        <v>1459.3580322265625</v>
      </c>
    </row>
    <row r="28904" spans="1:2" x14ac:dyDescent="0.4">
      <c r="A28904" s="2" t="d">
        <v>2023-11-04T15:00:00.000</v>
      </c>
      <c r="B28904" s="3">
        <v>1454.3709716796875</v>
      </c>
    </row>
    <row r="28905" spans="1:2" x14ac:dyDescent="0.4">
      <c r="A28905" s="2" t="d">
        <v>2023-11-04T15:59:59.99999979045242400</v>
      </c>
      <c r="B28905" s="3">
        <v>1457.52099609375</v>
      </c>
    </row>
    <row r="28906" spans="1:2" x14ac:dyDescent="0.4">
      <c r="A28906" s="2" t="d">
        <v>2023-11-04T17:00:00.00000020954757600</v>
      </c>
      <c r="B28906" s="3">
        <v>1453.470947265625</v>
      </c>
    </row>
    <row r="28907" spans="1:2" x14ac:dyDescent="0.4">
      <c r="A28907" s="2" t="d">
        <v>2023-11-04T18:00:00.000</v>
      </c>
      <c r="B28907" s="3">
        <v>1453.97705078125</v>
      </c>
    </row>
    <row r="28908" spans="1:2" x14ac:dyDescent="0.4">
      <c r="A28908" s="2" t="d">
        <v>2023-11-04T18:59:59.99999979045242400</v>
      </c>
      <c r="B28908" s="3">
        <v>1464.85302734375</v>
      </c>
    </row>
    <row r="28909" spans="1:2" x14ac:dyDescent="0.4">
      <c r="A28909" s="2" t="d">
        <v>2023-11-04T20:00:00.00000020954757600</v>
      </c>
      <c r="B28909" s="3">
        <v>1465.3310546875</v>
      </c>
    </row>
    <row r="28910" spans="1:2" x14ac:dyDescent="0.4">
      <c r="A28910" s="2" t="d">
        <v>2023-11-04T21:00:00.000</v>
      </c>
      <c r="B28910" s="3">
        <v>1456.68896484375</v>
      </c>
    </row>
    <row r="28911" spans="1:2" x14ac:dyDescent="0.4">
      <c r="A28911" s="2" t="d">
        <v>2023-11-04T21:59:59.99999979045242400</v>
      </c>
      <c r="B28911" s="3">
        <v>1458.5419921875</v>
      </c>
    </row>
    <row r="28912" spans="1:2" x14ac:dyDescent="0.4">
      <c r="A28912" s="2" t="d">
        <v>2023-11-04T23:00:00.00000020954757600</v>
      </c>
      <c r="B28912" s="3">
        <v>1445.6190185546875</v>
      </c>
    </row>
    <row r="28913" spans="1:2" x14ac:dyDescent="0.4">
      <c r="A28913" s="2" t="d">
        <v>2023-11-05</v>
      </c>
      <c r="B28913" s="3">
        <v>1441.4129638671875</v>
      </c>
    </row>
    <row r="28914" spans="1:2" x14ac:dyDescent="0.4">
      <c r="A28914" s="2" t="d">
        <v>2023-11-05T00:59:59.99999979045242400</v>
      </c>
      <c r="B28914" s="3">
        <v>1426.93603515625</v>
      </c>
    </row>
    <row r="28915" spans="1:2" x14ac:dyDescent="0.4">
      <c r="A28915" s="4" t="d">
        <v>2023-11-05T00:59:59.99999979045242400</v>
      </c>
      <c r="B28915" t="s">
        <v>2</v>
      </c>
    </row>
    <row r="28916" spans="1:2" x14ac:dyDescent="0.4">
      <c r="A28916" s="4" t="d">
        <v>2023-11-05T02:00:00.00000020954757600</v>
      </c>
      <c r="B28916" s="3">
        <v>1397.8160400390625</v>
      </c>
    </row>
    <row r="28917" spans="1:2" x14ac:dyDescent="0.4">
      <c r="A28917" s="4" t="d">
        <v>2023-11-05T03:00:00.000</v>
      </c>
      <c r="B28917" s="3">
        <v>1394.5670166015625</v>
      </c>
    </row>
    <row r="28918" spans="1:2" x14ac:dyDescent="0.4">
      <c r="A28918" s="4" t="d">
        <v>2023-11-05T03:59:59.99999979045242400</v>
      </c>
      <c r="B28918" s="3">
        <v>1379.1319580078125</v>
      </c>
    </row>
    <row r="28919" spans="1:2" x14ac:dyDescent="0.4">
      <c r="A28919" s="4" t="d">
        <v>2023-11-05T05:00:00.00000020954757600</v>
      </c>
      <c r="B28919" s="3">
        <v>1372.7850341796875</v>
      </c>
    </row>
    <row r="28920" spans="1:2" x14ac:dyDescent="0.4">
      <c r="A28920" s="4" t="d">
        <v>2023-11-05T06:00:00.000</v>
      </c>
      <c r="B28920" s="3">
        <v>1361.883056640625</v>
      </c>
    </row>
    <row r="28921" spans="1:2" x14ac:dyDescent="0.4">
      <c r="A28921" s="4" t="d">
        <v>2023-11-05T06:59:59.99999979045242400</v>
      </c>
      <c r="B28921" s="3">
        <v>1354.85302734375</v>
      </c>
    </row>
    <row r="28922" spans="1:2" x14ac:dyDescent="0.4">
      <c r="A28922" s="4" t="d">
        <v>2023-11-05T08:00:00.00000020954757600</v>
      </c>
      <c r="B28922" s="3">
        <v>1363.634033203125</v>
      </c>
    </row>
    <row r="28923" spans="1:2" x14ac:dyDescent="0.4">
      <c r="A28923" s="4" t="d">
        <v>2023-11-05T09:00:00.000</v>
      </c>
      <c r="B28923" s="3">
        <v>1359.8189697265625</v>
      </c>
    </row>
    <row r="28924" spans="1:2" x14ac:dyDescent="0.4">
      <c r="A28924" s="4" t="d">
        <v>2023-11-05T09:59:59.99999979045242400</v>
      </c>
      <c r="B28924" s="3">
        <v>1351.9749755859375</v>
      </c>
    </row>
    <row r="28925" spans="1:2" x14ac:dyDescent="0.4">
      <c r="A28925" s="4" t="d">
        <v>2023-11-05T11:00:00.00000020954757600</v>
      </c>
      <c r="B28925" s="3">
        <v>1350.4949951171875</v>
      </c>
    </row>
    <row r="28926" spans="1:2" x14ac:dyDescent="0.4">
      <c r="A28926" s="4" t="d">
        <v>2023-11-05T12:00:00.000</v>
      </c>
      <c r="B28926" s="3">
        <v>1350.77099609375</v>
      </c>
    </row>
    <row r="28927" spans="1:2" x14ac:dyDescent="0.4">
      <c r="A28927" s="4" t="d">
        <v>2023-11-05T12:59:59.99999979045242400</v>
      </c>
      <c r="B28927" s="3">
        <v>1334.179931640625</v>
      </c>
    </row>
    <row r="28928" spans="1:2" x14ac:dyDescent="0.4">
      <c r="A28928" s="4" t="d">
        <v>2023-11-05T14:00:00.00000020954757600</v>
      </c>
      <c r="B28928" s="3">
        <v>1332.31298828125</v>
      </c>
    </row>
    <row r="28929" spans="1:2" x14ac:dyDescent="0.4">
      <c r="A28929" s="4" t="d">
        <v>2023-11-05T15:00:00.000</v>
      </c>
      <c r="B28929" s="3">
        <v>1330.64697265625</v>
      </c>
    </row>
    <row r="28930" spans="1:2" x14ac:dyDescent="0.4">
      <c r="A28930" s="4" t="d">
        <v>2023-11-05T15:59:59.99999979045242400</v>
      </c>
      <c r="B28930" s="3">
        <v>1309.27099609375</v>
      </c>
    </row>
    <row r="28931" spans="1:2" x14ac:dyDescent="0.4">
      <c r="A28931" s="4" t="d">
        <v>2023-11-05T17:00:00.00000020954757600</v>
      </c>
      <c r="B28931" s="3">
        <v>1394.718017578125</v>
      </c>
    </row>
    <row r="28932" spans="1:2" x14ac:dyDescent="0.4">
      <c r="A28932" s="4" t="d">
        <v>2023-11-05T18:00:00.000</v>
      </c>
      <c r="B28932" s="3">
        <v>1394.60498046875</v>
      </c>
    </row>
    <row r="28933" spans="1:2" x14ac:dyDescent="0.4">
      <c r="A28933" s="4" t="d">
        <v>2023-11-05T18:59:59.99999979045242400</v>
      </c>
      <c r="B28933" s="3">
        <v>1407.510986328125</v>
      </c>
    </row>
    <row r="28934" spans="1:2" x14ac:dyDescent="0.4">
      <c r="A28934" s="4" t="d">
        <v>2023-11-05T20:00:00.00000020954757600</v>
      </c>
      <c r="B28934" s="3">
        <v>1413.8900146484375</v>
      </c>
    </row>
    <row r="28935" spans="1:2" x14ac:dyDescent="0.4">
      <c r="A28935" s="4" t="d">
        <v>2023-11-05T21:00:00.000</v>
      </c>
      <c r="B28935" s="3">
        <v>1471.635986328125</v>
      </c>
    </row>
    <row r="28936" spans="1:2" x14ac:dyDescent="0.4">
      <c r="A28936" s="4" t="d">
        <v>2023-11-05T21:59:59.99999979045242400</v>
      </c>
      <c r="B28936" s="3">
        <v>1486.3079833984375</v>
      </c>
    </row>
    <row r="28937" spans="1:2" x14ac:dyDescent="0.4">
      <c r="A28937" s="4" t="d">
        <v>2023-11-05T23:00:00.00000020954757600</v>
      </c>
      <c r="B28937" s="3">
        <v>1470.5460205078125</v>
      </c>
    </row>
    <row r="28938" spans="1:2" x14ac:dyDescent="0.4">
      <c r="A28938" s="4" t="d">
        <v>2023-11-06</v>
      </c>
      <c r="B28938" s="3">
        <v>1451.8060302734375</v>
      </c>
    </row>
    <row r="28939" spans="1:2" x14ac:dyDescent="0.4">
      <c r="A28939" s="4" t="d">
        <v>2023-11-06T00:59:59.99999979045242400</v>
      </c>
      <c r="B28939" s="3">
        <v>1418.501953125</v>
      </c>
    </row>
    <row r="28940" spans="1:2" x14ac:dyDescent="0.4">
      <c r="A28940" s="4" t="d">
        <v>2023-11-06T02:00:00.00000020954757600</v>
      </c>
      <c r="B28940" s="3">
        <v>1426.5780029296875</v>
      </c>
    </row>
    <row r="28941" spans="1:2" x14ac:dyDescent="0.4">
      <c r="A28941" s="4" t="d">
        <v>2023-11-06T03:00:00.000</v>
      </c>
      <c r="B28941" s="3">
        <v>1422.3280029296875</v>
      </c>
    </row>
    <row r="28942" spans="1:2" x14ac:dyDescent="0.4">
      <c r="A28942" s="4" t="d">
        <v>2023-11-06T03:59:59.99999979045242400</v>
      </c>
      <c r="B28942" s="3">
        <v>1413.279052734375</v>
      </c>
    </row>
    <row r="28943" spans="1:2" x14ac:dyDescent="0.4">
      <c r="A28943" s="4" t="d">
        <v>2023-11-06T05:00:00.00000020954757600</v>
      </c>
      <c r="B28943" s="3">
        <v>1353.822998046875</v>
      </c>
    </row>
    <row r="28944" spans="1:2" x14ac:dyDescent="0.4">
      <c r="A28944" s="4" t="d">
        <v>2023-11-06T06:00:00.000</v>
      </c>
      <c r="B28944" s="3">
        <v>1350.2349853515625</v>
      </c>
    </row>
    <row r="28945" spans="1:2" x14ac:dyDescent="0.4">
      <c r="A28945" s="4" t="d">
        <v>2023-11-06T06:59:59.99999979045242400</v>
      </c>
      <c r="B28945" s="3">
        <v>1330.9010009765625</v>
      </c>
    </row>
    <row r="28946" spans="1:2" x14ac:dyDescent="0.4">
      <c r="A28946" s="4" t="d">
        <v>2023-11-06T08:00:00.00000020954757600</v>
      </c>
      <c r="B28946" s="3">
        <v>1371.364013671875</v>
      </c>
    </row>
    <row r="28947" spans="1:2" x14ac:dyDescent="0.4">
      <c r="A28947" s="4" t="d">
        <v>2023-11-06T09:00:00.000</v>
      </c>
      <c r="B28947" s="3">
        <v>1440.7559814453125</v>
      </c>
    </row>
    <row r="28948" spans="1:2" x14ac:dyDescent="0.4">
      <c r="A28948" s="4" t="d">
        <v>2023-11-06T09:59:59.99999979045242400</v>
      </c>
      <c r="B28948" s="3">
        <v>1449.8489990234375</v>
      </c>
    </row>
    <row r="28949" spans="1:2" x14ac:dyDescent="0.4">
      <c r="A28949" s="4" t="d">
        <v>2023-11-06T11:00:00.00000020954757600</v>
      </c>
      <c r="B28949" s="3">
        <v>1307.51904296875</v>
      </c>
    </row>
    <row r="28950" spans="1:2" x14ac:dyDescent="0.4">
      <c r="A28950" s="4" t="d">
        <v>2023-11-06T12:00:00.000</v>
      </c>
      <c r="B28950" s="3">
        <v>1302.93603515625</v>
      </c>
    </row>
    <row r="28951" spans="1:2" x14ac:dyDescent="0.4">
      <c r="A28951" s="4" t="d">
        <v>2023-11-06T12:59:59.99999979045242400</v>
      </c>
      <c r="B28951" s="3">
        <v>1292.466064453125</v>
      </c>
    </row>
    <row r="28952" spans="1:2" x14ac:dyDescent="0.4">
      <c r="A28952" s="4" t="d">
        <v>2023-11-06T14:00:00.00000020954757600</v>
      </c>
      <c r="B28952" s="3">
        <v>1367.1700439453125</v>
      </c>
    </row>
    <row r="28953" spans="1:2" x14ac:dyDescent="0.4">
      <c r="A28953" s="4" t="d">
        <v>2023-11-06T15:00:00.000</v>
      </c>
      <c r="B28953" s="3">
        <v>1381.0679931640625</v>
      </c>
    </row>
    <row r="28954" spans="1:2" x14ac:dyDescent="0.4">
      <c r="A28954" s="4" t="d">
        <v>2023-11-06T15:59:59.99999979045242400</v>
      </c>
      <c r="B28954" s="3">
        <v>1343.56103515625</v>
      </c>
    </row>
    <row r="28955" spans="1:2" x14ac:dyDescent="0.4">
      <c r="A28955" s="4" t="d">
        <v>2023-11-06T17:00:00.00000020954757600</v>
      </c>
      <c r="B28955" s="3">
        <v>1341.5030517578125</v>
      </c>
    </row>
    <row r="28956" spans="1:2" x14ac:dyDescent="0.4">
      <c r="A28956" s="4" t="d">
        <v>2023-11-06T18:00:00.000</v>
      </c>
      <c r="B28956" s="3">
        <v>1309.947021484375</v>
      </c>
    </row>
    <row r="28957" spans="1:2" x14ac:dyDescent="0.4">
      <c r="A28957" s="4" t="d">
        <v>2023-11-06T18:59:59.99999979045242400</v>
      </c>
      <c r="B28957" s="3">
        <v>1337.4520263671875</v>
      </c>
    </row>
    <row r="28958" spans="1:2" x14ac:dyDescent="0.4">
      <c r="A28958" s="4" t="d">
        <v>2023-11-06T20:00:00.00000020954757600</v>
      </c>
      <c r="B28958" s="3">
        <v>1360.583984375</v>
      </c>
    </row>
    <row r="28959" spans="1:2" x14ac:dyDescent="0.4">
      <c r="A28959" s="4" t="d">
        <v>2023-11-06T21:00:00.000</v>
      </c>
      <c r="B28959" s="3">
        <v>1325.27294921875</v>
      </c>
    </row>
    <row r="28960" spans="1:2" x14ac:dyDescent="0.4">
      <c r="A28960" s="4" t="d">
        <v>2023-11-06T21:59:59.99999979045242400</v>
      </c>
      <c r="B28960" s="3">
        <v>1346.5970458984375</v>
      </c>
    </row>
    <row r="28961" spans="1:2" x14ac:dyDescent="0.4">
      <c r="A28961" s="4" t="d">
        <v>2023-11-06T23:00:00.00000020954757600</v>
      </c>
      <c r="B28961" s="3">
        <v>1395.85205078125</v>
      </c>
    </row>
    <row r="28962" spans="1:2" x14ac:dyDescent="0.4">
      <c r="A28962" s="4" t="d">
        <v>2023-11-07</v>
      </c>
      <c r="B28962" s="3">
        <v>1388.366943359375</v>
      </c>
    </row>
    <row r="28963" spans="1:2" x14ac:dyDescent="0.4">
      <c r="A28963" s="4" t="d">
        <v>2023-11-07T00:59:59.99999979045242400</v>
      </c>
      <c r="B28963" s="3">
        <v>1351.4439697265625</v>
      </c>
    </row>
    <row r="28964" spans="1:2" x14ac:dyDescent="0.4">
      <c r="A28964" s="4" t="d">
        <v>2023-11-07T02:00:00.00000020954757600</v>
      </c>
      <c r="B28964" s="3">
        <v>1349.991943359375</v>
      </c>
    </row>
    <row r="28965" spans="1:2" x14ac:dyDescent="0.4">
      <c r="A28965" s="4" t="d">
        <v>2023-11-07T03:00:00.000</v>
      </c>
      <c r="B28965" s="3">
        <v>1380.27392578125</v>
      </c>
    </row>
    <row r="28966" spans="1:2" x14ac:dyDescent="0.4">
      <c r="A28966" s="4" t="d">
        <v>2023-11-07T03:59:59.99999979045242400</v>
      </c>
      <c r="B28966" s="3">
        <v>1396.133056640625</v>
      </c>
    </row>
    <row r="28967" spans="1:2" x14ac:dyDescent="0.4">
      <c r="A28967" s="4" t="d">
        <v>2023-11-07T05:00:00.00000020954757600</v>
      </c>
      <c r="B28967" s="3">
        <v>1420.3089599609375</v>
      </c>
    </row>
    <row r="28968" spans="1:2" x14ac:dyDescent="0.4">
      <c r="A28968" s="4" t="d">
        <v>2023-11-07T06:00:00.000</v>
      </c>
      <c r="B28968" s="3">
        <v>1420.114990234375</v>
      </c>
    </row>
    <row r="28969" spans="1:2" x14ac:dyDescent="0.4">
      <c r="A28969" s="4" t="d">
        <v>2023-11-07T06:59:59.99999979045242400</v>
      </c>
      <c r="B28969" s="3">
        <v>1413.1590576171875</v>
      </c>
    </row>
    <row r="28970" spans="1:2" x14ac:dyDescent="0.4">
      <c r="A28970" s="4" t="d">
        <v>2023-11-07T08:00:00.00000020954757600</v>
      </c>
      <c r="B28970" s="3">
        <v>1411.3590087890625</v>
      </c>
    </row>
    <row r="28971" spans="1:2" x14ac:dyDescent="0.4">
      <c r="A28971" s="4" t="d">
        <v>2023-11-07T09:00:00.000</v>
      </c>
      <c r="B28971" s="3">
        <v>1409.7989501953125</v>
      </c>
    </row>
    <row r="28972" spans="1:2" x14ac:dyDescent="0.4">
      <c r="A28972" s="4" t="d">
        <v>2023-11-07T09:59:59.99999979045242400</v>
      </c>
      <c r="B28972" s="3">
        <v>1400.6199951171875</v>
      </c>
    </row>
    <row r="28973" spans="1:2" x14ac:dyDescent="0.4">
      <c r="A28973" s="4" t="d">
        <v>2023-11-07T11:00:00.00000020954757600</v>
      </c>
      <c r="B28973" s="3">
        <v>1391.9560546875</v>
      </c>
    </row>
    <row r="28974" spans="1:2" x14ac:dyDescent="0.4">
      <c r="A28974" s="4" t="d">
        <v>2023-11-07T12:00:00.000</v>
      </c>
      <c r="B28974" s="3">
        <v>1302.0810546875</v>
      </c>
    </row>
    <row r="28975" spans="1:2" x14ac:dyDescent="0.4">
      <c r="A28975" s="4" t="d">
        <v>2023-11-07T12:59:59.99999979045242400</v>
      </c>
      <c r="B28975" s="3">
        <v>1379.875</v>
      </c>
    </row>
    <row r="28976" spans="1:2" x14ac:dyDescent="0.4">
      <c r="A28976" s="4" t="d">
        <v>2023-11-07T14:00:00.00000020954757600</v>
      </c>
      <c r="B28976" s="3">
        <v>1372.3310546875</v>
      </c>
    </row>
    <row r="28977" spans="1:2" x14ac:dyDescent="0.4">
      <c r="A28977" s="4" t="d">
        <v>2023-11-07T15:00:00.000</v>
      </c>
      <c r="B28977" s="3">
        <v>1391.81396484375</v>
      </c>
    </row>
    <row r="28978" spans="1:2" x14ac:dyDescent="0.4">
      <c r="A28978" s="4" t="d">
        <v>2023-11-07T15:59:59.99999979045242400</v>
      </c>
      <c r="B28978" s="3">
        <v>1391.801025390625</v>
      </c>
    </row>
    <row r="28979" spans="1:2" x14ac:dyDescent="0.4">
      <c r="A28979" s="4" t="d">
        <v>2023-11-07T17:00:00.00000020954757600</v>
      </c>
      <c r="B28979" s="3">
        <v>1371.8499755859375</v>
      </c>
    </row>
    <row r="28980" spans="1:2" x14ac:dyDescent="0.4">
      <c r="A28980" s="4" t="d">
        <v>2023-11-07T18:00:00.000</v>
      </c>
      <c r="B28980" s="3">
        <v>1367.8990478515625</v>
      </c>
    </row>
    <row r="28981" spans="1:2" x14ac:dyDescent="0.4">
      <c r="A28981" s="4" t="d">
        <v>2023-11-07T18:59:59.99999979045242400</v>
      </c>
      <c r="B28981" s="3">
        <v>1387.6619873046875</v>
      </c>
    </row>
    <row r="28982" spans="1:2" x14ac:dyDescent="0.4">
      <c r="A28982" s="4" t="d">
        <v>2023-11-07T20:00:00.00000020954757600</v>
      </c>
      <c r="B28982" s="3">
        <v>1387.91796875</v>
      </c>
    </row>
    <row r="28983" spans="1:2" x14ac:dyDescent="0.4">
      <c r="A28983" s="4" t="d">
        <v>2023-11-07T21:00:00.000</v>
      </c>
      <c r="B28983" s="3">
        <v>1379.1519775390625</v>
      </c>
    </row>
    <row r="28984" spans="1:2" x14ac:dyDescent="0.4">
      <c r="A28984" s="4" t="d">
        <v>2023-11-07T21:59:59.99999979045242400</v>
      </c>
      <c r="B28984" s="3">
        <v>1387.5589599609375</v>
      </c>
    </row>
    <row r="28985" spans="1:2" x14ac:dyDescent="0.4">
      <c r="A28985" s="4" t="d">
        <v>2023-11-07T23:00:00.00000020954757600</v>
      </c>
      <c r="B28985" s="3">
        <v>1378.699951171875</v>
      </c>
    </row>
    <row r="28986" spans="1:2" x14ac:dyDescent="0.4">
      <c r="A28986" s="4" t="d">
        <v>2023-11-08</v>
      </c>
      <c r="B28986" s="3">
        <v>1363.85498046875</v>
      </c>
    </row>
    <row r="28987" spans="1:2" x14ac:dyDescent="0.4">
      <c r="A28987" s="4" t="d">
        <v>2023-11-08T00:59:59.99999979045242400</v>
      </c>
      <c r="B28987" s="3">
        <v>1403.68896484375</v>
      </c>
    </row>
    <row r="28988" spans="1:2" x14ac:dyDescent="0.4">
      <c r="A28988" s="4" t="d">
        <v>2023-11-08T02:00:00.00000020954757600</v>
      </c>
      <c r="B28988" s="3">
        <v>1395.18505859375</v>
      </c>
    </row>
    <row r="28989" spans="1:2" x14ac:dyDescent="0.4">
      <c r="A28989" s="4" t="d">
        <v>2023-11-08T03:00:00.000</v>
      </c>
      <c r="B28989" s="3">
        <v>1387.06396484375</v>
      </c>
    </row>
    <row r="28990" spans="1:2" x14ac:dyDescent="0.4">
      <c r="A28990" s="4" t="d">
        <v>2023-11-08T03:59:59.99999979045242400</v>
      </c>
      <c r="B28990" s="3">
        <v>1390.06201171875</v>
      </c>
    </row>
    <row r="28991" spans="1:2" x14ac:dyDescent="0.4">
      <c r="A28991" s="4" t="d">
        <v>2023-11-08T05:00:00.00000020954757600</v>
      </c>
      <c r="B28991" s="3">
        <v>1319.81298828125</v>
      </c>
    </row>
    <row r="28992" spans="1:2" x14ac:dyDescent="0.4">
      <c r="A28992" s="4" t="d">
        <v>2023-11-08T06:00:00.000</v>
      </c>
      <c r="B28992" s="3">
        <v>1326.553955078125</v>
      </c>
    </row>
    <row r="28993" spans="1:2" x14ac:dyDescent="0.4">
      <c r="A28993" s="4" t="d">
        <v>2023-11-08T06:59:59.99999979045242400</v>
      </c>
      <c r="B28993" s="3">
        <v>1331.7869873046875</v>
      </c>
    </row>
    <row r="28994" spans="1:2" x14ac:dyDescent="0.4">
      <c r="A28994" s="4" t="d">
        <v>2023-11-08T08:00:00.00000020954757600</v>
      </c>
      <c r="B28994" s="3">
        <v>1326.8709716796875</v>
      </c>
    </row>
    <row r="28995" spans="1:2" x14ac:dyDescent="0.4">
      <c r="A28995" s="4" t="d">
        <v>2023-11-08T09:00:00.000</v>
      </c>
      <c r="B28995" s="3">
        <v>1313.0799560546875</v>
      </c>
    </row>
    <row r="28996" spans="1:2" x14ac:dyDescent="0.4">
      <c r="A28996" s="4" t="d">
        <v>2023-11-08T09:59:59.99999979045242400</v>
      </c>
      <c r="B28996" s="3">
        <v>1272.136962890625</v>
      </c>
    </row>
    <row r="28997" spans="1:2" x14ac:dyDescent="0.4">
      <c r="A28997" s="4" t="d">
        <v>2023-11-08T11:00:00.00000020954757600</v>
      </c>
      <c r="B28997" s="3">
        <v>1175.39697265625</v>
      </c>
    </row>
    <row r="28998" spans="1:2" x14ac:dyDescent="0.4">
      <c r="A28998" s="4" t="d">
        <v>2023-11-08T12:00:00.000</v>
      </c>
      <c r="B28998" s="3">
        <v>1136.4100341796875</v>
      </c>
    </row>
    <row r="28999" spans="1:2" x14ac:dyDescent="0.4">
      <c r="A28999" s="4" t="d">
        <v>2023-11-08T12:59:59.99999979045242400</v>
      </c>
      <c r="B28999" s="3">
        <v>1139.741943359375</v>
      </c>
    </row>
    <row r="29000" spans="1:2" x14ac:dyDescent="0.4">
      <c r="A29000" s="4" t="d">
        <v>2023-11-08T14:00:00.00000020954757600</v>
      </c>
      <c r="B29000" s="3">
        <v>1154.8609619140625</v>
      </c>
    </row>
    <row r="29001" spans="1:2" x14ac:dyDescent="0.4">
      <c r="A29001" s="4" t="d">
        <v>2023-11-08T15:00:00.000</v>
      </c>
      <c r="B29001" s="3">
        <v>1175.5419921875</v>
      </c>
    </row>
    <row r="29002" spans="1:2" x14ac:dyDescent="0.4">
      <c r="A29002" s="4" t="d">
        <v>2023-11-08T15:59:59.99999979045242400</v>
      </c>
      <c r="B29002" s="3">
        <v>1190.5560302734375</v>
      </c>
    </row>
    <row r="29003" spans="1:2" x14ac:dyDescent="0.4">
      <c r="A29003" s="4" t="d">
        <v>2023-11-08T17:00:00.00000020954757600</v>
      </c>
      <c r="B29003" s="3">
        <v>1187.0240478515625</v>
      </c>
    </row>
    <row r="29004" spans="1:2" x14ac:dyDescent="0.4">
      <c r="A29004" s="4" t="d">
        <v>2023-11-08T18:00:00.000</v>
      </c>
      <c r="B29004" s="3">
        <v>1177.375</v>
      </c>
    </row>
    <row r="29005" spans="1:2" x14ac:dyDescent="0.4">
      <c r="A29005" s="4" t="d">
        <v>2023-11-08T18:59:59.99999979045242400</v>
      </c>
      <c r="B29005" s="3">
        <v>1177.85205078125</v>
      </c>
    </row>
    <row r="29006" spans="1:2" x14ac:dyDescent="0.4">
      <c r="A29006" s="4" t="d">
        <v>2023-11-08T20:00:00.00000020954757600</v>
      </c>
      <c r="B29006" s="3">
        <v>1161.782958984375</v>
      </c>
    </row>
    <row r="29007" spans="1:2" x14ac:dyDescent="0.4">
      <c r="A29007" s="4" t="d">
        <v>2023-11-08T21:00:00.000</v>
      </c>
      <c r="B29007" s="3">
        <v>1187.93603515625</v>
      </c>
    </row>
    <row r="29008" spans="1:2" x14ac:dyDescent="0.4">
      <c r="A29008" s="4" t="d">
        <v>2023-11-08T21:59:59.99999979045242400</v>
      </c>
      <c r="B29008" s="3">
        <v>1179.6500244140625</v>
      </c>
    </row>
    <row r="29009" spans="1:2" x14ac:dyDescent="0.4">
      <c r="A29009" s="4" t="d">
        <v>2023-11-08T23:00:00.00000020954757600</v>
      </c>
      <c r="B29009" s="3">
        <v>1198.781005859375</v>
      </c>
    </row>
    <row r="29010" spans="1:2" x14ac:dyDescent="0.4">
      <c r="A29010" s="4" t="d">
        <v>2023-11-09</v>
      </c>
      <c r="B29010" s="3">
        <v>1268.781982421875</v>
      </c>
    </row>
    <row r="29011" spans="1:2" x14ac:dyDescent="0.4">
      <c r="A29011" s="4" t="d">
        <v>2023-11-09T00:59:59.99999979045242400</v>
      </c>
      <c r="B29011" s="3">
        <v>1256.925048828125</v>
      </c>
    </row>
    <row r="29012" spans="1:2" x14ac:dyDescent="0.4">
      <c r="A29012" s="4" t="d">
        <v>2023-11-09T02:00:00.00000020954757600</v>
      </c>
      <c r="B29012" s="3">
        <v>1229.27197265625</v>
      </c>
    </row>
    <row r="29013" spans="1:2" x14ac:dyDescent="0.4">
      <c r="A29013" s="4" t="d">
        <v>2023-11-09T03:00:00.000</v>
      </c>
      <c r="B29013" s="3">
        <v>1226.7080078125</v>
      </c>
    </row>
    <row r="29014" spans="1:2" x14ac:dyDescent="0.4">
      <c r="A29014" s="4" t="d">
        <v>2023-11-09T03:59:59.99999979045242400</v>
      </c>
      <c r="B29014" s="3">
        <v>1220.5660400390625</v>
      </c>
    </row>
    <row r="29015" spans="1:2" x14ac:dyDescent="0.4">
      <c r="A29015" s="4" t="d">
        <v>2023-11-09T05:00:00.00000020954757600</v>
      </c>
      <c r="B29015" s="3">
        <v>1219.049072265625</v>
      </c>
    </row>
    <row r="29016" spans="1:2" x14ac:dyDescent="0.4">
      <c r="A29016" s="4" t="d">
        <v>2023-11-09T06:00:00.000</v>
      </c>
      <c r="B29016" s="3">
        <v>1258.7960205078125</v>
      </c>
    </row>
    <row r="29017" spans="1:2" x14ac:dyDescent="0.4">
      <c r="A29017" s="4" t="d">
        <v>2023-11-09T06:59:59.99999979045242400</v>
      </c>
      <c r="B29017" s="3">
        <v>1259.6669921875</v>
      </c>
    </row>
    <row r="29018" spans="1:2" x14ac:dyDescent="0.4">
      <c r="A29018" s="4" t="d">
        <v>2023-11-09T08:00:00.00000020954757600</v>
      </c>
      <c r="B29018" s="3">
        <v>1278.56298828125</v>
      </c>
    </row>
    <row r="29019" spans="1:2" x14ac:dyDescent="0.4">
      <c r="A29019" s="4" t="d">
        <v>2023-11-09T09:00:00.000</v>
      </c>
      <c r="B29019" s="3">
        <v>1291.3719482421875</v>
      </c>
    </row>
    <row r="29020" spans="1:2" x14ac:dyDescent="0.4">
      <c r="A29020" s="4" t="d">
        <v>2023-11-09T09:59:59.99999979045242400</v>
      </c>
      <c r="B29020" s="3">
        <v>1299.5</v>
      </c>
    </row>
    <row r="29021" spans="1:2" x14ac:dyDescent="0.4">
      <c r="A29021" s="4" t="d">
        <v>2023-11-09T11:00:00.00000020954757600</v>
      </c>
      <c r="B29021" s="3">
        <v>1369.074951171875</v>
      </c>
    </row>
    <row r="29022" spans="1:2" x14ac:dyDescent="0.4">
      <c r="A29022" s="4" t="d">
        <v>2023-11-09T12:00:00.000</v>
      </c>
      <c r="B29022" s="3">
        <v>1432.5789794921875</v>
      </c>
    </row>
    <row r="29023" spans="1:2" x14ac:dyDescent="0.4">
      <c r="A29023" s="4" t="d">
        <v>2023-11-09T12:59:59.99999979045242400</v>
      </c>
      <c r="B29023" s="3">
        <v>1350.4949951171875</v>
      </c>
    </row>
    <row r="29024" spans="1:2" x14ac:dyDescent="0.4">
      <c r="A29024" s="4" t="d">
        <v>2023-11-09T14:00:00.00000020954757600</v>
      </c>
      <c r="B29024" s="3">
        <v>1338.4630126953125</v>
      </c>
    </row>
    <row r="29025" spans="1:2" x14ac:dyDescent="0.4">
      <c r="A29025" s="4" t="d">
        <v>2023-11-09T15:00:00.000</v>
      </c>
      <c r="B29025" s="3">
        <v>1336.5</v>
      </c>
    </row>
    <row r="29026" spans="1:2" x14ac:dyDescent="0.4">
      <c r="A29026" s="4" t="d">
        <v>2023-11-09T15:59:59.99999979045242400</v>
      </c>
      <c r="B29026" s="3">
        <v>1314.0970458984375</v>
      </c>
    </row>
    <row r="29027" spans="1:2" x14ac:dyDescent="0.4">
      <c r="A29027" s="4" t="d">
        <v>2023-11-09T17:00:00.00000020954757600</v>
      </c>
      <c r="B29027" s="3">
        <v>1319.18896484375</v>
      </c>
    </row>
    <row r="29028" spans="1:2" x14ac:dyDescent="0.4">
      <c r="A29028" s="4" t="d">
        <v>2023-11-09T18:00:00.000</v>
      </c>
      <c r="B29028" s="3">
        <v>1332.0679931640625</v>
      </c>
    </row>
    <row r="29029" spans="1:2" x14ac:dyDescent="0.4">
      <c r="A29029" s="4" t="d">
        <v>2023-11-09T18:59:59.99999979045242400</v>
      </c>
      <c r="B29029" s="3">
        <v>1323.903076171875</v>
      </c>
    </row>
    <row r="29030" spans="1:2" x14ac:dyDescent="0.4">
      <c r="A29030" s="4" t="d">
        <v>2023-11-09T20:00:00.00000020954757600</v>
      </c>
      <c r="B29030" s="3">
        <v>1337.345947265625</v>
      </c>
    </row>
    <row r="29031" spans="1:2" x14ac:dyDescent="0.4">
      <c r="A29031" s="4" t="d">
        <v>2023-11-09T21:00:00.000</v>
      </c>
      <c r="B29031" s="3">
        <v>1332.2939453125</v>
      </c>
    </row>
    <row r="29032" spans="1:2" x14ac:dyDescent="0.4">
      <c r="A29032" s="4" t="d">
        <v>2023-11-09T21:59:59.99999979045242400</v>
      </c>
      <c r="B29032" s="3">
        <v>1338.5760498046875</v>
      </c>
    </row>
    <row r="29033" spans="1:2" x14ac:dyDescent="0.4">
      <c r="A29033" s="4" t="d">
        <v>2023-11-09T23:00:00.00000020954757600</v>
      </c>
      <c r="B29033" s="3">
        <v>1301.5849609375</v>
      </c>
    </row>
    <row r="29034" spans="1:2" x14ac:dyDescent="0.4">
      <c r="A29034" s="4" t="d">
        <v>2023-11-10</v>
      </c>
      <c r="B29034" s="3">
        <v>1367.3289794921875</v>
      </c>
    </row>
    <row r="29035" spans="1:2" x14ac:dyDescent="0.4">
      <c r="A29035" s="4" t="d">
        <v>2023-11-10T00:59:59.99999979045242400</v>
      </c>
      <c r="B29035" s="3">
        <v>1380.6259765625</v>
      </c>
    </row>
    <row r="29036" spans="1:2" x14ac:dyDescent="0.4">
      <c r="A29036" s="4" t="d">
        <v>2023-11-10T02:00:00.00000020954757600</v>
      </c>
      <c r="B29036" s="3">
        <v>1375.0269775390625</v>
      </c>
    </row>
    <row r="29037" spans="1:2" x14ac:dyDescent="0.4">
      <c r="A29037" s="4" t="d">
        <v>2023-11-10T03:00:00.000</v>
      </c>
      <c r="B29037" s="3">
        <v>1372.35205078125</v>
      </c>
    </row>
    <row r="29038" spans="1:2" x14ac:dyDescent="0.4">
      <c r="A29038" s="4" t="d">
        <v>2023-11-10T03:59:59.99999979045242400</v>
      </c>
      <c r="B29038" s="3">
        <v>1359.3370361328125</v>
      </c>
    </row>
    <row r="29039" spans="1:2" x14ac:dyDescent="0.4">
      <c r="A29039" s="4" t="d">
        <v>2023-11-10T05:00:00.00000020954757600</v>
      </c>
      <c r="B29039" s="3">
        <v>1376.470947265625</v>
      </c>
    </row>
    <row r="29040" spans="1:2" x14ac:dyDescent="0.4">
      <c r="A29040" s="4" t="d">
        <v>2023-11-10T06:00:00.000</v>
      </c>
      <c r="B29040" s="3">
        <v>1365.60693359375</v>
      </c>
    </row>
    <row r="29041" spans="1:2" x14ac:dyDescent="0.4">
      <c r="A29041" s="4" t="d">
        <v>2023-11-10T06:59:59.99999979045242400</v>
      </c>
      <c r="B29041" s="3">
        <v>1358.885009765625</v>
      </c>
    </row>
    <row r="29042" spans="1:2" x14ac:dyDescent="0.4">
      <c r="A29042" s="4" t="d">
        <v>2023-11-10T08:00:00.00000020954757600</v>
      </c>
      <c r="B29042" s="3">
        <v>1384.60498046875</v>
      </c>
    </row>
    <row r="29043" spans="1:2" x14ac:dyDescent="0.4">
      <c r="A29043" s="4" t="d">
        <v>2023-11-10T09:00:00.000</v>
      </c>
      <c r="B29043" s="3">
        <v>1447.300048828125</v>
      </c>
    </row>
    <row r="29044" spans="1:2" x14ac:dyDescent="0.4">
      <c r="A29044" s="4" t="d">
        <v>2023-11-10T09:59:59.99999979045242400</v>
      </c>
      <c r="B29044" s="3">
        <v>1445.2850341796875</v>
      </c>
    </row>
    <row r="29045" spans="1:2" x14ac:dyDescent="0.4">
      <c r="A29045" s="4" t="d">
        <v>2023-11-10T11:00:00.00000020954757600</v>
      </c>
      <c r="B29045" s="3">
        <v>1542.6209716796875</v>
      </c>
    </row>
    <row r="29046" spans="1:2" x14ac:dyDescent="0.4">
      <c r="A29046" s="4" t="d">
        <v>2023-11-10T12:00:00.000</v>
      </c>
      <c r="B29046" s="3">
        <v>1490.927978515625</v>
      </c>
    </row>
    <row r="29047" spans="1:2" x14ac:dyDescent="0.4">
      <c r="A29047" s="4" t="d">
        <v>2023-11-10T12:59:59.99999979045242400</v>
      </c>
      <c r="B29047" s="3">
        <v>1495.593994140625</v>
      </c>
    </row>
    <row r="29048" spans="1:2" x14ac:dyDescent="0.4">
      <c r="A29048" s="4" t="d">
        <v>2023-11-10T14:00:00.00000020954757600</v>
      </c>
      <c r="B29048" s="3">
        <v>1463.248046875</v>
      </c>
    </row>
    <row r="29049" spans="1:2" x14ac:dyDescent="0.4">
      <c r="A29049" s="4" t="d">
        <v>2023-11-10T15:00:00.000</v>
      </c>
      <c r="B29049" s="3">
        <v>1467.5859375</v>
      </c>
    </row>
    <row r="29050" spans="1:2" x14ac:dyDescent="0.4">
      <c r="A29050" s="4" t="d">
        <v>2023-11-10T15:59:59.99999979045242400</v>
      </c>
      <c r="B29050" s="3">
        <v>1457.91796875</v>
      </c>
    </row>
    <row r="29051" spans="1:2" x14ac:dyDescent="0.4">
      <c r="A29051" s="4" t="d">
        <v>2023-11-10T17:00:00.00000020954757600</v>
      </c>
      <c r="B29051" s="3">
        <v>1440.7030029296875</v>
      </c>
    </row>
    <row r="29052" spans="1:2" x14ac:dyDescent="0.4">
      <c r="A29052" s="4" t="d">
        <v>2023-11-10T18:00:00.000</v>
      </c>
      <c r="B29052" s="3">
        <v>1411.176025390625</v>
      </c>
    </row>
    <row r="29053" spans="1:2" x14ac:dyDescent="0.4">
      <c r="A29053" s="4" t="d">
        <v>2023-11-10T18:59:59.99999979045242400</v>
      </c>
      <c r="B29053" s="3">
        <v>1439.5250244140625</v>
      </c>
    </row>
    <row r="29054" spans="1:2" x14ac:dyDescent="0.4">
      <c r="A29054" s="4" t="d">
        <v>2023-11-10T20:00:00.00000020954757600</v>
      </c>
      <c r="B29054" s="3">
        <v>1440.7550048828125</v>
      </c>
    </row>
    <row r="29055" spans="1:2" x14ac:dyDescent="0.4">
      <c r="A29055" s="4" t="d">
        <v>2023-11-10T21:00:00.000</v>
      </c>
      <c r="B29055" s="3">
        <v>1429.35595703125</v>
      </c>
    </row>
    <row r="29056" spans="1:2" x14ac:dyDescent="0.4">
      <c r="A29056" s="4" t="d">
        <v>2023-11-10T21:59:59.99999979045242400</v>
      </c>
      <c r="B29056" s="3">
        <v>1440.4840087890625</v>
      </c>
    </row>
    <row r="29057" spans="1:2" x14ac:dyDescent="0.4">
      <c r="A29057" s="4" t="d">
        <v>2023-11-10T23:00:00.00000020954757600</v>
      </c>
      <c r="B29057" s="3">
        <v>1423.9630126953125</v>
      </c>
    </row>
    <row r="29058" spans="1:2" x14ac:dyDescent="0.4">
      <c r="A29058" s="4" t="d">
        <v>2023-11-11</v>
      </c>
      <c r="B29058" s="3">
        <v>1397.717041015625</v>
      </c>
    </row>
    <row r="29059" spans="1:2" x14ac:dyDescent="0.4">
      <c r="A29059" s="4" t="d">
        <v>2023-11-11T00:59:59.99999979045242400</v>
      </c>
      <c r="B29059" s="3">
        <v>1405.7529296875</v>
      </c>
    </row>
    <row r="29060" spans="1:2" x14ac:dyDescent="0.4">
      <c r="A29060" s="4" t="d">
        <v>2023-11-11T02:00:00.00000020954757600</v>
      </c>
      <c r="B29060" s="3">
        <v>1429.3900146484375</v>
      </c>
    </row>
    <row r="29061" spans="1:2" x14ac:dyDescent="0.4">
      <c r="A29061" s="4" t="d">
        <v>2023-11-11T03:00:00.000</v>
      </c>
      <c r="B29061" s="3">
        <v>1446.0859375</v>
      </c>
    </row>
    <row r="29062" spans="1:2" x14ac:dyDescent="0.4">
      <c r="A29062" s="4" t="d">
        <v>2023-11-11T03:59:59.99999979045242400</v>
      </c>
      <c r="B29062" s="3">
        <v>1435.0870361328125</v>
      </c>
    </row>
    <row r="29063" spans="1:2" x14ac:dyDescent="0.4">
      <c r="A29063" s="4" t="d">
        <v>2023-11-11T05:00:00.00000020954757600</v>
      </c>
      <c r="B29063" s="3">
        <v>1413.3819580078125</v>
      </c>
    </row>
    <row r="29064" spans="1:2" x14ac:dyDescent="0.4">
      <c r="A29064" s="4" t="d">
        <v>2023-11-11T06:00:00.000</v>
      </c>
      <c r="B29064" s="3">
        <v>1446.2850341796875</v>
      </c>
    </row>
    <row r="29065" spans="1:2" x14ac:dyDescent="0.4">
      <c r="A29065" s="4" t="d">
        <v>2023-11-11T06:59:59.99999979045242400</v>
      </c>
      <c r="B29065" s="3">
        <v>1453.626953125</v>
      </c>
    </row>
    <row r="29066" spans="1:2" x14ac:dyDescent="0.4">
      <c r="A29066" s="4" t="d">
        <v>2023-11-11T08:00:00.00000020954757600</v>
      </c>
      <c r="B29066" s="3">
        <v>1453.823974609375</v>
      </c>
    </row>
    <row r="29067" spans="1:2" x14ac:dyDescent="0.4">
      <c r="A29067" s="4" t="d">
        <v>2023-11-11T09:00:00.000</v>
      </c>
      <c r="B29067" s="3">
        <v>1443.1180419921875</v>
      </c>
    </row>
    <row r="29068" spans="1:2" x14ac:dyDescent="0.4">
      <c r="A29068" s="4" t="d">
        <v>2023-11-11T09:59:59.99999979045242400</v>
      </c>
      <c r="B29068" s="3">
        <v>1438.9119873046875</v>
      </c>
    </row>
    <row r="29069" spans="1:2" x14ac:dyDescent="0.4">
      <c r="A29069" s="4" t="d">
        <v>2023-11-11T11:00:00.00000020954757600</v>
      </c>
      <c r="B29069" s="3">
        <v>1476.302978515625</v>
      </c>
    </row>
    <row r="29070" spans="1:2" x14ac:dyDescent="0.4">
      <c r="A29070" s="4" t="d">
        <v>2023-11-11T12:00:00.000</v>
      </c>
      <c r="B29070" s="3">
        <v>1485.22900390625</v>
      </c>
    </row>
    <row r="29071" spans="1:2" x14ac:dyDescent="0.4">
      <c r="A29071" s="4" t="d">
        <v>2023-11-11T12:59:59.99999979045242400</v>
      </c>
      <c r="B29071" s="3">
        <v>1488.97802734375</v>
      </c>
    </row>
    <row r="29072" spans="1:2" x14ac:dyDescent="0.4">
      <c r="A29072" s="4" t="d">
        <v>2023-11-11T14:00:00.00000020954757600</v>
      </c>
      <c r="B29072" s="3">
        <v>1485.52099609375</v>
      </c>
    </row>
    <row r="29073" spans="1:2" x14ac:dyDescent="0.4">
      <c r="A29073" s="4" t="d">
        <v>2023-11-11T15:00:00.000</v>
      </c>
      <c r="B29073" s="3">
        <v>1508.698974609375</v>
      </c>
    </row>
    <row r="29074" spans="1:2" x14ac:dyDescent="0.4">
      <c r="A29074" s="4" t="d">
        <v>2023-11-11T15:59:59.99999979045242400</v>
      </c>
      <c r="B29074" s="3">
        <v>1533.0550537109375</v>
      </c>
    </row>
    <row r="29075" spans="1:2" x14ac:dyDescent="0.4">
      <c r="A29075" s="4" t="d">
        <v>2023-11-11T17:00:00.00000020954757600</v>
      </c>
      <c r="B29075" s="3">
        <v>1539.833984375</v>
      </c>
    </row>
    <row r="29076" spans="1:2" x14ac:dyDescent="0.4">
      <c r="A29076" s="4" t="d">
        <v>2023-11-11T18:00:00.000</v>
      </c>
      <c r="B29076" s="3">
        <v>1528.6529541015625</v>
      </c>
    </row>
    <row r="29077" spans="1:2" x14ac:dyDescent="0.4">
      <c r="A29077" s="4" t="d">
        <v>2023-11-11T18:59:59.99999979045242400</v>
      </c>
      <c r="B29077" s="3">
        <v>1509.031005859375</v>
      </c>
    </row>
    <row r="29078" spans="1:2" x14ac:dyDescent="0.4">
      <c r="A29078" s="4" t="d">
        <v>2023-11-11T20:00:00.00000020954757600</v>
      </c>
      <c r="B29078" s="3">
        <v>1506.5260009765625</v>
      </c>
    </row>
    <row r="29079" spans="1:2" x14ac:dyDescent="0.4">
      <c r="A29079" s="4" t="d">
        <v>2023-11-11T21:00:00.000</v>
      </c>
      <c r="B29079" s="3">
        <v>1517.5059814453125</v>
      </c>
    </row>
    <row r="29080" spans="1:2" x14ac:dyDescent="0.4">
      <c r="A29080" s="4" t="d">
        <v>2023-11-11T21:59:59.99999979045242400</v>
      </c>
      <c r="B29080" s="3">
        <v>1511.906982421875</v>
      </c>
    </row>
    <row r="29081" spans="1:2" x14ac:dyDescent="0.4">
      <c r="A29081" s="4" t="d">
        <v>2023-11-11T23:00:00.00000020954757600</v>
      </c>
      <c r="B29081" s="3">
        <v>1520.054931640625</v>
      </c>
    </row>
    <row r="29082" spans="1:2" x14ac:dyDescent="0.4">
      <c r="A29082" s="4" t="d">
        <v>2023-11-12</v>
      </c>
      <c r="B29082" s="3">
        <v>1531.8060302734375</v>
      </c>
    </row>
    <row r="29083" spans="1:2" x14ac:dyDescent="0.4">
      <c r="A29083" s="4" t="d">
        <v>2023-11-12T00:59:59.99999979045242400</v>
      </c>
      <c r="B29083" s="3">
        <v>1529.322998046875</v>
      </c>
    </row>
    <row r="29084" spans="1:2" x14ac:dyDescent="0.4">
      <c r="A29084" s="4" t="d">
        <v>2023-11-12T02:00:00.00000020954757600</v>
      </c>
      <c r="B29084" s="3">
        <v>1524.1390380859375</v>
      </c>
    </row>
    <row r="29085" spans="1:2" x14ac:dyDescent="0.4">
      <c r="A29085" s="4" t="d">
        <v>2023-11-12T03:00:00.000</v>
      </c>
      <c r="B29085" s="3">
        <v>1509.9869384765625</v>
      </c>
    </row>
    <row r="29086" spans="1:2" x14ac:dyDescent="0.4">
      <c r="A29086" s="4" t="d">
        <v>2023-11-12T03:59:59.99999979045242400</v>
      </c>
      <c r="B29086" s="3">
        <v>1504.8819580078125</v>
      </c>
    </row>
    <row r="29087" spans="1:2" x14ac:dyDescent="0.4">
      <c r="A29087" s="4" t="d">
        <v>2023-11-12T05:00:00.00000020954757600</v>
      </c>
      <c r="B29087" s="3">
        <v>1517.2779541015625</v>
      </c>
    </row>
    <row r="29088" spans="1:2" x14ac:dyDescent="0.4">
      <c r="A29088" s="4" t="d">
        <v>2023-11-12T06:00:00.000</v>
      </c>
      <c r="B29088" s="3">
        <v>1507.89697265625</v>
      </c>
    </row>
    <row r="29089" spans="1:2" x14ac:dyDescent="0.4">
      <c r="A29089" s="4" t="d">
        <v>2023-11-12T06:59:59.99999979045242400</v>
      </c>
      <c r="B29089" s="3">
        <v>1538.8179931640625</v>
      </c>
    </row>
    <row r="29090" spans="1:2" x14ac:dyDescent="0.4">
      <c r="A29090" s="4" t="d">
        <v>2023-11-12T08:00:00.00000020954757600</v>
      </c>
      <c r="B29090" s="3">
        <v>1545.697998046875</v>
      </c>
    </row>
    <row r="29091" spans="1:2" x14ac:dyDescent="0.4">
      <c r="A29091" s="4" t="d">
        <v>2023-11-12T09:00:00.000</v>
      </c>
      <c r="B29091" s="3">
        <v>1534.6180419921875</v>
      </c>
    </row>
    <row r="29092" spans="1:2" x14ac:dyDescent="0.4">
      <c r="A29092" s="4" t="d">
        <v>2023-11-12T09:59:59.99999979045242400</v>
      </c>
      <c r="B29092" s="3">
        <v>1537.43701171875</v>
      </c>
    </row>
    <row r="29093" spans="1:2" x14ac:dyDescent="0.4">
      <c r="A29093" s="4" t="d">
        <v>2023-11-12T11:00:00.00000020954757600</v>
      </c>
      <c r="B29093" s="3">
        <v>1536.0130615234375</v>
      </c>
    </row>
    <row r="29094" spans="1:2" x14ac:dyDescent="0.4">
      <c r="A29094" s="4" t="d">
        <v>2023-11-12T12:00:00.000</v>
      </c>
      <c r="B29094" s="3">
        <v>1528.758056640625</v>
      </c>
    </row>
    <row r="29095" spans="1:2" x14ac:dyDescent="0.4">
      <c r="A29095" s="4" t="d">
        <v>2023-11-12T12:59:59.99999979045242400</v>
      </c>
      <c r="B29095" s="3">
        <v>1527.4239501953125</v>
      </c>
    </row>
    <row r="29096" spans="1:2" x14ac:dyDescent="0.4">
      <c r="A29096" s="4" t="d">
        <v>2023-11-12T14:00:00.00000020954757600</v>
      </c>
      <c r="B29096" s="3">
        <v>1528.2030029296875</v>
      </c>
    </row>
    <row r="29097" spans="1:2" x14ac:dyDescent="0.4">
      <c r="A29097" s="4" t="d">
        <v>2023-11-12T15:00:00.000</v>
      </c>
      <c r="B29097" s="3">
        <v>1522.669921875</v>
      </c>
    </row>
    <row r="29098" spans="1:2" x14ac:dyDescent="0.4">
      <c r="A29098" s="4" t="d">
        <v>2023-11-12T15:59:59.99999979045242400</v>
      </c>
      <c r="B29098" s="3">
        <v>1519.7259521484375</v>
      </c>
    </row>
    <row r="29099" spans="1:2" x14ac:dyDescent="0.4">
      <c r="A29099" s="4" t="d">
        <v>2023-11-12T17:00:00.00000020954757600</v>
      </c>
      <c r="B29099" s="3">
        <v>1568.052001953125</v>
      </c>
    </row>
    <row r="29100" spans="1:2" x14ac:dyDescent="0.4">
      <c r="A29100" s="4" t="d">
        <v>2023-11-12T18:00:00.000</v>
      </c>
      <c r="B29100" s="3">
        <v>1565.126953125</v>
      </c>
    </row>
    <row r="29101" spans="1:2" x14ac:dyDescent="0.4">
      <c r="A29101" s="4" t="d">
        <v>2023-11-12T18:59:59.99999979045242400</v>
      </c>
      <c r="B29101" s="3">
        <v>1559.7850341796875</v>
      </c>
    </row>
    <row r="29102" spans="1:2" x14ac:dyDescent="0.4">
      <c r="A29102" s="4" t="d">
        <v>2023-11-12T20:00:00.00000020954757600</v>
      </c>
      <c r="B29102" s="3">
        <v>1567.0770263671875</v>
      </c>
    </row>
    <row r="29103" spans="1:2" x14ac:dyDescent="0.4">
      <c r="A29103" s="4" t="d">
        <v>2023-11-12T21:00:00.000</v>
      </c>
      <c r="B29103" s="3">
        <v>1560.20703125</v>
      </c>
    </row>
    <row r="29104" spans="1:2" x14ac:dyDescent="0.4">
      <c r="A29104" s="4" t="d">
        <v>2023-11-12T21:59:59.99999979045242400</v>
      </c>
      <c r="B29104" s="3">
        <v>1552.1519775390625</v>
      </c>
    </row>
    <row r="29105" spans="1:2" x14ac:dyDescent="0.4">
      <c r="A29105" s="4" t="d">
        <v>2023-11-12T23:00:00.00000020954757600</v>
      </c>
      <c r="B29105" s="3">
        <v>1533.674072265625</v>
      </c>
    </row>
    <row r="29106" spans="1:2" x14ac:dyDescent="0.4">
      <c r="A29106" s="4" t="d">
        <v>2023-11-13</v>
      </c>
      <c r="B29106" s="3">
        <v>1494.3590087890625</v>
      </c>
    </row>
    <row r="29107" spans="1:2" x14ac:dyDescent="0.4">
      <c r="A29107" s="4" t="d">
        <v>2023-11-13T00:59:59.99999979045242400</v>
      </c>
      <c r="B29107" s="3">
        <v>1481.5780029296875</v>
      </c>
    </row>
    <row r="29108" spans="1:2" x14ac:dyDescent="0.4">
      <c r="A29108" s="4" t="d">
        <v>2023-11-13T02:00:00.00000020954757600</v>
      </c>
      <c r="B29108" s="3">
        <v>1470.2340087890625</v>
      </c>
    </row>
    <row r="29109" spans="1:2" x14ac:dyDescent="0.4">
      <c r="A29109" s="4" t="d">
        <v>2023-11-13T03:00:00.000</v>
      </c>
      <c r="B29109" s="3">
        <v>1445.6810302734375</v>
      </c>
    </row>
    <row r="29110" spans="1:2" x14ac:dyDescent="0.4">
      <c r="A29110" s="4" t="d">
        <v>2023-11-13T03:59:59.99999979045242400</v>
      </c>
      <c r="B29110" s="3">
        <v>1441.1510009765625</v>
      </c>
    </row>
    <row r="29111" spans="1:2" x14ac:dyDescent="0.4">
      <c r="A29111" s="4" t="d">
        <v>2023-11-13T05:00:00.00000020954757600</v>
      </c>
      <c r="B29111" s="3">
        <v>1416.634033203125</v>
      </c>
    </row>
    <row r="29112" spans="1:2" x14ac:dyDescent="0.4">
      <c r="A29112" s="4" t="d">
        <v>2023-11-13T06:00:00.000</v>
      </c>
      <c r="B29112" s="3">
        <v>1407.614013671875</v>
      </c>
    </row>
    <row r="29113" spans="1:2" x14ac:dyDescent="0.4">
      <c r="A29113" s="4" t="d">
        <v>2023-11-13T06:59:59.99999979045242400</v>
      </c>
      <c r="B29113" s="3">
        <v>1400.333984375</v>
      </c>
    </row>
    <row r="29114" spans="1:2" x14ac:dyDescent="0.4">
      <c r="A29114" s="4" t="d">
        <v>2023-11-13T08:00:00.00000020954757600</v>
      </c>
      <c r="B29114" s="3">
        <v>1440.0550537109375</v>
      </c>
    </row>
    <row r="29115" spans="1:2" x14ac:dyDescent="0.4">
      <c r="A29115" s="4" t="d">
        <v>2023-11-13T09:00:00.000</v>
      </c>
      <c r="B29115" s="3">
        <v>1421.655029296875</v>
      </c>
    </row>
    <row r="29116" spans="1:2" x14ac:dyDescent="0.4">
      <c r="A29116" s="4" t="d">
        <v>2023-11-13T09:59:59.99999979045242400</v>
      </c>
      <c r="B29116" s="3">
        <v>1427.8740234375</v>
      </c>
    </row>
    <row r="29117" spans="1:2" x14ac:dyDescent="0.4">
      <c r="A29117" s="4" t="d">
        <v>2023-11-13T11:00:00.00000020954757600</v>
      </c>
      <c r="B29117" s="3">
        <v>1438.0830078125</v>
      </c>
    </row>
    <row r="29118" spans="1:2" x14ac:dyDescent="0.4">
      <c r="A29118" s="4" t="d">
        <v>2023-11-13T12:00:00.000</v>
      </c>
      <c r="B29118" s="3">
        <v>1431.446044921875</v>
      </c>
    </row>
    <row r="29119" spans="1:2" x14ac:dyDescent="0.4">
      <c r="A29119" s="4" t="d">
        <v>2023-11-13T12:59:59.99999979045242400</v>
      </c>
      <c r="B29119" s="3">
        <v>1424.9339599609375</v>
      </c>
    </row>
    <row r="29120" spans="1:2" x14ac:dyDescent="0.4">
      <c r="A29120" s="4" t="d">
        <v>2023-11-13T14:00:00.00000020954757600</v>
      </c>
      <c r="B29120" s="3">
        <v>1443.843994140625</v>
      </c>
    </row>
    <row r="29121" spans="1:2" x14ac:dyDescent="0.4">
      <c r="A29121" s="4" t="d">
        <v>2023-11-13T15:00:00.000</v>
      </c>
      <c r="B29121" s="3">
        <v>1457.9859619140625</v>
      </c>
    </row>
    <row r="29122" spans="1:2" x14ac:dyDescent="0.4">
      <c r="A29122" s="4" t="d">
        <v>2023-11-13T15:59:59.99999979045242400</v>
      </c>
      <c r="B29122" s="3">
        <v>1528.8800048828125</v>
      </c>
    </row>
    <row r="29123" spans="1:2" x14ac:dyDescent="0.4">
      <c r="A29123" s="4" t="d">
        <v>2023-11-13T17:00:00.00000020954757600</v>
      </c>
      <c r="B29123" s="3">
        <v>1542.2650146484375</v>
      </c>
    </row>
    <row r="29124" spans="1:2" x14ac:dyDescent="0.4">
      <c r="A29124" s="4" t="d">
        <v>2023-11-13T18:00:00.000</v>
      </c>
      <c r="B29124" s="3">
        <v>1544.97900390625</v>
      </c>
    </row>
    <row r="29125" spans="1:2" x14ac:dyDescent="0.4">
      <c r="A29125" s="4" t="d">
        <v>2023-11-13T18:59:59.99999979045242400</v>
      </c>
      <c r="B29125" s="3">
        <v>1557.81103515625</v>
      </c>
    </row>
    <row r="29126" spans="1:2" x14ac:dyDescent="0.4">
      <c r="A29126" s="4" t="d">
        <v>2023-11-13T20:00:00.00000020954757600</v>
      </c>
      <c r="B29126" s="3">
        <v>1576.469970703125</v>
      </c>
    </row>
    <row r="29127" spans="1:2" x14ac:dyDescent="0.4">
      <c r="A29127" s="4" t="d">
        <v>2023-11-13T21:00:00.000</v>
      </c>
      <c r="B29127" s="3">
        <v>1530.27392578125</v>
      </c>
    </row>
    <row r="29128" spans="1:2" x14ac:dyDescent="0.4">
      <c r="A29128" s="4" t="d">
        <v>2023-11-13T21:59:59.99999979045242400</v>
      </c>
      <c r="B29128" s="3">
        <v>1475.6290283203125</v>
      </c>
    </row>
    <row r="29129" spans="1:2" x14ac:dyDescent="0.4">
      <c r="A29129" s="4" t="d">
        <v>2023-11-13T23:00:00.00000020954757600</v>
      </c>
      <c r="B29129" s="3">
        <v>1448.114990234375</v>
      </c>
    </row>
    <row r="29130" spans="1:2" x14ac:dyDescent="0.4">
      <c r="A29130" s="4" t="d">
        <v>2023-11-14</v>
      </c>
      <c r="B29130" s="3">
        <v>1354.054931640625</v>
      </c>
    </row>
    <row r="29131" spans="1:2" x14ac:dyDescent="0.4">
      <c r="A29131" s="4" t="d">
        <v>2023-11-14T00:59:59.99999979045242400</v>
      </c>
      <c r="B29131" s="3">
        <v>1299.927978515625</v>
      </c>
    </row>
    <row r="29132" spans="1:2" x14ac:dyDescent="0.4">
      <c r="A29132" s="4" t="d">
        <v>2023-11-14T02:00:00.00000020954757600</v>
      </c>
      <c r="B29132" s="3">
        <v>1243.9730224609375</v>
      </c>
    </row>
    <row r="29133" spans="1:2" x14ac:dyDescent="0.4">
      <c r="A29133" s="4" t="d">
        <v>2023-11-14T03:00:00.000</v>
      </c>
      <c r="B29133" s="3">
        <v>1185.615966796875</v>
      </c>
    </row>
    <row r="29134" spans="1:2" x14ac:dyDescent="0.4">
      <c r="A29134" s="4" t="d">
        <v>2023-11-14T03:59:59.99999979045242400</v>
      </c>
      <c r="B29134" s="3">
        <v>1160.2869873046875</v>
      </c>
    </row>
    <row r="29135" spans="1:2" x14ac:dyDescent="0.4">
      <c r="A29135" s="4" t="d">
        <v>2023-11-14T05:00:00.00000020954757600</v>
      </c>
      <c r="B29135" s="3">
        <v>1547.81396484375</v>
      </c>
    </row>
    <row r="29136" spans="1:2" x14ac:dyDescent="0.4">
      <c r="A29136" s="4" t="d">
        <v>2023-11-14T06:00:00.000</v>
      </c>
      <c r="B29136" s="3">
        <v>1546.656982421875</v>
      </c>
    </row>
    <row r="29137" spans="1:2" x14ac:dyDescent="0.4">
      <c r="A29137" s="4" t="d">
        <v>2023-11-14T06:59:59.99999979045242400</v>
      </c>
      <c r="B29137" s="3">
        <v>1547.9580078125</v>
      </c>
    </row>
    <row r="29138" spans="1:2" x14ac:dyDescent="0.4">
      <c r="A29138" s="4" t="d">
        <v>2023-11-14T08:00:00.00000020954757600</v>
      </c>
      <c r="B29138" s="3">
        <v>1529.195068359375</v>
      </c>
    </row>
    <row r="29139" spans="1:2" x14ac:dyDescent="0.4">
      <c r="A29139" s="4" t="d">
        <v>2023-11-14T09:00:00.000</v>
      </c>
      <c r="B29139" s="3">
        <v>1540.04296875</v>
      </c>
    </row>
    <row r="29140" spans="1:2" x14ac:dyDescent="0.4">
      <c r="A29140" s="4" t="d">
        <v>2023-11-14T09:59:59.99999979045242400</v>
      </c>
      <c r="B29140" s="3">
        <v>1524.1390380859375</v>
      </c>
    </row>
    <row r="29141" spans="1:2" x14ac:dyDescent="0.4">
      <c r="A29141" s="4" t="d">
        <v>2023-11-14T11:00:00.00000020954757600</v>
      </c>
      <c r="B29141" s="3">
        <v>1532.3499755859375</v>
      </c>
    </row>
    <row r="29142" spans="1:2" x14ac:dyDescent="0.4">
      <c r="A29142" s="4" t="d">
        <v>2023-11-14T12:00:00.000</v>
      </c>
      <c r="B29142" s="3">
        <v>1436.760986328125</v>
      </c>
    </row>
    <row r="29143" spans="1:2" x14ac:dyDescent="0.4">
      <c r="A29143" s="4" t="d">
        <v>2023-11-14T12:59:59.99999979045242400</v>
      </c>
      <c r="B29143" s="3">
        <v>1333.72705078125</v>
      </c>
    </row>
    <row r="29144" spans="1:2" x14ac:dyDescent="0.4">
      <c r="A29144" s="4" t="d">
        <v>2023-11-14T14:00:00.00000020954757600</v>
      </c>
      <c r="B29144" s="3">
        <v>1298.89599609375</v>
      </c>
    </row>
    <row r="29145" spans="1:2" x14ac:dyDescent="0.4">
      <c r="A29145" s="4" t="d">
        <v>2023-11-14T15:00:00.000</v>
      </c>
      <c r="B29145" s="3">
        <v>1359.967041015625</v>
      </c>
    </row>
    <row r="29146" spans="1:2" x14ac:dyDescent="0.4">
      <c r="A29146" s="4" t="d">
        <v>2023-11-14T15:59:59.99999979045242400</v>
      </c>
      <c r="B29146" s="3">
        <v>1378.0859375</v>
      </c>
    </row>
    <row r="29147" spans="1:2" x14ac:dyDescent="0.4">
      <c r="A29147" s="4" t="d">
        <v>2023-11-14T17:00:00.00000020954757600</v>
      </c>
      <c r="B29147" s="3">
        <v>1363.6070556640625</v>
      </c>
    </row>
    <row r="29148" spans="1:2" x14ac:dyDescent="0.4">
      <c r="A29148" s="4" t="d">
        <v>2023-11-14T18:00:00.000</v>
      </c>
      <c r="B29148" s="3">
        <v>1433.8740234375</v>
      </c>
    </row>
    <row r="29149" spans="1:2" x14ac:dyDescent="0.4">
      <c r="A29149" s="4" t="d">
        <v>2023-11-14T18:59:59.99999979045242400</v>
      </c>
      <c r="B29149" s="3">
        <v>1516.06298828125</v>
      </c>
    </row>
    <row r="29150" spans="1:2" x14ac:dyDescent="0.4">
      <c r="A29150" s="4" t="d">
        <v>2023-11-14T20:00:00.00000020954757600</v>
      </c>
      <c r="B29150" s="3">
        <v>1487.3189697265625</v>
      </c>
    </row>
    <row r="29151" spans="1:2" x14ac:dyDescent="0.4">
      <c r="A29151" s="4" t="d">
        <v>2023-11-14T21:00:00.000</v>
      </c>
      <c r="B29151" s="3">
        <v>1487.113037109375</v>
      </c>
    </row>
    <row r="29152" spans="1:2" x14ac:dyDescent="0.4">
      <c r="A29152" s="4" t="d">
        <v>2023-11-14T21:59:59.99999979045242400</v>
      </c>
      <c r="B29152" s="3">
        <v>1479.3260498046875</v>
      </c>
    </row>
    <row r="29153" spans="1:2" x14ac:dyDescent="0.4">
      <c r="A29153" s="4" t="d">
        <v>2023-11-14T23:00:00.00000020954757600</v>
      </c>
      <c r="B29153" s="3">
        <v>1506.1629638671875</v>
      </c>
    </row>
    <row r="29154" spans="1:2" x14ac:dyDescent="0.4">
      <c r="A29154" s="4" t="d">
        <v>2023-11-15</v>
      </c>
      <c r="B29154" s="3">
        <v>1450.7060546875</v>
      </c>
    </row>
    <row r="29155" spans="1:2" x14ac:dyDescent="0.4">
      <c r="A29155" s="4" t="d">
        <v>2023-11-15T00:59:59.99999979045242400</v>
      </c>
      <c r="B29155" s="3">
        <v>1550.76806640625</v>
      </c>
    </row>
    <row r="29156" spans="1:2" x14ac:dyDescent="0.4">
      <c r="A29156" s="4" t="d">
        <v>2023-11-15T02:00:00.00000020954757600</v>
      </c>
      <c r="B29156" s="3">
        <v>1542.844970703125</v>
      </c>
    </row>
    <row r="29157" spans="1:2" x14ac:dyDescent="0.4">
      <c r="A29157" s="4" t="d">
        <v>2023-11-15T03:00:00.000</v>
      </c>
      <c r="B29157" s="3">
        <v>1529.4410400390625</v>
      </c>
    </row>
    <row r="29158" spans="1:2" x14ac:dyDescent="0.4">
      <c r="A29158" s="4" t="d">
        <v>2023-11-15T03:59:59.99999979045242400</v>
      </c>
      <c r="B29158" s="3">
        <v>1531.1839599609375</v>
      </c>
    </row>
    <row r="29159" spans="1:2" x14ac:dyDescent="0.4">
      <c r="A29159" s="4" t="d">
        <v>2023-11-15T05:00:00.00000020954757600</v>
      </c>
      <c r="B29159" s="3">
        <v>1545.258056640625</v>
      </c>
    </row>
    <row r="29160" spans="1:2" x14ac:dyDescent="0.4">
      <c r="A29160" s="4" t="d">
        <v>2023-11-15T06:00:00.000</v>
      </c>
      <c r="B29160" s="3">
        <v>1544.2230224609375</v>
      </c>
    </row>
    <row r="29161" spans="1:2" x14ac:dyDescent="0.4">
      <c r="A29161" s="4" t="d">
        <v>2023-11-15T06:59:59.99999979045242400</v>
      </c>
      <c r="B29161" s="3">
        <v>1552.6300048828125</v>
      </c>
    </row>
    <row r="29162" spans="1:2" x14ac:dyDescent="0.4">
      <c r="A29162" s="4" t="d">
        <v>2023-11-15T08:00:00.00000020954757600</v>
      </c>
      <c r="B29162" s="3">
        <v>1535.2640380859375</v>
      </c>
    </row>
    <row r="29163" spans="1:2" x14ac:dyDescent="0.4">
      <c r="A29163" s="4" t="d">
        <v>2023-11-15T09:00:00.000</v>
      </c>
      <c r="B29163" s="3">
        <v>1493.31494140625</v>
      </c>
    </row>
    <row r="29164" spans="1:2" x14ac:dyDescent="0.4">
      <c r="A29164" s="4" t="d">
        <v>2023-11-15T09:59:59.99999979045242400</v>
      </c>
      <c r="B29164" s="3">
        <v>1506.7890625</v>
      </c>
    </row>
    <row r="29165" spans="1:2" x14ac:dyDescent="0.4">
      <c r="A29165" s="4" t="d">
        <v>2023-11-15T11:00:00.00000020954757600</v>
      </c>
      <c r="B29165" s="3">
        <v>1511.780029296875</v>
      </c>
    </row>
    <row r="29166" spans="1:2" x14ac:dyDescent="0.4">
      <c r="A29166" s="4" t="d">
        <v>2023-11-15T12:00:00.000</v>
      </c>
      <c r="B29166" s="3">
        <v>1517.0419921875</v>
      </c>
    </row>
    <row r="29167" spans="1:2" x14ac:dyDescent="0.4">
      <c r="A29167" s="4" t="d">
        <v>2023-11-15T12:59:59.99999979045242400</v>
      </c>
      <c r="B29167" s="3">
        <v>1525.43798828125</v>
      </c>
    </row>
    <row r="29168" spans="1:2" x14ac:dyDescent="0.4">
      <c r="A29168" s="4" t="d">
        <v>2023-11-15T14:00:00.00000020954757600</v>
      </c>
      <c r="B29168" s="3">
        <v>1519.0350341796875</v>
      </c>
    </row>
    <row r="29169" spans="1:2" x14ac:dyDescent="0.4">
      <c r="A29169" s="4" t="d">
        <v>2023-11-15T15:00:00.000</v>
      </c>
      <c r="B29169" s="3">
        <v>1510.779052734375</v>
      </c>
    </row>
    <row r="29170" spans="1:2" x14ac:dyDescent="0.4">
      <c r="A29170" s="4" t="d">
        <v>2023-11-15T15:59:59.99999979045242400</v>
      </c>
      <c r="B29170" s="3">
        <v>1531.5169677734375</v>
      </c>
    </row>
    <row r="29171" spans="1:2" x14ac:dyDescent="0.4">
      <c r="A29171" s="4" t="d">
        <v>2023-11-15T17:00:00.00000020954757600</v>
      </c>
      <c r="B29171" s="3">
        <v>1529.5140380859375</v>
      </c>
    </row>
    <row r="29172" spans="1:2" x14ac:dyDescent="0.4">
      <c r="A29172" s="4" t="d">
        <v>2023-11-15T18:00:00.000</v>
      </c>
      <c r="B29172" s="3">
        <v>1540.3330078125</v>
      </c>
    </row>
    <row r="29173" spans="1:2" x14ac:dyDescent="0.4">
      <c r="A29173" s="4" t="d">
        <v>2023-11-15T18:59:59.99999979045242400</v>
      </c>
      <c r="B29173" s="3">
        <v>1557.4510498046875</v>
      </c>
    </row>
    <row r="29174" spans="1:2" x14ac:dyDescent="0.4">
      <c r="A29174" s="4" t="d">
        <v>2023-11-15T20:00:00.00000020954757600</v>
      </c>
      <c r="B29174" s="3">
        <v>1550.6009521484375</v>
      </c>
    </row>
    <row r="29175" spans="1:2" x14ac:dyDescent="0.4">
      <c r="A29175" s="4" t="d">
        <v>2023-11-15T21:00:00.000</v>
      </c>
      <c r="B29175" s="3">
        <v>1549.7020263671875</v>
      </c>
    </row>
    <row r="29176" spans="1:2" x14ac:dyDescent="0.4">
      <c r="A29176" s="4" t="d">
        <v>2023-11-15T21:59:59.99999979045242400</v>
      </c>
      <c r="B29176" s="3">
        <v>1525.830078125</v>
      </c>
    </row>
    <row r="29177" spans="1:2" x14ac:dyDescent="0.4">
      <c r="A29177" s="4" t="d">
        <v>2023-11-15T23:00:00.00000020954757600</v>
      </c>
      <c r="B29177" s="3">
        <v>1523.2860107421875</v>
      </c>
    </row>
    <row r="29178" spans="1:2" x14ac:dyDescent="0.4">
      <c r="A29178" s="4" t="d">
        <v>2023-11-16</v>
      </c>
      <c r="B29178" s="3">
        <v>1518.72900390625</v>
      </c>
    </row>
    <row r="29179" spans="1:2" x14ac:dyDescent="0.4">
      <c r="A29179" s="4" t="d">
        <v>2023-11-16T00:59:59.99999979045242400</v>
      </c>
      <c r="B29179" s="3">
        <v>1525.3359375</v>
      </c>
    </row>
    <row r="29180" spans="1:2" x14ac:dyDescent="0.4">
      <c r="A29180" s="4" t="d">
        <v>2023-11-16T02:00:00.00000020954757600</v>
      </c>
      <c r="B29180" s="3">
        <v>1503.7249755859375</v>
      </c>
    </row>
    <row r="29181" spans="1:2" x14ac:dyDescent="0.4">
      <c r="A29181" s="4" t="d">
        <v>2023-11-16T03:00:00.000</v>
      </c>
      <c r="B29181" s="3">
        <v>1476.1209716796875</v>
      </c>
    </row>
    <row r="29182" spans="1:2" x14ac:dyDescent="0.4">
      <c r="A29182" s="4" t="d">
        <v>2023-11-16T03:59:59.99999979045242400</v>
      </c>
      <c r="B29182" s="3">
        <v>1475.251953125</v>
      </c>
    </row>
    <row r="29183" spans="1:2" x14ac:dyDescent="0.4">
      <c r="A29183" s="4" t="d">
        <v>2023-11-16T05:00:00.00000020954757600</v>
      </c>
      <c r="B29183" s="3">
        <v>1478.5859375</v>
      </c>
    </row>
    <row r="29184" spans="1:2" x14ac:dyDescent="0.4">
      <c r="A29184" s="4" t="d">
        <v>2023-11-16T06:00:00.000</v>
      </c>
      <c r="B29184" s="3">
        <v>1482.6739501953125</v>
      </c>
    </row>
    <row r="29185" spans="1:2" x14ac:dyDescent="0.4">
      <c r="A29185" s="4" t="d">
        <v>2023-11-16T06:59:59.99999979045242400</v>
      </c>
      <c r="B29185" s="3">
        <v>1502.2760009765625</v>
      </c>
    </row>
    <row r="29186" spans="1:2" x14ac:dyDescent="0.4">
      <c r="A29186" s="4" t="d">
        <v>2023-11-16T08:00:00.00000020954757600</v>
      </c>
      <c r="B29186" s="3">
        <v>1487.875</v>
      </c>
    </row>
    <row r="29187" spans="1:2" x14ac:dyDescent="0.4">
      <c r="A29187" s="4" t="d">
        <v>2023-11-16T09:00:00.000</v>
      </c>
      <c r="B29187" s="3">
        <v>1512.52001953125</v>
      </c>
    </row>
    <row r="29188" spans="1:2" x14ac:dyDescent="0.4">
      <c r="A29188" s="4" t="d">
        <v>2023-11-16T09:59:59.99999979045242400</v>
      </c>
      <c r="B29188" s="3">
        <v>1513.64404296875</v>
      </c>
    </row>
    <row r="29189" spans="1:2" x14ac:dyDescent="0.4">
      <c r="A29189" s="4" t="d">
        <v>2023-11-16T11:00:00.00000020954757600</v>
      </c>
      <c r="B29189" s="3">
        <v>1511.762939453125</v>
      </c>
    </row>
    <row r="29190" spans="1:2" x14ac:dyDescent="0.4">
      <c r="A29190" s="4" t="d">
        <v>2023-11-16T12:00:00.000</v>
      </c>
      <c r="B29190" s="3">
        <v>1465.2960205078125</v>
      </c>
    </row>
    <row r="29191" spans="1:2" x14ac:dyDescent="0.4">
      <c r="A29191" s="4" t="d">
        <v>2023-11-16T12:59:59.99999979045242400</v>
      </c>
      <c r="B29191" s="3">
        <v>1419.4339599609375</v>
      </c>
    </row>
    <row r="29192" spans="1:2" x14ac:dyDescent="0.4">
      <c r="A29192" s="4" t="d">
        <v>2023-11-16T14:00:00.00000020954757600</v>
      </c>
      <c r="B29192" s="3">
        <v>1462.489990234375</v>
      </c>
    </row>
    <row r="29193" spans="1:2" x14ac:dyDescent="0.4">
      <c r="A29193" s="4" t="d">
        <v>2023-11-16T15:00:00.000</v>
      </c>
      <c r="B29193" s="3">
        <v>1477.14404296875</v>
      </c>
    </row>
    <row r="29194" spans="1:2" x14ac:dyDescent="0.4">
      <c r="A29194" s="4" t="d">
        <v>2023-11-16T15:59:59.99999979045242400</v>
      </c>
      <c r="B29194" s="3">
        <v>1469.0279541015625</v>
      </c>
    </row>
    <row r="29195" spans="1:2" x14ac:dyDescent="0.4">
      <c r="A29195" s="4" t="d">
        <v>2023-11-16T17:00:00.00000020954757600</v>
      </c>
      <c r="B29195" s="3">
        <v>1449.239013671875</v>
      </c>
    </row>
    <row r="29196" spans="1:2" x14ac:dyDescent="0.4">
      <c r="A29196" s="4" t="d">
        <v>2023-11-16T18:00:00.000</v>
      </c>
      <c r="B29196" s="3">
        <v>1445.3289794921875</v>
      </c>
    </row>
    <row r="29197" spans="1:2" x14ac:dyDescent="0.4">
      <c r="A29197" s="4" t="d">
        <v>2023-11-16T18:59:59.99999979045242400</v>
      </c>
      <c r="B29197" s="3">
        <v>1499.6600341796875</v>
      </c>
    </row>
    <row r="29198" spans="1:2" x14ac:dyDescent="0.4">
      <c r="A29198" s="4" t="d">
        <v>2023-11-16T20:00:00.00000020954757600</v>
      </c>
      <c r="B29198" s="3">
        <v>1494.864990234375</v>
      </c>
    </row>
    <row r="29199" spans="1:2" x14ac:dyDescent="0.4">
      <c r="A29199" s="4" t="d">
        <v>2023-11-16T21:00:00.000</v>
      </c>
      <c r="B29199" s="3">
        <v>1483.3179931640625</v>
      </c>
    </row>
    <row r="29200" spans="1:2" x14ac:dyDescent="0.4">
      <c r="A29200" s="4" t="d">
        <v>2023-11-16T21:59:59.99999979045242400</v>
      </c>
      <c r="B29200" s="3">
        <v>1507.2840576171875</v>
      </c>
    </row>
    <row r="29201" spans="1:2" x14ac:dyDescent="0.4">
      <c r="A29201" s="4" t="d">
        <v>2023-11-16T23:00:00.00000020954757600</v>
      </c>
      <c r="B29201" s="3">
        <v>1411.0780029296875</v>
      </c>
    </row>
    <row r="29202" spans="1:2" x14ac:dyDescent="0.4">
      <c r="A29202" s="4" t="d">
        <v>2023-11-17</v>
      </c>
      <c r="B29202" s="3">
        <v>1386.633056640625</v>
      </c>
    </row>
    <row r="29203" spans="1:2" x14ac:dyDescent="0.4">
      <c r="A29203" s="4" t="d">
        <v>2023-11-17T00:59:59.99999979045242400</v>
      </c>
      <c r="B29203" s="3">
        <v>1356.7540283203125</v>
      </c>
    </row>
    <row r="29204" spans="1:2" x14ac:dyDescent="0.4">
      <c r="A29204" s="4" t="d">
        <v>2023-11-17T02:00:00.00000020954757600</v>
      </c>
      <c r="B29204" s="3">
        <v>1284.739013671875</v>
      </c>
    </row>
    <row r="29205" spans="1:2" x14ac:dyDescent="0.4">
      <c r="A29205" s="4" t="d">
        <v>2023-11-17T03:00:00.000</v>
      </c>
      <c r="B29205" s="3">
        <v>1303.407958984375</v>
      </c>
    </row>
    <row r="29206" spans="1:2" x14ac:dyDescent="0.4">
      <c r="A29206" s="4" t="d">
        <v>2023-11-17T03:59:59.99999979045242400</v>
      </c>
      <c r="B29206" s="3">
        <v>1381.824951171875</v>
      </c>
    </row>
    <row r="29207" spans="1:2" x14ac:dyDescent="0.4">
      <c r="A29207" s="4" t="d">
        <v>2023-11-17T05:00:00.00000020954757600</v>
      </c>
      <c r="B29207" s="3">
        <v>1408.6409912109375</v>
      </c>
    </row>
    <row r="29208" spans="1:2" x14ac:dyDescent="0.4">
      <c r="A29208" s="4" t="d">
        <v>2023-11-17T06:00:00.000</v>
      </c>
      <c r="B29208" s="3">
        <v>1417.6820068359375</v>
      </c>
    </row>
    <row r="29209" spans="1:2" x14ac:dyDescent="0.4">
      <c r="A29209" s="4" t="d">
        <v>2023-11-17T06:59:59.99999979045242400</v>
      </c>
      <c r="B29209" s="3">
        <v>1422.9730224609375</v>
      </c>
    </row>
    <row r="29210" spans="1:2" x14ac:dyDescent="0.4">
      <c r="A29210" s="4" t="d">
        <v>2023-11-17T08:00:00.00000020954757600</v>
      </c>
      <c r="B29210" s="3">
        <v>1460.85302734375</v>
      </c>
    </row>
    <row r="29211" spans="1:2" x14ac:dyDescent="0.4">
      <c r="A29211" s="4" t="d">
        <v>2023-11-17T09:00:00.000</v>
      </c>
      <c r="B29211" s="3">
        <v>1425.218017578125</v>
      </c>
    </row>
    <row r="29212" spans="1:2" x14ac:dyDescent="0.4">
      <c r="A29212" s="4" t="d">
        <v>2023-11-17T09:59:59.99999979045242400</v>
      </c>
      <c r="B29212" s="3">
        <v>1508.8170166015625</v>
      </c>
    </row>
    <row r="29213" spans="1:2" x14ac:dyDescent="0.4">
      <c r="A29213" s="4" t="d">
        <v>2023-11-17T11:00:00.00000020954757600</v>
      </c>
      <c r="B29213" s="3">
        <v>1589.0660400390625</v>
      </c>
    </row>
    <row r="29214" spans="1:2" x14ac:dyDescent="0.4">
      <c r="A29214" s="4" t="d">
        <v>2023-11-17T12:00:00.000</v>
      </c>
      <c r="B29214" s="3">
        <v>1537.9029541015625</v>
      </c>
    </row>
    <row r="29215" spans="1:2" x14ac:dyDescent="0.4">
      <c r="A29215" s="4" t="d">
        <v>2023-11-17T12:59:59.99999979045242400</v>
      </c>
      <c r="B29215" s="3">
        <v>1509.4549560546875</v>
      </c>
    </row>
    <row r="29216" spans="1:2" x14ac:dyDescent="0.4">
      <c r="A29216" s="4" t="d">
        <v>2023-11-17T14:00:00.00000020954757600</v>
      </c>
      <c r="B29216" s="3">
        <v>1561.8079833984375</v>
      </c>
    </row>
    <row r="29217" spans="1:2" x14ac:dyDescent="0.4">
      <c r="A29217" s="4" t="d">
        <v>2023-11-17T15:00:00.000</v>
      </c>
      <c r="B29217" s="3">
        <v>1568.738037109375</v>
      </c>
    </row>
    <row r="29218" spans="1:2" x14ac:dyDescent="0.4">
      <c r="A29218" s="4" t="d">
        <v>2023-11-17T15:59:59.99999979045242400</v>
      </c>
      <c r="B29218" s="3">
        <v>1483.22998046875</v>
      </c>
    </row>
    <row r="29219" spans="1:2" x14ac:dyDescent="0.4">
      <c r="A29219" s="4" t="d">
        <v>2023-11-17T17:00:00.00000020954757600</v>
      </c>
      <c r="B29219" s="3">
        <v>1491.260009765625</v>
      </c>
    </row>
    <row r="29220" spans="1:2" x14ac:dyDescent="0.4">
      <c r="A29220" s="4" t="d">
        <v>2023-11-17T18:00:00.000</v>
      </c>
      <c r="B29220" s="3">
        <v>1474.7359619140625</v>
      </c>
    </row>
    <row r="29221" spans="1:2" x14ac:dyDescent="0.4">
      <c r="A29221" s="4" t="d">
        <v>2023-11-17T18:59:59.99999979045242400</v>
      </c>
      <c r="B29221" s="3">
        <v>1467.8289794921875</v>
      </c>
    </row>
    <row r="29222" spans="1:2" x14ac:dyDescent="0.4">
      <c r="A29222" s="4" t="d">
        <v>2023-11-17T20:00:00.00000020954757600</v>
      </c>
      <c r="B29222" s="3">
        <v>1439.7099609375</v>
      </c>
    </row>
    <row r="29223" spans="1:2" x14ac:dyDescent="0.4">
      <c r="A29223" s="4" t="d">
        <v>2023-11-17T21:00:00.000</v>
      </c>
      <c r="B29223" s="3">
        <v>1434.7950439453125</v>
      </c>
    </row>
    <row r="29224" spans="1:2" x14ac:dyDescent="0.4">
      <c r="A29224" s="4" t="d">
        <v>2023-11-17T21:59:59.99999979045242400</v>
      </c>
      <c r="B29224" s="3">
        <v>1368.1240234375</v>
      </c>
    </row>
    <row r="29225" spans="1:2" x14ac:dyDescent="0.4">
      <c r="A29225" s="4" t="d">
        <v>2023-11-17T23:00:00.00000020954757600</v>
      </c>
      <c r="B29225" s="3">
        <v>1294.0899658203125</v>
      </c>
    </row>
    <row r="29226" spans="1:2" x14ac:dyDescent="0.4">
      <c r="A29226" s="4" t="d">
        <v>2023-11-18</v>
      </c>
      <c r="B29226" s="3">
        <v>1177.511962890625</v>
      </c>
    </row>
    <row r="29227" spans="1:2" x14ac:dyDescent="0.4">
      <c r="A29227" s="4" t="d">
        <v>2023-11-18T00:59:59.99999979045242400</v>
      </c>
      <c r="B29227" s="3">
        <v>1120.0469970703125</v>
      </c>
    </row>
    <row r="29228" spans="1:2" x14ac:dyDescent="0.4">
      <c r="A29228" s="4" t="d">
        <v>2023-11-18T02:00:00.00000020954757600</v>
      </c>
      <c r="B29228" s="3">
        <v>1236.5390625</v>
      </c>
    </row>
    <row r="29229" spans="1:2" x14ac:dyDescent="0.4">
      <c r="A29229" s="4" t="d">
        <v>2023-11-18T03:00:00.000</v>
      </c>
      <c r="B29229" s="3">
        <v>1299.177978515625</v>
      </c>
    </row>
    <row r="29230" spans="1:2" x14ac:dyDescent="0.4">
      <c r="A29230" s="4" t="d">
        <v>2023-11-18T03:59:59.99999979045242400</v>
      </c>
      <c r="B29230" s="3">
        <v>1296.4420166015625</v>
      </c>
    </row>
    <row r="29231" spans="1:2" x14ac:dyDescent="0.4">
      <c r="A29231" s="4" t="d">
        <v>2023-11-18T05:00:00.00000020954757600</v>
      </c>
      <c r="B29231" s="3">
        <v>1329.7659912109375</v>
      </c>
    </row>
    <row r="29232" spans="1:2" x14ac:dyDescent="0.4">
      <c r="A29232" s="4" t="d">
        <v>2023-11-18T06:00:00.000</v>
      </c>
      <c r="B29232" s="3">
        <v>1362.4620361328125</v>
      </c>
    </row>
    <row r="29233" spans="1:2" x14ac:dyDescent="0.4">
      <c r="A29233" s="4" t="d">
        <v>2023-11-18T06:59:59.99999979045242400</v>
      </c>
      <c r="B29233" s="3">
        <v>1390.3280029296875</v>
      </c>
    </row>
    <row r="29234" spans="1:2" x14ac:dyDescent="0.4">
      <c r="A29234" s="4" t="d">
        <v>2023-11-18T08:00:00.00000020954757600</v>
      </c>
      <c r="B29234" s="3">
        <v>1412.7049560546875</v>
      </c>
    </row>
    <row r="29235" spans="1:2" x14ac:dyDescent="0.4">
      <c r="A29235" s="4" t="d">
        <v>2023-11-18T09:00:00.000</v>
      </c>
      <c r="B29235" s="3">
        <v>1436.9410400390625</v>
      </c>
    </row>
    <row r="29236" spans="1:2" x14ac:dyDescent="0.4">
      <c r="A29236" s="4" t="d">
        <v>2023-11-18T09:59:59.99999979045242400</v>
      </c>
      <c r="B29236" s="3">
        <v>1454.031982421875</v>
      </c>
    </row>
    <row r="29237" spans="1:2" x14ac:dyDescent="0.4">
      <c r="A29237" s="4" t="d">
        <v>2023-11-18T11:00:00.00000020954757600</v>
      </c>
      <c r="B29237" s="3">
        <v>1503.2020263671875</v>
      </c>
    </row>
    <row r="29238" spans="1:2" x14ac:dyDescent="0.4">
      <c r="A29238" s="4" t="d">
        <v>2023-11-18T12:00:00.000</v>
      </c>
      <c r="B29238" s="3">
        <v>1531.512939453125</v>
      </c>
    </row>
    <row r="29239" spans="1:2" x14ac:dyDescent="0.4">
      <c r="A29239" s="4" t="d">
        <v>2023-11-18T12:59:59.99999979045242400</v>
      </c>
      <c r="B29239" s="3">
        <v>1499.071044921875</v>
      </c>
    </row>
    <row r="29240" spans="1:2" x14ac:dyDescent="0.4">
      <c r="A29240" s="4" t="d">
        <v>2023-11-18T14:00:00.00000020954757600</v>
      </c>
      <c r="B29240" s="3">
        <v>1477.81005859375</v>
      </c>
    </row>
    <row r="29241" spans="1:2" x14ac:dyDescent="0.4">
      <c r="A29241" s="4" t="d">
        <v>2023-11-18T15:00:00.000</v>
      </c>
      <c r="B29241" s="3">
        <v>1471.7939453125</v>
      </c>
    </row>
    <row r="29242" spans="1:2" x14ac:dyDescent="0.4">
      <c r="A29242" s="4" t="d">
        <v>2023-11-18T15:59:59.99999979045242400</v>
      </c>
      <c r="B29242" s="3">
        <v>1457.947021484375</v>
      </c>
    </row>
    <row r="29243" spans="1:2" x14ac:dyDescent="0.4">
      <c r="A29243" s="4" t="d">
        <v>2023-11-18T17:00:00.00000020954757600</v>
      </c>
      <c r="B29243" s="3">
        <v>1439.8919677734375</v>
      </c>
    </row>
    <row r="29244" spans="1:2" x14ac:dyDescent="0.4">
      <c r="A29244" s="4" t="d">
        <v>2023-11-18T18:00:00.000</v>
      </c>
      <c r="B29244" s="3">
        <v>1446.843994140625</v>
      </c>
    </row>
    <row r="29245" spans="1:2" x14ac:dyDescent="0.4">
      <c r="A29245" s="4" t="d">
        <v>2023-11-18T18:59:59.99999979045242400</v>
      </c>
      <c r="B29245" s="3">
        <v>1395.48095703125</v>
      </c>
    </row>
    <row r="29246" spans="1:2" x14ac:dyDescent="0.4">
      <c r="A29246" s="4" t="d">
        <v>2023-11-18T20:00:00.00000020954757600</v>
      </c>
      <c r="B29246" s="3">
        <v>1369.948974609375</v>
      </c>
    </row>
    <row r="29247" spans="1:2" x14ac:dyDescent="0.4">
      <c r="A29247" s="4" t="d">
        <v>2023-11-18T21:00:00.000</v>
      </c>
      <c r="B29247" s="3">
        <v>1502.35205078125</v>
      </c>
    </row>
    <row r="29248" spans="1:2" x14ac:dyDescent="0.4">
      <c r="A29248" s="4" t="d">
        <v>2023-11-18T21:59:59.99999979045242400</v>
      </c>
      <c r="B29248" s="3">
        <v>1535.2960205078125</v>
      </c>
    </row>
    <row r="29249" spans="1:2" x14ac:dyDescent="0.4">
      <c r="A29249" s="4" t="d">
        <v>2023-11-18T23:00:00.00000020954757600</v>
      </c>
      <c r="B29249" s="3">
        <v>1486.054931640625</v>
      </c>
    </row>
    <row r="29250" spans="1:2" x14ac:dyDescent="0.4">
      <c r="A29250" s="4" t="d">
        <v>2023-11-19</v>
      </c>
      <c r="B29250" s="3">
        <v>1478.572998046875</v>
      </c>
    </row>
    <row r="29251" spans="1:2" x14ac:dyDescent="0.4">
      <c r="A29251" s="4" t="d">
        <v>2023-11-19T00:59:59.99999979045242400</v>
      </c>
      <c r="B29251" s="3">
        <v>1468.47802734375</v>
      </c>
    </row>
    <row r="29252" spans="1:2" x14ac:dyDescent="0.4">
      <c r="A29252" s="4" t="d">
        <v>2023-11-19T02:00:00.00000020954757600</v>
      </c>
      <c r="B29252" s="3">
        <v>1466.18701171875</v>
      </c>
    </row>
    <row r="29253" spans="1:2" x14ac:dyDescent="0.4">
      <c r="A29253" s="4" t="d">
        <v>2023-11-19T03:00:00.000</v>
      </c>
      <c r="B29253" s="3">
        <v>1472.5980224609375</v>
      </c>
    </row>
    <row r="29254" spans="1:2" x14ac:dyDescent="0.4">
      <c r="A29254" s="4" t="d">
        <v>2023-11-19T03:59:59.99999979045242400</v>
      </c>
      <c r="B29254" s="3">
        <v>1455.2530517578125</v>
      </c>
    </row>
    <row r="29255" spans="1:2" x14ac:dyDescent="0.4">
      <c r="A29255" s="4" t="d">
        <v>2023-11-19T05:00:00.00000020954757600</v>
      </c>
      <c r="B29255" s="3">
        <v>1456.751953125</v>
      </c>
    </row>
    <row r="29256" spans="1:2" x14ac:dyDescent="0.4">
      <c r="A29256" s="4" t="d">
        <v>2023-11-19T06:00:00.000</v>
      </c>
      <c r="B29256" s="3">
        <v>1400.7559814453125</v>
      </c>
    </row>
    <row r="29257" spans="1:2" x14ac:dyDescent="0.4">
      <c r="A29257" s="4" t="d">
        <v>2023-11-19T06:59:59.99999979045242400</v>
      </c>
      <c r="B29257" s="3">
        <v>1281.553955078125</v>
      </c>
    </row>
    <row r="29258" spans="1:2" x14ac:dyDescent="0.4">
      <c r="A29258" s="4" t="d">
        <v>2023-11-19T08:00:00.00000020954757600</v>
      </c>
      <c r="B29258" s="3">
        <v>1245.6629638671875</v>
      </c>
    </row>
    <row r="29259" spans="1:2" x14ac:dyDescent="0.4">
      <c r="A29259" s="4" t="d">
        <v>2023-11-19T09:00:00.000</v>
      </c>
      <c r="B29259" s="3">
        <v>1195.0770263671875</v>
      </c>
    </row>
    <row r="29260" spans="1:2" x14ac:dyDescent="0.4">
      <c r="A29260" s="4" t="d">
        <v>2023-11-19T09:59:59.99999979045242400</v>
      </c>
      <c r="B29260" s="3">
        <v>1195.739990234375</v>
      </c>
    </row>
    <row r="29261" spans="1:2" x14ac:dyDescent="0.4">
      <c r="A29261" s="4" t="d">
        <v>2023-11-19T11:00:00.00000020954757600</v>
      </c>
      <c r="B29261" s="3">
        <v>1497.7939453125</v>
      </c>
    </row>
    <row r="29262" spans="1:2" x14ac:dyDescent="0.4">
      <c r="A29262" s="4" t="d">
        <v>2023-11-19T12:00:00.000</v>
      </c>
      <c r="B29262" s="3">
        <v>1491.468994140625</v>
      </c>
    </row>
    <row r="29263" spans="1:2" x14ac:dyDescent="0.4">
      <c r="A29263" s="4" t="d">
        <v>2023-11-19T12:59:59.99999979045242400</v>
      </c>
      <c r="B29263" s="3">
        <v>1473.5479736328125</v>
      </c>
    </row>
    <row r="29264" spans="1:2" x14ac:dyDescent="0.4">
      <c r="A29264" s="4" t="d">
        <v>2023-11-19T14:00:00.00000020954757600</v>
      </c>
      <c r="B29264" s="3">
        <v>1474.6729736328125</v>
      </c>
    </row>
    <row r="29265" spans="1:2" x14ac:dyDescent="0.4">
      <c r="A29265" s="4" t="d">
        <v>2023-11-19T15:00:00.000</v>
      </c>
      <c r="B29265" s="3">
        <v>1339.0140380859375</v>
      </c>
    </row>
    <row r="29266" spans="1:2" x14ac:dyDescent="0.4">
      <c r="A29266" s="4" t="d">
        <v>2023-11-19T15:59:59.99999979045242400</v>
      </c>
      <c r="B29266" s="3">
        <v>1208.68798828125</v>
      </c>
    </row>
    <row r="29267" spans="1:2" x14ac:dyDescent="0.4">
      <c r="A29267" s="4" t="d">
        <v>2023-11-19T17:00:00.00000020954757600</v>
      </c>
      <c r="B29267" s="3">
        <v>1164.884033203125</v>
      </c>
    </row>
    <row r="29268" spans="1:2" x14ac:dyDescent="0.4">
      <c r="A29268" s="4" t="d">
        <v>2023-11-19T18:00:00.000</v>
      </c>
      <c r="B29268" s="3">
        <v>1203.655029296875</v>
      </c>
    </row>
    <row r="29269" spans="1:2" x14ac:dyDescent="0.4">
      <c r="A29269" s="4" t="d">
        <v>2023-11-19T18:59:59.99999979045242400</v>
      </c>
      <c r="B29269" s="3">
        <v>1151.8489990234375</v>
      </c>
    </row>
    <row r="29270" spans="1:2" x14ac:dyDescent="0.4">
      <c r="A29270" s="4" t="d">
        <v>2023-11-19T20:00:00.00000020954757600</v>
      </c>
      <c r="B29270" s="3">
        <v>1008.8319702148438</v>
      </c>
    </row>
    <row r="29271" spans="1:2" x14ac:dyDescent="0.4">
      <c r="A29271" s="4" t="d">
        <v>2023-11-19T21:00:00.000</v>
      </c>
      <c r="B29271" s="3">
        <v>1078.7320556640625</v>
      </c>
    </row>
    <row r="29272" spans="1:2" x14ac:dyDescent="0.4">
      <c r="A29272" s="4" t="d">
        <v>2023-11-19T21:59:59.99999979045242400</v>
      </c>
      <c r="B29272" s="3">
        <v>1172.3399658203125</v>
      </c>
    </row>
    <row r="29273" spans="1:2" x14ac:dyDescent="0.4">
      <c r="A29273" s="4" t="d">
        <v>2023-11-19T23:00:00.00000020954757600</v>
      </c>
      <c r="B29273" s="3">
        <v>1446.56201171875</v>
      </c>
    </row>
    <row r="29274" spans="1:2" x14ac:dyDescent="0.4">
      <c r="A29274" s="4" t="d">
        <v>2023-11-20</v>
      </c>
      <c r="B29274" s="3">
        <v>1426.7230224609375</v>
      </c>
    </row>
    <row r="29275" spans="1:2" x14ac:dyDescent="0.4">
      <c r="A29275" s="4" t="d">
        <v>2023-11-20T00:59:59.99999979045242400</v>
      </c>
      <c r="B29275" s="3">
        <v>1403.0859375</v>
      </c>
    </row>
    <row r="29276" spans="1:2" x14ac:dyDescent="0.4">
      <c r="A29276" s="4" t="d">
        <v>2023-11-20T02:00:00.00000020954757600</v>
      </c>
      <c r="B29276" s="3">
        <v>1397.782958984375</v>
      </c>
    </row>
    <row r="29277" spans="1:2" x14ac:dyDescent="0.4">
      <c r="A29277" s="4" t="d">
        <v>2023-11-20T03:00:00.000</v>
      </c>
      <c r="B29277" s="3">
        <v>1429.9840087890625</v>
      </c>
    </row>
    <row r="29278" spans="1:2" x14ac:dyDescent="0.4">
      <c r="A29278" s="4" t="d">
        <v>2023-11-20T03:59:59.99999979045242400</v>
      </c>
      <c r="B29278" s="3">
        <v>1398.4229736328125</v>
      </c>
    </row>
    <row r="29279" spans="1:2" x14ac:dyDescent="0.4">
      <c r="A29279" s="4" t="d">
        <v>2023-11-20T05:00:00.00000020954757600</v>
      </c>
      <c r="B29279" s="3">
        <v>1305.3199462890625</v>
      </c>
    </row>
    <row r="29280" spans="1:2" x14ac:dyDescent="0.4">
      <c r="A29280" s="4" t="d">
        <v>2023-11-20T06:00:00.000</v>
      </c>
      <c r="B29280" s="3">
        <v>1138.1390380859375</v>
      </c>
    </row>
    <row r="29281" spans="1:2" x14ac:dyDescent="0.4">
      <c r="A29281" s="4" t="d">
        <v>2023-11-20T06:59:59.99999979045242400</v>
      </c>
      <c r="B29281" s="3">
        <v>1107.7440185546875</v>
      </c>
    </row>
    <row r="29282" spans="1:2" x14ac:dyDescent="0.4">
      <c r="A29282" s="4" t="d">
        <v>2023-11-20T08:00:00.00000020954757600</v>
      </c>
      <c r="B29282" s="3">
        <v>1209.885009765625</v>
      </c>
    </row>
    <row r="29283" spans="1:2" x14ac:dyDescent="0.4">
      <c r="A29283" s="4" t="d">
        <v>2023-11-20T09:00:00.000</v>
      </c>
      <c r="B29283" s="3">
        <v>1221.052001953125</v>
      </c>
    </row>
    <row r="29284" spans="1:2" x14ac:dyDescent="0.4">
      <c r="A29284" s="4" t="d">
        <v>2023-11-20T09:59:59.99999979045242400</v>
      </c>
      <c r="B29284" s="3">
        <v>1163.5379638671875</v>
      </c>
    </row>
    <row r="29285" spans="1:2" x14ac:dyDescent="0.4">
      <c r="A29285" s="4" t="d">
        <v>2023-11-20T11:00:00.00000020954757600</v>
      </c>
      <c r="B29285" s="3">
        <v>1224.950927734375</v>
      </c>
    </row>
    <row r="29286" spans="1:2" x14ac:dyDescent="0.4">
      <c r="A29286" s="4" t="d">
        <v>2023-11-20T12:00:00.000</v>
      </c>
      <c r="B29286" s="3">
        <v>1266.041015625</v>
      </c>
    </row>
    <row r="29287" spans="1:2" x14ac:dyDescent="0.4">
      <c r="A29287" s="4" t="d">
        <v>2023-11-20T12:59:59.99999979045242400</v>
      </c>
      <c r="B29287" s="3">
        <v>1244.7669677734375</v>
      </c>
    </row>
    <row r="29288" spans="1:2" x14ac:dyDescent="0.4">
      <c r="A29288" s="4" t="d">
        <v>2023-11-20T14:00:00.00000020954757600</v>
      </c>
      <c r="B29288" s="3">
        <v>1243.373046875</v>
      </c>
    </row>
    <row r="29289" spans="1:2" x14ac:dyDescent="0.4">
      <c r="A29289" s="4" t="d">
        <v>2023-11-20T15:00:00.000</v>
      </c>
      <c r="B29289" s="3">
        <v>1525.0489501953125</v>
      </c>
    </row>
    <row r="29290" spans="1:2" x14ac:dyDescent="0.4">
      <c r="A29290" s="4" t="d">
        <v>2023-11-20T15:59:59.99999979045242400</v>
      </c>
      <c r="B29290" s="3">
        <v>1496.7330322265625</v>
      </c>
    </row>
    <row r="29291" spans="1:2" x14ac:dyDescent="0.4">
      <c r="A29291" s="4" t="d">
        <v>2023-11-20T17:00:00.00000020954757600</v>
      </c>
      <c r="B29291" s="3">
        <v>1519.8790283203125</v>
      </c>
    </row>
    <row r="29292" spans="1:2" x14ac:dyDescent="0.4">
      <c r="A29292" s="4" t="d">
        <v>2023-11-20T18:00:00.000</v>
      </c>
      <c r="B29292" s="3">
        <v>1526.18701171875</v>
      </c>
    </row>
    <row r="29293" spans="1:2" x14ac:dyDescent="0.4">
      <c r="A29293" s="4" t="d">
        <v>2023-11-20T18:59:59.99999979045242400</v>
      </c>
      <c r="B29293" s="3">
        <v>1539.5980224609375</v>
      </c>
    </row>
    <row r="29294" spans="1:2" x14ac:dyDescent="0.4">
      <c r="A29294" s="4" t="d">
        <v>2023-11-20T20:00:00.00000020954757600</v>
      </c>
      <c r="B29294" s="3">
        <v>1543.0379638671875</v>
      </c>
    </row>
    <row r="29295" spans="1:2" x14ac:dyDescent="0.4">
      <c r="A29295" s="4" t="d">
        <v>2023-11-20T21:00:00.000</v>
      </c>
      <c r="B29295" s="3">
        <v>1559.3909912109375</v>
      </c>
    </row>
    <row r="29296" spans="1:2" x14ac:dyDescent="0.4">
      <c r="A29296" s="4" t="d">
        <v>2023-11-20T21:59:59.99999979045242400</v>
      </c>
      <c r="B29296" s="3">
        <v>1524.3330078125</v>
      </c>
    </row>
    <row r="29297" spans="1:2" x14ac:dyDescent="0.4">
      <c r="A29297" s="4" t="d">
        <v>2023-11-20T23:00:00.00000020954757600</v>
      </c>
      <c r="B29297" s="3">
        <v>1406.469970703125</v>
      </c>
    </row>
    <row r="29298" spans="1:2" x14ac:dyDescent="0.4">
      <c r="A29298" s="4" t="d">
        <v>2023-11-21</v>
      </c>
      <c r="B29298" s="3">
        <v>1228.7979736328125</v>
      </c>
    </row>
    <row r="29299" spans="1:2" x14ac:dyDescent="0.4">
      <c r="A29299" s="4" t="d">
        <v>2023-11-21T00:59:59.99999979045242400</v>
      </c>
      <c r="B29299" s="3">
        <v>1176.4940185546875</v>
      </c>
    </row>
    <row r="29300" spans="1:2" x14ac:dyDescent="0.4">
      <c r="A29300" s="4" t="d">
        <v>2023-11-21T02:00:00.00000020954757600</v>
      </c>
      <c r="B29300" s="3">
        <v>1165.18798828125</v>
      </c>
    </row>
    <row r="29301" spans="1:2" x14ac:dyDescent="0.4">
      <c r="A29301" s="4" t="d">
        <v>2023-11-21T03:00:00.000</v>
      </c>
      <c r="B29301" s="3">
        <v>1145.572021484375</v>
      </c>
    </row>
    <row r="29302" spans="1:2" x14ac:dyDescent="0.4">
      <c r="A29302" s="4" t="d">
        <v>2023-11-21T03:59:59.99999979045242400</v>
      </c>
      <c r="B29302" s="3">
        <v>1149.8800048828125</v>
      </c>
    </row>
    <row r="29303" spans="1:2" x14ac:dyDescent="0.4">
      <c r="A29303" s="4" t="d">
        <v>2023-11-21T05:00:00.00000020954757600</v>
      </c>
      <c r="B29303" s="3">
        <v>1133.969970703125</v>
      </c>
    </row>
    <row r="29304" spans="1:2" x14ac:dyDescent="0.4">
      <c r="A29304" s="4" t="d">
        <v>2023-11-21T06:00:00.000</v>
      </c>
      <c r="B29304" s="3">
        <v>1135.8310546875</v>
      </c>
    </row>
    <row r="29305" spans="1:2" x14ac:dyDescent="0.4">
      <c r="A29305" s="4" t="d">
        <v>2023-11-21T06:59:59.99999979045242400</v>
      </c>
      <c r="B29305" s="3">
        <v>1145.9219970703125</v>
      </c>
    </row>
    <row r="29306" spans="1:2" x14ac:dyDescent="0.4">
      <c r="A29306" s="4" t="d">
        <v>2023-11-21T08:00:00.00000020954757600</v>
      </c>
      <c r="B29306" s="3">
        <v>1466.35302734375</v>
      </c>
    </row>
    <row r="29307" spans="1:2" x14ac:dyDescent="0.4">
      <c r="A29307" s="4" t="d">
        <v>2023-11-21T09:00:00.000</v>
      </c>
      <c r="B29307" s="3">
        <v>1487.68798828125</v>
      </c>
    </row>
    <row r="29308" spans="1:2" x14ac:dyDescent="0.4">
      <c r="A29308" s="4" t="d">
        <v>2023-11-21T09:59:59.99999979045242400</v>
      </c>
      <c r="B29308" s="3">
        <v>1482.2669677734375</v>
      </c>
    </row>
    <row r="29309" spans="1:2" x14ac:dyDescent="0.4">
      <c r="A29309" s="4" t="d">
        <v>2023-11-21T11:00:00.00000020954757600</v>
      </c>
      <c r="B29309" s="3">
        <v>1508.18896484375</v>
      </c>
    </row>
    <row r="29310" spans="1:2" x14ac:dyDescent="0.4">
      <c r="A29310" s="4" t="d">
        <v>2023-11-21T12:00:00.000</v>
      </c>
      <c r="B29310" s="3">
        <v>1320.3310546875</v>
      </c>
    </row>
    <row r="29311" spans="1:2" x14ac:dyDescent="0.4">
      <c r="A29311" s="4" t="d">
        <v>2023-11-21T12:59:59.99999979045242400</v>
      </c>
      <c r="B29311" s="3">
        <v>1464.5980224609375</v>
      </c>
    </row>
    <row r="29312" spans="1:2" x14ac:dyDescent="0.4">
      <c r="A29312" s="4" t="d">
        <v>2023-11-21T14:00:00.00000020954757600</v>
      </c>
      <c r="B29312" s="3">
        <v>1500.291015625</v>
      </c>
    </row>
    <row r="29313" spans="1:2" x14ac:dyDescent="0.4">
      <c r="A29313" s="4" t="d">
        <v>2023-11-21T15:00:00.000</v>
      </c>
      <c r="B29313" s="3">
        <v>1499.4520263671875</v>
      </c>
    </row>
    <row r="29314" spans="1:2" x14ac:dyDescent="0.4">
      <c r="A29314" s="4" t="d">
        <v>2023-11-21T15:59:59.99999979045242400</v>
      </c>
      <c r="B29314" s="3">
        <v>1455.3289794921875</v>
      </c>
    </row>
    <row r="29315" spans="1:2" x14ac:dyDescent="0.4">
      <c r="A29315" s="4" t="d">
        <v>2023-11-21T17:00:00.00000020954757600</v>
      </c>
      <c r="B29315" s="3">
        <v>1262.8289794921875</v>
      </c>
    </row>
    <row r="29316" spans="1:2" x14ac:dyDescent="0.4">
      <c r="A29316" s="4" t="d">
        <v>2023-11-21T18:00:00.000</v>
      </c>
      <c r="B29316" s="3">
        <v>1408.2879638671875</v>
      </c>
    </row>
    <row r="29317" spans="1:2" x14ac:dyDescent="0.4">
      <c r="A29317" s="4" t="d">
        <v>2023-11-21T18:59:59.99999979045242400</v>
      </c>
      <c r="B29317" s="3">
        <v>1499.1650390625</v>
      </c>
    </row>
    <row r="29318" spans="1:2" x14ac:dyDescent="0.4">
      <c r="A29318" s="4" t="d">
        <v>2023-11-21T20:00:00.00000020954757600</v>
      </c>
      <c r="B29318" s="3">
        <v>1541.3809814453125</v>
      </c>
    </row>
    <row r="29319" spans="1:2" x14ac:dyDescent="0.4">
      <c r="A29319" s="4" t="d">
        <v>2023-11-21T21:00:00.000</v>
      </c>
      <c r="B29319" s="3">
        <v>1536.52294921875</v>
      </c>
    </row>
    <row r="29320" spans="1:2" x14ac:dyDescent="0.4">
      <c r="A29320" s="4" t="d">
        <v>2023-11-21T21:59:59.99999979045242400</v>
      </c>
      <c r="B29320" s="3">
        <v>1481.3580322265625</v>
      </c>
    </row>
    <row r="29321" spans="1:2" x14ac:dyDescent="0.4">
      <c r="A29321" s="4" t="d">
        <v>2023-11-21T23:00:00.00000020954757600</v>
      </c>
      <c r="B29321" s="3">
        <v>1401.7130126953125</v>
      </c>
    </row>
    <row r="29322" spans="1:2" x14ac:dyDescent="0.4">
      <c r="A29322" s="4" t="d">
        <v>2023-11-22</v>
      </c>
      <c r="B29322" s="3">
        <v>1455.445068359375</v>
      </c>
    </row>
    <row r="29323" spans="1:2" x14ac:dyDescent="0.4">
      <c r="A29323" s="4" t="d">
        <v>2023-11-22T00:59:59.99999979045242400</v>
      </c>
      <c r="B29323" s="3">
        <v>1467.7239990234375</v>
      </c>
    </row>
    <row r="29324" spans="1:2" x14ac:dyDescent="0.4">
      <c r="A29324" s="4" t="d">
        <v>2023-11-22T02:00:00.00000020954757600</v>
      </c>
      <c r="B29324" s="3">
        <v>1401.2099609375</v>
      </c>
    </row>
    <row r="29325" spans="1:2" x14ac:dyDescent="0.4">
      <c r="A29325" s="4" t="d">
        <v>2023-11-22T03:00:00.000</v>
      </c>
      <c r="B29325" s="3">
        <v>1411.0689697265625</v>
      </c>
    </row>
    <row r="29326" spans="1:2" x14ac:dyDescent="0.4">
      <c r="A29326" s="4" t="d">
        <v>2023-11-22T03:59:59.99999979045242400</v>
      </c>
      <c r="B29326" s="3">
        <v>1410.10400390625</v>
      </c>
    </row>
    <row r="29327" spans="1:2" x14ac:dyDescent="0.4">
      <c r="A29327" s="4" t="d">
        <v>2023-11-22T05:00:00.00000020954757600</v>
      </c>
      <c r="B29327" s="3">
        <v>1461.60595703125</v>
      </c>
    </row>
    <row r="29328" spans="1:2" x14ac:dyDescent="0.4">
      <c r="A29328" s="4" t="d">
        <v>2023-11-22T06:00:00.000</v>
      </c>
      <c r="B29328" s="3">
        <v>1428.16796875</v>
      </c>
    </row>
    <row r="29329" spans="1:2" x14ac:dyDescent="0.4">
      <c r="A29329" s="4" t="d">
        <v>2023-11-22T06:59:59.99999979045242400</v>
      </c>
      <c r="B29329" s="3">
        <v>1404.2469482421875</v>
      </c>
    </row>
    <row r="29330" spans="1:2" x14ac:dyDescent="0.4">
      <c r="A29330" s="4" t="d">
        <v>2023-11-22T08:00:00.00000020954757600</v>
      </c>
      <c r="B29330" s="3">
        <v>1439.281982421875</v>
      </c>
    </row>
    <row r="29331" spans="1:2" x14ac:dyDescent="0.4">
      <c r="A29331" s="4" t="d">
        <v>2023-11-22T09:00:00.000</v>
      </c>
      <c r="B29331" s="3">
        <v>1469.448974609375</v>
      </c>
    </row>
    <row r="29332" spans="1:2" x14ac:dyDescent="0.4">
      <c r="A29332" s="4" t="d">
        <v>2023-11-22T09:59:59.99999979045242400</v>
      </c>
      <c r="B29332" s="3">
        <v>1463.3690185546875</v>
      </c>
    </row>
    <row r="29333" spans="1:2" x14ac:dyDescent="0.4">
      <c r="A29333" s="4" t="d">
        <v>2023-11-22T11:00:00.00000020954757600</v>
      </c>
      <c r="B29333" s="3">
        <v>1499.862060546875</v>
      </c>
    </row>
    <row r="29334" spans="1:2" x14ac:dyDescent="0.4">
      <c r="A29334" s="4" t="d">
        <v>2023-11-22T12:00:00.000</v>
      </c>
      <c r="B29334" s="3">
        <v>1500.1429443359375</v>
      </c>
    </row>
    <row r="29335" spans="1:2" x14ac:dyDescent="0.4">
      <c r="A29335" s="4" t="d">
        <v>2023-11-22T12:59:59.99999979045242400</v>
      </c>
      <c r="B29335" s="3">
        <v>1501.2869873046875</v>
      </c>
    </row>
    <row r="29336" spans="1:2" x14ac:dyDescent="0.4">
      <c r="A29336" s="4" t="d">
        <v>2023-11-22T14:00:00.00000020954757600</v>
      </c>
      <c r="B29336" s="3">
        <v>1490.9630126953125</v>
      </c>
    </row>
    <row r="29337" spans="1:2" x14ac:dyDescent="0.4">
      <c r="A29337" s="4" t="d">
        <v>2023-11-22T15:00:00.000</v>
      </c>
      <c r="B29337" s="3">
        <v>1436.35302734375</v>
      </c>
    </row>
    <row r="29338" spans="1:2" x14ac:dyDescent="0.4">
      <c r="A29338" s="4" t="d">
        <v>2023-11-22T15:59:59.99999979045242400</v>
      </c>
      <c r="B29338" s="3">
        <v>1463.6180419921875</v>
      </c>
    </row>
    <row r="29339" spans="1:2" x14ac:dyDescent="0.4">
      <c r="A29339" s="4" t="d">
        <v>2023-11-22T17:00:00.00000020954757600</v>
      </c>
      <c r="B29339" s="3">
        <v>1474.614990234375</v>
      </c>
    </row>
    <row r="29340" spans="1:2" x14ac:dyDescent="0.4">
      <c r="A29340" s="4" t="d">
        <v>2023-11-22T18:00:00.000</v>
      </c>
      <c r="B29340" s="3">
        <v>1451.35498046875</v>
      </c>
    </row>
    <row r="29341" spans="1:2" x14ac:dyDescent="0.4">
      <c r="A29341" s="4" t="d">
        <v>2023-11-22T18:59:59.99999979045242400</v>
      </c>
      <c r="B29341" s="3">
        <v>1461.9229736328125</v>
      </c>
    </row>
    <row r="29342" spans="1:2" x14ac:dyDescent="0.4">
      <c r="A29342" s="4" t="d">
        <v>2023-11-22T20:00:00.00000020954757600</v>
      </c>
      <c r="B29342" s="3">
        <v>1469.5770263671875</v>
      </c>
    </row>
    <row r="29343" spans="1:2" x14ac:dyDescent="0.4">
      <c r="A29343" s="4" t="d">
        <v>2023-11-22T21:00:00.000</v>
      </c>
      <c r="B29343" s="3">
        <v>1503.18603515625</v>
      </c>
    </row>
    <row r="29344" spans="1:2" x14ac:dyDescent="0.4">
      <c r="A29344" s="4" t="d">
        <v>2023-11-22T21:59:59.99999979045242400</v>
      </c>
      <c r="B29344" s="3">
        <v>1490.2530517578125</v>
      </c>
    </row>
    <row r="29345" spans="1:2" x14ac:dyDescent="0.4">
      <c r="A29345" s="4" t="d">
        <v>2023-11-22T23:00:00.00000020954757600</v>
      </c>
      <c r="B29345" s="3">
        <v>1446.4940185546875</v>
      </c>
    </row>
    <row r="29346" spans="1:2" x14ac:dyDescent="0.4">
      <c r="A29346" s="4" t="d">
        <v>2023-11-23</v>
      </c>
      <c r="B29346" s="3">
        <v>1421.14697265625</v>
      </c>
    </row>
    <row r="29347" spans="1:2" x14ac:dyDescent="0.4">
      <c r="A29347" s="4" t="d">
        <v>2023-11-23T00:59:59.99999979045242400</v>
      </c>
      <c r="B29347" s="3">
        <v>1434.7569580078125</v>
      </c>
    </row>
    <row r="29348" spans="1:2" x14ac:dyDescent="0.4">
      <c r="A29348" s="4" t="d">
        <v>2023-11-23T02:00:00.00000020954757600</v>
      </c>
      <c r="B29348" s="3">
        <v>1437.406005859375</v>
      </c>
    </row>
    <row r="29349" spans="1:2" x14ac:dyDescent="0.4">
      <c r="A29349" s="4" t="d">
        <v>2023-11-23T03:00:00.000</v>
      </c>
      <c r="B29349" s="3">
        <v>1430.654052734375</v>
      </c>
    </row>
    <row r="29350" spans="1:2" x14ac:dyDescent="0.4">
      <c r="A29350" s="4" t="d">
        <v>2023-11-23T03:59:59.99999979045242400</v>
      </c>
      <c r="B29350" s="3">
        <v>1421.60205078125</v>
      </c>
    </row>
    <row r="29351" spans="1:2" x14ac:dyDescent="0.4">
      <c r="A29351" s="4" t="d">
        <v>2023-11-23T05:00:00.00000020954757600</v>
      </c>
      <c r="B29351" s="3">
        <v>1419.820068359375</v>
      </c>
    </row>
    <row r="29352" spans="1:2" x14ac:dyDescent="0.4">
      <c r="A29352" s="4" t="d">
        <v>2023-11-23T06:00:00.000</v>
      </c>
      <c r="B29352" s="3">
        <v>1422.4940185546875</v>
      </c>
    </row>
    <row r="29353" spans="1:2" x14ac:dyDescent="0.4">
      <c r="A29353" s="4" t="d">
        <v>2023-11-23T06:59:59.99999979045242400</v>
      </c>
      <c r="B29353" s="3">
        <v>1460.2530517578125</v>
      </c>
    </row>
    <row r="29354" spans="1:2" x14ac:dyDescent="0.4">
      <c r="A29354" s="4" t="d">
        <v>2023-11-23T08:00:00.00000020954757600</v>
      </c>
      <c r="B29354" s="3">
        <v>1459.06396484375</v>
      </c>
    </row>
    <row r="29355" spans="1:2" x14ac:dyDescent="0.4">
      <c r="A29355" s="4" t="d">
        <v>2023-11-23T09:00:00.000</v>
      </c>
      <c r="B29355" s="3">
        <v>1461.3790283203125</v>
      </c>
    </row>
    <row r="29356" spans="1:2" x14ac:dyDescent="0.4">
      <c r="A29356" s="4" t="d">
        <v>2023-11-23T09:59:59.99999979045242400</v>
      </c>
      <c r="B29356" s="3">
        <v>1455.39501953125</v>
      </c>
    </row>
    <row r="29357" spans="1:2" x14ac:dyDescent="0.4">
      <c r="A29357" s="4" t="d">
        <v>2023-11-23T11:00:00.00000020954757600</v>
      </c>
      <c r="B29357" s="3">
        <v>1469.27294921875</v>
      </c>
    </row>
    <row r="29358" spans="1:2" x14ac:dyDescent="0.4">
      <c r="A29358" s="4" t="d">
        <v>2023-11-23T12:00:00.000</v>
      </c>
      <c r="B29358" s="3">
        <v>1461.125</v>
      </c>
    </row>
    <row r="29359" spans="1:2" x14ac:dyDescent="0.4">
      <c r="A29359" s="4" t="d">
        <v>2023-11-23T12:59:59.99999979045242400</v>
      </c>
      <c r="B29359" s="3">
        <v>1439.489990234375</v>
      </c>
    </row>
    <row r="29360" spans="1:2" x14ac:dyDescent="0.4">
      <c r="A29360" s="4" t="d">
        <v>2023-11-23T14:00:00.00000020954757600</v>
      </c>
      <c r="B29360" s="3">
        <v>1428.64794921875</v>
      </c>
    </row>
    <row r="29361" spans="1:2" x14ac:dyDescent="0.4">
      <c r="A29361" s="4" t="d">
        <v>2023-11-23T15:00:00.000</v>
      </c>
      <c r="B29361" s="3">
        <v>1435.8330078125</v>
      </c>
    </row>
    <row r="29362" spans="1:2" x14ac:dyDescent="0.4">
      <c r="A29362" s="4" t="d">
        <v>2023-11-23T15:59:59.99999979045242400</v>
      </c>
      <c r="B29362" s="3">
        <v>1427.050048828125</v>
      </c>
    </row>
    <row r="29363" spans="1:2" x14ac:dyDescent="0.4">
      <c r="A29363" s="4" t="d">
        <v>2023-11-23T17:00:00.00000020954757600</v>
      </c>
      <c r="B29363" s="3">
        <v>1432.1700439453125</v>
      </c>
    </row>
    <row r="29364" spans="1:2" x14ac:dyDescent="0.4">
      <c r="A29364" s="4" t="d">
        <v>2023-11-23T18:00:00.000</v>
      </c>
      <c r="B29364" s="3">
        <v>1440.6090087890625</v>
      </c>
    </row>
    <row r="29365" spans="1:2" x14ac:dyDescent="0.4">
      <c r="A29365" s="4" t="d">
        <v>2023-11-23T18:59:59.99999979045242400</v>
      </c>
      <c r="B29365" s="3">
        <v>1429.3609619140625</v>
      </c>
    </row>
    <row r="29366" spans="1:2" x14ac:dyDescent="0.4">
      <c r="A29366" s="4" t="d">
        <v>2023-11-23T20:00:00.00000020954757600</v>
      </c>
      <c r="B29366" s="3">
        <v>1449.6669921875</v>
      </c>
    </row>
    <row r="29367" spans="1:2" x14ac:dyDescent="0.4">
      <c r="A29367" s="4" t="d">
        <v>2023-11-23T21:00:00.000</v>
      </c>
      <c r="B29367" s="3">
        <v>1444.1080322265625</v>
      </c>
    </row>
    <row r="29368" spans="1:2" x14ac:dyDescent="0.4">
      <c r="A29368" s="4" t="d">
        <v>2023-11-23T21:59:59.99999979045242400</v>
      </c>
      <c r="B29368" s="3">
        <v>1446.1419677734375</v>
      </c>
    </row>
    <row r="29369" spans="1:2" x14ac:dyDescent="0.4">
      <c r="A29369" s="4" t="d">
        <v>2023-11-23T23:00:00.00000020954757600</v>
      </c>
      <c r="B29369" s="3">
        <v>1445.595947265625</v>
      </c>
    </row>
    <row r="29370" spans="1:2" x14ac:dyDescent="0.4">
      <c r="A29370" s="4" t="d">
        <v>2023-11-24</v>
      </c>
      <c r="B29370" s="3">
        <v>1425.29296875</v>
      </c>
    </row>
    <row r="29371" spans="1:2" x14ac:dyDescent="0.4">
      <c r="A29371" s="4" t="d">
        <v>2023-11-24T00:59:59.99999979045242400</v>
      </c>
      <c r="B29371" s="3">
        <v>1437.66796875</v>
      </c>
    </row>
    <row r="29372" spans="1:2" x14ac:dyDescent="0.4">
      <c r="A29372" s="4" t="d">
        <v>2023-11-24T02:00:00.00000020954757600</v>
      </c>
      <c r="B29372" s="3">
        <v>1465.592041015625</v>
      </c>
    </row>
    <row r="29373" spans="1:2" x14ac:dyDescent="0.4">
      <c r="A29373" s="4" t="d">
        <v>2023-11-24T03:00:00.000</v>
      </c>
      <c r="B29373" s="3">
        <v>1475.8310546875</v>
      </c>
    </row>
    <row r="29374" spans="1:2" x14ac:dyDescent="0.4">
      <c r="A29374" s="4" t="d">
        <v>2023-11-24T03:59:59.99999979045242400</v>
      </c>
      <c r="B29374" s="3">
        <v>1502.5810546875</v>
      </c>
    </row>
    <row r="29375" spans="1:2" x14ac:dyDescent="0.4">
      <c r="A29375" s="4" t="d">
        <v>2023-11-24T05:00:00.00000020954757600</v>
      </c>
      <c r="B29375" s="3">
        <v>1478.866943359375</v>
      </c>
    </row>
    <row r="29376" spans="1:2" x14ac:dyDescent="0.4">
      <c r="A29376" s="4" t="d">
        <v>2023-11-24T06:00:00.000</v>
      </c>
      <c r="B29376" s="3">
        <v>1473.666015625</v>
      </c>
    </row>
    <row r="29377" spans="1:2" x14ac:dyDescent="0.4">
      <c r="A29377" s="4" t="d">
        <v>2023-11-24T06:59:59.99999979045242400</v>
      </c>
      <c r="B29377" s="3">
        <v>1481.9000244140625</v>
      </c>
    </row>
    <row r="29378" spans="1:2" x14ac:dyDescent="0.4">
      <c r="A29378" s="4" t="d">
        <v>2023-11-24T08:00:00.00000020954757600</v>
      </c>
      <c r="B29378" s="3">
        <v>1479.0400390625</v>
      </c>
    </row>
    <row r="29379" spans="1:2" x14ac:dyDescent="0.4">
      <c r="A29379" s="4" t="d">
        <v>2023-11-24T09:00:00.000</v>
      </c>
      <c r="B29379" s="3">
        <v>1471.9239501953125</v>
      </c>
    </row>
    <row r="29380" spans="1:2" x14ac:dyDescent="0.4">
      <c r="A29380" s="4" t="d">
        <v>2023-11-24T09:59:59.99999979045242400</v>
      </c>
      <c r="B29380" s="3">
        <v>1474.886962890625</v>
      </c>
    </row>
    <row r="29381" spans="1:2" x14ac:dyDescent="0.4">
      <c r="A29381" s="4" t="d">
        <v>2023-11-24T11:00:00.00000020954757600</v>
      </c>
      <c r="B29381" s="3">
        <v>1473.0699462890625</v>
      </c>
    </row>
    <row r="29382" spans="1:2" x14ac:dyDescent="0.4">
      <c r="A29382" s="4" t="d">
        <v>2023-11-24T12:00:00.000</v>
      </c>
      <c r="B29382" s="3">
        <v>1576.6600341796875</v>
      </c>
    </row>
    <row r="29383" spans="1:2" x14ac:dyDescent="0.4">
      <c r="A29383" s="4" t="d">
        <v>2023-11-24T12:59:59.99999979045242400</v>
      </c>
      <c r="B29383" s="3">
        <v>1625.7239990234375</v>
      </c>
    </row>
    <row r="29384" spans="1:2" x14ac:dyDescent="0.4">
      <c r="A29384" s="4" t="d">
        <v>2023-11-24T14:00:00.00000020954757600</v>
      </c>
      <c r="B29384" s="3">
        <v>1629.9969482421875</v>
      </c>
    </row>
    <row r="29385" spans="1:2" x14ac:dyDescent="0.4">
      <c r="A29385" s="4" t="d">
        <v>2023-11-24T15:00:00.000</v>
      </c>
      <c r="B29385" s="3">
        <v>1608.906005859375</v>
      </c>
    </row>
    <row r="29386" spans="1:2" x14ac:dyDescent="0.4">
      <c r="A29386" s="4" t="d">
        <v>2023-11-24T15:59:59.99999979045242400</v>
      </c>
      <c r="B29386" s="3">
        <v>1344.1929931640625</v>
      </c>
    </row>
    <row r="29387" spans="1:2" x14ac:dyDescent="0.4">
      <c r="A29387" s="4" t="d">
        <v>2023-11-24T17:00:00.00000020954757600</v>
      </c>
      <c r="B29387" s="3">
        <v>1233.2879638671875</v>
      </c>
    </row>
    <row r="29388" spans="1:2" x14ac:dyDescent="0.4">
      <c r="A29388" s="4" t="d">
        <v>2023-11-24T18:00:00.000</v>
      </c>
      <c r="B29388" s="3">
        <v>1609.2139892578125</v>
      </c>
    </row>
    <row r="29389" spans="1:2" x14ac:dyDescent="0.4">
      <c r="A29389" s="4" t="d">
        <v>2023-11-24T18:59:59.99999979045242400</v>
      </c>
      <c r="B29389" s="3">
        <v>1607.093994140625</v>
      </c>
    </row>
    <row r="29390" spans="1:2" x14ac:dyDescent="0.4">
      <c r="A29390" s="4" t="d">
        <v>2023-11-24T20:00:00.00000020954757600</v>
      </c>
      <c r="B29390" s="3">
        <v>1336.0400390625</v>
      </c>
    </row>
    <row r="29391" spans="1:2" x14ac:dyDescent="0.4">
      <c r="A29391" s="4" t="d">
        <v>2023-11-24T21:00:00.000</v>
      </c>
      <c r="B29391" s="3">
        <v>1192.322021484375</v>
      </c>
    </row>
    <row r="29392" spans="1:2" x14ac:dyDescent="0.4">
      <c r="A29392" s="4" t="d">
        <v>2023-11-24T21:59:59.99999979045242400</v>
      </c>
      <c r="B29392" s="3">
        <v>1636.7879638671875</v>
      </c>
    </row>
    <row r="29393" spans="1:2" x14ac:dyDescent="0.4">
      <c r="A29393" s="4" t="d">
        <v>2023-11-24T23:00:00.00000020954757600</v>
      </c>
      <c r="B29393" s="3">
        <v>1649.9739990234375</v>
      </c>
    </row>
    <row r="29394" spans="1:2" x14ac:dyDescent="0.4">
      <c r="A29394" s="4" t="d">
        <v>2023-11-25</v>
      </c>
      <c r="B29394" s="3">
        <v>1650.490966796875</v>
      </c>
    </row>
    <row r="29395" spans="1:2" x14ac:dyDescent="0.4">
      <c r="A29395" s="4" t="d">
        <v>2023-11-25T00:59:59.99999979045242400</v>
      </c>
      <c r="B29395" s="3">
        <v>1531.0670166015625</v>
      </c>
    </row>
    <row r="29396" spans="1:2" x14ac:dyDescent="0.4">
      <c r="A29396" s="4" t="d">
        <v>2023-11-25T02:00:00.00000020954757600</v>
      </c>
      <c r="B29396" s="3">
        <v>1530.52197265625</v>
      </c>
    </row>
    <row r="29397" spans="1:2" x14ac:dyDescent="0.4">
      <c r="A29397" s="4" t="d">
        <v>2023-11-25T03:00:00.000</v>
      </c>
      <c r="B29397" s="3">
        <v>1524.6900634765625</v>
      </c>
    </row>
    <row r="29398" spans="1:2" x14ac:dyDescent="0.4">
      <c r="A29398" s="4" t="d">
        <v>2023-11-25T03:59:59.99999979045242400</v>
      </c>
      <c r="B29398" s="3">
        <v>1520.5849609375</v>
      </c>
    </row>
    <row r="29399" spans="1:2" x14ac:dyDescent="0.4">
      <c r="A29399" s="4" t="d">
        <v>2023-11-25T05:00:00.00000020954757600</v>
      </c>
      <c r="B29399" s="3">
        <v>1527.343017578125</v>
      </c>
    </row>
    <row r="29400" spans="1:2" x14ac:dyDescent="0.4">
      <c r="A29400" s="4" t="d">
        <v>2023-11-25T06:00:00.000</v>
      </c>
      <c r="B29400" s="3">
        <v>1529.0870361328125</v>
      </c>
    </row>
    <row r="29401" spans="1:2" x14ac:dyDescent="0.4">
      <c r="A29401" s="4" t="d">
        <v>2023-11-25T06:59:59.99999979045242400</v>
      </c>
      <c r="B29401" s="3">
        <v>1528.197021484375</v>
      </c>
    </row>
    <row r="29402" spans="1:2" x14ac:dyDescent="0.4">
      <c r="A29402" s="4" t="d">
        <v>2023-11-25T08:00:00.00000020954757600</v>
      </c>
      <c r="B29402" s="3">
        <v>1526.01904296875</v>
      </c>
    </row>
    <row r="29403" spans="1:2" x14ac:dyDescent="0.4">
      <c r="A29403" s="4" t="d">
        <v>2023-11-25T09:00:00.000</v>
      </c>
      <c r="B29403" s="3">
        <v>1525.6650390625</v>
      </c>
    </row>
    <row r="29404" spans="1:2" x14ac:dyDescent="0.4">
      <c r="A29404" s="4" t="d">
        <v>2023-11-25T09:59:59.99999979045242400</v>
      </c>
      <c r="B29404" s="3">
        <v>1498.8380126953125</v>
      </c>
    </row>
    <row r="29405" spans="1:2" x14ac:dyDescent="0.4">
      <c r="A29405" s="4" t="d">
        <v>2023-11-25T11:00:00.00000020954757600</v>
      </c>
      <c r="B29405" s="3">
        <v>1459.2750244140625</v>
      </c>
    </row>
    <row r="29406" spans="1:2" x14ac:dyDescent="0.4">
      <c r="A29406" s="4" t="d">
        <v>2023-11-25T12:00:00.000</v>
      </c>
      <c r="B29406" s="3">
        <v>1443.6719970703125</v>
      </c>
    </row>
    <row r="29407" spans="1:2" x14ac:dyDescent="0.4">
      <c r="A29407" s="4" t="d">
        <v>2023-11-25T12:59:59.99999979045242400</v>
      </c>
      <c r="B29407" s="3">
        <v>1390.0830078125</v>
      </c>
    </row>
    <row r="29408" spans="1:2" x14ac:dyDescent="0.4">
      <c r="A29408" s="4" t="d">
        <v>2023-11-25T14:00:00.00000020954757600</v>
      </c>
      <c r="B29408" s="3">
        <v>1354.10693359375</v>
      </c>
    </row>
    <row r="29409" spans="1:2" x14ac:dyDescent="0.4">
      <c r="A29409" s="4" t="d">
        <v>2023-11-25T15:00:00.000</v>
      </c>
      <c r="B29409" s="3">
        <v>1331.85693359375</v>
      </c>
    </row>
    <row r="29410" spans="1:2" x14ac:dyDescent="0.4">
      <c r="A29410" s="4" t="d">
        <v>2023-11-25T15:59:59.99999979045242400</v>
      </c>
      <c r="B29410" s="3">
        <v>1291.3289794921875</v>
      </c>
    </row>
    <row r="29411" spans="1:2" x14ac:dyDescent="0.4">
      <c r="A29411" s="4" t="d">
        <v>2023-11-25T17:00:00.00000020954757600</v>
      </c>
      <c r="B29411" s="3">
        <v>1267.083984375</v>
      </c>
    </row>
    <row r="29412" spans="1:2" x14ac:dyDescent="0.4">
      <c r="A29412" s="4" t="d">
        <v>2023-11-25T18:00:00.000</v>
      </c>
      <c r="B29412" s="3">
        <v>1272.0350341796875</v>
      </c>
    </row>
    <row r="29413" spans="1:2" x14ac:dyDescent="0.4">
      <c r="A29413" s="4" t="d">
        <v>2023-11-25T18:59:59.99999979045242400</v>
      </c>
      <c r="B29413" s="3">
        <v>1303.5079345703125</v>
      </c>
    </row>
    <row r="29414" spans="1:2" x14ac:dyDescent="0.4">
      <c r="A29414" s="4" t="d">
        <v>2023-11-25T20:00:00.00000020954757600</v>
      </c>
      <c r="B29414" s="3">
        <v>1303.4759521484375</v>
      </c>
    </row>
    <row r="29415" spans="1:2" x14ac:dyDescent="0.4">
      <c r="A29415" s="4" t="d">
        <v>2023-11-25T21:00:00.000</v>
      </c>
      <c r="B29415" s="3">
        <v>1432.0660400390625</v>
      </c>
    </row>
    <row r="29416" spans="1:2" x14ac:dyDescent="0.4">
      <c r="A29416" s="4" t="d">
        <v>2023-11-25T21:59:59.99999979045242400</v>
      </c>
      <c r="B29416" s="3">
        <v>1449.113037109375</v>
      </c>
    </row>
    <row r="29417" spans="1:2" x14ac:dyDescent="0.4">
      <c r="A29417" s="4" t="d">
        <v>2023-11-25T23:00:00.00000020954757600</v>
      </c>
      <c r="B29417" s="3">
        <v>1434.41796875</v>
      </c>
    </row>
    <row r="29418" spans="1:2" x14ac:dyDescent="0.4">
      <c r="A29418" s="4" t="d">
        <v>2023-11-26</v>
      </c>
      <c r="B29418" s="3">
        <v>1430.166015625</v>
      </c>
    </row>
    <row r="29419" spans="1:2" x14ac:dyDescent="0.4">
      <c r="A29419" s="4" t="d">
        <v>2023-11-26T00:59:59.99999979045242400</v>
      </c>
      <c r="B29419" s="3">
        <v>1417.4539794921875</v>
      </c>
    </row>
    <row r="29420" spans="1:2" x14ac:dyDescent="0.4">
      <c r="A29420" s="4" t="d">
        <v>2023-11-26T02:00:00.00000020954757600</v>
      </c>
      <c r="B29420" s="3">
        <v>1404.467041015625</v>
      </c>
    </row>
    <row r="29421" spans="1:2" x14ac:dyDescent="0.4">
      <c r="A29421" s="4" t="d">
        <v>2023-11-26T03:00:00.000</v>
      </c>
      <c r="B29421" s="3">
        <v>1410.4150390625</v>
      </c>
    </row>
    <row r="29422" spans="1:2" x14ac:dyDescent="0.4">
      <c r="A29422" s="4" t="d">
        <v>2023-11-26T03:59:59.99999979045242400</v>
      </c>
      <c r="B29422" s="3">
        <v>1409.5040283203125</v>
      </c>
    </row>
    <row r="29423" spans="1:2" x14ac:dyDescent="0.4">
      <c r="A29423" s="4" t="d">
        <v>2023-11-26T05:00:00.00000020954757600</v>
      </c>
      <c r="B29423" s="3">
        <v>1455.988037109375</v>
      </c>
    </row>
    <row r="29424" spans="1:2" x14ac:dyDescent="0.4">
      <c r="A29424" s="4" t="d">
        <v>2023-11-26T06:00:00.000</v>
      </c>
      <c r="B29424" s="3">
        <v>1491.2080078125</v>
      </c>
    </row>
    <row r="29425" spans="1:2" x14ac:dyDescent="0.4">
      <c r="A29425" s="4" t="d">
        <v>2023-11-26T06:59:59.99999979045242400</v>
      </c>
      <c r="B29425" s="3">
        <v>1517.384033203125</v>
      </c>
    </row>
    <row r="29426" spans="1:2" x14ac:dyDescent="0.4">
      <c r="A29426" s="4" t="d">
        <v>2023-11-26T08:00:00.00000020954757600</v>
      </c>
      <c r="B29426" s="3">
        <v>1540.5660400390625</v>
      </c>
    </row>
    <row r="29427" spans="1:2" x14ac:dyDescent="0.4">
      <c r="A29427" s="4" t="d">
        <v>2023-11-26T09:00:00.000</v>
      </c>
      <c r="B29427" s="3">
        <v>1568.6190185546875</v>
      </c>
    </row>
    <row r="29428" spans="1:2" x14ac:dyDescent="0.4">
      <c r="A29428" s="4" t="d">
        <v>2023-11-26T09:59:59.99999979045242400</v>
      </c>
      <c r="B29428" s="3">
        <v>1604.3099365234375</v>
      </c>
    </row>
    <row r="29429" spans="1:2" x14ac:dyDescent="0.4">
      <c r="A29429" s="4" t="d">
        <v>2023-11-26T11:00:00.00000020954757600</v>
      </c>
      <c r="B29429" s="3">
        <v>1664.9150390625</v>
      </c>
    </row>
    <row r="29430" spans="1:2" x14ac:dyDescent="0.4">
      <c r="A29430" s="4" t="d">
        <v>2023-11-26T12:00:00.000</v>
      </c>
      <c r="B29430" s="3">
        <v>1662.3509521484375</v>
      </c>
    </row>
    <row r="29431" spans="1:2" x14ac:dyDescent="0.4">
      <c r="A29431" s="4" t="d">
        <v>2023-11-26T12:59:59.99999979045242400</v>
      </c>
      <c r="B29431" s="3">
        <v>1662.883056640625</v>
      </c>
    </row>
    <row r="29432" spans="1:2" x14ac:dyDescent="0.4">
      <c r="A29432" s="4" t="d">
        <v>2023-11-26T14:00:00.00000020954757600</v>
      </c>
      <c r="B29432" s="3">
        <v>1658.0810546875</v>
      </c>
    </row>
    <row r="29433" spans="1:2" x14ac:dyDescent="0.4">
      <c r="A29433" s="4" t="d">
        <v>2023-11-26T15:00:00.000</v>
      </c>
      <c r="B29433" s="3">
        <v>1622.530029296875</v>
      </c>
    </row>
    <row r="29434" spans="1:2" x14ac:dyDescent="0.4">
      <c r="A29434" s="4" t="d">
        <v>2023-11-26T15:59:59.99999979045242400</v>
      </c>
      <c r="B29434" s="3">
        <v>1615.4739990234375</v>
      </c>
    </row>
    <row r="29435" spans="1:2" x14ac:dyDescent="0.4">
      <c r="A29435" s="4" t="d">
        <v>2023-11-26T17:00:00.00000020954757600</v>
      </c>
      <c r="B29435" s="3">
        <v>1621.741943359375</v>
      </c>
    </row>
    <row r="29436" spans="1:2" x14ac:dyDescent="0.4">
      <c r="A29436" s="4" t="d">
        <v>2023-11-26T18:00:00.000</v>
      </c>
      <c r="B29436" s="3">
        <v>1620.657958984375</v>
      </c>
    </row>
    <row r="29437" spans="1:2" x14ac:dyDescent="0.4">
      <c r="A29437" s="4" t="d">
        <v>2023-11-26T18:59:59.99999979045242400</v>
      </c>
      <c r="B29437" s="3">
        <v>1545.6820068359375</v>
      </c>
    </row>
    <row r="29438" spans="1:2" x14ac:dyDescent="0.4">
      <c r="A29438" s="4" t="d">
        <v>2023-11-26T20:00:00.00000020954757600</v>
      </c>
      <c r="B29438" s="3">
        <v>1506.248046875</v>
      </c>
    </row>
    <row r="29439" spans="1:2" x14ac:dyDescent="0.4">
      <c r="A29439" s="4" t="d">
        <v>2023-11-26T21:00:00.000</v>
      </c>
      <c r="B29439" s="3">
        <v>1427.136962890625</v>
      </c>
    </row>
    <row r="29440" spans="1:2" x14ac:dyDescent="0.4">
      <c r="A29440" s="4" t="d">
        <v>2023-11-26T21:59:59.99999979045242400</v>
      </c>
      <c r="B29440" s="3">
        <v>1381.0250244140625</v>
      </c>
    </row>
    <row r="29441" spans="1:2" x14ac:dyDescent="0.4">
      <c r="A29441" s="4" t="d">
        <v>2023-11-26T23:00:00.00000020954757600</v>
      </c>
      <c r="B29441" s="3">
        <v>1339.81103515625</v>
      </c>
    </row>
    <row r="29442" spans="1:2" x14ac:dyDescent="0.4">
      <c r="A29442" s="4" t="d">
        <v>2023-11-27</v>
      </c>
      <c r="B29442" s="3">
        <v>1352.85693359375</v>
      </c>
    </row>
    <row r="29443" spans="1:2" x14ac:dyDescent="0.4">
      <c r="A29443" s="4" t="d">
        <v>2023-11-27T00:59:59.99999979045242400</v>
      </c>
      <c r="B29443" s="3">
        <v>1363.2469482421875</v>
      </c>
    </row>
    <row r="29444" spans="1:2" x14ac:dyDescent="0.4">
      <c r="A29444" s="4" t="d">
        <v>2023-11-27T02:00:00.00000020954757600</v>
      </c>
      <c r="B29444" s="3">
        <v>1402.011962890625</v>
      </c>
    </row>
    <row r="29445" spans="1:2" x14ac:dyDescent="0.4">
      <c r="A29445" s="4" t="d">
        <v>2023-11-27T03:00:00.000</v>
      </c>
      <c r="B29445" s="3">
        <v>1406.6510009765625</v>
      </c>
    </row>
    <row r="29446" spans="1:2" x14ac:dyDescent="0.4">
      <c r="A29446" s="4" t="d">
        <v>2023-11-27T03:59:59.99999979045242400</v>
      </c>
      <c r="B29446" s="3">
        <v>1417.8509521484375</v>
      </c>
    </row>
    <row r="29447" spans="1:2" x14ac:dyDescent="0.4">
      <c r="A29447" s="4" t="d">
        <v>2023-11-27T05:00:00.00000020954757600</v>
      </c>
      <c r="B29447" s="3">
        <v>1438.4749755859375</v>
      </c>
    </row>
    <row r="29448" spans="1:2" x14ac:dyDescent="0.4">
      <c r="A29448" s="4" t="d">
        <v>2023-11-27T06:00:00.000</v>
      </c>
      <c r="B29448" s="3">
        <v>1487</v>
      </c>
    </row>
    <row r="29449" spans="1:2" x14ac:dyDescent="0.4">
      <c r="A29449" s="4" t="d">
        <v>2023-11-27T06:59:59.99999979045242400</v>
      </c>
      <c r="B29449" s="3">
        <v>1509.6419677734375</v>
      </c>
    </row>
    <row r="29450" spans="1:2" x14ac:dyDescent="0.4">
      <c r="A29450" s="4" t="d">
        <v>2023-11-27T08:00:00.00000020954757600</v>
      </c>
      <c r="B29450" s="3">
        <v>1517.52294921875</v>
      </c>
    </row>
    <row r="29451" spans="1:2" x14ac:dyDescent="0.4">
      <c r="A29451" s="4" t="d">
        <v>2023-11-27T09:00:00.000</v>
      </c>
      <c r="B29451" s="3">
        <v>1529.447021484375</v>
      </c>
    </row>
    <row r="29452" spans="1:2" x14ac:dyDescent="0.4">
      <c r="A29452" s="4" t="d">
        <v>2023-11-27T09:59:59.99999979045242400</v>
      </c>
      <c r="B29452" s="3">
        <v>1541.656005859375</v>
      </c>
    </row>
    <row r="29453" spans="1:2" x14ac:dyDescent="0.4">
      <c r="A29453" s="4" t="d">
        <v>2023-11-27T11:00:00.00000020954757600</v>
      </c>
      <c r="B29453" s="3">
        <v>1528.9820556640625</v>
      </c>
    </row>
    <row r="29454" spans="1:2" x14ac:dyDescent="0.4">
      <c r="A29454" s="4" t="d">
        <v>2023-11-27T12:00:00.000</v>
      </c>
      <c r="B29454" s="3">
        <v>1534.8599853515625</v>
      </c>
    </row>
    <row r="29455" spans="1:2" x14ac:dyDescent="0.4">
      <c r="A29455" s="4" t="d">
        <v>2023-11-27T12:59:59.99999979045242400</v>
      </c>
      <c r="B29455" s="3">
        <v>1545.95703125</v>
      </c>
    </row>
    <row r="29456" spans="1:2" x14ac:dyDescent="0.4">
      <c r="A29456" s="4" t="d">
        <v>2023-11-27T14:00:00.00000020954757600</v>
      </c>
      <c r="B29456" s="3">
        <v>1609.8900146484375</v>
      </c>
    </row>
    <row r="29457" spans="1:2" x14ac:dyDescent="0.4">
      <c r="A29457" s="4" t="d">
        <v>2023-11-27T15:00:00.000</v>
      </c>
      <c r="B29457" s="3">
        <v>1607.0159912109375</v>
      </c>
    </row>
    <row r="29458" spans="1:2" x14ac:dyDescent="0.4">
      <c r="A29458" s="4" t="d">
        <v>2023-11-27T15:59:59.99999979045242400</v>
      </c>
      <c r="B29458" s="3">
        <v>1596.283935546875</v>
      </c>
    </row>
    <row r="29459" spans="1:2" x14ac:dyDescent="0.4">
      <c r="A29459" s="4" t="d">
        <v>2023-11-27T17:00:00.00000020954757600</v>
      </c>
      <c r="B29459" s="3">
        <v>1608.1409912109375</v>
      </c>
    </row>
    <row r="29460" spans="1:2" x14ac:dyDescent="0.4">
      <c r="A29460" s="4" t="d">
        <v>2023-11-27T18:00:00.000</v>
      </c>
      <c r="B29460" s="3">
        <v>1609.1650390625</v>
      </c>
    </row>
    <row r="29461" spans="1:2" x14ac:dyDescent="0.4">
      <c r="A29461" s="4" t="d">
        <v>2023-11-27T18:59:59.99999979045242400</v>
      </c>
      <c r="B29461" s="3">
        <v>1598.0789794921875</v>
      </c>
    </row>
    <row r="29462" spans="1:2" x14ac:dyDescent="0.4">
      <c r="A29462" s="4" t="d">
        <v>2023-11-27T20:00:00.00000020954757600</v>
      </c>
      <c r="B29462" s="3">
        <v>1519.18701171875</v>
      </c>
    </row>
    <row r="29463" spans="1:2" x14ac:dyDescent="0.4">
      <c r="A29463" s="4" t="d">
        <v>2023-11-27T21:00:00.000</v>
      </c>
      <c r="B29463" s="3">
        <v>1578.698974609375</v>
      </c>
    </row>
    <row r="29464" spans="1:2" x14ac:dyDescent="0.4">
      <c r="A29464" s="4" t="d">
        <v>2023-11-27T21:59:59.99999979045242400</v>
      </c>
      <c r="B29464" s="3">
        <v>1592.177001953125</v>
      </c>
    </row>
    <row r="29465" spans="1:2" x14ac:dyDescent="0.4">
      <c r="A29465" s="4" t="d">
        <v>2023-11-27T23:00:00.00000020954757600</v>
      </c>
      <c r="B29465" s="3">
        <v>1633.9609375</v>
      </c>
    </row>
    <row r="29466" spans="1:2" x14ac:dyDescent="0.4">
      <c r="A29466" s="4" t="d">
        <v>2023-11-28</v>
      </c>
      <c r="B29466" s="3">
        <v>1630.6719970703125</v>
      </c>
    </row>
    <row r="29467" spans="1:2" x14ac:dyDescent="0.4">
      <c r="A29467" s="4" t="d">
        <v>2023-11-28T00:59:59.99999979045242400</v>
      </c>
      <c r="B29467" s="3">
        <v>1627.781982421875</v>
      </c>
    </row>
    <row r="29468" spans="1:2" x14ac:dyDescent="0.4">
      <c r="A29468" s="4" t="d">
        <v>2023-11-28T02:00:00.00000020954757600</v>
      </c>
      <c r="B29468" s="3">
        <v>1608.75</v>
      </c>
    </row>
    <row r="29469" spans="1:2" x14ac:dyDescent="0.4">
      <c r="A29469" s="4" t="d">
        <v>2023-11-28T03:00:00.000</v>
      </c>
      <c r="B29469" s="3">
        <v>1618.79296875</v>
      </c>
    </row>
    <row r="29470" spans="1:2" x14ac:dyDescent="0.4">
      <c r="A29470" s="4" t="d">
        <v>2023-11-28T03:59:59.99999979045242400</v>
      </c>
      <c r="B29470" s="3">
        <v>1642.449951171875</v>
      </c>
    </row>
    <row r="29471" spans="1:2" x14ac:dyDescent="0.4">
      <c r="A29471" s="4" t="d">
        <v>2023-11-28T05:00:00.00000020954757600</v>
      </c>
      <c r="B29471" s="3">
        <v>1631.488037109375</v>
      </c>
    </row>
    <row r="29472" spans="1:2" x14ac:dyDescent="0.4">
      <c r="A29472" s="4" t="d">
        <v>2023-11-28T06:00:00.000</v>
      </c>
      <c r="B29472" s="3">
        <v>1609.31494140625</v>
      </c>
    </row>
    <row r="29473" spans="1:2" x14ac:dyDescent="0.4">
      <c r="A29473" s="4" t="d">
        <v>2023-11-28T06:59:59.99999979045242400</v>
      </c>
      <c r="B29473" s="3">
        <v>1565.208984375</v>
      </c>
    </row>
    <row r="29474" spans="1:2" x14ac:dyDescent="0.4">
      <c r="A29474" s="4" t="d">
        <v>2023-11-28T08:00:00.00000020954757600</v>
      </c>
      <c r="B29474" s="3">
        <v>1621.0830078125</v>
      </c>
    </row>
    <row r="29475" spans="1:2" x14ac:dyDescent="0.4">
      <c r="A29475" s="4" t="d">
        <v>2023-11-28T09:00:00.000</v>
      </c>
      <c r="B29475" s="3">
        <v>1630.3160400390625</v>
      </c>
    </row>
    <row r="29476" spans="1:2" x14ac:dyDescent="0.4">
      <c r="A29476" s="4" t="d">
        <v>2023-11-28T09:59:59.99999979045242400</v>
      </c>
      <c r="B29476" s="3">
        <v>1613.9560546875</v>
      </c>
    </row>
    <row r="29477" spans="1:2" x14ac:dyDescent="0.4">
      <c r="A29477" s="4" t="d">
        <v>2023-11-28T11:00:00.00000020954757600</v>
      </c>
      <c r="B29477" s="3">
        <v>1592.373046875</v>
      </c>
    </row>
    <row r="29478" spans="1:2" x14ac:dyDescent="0.4">
      <c r="A29478" s="4" t="d">
        <v>2023-11-28T12:00:00.000</v>
      </c>
      <c r="B29478" s="3">
        <v>1586.8800048828125</v>
      </c>
    </row>
    <row r="29479" spans="1:2" x14ac:dyDescent="0.4">
      <c r="A29479" s="4" t="d">
        <v>2023-11-28T12:59:59.99999979045242400</v>
      </c>
      <c r="B29479" s="3">
        <v>1579.2130126953125</v>
      </c>
    </row>
    <row r="29480" spans="1:2" x14ac:dyDescent="0.4">
      <c r="A29480" s="4" t="d">
        <v>2023-11-28T14:00:00.00000020954757600</v>
      </c>
      <c r="B29480" s="3">
        <v>1568.93701171875</v>
      </c>
    </row>
    <row r="29481" spans="1:2" x14ac:dyDescent="0.4">
      <c r="A29481" s="4" t="d">
        <v>2023-11-28T15:00:00.000</v>
      </c>
      <c r="B29481" s="3">
        <v>1532.60400390625</v>
      </c>
    </row>
    <row r="29482" spans="1:2" x14ac:dyDescent="0.4">
      <c r="A29482" s="4" t="d">
        <v>2023-11-28T15:59:59.99999979045242400</v>
      </c>
      <c r="B29482" s="3">
        <v>1550.52197265625</v>
      </c>
    </row>
    <row r="29483" spans="1:2" x14ac:dyDescent="0.4">
      <c r="A29483" s="4" t="d">
        <v>2023-11-28T17:00:00.00000020954757600</v>
      </c>
      <c r="B29483" s="3">
        <v>1543.6669921875</v>
      </c>
    </row>
    <row r="29484" spans="1:2" x14ac:dyDescent="0.4">
      <c r="A29484" s="4" t="d">
        <v>2023-11-28T18:00:00.000</v>
      </c>
      <c r="B29484" s="3">
        <v>1549.5789794921875</v>
      </c>
    </row>
    <row r="29485" spans="1:2" x14ac:dyDescent="0.4">
      <c r="A29485" s="4" t="d">
        <v>2023-11-28T18:59:59.99999979045242400</v>
      </c>
      <c r="B29485" s="3">
        <v>1516.0859375</v>
      </c>
    </row>
    <row r="29486" spans="1:2" x14ac:dyDescent="0.4">
      <c r="A29486" s="4" t="d">
        <v>2023-11-28T20:00:00.00000020954757600</v>
      </c>
      <c r="B29486" s="3">
        <v>1488.4210205078125</v>
      </c>
    </row>
    <row r="29487" spans="1:2" x14ac:dyDescent="0.4">
      <c r="A29487" s="4" t="d">
        <v>2023-11-28T21:00:00.000</v>
      </c>
      <c r="B29487" s="3">
        <v>1483.783935546875</v>
      </c>
    </row>
    <row r="29488" spans="1:2" x14ac:dyDescent="0.4">
      <c r="A29488" s="4" t="d">
        <v>2023-11-28T21:59:59.99999979045242400</v>
      </c>
      <c r="B29488" s="3">
        <v>1427.739990234375</v>
      </c>
    </row>
    <row r="29489" spans="1:2" x14ac:dyDescent="0.4">
      <c r="A29489" s="4" t="d">
        <v>2023-11-28T23:00:00.00000020954757600</v>
      </c>
      <c r="B29489" s="3">
        <v>1369.885009765625</v>
      </c>
    </row>
    <row r="29490" spans="1:2" x14ac:dyDescent="0.4">
      <c r="A29490" s="4" t="d">
        <v>2023-11-29</v>
      </c>
      <c r="B29490" s="3">
        <v>1315.7259521484375</v>
      </c>
    </row>
    <row r="29491" spans="1:2" x14ac:dyDescent="0.4">
      <c r="A29491" s="4" t="d">
        <v>2023-11-29T00:59:59.99999979045242400</v>
      </c>
      <c r="B29491" s="3">
        <v>1287.39501953125</v>
      </c>
    </row>
    <row r="29492" spans="1:2" x14ac:dyDescent="0.4">
      <c r="A29492" s="4" t="d">
        <v>2023-11-29T02:00:00.00000020954757600</v>
      </c>
      <c r="B29492" s="3">
        <v>1483.31201171875</v>
      </c>
    </row>
    <row r="29493" spans="1:2" x14ac:dyDescent="0.4">
      <c r="A29493" s="4" t="d">
        <v>2023-11-29T03:00:00.000</v>
      </c>
      <c r="B29493" s="3">
        <v>1526.6920166015625</v>
      </c>
    </row>
    <row r="29494" spans="1:2" x14ac:dyDescent="0.4">
      <c r="A29494" s="4" t="d">
        <v>2023-11-29T03:59:59.99999979045242400</v>
      </c>
      <c r="B29494" s="3">
        <v>1534.2679443359375</v>
      </c>
    </row>
    <row r="29495" spans="1:2" x14ac:dyDescent="0.4">
      <c r="A29495" s="4" t="d">
        <v>2023-11-29T05:00:00.00000020954757600</v>
      </c>
      <c r="B29495" s="3">
        <v>1550.2249755859375</v>
      </c>
    </row>
    <row r="29496" spans="1:2" x14ac:dyDescent="0.4">
      <c r="A29496" s="4" t="d">
        <v>2023-11-29T06:00:00.000</v>
      </c>
      <c r="B29496" s="3">
        <v>1533.35595703125</v>
      </c>
    </row>
    <row r="29497" spans="1:2" x14ac:dyDescent="0.4">
      <c r="A29497" s="4" t="d">
        <v>2023-11-29T06:59:59.99999979045242400</v>
      </c>
      <c r="B29497" s="3">
        <v>1565.0450439453125</v>
      </c>
    </row>
    <row r="29498" spans="1:2" x14ac:dyDescent="0.4">
      <c r="A29498" s="4" t="d">
        <v>2023-11-29T08:00:00.00000020954757600</v>
      </c>
      <c r="B29498" s="3">
        <v>1565.85693359375</v>
      </c>
    </row>
    <row r="29499" spans="1:2" x14ac:dyDescent="0.4">
      <c r="A29499" s="4" t="d">
        <v>2023-11-29T09:00:00.000</v>
      </c>
      <c r="B29499" s="3">
        <v>1549.9560546875</v>
      </c>
    </row>
    <row r="29500" spans="1:2" x14ac:dyDescent="0.4">
      <c r="A29500" s="4" t="d">
        <v>2023-11-29T09:59:59.99999979045242400</v>
      </c>
      <c r="B29500" s="3">
        <v>1383.9110107421875</v>
      </c>
    </row>
    <row r="29501" spans="1:2" x14ac:dyDescent="0.4">
      <c r="A29501" s="4" t="d">
        <v>2023-11-29T11:00:00.00000020954757600</v>
      </c>
      <c r="B29501" s="3">
        <v>1344.9759521484375</v>
      </c>
    </row>
    <row r="29502" spans="1:2" x14ac:dyDescent="0.4">
      <c r="A29502" s="4" t="d">
        <v>2023-11-29T12:00:00.000</v>
      </c>
      <c r="B29502" s="3">
        <v>1220.0880126953125</v>
      </c>
    </row>
    <row r="29503" spans="1:2" x14ac:dyDescent="0.4">
      <c r="A29503" s="4" t="d">
        <v>2023-11-29T12:59:59.99999979045242400</v>
      </c>
      <c r="B29503" s="3">
        <v>1222.708984375</v>
      </c>
    </row>
    <row r="29504" spans="1:2" x14ac:dyDescent="0.4">
      <c r="A29504" s="4" t="d">
        <v>2023-11-29T14:00:00.00000020954757600</v>
      </c>
      <c r="B29504" s="3">
        <v>1492.3909912109375</v>
      </c>
    </row>
    <row r="29505" spans="1:2" x14ac:dyDescent="0.4">
      <c r="A29505" s="4" t="d">
        <v>2023-11-29T15:00:00.000</v>
      </c>
      <c r="B29505" s="3">
        <v>1519.6279296875</v>
      </c>
    </row>
    <row r="29506" spans="1:2" x14ac:dyDescent="0.4">
      <c r="A29506" s="4" t="d">
        <v>2023-11-29T15:59:59.99999979045242400</v>
      </c>
      <c r="B29506" s="3">
        <v>1495.10595703125</v>
      </c>
    </row>
    <row r="29507" spans="1:2" x14ac:dyDescent="0.4">
      <c r="A29507" s="4" t="d">
        <v>2023-11-29T17:00:00.00000020954757600</v>
      </c>
      <c r="B29507" s="3">
        <v>1467.8599853515625</v>
      </c>
    </row>
    <row r="29508" spans="1:2" x14ac:dyDescent="0.4">
      <c r="A29508" s="4" t="d">
        <v>2023-11-29T18:00:00.000</v>
      </c>
      <c r="B29508" s="3">
        <v>1482.10595703125</v>
      </c>
    </row>
    <row r="29509" spans="1:2" x14ac:dyDescent="0.4">
      <c r="A29509" s="4" t="d">
        <v>2023-11-29T18:59:59.99999979045242400</v>
      </c>
      <c r="B29509" s="3">
        <v>1462.0989990234375</v>
      </c>
    </row>
    <row r="29510" spans="1:2" x14ac:dyDescent="0.4">
      <c r="A29510" s="4" t="d">
        <v>2023-11-29T20:00:00.00000020954757600</v>
      </c>
      <c r="B29510" s="3">
        <v>1431.0169677734375</v>
      </c>
    </row>
    <row r="29511" spans="1:2" x14ac:dyDescent="0.4">
      <c r="A29511" s="4" t="d">
        <v>2023-11-29T21:00:00.000</v>
      </c>
      <c r="B29511" s="3">
        <v>1409.0550537109375</v>
      </c>
    </row>
    <row r="29512" spans="1:2" x14ac:dyDescent="0.4">
      <c r="A29512" s="4" t="d">
        <v>2023-11-29T21:59:59.99999979045242400</v>
      </c>
      <c r="B29512" s="3">
        <v>1379.490966796875</v>
      </c>
    </row>
    <row r="29513" spans="1:2" x14ac:dyDescent="0.4">
      <c r="A29513" s="4" t="d">
        <v>2023-11-29T23:00:00.00000020954757600</v>
      </c>
      <c r="B29513" s="3">
        <v>1338.0989990234375</v>
      </c>
    </row>
    <row r="29514" spans="1:2" x14ac:dyDescent="0.4">
      <c r="A29514" s="4" t="d">
        <v>2023-11-30</v>
      </c>
      <c r="B29514" s="3">
        <v>1311.2640380859375</v>
      </c>
    </row>
    <row r="29515" spans="1:2" x14ac:dyDescent="0.4">
      <c r="A29515" s="4" t="d">
        <v>2023-11-30T00:59:59.99999979045242400</v>
      </c>
      <c r="B29515" s="3">
        <v>1270.6220703125</v>
      </c>
    </row>
    <row r="29516" spans="1:2" x14ac:dyDescent="0.4">
      <c r="A29516" s="4" t="d">
        <v>2023-11-30T02:00:00.00000020954757600</v>
      </c>
      <c r="B29516" s="3">
        <v>1257.008056640625</v>
      </c>
    </row>
    <row r="29517" spans="1:2" x14ac:dyDescent="0.4">
      <c r="A29517" s="4" t="d">
        <v>2023-11-30T03:00:00.000</v>
      </c>
      <c r="B29517" s="3">
        <v>1218.97900390625</v>
      </c>
    </row>
    <row r="29518" spans="1:2" x14ac:dyDescent="0.4">
      <c r="A29518" s="4" t="d">
        <v>2023-11-30T03:59:59.99999979045242400</v>
      </c>
      <c r="B29518" s="3">
        <v>1378.0250244140625</v>
      </c>
    </row>
    <row r="29519" spans="1:2" x14ac:dyDescent="0.4">
      <c r="A29519" s="4" t="d">
        <v>2023-11-30T05:00:00.00000020954757600</v>
      </c>
      <c r="B29519" s="3">
        <v>1417.2330322265625</v>
      </c>
    </row>
    <row r="29520" spans="1:2" x14ac:dyDescent="0.4">
      <c r="A29520" s="4" t="d">
        <v>2023-11-30T06:00:00.000</v>
      </c>
      <c r="B29520" s="3">
        <v>1448.5489501953125</v>
      </c>
    </row>
    <row r="29521" spans="1:2" x14ac:dyDescent="0.4">
      <c r="A29521" s="4" t="d">
        <v>2023-11-30T06:59:59.99999979045242400</v>
      </c>
      <c r="B29521" s="3">
        <v>1473.4429931640625</v>
      </c>
    </row>
    <row r="29522" spans="1:2" x14ac:dyDescent="0.4">
      <c r="A29522" s="4" t="d">
        <v>2023-11-30T08:00:00.00000020954757600</v>
      </c>
      <c r="B29522" s="3">
        <v>1473.946044921875</v>
      </c>
    </row>
    <row r="29523" spans="1:2" x14ac:dyDescent="0.4">
      <c r="A29523" s="4" t="d">
        <v>2023-11-30T09:00:00.000</v>
      </c>
      <c r="B29523" s="3">
        <v>1451.31298828125</v>
      </c>
    </row>
    <row r="29524" spans="1:2" x14ac:dyDescent="0.4">
      <c r="A29524" s="4" t="d">
        <v>2023-11-30T09:59:59.99999979045242400</v>
      </c>
      <c r="B29524" s="3">
        <v>1411.8919677734375</v>
      </c>
    </row>
    <row r="29525" spans="1:2" x14ac:dyDescent="0.4">
      <c r="A29525" s="4" t="d">
        <v>2023-11-30T11:00:00.00000020954757600</v>
      </c>
      <c r="B29525" s="3">
        <v>1363.2030029296875</v>
      </c>
    </row>
    <row r="29526" spans="1:2" x14ac:dyDescent="0.4">
      <c r="A29526" s="4" t="d">
        <v>2023-11-30T12:00:00.000</v>
      </c>
      <c r="B29526" s="3">
        <v>1341.2469482421875</v>
      </c>
    </row>
    <row r="29527" spans="1:2" x14ac:dyDescent="0.4">
      <c r="A29527" s="4" t="d">
        <v>2023-11-30T12:59:59.99999979045242400</v>
      </c>
      <c r="B29527" s="3">
        <v>1342.6240234375</v>
      </c>
    </row>
    <row r="29528" spans="1:2" x14ac:dyDescent="0.4">
      <c r="A29528" s="4" t="d">
        <v>2023-11-30T14:00:00.00000020954757600</v>
      </c>
      <c r="B29528" s="3">
        <v>1321.2259521484375</v>
      </c>
    </row>
    <row r="29529" spans="1:2" x14ac:dyDescent="0.4">
      <c r="A29529" s="4" t="d">
        <v>2023-11-30T15:00:00.000</v>
      </c>
      <c r="B29529" s="3">
        <v>1424.696044921875</v>
      </c>
    </row>
    <row r="29530" spans="1:2" x14ac:dyDescent="0.4">
      <c r="A29530" s="4" t="d">
        <v>2023-11-30T15:59:59.99999979045242400</v>
      </c>
      <c r="B29530" s="3">
        <v>1407.303955078125</v>
      </c>
    </row>
    <row r="29531" spans="1:2" x14ac:dyDescent="0.4">
      <c r="A29531" s="4" t="d">
        <v>2023-11-30T17:00:00.00000020954757600</v>
      </c>
      <c r="B29531" s="3">
        <v>1398.0760498046875</v>
      </c>
    </row>
    <row r="29532" spans="1:2" x14ac:dyDescent="0.4">
      <c r="A29532" s="4" t="d">
        <v>2023-11-30T18:00:00.000</v>
      </c>
      <c r="B29532" s="3">
        <v>1369.0360107421875</v>
      </c>
    </row>
    <row r="29533" spans="1:2" x14ac:dyDescent="0.4">
      <c r="A29533" s="4" t="d">
        <v>2023-11-30T18:59:59.99999979045242400</v>
      </c>
      <c r="B29533" s="3">
        <v>1413.56591796875</v>
      </c>
    </row>
    <row r="29534" spans="1:2" x14ac:dyDescent="0.4">
      <c r="A29534" s="4" t="d">
        <v>2023-11-30T20:00:00.00000020954757600</v>
      </c>
      <c r="B29534" s="3">
        <v>1401.866943359375</v>
      </c>
    </row>
    <row r="29535" spans="1:2" x14ac:dyDescent="0.4">
      <c r="A29535" s="4" t="d">
        <v>2023-11-30T21:00:00.000</v>
      </c>
      <c r="B29535" s="3">
        <v>1397.10400390625</v>
      </c>
    </row>
    <row r="29536" spans="1:2" x14ac:dyDescent="0.4">
      <c r="A29536" s="4" t="d">
        <v>2023-11-30T21:59:59.99999979045242400</v>
      </c>
      <c r="B29536" s="3">
        <v>1402.7220458984375</v>
      </c>
    </row>
    <row r="29537" spans="1:2" x14ac:dyDescent="0.4">
      <c r="A29537" s="4" t="d">
        <v>2023-11-30T23:00:00.00000020954757600</v>
      </c>
      <c r="B29537" s="3">
        <v>1359.8480224609375</v>
      </c>
    </row>
    <row r="29538" spans="1:2" x14ac:dyDescent="0.4">
      <c r="A29538" s="4" t="d">
        <v>2023-12-01</v>
      </c>
      <c r="B29538" s="3">
        <v>1324.990966796875</v>
      </c>
    </row>
    <row r="29539" spans="1:2" x14ac:dyDescent="0.4">
      <c r="A29539" s="4" t="d">
        <v>2023-12-01T00:59:59.99999979045242400</v>
      </c>
      <c r="B29539" s="3">
        <v>1321.2130126953125</v>
      </c>
    </row>
    <row r="29540" spans="1:2" x14ac:dyDescent="0.4">
      <c r="A29540" s="4" t="d">
        <v>2023-12-01T02:00:00.00000020954757600</v>
      </c>
      <c r="B29540" s="3">
        <v>1342.989013671875</v>
      </c>
    </row>
    <row r="29541" spans="1:2" x14ac:dyDescent="0.4">
      <c r="A29541" s="4" t="d">
        <v>2023-12-01T03:00:00.000</v>
      </c>
      <c r="B29541" s="3">
        <v>1340.3609619140625</v>
      </c>
    </row>
    <row r="29542" spans="1:2" x14ac:dyDescent="0.4">
      <c r="A29542" s="4" t="d">
        <v>2023-12-01T03:59:59.99999979045242400</v>
      </c>
      <c r="B29542" s="3">
        <v>1333.8509521484375</v>
      </c>
    </row>
    <row r="29543" spans="1:2" x14ac:dyDescent="0.4">
      <c r="A29543" s="4" t="d">
        <v>2023-12-01T05:00:00.00000020954757600</v>
      </c>
      <c r="B29543" s="3">
        <v>1325.8599853515625</v>
      </c>
    </row>
    <row r="29544" spans="1:2" x14ac:dyDescent="0.4">
      <c r="A29544" s="4" t="d">
        <v>2023-12-01T06:00:00.000</v>
      </c>
      <c r="B29544" s="3">
        <v>1332.3280029296875</v>
      </c>
    </row>
    <row r="29545" spans="1:2" x14ac:dyDescent="0.4">
      <c r="A29545" s="4" t="d">
        <v>2023-12-01T06:59:59.99999979045242400</v>
      </c>
      <c r="B29545" s="3">
        <v>1336.593017578125</v>
      </c>
    </row>
    <row r="29546" spans="1:2" x14ac:dyDescent="0.4">
      <c r="A29546" s="4" t="d">
        <v>2023-12-01T08:00:00.00000020954757600</v>
      </c>
      <c r="B29546" s="3">
        <v>1329.9749755859375</v>
      </c>
    </row>
    <row r="29547" spans="1:2" x14ac:dyDescent="0.4">
      <c r="A29547" s="4" t="d">
        <v>2023-12-01T09:00:00.000</v>
      </c>
      <c r="B29547" s="3">
        <v>1345.8399658203125</v>
      </c>
    </row>
    <row r="29548" spans="1:2" x14ac:dyDescent="0.4">
      <c r="A29548" s="4" t="d">
        <v>2023-12-01T09:59:59.99999979045242400</v>
      </c>
      <c r="B29548" s="3">
        <v>1344.2080078125</v>
      </c>
    </row>
    <row r="29549" spans="1:2" x14ac:dyDescent="0.4">
      <c r="A29549" s="4" t="d">
        <v>2023-12-01T11:00:00.00000020954757600</v>
      </c>
      <c r="B29549" s="3">
        <v>1319.8580322265625</v>
      </c>
    </row>
    <row r="29550" spans="1:2" x14ac:dyDescent="0.4">
      <c r="A29550" s="4" t="d">
        <v>2023-12-01T12:00:00.000</v>
      </c>
      <c r="B29550" s="3">
        <v>1338.0050048828125</v>
      </c>
    </row>
    <row r="29551" spans="1:2" x14ac:dyDescent="0.4">
      <c r="A29551" s="4" t="d">
        <v>2023-12-01T12:59:59.99999979045242400</v>
      </c>
      <c r="B29551" s="3">
        <v>1296.2659912109375</v>
      </c>
    </row>
    <row r="29552" spans="1:2" x14ac:dyDescent="0.4">
      <c r="A29552" s="4" t="d">
        <v>2023-12-01T14:00:00.00000020954757600</v>
      </c>
      <c r="B29552" s="3">
        <v>1329.93505859375</v>
      </c>
    </row>
    <row r="29553" spans="1:2" x14ac:dyDescent="0.4">
      <c r="A29553" s="4" t="d">
        <v>2023-12-01T15:00:00.000</v>
      </c>
      <c r="B29553" s="3">
        <v>1327.416015625</v>
      </c>
    </row>
    <row r="29554" spans="1:2" x14ac:dyDescent="0.4">
      <c r="A29554" s="4" t="d">
        <v>2023-12-01T15:59:59.99999979045242400</v>
      </c>
      <c r="B29554" s="3">
        <v>1328.751953125</v>
      </c>
    </row>
    <row r="29555" spans="1:2" x14ac:dyDescent="0.4">
      <c r="A29555" s="4" t="d">
        <v>2023-12-01T17:00:00.00000020954757600</v>
      </c>
      <c r="B29555" s="3">
        <v>1271.98095703125</v>
      </c>
    </row>
    <row r="29556" spans="1:2" x14ac:dyDescent="0.4">
      <c r="A29556" s="4" t="d">
        <v>2023-12-01T18:00:00.000</v>
      </c>
      <c r="B29556" s="3">
        <v>1272.7359619140625</v>
      </c>
    </row>
    <row r="29557" spans="1:2" x14ac:dyDescent="0.4">
      <c r="A29557" s="4" t="d">
        <v>2023-12-01T18:59:59.99999979045242400</v>
      </c>
      <c r="B29557" s="3">
        <v>1172.0479736328125</v>
      </c>
    </row>
    <row r="29558" spans="1:2" x14ac:dyDescent="0.4">
      <c r="A29558" s="4" t="d">
        <v>2023-12-01T20:00:00.00000020954757600</v>
      </c>
      <c r="B29558" s="3">
        <v>1178.593994140625</v>
      </c>
    </row>
    <row r="29559" spans="1:2" x14ac:dyDescent="0.4">
      <c r="A29559" s="4" t="d">
        <v>2023-12-01T21:00:00.000</v>
      </c>
      <c r="B29559" s="3">
        <v>1375.9620361328125</v>
      </c>
    </row>
    <row r="29560" spans="1:2" x14ac:dyDescent="0.4">
      <c r="A29560" s="4" t="d">
        <v>2023-12-01T21:59:59.99999979045242400</v>
      </c>
      <c r="B29560" s="3">
        <v>1390.551025390625</v>
      </c>
    </row>
    <row r="29561" spans="1:2" x14ac:dyDescent="0.4">
      <c r="A29561" s="4" t="d">
        <v>2023-12-01T23:00:00.00000020954757600</v>
      </c>
      <c r="B29561" s="3">
        <v>1380.531005859375</v>
      </c>
    </row>
    <row r="29562" spans="1:2" x14ac:dyDescent="0.4">
      <c r="A29562" s="4" t="d">
        <v>2023-12-02</v>
      </c>
      <c r="B29562" s="3">
        <v>1357.949951171875</v>
      </c>
    </row>
    <row r="29563" spans="1:2" x14ac:dyDescent="0.4">
      <c r="A29563" s="4" t="d">
        <v>2023-12-02T00:59:59.99999979045242400</v>
      </c>
      <c r="B29563" s="3">
        <v>1356.9599609375</v>
      </c>
    </row>
    <row r="29564" spans="1:2" x14ac:dyDescent="0.4">
      <c r="A29564" s="4" t="d">
        <v>2023-12-02T02:00:00.00000020954757600</v>
      </c>
      <c r="B29564" s="3">
        <v>1353.76904296875</v>
      </c>
    </row>
    <row r="29565" spans="1:2" x14ac:dyDescent="0.4">
      <c r="A29565" s="4" t="d">
        <v>2023-12-02T03:00:00.000</v>
      </c>
      <c r="B29565" s="3">
        <v>1326.76806640625</v>
      </c>
    </row>
    <row r="29566" spans="1:2" x14ac:dyDescent="0.4">
      <c r="A29566" s="4" t="d">
        <v>2023-12-02T03:59:59.99999979045242400</v>
      </c>
      <c r="B29566" s="3">
        <v>1345.1290283203125</v>
      </c>
    </row>
    <row r="29567" spans="1:2" x14ac:dyDescent="0.4">
      <c r="A29567" s="4" t="d">
        <v>2023-12-02T05:00:00.00000020954757600</v>
      </c>
      <c r="B29567" s="3">
        <v>1367.2939453125</v>
      </c>
    </row>
    <row r="29568" spans="1:2" x14ac:dyDescent="0.4">
      <c r="A29568" s="4" t="d">
        <v>2023-12-02T06:00:00.000</v>
      </c>
      <c r="B29568" s="3">
        <v>1374.95703125</v>
      </c>
    </row>
    <row r="29569" spans="1:2" x14ac:dyDescent="0.4">
      <c r="A29569" s="4" t="d">
        <v>2023-12-02T06:59:59.99999979045242400</v>
      </c>
      <c r="B29569" s="3">
        <v>1374.3740234375</v>
      </c>
    </row>
    <row r="29570" spans="1:2" x14ac:dyDescent="0.4">
      <c r="A29570" s="4" t="d">
        <v>2023-12-02T08:00:00.00000020954757600</v>
      </c>
      <c r="B29570" s="3">
        <v>1387.0589599609375</v>
      </c>
    </row>
    <row r="29571" spans="1:2" x14ac:dyDescent="0.4">
      <c r="A29571" s="4" t="d">
        <v>2023-12-02T09:00:00.000</v>
      </c>
      <c r="B29571" s="3">
        <v>1388.929931640625</v>
      </c>
    </row>
    <row r="29572" spans="1:2" x14ac:dyDescent="0.4">
      <c r="A29572" s="4" t="d">
        <v>2023-12-02T09:59:59.99999979045242400</v>
      </c>
      <c r="B29572" s="3">
        <v>1380.6240234375</v>
      </c>
    </row>
    <row r="29573" spans="1:2" x14ac:dyDescent="0.4">
      <c r="A29573" s="4" t="d">
        <v>2023-12-02T11:00:00.00000020954757600</v>
      </c>
      <c r="B29573" s="3">
        <v>1374.5469970703125</v>
      </c>
    </row>
    <row r="29574" spans="1:2" x14ac:dyDescent="0.4">
      <c r="A29574" s="4" t="d">
        <v>2023-12-02T12:00:00.000</v>
      </c>
      <c r="B29574" s="3">
        <v>1375.824951171875</v>
      </c>
    </row>
    <row r="29575" spans="1:2" x14ac:dyDescent="0.4">
      <c r="A29575" s="4" t="d">
        <v>2023-12-02T12:59:59.99999979045242400</v>
      </c>
      <c r="B29575" s="3">
        <v>1373.14599609375</v>
      </c>
    </row>
    <row r="29576" spans="1:2" x14ac:dyDescent="0.4">
      <c r="A29576" s="4" t="d">
        <v>2023-12-02T14:00:00.00000020954757600</v>
      </c>
      <c r="B29576" s="3">
        <v>1372.7039794921875</v>
      </c>
    </row>
    <row r="29577" spans="1:2" x14ac:dyDescent="0.4">
      <c r="A29577" s="4" t="d">
        <v>2023-12-02T15:00:00.000</v>
      </c>
      <c r="B29577" s="3">
        <v>1367.6300048828125</v>
      </c>
    </row>
    <row r="29578" spans="1:2" x14ac:dyDescent="0.4">
      <c r="A29578" s="4" t="d">
        <v>2023-12-02T15:59:59.99999979045242400</v>
      </c>
      <c r="B29578" s="3">
        <v>1362.5579833984375</v>
      </c>
    </row>
    <row r="29579" spans="1:2" x14ac:dyDescent="0.4">
      <c r="A29579" s="4" t="d">
        <v>2023-12-02T17:00:00.00000020954757600</v>
      </c>
      <c r="B29579" s="3">
        <v>1366.5360107421875</v>
      </c>
    </row>
    <row r="29580" spans="1:2" x14ac:dyDescent="0.4">
      <c r="A29580" s="4" t="d">
        <v>2023-12-02T18:00:00.000</v>
      </c>
      <c r="B29580" s="3">
        <v>1357.427001953125</v>
      </c>
    </row>
    <row r="29581" spans="1:2" x14ac:dyDescent="0.4">
      <c r="A29581" s="4" t="d">
        <v>2023-12-02T18:59:59.99999979045242400</v>
      </c>
      <c r="B29581" s="3">
        <v>1341.5880126953125</v>
      </c>
    </row>
    <row r="29582" spans="1:2" x14ac:dyDescent="0.4">
      <c r="A29582" s="4" t="d">
        <v>2023-12-02T20:00:00.00000020954757600</v>
      </c>
      <c r="B29582" s="3">
        <v>1305.8050537109375</v>
      </c>
    </row>
    <row r="29583" spans="1:2" x14ac:dyDescent="0.4">
      <c r="A29583" s="4" t="d">
        <v>2023-12-02T21:00:00.000</v>
      </c>
      <c r="B29583" s="3">
        <v>1320.6610107421875</v>
      </c>
    </row>
    <row r="29584" spans="1:2" x14ac:dyDescent="0.4">
      <c r="A29584" s="4" t="d">
        <v>2023-12-02T21:59:59.99999979045242400</v>
      </c>
      <c r="B29584" s="3">
        <v>1228.35693359375</v>
      </c>
    </row>
    <row r="29585" spans="1:2" x14ac:dyDescent="0.4">
      <c r="A29585" s="4" t="d">
        <v>2023-12-02T23:00:00.00000020954757600</v>
      </c>
      <c r="B29585" s="3">
        <v>1139.64404296875</v>
      </c>
    </row>
    <row r="29586" spans="1:2" x14ac:dyDescent="0.4">
      <c r="A29586" s="4" t="d">
        <v>2023-12-03</v>
      </c>
      <c r="B29586" s="3">
        <v>1124.071044921875</v>
      </c>
    </row>
    <row r="29587" spans="1:2" x14ac:dyDescent="0.4">
      <c r="A29587" s="4" t="d">
        <v>2023-12-03T00:59:59.99999979045242400</v>
      </c>
      <c r="B29587" s="3">
        <v>1078.0140380859375</v>
      </c>
    </row>
    <row r="29588" spans="1:2" x14ac:dyDescent="0.4">
      <c r="A29588" s="4" t="d">
        <v>2023-12-03T02:00:00.00000020954757600</v>
      </c>
      <c r="B29588" s="3">
        <v>1070.1510009765625</v>
      </c>
    </row>
    <row r="29589" spans="1:2" x14ac:dyDescent="0.4">
      <c r="A29589" s="4" t="d">
        <v>2023-12-03T03:00:00.000</v>
      </c>
      <c r="B29589" s="3">
        <v>1038.76904296875</v>
      </c>
    </row>
    <row r="29590" spans="1:2" x14ac:dyDescent="0.4">
      <c r="A29590" s="4" t="d">
        <v>2023-12-03T03:59:59.99999979045242400</v>
      </c>
      <c r="B29590" s="3">
        <v>1042.197021484375</v>
      </c>
    </row>
    <row r="29591" spans="1:2" x14ac:dyDescent="0.4">
      <c r="A29591" s="4" t="d">
        <v>2023-12-03T05:00:00.00000020954757600</v>
      </c>
      <c r="B29591" s="3">
        <v>1322.593017578125</v>
      </c>
    </row>
    <row r="29592" spans="1:2" x14ac:dyDescent="0.4">
      <c r="A29592" s="4" t="d">
        <v>2023-12-03T06:00:00.000</v>
      </c>
      <c r="B29592" s="3">
        <v>1471.3310546875</v>
      </c>
    </row>
    <row r="29593" spans="1:2" x14ac:dyDescent="0.4">
      <c r="A29593" s="4" t="d">
        <v>2023-12-03T06:59:59.99999979045242400</v>
      </c>
      <c r="B29593" s="3">
        <v>1478.530029296875</v>
      </c>
    </row>
    <row r="29594" spans="1:2" x14ac:dyDescent="0.4">
      <c r="A29594" s="4" t="d">
        <v>2023-12-03T08:00:00.00000020954757600</v>
      </c>
      <c r="B29594" s="3">
        <v>1484.7049560546875</v>
      </c>
    </row>
    <row r="29595" spans="1:2" x14ac:dyDescent="0.4">
      <c r="A29595" s="4" t="d">
        <v>2023-12-03T09:00:00.000</v>
      </c>
      <c r="B29595" s="3">
        <v>1489.39306640625</v>
      </c>
    </row>
    <row r="29596" spans="1:2" x14ac:dyDescent="0.4">
      <c r="A29596" s="4" t="d">
        <v>2023-12-03T09:59:59.99999979045242400</v>
      </c>
      <c r="B29596" s="3">
        <v>1458.7559814453125</v>
      </c>
    </row>
    <row r="29597" spans="1:2" x14ac:dyDescent="0.4">
      <c r="A29597" s="4" t="d">
        <v>2023-12-03T11:00:00.00000020954757600</v>
      </c>
      <c r="B29597" s="3">
        <v>1447.802001953125</v>
      </c>
    </row>
    <row r="29598" spans="1:2" x14ac:dyDescent="0.4">
      <c r="A29598" s="4" t="d">
        <v>2023-12-03T12:00:00.000</v>
      </c>
      <c r="B29598" s="3">
        <v>1338.56396484375</v>
      </c>
    </row>
    <row r="29599" spans="1:2" x14ac:dyDescent="0.4">
      <c r="A29599" s="4" t="d">
        <v>2023-12-03T12:59:59.99999979045242400</v>
      </c>
      <c r="B29599" s="3">
        <v>1266.219970703125</v>
      </c>
    </row>
    <row r="29600" spans="1:2" x14ac:dyDescent="0.4">
      <c r="A29600" s="4" t="d">
        <v>2023-12-03T14:00:00.00000020954757600</v>
      </c>
      <c r="B29600" s="3">
        <v>1147.1290283203125</v>
      </c>
    </row>
    <row r="29601" spans="1:2" x14ac:dyDescent="0.4">
      <c r="A29601" s="4" t="d">
        <v>2023-12-03T15:00:00.000</v>
      </c>
      <c r="B29601" s="3">
        <v>1041.7769775390625</v>
      </c>
    </row>
    <row r="29602" spans="1:2" x14ac:dyDescent="0.4">
      <c r="A29602" s="4" t="d">
        <v>2023-12-03T15:59:59.99999979045242400</v>
      </c>
      <c r="B29602" s="3">
        <v>1503.666015625</v>
      </c>
    </row>
    <row r="29603" spans="1:2" x14ac:dyDescent="0.4">
      <c r="A29603" s="4" t="d">
        <v>2023-12-03T17:00:00.00000020954757600</v>
      </c>
      <c r="B29603" s="3">
        <v>1523.1510009765625</v>
      </c>
    </row>
    <row r="29604" spans="1:2" x14ac:dyDescent="0.4">
      <c r="A29604" s="4" t="d">
        <v>2023-12-03T18:00:00.000</v>
      </c>
      <c r="B29604" s="3">
        <v>1511.406982421875</v>
      </c>
    </row>
    <row r="29605" spans="1:2" x14ac:dyDescent="0.4">
      <c r="A29605" s="4" t="d">
        <v>2023-12-03T18:59:59.99999979045242400</v>
      </c>
      <c r="B29605" s="3">
        <v>1543.3050537109375</v>
      </c>
    </row>
    <row r="29606" spans="1:2" x14ac:dyDescent="0.4">
      <c r="A29606" s="4" t="d">
        <v>2023-12-03T20:00:00.00000020954757600</v>
      </c>
      <c r="B29606" s="3">
        <v>1545.64306640625</v>
      </c>
    </row>
    <row r="29607" spans="1:2" x14ac:dyDescent="0.4">
      <c r="A29607" s="4" t="d">
        <v>2023-12-03T21:00:00.000</v>
      </c>
      <c r="B29607" s="3">
        <v>1536.9169921875</v>
      </c>
    </row>
    <row r="29608" spans="1:2" x14ac:dyDescent="0.4">
      <c r="A29608" s="4" t="d">
        <v>2023-12-03T21:59:59.99999979045242400</v>
      </c>
      <c r="B29608" s="3">
        <v>1548.6739501953125</v>
      </c>
    </row>
    <row r="29609" spans="1:2" x14ac:dyDescent="0.4">
      <c r="A29609" s="4" t="d">
        <v>2023-12-03T23:00:00.00000020954757600</v>
      </c>
      <c r="B29609" s="3">
        <v>1544.9759521484375</v>
      </c>
    </row>
    <row r="29610" spans="1:2" x14ac:dyDescent="0.4">
      <c r="A29610" s="4" t="d">
        <v>2023-12-04</v>
      </c>
      <c r="B29610" s="3">
        <v>1463.1280517578125</v>
      </c>
    </row>
    <row r="29611" spans="1:2" x14ac:dyDescent="0.4">
      <c r="A29611" s="4" t="d">
        <v>2023-12-04T00:59:59.99999979045242400</v>
      </c>
      <c r="B29611" s="3">
        <v>1374.8499755859375</v>
      </c>
    </row>
    <row r="29612" spans="1:2" x14ac:dyDescent="0.4">
      <c r="A29612" s="4" t="d">
        <v>2023-12-04T02:00:00.00000020954757600</v>
      </c>
      <c r="B29612" s="3">
        <v>1320.5589599609375</v>
      </c>
    </row>
    <row r="29613" spans="1:2" x14ac:dyDescent="0.4">
      <c r="A29613" s="4" t="d">
        <v>2023-12-04T03:00:00.000</v>
      </c>
      <c r="B29613" s="3">
        <v>1155.074951171875</v>
      </c>
    </row>
    <row r="29614" spans="1:2" x14ac:dyDescent="0.4">
      <c r="A29614" s="4" t="d">
        <v>2023-12-04T03:59:59.99999979045242400</v>
      </c>
      <c r="B29614" s="3">
        <v>968.551025390625</v>
      </c>
    </row>
    <row r="29615" spans="1:2" x14ac:dyDescent="0.4">
      <c r="A29615" s="4" t="d">
        <v>2023-12-04T05:00:00.00000020954757600</v>
      </c>
      <c r="B29615" s="3">
        <v>1007.2999877929688</v>
      </c>
    </row>
    <row r="29616" spans="1:2" x14ac:dyDescent="0.4">
      <c r="A29616" s="4" t="d">
        <v>2023-12-04T06:00:00.000</v>
      </c>
      <c r="B29616" s="3">
        <v>1229.1109619140625</v>
      </c>
    </row>
    <row r="29617" spans="1:2" x14ac:dyDescent="0.4">
      <c r="A29617" s="4" t="d">
        <v>2023-12-04T06:59:59.99999979045242400</v>
      </c>
      <c r="B29617" s="3">
        <v>1227.5999755859375</v>
      </c>
    </row>
    <row r="29618" spans="1:2" x14ac:dyDescent="0.4">
      <c r="A29618" s="4" t="d">
        <v>2023-12-04T08:00:00.00000020954757600</v>
      </c>
      <c r="B29618" s="3">
        <v>1314.2139892578125</v>
      </c>
    </row>
    <row r="29619" spans="1:2" x14ac:dyDescent="0.4">
      <c r="A29619" s="4" t="d">
        <v>2023-12-04T09:00:00.000</v>
      </c>
      <c r="B29619" s="3">
        <v>1366.552978515625</v>
      </c>
    </row>
    <row r="29620" spans="1:2" x14ac:dyDescent="0.4">
      <c r="A29620" s="4" t="d">
        <v>2023-12-04T09:59:59.99999979045242400</v>
      </c>
      <c r="B29620" s="3">
        <v>1344.341064453125</v>
      </c>
    </row>
    <row r="29621" spans="1:2" x14ac:dyDescent="0.4">
      <c r="A29621" s="4" t="d">
        <v>2023-12-04T11:00:00.00000020954757600</v>
      </c>
      <c r="B29621" s="3">
        <v>1407.4189453125</v>
      </c>
    </row>
    <row r="29622" spans="1:2" x14ac:dyDescent="0.4">
      <c r="A29622" s="4" t="d">
        <v>2023-12-04T12:00:00.000</v>
      </c>
      <c r="B29622" s="3">
        <v>1417.041015625</v>
      </c>
    </row>
    <row r="29623" spans="1:2" x14ac:dyDescent="0.4">
      <c r="A29623" s="4" t="d">
        <v>2023-12-04T12:59:59.99999979045242400</v>
      </c>
      <c r="B29623" s="3">
        <v>1390.4210205078125</v>
      </c>
    </row>
    <row r="29624" spans="1:2" x14ac:dyDescent="0.4">
      <c r="A29624" s="4" t="d">
        <v>2023-12-04T14:00:00.00000020954757600</v>
      </c>
      <c r="B29624" s="3">
        <v>1390.0040283203125</v>
      </c>
    </row>
    <row r="29625" spans="1:2" x14ac:dyDescent="0.4">
      <c r="A29625" s="4" t="d">
        <v>2023-12-04T15:00:00.000</v>
      </c>
      <c r="B29625" s="3">
        <v>1391.3299560546875</v>
      </c>
    </row>
    <row r="29626" spans="1:2" x14ac:dyDescent="0.4">
      <c r="A29626" s="4" t="d">
        <v>2023-12-04T15:59:59.99999979045242400</v>
      </c>
      <c r="B29626" s="3">
        <v>1441.1829833984375</v>
      </c>
    </row>
    <row r="29627" spans="1:2" x14ac:dyDescent="0.4">
      <c r="A29627" s="4" t="d">
        <v>2023-12-04T17:00:00.00000020954757600</v>
      </c>
      <c r="B29627" s="3">
        <v>1433.416015625</v>
      </c>
    </row>
    <row r="29628" spans="1:2" x14ac:dyDescent="0.4">
      <c r="A29628" s="4" t="d">
        <v>2023-12-04T18:00:00.000</v>
      </c>
      <c r="B29628" s="3">
        <v>1449.56201171875</v>
      </c>
    </row>
    <row r="29629" spans="1:2" x14ac:dyDescent="0.4">
      <c r="A29629" s="4" t="d">
        <v>2023-12-04T18:59:59.99999979045242400</v>
      </c>
      <c r="B29629" s="3">
        <v>1393.47802734375</v>
      </c>
    </row>
    <row r="29630" spans="1:2" x14ac:dyDescent="0.4">
      <c r="A29630" s="4" t="d">
        <v>2023-12-04T20:00:00.00000020954757600</v>
      </c>
      <c r="B29630" s="3">
        <v>1364.14501953125</v>
      </c>
    </row>
    <row r="29631" spans="1:2" x14ac:dyDescent="0.4">
      <c r="A29631" s="4" t="d">
        <v>2023-12-04T21:00:00.000</v>
      </c>
      <c r="B29631" s="3">
        <v>1330.97900390625</v>
      </c>
    </row>
    <row r="29632" spans="1:2" x14ac:dyDescent="0.4">
      <c r="A29632" s="4" t="d">
        <v>2023-12-04T21:59:59.99999979045242400</v>
      </c>
      <c r="B29632" s="3">
        <v>1305.1109619140625</v>
      </c>
    </row>
    <row r="29633" spans="1:2" x14ac:dyDescent="0.4">
      <c r="A29633" s="4" t="d">
        <v>2023-12-04T23:00:00.00000020954757600</v>
      </c>
      <c r="B29633" s="3">
        <v>1302.7120361328125</v>
      </c>
    </row>
    <row r="29634" spans="1:2" x14ac:dyDescent="0.4">
      <c r="A29634" s="4" t="d">
        <v>2023-12-05</v>
      </c>
      <c r="B29634" s="3">
        <v>1300.39599609375</v>
      </c>
    </row>
    <row r="29635" spans="1:2" x14ac:dyDescent="0.4">
      <c r="A29635" s="4" t="d">
        <v>2023-12-05T00:59:59.99999979045242400</v>
      </c>
      <c r="B29635" s="3">
        <v>1336.6729736328125</v>
      </c>
    </row>
    <row r="29636" spans="1:2" x14ac:dyDescent="0.4">
      <c r="A29636" s="4" t="d">
        <v>2023-12-05T02:00:00.00000020954757600</v>
      </c>
      <c r="B29636" s="3">
        <v>1337.20703125</v>
      </c>
    </row>
    <row r="29637" spans="1:2" x14ac:dyDescent="0.4">
      <c r="A29637" s="4" t="d">
        <v>2023-12-05T03:00:00.000</v>
      </c>
      <c r="B29637" s="3">
        <v>1327.02392578125</v>
      </c>
    </row>
    <row r="29638" spans="1:2" x14ac:dyDescent="0.4">
      <c r="A29638" s="4" t="d">
        <v>2023-12-05T03:59:59.99999979045242400</v>
      </c>
      <c r="B29638" s="3">
        <v>1334.989990234375</v>
      </c>
    </row>
    <row r="29639" spans="1:2" x14ac:dyDescent="0.4">
      <c r="A29639" s="4" t="d">
        <v>2023-12-05T05:00:00.00000020954757600</v>
      </c>
      <c r="B29639" s="3">
        <v>1339.7640380859375</v>
      </c>
    </row>
    <row r="29640" spans="1:2" x14ac:dyDescent="0.4">
      <c r="A29640" s="4" t="d">
        <v>2023-12-05T06:00:00.000</v>
      </c>
      <c r="B29640" s="3">
        <v>1334.8299560546875</v>
      </c>
    </row>
    <row r="29641" spans="1:2" x14ac:dyDescent="0.4">
      <c r="A29641" s="4" t="d">
        <v>2023-12-05T06:59:59.99999979045242400</v>
      </c>
      <c r="B29641" s="3">
        <v>1341.3299560546875</v>
      </c>
    </row>
    <row r="29642" spans="1:2" x14ac:dyDescent="0.4">
      <c r="A29642" s="4" t="d">
        <v>2023-12-05T08:00:00.00000020954757600</v>
      </c>
      <c r="B29642" s="3">
        <v>1348.1839599609375</v>
      </c>
    </row>
    <row r="29643" spans="1:2" x14ac:dyDescent="0.4">
      <c r="A29643" s="4" t="d">
        <v>2023-12-05T09:00:00.000</v>
      </c>
      <c r="B29643" s="3">
        <v>1330.593017578125</v>
      </c>
    </row>
    <row r="29644" spans="1:2" x14ac:dyDescent="0.4">
      <c r="A29644" s="4" t="d">
        <v>2023-12-05T09:59:59.99999979045242400</v>
      </c>
      <c r="B29644" s="3">
        <v>1318.7149658203125</v>
      </c>
    </row>
    <row r="29645" spans="1:2" x14ac:dyDescent="0.4">
      <c r="A29645" s="4" t="d">
        <v>2023-12-05T11:00:00.00000020954757600</v>
      </c>
      <c r="B29645" s="3">
        <v>1322.823974609375</v>
      </c>
    </row>
    <row r="29646" spans="1:2" x14ac:dyDescent="0.4">
      <c r="A29646" s="4" t="d">
        <v>2023-12-05T12:00:00.000</v>
      </c>
      <c r="B29646" s="3">
        <v>1344.3570556640625</v>
      </c>
    </row>
    <row r="29647" spans="1:2" x14ac:dyDescent="0.4">
      <c r="A29647" s="4" t="d">
        <v>2023-12-05T12:59:59.99999979045242400</v>
      </c>
      <c r="B29647" s="3">
        <v>1338.928955078125</v>
      </c>
    </row>
    <row r="29648" spans="1:2" x14ac:dyDescent="0.4">
      <c r="A29648" s="4" t="d">
        <v>2023-12-05T14:00:00.00000020954757600</v>
      </c>
      <c r="B29648" s="3">
        <v>1350.4830322265625</v>
      </c>
    </row>
    <row r="29649" spans="1:2" x14ac:dyDescent="0.4">
      <c r="A29649" s="4" t="d">
        <v>2023-12-05T15:00:00.000</v>
      </c>
      <c r="B29649" s="3">
        <v>1356.56396484375</v>
      </c>
    </row>
    <row r="29650" spans="1:2" x14ac:dyDescent="0.4">
      <c r="A29650" s="4" t="d">
        <v>2023-12-05T15:59:59.99999979045242400</v>
      </c>
      <c r="B29650" s="3">
        <v>1332.303955078125</v>
      </c>
    </row>
    <row r="29651" spans="1:2" x14ac:dyDescent="0.4">
      <c r="A29651" s="4" t="d">
        <v>2023-12-05T17:00:00.00000020954757600</v>
      </c>
      <c r="B29651" s="3">
        <v>1420.573974609375</v>
      </c>
    </row>
    <row r="29652" spans="1:2" x14ac:dyDescent="0.4">
      <c r="A29652" s="4" t="d">
        <v>2023-12-05T18:00:00.000</v>
      </c>
      <c r="B29652" s="3">
        <v>1444.929931640625</v>
      </c>
    </row>
    <row r="29653" spans="1:2" x14ac:dyDescent="0.4">
      <c r="A29653" s="4" t="d">
        <v>2023-12-05T18:59:59.99999979045242400</v>
      </c>
      <c r="B29653" s="3">
        <v>1438.2960205078125</v>
      </c>
    </row>
    <row r="29654" spans="1:2" x14ac:dyDescent="0.4">
      <c r="A29654" s="4" t="d">
        <v>2023-12-05T20:00:00.00000020954757600</v>
      </c>
      <c r="B29654" s="3">
        <v>1441.748046875</v>
      </c>
    </row>
    <row r="29655" spans="1:2" x14ac:dyDescent="0.4">
      <c r="A29655" s="4" t="d">
        <v>2023-12-05T21:00:00.000</v>
      </c>
      <c r="B29655" s="3">
        <v>1437.178955078125</v>
      </c>
    </row>
    <row r="29656" spans="1:2" x14ac:dyDescent="0.4">
      <c r="A29656" s="4" t="d">
        <v>2023-12-05T21:59:59.99999979045242400</v>
      </c>
      <c r="B29656" s="3">
        <v>1428.989013671875</v>
      </c>
    </row>
    <row r="29657" spans="1:2" x14ac:dyDescent="0.4">
      <c r="A29657" s="4" t="d">
        <v>2023-12-05T23:00:00.00000020954757600</v>
      </c>
      <c r="B29657" s="3">
        <v>1328.7120361328125</v>
      </c>
    </row>
    <row r="29658" spans="1:2" x14ac:dyDescent="0.4">
      <c r="A29658" s="4" t="d">
        <v>2023-12-06</v>
      </c>
      <c r="B29658" s="3">
        <v>1284.4730224609375</v>
      </c>
    </row>
    <row r="29659" spans="1:2" x14ac:dyDescent="0.4">
      <c r="A29659" s="4" t="d">
        <v>2023-12-06T00:59:59.99999979045242400</v>
      </c>
      <c r="B29659" s="3">
        <v>1288.010009765625</v>
      </c>
    </row>
    <row r="29660" spans="1:2" x14ac:dyDescent="0.4">
      <c r="A29660" s="4" t="d">
        <v>2023-12-06T02:00:00.00000020954757600</v>
      </c>
      <c r="B29660" s="3">
        <v>1335.4329833984375</v>
      </c>
    </row>
    <row r="29661" spans="1:2" x14ac:dyDescent="0.4">
      <c r="A29661" s="4" t="d">
        <v>2023-12-06T03:00:00.000</v>
      </c>
      <c r="B29661" s="3">
        <v>1330.341064453125</v>
      </c>
    </row>
    <row r="29662" spans="1:2" x14ac:dyDescent="0.4">
      <c r="A29662" s="4" t="d">
        <v>2023-12-06T03:59:59.99999979045242400</v>
      </c>
      <c r="B29662" s="3">
        <v>1334.9949951171875</v>
      </c>
    </row>
    <row r="29663" spans="1:2" x14ac:dyDescent="0.4">
      <c r="A29663" s="4" t="d">
        <v>2023-12-06T05:00:00.00000020954757600</v>
      </c>
      <c r="B29663" s="3">
        <v>1303.14599609375</v>
      </c>
    </row>
    <row r="29664" spans="1:2" x14ac:dyDescent="0.4">
      <c r="A29664" s="4" t="d">
        <v>2023-12-06T06:00:00.000</v>
      </c>
      <c r="B29664" s="3">
        <v>1269.594970703125</v>
      </c>
    </row>
    <row r="29665" spans="1:2" x14ac:dyDescent="0.4">
      <c r="A29665" s="4" t="d">
        <v>2023-12-06T06:59:59.99999979045242400</v>
      </c>
      <c r="B29665" s="3">
        <v>1252.5830078125</v>
      </c>
    </row>
    <row r="29666" spans="1:2" x14ac:dyDescent="0.4">
      <c r="A29666" s="4" t="d">
        <v>2023-12-06T08:00:00.00000020954757600</v>
      </c>
      <c r="B29666" s="3">
        <v>1265.007080078125</v>
      </c>
    </row>
    <row r="29667" spans="1:2" x14ac:dyDescent="0.4">
      <c r="A29667" s="4" t="d">
        <v>2023-12-06T09:00:00.000</v>
      </c>
      <c r="B29667" s="3">
        <v>1310.1829833984375</v>
      </c>
    </row>
    <row r="29668" spans="1:2" x14ac:dyDescent="0.4">
      <c r="A29668" s="4" t="d">
        <v>2023-12-06T09:59:59.99999979045242400</v>
      </c>
      <c r="B29668" s="3">
        <v>1325.2960205078125</v>
      </c>
    </row>
    <row r="29669" spans="1:2" x14ac:dyDescent="0.4">
      <c r="A29669" s="4" t="d">
        <v>2023-12-06T11:00:00.00000020954757600</v>
      </c>
      <c r="B29669" s="3">
        <v>1323.425048828125</v>
      </c>
    </row>
    <row r="29670" spans="1:2" x14ac:dyDescent="0.4">
      <c r="A29670" s="4" t="d">
        <v>2023-12-06T12:00:00.000</v>
      </c>
      <c r="B29670" s="3">
        <v>1332.572998046875</v>
      </c>
    </row>
    <row r="29671" spans="1:2" x14ac:dyDescent="0.4">
      <c r="A29671" s="4" t="d">
        <v>2023-12-06T12:59:59.99999979045242400</v>
      </c>
      <c r="B29671" s="3">
        <v>1340.0999755859375</v>
      </c>
    </row>
    <row r="29672" spans="1:2" x14ac:dyDescent="0.4">
      <c r="A29672" s="4" t="d">
        <v>2023-12-06T14:00:00.00000020954757600</v>
      </c>
      <c r="B29672" s="3">
        <v>1344.927978515625</v>
      </c>
    </row>
    <row r="29673" spans="1:2" x14ac:dyDescent="0.4">
      <c r="A29673" s="4" t="d">
        <v>2023-12-06T15:00:00.000</v>
      </c>
      <c r="B29673" s="3">
        <v>1428.343017578125</v>
      </c>
    </row>
    <row r="29674" spans="1:2" x14ac:dyDescent="0.4">
      <c r="A29674" s="4" t="d">
        <v>2023-12-06T15:59:59.99999979045242400</v>
      </c>
      <c r="B29674" s="3">
        <v>1427.3299560546875</v>
      </c>
    </row>
    <row r="29675" spans="1:2" x14ac:dyDescent="0.4">
      <c r="A29675" s="4" t="d">
        <v>2023-12-06T17:00:00.00000020954757600</v>
      </c>
      <c r="B29675" s="3">
        <v>1406.4520263671875</v>
      </c>
    </row>
    <row r="29676" spans="1:2" x14ac:dyDescent="0.4">
      <c r="A29676" s="4" t="d">
        <v>2023-12-06T18:00:00.000</v>
      </c>
      <c r="B29676" s="3">
        <v>1405.8070068359375</v>
      </c>
    </row>
    <row r="29677" spans="1:2" x14ac:dyDescent="0.4">
      <c r="A29677" s="4" t="d">
        <v>2023-12-06T18:59:59.99999979045242400</v>
      </c>
      <c r="B29677" s="3">
        <v>1402.5400390625</v>
      </c>
    </row>
    <row r="29678" spans="1:2" x14ac:dyDescent="0.4">
      <c r="A29678" s="4" t="d">
        <v>2023-12-06T20:00:00.00000020954757600</v>
      </c>
      <c r="B29678" s="3">
        <v>1411.8480224609375</v>
      </c>
    </row>
    <row r="29679" spans="1:2" x14ac:dyDescent="0.4">
      <c r="A29679" s="4" t="d">
        <v>2023-12-06T21:00:00.000</v>
      </c>
      <c r="B29679" s="3">
        <v>1401.864013671875</v>
      </c>
    </row>
    <row r="29680" spans="1:2" x14ac:dyDescent="0.4">
      <c r="A29680" s="4" t="d">
        <v>2023-12-06T21:59:59.99999979045242400</v>
      </c>
      <c r="B29680" s="3">
        <v>1426.6309814453125</v>
      </c>
    </row>
    <row r="29681" spans="1:2" x14ac:dyDescent="0.4">
      <c r="A29681" s="4" t="d">
        <v>2023-12-06T23:00:00.00000020954757600</v>
      </c>
      <c r="B29681" s="3">
        <v>1440.7760009765625</v>
      </c>
    </row>
    <row r="29682" spans="1:2" x14ac:dyDescent="0.4">
      <c r="A29682" s="4" t="d">
        <v>2023-12-07</v>
      </c>
      <c r="B29682" s="3">
        <v>1436.5469970703125</v>
      </c>
    </row>
    <row r="29683" spans="1:2" x14ac:dyDescent="0.4">
      <c r="A29683" s="4" t="d">
        <v>2023-12-07T00:59:59.99999979045242400</v>
      </c>
      <c r="B29683" s="3">
        <v>1426.135009765625</v>
      </c>
    </row>
    <row r="29684" spans="1:2" x14ac:dyDescent="0.4">
      <c r="A29684" s="4" t="d">
        <v>2023-12-07T02:00:00.00000020954757600</v>
      </c>
      <c r="B29684" s="3">
        <v>1437.596923828125</v>
      </c>
    </row>
    <row r="29685" spans="1:2" x14ac:dyDescent="0.4">
      <c r="A29685" s="4" t="d">
        <v>2023-12-07T03:00:00.000</v>
      </c>
      <c r="B29685" s="3">
        <v>1432.35107421875</v>
      </c>
    </row>
    <row r="29686" spans="1:2" x14ac:dyDescent="0.4">
      <c r="A29686" s="4" t="d">
        <v>2023-12-07T03:59:59.99999979045242400</v>
      </c>
      <c r="B29686" s="3">
        <v>1410.262939453125</v>
      </c>
    </row>
    <row r="29687" spans="1:2" x14ac:dyDescent="0.4">
      <c r="A29687" s="4" t="d">
        <v>2023-12-07T05:00:00.00000020954757600</v>
      </c>
      <c r="B29687" s="3">
        <v>1395.093994140625</v>
      </c>
    </row>
    <row r="29688" spans="1:2" x14ac:dyDescent="0.4">
      <c r="A29688" s="4" t="d">
        <v>2023-12-07T06:00:00.000</v>
      </c>
      <c r="B29688" s="3">
        <v>1416.541015625</v>
      </c>
    </row>
    <row r="29689" spans="1:2" x14ac:dyDescent="0.4">
      <c r="A29689" s="4" t="d">
        <v>2023-12-07T06:59:59.99999979045242400</v>
      </c>
      <c r="B29689" s="3">
        <v>1421.3299560546875</v>
      </c>
    </row>
    <row r="29690" spans="1:2" x14ac:dyDescent="0.4">
      <c r="A29690" s="4" t="d">
        <v>2023-12-07T08:00:00.00000020954757600</v>
      </c>
      <c r="B29690" s="3">
        <v>1433.2969970703125</v>
      </c>
    </row>
    <row r="29691" spans="1:2" x14ac:dyDescent="0.4">
      <c r="A29691" s="4" t="d">
        <v>2023-12-07T09:00:00.000</v>
      </c>
      <c r="B29691" s="3">
        <v>1414.7769775390625</v>
      </c>
    </row>
    <row r="29692" spans="1:2" x14ac:dyDescent="0.4">
      <c r="A29692" s="4" t="d">
        <v>2023-12-07T09:59:59.99999979045242400</v>
      </c>
      <c r="B29692" s="3">
        <v>1369.0670166015625</v>
      </c>
    </row>
    <row r="29693" spans="1:2" x14ac:dyDescent="0.4">
      <c r="A29693" s="4" t="d">
        <v>2023-12-07T11:00:00.00000020954757600</v>
      </c>
      <c r="B29693" s="3">
        <v>1375.574951171875</v>
      </c>
    </row>
    <row r="29694" spans="1:2" x14ac:dyDescent="0.4">
      <c r="A29694" s="4" t="d">
        <v>2023-12-07T12:00:00.000</v>
      </c>
      <c r="B29694" s="3">
        <v>1357.6739501953125</v>
      </c>
    </row>
    <row r="29695" spans="1:2" x14ac:dyDescent="0.4">
      <c r="A29695" s="4" t="d">
        <v>2023-12-07T12:59:59.99999979045242400</v>
      </c>
      <c r="B29695" s="3">
        <v>1347.3599853515625</v>
      </c>
    </row>
    <row r="29696" spans="1:2" x14ac:dyDescent="0.4">
      <c r="A29696" s="4" t="d">
        <v>2023-12-07T14:00:00.00000020954757600</v>
      </c>
      <c r="B29696" s="3">
        <v>1354.8289794921875</v>
      </c>
    </row>
    <row r="29697" spans="1:2" x14ac:dyDescent="0.4">
      <c r="A29697" s="4" t="d">
        <v>2023-12-07T15:00:00.000</v>
      </c>
      <c r="B29697" s="3">
        <v>1398.4229736328125</v>
      </c>
    </row>
    <row r="29698" spans="1:2" x14ac:dyDescent="0.4">
      <c r="A29698" s="4" t="d">
        <v>2023-12-07T15:59:59.99999979045242400</v>
      </c>
      <c r="B29698" s="3">
        <v>1394.175048828125</v>
      </c>
    </row>
    <row r="29699" spans="1:2" x14ac:dyDescent="0.4">
      <c r="A29699" s="4" t="d">
        <v>2023-12-07T17:00:00.00000020954757600</v>
      </c>
      <c r="B29699" s="3">
        <v>1356.404052734375</v>
      </c>
    </row>
    <row r="29700" spans="1:2" x14ac:dyDescent="0.4">
      <c r="A29700" s="4" t="d">
        <v>2023-12-07T18:00:00.000</v>
      </c>
      <c r="B29700" s="3">
        <v>1367.5670166015625</v>
      </c>
    </row>
    <row r="29701" spans="1:2" x14ac:dyDescent="0.4">
      <c r="A29701" s="4" t="d">
        <v>2023-12-07T18:59:59.99999979045242400</v>
      </c>
      <c r="B29701" s="3">
        <v>1342.6109619140625</v>
      </c>
    </row>
    <row r="29702" spans="1:2" x14ac:dyDescent="0.4">
      <c r="A29702" s="4" t="d">
        <v>2023-12-07T20:00:00.00000020954757600</v>
      </c>
      <c r="B29702" s="3">
        <v>1313.0009765625</v>
      </c>
    </row>
    <row r="29703" spans="1:2" x14ac:dyDescent="0.4">
      <c r="A29703" s="4" t="d">
        <v>2023-12-07T21:00:00.000</v>
      </c>
      <c r="B29703" s="3">
        <v>1290.865966796875</v>
      </c>
    </row>
    <row r="29704" spans="1:2" x14ac:dyDescent="0.4">
      <c r="A29704" s="4" t="d">
        <v>2023-12-07T21:59:59.99999979045242400</v>
      </c>
      <c r="B29704" s="3">
        <v>1307.739990234375</v>
      </c>
    </row>
    <row r="29705" spans="1:2" x14ac:dyDescent="0.4">
      <c r="A29705" s="4" t="d">
        <v>2023-12-07T23:00:00.00000020954757600</v>
      </c>
      <c r="B29705" s="3">
        <v>1323.5240478515625</v>
      </c>
    </row>
    <row r="29706" spans="1:2" x14ac:dyDescent="0.4">
      <c r="A29706" s="4" t="d">
        <v>2023-12-08</v>
      </c>
      <c r="B29706" s="3">
        <v>1324.594970703125</v>
      </c>
    </row>
    <row r="29707" spans="1:2" x14ac:dyDescent="0.4">
      <c r="A29707" s="4" t="d">
        <v>2023-12-08T00:59:59.99999979045242400</v>
      </c>
      <c r="B29707" s="3">
        <v>1290.876953125</v>
      </c>
    </row>
    <row r="29708" spans="1:2" x14ac:dyDescent="0.4">
      <c r="A29708" s="4" t="d">
        <v>2023-12-08T02:00:00.00000020954757600</v>
      </c>
      <c r="B29708" s="3">
        <v>1338.8599853515625</v>
      </c>
    </row>
    <row r="29709" spans="1:2" x14ac:dyDescent="0.4">
      <c r="A29709" s="4" t="d">
        <v>2023-12-08T03:00:00.000</v>
      </c>
      <c r="B29709" s="3">
        <v>1347.8779296875</v>
      </c>
    </row>
    <row r="29710" spans="1:2" x14ac:dyDescent="0.4">
      <c r="A29710" s="4" t="d">
        <v>2023-12-08T03:59:59.99999979045242400</v>
      </c>
      <c r="B29710" s="3">
        <v>1345.450927734375</v>
      </c>
    </row>
    <row r="29711" spans="1:2" x14ac:dyDescent="0.4">
      <c r="A29711" s="4" t="d">
        <v>2023-12-08T05:00:00.00000020954757600</v>
      </c>
      <c r="B29711" s="3">
        <v>1365.530029296875</v>
      </c>
    </row>
    <row r="29712" spans="1:2" x14ac:dyDescent="0.4">
      <c r="A29712" s="4" t="d">
        <v>2023-12-08T06:00:00.000</v>
      </c>
      <c r="B29712" s="3">
        <v>1355.7459716796875</v>
      </c>
    </row>
    <row r="29713" spans="1:2" x14ac:dyDescent="0.4">
      <c r="A29713" s="4" t="d">
        <v>2023-12-08T06:59:59.99999979045242400</v>
      </c>
      <c r="B29713" s="3">
        <v>1334.10302734375</v>
      </c>
    </row>
    <row r="29714" spans="1:2" x14ac:dyDescent="0.4">
      <c r="A29714" s="4" t="d">
        <v>2023-12-08T08:00:00.00000020954757600</v>
      </c>
      <c r="B29714" s="3">
        <v>1322.4759521484375</v>
      </c>
    </row>
    <row r="29715" spans="1:2" x14ac:dyDescent="0.4">
      <c r="A29715" s="4" t="d">
        <v>2023-12-08T09:00:00.000</v>
      </c>
      <c r="B29715" s="3">
        <v>1329.791015625</v>
      </c>
    </row>
    <row r="29716" spans="1:2" x14ac:dyDescent="0.4">
      <c r="A29716" s="4" t="d">
        <v>2023-12-08T09:59:59.99999979045242400</v>
      </c>
      <c r="B29716" s="3">
        <v>1339.4420166015625</v>
      </c>
    </row>
    <row r="29717" spans="1:2" x14ac:dyDescent="0.4">
      <c r="A29717" s="4" t="d">
        <v>2023-12-08T11:00:00.00000020954757600</v>
      </c>
      <c r="B29717" s="3">
        <v>1346.14697265625</v>
      </c>
    </row>
    <row r="29718" spans="1:2" x14ac:dyDescent="0.4">
      <c r="A29718" s="4" t="d">
        <v>2023-12-08T12:00:00.000</v>
      </c>
      <c r="B29718" s="3">
        <v>1337.782958984375</v>
      </c>
    </row>
    <row r="29719" spans="1:2" x14ac:dyDescent="0.4">
      <c r="A29719" s="4" t="d">
        <v>2023-12-08T12:59:59.99999979045242400</v>
      </c>
      <c r="B29719" s="3">
        <v>1293.657958984375</v>
      </c>
    </row>
    <row r="29720" spans="1:2" x14ac:dyDescent="0.4">
      <c r="A29720" s="4" t="d">
        <v>2023-12-08T14:00:00.00000020954757600</v>
      </c>
      <c r="B29720" s="3">
        <v>1317.0460205078125</v>
      </c>
    </row>
    <row r="29721" spans="1:2" x14ac:dyDescent="0.4">
      <c r="A29721" s="4" t="d">
        <v>2023-12-08T15:00:00.000</v>
      </c>
      <c r="B29721" s="3">
        <v>1305.136962890625</v>
      </c>
    </row>
    <row r="29722" spans="1:2" x14ac:dyDescent="0.4">
      <c r="A29722" s="4" t="d">
        <v>2023-12-08T15:59:59.99999979045242400</v>
      </c>
      <c r="B29722" s="3">
        <v>1301.85107421875</v>
      </c>
    </row>
    <row r="29723" spans="1:2" x14ac:dyDescent="0.4">
      <c r="A29723" s="4" t="d">
        <v>2023-12-08T17:00:00.00000020954757600</v>
      </c>
      <c r="B29723" s="3">
        <v>1347.0469970703125</v>
      </c>
    </row>
    <row r="29724" spans="1:2" x14ac:dyDescent="0.4">
      <c r="A29724" s="4" t="d">
        <v>2023-12-08T18:00:00.000</v>
      </c>
      <c r="B29724" s="3">
        <v>1346.58203125</v>
      </c>
    </row>
    <row r="29725" spans="1:2" x14ac:dyDescent="0.4">
      <c r="A29725" s="4" t="d">
        <v>2023-12-08T18:59:59.99999979045242400</v>
      </c>
      <c r="B29725" s="3">
        <v>1379.9949951171875</v>
      </c>
    </row>
    <row r="29726" spans="1:2" x14ac:dyDescent="0.4">
      <c r="A29726" s="4" t="d">
        <v>2023-12-08T20:00:00.00000020954757600</v>
      </c>
      <c r="B29726" s="3">
        <v>1380.3289794921875</v>
      </c>
    </row>
    <row r="29727" spans="1:2" x14ac:dyDescent="0.4">
      <c r="A29727" s="4" t="d">
        <v>2023-12-08T21:00:00.000</v>
      </c>
      <c r="B29727" s="3">
        <v>1364.570068359375</v>
      </c>
    </row>
    <row r="29728" spans="1:2" x14ac:dyDescent="0.4">
      <c r="A29728" s="4" t="d">
        <v>2023-12-08T21:59:59.99999979045242400</v>
      </c>
      <c r="B29728" s="3">
        <v>1385.0980224609375</v>
      </c>
    </row>
    <row r="29729" spans="1:2" x14ac:dyDescent="0.4">
      <c r="A29729" s="4" t="d">
        <v>2023-12-08T23:00:00.00000020954757600</v>
      </c>
      <c r="B29729" s="3">
        <v>1405.5989990234375</v>
      </c>
    </row>
    <row r="29730" spans="1:2" x14ac:dyDescent="0.4">
      <c r="A29730" s="4" t="d">
        <v>2023-12-09</v>
      </c>
      <c r="B29730" s="3">
        <v>1400.968017578125</v>
      </c>
    </row>
    <row r="29731" spans="1:2" x14ac:dyDescent="0.4">
      <c r="A29731" s="4" t="d">
        <v>2023-12-09T00:59:59.99999979045242400</v>
      </c>
      <c r="B29731" s="3">
        <v>1399.6240234375</v>
      </c>
    </row>
    <row r="29732" spans="1:2" x14ac:dyDescent="0.4">
      <c r="A29732" s="4" t="d">
        <v>2023-12-09T02:00:00.00000020954757600</v>
      </c>
      <c r="B29732" s="3">
        <v>1379.1309814453125</v>
      </c>
    </row>
    <row r="29733" spans="1:2" x14ac:dyDescent="0.4">
      <c r="A29733" s="4" t="d">
        <v>2023-12-09T03:00:00.000</v>
      </c>
      <c r="B29733" s="3">
        <v>1345.4439697265625</v>
      </c>
    </row>
    <row r="29734" spans="1:2" x14ac:dyDescent="0.4">
      <c r="A29734" s="4" t="d">
        <v>2023-12-09T03:59:59.99999979045242400</v>
      </c>
      <c r="B29734" s="3">
        <v>1339.81201171875</v>
      </c>
    </row>
    <row r="29735" spans="1:2" x14ac:dyDescent="0.4">
      <c r="A29735" s="4" t="d">
        <v>2023-12-09T05:00:00.00000020954757600</v>
      </c>
      <c r="B29735" s="3">
        <v>1362.9429931640625</v>
      </c>
    </row>
    <row r="29736" spans="1:2" x14ac:dyDescent="0.4">
      <c r="A29736" s="4" t="d">
        <v>2023-12-09T06:00:00.000</v>
      </c>
      <c r="B29736" s="3">
        <v>1403.3370361328125</v>
      </c>
    </row>
    <row r="29737" spans="1:2" x14ac:dyDescent="0.4">
      <c r="A29737" s="4" t="d">
        <v>2023-12-09T06:59:59.99999979045242400</v>
      </c>
      <c r="B29737" s="3">
        <v>1416.970947265625</v>
      </c>
    </row>
    <row r="29738" spans="1:2" x14ac:dyDescent="0.4">
      <c r="A29738" s="4" t="d">
        <v>2023-12-09T08:00:00.00000020954757600</v>
      </c>
      <c r="B29738" s="3">
        <v>1416.4169921875</v>
      </c>
    </row>
    <row r="29739" spans="1:2" x14ac:dyDescent="0.4">
      <c r="A29739" s="4" t="d">
        <v>2023-12-09T09:00:00.000</v>
      </c>
      <c r="B29739" s="3">
        <v>1370.7430419921875</v>
      </c>
    </row>
    <row r="29740" spans="1:2" x14ac:dyDescent="0.4">
      <c r="A29740" s="4" t="d">
        <v>2023-12-09T09:59:59.99999979045242400</v>
      </c>
      <c r="B29740" s="3">
        <v>1354.8499755859375</v>
      </c>
    </row>
    <row r="29741" spans="1:2" x14ac:dyDescent="0.4">
      <c r="A29741" s="4" t="d">
        <v>2023-12-09T11:00:00.00000020954757600</v>
      </c>
      <c r="B29741" s="3">
        <v>1356.916015625</v>
      </c>
    </row>
    <row r="29742" spans="1:2" x14ac:dyDescent="0.4">
      <c r="A29742" s="4" t="d">
        <v>2023-12-09T12:00:00.000</v>
      </c>
      <c r="B29742" s="3">
        <v>1354.0240478515625</v>
      </c>
    </row>
    <row r="29743" spans="1:2" x14ac:dyDescent="0.4">
      <c r="A29743" s="4" t="d">
        <v>2023-12-09T12:59:59.99999979045242400</v>
      </c>
      <c r="B29743" s="3">
        <v>1343.9530029296875</v>
      </c>
    </row>
    <row r="29744" spans="1:2" x14ac:dyDescent="0.4">
      <c r="A29744" s="4" t="d">
        <v>2023-12-09T14:00:00.00000020954757600</v>
      </c>
      <c r="B29744" s="3">
        <v>1344.5570068359375</v>
      </c>
    </row>
    <row r="29745" spans="1:2" x14ac:dyDescent="0.4">
      <c r="A29745" s="4" t="d">
        <v>2023-12-09T15:00:00.000</v>
      </c>
      <c r="B29745" s="3">
        <v>1347.0279541015625</v>
      </c>
    </row>
    <row r="29746" spans="1:2" x14ac:dyDescent="0.4">
      <c r="A29746" s="4" t="d">
        <v>2023-12-09T15:59:59.99999979045242400</v>
      </c>
      <c r="B29746" s="3">
        <v>1341.362060546875</v>
      </c>
    </row>
    <row r="29747" spans="1:2" x14ac:dyDescent="0.4">
      <c r="A29747" s="4" t="d">
        <v>2023-12-09T17:00:00.00000020954757600</v>
      </c>
      <c r="B29747" s="3">
        <v>1346.8580322265625</v>
      </c>
    </row>
    <row r="29748" spans="1:2" x14ac:dyDescent="0.4">
      <c r="A29748" s="4" t="d">
        <v>2023-12-09T18:00:00.000</v>
      </c>
      <c r="B29748" s="3">
        <v>1336.051025390625</v>
      </c>
    </row>
    <row r="29749" spans="1:2" x14ac:dyDescent="0.4">
      <c r="A29749" s="4" t="d">
        <v>2023-12-09T18:59:59.99999979045242400</v>
      </c>
      <c r="B29749" s="3">
        <v>1330.5560302734375</v>
      </c>
    </row>
    <row r="29750" spans="1:2" x14ac:dyDescent="0.4">
      <c r="A29750" s="4" t="d">
        <v>2023-12-09T20:00:00.00000020954757600</v>
      </c>
      <c r="B29750" s="3">
        <v>1362.946044921875</v>
      </c>
    </row>
    <row r="29751" spans="1:2" x14ac:dyDescent="0.4">
      <c r="A29751" s="4" t="d">
        <v>2023-12-09T21:00:00.000</v>
      </c>
      <c r="B29751" s="3">
        <v>1404.7080078125</v>
      </c>
    </row>
    <row r="29752" spans="1:2" x14ac:dyDescent="0.4">
      <c r="A29752" s="4" t="d">
        <v>2023-12-09T21:59:59.99999979045242400</v>
      </c>
      <c r="B29752" s="3">
        <v>1422.9599609375</v>
      </c>
    </row>
    <row r="29753" spans="1:2" x14ac:dyDescent="0.4">
      <c r="A29753" s="4" t="d">
        <v>2023-12-09T23:00:00.00000020954757600</v>
      </c>
      <c r="B29753" s="3">
        <v>1480.1400146484375</v>
      </c>
    </row>
    <row r="29754" spans="1:2" x14ac:dyDescent="0.4">
      <c r="A29754" s="4" t="d">
        <v>2023-12-10</v>
      </c>
      <c r="B29754" s="3">
        <v>1472.06396484375</v>
      </c>
    </row>
    <row r="29755" spans="1:2" x14ac:dyDescent="0.4">
      <c r="A29755" s="4" t="d">
        <v>2023-12-10T00:59:59.99999979045242400</v>
      </c>
      <c r="B29755" s="3">
        <v>1477.5159912109375</v>
      </c>
    </row>
    <row r="29756" spans="1:2" x14ac:dyDescent="0.4">
      <c r="A29756" s="4" t="d">
        <v>2023-12-10T02:00:00.00000020954757600</v>
      </c>
      <c r="B29756" s="3">
        <v>1409.802978515625</v>
      </c>
    </row>
    <row r="29757" spans="1:2" x14ac:dyDescent="0.4">
      <c r="A29757" s="4" t="d">
        <v>2023-12-10T03:00:00.000</v>
      </c>
      <c r="B29757" s="3">
        <v>1407.760009765625</v>
      </c>
    </row>
    <row r="29758" spans="1:2" x14ac:dyDescent="0.4">
      <c r="A29758" s="4" t="d">
        <v>2023-12-10T03:59:59.99999979045242400</v>
      </c>
      <c r="B29758" s="3">
        <v>1403.666015625</v>
      </c>
    </row>
    <row r="29759" spans="1:2" x14ac:dyDescent="0.4">
      <c r="A29759" s="4" t="d">
        <v>2023-12-10T05:00:00.00000020954757600</v>
      </c>
      <c r="B29759" s="3">
        <v>1347.115966796875</v>
      </c>
    </row>
    <row r="29760" spans="1:2" x14ac:dyDescent="0.4">
      <c r="A29760" s="4" t="d">
        <v>2023-12-10T06:00:00.000</v>
      </c>
      <c r="B29760" s="3">
        <v>1355.698974609375</v>
      </c>
    </row>
    <row r="29761" spans="1:2" x14ac:dyDescent="0.4">
      <c r="A29761" s="4" t="d">
        <v>2023-12-10T06:59:59.99999979045242400</v>
      </c>
      <c r="B29761" s="3">
        <v>1315.678955078125</v>
      </c>
    </row>
    <row r="29762" spans="1:2" x14ac:dyDescent="0.4">
      <c r="A29762" s="4" t="d">
        <v>2023-12-10T08:00:00.00000020954757600</v>
      </c>
      <c r="B29762" s="3">
        <v>1388.741943359375</v>
      </c>
    </row>
    <row r="29763" spans="1:2" x14ac:dyDescent="0.4">
      <c r="A29763" s="4" t="d">
        <v>2023-12-10T09:00:00.000</v>
      </c>
      <c r="B29763" s="3">
        <v>1399.781982421875</v>
      </c>
    </row>
    <row r="29764" spans="1:2" x14ac:dyDescent="0.4">
      <c r="A29764" s="4" t="d">
        <v>2023-12-10T09:59:59.99999979045242400</v>
      </c>
      <c r="B29764" s="3">
        <v>1423.31494140625</v>
      </c>
    </row>
    <row r="29765" spans="1:2" x14ac:dyDescent="0.4">
      <c r="A29765" s="4" t="d">
        <v>2023-12-10T11:00:00.00000020954757600</v>
      </c>
      <c r="B29765" s="3">
        <v>1444.927978515625</v>
      </c>
    </row>
    <row r="29766" spans="1:2" x14ac:dyDescent="0.4">
      <c r="A29766" s="4" t="d">
        <v>2023-12-10T12:00:00.000</v>
      </c>
      <c r="B29766" s="3">
        <v>1448.4759521484375</v>
      </c>
    </row>
    <row r="29767" spans="1:2" x14ac:dyDescent="0.4">
      <c r="A29767" s="4" t="d">
        <v>2023-12-10T12:59:59.99999979045242400</v>
      </c>
      <c r="B29767" s="3">
        <v>1390.5009765625</v>
      </c>
    </row>
    <row r="29768" spans="1:2" x14ac:dyDescent="0.4">
      <c r="A29768" s="4" t="d">
        <v>2023-12-10T14:00:00.00000020954757600</v>
      </c>
      <c r="B29768" s="3">
        <v>1362.508056640625</v>
      </c>
    </row>
    <row r="29769" spans="1:2" x14ac:dyDescent="0.4">
      <c r="A29769" s="4" t="d">
        <v>2023-12-10T15:00:00.000</v>
      </c>
      <c r="B29769" s="3">
        <v>1370.5169677734375</v>
      </c>
    </row>
    <row r="29770" spans="1:2" x14ac:dyDescent="0.4">
      <c r="A29770" s="4" t="d">
        <v>2023-12-10T15:59:59.99999979045242400</v>
      </c>
      <c r="B29770" s="3">
        <v>1395.073974609375</v>
      </c>
    </row>
    <row r="29771" spans="1:2" x14ac:dyDescent="0.4">
      <c r="A29771" s="4" t="d">
        <v>2023-12-10T17:00:00.00000020954757600</v>
      </c>
      <c r="B29771" s="3">
        <v>1404.449951171875</v>
      </c>
    </row>
    <row r="29772" spans="1:2" x14ac:dyDescent="0.4">
      <c r="A29772" s="4" t="d">
        <v>2023-12-10T18:00:00.000</v>
      </c>
      <c r="B29772" s="3">
        <v>1427.8680419921875</v>
      </c>
    </row>
    <row r="29773" spans="1:2" x14ac:dyDescent="0.4">
      <c r="A29773" s="4" t="d">
        <v>2023-12-10T18:59:59.99999979045242400</v>
      </c>
      <c r="B29773" s="3">
        <v>1417.2249755859375</v>
      </c>
    </row>
    <row r="29774" spans="1:2" x14ac:dyDescent="0.4">
      <c r="A29774" s="4" t="d">
        <v>2023-12-10T20:00:00.00000020954757600</v>
      </c>
      <c r="B29774" s="3">
        <v>1430.6080322265625</v>
      </c>
    </row>
    <row r="29775" spans="1:2" x14ac:dyDescent="0.4">
      <c r="A29775" s="4" t="d">
        <v>2023-12-10T21:00:00.000</v>
      </c>
      <c r="B29775" s="3">
        <v>1515.64599609375</v>
      </c>
    </row>
    <row r="29776" spans="1:2" x14ac:dyDescent="0.4">
      <c r="A29776" s="4" t="d">
        <v>2023-12-10T21:59:59.99999979045242400</v>
      </c>
      <c r="B29776" s="3">
        <v>1504.6719970703125</v>
      </c>
    </row>
    <row r="29777" spans="1:2" x14ac:dyDescent="0.4">
      <c r="A29777" s="4" t="d">
        <v>2023-12-10T23:00:00.00000020954757600</v>
      </c>
      <c r="B29777" s="3">
        <v>1534.3990478515625</v>
      </c>
    </row>
    <row r="29778" spans="1:2" x14ac:dyDescent="0.4">
      <c r="A29778" s="4" t="d">
        <v>2023-12-11</v>
      </c>
      <c r="B29778" s="3">
        <v>1527.10302734375</v>
      </c>
    </row>
    <row r="29779" spans="1:2" x14ac:dyDescent="0.4">
      <c r="A29779" s="4" t="d">
        <v>2023-12-11T00:59:59.99999979045242400</v>
      </c>
      <c r="B29779" s="3">
        <v>1524.282958984375</v>
      </c>
    </row>
    <row r="29780" spans="1:2" x14ac:dyDescent="0.4">
      <c r="A29780" s="4" t="d">
        <v>2023-12-11T02:00:00.00000020954757600</v>
      </c>
      <c r="B29780" s="3">
        <v>1508.68701171875</v>
      </c>
    </row>
    <row r="29781" spans="1:2" x14ac:dyDescent="0.4">
      <c r="A29781" s="4" t="d">
        <v>2023-12-11T03:00:00.000</v>
      </c>
      <c r="B29781" s="3">
        <v>1500.427978515625</v>
      </c>
    </row>
    <row r="29782" spans="1:2" x14ac:dyDescent="0.4">
      <c r="A29782" s="4" t="d">
        <v>2023-12-11T03:59:59.99999979045242400</v>
      </c>
      <c r="B29782" s="3">
        <v>1547.2650146484375</v>
      </c>
    </row>
    <row r="29783" spans="1:2" x14ac:dyDescent="0.4">
      <c r="A29783" s="4" t="d">
        <v>2023-12-11T05:00:00.00000020954757600</v>
      </c>
      <c r="B29783" s="3">
        <v>1549.2850341796875</v>
      </c>
    </row>
    <row r="29784" spans="1:2" x14ac:dyDescent="0.4">
      <c r="A29784" s="4" t="d">
        <v>2023-12-11T06:00:00.000</v>
      </c>
      <c r="B29784" s="3">
        <v>1538.7740478515625</v>
      </c>
    </row>
    <row r="29785" spans="1:2" x14ac:dyDescent="0.4">
      <c r="A29785" s="4" t="d">
        <v>2023-12-11T06:59:59.99999979045242400</v>
      </c>
      <c r="B29785" s="3">
        <v>1589.968017578125</v>
      </c>
    </row>
    <row r="29786" spans="1:2" x14ac:dyDescent="0.4">
      <c r="A29786" s="4" t="d">
        <v>2023-12-11T08:00:00.00000020954757600</v>
      </c>
      <c r="B29786" s="3">
        <v>1687.9320068359375</v>
      </c>
    </row>
    <row r="29787" spans="1:2" x14ac:dyDescent="0.4">
      <c r="A29787" s="4" t="d">
        <v>2023-12-11T09:00:00.000</v>
      </c>
      <c r="B29787" s="3">
        <v>1685.470947265625</v>
      </c>
    </row>
    <row r="29788" spans="1:2" x14ac:dyDescent="0.4">
      <c r="A29788" s="4" t="d">
        <v>2023-12-11T09:59:59.99999979045242400</v>
      </c>
      <c r="B29788" s="3">
        <v>1658.9219970703125</v>
      </c>
    </row>
    <row r="29789" spans="1:2" x14ac:dyDescent="0.4">
      <c r="A29789" s="4" t="d">
        <v>2023-12-11T11:00:00.00000020954757600</v>
      </c>
      <c r="B29789" s="3">
        <v>1656.166015625</v>
      </c>
    </row>
    <row r="29790" spans="1:2" x14ac:dyDescent="0.4">
      <c r="A29790" s="4" t="d">
        <v>2023-12-11T12:00:00.000</v>
      </c>
      <c r="B29790" s="3">
        <v>1599.700927734375</v>
      </c>
    </row>
    <row r="29791" spans="1:2" x14ac:dyDescent="0.4">
      <c r="A29791" s="4" t="d">
        <v>2023-12-11T12:59:59.99999979045242400</v>
      </c>
      <c r="B29791" s="3">
        <v>1567.2900390625</v>
      </c>
    </row>
    <row r="29792" spans="1:2" x14ac:dyDescent="0.4">
      <c r="A29792" s="4" t="d">
        <v>2023-12-11T14:00:00.00000020954757600</v>
      </c>
      <c r="B29792" s="3">
        <v>1572.946044921875</v>
      </c>
    </row>
    <row r="29793" spans="1:2" x14ac:dyDescent="0.4">
      <c r="A29793" s="4" t="d">
        <v>2023-12-11T15:00:00.000</v>
      </c>
      <c r="B29793" s="3">
        <v>1561.843994140625</v>
      </c>
    </row>
    <row r="29794" spans="1:2" x14ac:dyDescent="0.4">
      <c r="A29794" s="4" t="d">
        <v>2023-12-11T15:59:59.99999979045242400</v>
      </c>
      <c r="B29794" s="3">
        <v>1533.3299560546875</v>
      </c>
    </row>
    <row r="29795" spans="1:2" x14ac:dyDescent="0.4">
      <c r="A29795" s="4" t="d">
        <v>2023-12-11T17:00:00.00000020954757600</v>
      </c>
      <c r="B29795" s="3">
        <v>1543.6190185546875</v>
      </c>
    </row>
    <row r="29796" spans="1:2" x14ac:dyDescent="0.4">
      <c r="A29796" s="4" t="d">
        <v>2023-12-11T18:00:00.000</v>
      </c>
      <c r="B29796" s="3">
        <v>1489.8050537109375</v>
      </c>
    </row>
    <row r="29797" spans="1:2" x14ac:dyDescent="0.4">
      <c r="A29797" s="4" t="d">
        <v>2023-12-11T18:59:59.99999979045242400</v>
      </c>
      <c r="B29797" s="3">
        <v>1475.5179443359375</v>
      </c>
    </row>
    <row r="29798" spans="1:2" x14ac:dyDescent="0.4">
      <c r="A29798" s="4" t="d">
        <v>2023-12-11T20:00:00.00000020954757600</v>
      </c>
      <c r="B29798" s="3">
        <v>1417.721923828125</v>
      </c>
    </row>
    <row r="29799" spans="1:2" x14ac:dyDescent="0.4">
      <c r="A29799" s="4" t="d">
        <v>2023-12-11T21:00:00.000</v>
      </c>
      <c r="B29799" s="3">
        <v>1463.68896484375</v>
      </c>
    </row>
    <row r="29800" spans="1:2" x14ac:dyDescent="0.4">
      <c r="A29800" s="4" t="d">
        <v>2023-12-11T21:59:59.99999979045242400</v>
      </c>
      <c r="B29800" s="3">
        <v>1358.927001953125</v>
      </c>
    </row>
    <row r="29801" spans="1:2" x14ac:dyDescent="0.4">
      <c r="A29801" s="4" t="d">
        <v>2023-12-11T23:00:00.00000020954757600</v>
      </c>
      <c r="B29801" s="3">
        <v>1310.083984375</v>
      </c>
    </row>
    <row r="29802" spans="1:2" x14ac:dyDescent="0.4">
      <c r="A29802" s="4" t="d">
        <v>2023-12-12</v>
      </c>
      <c r="B29802" s="3">
        <v>1232.156005859375</v>
      </c>
    </row>
    <row r="29803" spans="1:2" x14ac:dyDescent="0.4">
      <c r="A29803" s="4" t="d">
        <v>2023-12-12T00:59:59.99999979045242400</v>
      </c>
      <c r="B29803" s="3">
        <v>1241.8790283203125</v>
      </c>
    </row>
    <row r="29804" spans="1:2" x14ac:dyDescent="0.4">
      <c r="A29804" s="4" t="d">
        <v>2023-12-12T02:00:00.00000020954757600</v>
      </c>
      <c r="B29804" s="3">
        <v>1261.7740478515625</v>
      </c>
    </row>
    <row r="29805" spans="1:2" x14ac:dyDescent="0.4">
      <c r="A29805" s="4" t="d">
        <v>2023-12-12T03:00:00.000</v>
      </c>
      <c r="B29805" s="3">
        <v>1246.779052734375</v>
      </c>
    </row>
    <row r="29806" spans="1:2" x14ac:dyDescent="0.4">
      <c r="A29806" s="4" t="d">
        <v>2023-12-12T03:59:59.99999979045242400</v>
      </c>
      <c r="B29806" s="3">
        <v>1243.81396484375</v>
      </c>
    </row>
    <row r="29807" spans="1:2" x14ac:dyDescent="0.4">
      <c r="A29807" s="4" t="d">
        <v>2023-12-12T05:00:00.00000020954757600</v>
      </c>
      <c r="B29807" s="3">
        <v>1253.759033203125</v>
      </c>
    </row>
    <row r="29808" spans="1:2" x14ac:dyDescent="0.4">
      <c r="A29808" s="4" t="d">
        <v>2023-12-12T06:00:00.000</v>
      </c>
      <c r="B29808" s="3">
        <v>1269.237060546875</v>
      </c>
    </row>
    <row r="29809" spans="1:2" x14ac:dyDescent="0.4">
      <c r="A29809" s="4" t="d">
        <v>2023-12-12T06:59:59.99999979045242400</v>
      </c>
      <c r="B29809" s="3">
        <v>1287.89794921875</v>
      </c>
    </row>
    <row r="29810" spans="1:2" x14ac:dyDescent="0.4">
      <c r="A29810" s="4" t="d">
        <v>2023-12-12T08:00:00.00000020954757600</v>
      </c>
      <c r="B29810" s="3">
        <v>1356.6719970703125</v>
      </c>
    </row>
    <row r="29811" spans="1:2" x14ac:dyDescent="0.4">
      <c r="A29811" s="4" t="d">
        <v>2023-12-12T09:00:00.000</v>
      </c>
      <c r="B29811" s="3">
        <v>1350.0799560546875</v>
      </c>
    </row>
    <row r="29812" spans="1:2" x14ac:dyDescent="0.4">
      <c r="A29812" s="4" t="d">
        <v>2023-12-12T09:59:59.99999979045242400</v>
      </c>
      <c r="B29812" s="3">
        <v>1433.4410400390625</v>
      </c>
    </row>
    <row r="29813" spans="1:2" x14ac:dyDescent="0.4">
      <c r="A29813" s="4" t="d">
        <v>2023-12-12T11:00:00.00000020954757600</v>
      </c>
      <c r="B29813" s="3">
        <v>1351.375</v>
      </c>
    </row>
    <row r="29814" spans="1:2" x14ac:dyDescent="0.4">
      <c r="A29814" s="4" t="d">
        <v>2023-12-12T12:00:00.000</v>
      </c>
      <c r="B29814" s="3">
        <v>1351.6939697265625</v>
      </c>
    </row>
    <row r="29815" spans="1:2" x14ac:dyDescent="0.4">
      <c r="A29815" s="4" t="d">
        <v>2023-12-12T12:59:59.99999979045242400</v>
      </c>
      <c r="B29815" s="3">
        <v>1344.4000244140625</v>
      </c>
    </row>
    <row r="29816" spans="1:2" x14ac:dyDescent="0.4">
      <c r="A29816" s="4" t="d">
        <v>2023-12-12T14:00:00.00000020954757600</v>
      </c>
      <c r="B29816" s="3">
        <v>1374.0369873046875</v>
      </c>
    </row>
    <row r="29817" spans="1:2" x14ac:dyDescent="0.4">
      <c r="A29817" s="4" t="d">
        <v>2023-12-12T15:00:00.000</v>
      </c>
      <c r="B29817" s="3">
        <v>1398.02001953125</v>
      </c>
    </row>
    <row r="29818" spans="1:2" x14ac:dyDescent="0.4">
      <c r="A29818" s="4" t="d">
        <v>2023-12-12T15:59:59.99999979045242400</v>
      </c>
      <c r="B29818" s="3">
        <v>1373.156005859375</v>
      </c>
    </row>
    <row r="29819" spans="1:2" x14ac:dyDescent="0.4">
      <c r="A29819" s="4" t="d">
        <v>2023-12-12T17:00:00.00000020954757600</v>
      </c>
      <c r="B29819" s="3">
        <v>1380.10693359375</v>
      </c>
    </row>
    <row r="29820" spans="1:2" x14ac:dyDescent="0.4">
      <c r="A29820" s="4" t="d">
        <v>2023-12-12T18:00:00.000</v>
      </c>
      <c r="B29820" s="3">
        <v>1421.010009765625</v>
      </c>
    </row>
    <row r="29821" spans="1:2" x14ac:dyDescent="0.4">
      <c r="A29821" s="4" t="d">
        <v>2023-12-12T18:59:59.99999979045242400</v>
      </c>
      <c r="B29821" s="3">
        <v>1441.7659912109375</v>
      </c>
    </row>
    <row r="29822" spans="1:2" x14ac:dyDescent="0.4">
      <c r="A29822" s="4" t="d">
        <v>2023-12-12T20:00:00.00000020954757600</v>
      </c>
      <c r="B29822" s="3">
        <v>1482.97802734375</v>
      </c>
    </row>
    <row r="29823" spans="1:2" x14ac:dyDescent="0.4">
      <c r="A29823" s="4" t="d">
        <v>2023-12-12T21:00:00.000</v>
      </c>
      <c r="B29823" s="3">
        <v>1478.093017578125</v>
      </c>
    </row>
    <row r="29824" spans="1:2" x14ac:dyDescent="0.4">
      <c r="A29824" s="4" t="d">
        <v>2023-12-12T21:59:59.99999979045242400</v>
      </c>
      <c r="B29824" s="3">
        <v>1544</v>
      </c>
    </row>
    <row r="29825" spans="1:2" x14ac:dyDescent="0.4">
      <c r="A29825" s="4" t="d">
        <v>2023-12-12T23:00:00.00000020954757600</v>
      </c>
      <c r="B29825" s="3">
        <v>1522.133056640625</v>
      </c>
    </row>
    <row r="29826" spans="1:2" x14ac:dyDescent="0.4">
      <c r="A29826" s="4" t="d">
        <v>2023-12-13</v>
      </c>
      <c r="B29826" s="3">
        <v>1501.3189697265625</v>
      </c>
    </row>
    <row r="29827" spans="1:2" x14ac:dyDescent="0.4">
      <c r="A29827" s="4" t="d">
        <v>2023-12-13T00:59:59.99999979045242400</v>
      </c>
      <c r="B29827" s="3">
        <v>1419.1259765625</v>
      </c>
    </row>
    <row r="29828" spans="1:2" x14ac:dyDescent="0.4">
      <c r="A29828" s="4" t="d">
        <v>2023-12-13T02:00:00.00000020954757600</v>
      </c>
      <c r="B29828" s="3">
        <v>1420.279052734375</v>
      </c>
    </row>
    <row r="29829" spans="1:2" x14ac:dyDescent="0.4">
      <c r="A29829" s="4" t="d">
        <v>2023-12-13T03:00:00.000</v>
      </c>
      <c r="B29829" s="3">
        <v>1414.2259521484375</v>
      </c>
    </row>
    <row r="29830" spans="1:2" x14ac:dyDescent="0.4">
      <c r="A29830" s="4" t="d">
        <v>2023-12-13T03:59:59.99999979045242400</v>
      </c>
      <c r="B29830" s="3">
        <v>1406.35595703125</v>
      </c>
    </row>
    <row r="29831" spans="1:2" x14ac:dyDescent="0.4">
      <c r="A29831" s="4" t="d">
        <v>2023-12-13T05:00:00.00000020954757600</v>
      </c>
      <c r="B29831" s="3">
        <v>1404.22705078125</v>
      </c>
    </row>
    <row r="29832" spans="1:2" x14ac:dyDescent="0.4">
      <c r="A29832" s="4" t="d">
        <v>2023-12-13T06:00:00.000</v>
      </c>
      <c r="B29832" s="3">
        <v>1418.22802734375</v>
      </c>
    </row>
    <row r="29833" spans="1:2" x14ac:dyDescent="0.4">
      <c r="A29833" s="4" t="d">
        <v>2023-12-13T06:59:59.99999979045242400</v>
      </c>
      <c r="B29833" s="3">
        <v>1469.8819580078125</v>
      </c>
    </row>
    <row r="29834" spans="1:2" x14ac:dyDescent="0.4">
      <c r="A29834" s="4" t="d">
        <v>2023-12-13T08:00:00.00000020954757600</v>
      </c>
      <c r="B29834" s="3">
        <v>1479.2950439453125</v>
      </c>
    </row>
    <row r="29835" spans="1:2" x14ac:dyDescent="0.4">
      <c r="A29835" s="4" t="d">
        <v>2023-12-13T09:00:00.000</v>
      </c>
      <c r="B29835" s="3">
        <v>1464.48095703125</v>
      </c>
    </row>
    <row r="29836" spans="1:2" x14ac:dyDescent="0.4">
      <c r="A29836" s="4" t="d">
        <v>2023-12-13T09:59:59.99999979045242400</v>
      </c>
      <c r="B29836" s="3">
        <v>1484.363037109375</v>
      </c>
    </row>
    <row r="29837" spans="1:2" x14ac:dyDescent="0.4">
      <c r="A29837" s="4" t="d">
        <v>2023-12-13T11:00:00.00000020954757600</v>
      </c>
      <c r="B29837" s="3">
        <v>1533.012939453125</v>
      </c>
    </row>
    <row r="29838" spans="1:2" x14ac:dyDescent="0.4">
      <c r="A29838" s="4" t="d">
        <v>2023-12-13T12:00:00.000</v>
      </c>
      <c r="B29838" s="3">
        <v>1527.7159423828125</v>
      </c>
    </row>
    <row r="29839" spans="1:2" x14ac:dyDescent="0.4">
      <c r="A29839" s="4" t="d">
        <v>2023-12-13T12:59:59.99999979045242400</v>
      </c>
      <c r="B29839" s="3">
        <v>1515.4930419921875</v>
      </c>
    </row>
    <row r="29840" spans="1:2" x14ac:dyDescent="0.4">
      <c r="A29840" s="4" t="d">
        <v>2023-12-13T14:00:00.00000020954757600</v>
      </c>
      <c r="B29840" s="3">
        <v>1506.0760498046875</v>
      </c>
    </row>
    <row r="29841" spans="1:2" x14ac:dyDescent="0.4">
      <c r="A29841" s="4" t="d">
        <v>2023-12-13T15:00:00.000</v>
      </c>
      <c r="B29841" s="3">
        <v>1512.3189697265625</v>
      </c>
    </row>
    <row r="29842" spans="1:2" x14ac:dyDescent="0.4">
      <c r="A29842" s="4" t="d">
        <v>2023-12-13T15:59:59.99999979045242400</v>
      </c>
      <c r="B29842" s="3">
        <v>1506.4539794921875</v>
      </c>
    </row>
    <row r="29843" spans="1:2" x14ac:dyDescent="0.4">
      <c r="A29843" s="4" t="d">
        <v>2023-12-13T17:00:00.00000020954757600</v>
      </c>
      <c r="B29843" s="3">
        <v>1519.2740478515625</v>
      </c>
    </row>
    <row r="29844" spans="1:2" x14ac:dyDescent="0.4">
      <c r="A29844" s="4" t="d">
        <v>2023-12-13T18:00:00.000</v>
      </c>
      <c r="B29844" s="3">
        <v>1491.301025390625</v>
      </c>
    </row>
    <row r="29845" spans="1:2" x14ac:dyDescent="0.4">
      <c r="A29845" s="4" t="d">
        <v>2023-12-13T18:59:59.99999979045242400</v>
      </c>
      <c r="B29845" s="3">
        <v>1512.7099609375</v>
      </c>
    </row>
    <row r="29846" spans="1:2" x14ac:dyDescent="0.4">
      <c r="A29846" s="4" t="d">
        <v>2023-12-13T20:00:00.00000020954757600</v>
      </c>
      <c r="B29846" s="3">
        <v>1513.885986328125</v>
      </c>
    </row>
    <row r="29847" spans="1:2" x14ac:dyDescent="0.4">
      <c r="A29847" s="4" t="d">
        <v>2023-12-13T21:00:00.000</v>
      </c>
      <c r="B29847" s="3">
        <v>1505.85302734375</v>
      </c>
    </row>
    <row r="29848" spans="1:2" x14ac:dyDescent="0.4">
      <c r="A29848" s="4" t="d">
        <v>2023-12-13T21:59:59.99999979045242400</v>
      </c>
      <c r="B29848" s="3">
        <v>1501.33203125</v>
      </c>
    </row>
    <row r="29849" spans="1:2" x14ac:dyDescent="0.4">
      <c r="A29849" s="4" t="d">
        <v>2023-12-13T23:00:00.00000020954757600</v>
      </c>
      <c r="B29849" s="3">
        <v>1503.18896484375</v>
      </c>
    </row>
    <row r="29850" spans="1:2" x14ac:dyDescent="0.4">
      <c r="A29850" s="4" t="d">
        <v>2023-12-14</v>
      </c>
      <c r="B29850" s="3">
        <v>1522.4990234375</v>
      </c>
    </row>
    <row r="29851" spans="1:2" x14ac:dyDescent="0.4">
      <c r="A29851" s="4" t="d">
        <v>2023-12-14T00:59:59.99999979045242400</v>
      </c>
      <c r="B29851" s="3">
        <v>1519.4119873046875</v>
      </c>
    </row>
    <row r="29852" spans="1:2" x14ac:dyDescent="0.4">
      <c r="A29852" s="4" t="d">
        <v>2023-12-14T02:00:00.00000020954757600</v>
      </c>
      <c r="B29852" s="3">
        <v>1517.9090576171875</v>
      </c>
    </row>
    <row r="29853" spans="1:2" x14ac:dyDescent="0.4">
      <c r="A29853" s="4" t="d">
        <v>2023-12-14T03:00:00.000</v>
      </c>
      <c r="B29853" s="3">
        <v>1535.77099609375</v>
      </c>
    </row>
    <row r="29854" spans="1:2" x14ac:dyDescent="0.4">
      <c r="A29854" s="4" t="d">
        <v>2023-12-14T03:59:59.99999979045242400</v>
      </c>
      <c r="B29854" s="3">
        <v>1528.947998046875</v>
      </c>
    </row>
    <row r="29855" spans="1:2" x14ac:dyDescent="0.4">
      <c r="A29855" s="4" t="d">
        <v>2023-12-14T05:00:00.00000020954757600</v>
      </c>
      <c r="B29855" s="3">
        <v>1521.866943359375</v>
      </c>
    </row>
    <row r="29856" spans="1:2" x14ac:dyDescent="0.4">
      <c r="A29856" s="4" t="d">
        <v>2023-12-14T06:00:00.000</v>
      </c>
      <c r="B29856" s="3">
        <v>1531.5770263671875</v>
      </c>
    </row>
    <row r="29857" spans="1:2" x14ac:dyDescent="0.4">
      <c r="A29857" s="4" t="d">
        <v>2023-12-14T06:59:59.99999979045242400</v>
      </c>
      <c r="B29857" s="3">
        <v>1534.3819580078125</v>
      </c>
    </row>
    <row r="29858" spans="1:2" x14ac:dyDescent="0.4">
      <c r="A29858" s="4" t="d">
        <v>2023-12-14T08:00:00.00000020954757600</v>
      </c>
      <c r="B29858" s="3">
        <v>1547.3170166015625</v>
      </c>
    </row>
    <row r="29859" spans="1:2" x14ac:dyDescent="0.4">
      <c r="A29859" s="4" t="d">
        <v>2023-12-14T09:00:00.000</v>
      </c>
      <c r="B29859" s="3">
        <v>1535.072998046875</v>
      </c>
    </row>
    <row r="29860" spans="1:2" x14ac:dyDescent="0.4">
      <c r="A29860" s="4" t="d">
        <v>2023-12-14T09:59:59.99999979045242400</v>
      </c>
      <c r="B29860" s="3">
        <v>1527.79296875</v>
      </c>
    </row>
    <row r="29861" spans="1:2" x14ac:dyDescent="0.4">
      <c r="A29861" s="4" t="d">
        <v>2023-12-14T11:00:00.00000020954757600</v>
      </c>
      <c r="B29861" s="3">
        <v>1523.6240234375</v>
      </c>
    </row>
    <row r="29862" spans="1:2" x14ac:dyDescent="0.4">
      <c r="A29862" s="4" t="d">
        <v>2023-12-14T12:00:00.000</v>
      </c>
      <c r="B29862" s="3">
        <v>1508.615966796875</v>
      </c>
    </row>
    <row r="29863" spans="1:2" x14ac:dyDescent="0.4">
      <c r="A29863" s="4" t="d">
        <v>2023-12-14T12:59:59.99999979045242400</v>
      </c>
      <c r="B29863" s="3">
        <v>1510.9599609375</v>
      </c>
    </row>
    <row r="29864" spans="1:2" x14ac:dyDescent="0.4">
      <c r="A29864" s="4" t="d">
        <v>2023-12-14T14:00:00.00000020954757600</v>
      </c>
      <c r="B29864" s="3">
        <v>1527.1910400390625</v>
      </c>
    </row>
    <row r="29865" spans="1:2" x14ac:dyDescent="0.4">
      <c r="A29865" s="4" t="d">
        <v>2023-12-14T15:00:00.000</v>
      </c>
      <c r="B29865" s="3">
        <v>1523.5479736328125</v>
      </c>
    </row>
    <row r="29866" spans="1:2" x14ac:dyDescent="0.4">
      <c r="A29866" s="4" t="d">
        <v>2023-12-14T15:59:59.99999979045242400</v>
      </c>
      <c r="B29866" s="3">
        <v>1487.3289794921875</v>
      </c>
    </row>
    <row r="29867" spans="1:2" x14ac:dyDescent="0.4">
      <c r="A29867" s="4" t="d">
        <v>2023-12-14T17:00:00.00000020954757600</v>
      </c>
      <c r="B29867" s="3">
        <v>1520.7919921875</v>
      </c>
    </row>
    <row r="29868" spans="1:2" x14ac:dyDescent="0.4">
      <c r="A29868" s="4" t="d">
        <v>2023-12-14T18:00:00.000</v>
      </c>
      <c r="B29868" s="3">
        <v>1512.4110107421875</v>
      </c>
    </row>
    <row r="29869" spans="1:2" x14ac:dyDescent="0.4">
      <c r="A29869" s="4" t="d">
        <v>2023-12-14T18:59:59.99999979045242400</v>
      </c>
      <c r="B29869" s="3">
        <v>1512.325927734375</v>
      </c>
    </row>
    <row r="29870" spans="1:2" x14ac:dyDescent="0.4">
      <c r="A29870" s="4" t="d">
        <v>2023-12-14T20:00:00.00000020954757600</v>
      </c>
      <c r="B29870" s="3">
        <v>1520.9649658203125</v>
      </c>
    </row>
    <row r="29871" spans="1:2" x14ac:dyDescent="0.4">
      <c r="A29871" s="4" t="d">
        <v>2023-12-14T21:00:00.000</v>
      </c>
      <c r="B29871" s="3">
        <v>1494.2979736328125</v>
      </c>
    </row>
    <row r="29872" spans="1:2" x14ac:dyDescent="0.4">
      <c r="A29872" s="4" t="d">
        <v>2023-12-14T21:59:59.99999979045242400</v>
      </c>
      <c r="B29872" s="3">
        <v>1521.68994140625</v>
      </c>
    </row>
    <row r="29873" spans="1:2" x14ac:dyDescent="0.4">
      <c r="A29873" s="4" t="d">
        <v>2023-12-14T23:00:00.00000020954757600</v>
      </c>
      <c r="B29873" s="3">
        <v>1509.8780517578125</v>
      </c>
    </row>
    <row r="29874" spans="1:2" x14ac:dyDescent="0.4">
      <c r="A29874" s="4" t="d">
        <v>2023-12-15</v>
      </c>
      <c r="B29874" s="3">
        <v>1513.1710205078125</v>
      </c>
    </row>
    <row r="29875" spans="1:2" x14ac:dyDescent="0.4">
      <c r="A29875" s="4" t="d">
        <v>2023-12-15T00:59:59.99999979045242400</v>
      </c>
      <c r="B29875" s="3">
        <v>1500.7939453125</v>
      </c>
    </row>
    <row r="29876" spans="1:2" x14ac:dyDescent="0.4">
      <c r="A29876" s="4" t="d">
        <v>2023-12-15T02:00:00.00000020954757600</v>
      </c>
      <c r="B29876" s="3">
        <v>1456.10205078125</v>
      </c>
    </row>
    <row r="29877" spans="1:2" x14ac:dyDescent="0.4">
      <c r="A29877" s="4" t="d">
        <v>2023-12-15T03:00:00.000</v>
      </c>
      <c r="B29877" s="3">
        <v>1454.4129638671875</v>
      </c>
    </row>
    <row r="29878" spans="1:2" x14ac:dyDescent="0.4">
      <c r="A29878" s="4" t="d">
        <v>2023-12-15T03:59:59.99999979045242400</v>
      </c>
      <c r="B29878" s="3">
        <v>1442.552001953125</v>
      </c>
    </row>
    <row r="29879" spans="1:2" x14ac:dyDescent="0.4">
      <c r="A29879" s="4" t="d">
        <v>2023-12-15T05:00:00.00000020954757600</v>
      </c>
      <c r="B29879" s="3">
        <v>1443.113037109375</v>
      </c>
    </row>
    <row r="29880" spans="1:2" x14ac:dyDescent="0.4">
      <c r="A29880" s="4" t="d">
        <v>2023-12-15T06:00:00.000</v>
      </c>
      <c r="B29880" s="3">
        <v>1428.469970703125</v>
      </c>
    </row>
    <row r="29881" spans="1:2" x14ac:dyDescent="0.4">
      <c r="A29881" s="4" t="d">
        <v>2023-12-15T06:59:59.99999979045242400</v>
      </c>
      <c r="B29881" s="3">
        <v>1445.070068359375</v>
      </c>
    </row>
    <row r="29882" spans="1:2" x14ac:dyDescent="0.4">
      <c r="A29882" s="4" t="d">
        <v>2023-12-15T08:00:00.00000020954757600</v>
      </c>
      <c r="B29882" s="3">
        <v>1452.2569580078125</v>
      </c>
    </row>
    <row r="29883" spans="1:2" x14ac:dyDescent="0.4">
      <c r="A29883" s="4" t="d">
        <v>2023-12-15T09:00:00.000</v>
      </c>
      <c r="B29883" s="3">
        <v>1454.3270263671875</v>
      </c>
    </row>
    <row r="29884" spans="1:2" x14ac:dyDescent="0.4">
      <c r="A29884" s="4" t="d">
        <v>2023-12-15T09:59:59.99999979045242400</v>
      </c>
      <c r="B29884" s="3">
        <v>1441.364990234375</v>
      </c>
    </row>
    <row r="29885" spans="1:2" x14ac:dyDescent="0.4">
      <c r="A29885" s="4" t="d">
        <v>2023-12-15T11:00:00.00000020954757600</v>
      </c>
      <c r="B29885" s="3">
        <v>1445.2359619140625</v>
      </c>
    </row>
    <row r="29886" spans="1:2" x14ac:dyDescent="0.4">
      <c r="A29886" s="4" t="d">
        <v>2023-12-15T12:00:00.000</v>
      </c>
      <c r="B29886" s="3">
        <v>1424.10205078125</v>
      </c>
    </row>
    <row r="29887" spans="1:2" x14ac:dyDescent="0.4">
      <c r="A29887" s="4" t="d">
        <v>2023-12-15T12:59:59.99999979045242400</v>
      </c>
      <c r="B29887" s="3">
        <v>1410.530029296875</v>
      </c>
    </row>
    <row r="29888" spans="1:2" x14ac:dyDescent="0.4">
      <c r="A29888" s="4" t="d">
        <v>2023-12-15T14:00:00.00000020954757600</v>
      </c>
      <c r="B29888" s="3">
        <v>1409.3800048828125</v>
      </c>
    </row>
    <row r="29889" spans="1:2" x14ac:dyDescent="0.4">
      <c r="A29889" s="4" t="d">
        <v>2023-12-15T15:00:00.000</v>
      </c>
      <c r="B29889" s="3">
        <v>1405.906005859375</v>
      </c>
    </row>
    <row r="29890" spans="1:2" x14ac:dyDescent="0.4">
      <c r="A29890" s="4" t="d">
        <v>2023-12-15T15:59:59.99999979045242400</v>
      </c>
      <c r="B29890" s="3">
        <v>1404.363037109375</v>
      </c>
    </row>
    <row r="29891" spans="1:2" x14ac:dyDescent="0.4">
      <c r="A29891" s="4" t="d">
        <v>2023-12-15T17:00:00.00000020954757600</v>
      </c>
      <c r="B29891" s="3">
        <v>1401.7109375</v>
      </c>
    </row>
    <row r="29892" spans="1:2" x14ac:dyDescent="0.4">
      <c r="A29892" s="4" t="d">
        <v>2023-12-15T18:00:00.000</v>
      </c>
      <c r="B29892" s="3">
        <v>1377.0810546875</v>
      </c>
    </row>
    <row r="29893" spans="1:2" x14ac:dyDescent="0.4">
      <c r="A29893" s="4" t="d">
        <v>2023-12-15T18:59:59.99999979045242400</v>
      </c>
      <c r="B29893" s="3">
        <v>1389.8399658203125</v>
      </c>
    </row>
    <row r="29894" spans="1:2" x14ac:dyDescent="0.4">
      <c r="A29894" s="4" t="d">
        <v>2023-12-15T20:00:00.00000020954757600</v>
      </c>
      <c r="B29894" s="3">
        <v>1399.208984375</v>
      </c>
    </row>
    <row r="29895" spans="1:2" x14ac:dyDescent="0.4">
      <c r="A29895" s="4" t="d">
        <v>2023-12-15T21:00:00.000</v>
      </c>
      <c r="B29895" s="3">
        <v>1392.5390625</v>
      </c>
    </row>
    <row r="29896" spans="1:2" x14ac:dyDescent="0.4">
      <c r="A29896" s="4" t="d">
        <v>2023-12-15T21:59:59.99999979045242400</v>
      </c>
      <c r="B29896" s="3">
        <v>1386.635009765625</v>
      </c>
    </row>
    <row r="29897" spans="1:2" x14ac:dyDescent="0.4">
      <c r="A29897" s="4" t="d">
        <v>2023-12-15T23:00:00.00000020954757600</v>
      </c>
      <c r="B29897" s="3">
        <v>1357.9620361328125</v>
      </c>
    </row>
    <row r="29898" spans="1:2" x14ac:dyDescent="0.4">
      <c r="A29898" s="4" t="d">
        <v>2023-12-16</v>
      </c>
      <c r="B29898" s="3">
        <v>1359.7230224609375</v>
      </c>
    </row>
    <row r="29899" spans="1:2" x14ac:dyDescent="0.4">
      <c r="A29899" s="4" t="d">
        <v>2023-12-16T00:59:59.99999979045242400</v>
      </c>
      <c r="B29899" s="3">
        <v>1344.8800048828125</v>
      </c>
    </row>
    <row r="29900" spans="1:2" x14ac:dyDescent="0.4">
      <c r="A29900" s="4" t="d">
        <v>2023-12-16T02:00:00.00000020954757600</v>
      </c>
      <c r="B29900" s="3">
        <v>1347.1390380859375</v>
      </c>
    </row>
    <row r="29901" spans="1:2" x14ac:dyDescent="0.4">
      <c r="A29901" s="4" t="d">
        <v>2023-12-16T03:00:00.000</v>
      </c>
      <c r="B29901" s="3">
        <v>1346.3079833984375</v>
      </c>
    </row>
    <row r="29902" spans="1:2" x14ac:dyDescent="0.4">
      <c r="A29902" s="4" t="d">
        <v>2023-12-16T03:59:59.99999979045242400</v>
      </c>
      <c r="B29902" s="3">
        <v>1354.9210205078125</v>
      </c>
    </row>
    <row r="29903" spans="1:2" x14ac:dyDescent="0.4">
      <c r="A29903" s="4" t="d">
        <v>2023-12-16T05:00:00.00000020954757600</v>
      </c>
      <c r="B29903" s="3">
        <v>1358.5780029296875</v>
      </c>
    </row>
    <row r="29904" spans="1:2" x14ac:dyDescent="0.4">
      <c r="A29904" s="4" t="d">
        <v>2023-12-16T06:00:00.000</v>
      </c>
      <c r="B29904" s="3">
        <v>1360.529052734375</v>
      </c>
    </row>
    <row r="29905" spans="1:2" x14ac:dyDescent="0.4">
      <c r="A29905" s="4" t="d">
        <v>2023-12-16T06:59:59.99999979045242400</v>
      </c>
      <c r="B29905" s="3">
        <v>1365.0260009765625</v>
      </c>
    </row>
    <row r="29906" spans="1:2" x14ac:dyDescent="0.4">
      <c r="A29906" s="4" t="d">
        <v>2023-12-16T08:00:00.00000020954757600</v>
      </c>
      <c r="B29906" s="3">
        <v>1391.6629638671875</v>
      </c>
    </row>
    <row r="29907" spans="1:2" x14ac:dyDescent="0.4">
      <c r="A29907" s="4" t="d">
        <v>2023-12-16T09:00:00.000</v>
      </c>
      <c r="B29907" s="3">
        <v>1386.3919677734375</v>
      </c>
    </row>
    <row r="29908" spans="1:2" x14ac:dyDescent="0.4">
      <c r="A29908" s="4" t="d">
        <v>2023-12-16T09:59:59.99999979045242400</v>
      </c>
      <c r="B29908" s="3">
        <v>1382.85302734375</v>
      </c>
    </row>
    <row r="29909" spans="1:2" x14ac:dyDescent="0.4">
      <c r="A29909" s="4" t="d">
        <v>2023-12-16T11:00:00.00000020954757600</v>
      </c>
      <c r="B29909" s="3">
        <v>1369.549072265625</v>
      </c>
    </row>
    <row r="29910" spans="1:2" x14ac:dyDescent="0.4">
      <c r="A29910" s="4" t="d">
        <v>2023-12-16T12:00:00.000</v>
      </c>
      <c r="B29910" s="3">
        <v>1330.3160400390625</v>
      </c>
    </row>
    <row r="29911" spans="1:2" x14ac:dyDescent="0.4">
      <c r="A29911" s="4" t="d">
        <v>2023-12-16T12:59:59.99999979045242400</v>
      </c>
      <c r="B29911" s="3">
        <v>1322.748046875</v>
      </c>
    </row>
    <row r="29912" spans="1:2" x14ac:dyDescent="0.4">
      <c r="A29912" s="4" t="d">
        <v>2023-12-16T14:00:00.00000020954757600</v>
      </c>
      <c r="B29912" s="3">
        <v>1320.841064453125</v>
      </c>
    </row>
    <row r="29913" spans="1:2" x14ac:dyDescent="0.4">
      <c r="A29913" s="4" t="d">
        <v>2023-12-16T15:00:00.000</v>
      </c>
      <c r="B29913" s="3">
        <v>1346.3580322265625</v>
      </c>
    </row>
    <row r="29914" spans="1:2" x14ac:dyDescent="0.4">
      <c r="A29914" s="4" t="d">
        <v>2023-12-16T15:59:59.99999979045242400</v>
      </c>
      <c r="B29914" s="3">
        <v>1355.5479736328125</v>
      </c>
    </row>
    <row r="29915" spans="1:2" x14ac:dyDescent="0.4">
      <c r="A29915" s="4" t="d">
        <v>2023-12-16T17:00:00.00000020954757600</v>
      </c>
      <c r="B29915" s="3">
        <v>1363.447998046875</v>
      </c>
    </row>
    <row r="29916" spans="1:2" x14ac:dyDescent="0.4">
      <c r="A29916" s="4" t="d">
        <v>2023-12-16T18:00:00.000</v>
      </c>
      <c r="B29916" s="3">
        <v>1380.072998046875</v>
      </c>
    </row>
    <row r="29917" spans="1:2" x14ac:dyDescent="0.4">
      <c r="A29917" s="4" t="d">
        <v>2023-12-16T18:59:59.99999979045242400</v>
      </c>
      <c r="B29917" s="3">
        <v>1362.7640380859375</v>
      </c>
    </row>
    <row r="29918" spans="1:2" x14ac:dyDescent="0.4">
      <c r="A29918" s="4" t="d">
        <v>2023-12-16T20:00:00.00000020954757600</v>
      </c>
      <c r="B29918" s="3">
        <v>1355.6240234375</v>
      </c>
    </row>
    <row r="29919" spans="1:2" x14ac:dyDescent="0.4">
      <c r="A29919" s="4" t="d">
        <v>2023-12-16T21:00:00.000</v>
      </c>
      <c r="B29919" s="3">
        <v>1398.2230224609375</v>
      </c>
    </row>
    <row r="29920" spans="1:2" x14ac:dyDescent="0.4">
      <c r="A29920" s="4" t="d">
        <v>2023-12-16T21:59:59.99999979045242400</v>
      </c>
      <c r="B29920" s="3">
        <v>1405.760009765625</v>
      </c>
    </row>
    <row r="29921" spans="1:2" x14ac:dyDescent="0.4">
      <c r="A29921" s="4" t="d">
        <v>2023-12-16T23:00:00.00000020954757600</v>
      </c>
      <c r="B29921" s="3">
        <v>1409.4530029296875</v>
      </c>
    </row>
    <row r="29922" spans="1:2" x14ac:dyDescent="0.4">
      <c r="A29922" s="4" t="d">
        <v>2023-12-17</v>
      </c>
      <c r="B29922" s="3">
        <v>1409.8509521484375</v>
      </c>
    </row>
    <row r="29923" spans="1:2" x14ac:dyDescent="0.4">
      <c r="A29923" s="4" t="d">
        <v>2023-12-17T00:59:59.99999979045242400</v>
      </c>
      <c r="B29923" s="3">
        <v>1492.949951171875</v>
      </c>
    </row>
    <row r="29924" spans="1:2" x14ac:dyDescent="0.4">
      <c r="A29924" s="4" t="d">
        <v>2023-12-17T02:00:00.00000020954757600</v>
      </c>
      <c r="B29924" s="3">
        <v>1497.7760009765625</v>
      </c>
    </row>
    <row r="29925" spans="1:2" x14ac:dyDescent="0.4">
      <c r="A29925" s="4" t="d">
        <v>2023-12-17T03:00:00.000</v>
      </c>
      <c r="B29925" s="3">
        <v>1481.0970458984375</v>
      </c>
    </row>
    <row r="29926" spans="1:2" x14ac:dyDescent="0.4">
      <c r="A29926" s="4" t="d">
        <v>2023-12-17T03:59:59.99999979045242400</v>
      </c>
      <c r="B29926" s="3">
        <v>1514.512939453125</v>
      </c>
    </row>
    <row r="29927" spans="1:2" x14ac:dyDescent="0.4">
      <c r="A29927" s="4" t="d">
        <v>2023-12-17T05:00:00.00000020954757600</v>
      </c>
      <c r="B29927" s="3">
        <v>1517.843994140625</v>
      </c>
    </row>
    <row r="29928" spans="1:2" x14ac:dyDescent="0.4">
      <c r="A29928" s="4" t="d">
        <v>2023-12-17T06:00:00.000</v>
      </c>
      <c r="B29928" s="3">
        <v>1524.657958984375</v>
      </c>
    </row>
    <row r="29929" spans="1:2" x14ac:dyDescent="0.4">
      <c r="A29929" s="4" t="d">
        <v>2023-12-17T06:59:59.99999979045242400</v>
      </c>
      <c r="B29929" s="3">
        <v>1535.4449462890625</v>
      </c>
    </row>
    <row r="29930" spans="1:2" x14ac:dyDescent="0.4">
      <c r="A29930" s="4" t="d">
        <v>2023-12-17T08:00:00.00000020954757600</v>
      </c>
      <c r="B29930" s="3">
        <v>1534.81298828125</v>
      </c>
    </row>
    <row r="29931" spans="1:2" x14ac:dyDescent="0.4">
      <c r="A29931" s="4" t="d">
        <v>2023-12-17T09:00:00.000</v>
      </c>
      <c r="B29931" s="3">
        <v>1522.27001953125</v>
      </c>
    </row>
    <row r="29932" spans="1:2" x14ac:dyDescent="0.4">
      <c r="A29932" s="4" t="d">
        <v>2023-12-17T09:59:59.99999979045242400</v>
      </c>
      <c r="B29932" s="3">
        <v>1521.0040283203125</v>
      </c>
    </row>
    <row r="29933" spans="1:2" x14ac:dyDescent="0.4">
      <c r="A29933" s="4" t="d">
        <v>2023-12-17T11:00:00.00000020954757600</v>
      </c>
      <c r="B29933" s="3">
        <v>1524.1629638671875</v>
      </c>
    </row>
    <row r="29934" spans="1:2" x14ac:dyDescent="0.4">
      <c r="A29934" s="4" t="d">
        <v>2023-12-17T12:00:00.000</v>
      </c>
      <c r="B29934" s="3">
        <v>1517.9649658203125</v>
      </c>
    </row>
    <row r="29935" spans="1:2" x14ac:dyDescent="0.4">
      <c r="A29935" s="4" t="d">
        <v>2023-12-17T12:59:59.99999979045242400</v>
      </c>
      <c r="B29935" s="3">
        <v>1515.2030029296875</v>
      </c>
    </row>
    <row r="29936" spans="1:2" x14ac:dyDescent="0.4">
      <c r="A29936" s="4" t="d">
        <v>2023-12-17T14:00:00.00000020954757600</v>
      </c>
      <c r="B29936" s="3">
        <v>1513.35400390625</v>
      </c>
    </row>
    <row r="29937" spans="1:2" x14ac:dyDescent="0.4">
      <c r="A29937" s="4" t="d">
        <v>2023-12-17T15:00:00.000</v>
      </c>
      <c r="B29937" s="3">
        <v>1509.135009765625</v>
      </c>
    </row>
    <row r="29938" spans="1:2" x14ac:dyDescent="0.4">
      <c r="A29938" s="4" t="d">
        <v>2023-12-17T15:59:59.99999979045242400</v>
      </c>
      <c r="B29938" s="3">
        <v>1540.887939453125</v>
      </c>
    </row>
    <row r="29939" spans="1:2" x14ac:dyDescent="0.4">
      <c r="A29939" s="4" t="d">
        <v>2023-12-17T17:00:00.00000020954757600</v>
      </c>
      <c r="B29939" s="3">
        <v>1500.0240478515625</v>
      </c>
    </row>
    <row r="29940" spans="1:2" x14ac:dyDescent="0.4">
      <c r="A29940" s="4" t="d">
        <v>2023-12-17T18:00:00.000</v>
      </c>
      <c r="B29940" s="3">
        <v>1489.8499755859375</v>
      </c>
    </row>
    <row r="29941" spans="1:2" x14ac:dyDescent="0.4">
      <c r="A29941" s="4" t="d">
        <v>2023-12-17T18:59:59.99999979045242400</v>
      </c>
      <c r="B29941" s="3">
        <v>1471.5849609375</v>
      </c>
    </row>
    <row r="29942" spans="1:2" x14ac:dyDescent="0.4">
      <c r="A29942" s="4" t="d">
        <v>2023-12-17T20:00:00.00000020954757600</v>
      </c>
      <c r="B29942" s="3">
        <v>1451.56396484375</v>
      </c>
    </row>
    <row r="29943" spans="1:2" x14ac:dyDescent="0.4">
      <c r="A29943" s="4" t="d">
        <v>2023-12-17T21:00:00.000</v>
      </c>
      <c r="B29943" s="3">
        <v>1407.6400146484375</v>
      </c>
    </row>
    <row r="29944" spans="1:2" x14ac:dyDescent="0.4">
      <c r="A29944" s="4" t="d">
        <v>2023-12-17T21:59:59.99999979045242400</v>
      </c>
      <c r="B29944" s="3">
        <v>1421.6700439453125</v>
      </c>
    </row>
    <row r="29945" spans="1:2" x14ac:dyDescent="0.4">
      <c r="A29945" s="4" t="d">
        <v>2023-12-17T23:00:00.00000020954757600</v>
      </c>
      <c r="B29945" s="3">
        <v>1390.1650390625</v>
      </c>
    </row>
    <row r="29946" spans="1:2" x14ac:dyDescent="0.4">
      <c r="A29946" s="4" t="d">
        <v>2023-12-18</v>
      </c>
      <c r="B29946" s="3">
        <v>1461.22705078125</v>
      </c>
    </row>
    <row r="29947" spans="1:2" x14ac:dyDescent="0.4">
      <c r="A29947" s="4" t="d">
        <v>2023-12-18T00:59:59.99999979045242400</v>
      </c>
      <c r="B29947" s="3">
        <v>1465.0760498046875</v>
      </c>
    </row>
    <row r="29948" spans="1:2" x14ac:dyDescent="0.4">
      <c r="A29948" s="4" t="d">
        <v>2023-12-18T02:00:00.00000020954757600</v>
      </c>
      <c r="B29948" s="3">
        <v>1404.9239501953125</v>
      </c>
    </row>
    <row r="29949" spans="1:2" x14ac:dyDescent="0.4">
      <c r="A29949" s="4" t="d">
        <v>2023-12-18T03:00:00.000</v>
      </c>
      <c r="B29949" s="3">
        <v>1454.1490478515625</v>
      </c>
    </row>
    <row r="29950" spans="1:2" x14ac:dyDescent="0.4">
      <c r="A29950" s="4" t="d">
        <v>2023-12-18T03:59:59.99999979045242400</v>
      </c>
      <c r="B29950" s="3">
        <v>1413.2890625</v>
      </c>
    </row>
    <row r="29951" spans="1:2" x14ac:dyDescent="0.4">
      <c r="A29951" s="4" t="d">
        <v>2023-12-18T05:00:00.00000020954757600</v>
      </c>
      <c r="B29951" s="3">
        <v>1575.73193359375</v>
      </c>
    </row>
    <row r="29952" spans="1:2" x14ac:dyDescent="0.4">
      <c r="A29952" s="4" t="d">
        <v>2023-12-18T06:00:00.000</v>
      </c>
      <c r="B29952" s="3">
        <v>1575.678955078125</v>
      </c>
    </row>
    <row r="29953" spans="1:2" x14ac:dyDescent="0.4">
      <c r="A29953" s="4" t="d">
        <v>2023-12-18T06:59:59.99999979045242400</v>
      </c>
      <c r="B29953" s="3">
        <v>1574.0450439453125</v>
      </c>
    </row>
    <row r="29954" spans="1:2" x14ac:dyDescent="0.4">
      <c r="A29954" s="4" t="d">
        <v>2023-12-18T08:00:00.00000020954757600</v>
      </c>
      <c r="B29954" s="3">
        <v>1571.2890625</v>
      </c>
    </row>
    <row r="29955" spans="1:2" x14ac:dyDescent="0.4">
      <c r="A29955" s="4" t="d">
        <v>2023-12-18T09:00:00.000</v>
      </c>
      <c r="B29955" s="3">
        <v>1564.967041015625</v>
      </c>
    </row>
    <row r="29956" spans="1:2" x14ac:dyDescent="0.4">
      <c r="A29956" s="4" t="d">
        <v>2023-12-18T09:59:59.99999979045242400</v>
      </c>
      <c r="B29956" s="3">
        <v>1573.4029541015625</v>
      </c>
    </row>
    <row r="29957" spans="1:2" x14ac:dyDescent="0.4">
      <c r="A29957" s="4" t="d">
        <v>2023-12-18T11:00:00.00000020954757600</v>
      </c>
      <c r="B29957" s="3">
        <v>1573.1700439453125</v>
      </c>
    </row>
    <row r="29958" spans="1:2" x14ac:dyDescent="0.4">
      <c r="A29958" s="4" t="d">
        <v>2023-12-18T12:00:00.000</v>
      </c>
      <c r="B29958" s="3">
        <v>1559.2760009765625</v>
      </c>
    </row>
    <row r="29959" spans="1:2" x14ac:dyDescent="0.4">
      <c r="A29959" s="4" t="d">
        <v>2023-12-18T12:59:59.99999979045242400</v>
      </c>
      <c r="B29959" s="3">
        <v>1548.81005859375</v>
      </c>
    </row>
    <row r="29960" spans="1:2" x14ac:dyDescent="0.4">
      <c r="A29960" s="4" t="d">
        <v>2023-12-18T14:00:00.00000020954757600</v>
      </c>
      <c r="B29960" s="3">
        <v>1511.916015625</v>
      </c>
    </row>
    <row r="29961" spans="1:2" x14ac:dyDescent="0.4">
      <c r="A29961" s="4" t="d">
        <v>2023-12-18T15:00:00.000</v>
      </c>
      <c r="B29961" s="3">
        <v>1514.3690185546875</v>
      </c>
    </row>
    <row r="29962" spans="1:2" x14ac:dyDescent="0.4">
      <c r="A29962" s="4" t="d">
        <v>2023-12-18T15:59:59.99999979045242400</v>
      </c>
      <c r="B29962" s="3">
        <v>1516.4949951171875</v>
      </c>
    </row>
    <row r="29963" spans="1:2" x14ac:dyDescent="0.4">
      <c r="A29963" s="4" t="d">
        <v>2023-12-18T17:00:00.00000020954757600</v>
      </c>
      <c r="B29963" s="3">
        <v>1503.678955078125</v>
      </c>
    </row>
    <row r="29964" spans="1:2" x14ac:dyDescent="0.4">
      <c r="A29964" s="4" t="d">
        <v>2023-12-18T18:00:00.000</v>
      </c>
      <c r="B29964" s="3">
        <v>1486.7130126953125</v>
      </c>
    </row>
    <row r="29965" spans="1:2" x14ac:dyDescent="0.4">
      <c r="A29965" s="4" t="d">
        <v>2023-12-18T18:59:59.99999979045242400</v>
      </c>
      <c r="B29965" s="3">
        <v>1498.9730224609375</v>
      </c>
    </row>
    <row r="29966" spans="1:2" x14ac:dyDescent="0.4">
      <c r="A29966" s="4" t="d">
        <v>2023-12-18T20:00:00.00000020954757600</v>
      </c>
      <c r="B29966" s="3">
        <v>1494.875</v>
      </c>
    </row>
    <row r="29967" spans="1:2" x14ac:dyDescent="0.4">
      <c r="A29967" s="4" t="d">
        <v>2023-12-18T21:00:00.000</v>
      </c>
      <c r="B29967" s="3">
        <v>1509.6650390625</v>
      </c>
    </row>
    <row r="29968" spans="1:2" x14ac:dyDescent="0.4">
      <c r="A29968" s="4" t="d">
        <v>2023-12-18T21:59:59.99999979045242400</v>
      </c>
      <c r="B29968" s="3">
        <v>1499.615966796875</v>
      </c>
    </row>
    <row r="29969" spans="1:2" x14ac:dyDescent="0.4">
      <c r="A29969" s="4" t="d">
        <v>2023-12-18T23:00:00.00000020954757600</v>
      </c>
      <c r="B29969" s="3">
        <v>1489.6629638671875</v>
      </c>
    </row>
    <row r="29970" spans="1:2" x14ac:dyDescent="0.4">
      <c r="A29970" s="4" t="d">
        <v>2023-12-19</v>
      </c>
      <c r="B29970" s="3">
        <v>1486.279052734375</v>
      </c>
    </row>
    <row r="29971" spans="1:2" x14ac:dyDescent="0.4">
      <c r="A29971" s="4" t="d">
        <v>2023-12-19T00:59:59.99999979045242400</v>
      </c>
      <c r="B29971" s="3">
        <v>1489.8809814453125</v>
      </c>
    </row>
    <row r="29972" spans="1:2" x14ac:dyDescent="0.4">
      <c r="A29972" s="4" t="d">
        <v>2023-12-19T02:00:00.00000020954757600</v>
      </c>
      <c r="B29972" s="3">
        <v>1513.385009765625</v>
      </c>
    </row>
    <row r="29973" spans="1:2" x14ac:dyDescent="0.4">
      <c r="A29973" s="4" t="d">
        <v>2023-12-19T03:00:00.000</v>
      </c>
      <c r="B29973" s="3">
        <v>1508.7760009765625</v>
      </c>
    </row>
    <row r="29974" spans="1:2" x14ac:dyDescent="0.4">
      <c r="A29974" s="4" t="d">
        <v>2023-12-19T03:59:59.99999979045242400</v>
      </c>
      <c r="B29974" s="3">
        <v>1501.2750244140625</v>
      </c>
    </row>
    <row r="29975" spans="1:2" x14ac:dyDescent="0.4">
      <c r="A29975" s="4" t="d">
        <v>2023-12-19T05:00:00.00000020954757600</v>
      </c>
      <c r="B29975" s="3">
        <v>1509.803955078125</v>
      </c>
    </row>
    <row r="29976" spans="1:2" x14ac:dyDescent="0.4">
      <c r="A29976" s="4" t="d">
        <v>2023-12-19T06:00:00.000</v>
      </c>
      <c r="B29976" s="3">
        <v>1520.43701171875</v>
      </c>
    </row>
    <row r="29977" spans="1:2" x14ac:dyDescent="0.4">
      <c r="A29977" s="4" t="d">
        <v>2023-12-19T06:59:59.99999979045242400</v>
      </c>
      <c r="B29977" s="3">
        <v>1536.35205078125</v>
      </c>
    </row>
    <row r="29978" spans="1:2" x14ac:dyDescent="0.4">
      <c r="A29978" s="4" t="d">
        <v>2023-12-19T08:00:00.00000020954757600</v>
      </c>
      <c r="B29978" s="3">
        <v>1536.6510009765625</v>
      </c>
    </row>
    <row r="29979" spans="1:2" x14ac:dyDescent="0.4">
      <c r="A29979" s="4" t="d">
        <v>2023-12-19T09:00:00.000</v>
      </c>
      <c r="B29979" s="3">
        <v>1509.6739501953125</v>
      </c>
    </row>
    <row r="29980" spans="1:2" x14ac:dyDescent="0.4">
      <c r="A29980" s="4" t="d">
        <v>2023-12-19T09:59:59.99999979045242400</v>
      </c>
      <c r="B29980" s="3">
        <v>1547.9010009765625</v>
      </c>
    </row>
    <row r="29981" spans="1:2" x14ac:dyDescent="0.4">
      <c r="A29981" s="4" t="d">
        <v>2023-12-19T11:00:00.00000020954757600</v>
      </c>
      <c r="B29981" s="3">
        <v>1545.9449462890625</v>
      </c>
    </row>
    <row r="29982" spans="1:2" x14ac:dyDescent="0.4">
      <c r="A29982" s="4" t="d">
        <v>2023-12-19T12:00:00.000</v>
      </c>
      <c r="B29982" s="3">
        <v>1516.406005859375</v>
      </c>
    </row>
    <row r="29983" spans="1:2" x14ac:dyDescent="0.4">
      <c r="A29983" s="4" t="d">
        <v>2023-12-19T12:59:59.99999979045242400</v>
      </c>
      <c r="B29983" s="3">
        <v>1508.8919677734375</v>
      </c>
    </row>
    <row r="29984" spans="1:2" x14ac:dyDescent="0.4">
      <c r="A29984" s="4" t="d">
        <v>2023-12-19T14:00:00.00000020954757600</v>
      </c>
      <c r="B29984" s="3">
        <v>1504.7449951171875</v>
      </c>
    </row>
    <row r="29985" spans="1:2" x14ac:dyDescent="0.4">
      <c r="A29985" s="4" t="d">
        <v>2023-12-19T15:00:00.000</v>
      </c>
      <c r="B29985" s="3">
        <v>1483.6080322265625</v>
      </c>
    </row>
    <row r="29986" spans="1:2" x14ac:dyDescent="0.4">
      <c r="A29986" s="4" t="d">
        <v>2023-12-19T15:59:59.99999979045242400</v>
      </c>
      <c r="B29986" s="3">
        <v>1476.0040283203125</v>
      </c>
    </row>
    <row r="29987" spans="1:2" x14ac:dyDescent="0.4">
      <c r="A29987" s="4" t="d">
        <v>2023-12-19T17:00:00.00000020954757600</v>
      </c>
      <c r="B29987" s="3">
        <v>1449.4580078125</v>
      </c>
    </row>
    <row r="29988" spans="1:2" x14ac:dyDescent="0.4">
      <c r="A29988" s="4" t="d">
        <v>2023-12-19T18:00:00.000</v>
      </c>
      <c r="B29988" s="3">
        <v>1440.02001953125</v>
      </c>
    </row>
    <row r="29989" spans="1:2" x14ac:dyDescent="0.4">
      <c r="A29989" s="4" t="d">
        <v>2023-12-19T18:59:59.99999979045242400</v>
      </c>
      <c r="B29989" s="3">
        <v>1454.886962890625</v>
      </c>
    </row>
    <row r="29990" spans="1:2" x14ac:dyDescent="0.4">
      <c r="A29990" s="4" t="d">
        <v>2023-12-19T20:00:00.00000020954757600</v>
      </c>
      <c r="B29990" s="3">
        <v>1464.25</v>
      </c>
    </row>
    <row r="29991" spans="1:2" x14ac:dyDescent="0.4">
      <c r="A29991" s="4" t="d">
        <v>2023-12-19T21:00:00.000</v>
      </c>
      <c r="B29991" s="3">
        <v>1456.20703125</v>
      </c>
    </row>
    <row r="29992" spans="1:2" x14ac:dyDescent="0.4">
      <c r="A29992" s="4" t="d">
        <v>2023-12-19T21:59:59.99999979045242400</v>
      </c>
      <c r="B29992" s="3">
        <v>1480.5479736328125</v>
      </c>
    </row>
    <row r="29993" spans="1:2" x14ac:dyDescent="0.4">
      <c r="A29993" s="4" t="d">
        <v>2023-12-19T23:00:00.00000020954757600</v>
      </c>
      <c r="B29993" s="3">
        <v>1482.9219970703125</v>
      </c>
    </row>
    <row r="29994" spans="1:2" x14ac:dyDescent="0.4">
      <c r="A29994" s="4" t="d">
        <v>2023-12-20</v>
      </c>
      <c r="B29994" s="3">
        <v>1470.83203125</v>
      </c>
    </row>
    <row r="29995" spans="1:2" x14ac:dyDescent="0.4">
      <c r="A29995" s="4" t="d">
        <v>2023-12-20T00:59:59.99999979045242400</v>
      </c>
      <c r="B29995" s="3">
        <v>1474.3389892578125</v>
      </c>
    </row>
    <row r="29996" spans="1:2" x14ac:dyDescent="0.4">
      <c r="A29996" s="4" t="d">
        <v>2023-12-20T02:00:00.00000020954757600</v>
      </c>
      <c r="B29996" s="3">
        <v>1478.010009765625</v>
      </c>
    </row>
    <row r="29997" spans="1:2" x14ac:dyDescent="0.4">
      <c r="A29997" s="4" t="d">
        <v>2023-12-20T03:00:00.000</v>
      </c>
      <c r="B29997" s="3">
        <v>1474.052978515625</v>
      </c>
    </row>
    <row r="29998" spans="1:2" x14ac:dyDescent="0.4">
      <c r="A29998" s="4" t="d">
        <v>2023-12-20T03:59:59.99999979045242400</v>
      </c>
      <c r="B29998" s="3">
        <v>1463.074951171875</v>
      </c>
    </row>
    <row r="29999" spans="1:2" x14ac:dyDescent="0.4">
      <c r="A29999" s="4" t="d">
        <v>2023-12-20T05:00:00.00000020954757600</v>
      </c>
      <c r="B29999" s="3">
        <v>1469.281005859375</v>
      </c>
    </row>
    <row r="30000" spans="1:2" x14ac:dyDescent="0.4">
      <c r="A30000" s="4" t="d">
        <v>2023-12-20T06:00:00.000</v>
      </c>
      <c r="B30000" s="3">
        <v>1471.5880126953125</v>
      </c>
    </row>
    <row r="30001" spans="1:2" x14ac:dyDescent="0.4">
      <c r="A30001" s="4" t="d">
        <v>2023-12-20T06:59:59.99999979045242400</v>
      </c>
      <c r="B30001" s="3">
        <v>1483.0679931640625</v>
      </c>
    </row>
    <row r="30002" spans="1:2" x14ac:dyDescent="0.4">
      <c r="A30002" s="4" t="d">
        <v>2023-12-20T08:00:00.00000020954757600</v>
      </c>
      <c r="B30002" s="3">
        <v>1500.2659912109375</v>
      </c>
    </row>
    <row r="30003" spans="1:2" x14ac:dyDescent="0.4">
      <c r="A30003" s="4" t="d">
        <v>2023-12-20T09:00:00.000</v>
      </c>
      <c r="B30003" s="3">
        <v>1477.532958984375</v>
      </c>
    </row>
    <row r="30004" spans="1:2" x14ac:dyDescent="0.4">
      <c r="A30004" s="4" t="d">
        <v>2023-12-20T09:59:59.99999979045242400</v>
      </c>
      <c r="B30004" s="3">
        <v>1450.501953125</v>
      </c>
    </row>
    <row r="30005" spans="1:2" x14ac:dyDescent="0.4">
      <c r="A30005" s="4" t="d">
        <v>2023-12-20T11:00:00.00000020954757600</v>
      </c>
      <c r="B30005" s="3">
        <v>1420.6099853515625</v>
      </c>
    </row>
    <row r="30006" spans="1:2" x14ac:dyDescent="0.4">
      <c r="A30006" s="4" t="d">
        <v>2023-12-20T12:00:00.000</v>
      </c>
      <c r="B30006" s="3">
        <v>1415.320068359375</v>
      </c>
    </row>
    <row r="30007" spans="1:2" x14ac:dyDescent="0.4">
      <c r="A30007" s="4" t="d">
        <v>2023-12-20T12:59:59.99999979045242400</v>
      </c>
      <c r="B30007" s="3">
        <v>1433.239990234375</v>
      </c>
    </row>
    <row r="30008" spans="1:2" x14ac:dyDescent="0.4">
      <c r="A30008" s="4" t="d">
        <v>2023-12-20T14:00:00.00000020954757600</v>
      </c>
      <c r="B30008" s="3">
        <v>1451.2139892578125</v>
      </c>
    </row>
    <row r="30009" spans="1:2" x14ac:dyDescent="0.4">
      <c r="A30009" s="4" t="d">
        <v>2023-12-20T15:00:00.000</v>
      </c>
      <c r="B30009" s="3">
        <v>1451.0379638671875</v>
      </c>
    </row>
    <row r="30010" spans="1:2" x14ac:dyDescent="0.4">
      <c r="A30010" s="4" t="d">
        <v>2023-12-20T15:59:59.99999979045242400</v>
      </c>
      <c r="B30010" s="3">
        <v>1441.291015625</v>
      </c>
    </row>
    <row r="30011" spans="1:2" x14ac:dyDescent="0.4">
      <c r="A30011" s="4" t="d">
        <v>2023-12-20T17:00:00.00000020954757600</v>
      </c>
      <c r="B30011" s="3">
        <v>1452.9140625</v>
      </c>
    </row>
    <row r="30012" spans="1:2" x14ac:dyDescent="0.4">
      <c r="A30012" s="4" t="d">
        <v>2023-12-20T18:00:00.000</v>
      </c>
      <c r="B30012" s="3">
        <v>1456.718017578125</v>
      </c>
    </row>
    <row r="30013" spans="1:2" x14ac:dyDescent="0.4">
      <c r="A30013" s="4" t="d">
        <v>2023-12-20T18:59:59.99999979045242400</v>
      </c>
      <c r="B30013" s="3">
        <v>1466.342041015625</v>
      </c>
    </row>
    <row r="30014" spans="1:2" x14ac:dyDescent="0.4">
      <c r="A30014" s="4" t="d">
        <v>2023-12-20T20:00:00.00000020954757600</v>
      </c>
      <c r="B30014" s="3">
        <v>1429.31103515625</v>
      </c>
    </row>
    <row r="30015" spans="1:2" x14ac:dyDescent="0.4">
      <c r="A30015" s="4" t="d">
        <v>2023-12-20T21:00:00.000</v>
      </c>
      <c r="B30015" s="3">
        <v>1426.614990234375</v>
      </c>
    </row>
    <row r="30016" spans="1:2" x14ac:dyDescent="0.4">
      <c r="A30016" s="4" t="d">
        <v>2023-12-20T21:59:59.99999979045242400</v>
      </c>
      <c r="B30016" s="3">
        <v>1420.68701171875</v>
      </c>
    </row>
    <row r="30017" spans="1:2" x14ac:dyDescent="0.4">
      <c r="A30017" s="4" t="d">
        <v>2023-12-20T23:00:00.00000020954757600</v>
      </c>
      <c r="B30017" s="3">
        <v>1411.8399658203125</v>
      </c>
    </row>
    <row r="30018" spans="1:2" x14ac:dyDescent="0.4">
      <c r="A30018" s="4" t="d">
        <v>2023-12-21</v>
      </c>
      <c r="B30018" s="3">
        <v>1399.9609375</v>
      </c>
    </row>
    <row r="30019" spans="1:2" x14ac:dyDescent="0.4">
      <c r="A30019" s="4" t="d">
        <v>2023-12-21T00:59:59.99999979045242400</v>
      </c>
      <c r="B30019" s="3">
        <v>1385.9129638671875</v>
      </c>
    </row>
    <row r="30020" spans="1:2" x14ac:dyDescent="0.4">
      <c r="A30020" s="4" t="d">
        <v>2023-12-21T02:00:00.00000020954757600</v>
      </c>
      <c r="B30020" s="3">
        <v>1402.155029296875</v>
      </c>
    </row>
    <row r="30021" spans="1:2" x14ac:dyDescent="0.4">
      <c r="A30021" s="4" t="d">
        <v>2023-12-21T03:00:00.000</v>
      </c>
      <c r="B30021" s="3">
        <v>1387.5460205078125</v>
      </c>
    </row>
    <row r="30022" spans="1:2" x14ac:dyDescent="0.4">
      <c r="A30022" s="4" t="d">
        <v>2023-12-21T03:59:59.99999979045242400</v>
      </c>
      <c r="B30022" s="3">
        <v>1391.487060546875</v>
      </c>
    </row>
    <row r="30023" spans="1:2" x14ac:dyDescent="0.4">
      <c r="A30023" s="4" t="d">
        <v>2023-12-21T05:00:00.00000020954757600</v>
      </c>
      <c r="B30023" s="3">
        <v>1394.8470458984375</v>
      </c>
    </row>
    <row r="30024" spans="1:2" x14ac:dyDescent="0.4">
      <c r="A30024" s="4" t="d">
        <v>2023-12-21T06:00:00.000</v>
      </c>
      <c r="B30024" s="3">
        <v>1382.2650146484375</v>
      </c>
    </row>
    <row r="30025" spans="1:2" x14ac:dyDescent="0.4">
      <c r="A30025" s="4" t="d">
        <v>2023-12-21T06:59:59.99999979045242400</v>
      </c>
      <c r="B30025" s="3">
        <v>1398.9630126953125</v>
      </c>
    </row>
    <row r="30026" spans="1:2" x14ac:dyDescent="0.4">
      <c r="A30026" s="4" t="d">
        <v>2023-12-21T08:00:00.00000020954757600</v>
      </c>
      <c r="B30026" s="3">
        <v>1399.125</v>
      </c>
    </row>
    <row r="30027" spans="1:2" x14ac:dyDescent="0.4">
      <c r="A30027" s="4" t="d">
        <v>2023-12-21T09:00:00.000</v>
      </c>
      <c r="B30027" s="3">
        <v>1395.9649658203125</v>
      </c>
    </row>
    <row r="30028" spans="1:2" x14ac:dyDescent="0.4">
      <c r="A30028" s="4" t="d">
        <v>2023-12-21T09:59:59.99999979045242400</v>
      </c>
      <c r="B30028" s="3">
        <v>1430.89599609375</v>
      </c>
    </row>
    <row r="30029" spans="1:2" x14ac:dyDescent="0.4">
      <c r="A30029" s="4" t="d">
        <v>2023-12-21T11:00:00.00000020954757600</v>
      </c>
      <c r="B30029" s="3">
        <v>1414.7640380859375</v>
      </c>
    </row>
    <row r="30030" spans="1:2" x14ac:dyDescent="0.4">
      <c r="A30030" s="4" t="d">
        <v>2023-12-21T12:00:00.000</v>
      </c>
      <c r="B30030" s="3">
        <v>1408.91796875</v>
      </c>
    </row>
    <row r="30031" spans="1:2" x14ac:dyDescent="0.4">
      <c r="A30031" s="4" t="d">
        <v>2023-12-21T12:59:59.99999979045242400</v>
      </c>
      <c r="B30031" s="3">
        <v>1413.779052734375</v>
      </c>
    </row>
    <row r="30032" spans="1:2" x14ac:dyDescent="0.4">
      <c r="A30032" s="4" t="d">
        <v>2023-12-21T14:00:00.00000020954757600</v>
      </c>
      <c r="B30032" s="3">
        <v>1428.6099853515625</v>
      </c>
    </row>
    <row r="30033" spans="1:2" x14ac:dyDescent="0.4">
      <c r="A30033" s="4" t="d">
        <v>2023-12-21T15:00:00.000</v>
      </c>
      <c r="B30033" s="3">
        <v>1375.695068359375</v>
      </c>
    </row>
    <row r="30034" spans="1:2" x14ac:dyDescent="0.4">
      <c r="A30034" s="4" t="d">
        <v>2023-12-21T15:59:59.99999979045242400</v>
      </c>
      <c r="B30034" s="3">
        <v>1375.761962890625</v>
      </c>
    </row>
    <row r="30035" spans="1:2" x14ac:dyDescent="0.4">
      <c r="A30035" s="4" t="d">
        <v>2023-12-21T17:00:00.00000020954757600</v>
      </c>
      <c r="B30035" s="3">
        <v>1394.875</v>
      </c>
    </row>
    <row r="30036" spans="1:2" x14ac:dyDescent="0.4">
      <c r="A30036" s="4" t="d">
        <v>2023-12-21T18:00:00.000</v>
      </c>
      <c r="B30036" s="3">
        <v>1400.448974609375</v>
      </c>
    </row>
    <row r="30037" spans="1:2" x14ac:dyDescent="0.4">
      <c r="A30037" s="4" t="d">
        <v>2023-12-21T18:59:59.99999979045242400</v>
      </c>
      <c r="B30037" s="3">
        <v>1432.35205078125</v>
      </c>
    </row>
    <row r="30038" spans="1:2" x14ac:dyDescent="0.4">
      <c r="A30038" s="4" t="d">
        <v>2023-12-21T20:00:00.00000020954757600</v>
      </c>
      <c r="B30038" s="3">
        <v>1449.5489501953125</v>
      </c>
    </row>
    <row r="30039" spans="1:2" x14ac:dyDescent="0.4">
      <c r="A30039" s="4" t="d">
        <v>2023-12-21T21:00:00.000</v>
      </c>
      <c r="B30039" s="3">
        <v>1460.3289794921875</v>
      </c>
    </row>
    <row r="30040" spans="1:2" x14ac:dyDescent="0.4">
      <c r="A30040" s="4" t="d">
        <v>2023-12-21T21:59:59.99999979045242400</v>
      </c>
      <c r="B30040" s="3">
        <v>1453.009033203125</v>
      </c>
    </row>
    <row r="30041" spans="1:2" x14ac:dyDescent="0.4">
      <c r="A30041" s="4" t="d">
        <v>2023-12-21T23:00:00.00000020954757600</v>
      </c>
      <c r="B30041" s="3">
        <v>1449.717041015625</v>
      </c>
    </row>
    <row r="30042" spans="1:2" x14ac:dyDescent="0.4">
      <c r="A30042" s="4" t="d">
        <v>2023-12-22</v>
      </c>
      <c r="B30042" s="3">
        <v>1440.8359375</v>
      </c>
    </row>
    <row r="30043" spans="1:2" x14ac:dyDescent="0.4">
      <c r="A30043" s="4" t="d">
        <v>2023-12-22T00:59:59.99999979045242400</v>
      </c>
      <c r="B30043" s="3">
        <v>1421.6319580078125</v>
      </c>
    </row>
    <row r="30044" spans="1:2" x14ac:dyDescent="0.4">
      <c r="A30044" s="4" t="d">
        <v>2023-12-22T02:00:00.00000020954757600</v>
      </c>
      <c r="B30044" s="3">
        <v>1416.262939453125</v>
      </c>
    </row>
    <row r="30045" spans="1:2" x14ac:dyDescent="0.4">
      <c r="A30045" s="4" t="d">
        <v>2023-12-22T03:00:00.000</v>
      </c>
      <c r="B30045" s="3">
        <v>1360.2509765625</v>
      </c>
    </row>
    <row r="30046" spans="1:2" x14ac:dyDescent="0.4">
      <c r="A30046" s="4" t="d">
        <v>2023-12-22T03:59:59.99999979045242400</v>
      </c>
      <c r="B30046" s="3">
        <v>1342.66796875</v>
      </c>
    </row>
    <row r="30047" spans="1:2" x14ac:dyDescent="0.4">
      <c r="A30047" s="4" t="d">
        <v>2023-12-22T05:00:00.00000020954757600</v>
      </c>
      <c r="B30047" s="3">
        <v>1297.136962890625</v>
      </c>
    </row>
    <row r="30048" spans="1:2" x14ac:dyDescent="0.4">
      <c r="A30048" s="4" t="d">
        <v>2023-12-22T06:00:00.000</v>
      </c>
      <c r="B30048" s="3">
        <v>1270.5460205078125</v>
      </c>
    </row>
    <row r="30049" spans="1:2" x14ac:dyDescent="0.4">
      <c r="A30049" s="4" t="d">
        <v>2023-12-22T06:59:59.99999979045242400</v>
      </c>
      <c r="B30049" s="3">
        <v>1295.4639892578125</v>
      </c>
    </row>
    <row r="30050" spans="1:2" x14ac:dyDescent="0.4">
      <c r="A30050" s="4" t="d">
        <v>2023-12-22T08:00:00.00000020954757600</v>
      </c>
      <c r="B30050" s="3">
        <v>1312.6629638671875</v>
      </c>
    </row>
    <row r="30051" spans="1:2" x14ac:dyDescent="0.4">
      <c r="A30051" s="4" t="d">
        <v>2023-12-22T09:00:00.000</v>
      </c>
      <c r="B30051" s="3">
        <v>1321.2039794921875</v>
      </c>
    </row>
    <row r="30052" spans="1:2" x14ac:dyDescent="0.4">
      <c r="A30052" s="4" t="d">
        <v>2023-12-22T09:59:59.99999979045242400</v>
      </c>
      <c r="B30052" s="3">
        <v>1334.406982421875</v>
      </c>
    </row>
    <row r="30053" spans="1:2" x14ac:dyDescent="0.4">
      <c r="A30053" s="4" t="d">
        <v>2023-12-22T11:00:00.00000020954757600</v>
      </c>
      <c r="B30053" s="3">
        <v>1331.8270263671875</v>
      </c>
    </row>
    <row r="30054" spans="1:2" x14ac:dyDescent="0.4">
      <c r="A30054" s="4" t="d">
        <v>2023-12-22T12:00:00.000</v>
      </c>
      <c r="B30054" s="3">
        <v>1324.0660400390625</v>
      </c>
    </row>
    <row r="30055" spans="1:2" x14ac:dyDescent="0.4">
      <c r="A30055" s="4" t="d">
        <v>2023-12-22T12:59:59.99999979045242400</v>
      </c>
      <c r="B30055" s="3">
        <v>1390.06201171875</v>
      </c>
    </row>
    <row r="30056" spans="1:2" x14ac:dyDescent="0.4">
      <c r="A30056" s="4" t="d">
        <v>2023-12-22T14:00:00.00000020954757600</v>
      </c>
      <c r="B30056" s="3">
        <v>1385.3570556640625</v>
      </c>
    </row>
    <row r="30057" spans="1:2" x14ac:dyDescent="0.4">
      <c r="A30057" s="4" t="d">
        <v>2023-12-22T15:00:00.000</v>
      </c>
      <c r="B30057" s="3">
        <v>1453.7459716796875</v>
      </c>
    </row>
    <row r="30058" spans="1:2" x14ac:dyDescent="0.4">
      <c r="A30058" s="4" t="d">
        <v>2023-12-22T15:59:59.99999979045242400</v>
      </c>
      <c r="B30058" s="3">
        <v>1467.72802734375</v>
      </c>
    </row>
    <row r="30059" spans="1:2" x14ac:dyDescent="0.4">
      <c r="A30059" s="4" t="d">
        <v>2023-12-22T17:00:00.00000020954757600</v>
      </c>
      <c r="B30059" s="3">
        <v>1482.9100341796875</v>
      </c>
    </row>
    <row r="30060" spans="1:2" x14ac:dyDescent="0.4">
      <c r="A30060" s="4" t="d">
        <v>2023-12-22T18:00:00.000</v>
      </c>
      <c r="B30060" s="3">
        <v>1493.3280029296875</v>
      </c>
    </row>
    <row r="30061" spans="1:2" x14ac:dyDescent="0.4">
      <c r="A30061" s="4" t="d">
        <v>2023-12-22T18:59:59.99999979045242400</v>
      </c>
      <c r="B30061" s="3">
        <v>1496.9720458984375</v>
      </c>
    </row>
    <row r="30062" spans="1:2" x14ac:dyDescent="0.4">
      <c r="A30062" s="4" t="d">
        <v>2023-12-22T20:00:00.00000020954757600</v>
      </c>
      <c r="B30062" s="3">
        <v>1517.030029296875</v>
      </c>
    </row>
    <row r="30063" spans="1:2" x14ac:dyDescent="0.4">
      <c r="A30063" s="4" t="d">
        <v>2023-12-22T21:00:00.000</v>
      </c>
      <c r="B30063" s="3">
        <v>1518.5169677734375</v>
      </c>
    </row>
    <row r="30064" spans="1:2" x14ac:dyDescent="0.4">
      <c r="A30064" s="4" t="d">
        <v>2023-12-22T21:59:59.99999979045242400</v>
      </c>
      <c r="B30064" s="3">
        <v>1518.6710205078125</v>
      </c>
    </row>
    <row r="30065" spans="1:2" x14ac:dyDescent="0.4">
      <c r="A30065" s="4" t="d">
        <v>2023-12-22T23:00:00.00000020954757600</v>
      </c>
      <c r="B30065" s="3">
        <v>1508.3079833984375</v>
      </c>
    </row>
    <row r="30066" spans="1:2" x14ac:dyDescent="0.4">
      <c r="A30066" s="4" t="d">
        <v>2023-12-23</v>
      </c>
      <c r="B30066" s="3">
        <v>1495.2989501953125</v>
      </c>
    </row>
    <row r="30067" spans="1:2" x14ac:dyDescent="0.4">
      <c r="A30067" s="4" t="d">
        <v>2023-12-23T00:59:59.99999979045242400</v>
      </c>
      <c r="B30067" s="3">
        <v>1473.073974609375</v>
      </c>
    </row>
    <row r="30068" spans="1:2" x14ac:dyDescent="0.4">
      <c r="A30068" s="4" t="d">
        <v>2023-12-23T02:00:00.00000020954757600</v>
      </c>
      <c r="B30068" s="3">
        <v>1477.22900390625</v>
      </c>
    </row>
    <row r="30069" spans="1:2" x14ac:dyDescent="0.4">
      <c r="A30069" s="4" t="d">
        <v>2023-12-23T03:00:00.000</v>
      </c>
      <c r="B30069" s="3">
        <v>1474.6280517578125</v>
      </c>
    </row>
    <row r="30070" spans="1:2" x14ac:dyDescent="0.4">
      <c r="A30070" s="4" t="d">
        <v>2023-12-23T03:59:59.99999979045242400</v>
      </c>
      <c r="B30070" s="3">
        <v>1469.3470458984375</v>
      </c>
    </row>
    <row r="30071" spans="1:2" x14ac:dyDescent="0.4">
      <c r="A30071" s="4" t="d">
        <v>2023-12-23T05:00:00.00000020954757600</v>
      </c>
      <c r="B30071" s="3">
        <v>1472.1669921875</v>
      </c>
    </row>
    <row r="30072" spans="1:2" x14ac:dyDescent="0.4">
      <c r="A30072" s="4" t="d">
        <v>2023-12-23T06:00:00.000</v>
      </c>
      <c r="B30072" s="3">
        <v>1425.39501953125</v>
      </c>
    </row>
    <row r="30073" spans="1:2" x14ac:dyDescent="0.4">
      <c r="A30073" s="4" t="d">
        <v>2023-12-23T06:59:59.99999979045242400</v>
      </c>
      <c r="B30073" s="3">
        <v>1463.8310546875</v>
      </c>
    </row>
    <row r="30074" spans="1:2" x14ac:dyDescent="0.4">
      <c r="A30074" s="4" t="d">
        <v>2023-12-23T08:00:00.00000020954757600</v>
      </c>
      <c r="B30074" s="3">
        <v>1471.97900390625</v>
      </c>
    </row>
    <row r="30075" spans="1:2" x14ac:dyDescent="0.4">
      <c r="A30075" s="4" t="d">
        <v>2023-12-23T09:00:00.000</v>
      </c>
      <c r="B30075" s="3">
        <v>1471.1839599609375</v>
      </c>
    </row>
    <row r="30076" spans="1:2" x14ac:dyDescent="0.4">
      <c r="A30076" s="4" t="d">
        <v>2023-12-23T09:59:59.99999979045242400</v>
      </c>
      <c r="B30076" s="3">
        <v>1485.613037109375</v>
      </c>
    </row>
    <row r="30077" spans="1:2" x14ac:dyDescent="0.4">
      <c r="A30077" s="4" t="d">
        <v>2023-12-23T11:00:00.00000020954757600</v>
      </c>
      <c r="B30077" s="3">
        <v>1494.3740234375</v>
      </c>
    </row>
    <row r="30078" spans="1:2" x14ac:dyDescent="0.4">
      <c r="A30078" s="4" t="d">
        <v>2023-12-23T12:00:00.000</v>
      </c>
      <c r="B30078" s="3">
        <v>1475.717041015625</v>
      </c>
    </row>
    <row r="30079" spans="1:2" x14ac:dyDescent="0.4">
      <c r="A30079" s="4" t="d">
        <v>2023-12-23T12:59:59.99999979045242400</v>
      </c>
      <c r="B30079" s="3">
        <v>1504.791015625</v>
      </c>
    </row>
    <row r="30080" spans="1:2" x14ac:dyDescent="0.4">
      <c r="A30080" s="4" t="d">
        <v>2023-12-23T14:00:00.00000020954757600</v>
      </c>
      <c r="B30080" s="3">
        <v>1514.3709716796875</v>
      </c>
    </row>
    <row r="30081" spans="1:2" x14ac:dyDescent="0.4">
      <c r="A30081" s="4" t="d">
        <v>2023-12-23T15:00:00.000</v>
      </c>
      <c r="B30081" s="3">
        <v>1540.5150146484375</v>
      </c>
    </row>
    <row r="30082" spans="1:2" x14ac:dyDescent="0.4">
      <c r="A30082" s="4" t="d">
        <v>2023-12-23T15:59:59.99999979045242400</v>
      </c>
      <c r="B30082" s="3">
        <v>1555.633056640625</v>
      </c>
    </row>
    <row r="30083" spans="1:2" x14ac:dyDescent="0.4">
      <c r="A30083" s="4" t="d">
        <v>2023-12-23T17:00:00.00000020954757600</v>
      </c>
      <c r="B30083" s="3">
        <v>1556.89599609375</v>
      </c>
    </row>
    <row r="30084" spans="1:2" x14ac:dyDescent="0.4">
      <c r="A30084" s="4" t="d">
        <v>2023-12-23T18:00:00.000</v>
      </c>
      <c r="B30084" s="3">
        <v>1560.197998046875</v>
      </c>
    </row>
    <row r="30085" spans="1:2" x14ac:dyDescent="0.4">
      <c r="A30085" s="4" t="d">
        <v>2023-12-23T18:59:59.99999979045242400</v>
      </c>
      <c r="B30085" s="3">
        <v>1568.134033203125</v>
      </c>
    </row>
    <row r="30086" spans="1:2" x14ac:dyDescent="0.4">
      <c r="A30086" s="4" t="d">
        <v>2023-12-23T20:00:00.00000020954757600</v>
      </c>
      <c r="B30086" s="3">
        <v>1569.488037109375</v>
      </c>
    </row>
    <row r="30087" spans="1:2" x14ac:dyDescent="0.4">
      <c r="A30087" s="4" t="d">
        <v>2023-12-23T21:00:00.000</v>
      </c>
      <c r="B30087" s="3">
        <v>1568.9019775390625</v>
      </c>
    </row>
    <row r="30088" spans="1:2" x14ac:dyDescent="0.4">
      <c r="A30088" s="4" t="d">
        <v>2023-12-23T21:59:59.99999979045242400</v>
      </c>
      <c r="B30088" s="3">
        <v>1575.3599853515625</v>
      </c>
    </row>
    <row r="30089" spans="1:2" x14ac:dyDescent="0.4">
      <c r="A30089" s="4" t="d">
        <v>2023-12-23T23:00:00.00000020954757600</v>
      </c>
      <c r="B30089" s="3">
        <v>1563.51806640625</v>
      </c>
    </row>
    <row r="30090" spans="1:2" x14ac:dyDescent="0.4">
      <c r="A30090" s="4" t="d">
        <v>2023-12-24</v>
      </c>
      <c r="B30090" s="3">
        <v>1553.4859619140625</v>
      </c>
    </row>
    <row r="30091" spans="1:2" x14ac:dyDescent="0.4">
      <c r="A30091" s="4" t="d">
        <v>2023-12-24T00:59:59.99999979045242400</v>
      </c>
      <c r="B30091" s="3">
        <v>1533.009033203125</v>
      </c>
    </row>
    <row r="30092" spans="1:2" x14ac:dyDescent="0.4">
      <c r="A30092" s="4" t="d">
        <v>2023-12-24T02:00:00.00000020954757600</v>
      </c>
      <c r="B30092" s="3">
        <v>1528.8609619140625</v>
      </c>
    </row>
    <row r="30093" spans="1:2" x14ac:dyDescent="0.4">
      <c r="A30093" s="4" t="d">
        <v>2023-12-24T03:00:00.000</v>
      </c>
      <c r="B30093" s="3">
        <v>1526.3590087890625</v>
      </c>
    </row>
    <row r="30094" spans="1:2" x14ac:dyDescent="0.4">
      <c r="A30094" s="4" t="d">
        <v>2023-12-24T03:59:59.99999979045242400</v>
      </c>
      <c r="B30094" s="3">
        <v>1550.528076171875</v>
      </c>
    </row>
    <row r="30095" spans="1:2" x14ac:dyDescent="0.4">
      <c r="A30095" s="4" t="d">
        <v>2023-12-24T05:00:00.00000020954757600</v>
      </c>
      <c r="B30095" s="3">
        <v>1553.445068359375</v>
      </c>
    </row>
    <row r="30096" spans="1:2" x14ac:dyDescent="0.4">
      <c r="A30096" s="4" t="d">
        <v>2023-12-24T06:00:00.000</v>
      </c>
      <c r="B30096" s="3">
        <v>1560.7320556640625</v>
      </c>
    </row>
    <row r="30097" spans="1:2" x14ac:dyDescent="0.4">
      <c r="A30097" s="4" t="d">
        <v>2023-12-24T06:59:59.99999979045242400</v>
      </c>
      <c r="B30097" s="3">
        <v>1620.26904296875</v>
      </c>
    </row>
    <row r="30098" spans="1:2" x14ac:dyDescent="0.4">
      <c r="A30098" s="4" t="d">
        <v>2023-12-24T08:00:00.00000020954757600</v>
      </c>
      <c r="B30098" s="3">
        <v>1623.85498046875</v>
      </c>
    </row>
    <row r="30099" spans="1:2" x14ac:dyDescent="0.4">
      <c r="A30099" s="4" t="d">
        <v>2023-12-24T09:00:00.000</v>
      </c>
      <c r="B30099" s="3">
        <v>1630.0880126953125</v>
      </c>
    </row>
    <row r="30100" spans="1:2" x14ac:dyDescent="0.4">
      <c r="A30100" s="4" t="d">
        <v>2023-12-24T09:59:59.99999979045242400</v>
      </c>
      <c r="B30100" s="3">
        <v>1629.6300048828125</v>
      </c>
    </row>
    <row r="30101" spans="1:2" x14ac:dyDescent="0.4">
      <c r="A30101" s="4" t="d">
        <v>2023-12-24T11:00:00.00000020954757600</v>
      </c>
      <c r="B30101" s="3">
        <v>1621.321044921875</v>
      </c>
    </row>
    <row r="30102" spans="1:2" x14ac:dyDescent="0.4">
      <c r="A30102" s="4" t="d">
        <v>2023-12-24T12:00:00.000</v>
      </c>
      <c r="B30102" s="3">
        <v>1617.906982421875</v>
      </c>
    </row>
    <row r="30103" spans="1:2" x14ac:dyDescent="0.4">
      <c r="A30103" s="4" t="d">
        <v>2023-12-24T12:59:59.99999979045242400</v>
      </c>
      <c r="B30103" s="3">
        <v>1613.1600341796875</v>
      </c>
    </row>
    <row r="30104" spans="1:2" x14ac:dyDescent="0.4">
      <c r="A30104" s="4" t="d">
        <v>2023-12-24T14:00:00.00000020954757600</v>
      </c>
      <c r="B30104" s="3">
        <v>1618.3399658203125</v>
      </c>
    </row>
    <row r="30105" spans="1:2" x14ac:dyDescent="0.4">
      <c r="A30105" s="4" t="d">
        <v>2023-12-24T15:00:00.000</v>
      </c>
      <c r="B30105" s="3">
        <v>1588.1510009765625</v>
      </c>
    </row>
    <row r="30106" spans="1:2" x14ac:dyDescent="0.4">
      <c r="A30106" s="4" t="d">
        <v>2023-12-24T15:59:59.99999979045242400</v>
      </c>
      <c r="B30106" s="3">
        <v>1564.675048828125</v>
      </c>
    </row>
    <row r="30107" spans="1:2" x14ac:dyDescent="0.4">
      <c r="A30107" s="4" t="d">
        <v>2023-12-24T17:00:00.00000020954757600</v>
      </c>
      <c r="B30107" s="3">
        <v>1556.4300537109375</v>
      </c>
    </row>
    <row r="30108" spans="1:2" x14ac:dyDescent="0.4">
      <c r="A30108" s="4" t="d">
        <v>2023-12-24T18:00:00.000</v>
      </c>
      <c r="B30108" s="3">
        <v>1555.6319580078125</v>
      </c>
    </row>
    <row r="30109" spans="1:2" x14ac:dyDescent="0.4">
      <c r="A30109" s="4" t="d">
        <v>2023-12-24T18:59:59.99999979045242400</v>
      </c>
      <c r="B30109" s="3">
        <v>1575.6319580078125</v>
      </c>
    </row>
    <row r="30110" spans="1:2" x14ac:dyDescent="0.4">
      <c r="A30110" s="4" t="d">
        <v>2023-12-24T20:00:00.00000020954757600</v>
      </c>
      <c r="B30110" s="3">
        <v>1568.928955078125</v>
      </c>
    </row>
    <row r="30111" spans="1:2" x14ac:dyDescent="0.4">
      <c r="A30111" s="4" t="d">
        <v>2023-12-24T21:00:00.000</v>
      </c>
      <c r="B30111" s="3">
        <v>1506.553955078125</v>
      </c>
    </row>
    <row r="30112" spans="1:2" x14ac:dyDescent="0.4">
      <c r="A30112" s="4" t="d">
        <v>2023-12-24T21:59:59.99999979045242400</v>
      </c>
      <c r="B30112" s="3">
        <v>1501.1820068359375</v>
      </c>
    </row>
    <row r="30113" spans="1:2" x14ac:dyDescent="0.4">
      <c r="A30113" s="4" t="d">
        <v>2023-12-24T23:00:00.00000020954757600</v>
      </c>
      <c r="B30113" s="3">
        <v>1502.5360107421875</v>
      </c>
    </row>
    <row r="30114" spans="1:2" x14ac:dyDescent="0.4">
      <c r="A30114" s="4" t="d">
        <v>2023-12-25</v>
      </c>
      <c r="B30114" s="3">
        <v>1493.509033203125</v>
      </c>
    </row>
    <row r="30115" spans="1:2" x14ac:dyDescent="0.4">
      <c r="A30115" s="4" t="d">
        <v>2023-12-25T00:59:59.99999979045242400</v>
      </c>
      <c r="B30115" s="3">
        <v>1460.2750244140625</v>
      </c>
    </row>
    <row r="30116" spans="1:2" x14ac:dyDescent="0.4">
      <c r="A30116" s="4" t="d">
        <v>2023-12-25T02:00:00.00000020954757600</v>
      </c>
      <c r="B30116" s="3">
        <v>1451.6180419921875</v>
      </c>
    </row>
    <row r="30117" spans="1:2" x14ac:dyDescent="0.4">
      <c r="A30117" s="4" t="d">
        <v>2023-12-25T03:00:00.000</v>
      </c>
      <c r="B30117" s="3">
        <v>1442.083984375</v>
      </c>
    </row>
    <row r="30118" spans="1:2" x14ac:dyDescent="0.4">
      <c r="A30118" s="4" t="d">
        <v>2023-12-25T03:59:59.99999979045242400</v>
      </c>
      <c r="B30118" s="3">
        <v>1430.76806640625</v>
      </c>
    </row>
    <row r="30119" spans="1:2" x14ac:dyDescent="0.4">
      <c r="A30119" s="4" t="d">
        <v>2023-12-25T05:00:00.00000020954757600</v>
      </c>
      <c r="B30119" s="3">
        <v>1402.2779541015625</v>
      </c>
    </row>
    <row r="30120" spans="1:2" x14ac:dyDescent="0.4">
      <c r="A30120" s="4" t="d">
        <v>2023-12-25T06:00:00.000</v>
      </c>
      <c r="B30120" s="3">
        <v>1429.2950439453125</v>
      </c>
    </row>
    <row r="30121" spans="1:2" x14ac:dyDescent="0.4">
      <c r="A30121" s="4" t="d">
        <v>2023-12-25T06:59:59.99999979045242400</v>
      </c>
      <c r="B30121" s="3">
        <v>1492.3599853515625</v>
      </c>
    </row>
    <row r="30122" spans="1:2" x14ac:dyDescent="0.4">
      <c r="A30122" s="4" t="d">
        <v>2023-12-25T08:00:00.00000020954757600</v>
      </c>
      <c r="B30122" s="3">
        <v>1525.2459716796875</v>
      </c>
    </row>
    <row r="30123" spans="1:2" x14ac:dyDescent="0.4">
      <c r="A30123" s="4" t="d">
        <v>2023-12-25T09:00:00.000</v>
      </c>
      <c r="B30123" s="3">
        <v>1527.3740234375</v>
      </c>
    </row>
    <row r="30124" spans="1:2" x14ac:dyDescent="0.4">
      <c r="A30124" s="4" t="d">
        <v>2023-12-25T09:59:59.99999979045242400</v>
      </c>
      <c r="B30124" s="3">
        <v>1510.0970458984375</v>
      </c>
    </row>
    <row r="30125" spans="1:2" x14ac:dyDescent="0.4">
      <c r="A30125" s="4" t="d">
        <v>2023-12-25T11:00:00.00000020954757600</v>
      </c>
      <c r="B30125" s="3">
        <v>1485.72998046875</v>
      </c>
    </row>
    <row r="30126" spans="1:2" x14ac:dyDescent="0.4">
      <c r="A30126" s="4" t="d">
        <v>2023-12-25T12:00:00.000</v>
      </c>
      <c r="B30126" s="3">
        <v>1485.2430419921875</v>
      </c>
    </row>
    <row r="30127" spans="1:2" x14ac:dyDescent="0.4">
      <c r="A30127" s="4" t="d">
        <v>2023-12-25T12:59:59.99999979045242400</v>
      </c>
      <c r="B30127" s="3">
        <v>1508.345947265625</v>
      </c>
    </row>
    <row r="30128" spans="1:2" x14ac:dyDescent="0.4">
      <c r="A30128" s="4" t="d">
        <v>2023-12-25T14:00:00.00000020954757600</v>
      </c>
      <c r="B30128" s="3">
        <v>1518.802001953125</v>
      </c>
    </row>
    <row r="30129" spans="1:2" x14ac:dyDescent="0.4">
      <c r="A30129" s="4" t="d">
        <v>2023-12-25T15:00:00.000</v>
      </c>
      <c r="B30129" s="3">
        <v>1505.6190185546875</v>
      </c>
    </row>
    <row r="30130" spans="1:2" x14ac:dyDescent="0.4">
      <c r="A30130" s="4" t="d">
        <v>2023-12-25T15:59:59.99999979045242400</v>
      </c>
      <c r="B30130" s="3">
        <v>1479.2540283203125</v>
      </c>
    </row>
    <row r="30131" spans="1:2" x14ac:dyDescent="0.4">
      <c r="A30131" s="4" t="d">
        <v>2023-12-25T17:00:00.00000020954757600</v>
      </c>
      <c r="B30131" s="3">
        <v>1456.85498046875</v>
      </c>
    </row>
    <row r="30132" spans="1:2" x14ac:dyDescent="0.4">
      <c r="A30132" s="4" t="d">
        <v>2023-12-25T18:00:00.000</v>
      </c>
      <c r="B30132" s="3">
        <v>1388.9820556640625</v>
      </c>
    </row>
    <row r="30133" spans="1:2" x14ac:dyDescent="0.4">
      <c r="A30133" s="4" t="d">
        <v>2023-12-25T18:59:59.99999979045242400</v>
      </c>
      <c r="B30133" s="3">
        <v>1354.5849609375</v>
      </c>
    </row>
    <row r="30134" spans="1:2" x14ac:dyDescent="0.4">
      <c r="A30134" s="4" t="d">
        <v>2023-12-25T20:00:00.00000020954757600</v>
      </c>
      <c r="B30134" s="3">
        <v>1422.35400390625</v>
      </c>
    </row>
    <row r="30135" spans="1:2" x14ac:dyDescent="0.4">
      <c r="A30135" s="4" t="d">
        <v>2023-12-25T21:00:00.000</v>
      </c>
      <c r="B30135" s="3">
        <v>1513.112060546875</v>
      </c>
    </row>
    <row r="30136" spans="1:2" x14ac:dyDescent="0.4">
      <c r="A30136" s="4" t="d">
        <v>2023-12-25T21:59:59.99999979045242400</v>
      </c>
      <c r="B30136" s="3">
        <v>1549.41796875</v>
      </c>
    </row>
    <row r="30137" spans="1:2" x14ac:dyDescent="0.4">
      <c r="A30137" s="4" t="d">
        <v>2023-12-25T23:00:00.00000020954757600</v>
      </c>
      <c r="B30137" s="3">
        <v>1556.674072265625</v>
      </c>
    </row>
    <row r="30138" spans="1:2" x14ac:dyDescent="0.4">
      <c r="A30138" s="4" t="d">
        <v>2023-12-26</v>
      </c>
      <c r="B30138" s="3">
        <v>1554.02001953125</v>
      </c>
    </row>
    <row r="30139" spans="1:2" x14ac:dyDescent="0.4">
      <c r="A30139" s="4" t="d">
        <v>2023-12-26T00:59:59.99999979045242400</v>
      </c>
      <c r="B30139" s="3">
        <v>1544.801025390625</v>
      </c>
    </row>
    <row r="30140" spans="1:2" x14ac:dyDescent="0.4">
      <c r="A30140" s="4" t="d">
        <v>2023-12-26T02:00:00.00000020954757600</v>
      </c>
      <c r="B30140" s="3">
        <v>1541.970947265625</v>
      </c>
    </row>
    <row r="30141" spans="1:2" x14ac:dyDescent="0.4">
      <c r="A30141" s="4" t="d">
        <v>2023-12-26T03:00:00.000</v>
      </c>
      <c r="B30141" s="3">
        <v>1534.3509521484375</v>
      </c>
    </row>
    <row r="30142" spans="1:2" x14ac:dyDescent="0.4">
      <c r="A30142" s="4" t="d">
        <v>2023-12-26T03:59:59.99999979045242400</v>
      </c>
      <c r="B30142" s="3">
        <v>1516.27197265625</v>
      </c>
    </row>
    <row r="30143" spans="1:2" x14ac:dyDescent="0.4">
      <c r="A30143" s="4" t="d">
        <v>2023-12-26T05:00:00.00000020954757600</v>
      </c>
      <c r="B30143" s="3">
        <v>1414.2030029296875</v>
      </c>
    </row>
    <row r="30144" spans="1:2" x14ac:dyDescent="0.4">
      <c r="A30144" s="4" t="d">
        <v>2023-12-26T06:00:00.000</v>
      </c>
      <c r="B30144" s="3">
        <v>1416.1710205078125</v>
      </c>
    </row>
    <row r="30145" spans="1:2" x14ac:dyDescent="0.4">
      <c r="A30145" s="4" t="d">
        <v>2023-12-26T06:59:59.99999979045242400</v>
      </c>
      <c r="B30145" s="3">
        <v>1486.7430419921875</v>
      </c>
    </row>
    <row r="30146" spans="1:2" x14ac:dyDescent="0.4">
      <c r="A30146" s="4" t="d">
        <v>2023-12-26T08:00:00.00000020954757600</v>
      </c>
      <c r="B30146" s="3">
        <v>1521.7230224609375</v>
      </c>
    </row>
    <row r="30147" spans="1:2" x14ac:dyDescent="0.4">
      <c r="A30147" s="4" t="d">
        <v>2023-12-26T09:00:00.000</v>
      </c>
      <c r="B30147" s="3">
        <v>1551.81494140625</v>
      </c>
    </row>
    <row r="30148" spans="1:2" x14ac:dyDescent="0.4">
      <c r="A30148" s="4" t="d">
        <v>2023-12-26T09:59:59.99999979045242400</v>
      </c>
      <c r="B30148" s="3">
        <v>1548.35498046875</v>
      </c>
    </row>
    <row r="30149" spans="1:2" x14ac:dyDescent="0.4">
      <c r="A30149" s="4" t="d">
        <v>2023-12-26T11:00:00.00000020954757600</v>
      </c>
      <c r="B30149" s="3">
        <v>1571.448974609375</v>
      </c>
    </row>
    <row r="30150" spans="1:2" x14ac:dyDescent="0.4">
      <c r="A30150" s="4" t="d">
        <v>2023-12-26T12:00:00.000</v>
      </c>
      <c r="B30150" s="3">
        <v>1542.54296875</v>
      </c>
    </row>
    <row r="30151" spans="1:2" x14ac:dyDescent="0.4">
      <c r="A30151" s="4" t="d">
        <v>2023-12-26T12:59:59.99999979045242400</v>
      </c>
      <c r="B30151" s="3">
        <v>1539.717041015625</v>
      </c>
    </row>
    <row r="30152" spans="1:2" x14ac:dyDescent="0.4">
      <c r="A30152" s="4" t="d">
        <v>2023-12-26T14:00:00.00000020954757600</v>
      </c>
      <c r="B30152" s="3">
        <v>1537.248046875</v>
      </c>
    </row>
    <row r="30153" spans="1:2" x14ac:dyDescent="0.4">
      <c r="A30153" s="4" t="d">
        <v>2023-12-26T15:00:00.000</v>
      </c>
      <c r="B30153" s="3">
        <v>1543.426025390625</v>
      </c>
    </row>
    <row r="30154" spans="1:2" x14ac:dyDescent="0.4">
      <c r="A30154" s="4" t="d">
        <v>2023-12-26T15:59:59.99999979045242400</v>
      </c>
      <c r="B30154" s="3">
        <v>1533.06396484375</v>
      </c>
    </row>
    <row r="30155" spans="1:2" x14ac:dyDescent="0.4">
      <c r="A30155" s="4" t="d">
        <v>2023-12-26T17:00:00.00000020954757600</v>
      </c>
      <c r="B30155" s="3">
        <v>1546.7890625</v>
      </c>
    </row>
    <row r="30156" spans="1:2" x14ac:dyDescent="0.4">
      <c r="A30156" s="4" t="d">
        <v>2023-12-26T18:00:00.000</v>
      </c>
      <c r="B30156" s="3">
        <v>1547.594970703125</v>
      </c>
    </row>
    <row r="30157" spans="1:2" x14ac:dyDescent="0.4">
      <c r="A30157" s="4" t="d">
        <v>2023-12-26T18:59:59.99999979045242400</v>
      </c>
      <c r="B30157" s="3">
        <v>1555.761962890625</v>
      </c>
    </row>
    <row r="30158" spans="1:2" x14ac:dyDescent="0.4">
      <c r="A30158" s="4" t="d">
        <v>2023-12-26T20:00:00.00000020954757600</v>
      </c>
      <c r="B30158" s="3">
        <v>1558.0369873046875</v>
      </c>
    </row>
    <row r="30159" spans="1:2" x14ac:dyDescent="0.4">
      <c r="A30159" s="4" t="d">
        <v>2023-12-26T21:00:00.000</v>
      </c>
      <c r="B30159" s="3">
        <v>1569.8189697265625</v>
      </c>
    </row>
    <row r="30160" spans="1:2" x14ac:dyDescent="0.4">
      <c r="A30160" s="4" t="d">
        <v>2023-12-26T21:59:59.99999979045242400</v>
      </c>
      <c r="B30160" s="3">
        <v>1597.5179443359375</v>
      </c>
    </row>
    <row r="30161" spans="1:2" x14ac:dyDescent="0.4">
      <c r="A30161" s="4" t="d">
        <v>2023-12-26T23:00:00.00000020954757600</v>
      </c>
      <c r="B30161" s="3">
        <v>1592.491943359375</v>
      </c>
    </row>
    <row r="30162" spans="1:2" x14ac:dyDescent="0.4">
      <c r="A30162" s="4" t="d">
        <v>2023-12-27</v>
      </c>
      <c r="B30162" s="3">
        <v>1581.6259765625</v>
      </c>
    </row>
    <row r="30163" spans="1:2" x14ac:dyDescent="0.4">
      <c r="A30163" s="4" t="d">
        <v>2023-12-27T00:59:59.99999979045242400</v>
      </c>
      <c r="B30163" s="3">
        <v>1548.363037109375</v>
      </c>
    </row>
    <row r="30164" spans="1:2" x14ac:dyDescent="0.4">
      <c r="A30164" s="4" t="d">
        <v>2023-12-27T02:00:00.00000020954757600</v>
      </c>
      <c r="B30164" s="3">
        <v>1545.6929931640625</v>
      </c>
    </row>
    <row r="30165" spans="1:2" x14ac:dyDescent="0.4">
      <c r="A30165" s="4" t="d">
        <v>2023-12-27T03:00:00.000</v>
      </c>
      <c r="B30165" s="3">
        <v>1545.9000244140625</v>
      </c>
    </row>
    <row r="30166" spans="1:2" x14ac:dyDescent="0.4">
      <c r="A30166" s="4" t="d">
        <v>2023-12-27T03:59:59.99999979045242400</v>
      </c>
      <c r="B30166" s="3">
        <v>1570.364990234375</v>
      </c>
    </row>
    <row r="30167" spans="1:2" x14ac:dyDescent="0.4">
      <c r="A30167" s="4" t="d">
        <v>2023-12-27T05:00:00.00000020954757600</v>
      </c>
      <c r="B30167" s="3">
        <v>1572.33203125</v>
      </c>
    </row>
    <row r="30168" spans="1:2" x14ac:dyDescent="0.4">
      <c r="A30168" s="4" t="d">
        <v>2023-12-27T06:00:00.000</v>
      </c>
      <c r="B30168" s="3">
        <v>1564.260009765625</v>
      </c>
    </row>
    <row r="30169" spans="1:2" x14ac:dyDescent="0.4">
      <c r="A30169" s="4" t="d">
        <v>2023-12-27T06:59:59.99999979045242400</v>
      </c>
      <c r="B30169" s="3">
        <v>1564.241943359375</v>
      </c>
    </row>
    <row r="30170" spans="1:2" x14ac:dyDescent="0.4">
      <c r="A30170" s="4" t="d">
        <v>2023-12-27T08:00:00.00000020954757600</v>
      </c>
      <c r="B30170" s="3">
        <v>1542.4510498046875</v>
      </c>
    </row>
    <row r="30171" spans="1:2" x14ac:dyDescent="0.4">
      <c r="A30171" s="4" t="d">
        <v>2023-12-27T09:00:00.000</v>
      </c>
      <c r="B30171" s="3">
        <v>1549.925048828125</v>
      </c>
    </row>
    <row r="30172" spans="1:2" x14ac:dyDescent="0.4">
      <c r="A30172" s="4" t="d">
        <v>2023-12-27T09:59:59.99999979045242400</v>
      </c>
      <c r="B30172" s="3">
        <v>1554.072998046875</v>
      </c>
    </row>
    <row r="30173" spans="1:2" x14ac:dyDescent="0.4">
      <c r="A30173" s="4" t="d">
        <v>2023-12-27T11:00:00.00000020954757600</v>
      </c>
      <c r="B30173" s="3">
        <v>1540.9730224609375</v>
      </c>
    </row>
    <row r="30174" spans="1:2" x14ac:dyDescent="0.4">
      <c r="A30174" s="4" t="d">
        <v>2023-12-27T12:00:00.000</v>
      </c>
      <c r="B30174" s="3">
        <v>1521.8780517578125</v>
      </c>
    </row>
    <row r="30175" spans="1:2" x14ac:dyDescent="0.4">
      <c r="A30175" s="4" t="d">
        <v>2023-12-27T12:59:59.99999979045242400</v>
      </c>
      <c r="B30175" s="3">
        <v>1461.77001953125</v>
      </c>
    </row>
    <row r="30176" spans="1:2" x14ac:dyDescent="0.4">
      <c r="A30176" s="4" t="d">
        <v>2023-12-27T14:00:00.00000020954757600</v>
      </c>
      <c r="B30176" s="3">
        <v>1472.60302734375</v>
      </c>
    </row>
    <row r="30177" spans="1:2" x14ac:dyDescent="0.4">
      <c r="A30177" s="4" t="d">
        <v>2023-12-27T15:00:00.000</v>
      </c>
      <c r="B30177" s="3">
        <v>1488.780029296875</v>
      </c>
    </row>
    <row r="30178" spans="1:2" x14ac:dyDescent="0.4">
      <c r="A30178" s="4" t="d">
        <v>2023-12-27T15:59:59.99999979045242400</v>
      </c>
      <c r="B30178" s="3">
        <v>1484.782958984375</v>
      </c>
    </row>
    <row r="30179" spans="1:2" x14ac:dyDescent="0.4">
      <c r="A30179" s="4" t="d">
        <v>2023-12-27T17:00:00.00000020954757600</v>
      </c>
      <c r="B30179" s="3">
        <v>1472.7139892578125</v>
      </c>
    </row>
    <row r="30180" spans="1:2" x14ac:dyDescent="0.4">
      <c r="A30180" s="4" t="d">
        <v>2023-12-27T18:00:00.000</v>
      </c>
      <c r="B30180" s="3">
        <v>1474.2039794921875</v>
      </c>
    </row>
    <row r="30181" spans="1:2" x14ac:dyDescent="0.4">
      <c r="A30181" s="4" t="d">
        <v>2023-12-27T18:59:59.99999979045242400</v>
      </c>
      <c r="B30181" s="3">
        <v>1481.739013671875</v>
      </c>
    </row>
    <row r="30182" spans="1:2" x14ac:dyDescent="0.4">
      <c r="A30182" s="4" t="d">
        <v>2023-12-27T20:00:00.00000020954757600</v>
      </c>
      <c r="B30182" s="3">
        <v>1500.76806640625</v>
      </c>
    </row>
    <row r="30183" spans="1:2" x14ac:dyDescent="0.4">
      <c r="A30183" s="4" t="d">
        <v>2023-12-27T21:00:00.000</v>
      </c>
      <c r="B30183" s="3">
        <v>1494.47802734375</v>
      </c>
    </row>
    <row r="30184" spans="1:2" x14ac:dyDescent="0.4">
      <c r="A30184" s="4" t="d">
        <v>2023-12-27T21:59:59.99999979045242400</v>
      </c>
      <c r="B30184" s="3">
        <v>1509.927978515625</v>
      </c>
    </row>
    <row r="30185" spans="1:2" x14ac:dyDescent="0.4">
      <c r="A30185" s="4" t="d">
        <v>2023-12-27T23:00:00.00000020954757600</v>
      </c>
      <c r="B30185" s="3">
        <v>1501.8980712890625</v>
      </c>
    </row>
    <row r="30186" spans="1:2" x14ac:dyDescent="0.4">
      <c r="A30186" s="4" t="d">
        <v>2023-12-28</v>
      </c>
      <c r="B30186" s="3">
        <v>1494.14306640625</v>
      </c>
    </row>
    <row r="30187" spans="1:2" x14ac:dyDescent="0.4">
      <c r="A30187" s="4" t="d">
        <v>2023-12-28T00:59:59.99999979045242400</v>
      </c>
      <c r="B30187" s="3">
        <v>1486.2120361328125</v>
      </c>
    </row>
    <row r="30188" spans="1:2" x14ac:dyDescent="0.4">
      <c r="A30188" s="4" t="d">
        <v>2023-12-28T02:00:00.00000020954757600</v>
      </c>
      <c r="B30188" s="3">
        <v>1481.9239501953125</v>
      </c>
    </row>
    <row r="30189" spans="1:2" x14ac:dyDescent="0.4">
      <c r="A30189" s="4" t="d">
        <v>2023-12-28T03:00:00.000</v>
      </c>
      <c r="B30189" s="3">
        <v>1482.2080078125</v>
      </c>
    </row>
    <row r="30190" spans="1:2" x14ac:dyDescent="0.4">
      <c r="A30190" s="4" t="d">
        <v>2023-12-28T03:59:59.99999979045242400</v>
      </c>
      <c r="B30190" s="3">
        <v>1495.9229736328125</v>
      </c>
    </row>
    <row r="30191" spans="1:2" x14ac:dyDescent="0.4">
      <c r="A30191" s="4" t="d">
        <v>2023-12-28T05:00:00.00000020954757600</v>
      </c>
      <c r="B30191" s="3">
        <v>1527.501953125</v>
      </c>
    </row>
    <row r="30192" spans="1:2" x14ac:dyDescent="0.4">
      <c r="A30192" s="4" t="d">
        <v>2023-12-28T06:00:00.000</v>
      </c>
      <c r="B30192" s="3">
        <v>1532.758056640625</v>
      </c>
    </row>
    <row r="30193" spans="1:2" x14ac:dyDescent="0.4">
      <c r="A30193" s="4" t="d">
        <v>2023-12-28T06:59:59.99999979045242400</v>
      </c>
      <c r="B30193" s="3">
        <v>1578.2979736328125</v>
      </c>
    </row>
    <row r="30194" spans="1:2" x14ac:dyDescent="0.4">
      <c r="A30194" s="4" t="d">
        <v>2023-12-28T08:00:00.00000020954757600</v>
      </c>
      <c r="B30194" s="3">
        <v>1611.9429931640625</v>
      </c>
    </row>
    <row r="30195" spans="1:2" x14ac:dyDescent="0.4">
      <c r="A30195" s="4" t="d">
        <v>2023-12-28T09:00:00.000</v>
      </c>
      <c r="B30195" s="3">
        <v>1616.530029296875</v>
      </c>
    </row>
    <row r="30196" spans="1:2" x14ac:dyDescent="0.4">
      <c r="A30196" s="4" t="d">
        <v>2023-12-28T09:59:59.99999979045242400</v>
      </c>
      <c r="B30196" s="3">
        <v>1626.197998046875</v>
      </c>
    </row>
    <row r="30197" spans="1:2" x14ac:dyDescent="0.4">
      <c r="A30197" s="4" t="d">
        <v>2023-12-28T11:00:00.00000020954757600</v>
      </c>
      <c r="B30197" s="3">
        <v>1621.450927734375</v>
      </c>
    </row>
    <row r="30198" spans="1:2" x14ac:dyDescent="0.4">
      <c r="A30198" s="4" t="d">
        <v>2023-12-28T12:00:00.000</v>
      </c>
      <c r="B30198" s="3">
        <v>1569.408935546875</v>
      </c>
    </row>
    <row r="30199" spans="1:2" x14ac:dyDescent="0.4">
      <c r="A30199" s="4" t="d">
        <v>2023-12-28T12:59:59.99999979045242400</v>
      </c>
      <c r="B30199" s="3">
        <v>1556.552001953125</v>
      </c>
    </row>
    <row r="30200" spans="1:2" x14ac:dyDescent="0.4">
      <c r="A30200" s="4" t="d">
        <v>2023-12-28T14:00:00.00000020954757600</v>
      </c>
      <c r="B30200" s="3">
        <v>1552.16796875</v>
      </c>
    </row>
    <row r="30201" spans="1:2" x14ac:dyDescent="0.4">
      <c r="A30201" s="4" t="d">
        <v>2023-12-28T15:00:00.000</v>
      </c>
      <c r="B30201" s="3">
        <v>1555.968994140625</v>
      </c>
    </row>
    <row r="30202" spans="1:2" x14ac:dyDescent="0.4">
      <c r="A30202" s="4" t="d">
        <v>2023-12-28T15:59:59.99999979045242400</v>
      </c>
      <c r="B30202" s="3">
        <v>1567.9949951171875</v>
      </c>
    </row>
    <row r="30203" spans="1:2" x14ac:dyDescent="0.4">
      <c r="A30203" s="4" t="d">
        <v>2023-12-28T17:00:00.00000020954757600</v>
      </c>
      <c r="B30203" s="3">
        <v>1594.820068359375</v>
      </c>
    </row>
    <row r="30204" spans="1:2" x14ac:dyDescent="0.4">
      <c r="A30204" s="4" t="d">
        <v>2023-12-28T18:00:00.000</v>
      </c>
      <c r="B30204" s="3">
        <v>1591.3819580078125</v>
      </c>
    </row>
    <row r="30205" spans="1:2" x14ac:dyDescent="0.4">
      <c r="A30205" s="4" t="d">
        <v>2023-12-28T18:59:59.99999979045242400</v>
      </c>
      <c r="B30205" s="3">
        <v>1592.5980224609375</v>
      </c>
    </row>
    <row r="30206" spans="1:2" x14ac:dyDescent="0.4">
      <c r="A30206" s="4" t="d">
        <v>2023-12-28T20:00:00.00000020954757600</v>
      </c>
      <c r="B30206" s="3">
        <v>1559.4849853515625</v>
      </c>
    </row>
    <row r="30207" spans="1:2" x14ac:dyDescent="0.4">
      <c r="A30207" s="4" t="d">
        <v>2023-12-28T21:00:00.000</v>
      </c>
      <c r="B30207" s="3">
        <v>1553.35498046875</v>
      </c>
    </row>
    <row r="30208" spans="1:2" x14ac:dyDescent="0.4">
      <c r="A30208" s="4" t="d">
        <v>2023-12-28T21:59:59.99999979045242400</v>
      </c>
      <c r="B30208" s="3">
        <v>1547.7569580078125</v>
      </c>
    </row>
    <row r="30209" spans="1:2" x14ac:dyDescent="0.4">
      <c r="A30209" s="4" t="d">
        <v>2023-12-28T23:00:00.00000020954757600</v>
      </c>
      <c r="B30209" s="3">
        <v>1504.6929931640625</v>
      </c>
    </row>
    <row r="30210" spans="1:2" x14ac:dyDescent="0.4">
      <c r="A30210" s="4" t="d">
        <v>2023-12-29</v>
      </c>
      <c r="B30210" s="3">
        <v>1447.1829833984375</v>
      </c>
    </row>
    <row r="30211" spans="1:2" x14ac:dyDescent="0.4">
      <c r="A30211" s="4" t="d">
        <v>2023-12-29T00:59:59.99999979045242400</v>
      </c>
      <c r="B30211" s="3">
        <v>1440.6729736328125</v>
      </c>
    </row>
    <row r="30212" spans="1:2" x14ac:dyDescent="0.4">
      <c r="A30212" s="4" t="d">
        <v>2023-12-29T02:00:00.00000020954757600</v>
      </c>
      <c r="B30212" s="3">
        <v>1444.6500244140625</v>
      </c>
    </row>
    <row r="30213" spans="1:2" x14ac:dyDescent="0.4">
      <c r="A30213" s="4" t="d">
        <v>2023-12-29T03:00:00.000</v>
      </c>
      <c r="B30213" s="3">
        <v>1442.7060546875</v>
      </c>
    </row>
    <row r="30214" spans="1:2" x14ac:dyDescent="0.4">
      <c r="A30214" s="4" t="d">
        <v>2023-12-29T03:59:59.99999979045242400</v>
      </c>
      <c r="B30214" s="3">
        <v>1446.300048828125</v>
      </c>
    </row>
    <row r="30215" spans="1:2" x14ac:dyDescent="0.4">
      <c r="A30215" s="4" t="d">
        <v>2023-12-29T05:00:00.00000020954757600</v>
      </c>
      <c r="B30215" s="3">
        <v>1445.9649658203125</v>
      </c>
    </row>
    <row r="30216" spans="1:2" x14ac:dyDescent="0.4">
      <c r="A30216" s="4" t="d">
        <v>2023-12-29T06:00:00.000</v>
      </c>
      <c r="B30216" s="3">
        <v>1429.9029541015625</v>
      </c>
    </row>
    <row r="30217" spans="1:2" x14ac:dyDescent="0.4">
      <c r="A30217" s="4" t="d">
        <v>2023-12-29T06:59:59.99999979045242400</v>
      </c>
      <c r="B30217" s="3">
        <v>1439.280029296875</v>
      </c>
    </row>
    <row r="30218" spans="1:2" x14ac:dyDescent="0.4">
      <c r="A30218" s="4" t="d">
        <v>2023-12-29T08:00:00.00000020954757600</v>
      </c>
      <c r="B30218" s="3">
        <v>1445.135986328125</v>
      </c>
    </row>
    <row r="30219" spans="1:2" x14ac:dyDescent="0.4">
      <c r="A30219" s="4" t="d">
        <v>2023-12-29T09:00:00.000</v>
      </c>
      <c r="B30219" s="3">
        <v>1444.9649658203125</v>
      </c>
    </row>
    <row r="30220" spans="1:2" x14ac:dyDescent="0.4">
      <c r="A30220" s="4" t="d">
        <v>2023-12-29T09:59:59.99999979045242400</v>
      </c>
      <c r="B30220" s="3">
        <v>1448.8270263671875</v>
      </c>
    </row>
    <row r="30221" spans="1:2" x14ac:dyDescent="0.4">
      <c r="A30221" s="4" t="d">
        <v>2023-12-29T11:00:00.00000020954757600</v>
      </c>
      <c r="B30221" s="3">
        <v>1492.3709716796875</v>
      </c>
    </row>
    <row r="30222" spans="1:2" x14ac:dyDescent="0.4">
      <c r="A30222" s="4" t="d">
        <v>2023-12-29T12:00:00.000</v>
      </c>
      <c r="B30222" s="3">
        <v>1436.5870361328125</v>
      </c>
    </row>
    <row r="30223" spans="1:2" x14ac:dyDescent="0.4">
      <c r="A30223" s="4" t="d">
        <v>2023-12-29T12:59:59.99999979045242400</v>
      </c>
      <c r="B30223" s="3">
        <v>1441.696044921875</v>
      </c>
    </row>
    <row r="30224" spans="1:2" x14ac:dyDescent="0.4">
      <c r="A30224" s="4" t="d">
        <v>2023-12-29T14:00:00.00000020954757600</v>
      </c>
      <c r="B30224" s="3">
        <v>1439.708984375</v>
      </c>
    </row>
    <row r="30225" spans="1:2" x14ac:dyDescent="0.4">
      <c r="A30225" s="4" t="d">
        <v>2023-12-29T15:00:00.000</v>
      </c>
      <c r="B30225" s="3">
        <v>1438.9029541015625</v>
      </c>
    </row>
    <row r="30226" spans="1:2" x14ac:dyDescent="0.4">
      <c r="A30226" s="4" t="d">
        <v>2023-12-29T15:59:59.99999979045242400</v>
      </c>
      <c r="B30226" s="3">
        <v>1438.0849609375</v>
      </c>
    </row>
    <row r="30227" spans="1:2" x14ac:dyDescent="0.4">
      <c r="A30227" s="4" t="d">
        <v>2023-12-29T17:00:00.00000020954757600</v>
      </c>
      <c r="B30227" s="3">
        <v>1444.4019775390625</v>
      </c>
    </row>
    <row r="30228" spans="1:2" x14ac:dyDescent="0.4">
      <c r="A30228" s="4" t="d">
        <v>2023-12-29T18:00:00.000</v>
      </c>
      <c r="B30228" s="3">
        <v>1444.3809814453125</v>
      </c>
    </row>
    <row r="30229" spans="1:2" x14ac:dyDescent="0.4">
      <c r="A30229" s="4" t="d">
        <v>2023-12-29T18:59:59.99999979045242400</v>
      </c>
      <c r="B30229" s="3">
        <v>1484.3909912109375</v>
      </c>
    </row>
    <row r="30230" spans="1:2" x14ac:dyDescent="0.4">
      <c r="A30230" s="4" t="d">
        <v>2023-12-29T20:00:00.00000020954757600</v>
      </c>
      <c r="B30230" s="3">
        <v>1484.7359619140625</v>
      </c>
    </row>
    <row r="30231" spans="1:2" x14ac:dyDescent="0.4">
      <c r="A30231" s="4" t="d">
        <v>2023-12-29T21:00:00.000</v>
      </c>
      <c r="B30231" s="3">
        <v>1488.5250244140625</v>
      </c>
    </row>
    <row r="30232" spans="1:2" x14ac:dyDescent="0.4">
      <c r="A30232" s="4" t="d">
        <v>2023-12-29T21:59:59.99999979045242400</v>
      </c>
      <c r="B30232" s="3">
        <v>1495.10595703125</v>
      </c>
    </row>
    <row r="30233" spans="1:2" x14ac:dyDescent="0.4">
      <c r="A30233" s="4" t="d">
        <v>2023-12-29T23:00:00.00000020954757600</v>
      </c>
      <c r="B30233" s="3">
        <v>1493.18701171875</v>
      </c>
    </row>
    <row r="30234" spans="1:2" x14ac:dyDescent="0.4">
      <c r="A30234" s="4" t="d">
        <v>2023-12-30</v>
      </c>
      <c r="B30234" s="3">
        <v>1474.2490234375</v>
      </c>
    </row>
    <row r="30235" spans="1:2" x14ac:dyDescent="0.4">
      <c r="A30235" s="4" t="d">
        <v>2023-12-30T00:59:59.99999979045242400</v>
      </c>
      <c r="B30235" s="3">
        <v>1467.8709716796875</v>
      </c>
    </row>
    <row r="30236" spans="1:2" x14ac:dyDescent="0.4">
      <c r="A30236" s="4" t="d">
        <v>2023-12-30T02:00:00.00000020954757600</v>
      </c>
      <c r="B30236" s="3">
        <v>1494.635009765625</v>
      </c>
    </row>
    <row r="30237" spans="1:2" x14ac:dyDescent="0.4">
      <c r="A30237" s="4" t="d">
        <v>2023-12-30T03:00:00.000</v>
      </c>
      <c r="B30237" s="3">
        <v>1487.0859375</v>
      </c>
    </row>
    <row r="30238" spans="1:2" x14ac:dyDescent="0.4">
      <c r="A30238" s="4" t="d">
        <v>2023-12-30T03:59:59.99999979045242400</v>
      </c>
      <c r="B30238" s="3">
        <v>1491.14794921875</v>
      </c>
    </row>
    <row r="30239" spans="1:2" x14ac:dyDescent="0.4">
      <c r="A30239" s="4" t="d">
        <v>2023-12-30T05:00:00.00000020954757600</v>
      </c>
      <c r="B30239" s="3">
        <v>1517.783935546875</v>
      </c>
    </row>
    <row r="30240" spans="1:2" x14ac:dyDescent="0.4">
      <c r="A30240" s="4" t="d">
        <v>2023-12-30T06:00:00.000</v>
      </c>
      <c r="B30240" s="3">
        <v>1520.071044921875</v>
      </c>
    </row>
    <row r="30241" spans="1:2" x14ac:dyDescent="0.4">
      <c r="A30241" s="4" t="d">
        <v>2023-12-30T06:59:59.99999979045242400</v>
      </c>
      <c r="B30241" s="3">
        <v>1520.72705078125</v>
      </c>
    </row>
    <row r="30242" spans="1:2" x14ac:dyDescent="0.4">
      <c r="A30242" s="4" t="d">
        <v>2023-12-30T08:00:00.00000020954757600</v>
      </c>
      <c r="B30242" s="3">
        <v>1519.0770263671875</v>
      </c>
    </row>
    <row r="30243" spans="1:2" x14ac:dyDescent="0.4">
      <c r="A30243" s="4" t="d">
        <v>2023-12-30T09:00:00.000</v>
      </c>
      <c r="B30243" s="3">
        <v>1519.89306640625</v>
      </c>
    </row>
    <row r="30244" spans="1:2" x14ac:dyDescent="0.4">
      <c r="A30244" s="4" t="d">
        <v>2023-12-30T09:59:59.99999979045242400</v>
      </c>
      <c r="B30244" s="3">
        <v>1521.27197265625</v>
      </c>
    </row>
    <row r="30245" spans="1:2" x14ac:dyDescent="0.4">
      <c r="A30245" s="4" t="d">
        <v>2023-12-30T11:00:00.00000020954757600</v>
      </c>
      <c r="B30245" s="3">
        <v>1515.4150390625</v>
      </c>
    </row>
    <row r="30246" spans="1:2" x14ac:dyDescent="0.4">
      <c r="A30246" s="4" t="d">
        <v>2023-12-30T12:00:00.000</v>
      </c>
      <c r="B30246" s="3">
        <v>1568.220947265625</v>
      </c>
    </row>
    <row r="30247" spans="1:2" x14ac:dyDescent="0.4">
      <c r="A30247" s="4" t="d">
        <v>2023-12-30T12:59:59.99999979045242400</v>
      </c>
      <c r="B30247" s="3">
        <v>1581.5159912109375</v>
      </c>
    </row>
    <row r="30248" spans="1:2" x14ac:dyDescent="0.4">
      <c r="A30248" s="4" t="d">
        <v>2023-12-30T14:00:00.00000020954757600</v>
      </c>
      <c r="B30248" s="3">
        <v>1580.633056640625</v>
      </c>
    </row>
    <row r="30249" spans="1:2" x14ac:dyDescent="0.4">
      <c r="A30249" s="4" t="d">
        <v>2023-12-30T15:00:00.000</v>
      </c>
      <c r="B30249" s="3">
        <v>1586.8599853515625</v>
      </c>
    </row>
    <row r="30250" spans="1:2" x14ac:dyDescent="0.4">
      <c r="A30250" s="4" t="d">
        <v>2023-12-30T15:59:59.99999979045242400</v>
      </c>
      <c r="B30250" s="3">
        <v>1576.0489501953125</v>
      </c>
    </row>
    <row r="30251" spans="1:2" x14ac:dyDescent="0.4">
      <c r="A30251" s="4" t="d">
        <v>2023-12-30T17:00:00.00000020954757600</v>
      </c>
      <c r="B30251" s="3">
        <v>1511.6259765625</v>
      </c>
    </row>
    <row r="30252" spans="1:2" x14ac:dyDescent="0.4">
      <c r="A30252" s="4" t="d">
        <v>2023-12-30T18:00:00.000</v>
      </c>
      <c r="B30252" s="3">
        <v>1511.9210205078125</v>
      </c>
    </row>
    <row r="30253" spans="1:2" x14ac:dyDescent="0.4">
      <c r="A30253" s="4" t="d">
        <v>2023-12-30T18:59:59.99999979045242400</v>
      </c>
      <c r="B30253" s="3">
        <v>1507.906005859375</v>
      </c>
    </row>
    <row r="30254" spans="1:2" x14ac:dyDescent="0.4">
      <c r="A30254" s="4" t="d">
        <v>2023-12-30T20:00:00.00000020954757600</v>
      </c>
      <c r="B30254" s="3">
        <v>1528.279052734375</v>
      </c>
    </row>
    <row r="30255" spans="1:2" x14ac:dyDescent="0.4">
      <c r="A30255" s="4" t="d">
        <v>2023-12-30T21:00:00.000</v>
      </c>
      <c r="B30255" s="3">
        <v>1525.56103515625</v>
      </c>
    </row>
    <row r="30256" spans="1:2" x14ac:dyDescent="0.4">
      <c r="A30256" s="4" t="d">
        <v>2023-12-30T21:59:59.99999979045242400</v>
      </c>
      <c r="B30256" s="3">
        <v>1527.7509765625</v>
      </c>
    </row>
    <row r="30257" spans="1:2" x14ac:dyDescent="0.4">
      <c r="A30257" s="4" t="d">
        <v>2023-12-30T23:00:00.00000020954757600</v>
      </c>
      <c r="B30257" s="3">
        <v>1524.0419921875</v>
      </c>
    </row>
    <row r="30258" spans="1:2" x14ac:dyDescent="0.4">
      <c r="A30258" s="4" t="d">
        <v>2023-12-31</v>
      </c>
      <c r="B30258" s="3">
        <v>1486.1600341796875</v>
      </c>
    </row>
    <row r="30259" spans="1:2" x14ac:dyDescent="0.4">
      <c r="A30259" s="4" t="d">
        <v>2023-12-31T00:59:59.99999979045242400</v>
      </c>
      <c r="B30259" s="3">
        <v>1460.822021484375</v>
      </c>
    </row>
    <row r="30260" spans="1:2" x14ac:dyDescent="0.4">
      <c r="A30260" s="4" t="d">
        <v>2023-12-31T02:00:00.00000020954757600</v>
      </c>
      <c r="B30260" s="3">
        <v>1455.4520263671875</v>
      </c>
    </row>
    <row r="30261" spans="1:2" x14ac:dyDescent="0.4">
      <c r="A30261" s="4" t="d">
        <v>2023-12-31T03:00:00.000</v>
      </c>
      <c r="B30261" s="3">
        <v>1462.7850341796875</v>
      </c>
    </row>
    <row r="30262" spans="1:2" x14ac:dyDescent="0.4">
      <c r="A30262" s="4" t="d">
        <v>2023-12-31T03:59:59.99999979045242400</v>
      </c>
      <c r="B30262" s="3">
        <v>1464.1910400390625</v>
      </c>
    </row>
    <row r="30263" spans="1:2" x14ac:dyDescent="0.4">
      <c r="A30263" s="4" t="d">
        <v>2023-12-31T05:00:00.00000020954757600</v>
      </c>
      <c r="B30263" s="3">
        <v>1467.9239501953125</v>
      </c>
    </row>
    <row r="30264" spans="1:2" x14ac:dyDescent="0.4">
      <c r="A30264" s="4" t="d">
        <v>2023-12-31T06:00:00.000</v>
      </c>
      <c r="B30264" s="3">
        <v>1462.677978515625</v>
      </c>
    </row>
    <row r="30265" spans="1:2" x14ac:dyDescent="0.4">
      <c r="A30265" s="4" t="d">
        <v>2023-12-31T06:59:59.99999979045242400</v>
      </c>
      <c r="B30265" s="3">
        <v>1485.592041015625</v>
      </c>
    </row>
    <row r="30266" spans="1:2" x14ac:dyDescent="0.4">
      <c r="A30266" s="4" t="d">
        <v>2023-12-31T08:00:00.00000020954757600</v>
      </c>
      <c r="B30266" s="3">
        <v>1593.385986328125</v>
      </c>
    </row>
    <row r="30267" spans="1:2" x14ac:dyDescent="0.4">
      <c r="A30267" s="4" t="d">
        <v>2023-12-31T09:00:00.000</v>
      </c>
      <c r="B30267" s="3">
        <v>1597.873046875</v>
      </c>
    </row>
    <row r="30268" spans="1:2" x14ac:dyDescent="0.4">
      <c r="A30268" s="4" t="d">
        <v>2023-12-31T09:59:59.99999979045242400</v>
      </c>
      <c r="B30268" s="3">
        <v>1604.666015625</v>
      </c>
    </row>
    <row r="30269" spans="1:2" x14ac:dyDescent="0.4">
      <c r="A30269" s="4" t="d">
        <v>2023-12-31T11:00:00.00000020954757600</v>
      </c>
      <c r="B30269" s="3">
        <v>1602.4520263671875</v>
      </c>
    </row>
    <row r="30270" spans="1:2" x14ac:dyDescent="0.4">
      <c r="A30270" s="4" t="d">
        <v>2023-12-31T12:00:00.000</v>
      </c>
      <c r="B30270" s="3">
        <v>1444.445068359375</v>
      </c>
    </row>
    <row r="30271" spans="1:2" x14ac:dyDescent="0.4">
      <c r="A30271" s="4" t="d">
        <v>2023-12-31T12:59:59.99999979045242400</v>
      </c>
      <c r="B30271" s="3">
        <v>1462.31201171875</v>
      </c>
    </row>
    <row r="30272" spans="1:2" x14ac:dyDescent="0.4">
      <c r="A30272" s="4" t="d">
        <v>2023-12-31T14:00:00.00000020954757600</v>
      </c>
      <c r="B30272" s="3">
        <v>1465.56103515625</v>
      </c>
    </row>
    <row r="30273" spans="1:2" x14ac:dyDescent="0.4">
      <c r="A30273" s="4" t="d">
        <v>2023-12-31T15:00:00.000</v>
      </c>
      <c r="B30273" s="3">
        <v>1463.7509765625</v>
      </c>
    </row>
    <row r="30274" spans="1:2" x14ac:dyDescent="0.4">
      <c r="A30274" s="4" t="d">
        <v>2023-12-31T15:59:59.99999979045242400</v>
      </c>
      <c r="B30274" s="3">
        <v>1464.06103515625</v>
      </c>
    </row>
    <row r="30275" spans="1:2" x14ac:dyDescent="0.4">
      <c r="A30275" s="4" t="d">
        <v>2023-12-31T17:00:00.00000020954757600</v>
      </c>
      <c r="B30275" s="3">
        <v>1460.5030517578125</v>
      </c>
    </row>
    <row r="30276" spans="1:2" x14ac:dyDescent="0.4">
      <c r="A30276" s="4" t="d">
        <v>2023-12-31T18:00:00.000</v>
      </c>
      <c r="B30276" s="3">
        <v>1443.8330078125</v>
      </c>
    </row>
    <row r="30277" spans="1:2" x14ac:dyDescent="0.4">
      <c r="A30277" s="4" t="d">
        <v>2023-12-31T18:59:59.99999979045242400</v>
      </c>
      <c r="B30277" s="3">
        <v>1468.2130126953125</v>
      </c>
    </row>
    <row r="30278" spans="1:2" x14ac:dyDescent="0.4">
      <c r="A30278" s="4" t="d">
        <v>2023-12-31T20:00:00.00000020954757600</v>
      </c>
      <c r="B30278" s="3">
        <v>1479.884033203125</v>
      </c>
    </row>
    <row r="30279" spans="1:2" x14ac:dyDescent="0.4">
      <c r="A30279" s="4" t="d">
        <v>2023-12-31T21:00:00.000</v>
      </c>
      <c r="B30279" s="3">
        <v>1613.9599609375</v>
      </c>
    </row>
    <row r="30280" spans="1:2" x14ac:dyDescent="0.4">
      <c r="A30280" s="4" t="d">
        <v>2023-12-31T21:59:59.99999979045242400</v>
      </c>
      <c r="B30280" s="3">
        <v>1624.5849609375</v>
      </c>
    </row>
    <row r="30281" spans="1:2" x14ac:dyDescent="0.4">
      <c r="A30281" s="4" t="d">
        <v>2023-12-31T23:00:00.00000020954757600</v>
      </c>
      <c r="B30281" s="3">
        <v>1624.64794921875</v>
      </c>
    </row>
    <row r="30282" spans="1:2" x14ac:dyDescent="0.4">
      <c r="A30282" s="4" t="d">
        <v>2024-01-01</v>
      </c>
      <c r="B30282" s="3">
        <v>1612.7659912109375</v>
      </c>
    </row>
    <row r="30283" spans="1:2" x14ac:dyDescent="0.4">
      <c r="A30283" s="4" t="d">
        <v>2024-01-01T00:59:59.99999979045242400</v>
      </c>
      <c r="B30283" s="3">
        <v>1610.7149658203125</v>
      </c>
    </row>
    <row r="30284" spans="1:2" x14ac:dyDescent="0.4">
      <c r="A30284" s="4" t="d">
        <v>2024-01-01T02:00:00.00000020954757600</v>
      </c>
      <c r="B30284" s="3">
        <v>1607.998046875</v>
      </c>
    </row>
    <row r="30285" spans="1:2" x14ac:dyDescent="0.4">
      <c r="A30285" s="4" t="d">
        <v>2024-01-01T03:00:00.000</v>
      </c>
      <c r="B30285" s="3">
        <v>1600.3709716796875</v>
      </c>
    </row>
    <row r="30286" spans="1:2" x14ac:dyDescent="0.4">
      <c r="A30286" s="4" t="d">
        <v>2024-01-01T03:59:59.99999979045242400</v>
      </c>
      <c r="B30286" s="3">
        <v>1577.1240234375</v>
      </c>
    </row>
    <row r="30287" spans="1:2" x14ac:dyDescent="0.4">
      <c r="A30287" s="4" t="d">
        <v>2024-01-01T05:00:00.00000020954757600</v>
      </c>
      <c r="B30287" s="3">
        <v>1548.5550537109375</v>
      </c>
    </row>
    <row r="30288" spans="1:2" x14ac:dyDescent="0.4">
      <c r="A30288" s="4" t="d">
        <v>2024-01-01T06:00:00.000</v>
      </c>
      <c r="B30288" s="3">
        <v>1535.6080322265625</v>
      </c>
    </row>
    <row r="30289" spans="1:2" x14ac:dyDescent="0.4">
      <c r="A30289" s="4" t="d">
        <v>2024-01-01T06:59:59.99999979045242400</v>
      </c>
      <c r="B30289" s="3">
        <v>1467.9000244140625</v>
      </c>
    </row>
    <row r="30290" spans="1:2" x14ac:dyDescent="0.4">
      <c r="A30290" s="4" t="d">
        <v>2024-01-01T08:00:00.00000020954757600</v>
      </c>
      <c r="B30290" s="3">
        <v>1449.6700439453125</v>
      </c>
    </row>
    <row r="30291" spans="1:2" x14ac:dyDescent="0.4">
      <c r="A30291" s="4" t="d">
        <v>2024-01-01T09:00:00.000</v>
      </c>
      <c r="B30291" s="3">
        <v>1437.2039794921875</v>
      </c>
    </row>
    <row r="30292" spans="1:2" x14ac:dyDescent="0.4">
      <c r="A30292" s="4" t="d">
        <v>2024-01-01T09:59:59.99999979045242400</v>
      </c>
      <c r="B30292" s="3">
        <v>1465.596923828125</v>
      </c>
    </row>
    <row r="30293" spans="1:2" x14ac:dyDescent="0.4">
      <c r="A30293" s="4" t="d">
        <v>2024-01-01T11:00:00.00000020954757600</v>
      </c>
      <c r="B30293" s="3">
        <v>1463.7529296875</v>
      </c>
    </row>
    <row r="30294" spans="1:2" x14ac:dyDescent="0.4">
      <c r="A30294" s="4" t="d">
        <v>2024-01-01T12:00:00.000</v>
      </c>
      <c r="B30294" s="3">
        <v>1443.177001953125</v>
      </c>
    </row>
    <row r="30295" spans="1:2" x14ac:dyDescent="0.4">
      <c r="A30295" s="4" t="d">
        <v>2024-01-01T12:59:59.99999979045242400</v>
      </c>
      <c r="B30295" s="3">
        <v>1439.822021484375</v>
      </c>
    </row>
    <row r="30296" spans="1:2" x14ac:dyDescent="0.4">
      <c r="A30296" s="4" t="d">
        <v>2024-01-01T14:00:00.00000020954757600</v>
      </c>
      <c r="B30296" s="3">
        <v>1439.1939697265625</v>
      </c>
    </row>
    <row r="30297" spans="1:2" x14ac:dyDescent="0.4">
      <c r="A30297" s="4" t="d">
        <v>2024-01-01T15:00:00.000</v>
      </c>
      <c r="B30297" s="3">
        <v>1434.8599853515625</v>
      </c>
    </row>
    <row r="30298" spans="1:2" x14ac:dyDescent="0.4">
      <c r="A30298" s="4" t="d">
        <v>2024-01-01T15:59:59.99999979045242400</v>
      </c>
      <c r="B30298" s="3">
        <v>1424.2669677734375</v>
      </c>
    </row>
    <row r="30299" spans="1:2" x14ac:dyDescent="0.4">
      <c r="A30299" s="4" t="d">
        <v>2024-01-01T17:00:00.00000020954757600</v>
      </c>
      <c r="B30299" s="3">
        <v>1457.157958984375</v>
      </c>
    </row>
    <row r="30300" spans="1:2" x14ac:dyDescent="0.4">
      <c r="A30300" s="4" t="d">
        <v>2024-01-01T18:00:00.000</v>
      </c>
      <c r="B30300" s="3">
        <v>1456.4129638671875</v>
      </c>
    </row>
    <row r="30301" spans="1:2" x14ac:dyDescent="0.4">
      <c r="A30301" s="4" t="d">
        <v>2024-01-01T18:59:59.99999979045242400</v>
      </c>
      <c r="B30301" s="3">
        <v>1481.8179931640625</v>
      </c>
    </row>
    <row r="30302" spans="1:2" x14ac:dyDescent="0.4">
      <c r="A30302" s="4" t="d">
        <v>2024-01-01T20:00:00.00000020954757600</v>
      </c>
      <c r="B30302" s="3">
        <v>1482.3719482421875</v>
      </c>
    </row>
    <row r="30303" spans="1:2" x14ac:dyDescent="0.4">
      <c r="A30303" s="4" t="d">
        <v>2024-01-01T21:00:00.000</v>
      </c>
      <c r="B30303" s="3">
        <v>1457.363037109375</v>
      </c>
    </row>
    <row r="30304" spans="1:2" x14ac:dyDescent="0.4">
      <c r="A30304" s="4" t="d">
        <v>2024-01-01T21:59:59.99999979045242400</v>
      </c>
      <c r="B30304" s="3">
        <v>1433.9730224609375</v>
      </c>
    </row>
    <row r="30305" spans="1:2" x14ac:dyDescent="0.4">
      <c r="A30305" s="4" t="d">
        <v>2024-01-01T23:00:00.00000020954757600</v>
      </c>
      <c r="B30305" s="3">
        <v>1444.886962890625</v>
      </c>
    </row>
    <row r="30306" spans="1:2" x14ac:dyDescent="0.4">
      <c r="A30306" s="4" t="d">
        <v>2024-01-02</v>
      </c>
      <c r="B30306" s="3">
        <v>1443.8280029296875</v>
      </c>
    </row>
    <row r="30307" spans="1:2" x14ac:dyDescent="0.4">
      <c r="A30307" s="4" t="d">
        <v>2024-01-02T00:59:59.99999979045242400</v>
      </c>
      <c r="B30307" s="3">
        <v>1421.35498046875</v>
      </c>
    </row>
    <row r="30308" spans="1:2" x14ac:dyDescent="0.4">
      <c r="A30308" s="4" t="d">
        <v>2024-01-02T02:00:00.00000020954757600</v>
      </c>
      <c r="B30308" s="3">
        <v>1391.7469482421875</v>
      </c>
    </row>
    <row r="30309" spans="1:2" x14ac:dyDescent="0.4">
      <c r="A30309" s="4" t="d">
        <v>2024-01-02T03:00:00.000</v>
      </c>
      <c r="B30309" s="3">
        <v>1392.0799560546875</v>
      </c>
    </row>
    <row r="30310" spans="1:2" x14ac:dyDescent="0.4">
      <c r="A30310" s="4" t="d">
        <v>2024-01-02T03:59:59.99999979045242400</v>
      </c>
      <c r="B30310" s="3">
        <v>1411.9620361328125</v>
      </c>
    </row>
    <row r="30311" spans="1:2" x14ac:dyDescent="0.4">
      <c r="A30311" s="4" t="d">
        <v>2024-01-02T05:00:00.00000020954757600</v>
      </c>
      <c r="B30311" s="3">
        <v>1408.2459716796875</v>
      </c>
    </row>
    <row r="30312" spans="1:2" x14ac:dyDescent="0.4">
      <c r="A30312" s="4" t="d">
        <v>2024-01-02T06:00:00.000</v>
      </c>
      <c r="B30312" s="3">
        <v>1402.81298828125</v>
      </c>
    </row>
    <row r="30313" spans="1:2" x14ac:dyDescent="0.4">
      <c r="A30313" s="4" t="d">
        <v>2024-01-02T06:59:59.99999979045242400</v>
      </c>
      <c r="B30313" s="3">
        <v>1468.7430419921875</v>
      </c>
    </row>
    <row r="30314" spans="1:2" x14ac:dyDescent="0.4">
      <c r="A30314" s="4" t="d">
        <v>2024-01-02T08:00:00.00000020954757600</v>
      </c>
      <c r="B30314" s="3">
        <v>1486.2509765625</v>
      </c>
    </row>
    <row r="30315" spans="1:2" x14ac:dyDescent="0.4">
      <c r="A30315" s="4" t="d">
        <v>2024-01-02T09:00:00.000</v>
      </c>
      <c r="B30315" s="3">
        <v>1388.656005859375</v>
      </c>
    </row>
    <row r="30316" spans="1:2" x14ac:dyDescent="0.4">
      <c r="A30316" s="4" t="d">
        <v>2024-01-02T09:59:59.99999979045242400</v>
      </c>
      <c r="B30316" s="3">
        <v>1405.822021484375</v>
      </c>
    </row>
    <row r="30317" spans="1:2" x14ac:dyDescent="0.4">
      <c r="A30317" s="4" t="d">
        <v>2024-01-02T11:00:00.00000020954757600</v>
      </c>
      <c r="B30317" s="3">
        <v>1403.31005859375</v>
      </c>
    </row>
    <row r="30318" spans="1:2" x14ac:dyDescent="0.4">
      <c r="A30318" s="4" t="d">
        <v>2024-01-02T12:00:00.000</v>
      </c>
      <c r="B30318" s="3">
        <v>1410.208984375</v>
      </c>
    </row>
    <row r="30319" spans="1:2" x14ac:dyDescent="0.4">
      <c r="A30319" s="4" t="d">
        <v>2024-01-02T12:59:59.99999979045242400</v>
      </c>
      <c r="B30319" s="3">
        <v>1425.532958984375</v>
      </c>
    </row>
    <row r="30320" spans="1:2" x14ac:dyDescent="0.4">
      <c r="A30320" s="4" t="d">
        <v>2024-01-02T14:00:00.00000020954757600</v>
      </c>
      <c r="B30320" s="3">
        <v>1391.365966796875</v>
      </c>
    </row>
    <row r="30321" spans="1:2" x14ac:dyDescent="0.4">
      <c r="A30321" s="4" t="d">
        <v>2024-01-02T15:00:00.000</v>
      </c>
      <c r="B30321" s="3">
        <v>1442.10302734375</v>
      </c>
    </row>
    <row r="30322" spans="1:2" x14ac:dyDescent="0.4">
      <c r="A30322" s="4" t="d">
        <v>2024-01-02T15:59:59.99999979045242400</v>
      </c>
      <c r="B30322" s="3">
        <v>1471.7239990234375</v>
      </c>
    </row>
    <row r="30323" spans="1:2" x14ac:dyDescent="0.4">
      <c r="A30323" s="4" t="d">
        <v>2024-01-02T17:00:00.00000020954757600</v>
      </c>
      <c r="B30323" s="3">
        <v>1476.8299560546875</v>
      </c>
    </row>
    <row r="30324" spans="1:2" x14ac:dyDescent="0.4">
      <c r="A30324" s="4" t="d">
        <v>2024-01-02T18:00:00.000</v>
      </c>
      <c r="B30324" s="3">
        <v>1470.9840087890625</v>
      </c>
    </row>
    <row r="30325" spans="1:2" x14ac:dyDescent="0.4">
      <c r="A30325" s="4" t="d">
        <v>2024-01-02T18:59:59.99999979045242400</v>
      </c>
      <c r="B30325" s="3">
        <v>1487.012939453125</v>
      </c>
    </row>
    <row r="30326" spans="1:2" x14ac:dyDescent="0.4">
      <c r="A30326" s="4" t="d">
        <v>2024-01-02T20:00:00.00000020954757600</v>
      </c>
      <c r="B30326" s="3">
        <v>1481.06201171875</v>
      </c>
    </row>
    <row r="30327" spans="1:2" x14ac:dyDescent="0.4">
      <c r="A30327" s="4" t="d">
        <v>2024-01-02T21:00:00.000</v>
      </c>
      <c r="B30327" s="3">
        <v>1481.72705078125</v>
      </c>
    </row>
    <row r="30328" spans="1:2" x14ac:dyDescent="0.4">
      <c r="A30328" s="4" t="d">
        <v>2024-01-02T21:59:59.99999979045242400</v>
      </c>
      <c r="B30328" s="3">
        <v>1450.030029296875</v>
      </c>
    </row>
    <row r="30329" spans="1:2" x14ac:dyDescent="0.4">
      <c r="A30329" s="4" t="d">
        <v>2024-01-02T23:00:00.00000020954757600</v>
      </c>
      <c r="B30329" s="3">
        <v>1396.320068359375</v>
      </c>
    </row>
    <row r="30330" spans="1:2" x14ac:dyDescent="0.4">
      <c r="A30330" s="4" t="d">
        <v>2024-01-03</v>
      </c>
      <c r="B30330" s="3">
        <v>1377.4840087890625</v>
      </c>
    </row>
    <row r="30331" spans="1:2" x14ac:dyDescent="0.4">
      <c r="A30331" s="4" t="d">
        <v>2024-01-03T00:59:59.99999979045242400</v>
      </c>
      <c r="B30331" s="3">
        <v>1343.114990234375</v>
      </c>
    </row>
    <row r="30332" spans="1:2" x14ac:dyDescent="0.4">
      <c r="A30332" s="4" t="d">
        <v>2024-01-03T02:00:00.00000020954757600</v>
      </c>
      <c r="B30332" s="3">
        <v>1375.7139892578125</v>
      </c>
    </row>
    <row r="30333" spans="1:2" x14ac:dyDescent="0.4">
      <c r="A30333" s="4" t="d">
        <v>2024-01-03T03:00:00.000</v>
      </c>
      <c r="B30333" s="3">
        <v>1387.426025390625</v>
      </c>
    </row>
    <row r="30334" spans="1:2" x14ac:dyDescent="0.4">
      <c r="A30334" s="4" t="d">
        <v>2024-01-03T03:59:59.99999979045242400</v>
      </c>
      <c r="B30334" s="3">
        <v>1391.125</v>
      </c>
    </row>
    <row r="30335" spans="1:2" x14ac:dyDescent="0.4">
      <c r="A30335" s="4" t="d">
        <v>2024-01-03T05:00:00.00000020954757600</v>
      </c>
      <c r="B30335" s="3">
        <v>1383.2099609375</v>
      </c>
    </row>
    <row r="30336" spans="1:2" x14ac:dyDescent="0.4">
      <c r="A30336" s="4" t="d">
        <v>2024-01-03T06:00:00.000</v>
      </c>
      <c r="B30336" s="3">
        <v>1381.529052734375</v>
      </c>
    </row>
    <row r="30337" spans="1:2" x14ac:dyDescent="0.4">
      <c r="A30337" s="4" t="d">
        <v>2024-01-03T06:59:59.99999979045242400</v>
      </c>
      <c r="B30337" s="3">
        <v>1456.551025390625</v>
      </c>
    </row>
    <row r="30338" spans="1:2" x14ac:dyDescent="0.4">
      <c r="A30338" s="4" t="d">
        <v>2024-01-03T08:00:00.00000020954757600</v>
      </c>
      <c r="B30338" s="3">
        <v>1461.969970703125</v>
      </c>
    </row>
    <row r="30339" spans="1:2" x14ac:dyDescent="0.4">
      <c r="A30339" s="4" t="d">
        <v>2024-01-03T09:00:00.000</v>
      </c>
      <c r="B30339" s="3">
        <v>1438.4000244140625</v>
      </c>
    </row>
    <row r="30340" spans="1:2" x14ac:dyDescent="0.4">
      <c r="A30340" s="4" t="d">
        <v>2024-01-03T09:59:59.99999979045242400</v>
      </c>
      <c r="B30340" s="3">
        <v>1447.4580078125</v>
      </c>
    </row>
    <row r="30341" spans="1:2" x14ac:dyDescent="0.4">
      <c r="A30341" s="4" t="d">
        <v>2024-01-03T11:00:00.00000020954757600</v>
      </c>
      <c r="B30341" s="3">
        <v>1416.1490478515625</v>
      </c>
    </row>
    <row r="30342" spans="1:2" x14ac:dyDescent="0.4">
      <c r="A30342" s="4" t="d">
        <v>2024-01-03T12:00:00.000</v>
      </c>
      <c r="B30342" s="3">
        <v>1397.988037109375</v>
      </c>
    </row>
    <row r="30343" spans="1:2" x14ac:dyDescent="0.4">
      <c r="A30343" s="4" t="d">
        <v>2024-01-03T12:59:59.99999979045242400</v>
      </c>
      <c r="B30343" s="3">
        <v>1348.134033203125</v>
      </c>
    </row>
    <row r="30344" spans="1:2" x14ac:dyDescent="0.4">
      <c r="A30344" s="4" t="d">
        <v>2024-01-03T14:00:00.00000020954757600</v>
      </c>
      <c r="B30344" s="3">
        <v>1365.35400390625</v>
      </c>
    </row>
    <row r="30345" spans="1:2" x14ac:dyDescent="0.4">
      <c r="A30345" s="4" t="d">
        <v>2024-01-03T15:00:00.000</v>
      </c>
      <c r="B30345" s="3">
        <v>1362.7239990234375</v>
      </c>
    </row>
    <row r="30346" spans="1:2" x14ac:dyDescent="0.4">
      <c r="A30346" s="4" t="d">
        <v>2024-01-03T15:59:59.99999979045242400</v>
      </c>
      <c r="B30346" s="3">
        <v>1401.470947265625</v>
      </c>
    </row>
    <row r="30347" spans="1:2" x14ac:dyDescent="0.4">
      <c r="A30347" s="4" t="d">
        <v>2024-01-03T17:00:00.00000020954757600</v>
      </c>
      <c r="B30347" s="3">
        <v>1412.843994140625</v>
      </c>
    </row>
    <row r="30348" spans="1:2" x14ac:dyDescent="0.4">
      <c r="A30348" s="4" t="d">
        <v>2024-01-03T18:00:00.000</v>
      </c>
      <c r="B30348" s="3">
        <v>1422.4830322265625</v>
      </c>
    </row>
    <row r="30349" spans="1:2" x14ac:dyDescent="0.4">
      <c r="A30349" s="4" t="d">
        <v>2024-01-03T18:59:59.99999979045242400</v>
      </c>
      <c r="B30349" s="3">
        <v>1427.7509765625</v>
      </c>
    </row>
    <row r="30350" spans="1:2" x14ac:dyDescent="0.4">
      <c r="A30350" s="4" t="d">
        <v>2024-01-03T20:00:00.00000020954757600</v>
      </c>
      <c r="B30350" s="3">
        <v>1383.0670166015625</v>
      </c>
    </row>
    <row r="30351" spans="1:2" x14ac:dyDescent="0.4">
      <c r="A30351" s="4" t="d">
        <v>2024-01-03T21:00:00.000</v>
      </c>
      <c r="B30351" s="3">
        <v>1366.177978515625</v>
      </c>
    </row>
    <row r="30352" spans="1:2" x14ac:dyDescent="0.4">
      <c r="A30352" s="4" t="d">
        <v>2024-01-03T21:59:59.99999979045242400</v>
      </c>
      <c r="B30352" s="3">
        <v>1367.406982421875</v>
      </c>
    </row>
    <row r="30353" spans="1:2" x14ac:dyDescent="0.4">
      <c r="A30353" s="4" t="d">
        <v>2024-01-03T23:00:00.00000020954757600</v>
      </c>
      <c r="B30353" s="3">
        <v>1368.969970703125</v>
      </c>
    </row>
    <row r="30354" spans="1:2" x14ac:dyDescent="0.4">
      <c r="A30354" s="4" t="d">
        <v>2024-01-04</v>
      </c>
      <c r="B30354" s="3">
        <v>1389.4210205078125</v>
      </c>
    </row>
    <row r="30355" spans="1:2" x14ac:dyDescent="0.4">
      <c r="A30355" s="4" t="d">
        <v>2024-01-04T00:59:59.99999979045242400</v>
      </c>
      <c r="B30355" s="3">
        <v>1380.9410400390625</v>
      </c>
    </row>
    <row r="30356" spans="1:2" x14ac:dyDescent="0.4">
      <c r="A30356" s="4" t="d">
        <v>2024-01-04T02:00:00.00000020954757600</v>
      </c>
      <c r="B30356" s="3">
        <v>1396.114990234375</v>
      </c>
    </row>
    <row r="30357" spans="1:2" x14ac:dyDescent="0.4">
      <c r="A30357" s="4" t="d">
        <v>2024-01-04T03:00:00.000</v>
      </c>
      <c r="B30357" s="3">
        <v>1409.39599609375</v>
      </c>
    </row>
    <row r="30358" spans="1:2" x14ac:dyDescent="0.4">
      <c r="A30358" s="4" t="d">
        <v>2024-01-04T03:59:59.99999979045242400</v>
      </c>
      <c r="B30358" s="3">
        <v>1415.1910400390625</v>
      </c>
    </row>
    <row r="30359" spans="1:2" x14ac:dyDescent="0.4">
      <c r="A30359" s="4" t="d">
        <v>2024-01-04T05:00:00.00000020954757600</v>
      </c>
      <c r="B30359" s="3">
        <v>1383.675048828125</v>
      </c>
    </row>
    <row r="30360" spans="1:2" x14ac:dyDescent="0.4">
      <c r="A30360" s="4" t="d">
        <v>2024-01-04T06:00:00.000</v>
      </c>
      <c r="B30360" s="3">
        <v>1402.7919921875</v>
      </c>
    </row>
    <row r="30361" spans="1:2" x14ac:dyDescent="0.4">
      <c r="A30361" s="4" t="d">
        <v>2024-01-04T06:59:59.99999979045242400</v>
      </c>
      <c r="B30361" s="3">
        <v>1408.428955078125</v>
      </c>
    </row>
    <row r="30362" spans="1:2" x14ac:dyDescent="0.4">
      <c r="A30362" s="4" t="d">
        <v>2024-01-04T08:00:00.00000020954757600</v>
      </c>
      <c r="B30362" s="3">
        <v>1436.426025390625</v>
      </c>
    </row>
    <row r="30363" spans="1:2" x14ac:dyDescent="0.4">
      <c r="A30363" s="4" t="d">
        <v>2024-01-04T09:00:00.000</v>
      </c>
      <c r="B30363" s="3">
        <v>1424.5140380859375</v>
      </c>
    </row>
    <row r="30364" spans="1:2" x14ac:dyDescent="0.4">
      <c r="A30364" s="4" t="d">
        <v>2024-01-04T09:59:59.99999979045242400</v>
      </c>
      <c r="B30364" s="3">
        <v>1438.0350341796875</v>
      </c>
    </row>
    <row r="30365" spans="1:2" x14ac:dyDescent="0.4">
      <c r="A30365" s="4" t="d">
        <v>2024-01-04T11:00:00.00000020954757600</v>
      </c>
      <c r="B30365" s="3">
        <v>1439.740966796875</v>
      </c>
    </row>
    <row r="30366" spans="1:2" x14ac:dyDescent="0.4">
      <c r="A30366" s="4" t="d">
        <v>2024-01-04T12:00:00.000</v>
      </c>
      <c r="B30366" s="3">
        <v>1437.64794921875</v>
      </c>
    </row>
    <row r="30367" spans="1:2" x14ac:dyDescent="0.4">
      <c r="A30367" s="4" t="d">
        <v>2024-01-04T12:59:59.99999979045242400</v>
      </c>
      <c r="B30367" s="3">
        <v>1446.3909912109375</v>
      </c>
    </row>
    <row r="30368" spans="1:2" x14ac:dyDescent="0.4">
      <c r="A30368" s="4" t="d">
        <v>2024-01-04T14:00:00.00000020954757600</v>
      </c>
      <c r="B30368" s="3">
        <v>1437.612060546875</v>
      </c>
    </row>
    <row r="30369" spans="1:2" x14ac:dyDescent="0.4">
      <c r="A30369" s="4" t="d">
        <v>2024-01-04T15:00:00.000</v>
      </c>
      <c r="B30369" s="3">
        <v>1412.8359375</v>
      </c>
    </row>
    <row r="30370" spans="1:2" x14ac:dyDescent="0.4">
      <c r="A30370" s="4" t="d">
        <v>2024-01-04T15:59:59.99999979045242400</v>
      </c>
      <c r="B30370" s="3">
        <v>1411.2530517578125</v>
      </c>
    </row>
    <row r="30371" spans="1:2" x14ac:dyDescent="0.4">
      <c r="A30371" s="4" t="d">
        <v>2024-01-04T17:00:00.00000020954757600</v>
      </c>
      <c r="B30371" s="3">
        <v>1423.885009765625</v>
      </c>
    </row>
    <row r="30372" spans="1:2" x14ac:dyDescent="0.4">
      <c r="A30372" s="4" t="d">
        <v>2024-01-04T18:00:00.000</v>
      </c>
      <c r="B30372" s="3">
        <v>1402.5670166015625</v>
      </c>
    </row>
    <row r="30373" spans="1:2" x14ac:dyDescent="0.4">
      <c r="A30373" s="4" t="d">
        <v>2024-01-04T18:59:59.99999979045242400</v>
      </c>
      <c r="B30373" s="3">
        <v>1402.8299560546875</v>
      </c>
    </row>
    <row r="30374" spans="1:2" x14ac:dyDescent="0.4">
      <c r="A30374" s="4" t="d">
        <v>2024-01-04T20:00:00.00000020954757600</v>
      </c>
      <c r="B30374" s="3">
        <v>1411.1700439453125</v>
      </c>
    </row>
    <row r="30375" spans="1:2" x14ac:dyDescent="0.4">
      <c r="A30375" s="4" t="d">
        <v>2024-01-04T21:00:00.000</v>
      </c>
      <c r="B30375" s="3">
        <v>1419.5140380859375</v>
      </c>
    </row>
    <row r="30376" spans="1:2" x14ac:dyDescent="0.4">
      <c r="A30376" s="4" t="d">
        <v>2024-01-04T21:59:59.99999979045242400</v>
      </c>
      <c r="B30376" s="3">
        <v>1435.4599609375</v>
      </c>
    </row>
    <row r="30377" spans="1:2" x14ac:dyDescent="0.4">
      <c r="A30377" s="4" t="d">
        <v>2024-01-04T23:00:00.00000020954757600</v>
      </c>
      <c r="B30377" s="3">
        <v>1448.510986328125</v>
      </c>
    </row>
    <row r="30378" spans="1:2" x14ac:dyDescent="0.4">
      <c r="A30378" s="4" t="d">
        <v>2024-01-05</v>
      </c>
      <c r="B30378" s="3">
        <v>1420.0360107421875</v>
      </c>
    </row>
    <row r="30379" spans="1:2" x14ac:dyDescent="0.4">
      <c r="A30379" s="4" t="d">
        <v>2024-01-05T00:59:59.99999979045242400</v>
      </c>
      <c r="B30379" s="3">
        <v>1399.945068359375</v>
      </c>
    </row>
    <row r="30380" spans="1:2" x14ac:dyDescent="0.4">
      <c r="A30380" s="4" t="d">
        <v>2024-01-05T02:00:00.00000020954757600</v>
      </c>
      <c r="B30380" s="3">
        <v>1430.2769775390625</v>
      </c>
    </row>
    <row r="30381" spans="1:2" x14ac:dyDescent="0.4">
      <c r="A30381" s="4" t="d">
        <v>2024-01-05T03:00:00.000</v>
      </c>
      <c r="B30381" s="3">
        <v>1427.218994140625</v>
      </c>
    </row>
    <row r="30382" spans="1:2" x14ac:dyDescent="0.4">
      <c r="A30382" s="4" t="d">
        <v>2024-01-05T03:59:59.99999979045242400</v>
      </c>
      <c r="B30382" s="3">
        <v>1463.7769775390625</v>
      </c>
    </row>
    <row r="30383" spans="1:2" x14ac:dyDescent="0.4">
      <c r="A30383" s="4" t="d">
        <v>2024-01-05T05:00:00.00000020954757600</v>
      </c>
      <c r="B30383" s="3">
        <v>1453.4730224609375</v>
      </c>
    </row>
    <row r="30384" spans="1:2" x14ac:dyDescent="0.4">
      <c r="A30384" s="4" t="d">
        <v>2024-01-05T06:00:00.000</v>
      </c>
      <c r="B30384" s="3">
        <v>1454.31396484375</v>
      </c>
    </row>
    <row r="30385" spans="1:2" x14ac:dyDescent="0.4">
      <c r="A30385" s="4" t="d">
        <v>2024-01-05T06:59:59.99999979045242400</v>
      </c>
      <c r="B30385" s="3">
        <v>1445.4840087890625</v>
      </c>
    </row>
    <row r="30386" spans="1:2" x14ac:dyDescent="0.4">
      <c r="A30386" s="4" t="d">
        <v>2024-01-05T08:00:00.00000020954757600</v>
      </c>
      <c r="B30386" s="3">
        <v>1501.154052734375</v>
      </c>
    </row>
    <row r="30387" spans="1:2" x14ac:dyDescent="0.4">
      <c r="A30387" s="4" t="d">
        <v>2024-01-05T09:00:00.000</v>
      </c>
      <c r="B30387" s="3">
        <v>1445.45703125</v>
      </c>
    </row>
    <row r="30388" spans="1:2" x14ac:dyDescent="0.4">
      <c r="A30388" s="4" t="d">
        <v>2024-01-05T09:59:59.99999979045242400</v>
      </c>
      <c r="B30388" s="3">
        <v>1458.7640380859375</v>
      </c>
    </row>
    <row r="30389" spans="1:2" x14ac:dyDescent="0.4">
      <c r="A30389" s="4" t="d">
        <v>2024-01-05T11:00:00.00000020954757600</v>
      </c>
      <c r="B30389" s="3">
        <v>1456.8580322265625</v>
      </c>
    </row>
    <row r="30390" spans="1:2" x14ac:dyDescent="0.4">
      <c r="A30390" s="4" t="d">
        <v>2024-01-05T12:00:00.000</v>
      </c>
      <c r="B30390" s="3">
        <v>1440.448974609375</v>
      </c>
    </row>
    <row r="30391" spans="1:2" x14ac:dyDescent="0.4">
      <c r="A30391" s="4" t="d">
        <v>2024-01-05T12:59:59.99999979045242400</v>
      </c>
      <c r="B30391" s="3">
        <v>1421.56494140625</v>
      </c>
    </row>
    <row r="30392" spans="1:2" x14ac:dyDescent="0.4">
      <c r="A30392" s="4" t="d">
        <v>2024-01-05T14:00:00.00000020954757600</v>
      </c>
      <c r="B30392" s="3">
        <v>1428.81494140625</v>
      </c>
    </row>
    <row r="30393" spans="1:2" x14ac:dyDescent="0.4">
      <c r="A30393" s="4" t="d">
        <v>2024-01-05T15:00:00.000</v>
      </c>
      <c r="B30393" s="3">
        <v>1437.115966796875</v>
      </c>
    </row>
    <row r="30394" spans="1:2" x14ac:dyDescent="0.4">
      <c r="A30394" s="4" t="d">
        <v>2024-01-05T15:59:59.99999979045242400</v>
      </c>
      <c r="B30394" s="3">
        <v>1441.220947265625</v>
      </c>
    </row>
    <row r="30395" spans="1:2" x14ac:dyDescent="0.4">
      <c r="A30395" s="4" t="d">
        <v>2024-01-05T17:00:00.00000020954757600</v>
      </c>
      <c r="B30395" s="3">
        <v>1425.510009765625</v>
      </c>
    </row>
    <row r="30396" spans="1:2" x14ac:dyDescent="0.4">
      <c r="A30396" s="4" t="d">
        <v>2024-01-05T18:00:00.000</v>
      </c>
      <c r="B30396" s="3">
        <v>1439.927001953125</v>
      </c>
    </row>
    <row r="30397" spans="1:2" x14ac:dyDescent="0.4">
      <c r="A30397" s="4" t="d">
        <v>2024-01-05T18:59:59.99999979045242400</v>
      </c>
      <c r="B30397" s="3">
        <v>1439.739013671875</v>
      </c>
    </row>
    <row r="30398" spans="1:2" x14ac:dyDescent="0.4">
      <c r="A30398" s="4" t="d">
        <v>2024-01-05T20:00:00.00000020954757600</v>
      </c>
      <c r="B30398" s="3">
        <v>1488.407958984375</v>
      </c>
    </row>
    <row r="30399" spans="1:2" x14ac:dyDescent="0.4">
      <c r="A30399" s="4" t="d">
        <v>2024-01-05T21:00:00.000</v>
      </c>
      <c r="B30399" s="3">
        <v>1477.5679931640625</v>
      </c>
    </row>
    <row r="30400" spans="1:2" x14ac:dyDescent="0.4">
      <c r="A30400" s="4" t="d">
        <v>2024-01-05T21:59:59.99999979045242400</v>
      </c>
      <c r="B30400" s="3">
        <v>1448.64599609375</v>
      </c>
    </row>
    <row r="30401" spans="1:2" x14ac:dyDescent="0.4">
      <c r="A30401" s="4" t="d">
        <v>2024-01-05T23:00:00.00000020954757600</v>
      </c>
      <c r="B30401" s="3">
        <v>1495.5799560546875</v>
      </c>
    </row>
    <row r="30402" spans="1:2" x14ac:dyDescent="0.4">
      <c r="A30402" s="4" t="d">
        <v>2024-01-06</v>
      </c>
      <c r="B30402" s="3">
        <v>1497.8280029296875</v>
      </c>
    </row>
    <row r="30403" spans="1:2" x14ac:dyDescent="0.4">
      <c r="A30403" s="4" t="d">
        <v>2024-01-06T00:59:59.99999979045242400</v>
      </c>
      <c r="B30403" s="3">
        <v>1491.739990234375</v>
      </c>
    </row>
    <row r="30404" spans="1:2" x14ac:dyDescent="0.4">
      <c r="A30404" s="4" t="d">
        <v>2024-01-06T02:00:00.00000020954757600</v>
      </c>
      <c r="B30404" s="3">
        <v>1456.3699951171875</v>
      </c>
    </row>
    <row r="30405" spans="1:2" x14ac:dyDescent="0.4">
      <c r="A30405" s="4" t="d">
        <v>2024-01-06T03:00:00.000</v>
      </c>
      <c r="B30405" s="3">
        <v>1451.5050048828125</v>
      </c>
    </row>
    <row r="30406" spans="1:2" x14ac:dyDescent="0.4">
      <c r="A30406" s="4" t="d">
        <v>2024-01-06T03:59:59.99999979045242400</v>
      </c>
      <c r="B30406" s="3">
        <v>1462.570068359375</v>
      </c>
    </row>
    <row r="30407" spans="1:2" x14ac:dyDescent="0.4">
      <c r="A30407" s="4" t="d">
        <v>2024-01-06T05:00:00.00000020954757600</v>
      </c>
      <c r="B30407" s="3">
        <v>1480.804931640625</v>
      </c>
    </row>
    <row r="30408" spans="1:2" x14ac:dyDescent="0.4">
      <c r="A30408" s="4" t="d">
        <v>2024-01-06T06:00:00.000</v>
      </c>
      <c r="B30408" s="3">
        <v>1484.3740234375</v>
      </c>
    </row>
    <row r="30409" spans="1:2" x14ac:dyDescent="0.4">
      <c r="A30409" s="4" t="d">
        <v>2024-01-06T06:59:59.99999979045242400</v>
      </c>
      <c r="B30409" s="3">
        <v>1495.56201171875</v>
      </c>
    </row>
    <row r="30410" spans="1:2" x14ac:dyDescent="0.4">
      <c r="A30410" s="4" t="d">
        <v>2024-01-06T08:00:00.00000020954757600</v>
      </c>
      <c r="B30410" s="3">
        <v>1537.779052734375</v>
      </c>
    </row>
    <row r="30411" spans="1:2" x14ac:dyDescent="0.4">
      <c r="A30411" s="4" t="d">
        <v>2024-01-06T09:00:00.000</v>
      </c>
      <c r="B30411" s="3">
        <v>1541.8699951171875</v>
      </c>
    </row>
    <row r="30412" spans="1:2" x14ac:dyDescent="0.4">
      <c r="A30412" s="4" t="d">
        <v>2024-01-06T09:59:59.99999979045242400</v>
      </c>
      <c r="B30412" s="3">
        <v>1530.030029296875</v>
      </c>
    </row>
    <row r="30413" spans="1:2" x14ac:dyDescent="0.4">
      <c r="A30413" s="4" t="d">
        <v>2024-01-06T11:00:00.00000020954757600</v>
      </c>
      <c r="B30413" s="3">
        <v>1506.531982421875</v>
      </c>
    </row>
    <row r="30414" spans="1:2" x14ac:dyDescent="0.4">
      <c r="A30414" s="4" t="d">
        <v>2024-01-06T12:00:00.000</v>
      </c>
      <c r="B30414" s="3">
        <v>1496.3330078125</v>
      </c>
    </row>
    <row r="30415" spans="1:2" x14ac:dyDescent="0.4">
      <c r="A30415" s="4" t="d">
        <v>2024-01-06T12:59:59.99999979045242400</v>
      </c>
      <c r="B30415" s="3">
        <v>1487.2020263671875</v>
      </c>
    </row>
    <row r="30416" spans="1:2" x14ac:dyDescent="0.4">
      <c r="A30416" s="4" t="d">
        <v>2024-01-06T14:00:00.00000020954757600</v>
      </c>
      <c r="B30416" s="3">
        <v>1516.9609375</v>
      </c>
    </row>
    <row r="30417" spans="1:2" x14ac:dyDescent="0.4">
      <c r="A30417" s="4" t="d">
        <v>2024-01-06T15:00:00.000</v>
      </c>
      <c r="B30417" s="3">
        <v>1494.2239990234375</v>
      </c>
    </row>
    <row r="30418" spans="1:2" x14ac:dyDescent="0.4">
      <c r="A30418" s="4" t="d">
        <v>2024-01-06T15:59:59.99999979045242400</v>
      </c>
      <c r="B30418" s="3">
        <v>1502.7449951171875</v>
      </c>
    </row>
    <row r="30419" spans="1:2" x14ac:dyDescent="0.4">
      <c r="A30419" s="4" t="d">
        <v>2024-01-06T17:00:00.00000020954757600</v>
      </c>
      <c r="B30419" s="3">
        <v>1557.06396484375</v>
      </c>
    </row>
    <row r="30420" spans="1:2" x14ac:dyDescent="0.4">
      <c r="A30420" s="4" t="d">
        <v>2024-01-06T18:00:00.000</v>
      </c>
      <c r="B30420" s="3">
        <v>1564.10595703125</v>
      </c>
    </row>
    <row r="30421" spans="1:2" x14ac:dyDescent="0.4">
      <c r="A30421" s="4" t="d">
        <v>2024-01-06T18:59:59.99999979045242400</v>
      </c>
      <c r="B30421" s="3">
        <v>1568.5419921875</v>
      </c>
    </row>
    <row r="30422" spans="1:2" x14ac:dyDescent="0.4">
      <c r="A30422" s="4" t="d">
        <v>2024-01-06T20:00:00.00000020954757600</v>
      </c>
      <c r="B30422" s="3">
        <v>1557.39599609375</v>
      </c>
    </row>
    <row r="30423" spans="1:2" x14ac:dyDescent="0.4">
      <c r="A30423" s="4" t="d">
        <v>2024-01-06T21:00:00.000</v>
      </c>
      <c r="B30423" s="3">
        <v>1561.9210205078125</v>
      </c>
    </row>
    <row r="30424" spans="1:2" x14ac:dyDescent="0.4">
      <c r="A30424" s="4" t="d">
        <v>2024-01-06T21:59:59.99999979045242400</v>
      </c>
      <c r="B30424" s="3">
        <v>1608.6209716796875</v>
      </c>
    </row>
    <row r="30425" spans="1:2" x14ac:dyDescent="0.4">
      <c r="A30425" s="4" t="d">
        <v>2024-01-06T23:00:00.00000020954757600</v>
      </c>
      <c r="B30425" s="3">
        <v>1606.1839599609375</v>
      </c>
    </row>
    <row r="30426" spans="1:2" x14ac:dyDescent="0.4">
      <c r="A30426" s="4" t="d">
        <v>2024-01-07</v>
      </c>
      <c r="B30426" s="3">
        <v>1602.658935546875</v>
      </c>
    </row>
    <row r="30427" spans="1:2" x14ac:dyDescent="0.4">
      <c r="A30427" s="4" t="d">
        <v>2024-01-07T00:59:59.99999979045242400</v>
      </c>
      <c r="B30427" s="3">
        <v>1559.89599609375</v>
      </c>
    </row>
    <row r="30428" spans="1:2" x14ac:dyDescent="0.4">
      <c r="A30428" s="4" t="d">
        <v>2024-01-07T02:00:00.00000020954757600</v>
      </c>
      <c r="B30428" s="3">
        <v>1598.1219482421875</v>
      </c>
    </row>
    <row r="30429" spans="1:2" x14ac:dyDescent="0.4">
      <c r="A30429" s="4" t="d">
        <v>2024-01-07T03:00:00.000</v>
      </c>
      <c r="B30429" s="3">
        <v>1589.4449462890625</v>
      </c>
    </row>
    <row r="30430" spans="1:2" x14ac:dyDescent="0.4">
      <c r="A30430" s="4" t="d">
        <v>2024-01-07T03:59:59.99999979045242400</v>
      </c>
      <c r="B30430" s="3">
        <v>1602.302001953125</v>
      </c>
    </row>
    <row r="30431" spans="1:2" x14ac:dyDescent="0.4">
      <c r="A30431" s="4" t="d">
        <v>2024-01-07T05:00:00.00000020954757600</v>
      </c>
      <c r="B30431" s="3">
        <v>1576.7960205078125</v>
      </c>
    </row>
    <row r="30432" spans="1:2" x14ac:dyDescent="0.4">
      <c r="A30432" s="4" t="d">
        <v>2024-01-07T06:00:00.000</v>
      </c>
      <c r="B30432" s="3">
        <v>1569.1199951171875</v>
      </c>
    </row>
    <row r="30433" spans="1:2" x14ac:dyDescent="0.4">
      <c r="A30433" s="4" t="d">
        <v>2024-01-07T06:59:59.99999979045242400</v>
      </c>
      <c r="B30433" s="3">
        <v>1612.716064453125</v>
      </c>
    </row>
    <row r="30434" spans="1:2" x14ac:dyDescent="0.4">
      <c r="A30434" s="4" t="d">
        <v>2024-01-07T08:00:00.00000020954757600</v>
      </c>
      <c r="B30434" s="3">
        <v>1621.635009765625</v>
      </c>
    </row>
    <row r="30435" spans="1:2" x14ac:dyDescent="0.4">
      <c r="A30435" s="4" t="d">
        <v>2024-01-07T09:00:00.000</v>
      </c>
      <c r="B30435" s="3">
        <v>1616.2650146484375</v>
      </c>
    </row>
    <row r="30436" spans="1:2" x14ac:dyDescent="0.4">
      <c r="A30436" s="4" t="d">
        <v>2024-01-07T09:59:59.99999979045242400</v>
      </c>
      <c r="B30436" s="3">
        <v>1581.9219970703125</v>
      </c>
    </row>
    <row r="30437" spans="1:2" x14ac:dyDescent="0.4">
      <c r="A30437" s="4" t="d">
        <v>2024-01-07T11:00:00.00000020954757600</v>
      </c>
      <c r="B30437" s="3">
        <v>1580.6409912109375</v>
      </c>
    </row>
    <row r="30438" spans="1:2" x14ac:dyDescent="0.4">
      <c r="A30438" s="4" t="d">
        <v>2024-01-07T12:00:00.000</v>
      </c>
      <c r="B30438" s="3">
        <v>1580.5130615234375</v>
      </c>
    </row>
    <row r="30439" spans="1:2" x14ac:dyDescent="0.4">
      <c r="A30439" s="4" t="d">
        <v>2024-01-07T12:59:59.99999979045242400</v>
      </c>
      <c r="B30439" s="3">
        <v>1540.6820068359375</v>
      </c>
    </row>
    <row r="30440" spans="1:2" x14ac:dyDescent="0.4">
      <c r="A30440" s="4" t="d">
        <v>2024-01-07T14:00:00.00000020954757600</v>
      </c>
      <c r="B30440" s="3">
        <v>1544.279052734375</v>
      </c>
    </row>
    <row r="30441" spans="1:2" x14ac:dyDescent="0.4">
      <c r="A30441" s="4" t="d">
        <v>2024-01-07T15:00:00.000</v>
      </c>
      <c r="B30441" s="3">
        <v>1526.9630126953125</v>
      </c>
    </row>
    <row r="30442" spans="1:2" x14ac:dyDescent="0.4">
      <c r="A30442" s="4" t="d">
        <v>2024-01-07T15:59:59.99999979045242400</v>
      </c>
      <c r="B30442" s="3">
        <v>1537.634033203125</v>
      </c>
    </row>
    <row r="30443" spans="1:2" x14ac:dyDescent="0.4">
      <c r="A30443" s="4" t="d">
        <v>2024-01-07T17:00:00.00000020954757600</v>
      </c>
      <c r="B30443" s="3">
        <v>1522.4830322265625</v>
      </c>
    </row>
    <row r="30444" spans="1:2" x14ac:dyDescent="0.4">
      <c r="A30444" s="4" t="d">
        <v>2024-01-07T18:00:00.000</v>
      </c>
      <c r="B30444" s="3">
        <v>1516.6839599609375</v>
      </c>
    </row>
    <row r="30445" spans="1:2" x14ac:dyDescent="0.4">
      <c r="A30445" s="4" t="d">
        <v>2024-01-07T18:59:59.99999979045242400</v>
      </c>
      <c r="B30445" s="3">
        <v>1508.468994140625</v>
      </c>
    </row>
    <row r="30446" spans="1:2" x14ac:dyDescent="0.4">
      <c r="A30446" s="4" t="d">
        <v>2024-01-07T20:00:00.00000020954757600</v>
      </c>
      <c r="B30446" s="3">
        <v>1503.510009765625</v>
      </c>
    </row>
    <row r="30447" spans="1:2" x14ac:dyDescent="0.4">
      <c r="A30447" s="4" t="d">
        <v>2024-01-07T21:00:00.000</v>
      </c>
      <c r="B30447" s="3">
        <v>1499.970947265625</v>
      </c>
    </row>
    <row r="30448" spans="1:2" x14ac:dyDescent="0.4">
      <c r="A30448" s="4" t="d">
        <v>2024-01-07T21:59:59.99999979045242400</v>
      </c>
      <c r="B30448" s="3">
        <v>1486.554931640625</v>
      </c>
    </row>
    <row r="30449" spans="1:2" x14ac:dyDescent="0.4">
      <c r="A30449" s="4" t="d">
        <v>2024-01-07T23:00:00.00000020954757600</v>
      </c>
      <c r="B30449" s="3">
        <v>1454.0989990234375</v>
      </c>
    </row>
    <row r="30450" spans="1:2" x14ac:dyDescent="0.4">
      <c r="A30450" s="4" t="d">
        <v>2024-01-08</v>
      </c>
      <c r="B30450" s="3">
        <v>1448.0460205078125</v>
      </c>
    </row>
    <row r="30451" spans="1:2" x14ac:dyDescent="0.4">
      <c r="A30451" s="4" t="d">
        <v>2024-01-08T00:59:59.99999979045242400</v>
      </c>
      <c r="B30451" s="3">
        <v>1431.1610107421875</v>
      </c>
    </row>
    <row r="30452" spans="1:2" x14ac:dyDescent="0.4">
      <c r="A30452" s="4" t="d">
        <v>2024-01-08T02:00:00.00000020954757600</v>
      </c>
      <c r="B30452" s="3">
        <v>1448.7740478515625</v>
      </c>
    </row>
    <row r="30453" spans="1:2" x14ac:dyDescent="0.4">
      <c r="A30453" s="4" t="d">
        <v>2024-01-08T03:00:00.000</v>
      </c>
      <c r="B30453" s="3">
        <v>1421.2440185546875</v>
      </c>
    </row>
    <row r="30454" spans="1:2" x14ac:dyDescent="0.4">
      <c r="A30454" s="4" t="d">
        <v>2024-01-08T03:59:59.99999979045242400</v>
      </c>
      <c r="B30454" s="3">
        <v>1451.1099853515625</v>
      </c>
    </row>
    <row r="30455" spans="1:2" x14ac:dyDescent="0.4">
      <c r="A30455" s="4" t="d">
        <v>2024-01-08T05:00:00.00000020954757600</v>
      </c>
      <c r="B30455" s="3">
        <v>1512.467041015625</v>
      </c>
    </row>
    <row r="30456" spans="1:2" x14ac:dyDescent="0.4">
      <c r="A30456" s="4" t="d">
        <v>2024-01-08T06:00:00.000</v>
      </c>
      <c r="B30456" s="3">
        <v>1464.1219482421875</v>
      </c>
    </row>
    <row r="30457" spans="1:2" x14ac:dyDescent="0.4">
      <c r="A30457" s="4" t="d">
        <v>2024-01-08T06:59:59.99999979045242400</v>
      </c>
      <c r="B30457" s="3">
        <v>1447.656982421875</v>
      </c>
    </row>
    <row r="30458" spans="1:2" x14ac:dyDescent="0.4">
      <c r="A30458" s="4" t="d">
        <v>2024-01-08T08:00:00.00000020954757600</v>
      </c>
      <c r="B30458" s="3">
        <v>1438.083984375</v>
      </c>
    </row>
    <row r="30459" spans="1:2" x14ac:dyDescent="0.4">
      <c r="A30459" s="4" t="d">
        <v>2024-01-08T09:00:00.000</v>
      </c>
      <c r="B30459" s="3">
        <v>1435.7879638671875</v>
      </c>
    </row>
    <row r="30460" spans="1:2" x14ac:dyDescent="0.4">
      <c r="A30460" s="4" t="d">
        <v>2024-01-08T09:59:59.99999979045242400</v>
      </c>
      <c r="B30460" s="3">
        <v>1503.98095703125</v>
      </c>
    </row>
    <row r="30461" spans="1:2" x14ac:dyDescent="0.4">
      <c r="A30461" s="4" t="d">
        <v>2024-01-08T11:00:00.00000020954757600</v>
      </c>
      <c r="B30461" s="3">
        <v>1521.3570556640625</v>
      </c>
    </row>
    <row r="30462" spans="1:2" x14ac:dyDescent="0.4">
      <c r="A30462" s="4" t="d">
        <v>2024-01-08T12:00:00.000</v>
      </c>
      <c r="B30462" s="3">
        <v>1467.803955078125</v>
      </c>
    </row>
    <row r="30463" spans="1:2" x14ac:dyDescent="0.4">
      <c r="A30463" s="4" t="d">
        <v>2024-01-08T12:59:59.99999979045242400</v>
      </c>
      <c r="B30463" s="3">
        <v>1384.281982421875</v>
      </c>
    </row>
    <row r="30464" spans="1:2" x14ac:dyDescent="0.4">
      <c r="A30464" s="4" t="d">
        <v>2024-01-08T14:00:00.00000020954757600</v>
      </c>
      <c r="B30464" s="3">
        <v>1449.741943359375</v>
      </c>
    </row>
    <row r="30465" spans="1:2" x14ac:dyDescent="0.4">
      <c r="A30465" s="4" t="d">
        <v>2024-01-08T15:00:00.000</v>
      </c>
      <c r="B30465" s="3">
        <v>1396.2550048828125</v>
      </c>
    </row>
    <row r="30466" spans="1:2" x14ac:dyDescent="0.4">
      <c r="A30466" s="4" t="d">
        <v>2024-01-08T15:59:59.99999979045242400</v>
      </c>
      <c r="B30466" s="3">
        <v>1427.864990234375</v>
      </c>
    </row>
    <row r="30467" spans="1:2" x14ac:dyDescent="0.4">
      <c r="A30467" s="4" t="d">
        <v>2024-01-08T17:00:00.00000020954757600</v>
      </c>
      <c r="B30467" s="3">
        <v>1413.302978515625</v>
      </c>
    </row>
    <row r="30468" spans="1:2" x14ac:dyDescent="0.4">
      <c r="A30468" s="4" t="d">
        <v>2024-01-08T18:00:00.000</v>
      </c>
      <c r="B30468" s="3">
        <v>1421.718994140625</v>
      </c>
    </row>
    <row r="30469" spans="1:2" x14ac:dyDescent="0.4">
      <c r="A30469" s="4" t="d">
        <v>2024-01-08T18:59:59.99999979045242400</v>
      </c>
      <c r="B30469" s="3">
        <v>1479.387939453125</v>
      </c>
    </row>
    <row r="30470" spans="1:2" x14ac:dyDescent="0.4">
      <c r="A30470" s="4" t="d">
        <v>2024-01-08T20:00:00.00000020954757600</v>
      </c>
      <c r="B30470" s="3">
        <v>1488.303955078125</v>
      </c>
    </row>
    <row r="30471" spans="1:2" x14ac:dyDescent="0.4">
      <c r="A30471" s="4" t="d">
        <v>2024-01-08T21:00:00.000</v>
      </c>
      <c r="B30471" s="3">
        <v>1466.23095703125</v>
      </c>
    </row>
    <row r="30472" spans="1:2" x14ac:dyDescent="0.4">
      <c r="A30472" s="4" t="d">
        <v>2024-01-08T21:59:59.99999979045242400</v>
      </c>
      <c r="B30472" s="3">
        <v>1515.14794921875</v>
      </c>
    </row>
    <row r="30473" spans="1:2" x14ac:dyDescent="0.4">
      <c r="A30473" s="4" t="d">
        <v>2024-01-08T23:00:00.00000020954757600</v>
      </c>
      <c r="B30473" s="3">
        <v>1510.873046875</v>
      </c>
    </row>
    <row r="30474" spans="1:2" x14ac:dyDescent="0.4">
      <c r="A30474" s="4" t="d">
        <v>2024-01-09</v>
      </c>
      <c r="B30474" s="3">
        <v>1508.7080078125</v>
      </c>
    </row>
    <row r="30475" spans="1:2" x14ac:dyDescent="0.4">
      <c r="A30475" s="4" t="d">
        <v>2024-01-09T00:59:59.99999979045242400</v>
      </c>
      <c r="B30475" s="3">
        <v>1449.77099609375</v>
      </c>
    </row>
    <row r="30476" spans="1:2" x14ac:dyDescent="0.4">
      <c r="A30476" s="4" t="d">
        <v>2024-01-09T02:00:00.00000020954757600</v>
      </c>
      <c r="B30476" s="3">
        <v>1425.708984375</v>
      </c>
    </row>
    <row r="30477" spans="1:2" x14ac:dyDescent="0.4">
      <c r="A30477" s="4" t="d">
        <v>2024-01-09T03:00:00.000</v>
      </c>
      <c r="B30477" s="3">
        <v>1403.0909423828125</v>
      </c>
    </row>
    <row r="30478" spans="1:2" x14ac:dyDescent="0.4">
      <c r="A30478" s="4" t="d">
        <v>2024-01-09T03:59:59.99999979045242400</v>
      </c>
      <c r="B30478" s="3">
        <v>1400.4320068359375</v>
      </c>
    </row>
    <row r="30479" spans="1:2" x14ac:dyDescent="0.4">
      <c r="A30479" s="4" t="d">
        <v>2024-01-09T05:00:00.00000020954757600</v>
      </c>
      <c r="B30479" s="3">
        <v>1402.653076171875</v>
      </c>
    </row>
    <row r="30480" spans="1:2" x14ac:dyDescent="0.4">
      <c r="A30480" s="4" t="d">
        <v>2024-01-09T06:00:00.000</v>
      </c>
      <c r="B30480" s="3">
        <v>1396.2860107421875</v>
      </c>
    </row>
    <row r="30481" spans="1:2" x14ac:dyDescent="0.4">
      <c r="A30481" s="4" t="d">
        <v>2024-01-09T06:59:59.99999979045242400</v>
      </c>
      <c r="B30481" s="3">
        <v>1396.487060546875</v>
      </c>
    </row>
    <row r="30482" spans="1:2" x14ac:dyDescent="0.4">
      <c r="A30482" s="4" t="d">
        <v>2024-01-09T08:00:00.00000020954757600</v>
      </c>
      <c r="B30482" s="3">
        <v>1373.447021484375</v>
      </c>
    </row>
    <row r="30483" spans="1:2" x14ac:dyDescent="0.4">
      <c r="A30483" s="4" t="d">
        <v>2024-01-09T09:00:00.000</v>
      </c>
      <c r="B30483" s="3">
        <v>1432.260986328125</v>
      </c>
    </row>
    <row r="30484" spans="1:2" x14ac:dyDescent="0.4">
      <c r="A30484" s="4" t="d">
        <v>2024-01-09T09:59:59.99999979045242400</v>
      </c>
      <c r="B30484" s="3">
        <v>1579.1300048828125</v>
      </c>
    </row>
    <row r="30485" spans="1:2" x14ac:dyDescent="0.4">
      <c r="A30485" s="4" t="d">
        <v>2024-01-09T11:00:00.00000020954757600</v>
      </c>
      <c r="B30485" s="3">
        <v>1556.4759521484375</v>
      </c>
    </row>
    <row r="30486" spans="1:2" x14ac:dyDescent="0.4">
      <c r="A30486" s="4" t="d">
        <v>2024-01-09T12:00:00.000</v>
      </c>
      <c r="B30486" s="3">
        <v>1537.614013671875</v>
      </c>
    </row>
    <row r="30487" spans="1:2" x14ac:dyDescent="0.4">
      <c r="A30487" s="4" t="d">
        <v>2024-01-09T12:59:59.99999979045242400</v>
      </c>
      <c r="B30487" s="3">
        <v>1593.47802734375</v>
      </c>
    </row>
    <row r="30488" spans="1:2" x14ac:dyDescent="0.4">
      <c r="A30488" s="4" t="d">
        <v>2024-01-09T14:00:00.00000020954757600</v>
      </c>
      <c r="B30488" s="3">
        <v>1595.927978515625</v>
      </c>
    </row>
    <row r="30489" spans="1:2" x14ac:dyDescent="0.4">
      <c r="A30489" s="4" t="d">
        <v>2024-01-09T15:00:00.000</v>
      </c>
      <c r="B30489" s="3">
        <v>1577.97998046875</v>
      </c>
    </row>
    <row r="30490" spans="1:2" x14ac:dyDescent="0.4">
      <c r="A30490" s="4" t="d">
        <v>2024-01-09T15:59:59.99999979045242400</v>
      </c>
      <c r="B30490" s="3">
        <v>1523.0269775390625</v>
      </c>
    </row>
    <row r="30491" spans="1:2" x14ac:dyDescent="0.4">
      <c r="A30491" s="4" t="d">
        <v>2024-01-09T17:00:00.00000020954757600</v>
      </c>
      <c r="B30491" s="3">
        <v>1548.458984375</v>
      </c>
    </row>
    <row r="30492" spans="1:2" x14ac:dyDescent="0.4">
      <c r="A30492" s="4" t="d">
        <v>2024-01-09T18:00:00.000</v>
      </c>
      <c r="B30492" s="3">
        <v>1591.51806640625</v>
      </c>
    </row>
    <row r="30493" spans="1:2" x14ac:dyDescent="0.4">
      <c r="A30493" s="4" t="d">
        <v>2024-01-09T18:59:59.99999979045242400</v>
      </c>
      <c r="B30493" s="3">
        <v>1623.875</v>
      </c>
    </row>
    <row r="30494" spans="1:2" x14ac:dyDescent="0.4">
      <c r="A30494" s="4" t="d">
        <v>2024-01-09T20:00:00.00000020954757600</v>
      </c>
      <c r="B30494" s="3">
        <v>1620.6319580078125</v>
      </c>
    </row>
    <row r="30495" spans="1:2" x14ac:dyDescent="0.4">
      <c r="A30495" s="4" t="d">
        <v>2024-01-09T21:00:00.000</v>
      </c>
      <c r="B30495" s="3">
        <v>1616.9730224609375</v>
      </c>
    </row>
    <row r="30496" spans="1:2" x14ac:dyDescent="0.4">
      <c r="A30496" s="4" t="d">
        <v>2024-01-09T21:59:59.99999979045242400</v>
      </c>
      <c r="B30496" s="3">
        <v>1603.135986328125</v>
      </c>
    </row>
    <row r="30497" spans="1:2" x14ac:dyDescent="0.4">
      <c r="A30497" s="4" t="d">
        <v>2024-01-09T23:00:00.00000020954757600</v>
      </c>
      <c r="B30497" s="3">
        <v>1602.4429931640625</v>
      </c>
    </row>
    <row r="30498" spans="1:2" x14ac:dyDescent="0.4">
      <c r="A30498" s="4" t="d">
        <v>2024-01-10</v>
      </c>
      <c r="B30498" s="3">
        <v>1602.9520263671875</v>
      </c>
    </row>
    <row r="30499" spans="1:2" x14ac:dyDescent="0.4">
      <c r="A30499" s="4" t="d">
        <v>2024-01-10T00:59:59.99999979045242400</v>
      </c>
      <c r="B30499" s="3">
        <v>1551.3740234375</v>
      </c>
    </row>
    <row r="30500" spans="1:2" x14ac:dyDescent="0.4">
      <c r="A30500" s="4" t="d">
        <v>2024-01-10T02:00:00.00000020954757600</v>
      </c>
      <c r="B30500" s="3">
        <v>1572.7989501953125</v>
      </c>
    </row>
    <row r="30501" spans="1:2" x14ac:dyDescent="0.4">
      <c r="A30501" s="4" t="d">
        <v>2024-01-10T03:00:00.000</v>
      </c>
      <c r="B30501" s="3">
        <v>1578.2569580078125</v>
      </c>
    </row>
    <row r="30502" spans="1:2" x14ac:dyDescent="0.4">
      <c r="A30502" s="4" t="d">
        <v>2024-01-10T03:59:59.99999979045242400</v>
      </c>
      <c r="B30502" s="3">
        <v>1563.572998046875</v>
      </c>
    </row>
    <row r="30503" spans="1:2" x14ac:dyDescent="0.4">
      <c r="A30503" s="4" t="d">
        <v>2024-01-10T05:00:00.00000020954757600</v>
      </c>
      <c r="B30503" s="3">
        <v>1564.8740234375</v>
      </c>
    </row>
    <row r="30504" spans="1:2" x14ac:dyDescent="0.4">
      <c r="A30504" s="4" t="d">
        <v>2024-01-10T06:00:00.000</v>
      </c>
      <c r="B30504" s="3">
        <v>1570.716064453125</v>
      </c>
    </row>
    <row r="30505" spans="1:2" x14ac:dyDescent="0.4">
      <c r="A30505" s="4" t="d">
        <v>2024-01-10T06:59:59.99999979045242400</v>
      </c>
      <c r="B30505" s="3">
        <v>1584.699951171875</v>
      </c>
    </row>
    <row r="30506" spans="1:2" x14ac:dyDescent="0.4">
      <c r="A30506" s="4" t="d">
        <v>2024-01-10T08:00:00.00000020954757600</v>
      </c>
      <c r="B30506" s="3">
        <v>1576.5980224609375</v>
      </c>
    </row>
    <row r="30507" spans="1:2" x14ac:dyDescent="0.4">
      <c r="A30507" s="4" t="d">
        <v>2024-01-10T09:00:00.000</v>
      </c>
      <c r="B30507" s="3">
        <v>1535.89794921875</v>
      </c>
    </row>
    <row r="30508" spans="1:2" x14ac:dyDescent="0.4">
      <c r="A30508" s="4" t="d">
        <v>2024-01-10T09:59:59.99999979045242400</v>
      </c>
      <c r="B30508" s="3">
        <v>1518.781982421875</v>
      </c>
    </row>
    <row r="30509" spans="1:2" x14ac:dyDescent="0.4">
      <c r="A30509" s="4" t="d">
        <v>2024-01-10T11:00:00.00000020954757600</v>
      </c>
      <c r="B30509" s="3">
        <v>1573.27001953125</v>
      </c>
    </row>
    <row r="30510" spans="1:2" x14ac:dyDescent="0.4">
      <c r="A30510" s="4" t="d">
        <v>2024-01-10T12:00:00.000</v>
      </c>
      <c r="B30510" s="3">
        <v>1601.9639892578125</v>
      </c>
    </row>
    <row r="30511" spans="1:2" x14ac:dyDescent="0.4">
      <c r="A30511" s="4" t="d">
        <v>2024-01-10T12:59:59.99999979045242400</v>
      </c>
      <c r="B30511" s="3">
        <v>1591.8370361328125</v>
      </c>
    </row>
    <row r="30512" spans="1:2" x14ac:dyDescent="0.4">
      <c r="A30512" s="4" t="d">
        <v>2024-01-10T14:00:00.00000020954757600</v>
      </c>
      <c r="B30512" s="3">
        <v>1574.155029296875</v>
      </c>
    </row>
    <row r="30513" spans="1:2" x14ac:dyDescent="0.4">
      <c r="A30513" s="4" t="d">
        <v>2024-01-10T15:00:00.000</v>
      </c>
      <c r="B30513" s="3">
        <v>1573.626953125</v>
      </c>
    </row>
    <row r="30514" spans="1:2" x14ac:dyDescent="0.4">
      <c r="A30514" s="4" t="d">
        <v>2024-01-10T15:59:59.99999979045242400</v>
      </c>
      <c r="B30514" s="3">
        <v>1570.8330078125</v>
      </c>
    </row>
    <row r="30515" spans="1:2" x14ac:dyDescent="0.4">
      <c r="A30515" s="4" t="d">
        <v>2024-01-10T17:00:00.00000020954757600</v>
      </c>
      <c r="B30515" s="3">
        <v>1599.6109619140625</v>
      </c>
    </row>
    <row r="30516" spans="1:2" x14ac:dyDescent="0.4">
      <c r="A30516" s="4" t="d">
        <v>2024-01-10T18:00:00.000</v>
      </c>
      <c r="B30516" s="3">
        <v>1605.3780517578125</v>
      </c>
    </row>
    <row r="30517" spans="1:2" x14ac:dyDescent="0.4">
      <c r="A30517" s="4" t="d">
        <v>2024-01-10T18:59:59.99999979045242400</v>
      </c>
      <c r="B30517" s="3">
        <v>1613.7430419921875</v>
      </c>
    </row>
    <row r="30518" spans="1:2" x14ac:dyDescent="0.4">
      <c r="A30518" s="4" t="d">
        <v>2024-01-10T20:00:00.00000020954757600</v>
      </c>
      <c r="B30518" s="3">
        <v>1623.615966796875</v>
      </c>
    </row>
    <row r="30519" spans="1:2" x14ac:dyDescent="0.4">
      <c r="A30519" s="4" t="d">
        <v>2024-01-10T21:00:00.000</v>
      </c>
      <c r="B30519" s="3">
        <v>1621.8699951171875</v>
      </c>
    </row>
    <row r="30520" spans="1:2" x14ac:dyDescent="0.4">
      <c r="A30520" s="4" t="d">
        <v>2024-01-10T21:59:59.99999979045242400</v>
      </c>
      <c r="B30520" s="3">
        <v>1634.33203125</v>
      </c>
    </row>
    <row r="30521" spans="1:2" x14ac:dyDescent="0.4">
      <c r="A30521" s="4" t="d">
        <v>2024-01-10T23:00:00.00000020954757600</v>
      </c>
      <c r="B30521" s="3">
        <v>1622.8509521484375</v>
      </c>
    </row>
    <row r="30522" spans="1:2" x14ac:dyDescent="0.4">
      <c r="A30522" s="4" t="d">
        <v>2024-01-11</v>
      </c>
      <c r="B30522" s="3">
        <v>1621.2530517578125</v>
      </c>
    </row>
    <row r="30523" spans="1:2" x14ac:dyDescent="0.4">
      <c r="A30523" s="4" t="d">
        <v>2024-01-11T00:59:59.99999979045242400</v>
      </c>
      <c r="B30523" s="3">
        <v>1550.2130126953125</v>
      </c>
    </row>
    <row r="30524" spans="1:2" x14ac:dyDescent="0.4">
      <c r="A30524" s="4" t="d">
        <v>2024-01-11T02:00:00.00000020954757600</v>
      </c>
      <c r="B30524" s="3">
        <v>1551.0970458984375</v>
      </c>
    </row>
    <row r="30525" spans="1:2" x14ac:dyDescent="0.4">
      <c r="A30525" s="4" t="d">
        <v>2024-01-11T03:00:00.000</v>
      </c>
      <c r="B30525" s="3">
        <v>1602.2030029296875</v>
      </c>
    </row>
    <row r="30526" spans="1:2" x14ac:dyDescent="0.4">
      <c r="A30526" s="4" t="d">
        <v>2024-01-11T03:59:59.99999979045242400</v>
      </c>
      <c r="B30526" s="3">
        <v>1595.97900390625</v>
      </c>
    </row>
    <row r="30527" spans="1:2" x14ac:dyDescent="0.4">
      <c r="A30527" s="4" t="d">
        <v>2024-01-11T05:00:00.00000020954757600</v>
      </c>
      <c r="B30527" s="3">
        <v>1562.9239501953125</v>
      </c>
    </row>
    <row r="30528" spans="1:2" x14ac:dyDescent="0.4">
      <c r="A30528" s="4" t="d">
        <v>2024-01-11T06:00:00.000</v>
      </c>
      <c r="B30528" s="3">
        <v>1560.81396484375</v>
      </c>
    </row>
    <row r="30529" spans="1:2" x14ac:dyDescent="0.4">
      <c r="A30529" s="4" t="d">
        <v>2024-01-11T06:59:59.99999979045242400</v>
      </c>
      <c r="B30529" s="3">
        <v>1563.0450439453125</v>
      </c>
    </row>
    <row r="30530" spans="1:2" x14ac:dyDescent="0.4">
      <c r="A30530" s="4" t="d">
        <v>2024-01-11T08:00:00.00000020954757600</v>
      </c>
      <c r="B30530" s="3">
        <v>1568.094970703125</v>
      </c>
    </row>
    <row r="30531" spans="1:2" x14ac:dyDescent="0.4">
      <c r="A30531" s="4" t="d">
        <v>2024-01-11T09:00:00.000</v>
      </c>
      <c r="B30531" s="3">
        <v>1533.998046875</v>
      </c>
    </row>
    <row r="30532" spans="1:2" x14ac:dyDescent="0.4">
      <c r="A30532" s="4" t="d">
        <v>2024-01-11T09:59:59.99999979045242400</v>
      </c>
      <c r="B30532" s="3">
        <v>1564.364990234375</v>
      </c>
    </row>
    <row r="30533" spans="1:2" x14ac:dyDescent="0.4">
      <c r="A30533" s="4" t="d">
        <v>2024-01-11T11:00:00.00000020954757600</v>
      </c>
      <c r="B30533" s="3">
        <v>1535.699951171875</v>
      </c>
    </row>
    <row r="30534" spans="1:2" x14ac:dyDescent="0.4">
      <c r="A30534" s="4" t="d">
        <v>2024-01-11T12:00:00.000</v>
      </c>
      <c r="B30534" s="3">
        <v>1568.333984375</v>
      </c>
    </row>
    <row r="30535" spans="1:2" x14ac:dyDescent="0.4">
      <c r="A30535" s="4" t="d">
        <v>2024-01-11T12:59:59.99999979045242400</v>
      </c>
      <c r="B30535" s="3">
        <v>1564.81298828125</v>
      </c>
    </row>
    <row r="30536" spans="1:2" x14ac:dyDescent="0.4">
      <c r="A30536" s="4" t="d">
        <v>2024-01-11T14:00:00.00000020954757600</v>
      </c>
      <c r="B30536" s="3">
        <v>1549.510009765625</v>
      </c>
    </row>
    <row r="30537" spans="1:2" x14ac:dyDescent="0.4">
      <c r="A30537" s="4" t="d">
        <v>2024-01-11T15:00:00.000</v>
      </c>
      <c r="B30537" s="3">
        <v>1549.6729736328125</v>
      </c>
    </row>
    <row r="30538" spans="1:2" x14ac:dyDescent="0.4">
      <c r="A30538" s="4" t="d">
        <v>2024-01-11T15:59:59.99999979045242400</v>
      </c>
      <c r="B30538" s="3">
        <v>1519.31298828125</v>
      </c>
    </row>
    <row r="30539" spans="1:2" x14ac:dyDescent="0.4">
      <c r="A30539" s="4" t="d">
        <v>2024-01-11T17:00:00.00000020954757600</v>
      </c>
      <c r="B30539" s="3">
        <v>1508.0889892578125</v>
      </c>
    </row>
    <row r="30540" spans="1:2" x14ac:dyDescent="0.4">
      <c r="A30540" s="4" t="d">
        <v>2024-01-11T18:00:00.000</v>
      </c>
      <c r="B30540" s="3">
        <v>1503.18603515625</v>
      </c>
    </row>
    <row r="30541" spans="1:2" x14ac:dyDescent="0.4">
      <c r="A30541" s="4" t="d">
        <v>2024-01-11T18:59:59.99999979045242400</v>
      </c>
      <c r="B30541" s="3">
        <v>1581.6669921875</v>
      </c>
    </row>
    <row r="30542" spans="1:2" x14ac:dyDescent="0.4">
      <c r="A30542" s="4" t="d">
        <v>2024-01-11T20:00:00.00000020954757600</v>
      </c>
      <c r="B30542" s="3">
        <v>1604.5240478515625</v>
      </c>
    </row>
    <row r="30543" spans="1:2" x14ac:dyDescent="0.4">
      <c r="A30543" s="4" t="d">
        <v>2024-01-11T21:00:00.000</v>
      </c>
      <c r="B30543" s="3">
        <v>1608.60595703125</v>
      </c>
    </row>
    <row r="30544" spans="1:2" x14ac:dyDescent="0.4">
      <c r="A30544" s="4" t="d">
        <v>2024-01-11T21:59:59.99999979045242400</v>
      </c>
      <c r="B30544" s="3">
        <v>1617.5419921875</v>
      </c>
    </row>
    <row r="30545" spans="1:2" x14ac:dyDescent="0.4">
      <c r="A30545" s="4" t="d">
        <v>2024-01-11T23:00:00.00000020954757600</v>
      </c>
      <c r="B30545" s="3">
        <v>1620.875</v>
      </c>
    </row>
    <row r="30546" spans="1:2" x14ac:dyDescent="0.4">
      <c r="A30546" s="4" t="d">
        <v>2024-01-12</v>
      </c>
      <c r="B30546" s="3">
        <v>1613.512939453125</v>
      </c>
    </row>
    <row r="30547" spans="1:2" x14ac:dyDescent="0.4">
      <c r="A30547" s="4" t="d">
        <v>2024-01-12T00:59:59.99999979045242400</v>
      </c>
      <c r="B30547" s="3">
        <v>1593.1640625</v>
      </c>
    </row>
    <row r="30548" spans="1:2" x14ac:dyDescent="0.4">
      <c r="A30548" s="4" t="d">
        <v>2024-01-12T02:00:00.00000020954757600</v>
      </c>
      <c r="B30548" s="3">
        <v>1604.3399658203125</v>
      </c>
    </row>
    <row r="30549" spans="1:2" x14ac:dyDescent="0.4">
      <c r="A30549" s="4" t="d">
        <v>2024-01-12T03:00:00.000</v>
      </c>
      <c r="B30549" s="3">
        <v>1610.9940185546875</v>
      </c>
    </row>
    <row r="30550" spans="1:2" x14ac:dyDescent="0.4">
      <c r="A30550" s="4" t="d">
        <v>2024-01-12T03:59:59.99999979045242400</v>
      </c>
      <c r="B30550" s="3">
        <v>1623.0159912109375</v>
      </c>
    </row>
    <row r="30551" spans="1:2" x14ac:dyDescent="0.4">
      <c r="A30551" s="4" t="d">
        <v>2024-01-12T05:00:00.00000020954757600</v>
      </c>
      <c r="B30551" s="3">
        <v>1614.626953125</v>
      </c>
    </row>
    <row r="30552" spans="1:2" x14ac:dyDescent="0.4">
      <c r="A30552" s="4" t="d">
        <v>2024-01-12T06:00:00.000</v>
      </c>
      <c r="B30552" s="3">
        <v>1608.0980224609375</v>
      </c>
    </row>
    <row r="30553" spans="1:2" x14ac:dyDescent="0.4">
      <c r="A30553" s="4" t="d">
        <v>2024-01-12T06:59:59.99999979045242400</v>
      </c>
      <c r="B30553" s="3">
        <v>1609.364013671875</v>
      </c>
    </row>
    <row r="30554" spans="1:2" x14ac:dyDescent="0.4">
      <c r="A30554" s="4" t="d">
        <v>2024-01-12T08:00:00.00000020954757600</v>
      </c>
      <c r="B30554" s="3">
        <v>1579.7879638671875</v>
      </c>
    </row>
    <row r="30555" spans="1:2" x14ac:dyDescent="0.4">
      <c r="A30555" s="4" t="d">
        <v>2024-01-12T09:00:00.000</v>
      </c>
      <c r="B30555" s="3">
        <v>1570.7890625</v>
      </c>
    </row>
    <row r="30556" spans="1:2" x14ac:dyDescent="0.4">
      <c r="A30556" s="4" t="d">
        <v>2024-01-12T09:59:59.99999979045242400</v>
      </c>
      <c r="B30556" s="3">
        <v>1572.3599853515625</v>
      </c>
    </row>
    <row r="30557" spans="1:2" x14ac:dyDescent="0.4">
      <c r="A30557" s="4" t="d">
        <v>2024-01-12T11:00:00.00000020954757600</v>
      </c>
      <c r="B30557" s="3">
        <v>1615.780029296875</v>
      </c>
    </row>
    <row r="30558" spans="1:2" x14ac:dyDescent="0.4">
      <c r="A30558" s="4" t="d">
        <v>2024-01-12T12:00:00.000</v>
      </c>
      <c r="B30558" s="3">
        <v>1617.845947265625</v>
      </c>
    </row>
    <row r="30559" spans="1:2" x14ac:dyDescent="0.4">
      <c r="A30559" s="4" t="d">
        <v>2024-01-12T12:59:59.99999979045242400</v>
      </c>
      <c r="B30559" s="3">
        <v>1601.301025390625</v>
      </c>
    </row>
    <row r="30560" spans="1:2" x14ac:dyDescent="0.4">
      <c r="A30560" s="4" t="d">
        <v>2024-01-12T14:00:00.00000020954757600</v>
      </c>
      <c r="B30560" s="3">
        <v>1599.051025390625</v>
      </c>
    </row>
    <row r="30561" spans="1:2" x14ac:dyDescent="0.4">
      <c r="A30561" s="4" t="d">
        <v>2024-01-12T15:00:00.000</v>
      </c>
      <c r="B30561" s="3">
        <v>1596.64599609375</v>
      </c>
    </row>
    <row r="30562" spans="1:2" x14ac:dyDescent="0.4">
      <c r="A30562" s="4" t="d">
        <v>2024-01-12T15:59:59.99999979045242400</v>
      </c>
      <c r="B30562" s="3">
        <v>1589.9639892578125</v>
      </c>
    </row>
    <row r="30563" spans="1:2" x14ac:dyDescent="0.4">
      <c r="A30563" s="4" t="d">
        <v>2024-01-12T17:00:00.00000020954757600</v>
      </c>
      <c r="B30563" s="3">
        <v>1555.3389892578125</v>
      </c>
    </row>
    <row r="30564" spans="1:2" x14ac:dyDescent="0.4">
      <c r="A30564" s="4" t="d">
        <v>2024-01-12T18:00:00.000</v>
      </c>
      <c r="B30564" s="3">
        <v>1572.73193359375</v>
      </c>
    </row>
    <row r="30565" spans="1:2" x14ac:dyDescent="0.4">
      <c r="A30565" s="4" t="d">
        <v>2024-01-12T18:59:59.99999979045242400</v>
      </c>
      <c r="B30565" s="3">
        <v>1576.1300048828125</v>
      </c>
    </row>
    <row r="30566" spans="1:2" x14ac:dyDescent="0.4">
      <c r="A30566" s="4" t="d">
        <v>2024-01-12T20:00:00.00000020954757600</v>
      </c>
      <c r="B30566" s="3">
        <v>1533.863037109375</v>
      </c>
    </row>
    <row r="30567" spans="1:2" x14ac:dyDescent="0.4">
      <c r="A30567" s="4" t="d">
        <v>2024-01-12T21:00:00.000</v>
      </c>
      <c r="B30567" s="3">
        <v>1515.219970703125</v>
      </c>
    </row>
    <row r="30568" spans="1:2" x14ac:dyDescent="0.4">
      <c r="A30568" s="4" t="d">
        <v>2024-01-12T21:59:59.99999979045242400</v>
      </c>
      <c r="B30568" s="3">
        <v>1547.925048828125</v>
      </c>
    </row>
    <row r="30569" spans="1:2" x14ac:dyDescent="0.4">
      <c r="A30569" s="4" t="d">
        <v>2024-01-12T23:00:00.00000020954757600</v>
      </c>
      <c r="B30569" s="3">
        <v>1569.7490234375</v>
      </c>
    </row>
    <row r="30570" spans="1:2" x14ac:dyDescent="0.4">
      <c r="A30570" s="4" t="d">
        <v>2024-01-13</v>
      </c>
      <c r="B30570" s="3">
        <v>1557.6309814453125</v>
      </c>
    </row>
    <row r="30571" spans="1:2" x14ac:dyDescent="0.4">
      <c r="A30571" s="4" t="d">
        <v>2024-01-13T00:59:59.99999979045242400</v>
      </c>
      <c r="B30571" s="3">
        <v>1496.342041015625</v>
      </c>
    </row>
    <row r="30572" spans="1:2" x14ac:dyDescent="0.4">
      <c r="A30572" s="4" t="d">
        <v>2024-01-13T02:00:00.00000020954757600</v>
      </c>
      <c r="B30572" s="3">
        <v>1482.2099609375</v>
      </c>
    </row>
    <row r="30573" spans="1:2" x14ac:dyDescent="0.4">
      <c r="A30573" s="4" t="d">
        <v>2024-01-13T03:00:00.000</v>
      </c>
      <c r="B30573" s="3">
        <v>1547.633056640625</v>
      </c>
    </row>
    <row r="30574" spans="1:2" x14ac:dyDescent="0.4">
      <c r="A30574" s="4" t="d">
        <v>2024-01-13T03:59:59.99999979045242400</v>
      </c>
      <c r="B30574" s="3">
        <v>1557.89404296875</v>
      </c>
    </row>
    <row r="30575" spans="1:2" x14ac:dyDescent="0.4">
      <c r="A30575" s="4" t="d">
        <v>2024-01-13T05:00:00.00000020954757600</v>
      </c>
      <c r="B30575" s="3">
        <v>1571.199951171875</v>
      </c>
    </row>
    <row r="30576" spans="1:2" x14ac:dyDescent="0.4">
      <c r="A30576" s="4" t="d">
        <v>2024-01-13T06:00:00.000</v>
      </c>
      <c r="B30576" s="3">
        <v>1570.9229736328125</v>
      </c>
    </row>
    <row r="30577" spans="1:2" x14ac:dyDescent="0.4">
      <c r="A30577" s="4" t="d">
        <v>2024-01-13T06:59:59.99999979045242400</v>
      </c>
      <c r="B30577" s="3">
        <v>1572.8399658203125</v>
      </c>
    </row>
    <row r="30578" spans="1:2" x14ac:dyDescent="0.4">
      <c r="A30578" s="4" t="d">
        <v>2024-01-13T08:00:00.00000020954757600</v>
      </c>
      <c r="B30578" s="3">
        <v>1565.341064453125</v>
      </c>
    </row>
    <row r="30579" spans="1:2" x14ac:dyDescent="0.4">
      <c r="A30579" s="4" t="d">
        <v>2024-01-13T09:00:00.000</v>
      </c>
      <c r="B30579" s="3">
        <v>1530.9229736328125</v>
      </c>
    </row>
    <row r="30580" spans="1:2" x14ac:dyDescent="0.4">
      <c r="A30580" s="4" t="d">
        <v>2024-01-13T09:59:59.99999979045242400</v>
      </c>
      <c r="B30580" s="3">
        <v>1549.5849609375</v>
      </c>
    </row>
    <row r="30581" spans="1:2" x14ac:dyDescent="0.4">
      <c r="A30581" s="4" t="d">
        <v>2024-01-13T11:00:00.00000020954757600</v>
      </c>
      <c r="B30581" s="3">
        <v>1555.470947265625</v>
      </c>
    </row>
    <row r="30582" spans="1:2" x14ac:dyDescent="0.4">
      <c r="A30582" s="4" t="d">
        <v>2024-01-13T12:00:00.000</v>
      </c>
      <c r="B30582" s="3">
        <v>1556.8070068359375</v>
      </c>
    </row>
    <row r="30583" spans="1:2" x14ac:dyDescent="0.4">
      <c r="A30583" s="4" t="d">
        <v>2024-01-13T12:59:59.99999979045242400</v>
      </c>
      <c r="B30583" s="3">
        <v>1566.2430419921875</v>
      </c>
    </row>
    <row r="30584" spans="1:2" x14ac:dyDescent="0.4">
      <c r="A30584" s="4" t="d">
        <v>2024-01-13T14:00:00.00000020954757600</v>
      </c>
      <c r="B30584" s="3">
        <v>1556.3819580078125</v>
      </c>
    </row>
    <row r="30585" spans="1:2" x14ac:dyDescent="0.4">
      <c r="A30585" s="4" t="d">
        <v>2024-01-13T15:00:00.000</v>
      </c>
      <c r="B30585" s="3">
        <v>1522.68701171875</v>
      </c>
    </row>
    <row r="30586" spans="1:2" x14ac:dyDescent="0.4">
      <c r="A30586" s="4" t="d">
        <v>2024-01-13T15:59:59.99999979045242400</v>
      </c>
      <c r="B30586" s="3">
        <v>1488.864990234375</v>
      </c>
    </row>
    <row r="30587" spans="1:2" x14ac:dyDescent="0.4">
      <c r="A30587" s="4" t="d">
        <v>2024-01-13T17:00:00.00000020954757600</v>
      </c>
      <c r="B30587" s="3">
        <v>1494.2330322265625</v>
      </c>
    </row>
    <row r="30588" spans="1:2" x14ac:dyDescent="0.4">
      <c r="A30588" s="4" t="d">
        <v>2024-01-13T18:00:00.000</v>
      </c>
      <c r="B30588" s="3">
        <v>1507.6220703125</v>
      </c>
    </row>
    <row r="30589" spans="1:2" x14ac:dyDescent="0.4">
      <c r="A30589" s="4" t="d">
        <v>2024-01-13T18:59:59.99999979045242400</v>
      </c>
      <c r="B30589" s="3">
        <v>1563.3740234375</v>
      </c>
    </row>
    <row r="30590" spans="1:2" x14ac:dyDescent="0.4">
      <c r="A30590" s="4" t="d">
        <v>2024-01-13T20:00:00.00000020954757600</v>
      </c>
      <c r="B30590" s="3">
        <v>1583.52099609375</v>
      </c>
    </row>
    <row r="30591" spans="1:2" x14ac:dyDescent="0.4">
      <c r="A30591" s="4" t="d">
        <v>2024-01-13T21:00:00.000</v>
      </c>
      <c r="B30591" s="3">
        <v>1574.0799560546875</v>
      </c>
    </row>
    <row r="30592" spans="1:2" x14ac:dyDescent="0.4">
      <c r="A30592" s="4" t="d">
        <v>2024-01-13T21:59:59.99999979045242400</v>
      </c>
      <c r="B30592" s="3">
        <v>1563.14794921875</v>
      </c>
    </row>
    <row r="30593" spans="1:2" x14ac:dyDescent="0.4">
      <c r="A30593" s="4" t="d">
        <v>2024-01-13T23:00:00.00000020954757600</v>
      </c>
      <c r="B30593" s="3">
        <v>1512.0880126953125</v>
      </c>
    </row>
    <row r="30594" spans="1:2" x14ac:dyDescent="0.4">
      <c r="A30594" s="4" t="d">
        <v>2024-01-14</v>
      </c>
      <c r="B30594" s="3">
        <v>1504.77099609375</v>
      </c>
    </row>
    <row r="30595" spans="1:2" x14ac:dyDescent="0.4">
      <c r="A30595" s="4" t="d">
        <v>2024-01-14T00:59:59.99999979045242400</v>
      </c>
      <c r="B30595" s="3">
        <v>1476.77392578125</v>
      </c>
    </row>
    <row r="30596" spans="1:2" x14ac:dyDescent="0.4">
      <c r="A30596" s="4" t="d">
        <v>2024-01-14T02:00:00.00000020954757600</v>
      </c>
      <c r="B30596" s="3">
        <v>1479.72802734375</v>
      </c>
    </row>
    <row r="30597" spans="1:2" x14ac:dyDescent="0.4">
      <c r="A30597" s="4" t="d">
        <v>2024-01-14T03:00:00.000</v>
      </c>
      <c r="B30597" s="3">
        <v>1479.9549560546875</v>
      </c>
    </row>
    <row r="30598" spans="1:2" x14ac:dyDescent="0.4">
      <c r="A30598" s="4" t="d">
        <v>2024-01-14T03:59:59.99999979045242400</v>
      </c>
      <c r="B30598" s="3">
        <v>1509.83203125</v>
      </c>
    </row>
    <row r="30599" spans="1:2" x14ac:dyDescent="0.4">
      <c r="A30599" s="4" t="d">
        <v>2024-01-14T05:00:00.00000020954757600</v>
      </c>
      <c r="B30599" s="3">
        <v>1534.7430419921875</v>
      </c>
    </row>
    <row r="30600" spans="1:2" x14ac:dyDescent="0.4">
      <c r="A30600" s="4" t="d">
        <v>2024-01-14T06:00:00.000</v>
      </c>
      <c r="B30600" s="3">
        <v>1541.969970703125</v>
      </c>
    </row>
    <row r="30601" spans="1:2" x14ac:dyDescent="0.4">
      <c r="A30601" s="4" t="d">
        <v>2024-01-14T06:59:59.99999979045242400</v>
      </c>
      <c r="B30601" s="3">
        <v>1509.2509765625</v>
      </c>
    </row>
    <row r="30602" spans="1:2" x14ac:dyDescent="0.4">
      <c r="A30602" s="4" t="d">
        <v>2024-01-14T08:00:00.00000020954757600</v>
      </c>
      <c r="B30602" s="3">
        <v>1483.6669921875</v>
      </c>
    </row>
    <row r="30603" spans="1:2" x14ac:dyDescent="0.4">
      <c r="A30603" s="4" t="d">
        <v>2024-01-14T09:00:00.000</v>
      </c>
      <c r="B30603" s="3">
        <v>1427.3590087890625</v>
      </c>
    </row>
    <row r="30604" spans="1:2" x14ac:dyDescent="0.4">
      <c r="A30604" s="4" t="d">
        <v>2024-01-14T09:59:59.99999979045242400</v>
      </c>
      <c r="B30604" s="3">
        <v>1408.4110107421875</v>
      </c>
    </row>
    <row r="30605" spans="1:2" x14ac:dyDescent="0.4">
      <c r="A30605" s="4" t="d">
        <v>2024-01-14T11:00:00.00000020954757600</v>
      </c>
      <c r="B30605" s="3">
        <v>1418.7960205078125</v>
      </c>
    </row>
    <row r="30606" spans="1:2" x14ac:dyDescent="0.4">
      <c r="A30606" s="4" t="d">
        <v>2024-01-14T12:00:00.000</v>
      </c>
      <c r="B30606" s="3">
        <v>1421.2130126953125</v>
      </c>
    </row>
    <row r="30607" spans="1:2" x14ac:dyDescent="0.4">
      <c r="A30607" s="4" t="d">
        <v>2024-01-14T12:59:59.99999979045242400</v>
      </c>
      <c r="B30607" s="3">
        <v>1421.6640625</v>
      </c>
    </row>
    <row r="30608" spans="1:2" x14ac:dyDescent="0.4">
      <c r="A30608" s="4" t="d">
        <v>2024-01-14T14:00:00.00000020954757600</v>
      </c>
      <c r="B30608" s="3">
        <v>1427.4239501953125</v>
      </c>
    </row>
    <row r="30609" spans="1:2" x14ac:dyDescent="0.4">
      <c r="A30609" s="4" t="d">
        <v>2024-01-14T15:00:00.000</v>
      </c>
      <c r="B30609" s="3">
        <v>1400.3370361328125</v>
      </c>
    </row>
    <row r="30610" spans="1:2" x14ac:dyDescent="0.4">
      <c r="A30610" s="4" t="d">
        <v>2024-01-14T15:59:59.99999979045242400</v>
      </c>
      <c r="B30610" s="3">
        <v>1397.501953125</v>
      </c>
    </row>
    <row r="30611" spans="1:2" x14ac:dyDescent="0.4">
      <c r="A30611" s="4" t="d">
        <v>2024-01-14T17:00:00.00000020954757600</v>
      </c>
      <c r="B30611" s="3">
        <v>1426.678955078125</v>
      </c>
    </row>
    <row r="30612" spans="1:2" x14ac:dyDescent="0.4">
      <c r="A30612" s="4" t="d">
        <v>2024-01-14T18:00:00.000</v>
      </c>
      <c r="B30612" s="3">
        <v>1388.6700439453125</v>
      </c>
    </row>
    <row r="30613" spans="1:2" x14ac:dyDescent="0.4">
      <c r="A30613" s="4" t="d">
        <v>2024-01-14T18:59:59.99999979045242400</v>
      </c>
      <c r="B30613" s="3">
        <v>1455.5479736328125</v>
      </c>
    </row>
    <row r="30614" spans="1:2" x14ac:dyDescent="0.4">
      <c r="A30614" s="4" t="d">
        <v>2024-01-14T20:00:00.00000020954757600</v>
      </c>
      <c r="B30614" s="3">
        <v>1500.5670166015625</v>
      </c>
    </row>
    <row r="30615" spans="1:2" x14ac:dyDescent="0.4">
      <c r="A30615" s="4" t="d">
        <v>2024-01-14T21:00:00.000</v>
      </c>
      <c r="B30615" s="3">
        <v>1492.885009765625</v>
      </c>
    </row>
    <row r="30616" spans="1:2" x14ac:dyDescent="0.4">
      <c r="A30616" s="4" t="d">
        <v>2024-01-14T21:59:59.99999979045242400</v>
      </c>
      <c r="B30616" s="3">
        <v>1504.0450439453125</v>
      </c>
    </row>
    <row r="30617" spans="1:2" x14ac:dyDescent="0.4">
      <c r="A30617" s="4" t="d">
        <v>2024-01-14T23:00:00.00000020954757600</v>
      </c>
      <c r="B30617" s="3">
        <v>1507.56201171875</v>
      </c>
    </row>
    <row r="30618" spans="1:2" x14ac:dyDescent="0.4">
      <c r="A30618" s="4" t="d">
        <v>2024-01-15</v>
      </c>
      <c r="B30618" s="3">
        <v>1495.22998046875</v>
      </c>
    </row>
    <row r="30619" spans="1:2" x14ac:dyDescent="0.4">
      <c r="A30619" s="4" t="d">
        <v>2024-01-15T00:59:59.99999979045242400</v>
      </c>
      <c r="B30619" s="3">
        <v>1491.1409912109375</v>
      </c>
    </row>
    <row r="30620" spans="1:2" x14ac:dyDescent="0.4">
      <c r="A30620" s="4" t="d">
        <v>2024-01-15T02:00:00.00000020954757600</v>
      </c>
      <c r="B30620" s="3">
        <v>1476.5560302734375</v>
      </c>
    </row>
    <row r="30621" spans="1:2" x14ac:dyDescent="0.4">
      <c r="A30621" s="4" t="d">
        <v>2024-01-15T03:00:00.000</v>
      </c>
      <c r="B30621" s="3">
        <v>1487.511962890625</v>
      </c>
    </row>
    <row r="30622" spans="1:2" x14ac:dyDescent="0.4">
      <c r="A30622" s="4" t="d">
        <v>2024-01-15T03:59:59.99999979045242400</v>
      </c>
      <c r="B30622" s="3">
        <v>1517.179931640625</v>
      </c>
    </row>
    <row r="30623" spans="1:2" x14ac:dyDescent="0.4">
      <c r="A30623" s="4" t="d">
        <v>2024-01-15T05:00:00.00000020954757600</v>
      </c>
      <c r="B30623" s="3">
        <v>1523.533935546875</v>
      </c>
    </row>
    <row r="30624" spans="1:2" x14ac:dyDescent="0.4">
      <c r="A30624" s="4" t="d">
        <v>2024-01-15T06:00:00.000</v>
      </c>
      <c r="B30624" s="3">
        <v>1532.06298828125</v>
      </c>
    </row>
    <row r="30625" spans="1:2" x14ac:dyDescent="0.4">
      <c r="A30625" s="4" t="d">
        <v>2024-01-15T06:59:59.99999979045242400</v>
      </c>
      <c r="B30625" s="3">
        <v>1537.48095703125</v>
      </c>
    </row>
    <row r="30626" spans="1:2" x14ac:dyDescent="0.4">
      <c r="A30626" s="4" t="d">
        <v>2024-01-15T08:00:00.00000020954757600</v>
      </c>
      <c r="B30626" s="3">
        <v>1558.761962890625</v>
      </c>
    </row>
    <row r="30627" spans="1:2" x14ac:dyDescent="0.4">
      <c r="A30627" s="4" t="d">
        <v>2024-01-15T09:00:00.000</v>
      </c>
      <c r="B30627" s="3">
        <v>1556.8170166015625</v>
      </c>
    </row>
    <row r="30628" spans="1:2" x14ac:dyDescent="0.4">
      <c r="A30628" s="4" t="d">
        <v>2024-01-15T09:59:59.99999979045242400</v>
      </c>
      <c r="B30628" s="3">
        <v>1551.2330322265625</v>
      </c>
    </row>
    <row r="30629" spans="1:2" x14ac:dyDescent="0.4">
      <c r="A30629" s="4" t="d">
        <v>2024-01-15T11:00:00.00000020954757600</v>
      </c>
      <c r="B30629" s="3">
        <v>1536.6280517578125</v>
      </c>
    </row>
    <row r="30630" spans="1:2" x14ac:dyDescent="0.4">
      <c r="A30630" s="4" t="d">
        <v>2024-01-15T12:00:00.000</v>
      </c>
      <c r="B30630" s="3">
        <v>1561.81005859375</v>
      </c>
    </row>
    <row r="30631" spans="1:2" x14ac:dyDescent="0.4">
      <c r="A30631" s="4" t="d">
        <v>2024-01-15T12:59:59.99999979045242400</v>
      </c>
      <c r="B30631" s="3">
        <v>1604.6689453125</v>
      </c>
    </row>
    <row r="30632" spans="1:2" x14ac:dyDescent="0.4">
      <c r="A30632" s="4" t="d">
        <v>2024-01-15T14:00:00.00000020954757600</v>
      </c>
      <c r="B30632" s="3">
        <v>1617.2109375</v>
      </c>
    </row>
    <row r="30633" spans="1:2" x14ac:dyDescent="0.4">
      <c r="A30633" s="4" t="d">
        <v>2024-01-15T15:00:00.000</v>
      </c>
      <c r="B30633" s="3">
        <v>1609.8170166015625</v>
      </c>
    </row>
    <row r="30634" spans="1:2" x14ac:dyDescent="0.4">
      <c r="A30634" s="4" t="d">
        <v>2024-01-15T15:59:59.99999979045242400</v>
      </c>
      <c r="B30634" s="3">
        <v>1590.5169677734375</v>
      </c>
    </row>
    <row r="30635" spans="1:2" x14ac:dyDescent="0.4">
      <c r="A30635" s="4" t="d">
        <v>2024-01-15T17:00:00.00000020954757600</v>
      </c>
      <c r="B30635" s="3">
        <v>1574.0360107421875</v>
      </c>
    </row>
    <row r="30636" spans="1:2" x14ac:dyDescent="0.4">
      <c r="A30636" s="4" t="d">
        <v>2024-01-15T18:00:00.000</v>
      </c>
      <c r="B30636" s="3">
        <v>1567.1259765625</v>
      </c>
    </row>
    <row r="30637" spans="1:2" x14ac:dyDescent="0.4">
      <c r="A30637" s="4" t="d">
        <v>2024-01-15T18:59:59.99999979045242400</v>
      </c>
      <c r="B30637" s="3">
        <v>1561.166015625</v>
      </c>
    </row>
    <row r="30638" spans="1:2" x14ac:dyDescent="0.4">
      <c r="A30638" s="4" t="d">
        <v>2024-01-15T20:00:00.00000020954757600</v>
      </c>
      <c r="B30638" s="3">
        <v>1593.458984375</v>
      </c>
    </row>
    <row r="30639" spans="1:2" x14ac:dyDescent="0.4">
      <c r="A30639" s="4" t="d">
        <v>2024-01-15T21:00:00.000</v>
      </c>
      <c r="B30639" s="3">
        <v>1593.06201171875</v>
      </c>
    </row>
    <row r="30640" spans="1:2" x14ac:dyDescent="0.4">
      <c r="A30640" s="4" t="d">
        <v>2024-01-15T21:59:59.99999979045242400</v>
      </c>
      <c r="B30640" s="3">
        <v>1602.1640625</v>
      </c>
    </row>
    <row r="30641" spans="1:2" x14ac:dyDescent="0.4">
      <c r="A30641" s="4" t="d">
        <v>2024-01-15T23:00:00.00000020954757600</v>
      </c>
      <c r="B30641" s="3">
        <v>1598.02294921875</v>
      </c>
    </row>
    <row r="30642" spans="1:2" x14ac:dyDescent="0.4">
      <c r="A30642" s="4" t="d">
        <v>2024-01-16</v>
      </c>
      <c r="B30642" s="3">
        <v>1593.2020263671875</v>
      </c>
    </row>
    <row r="30643" spans="1:2" x14ac:dyDescent="0.4">
      <c r="A30643" s="4" t="d">
        <v>2024-01-16T00:59:59.99999979045242400</v>
      </c>
      <c r="B30643" s="3">
        <v>1554.1619873046875</v>
      </c>
    </row>
    <row r="30644" spans="1:2" x14ac:dyDescent="0.4">
      <c r="A30644" s="4" t="d">
        <v>2024-01-16T02:00:00.00000020954757600</v>
      </c>
      <c r="B30644" s="3">
        <v>1559.362060546875</v>
      </c>
    </row>
    <row r="30645" spans="1:2" x14ac:dyDescent="0.4">
      <c r="A30645" s="4" t="d">
        <v>2024-01-16T03:00:00.000</v>
      </c>
      <c r="B30645" s="3">
        <v>1563.322998046875</v>
      </c>
    </row>
    <row r="30646" spans="1:2" x14ac:dyDescent="0.4">
      <c r="A30646" s="4" t="d">
        <v>2024-01-16T03:59:59.99999979045242400</v>
      </c>
      <c r="B30646" s="3">
        <v>1555.447021484375</v>
      </c>
    </row>
    <row r="30647" spans="1:2" x14ac:dyDescent="0.4">
      <c r="A30647" s="4" t="d">
        <v>2024-01-16T05:00:00.00000020954757600</v>
      </c>
      <c r="B30647" s="3">
        <v>1565.259033203125</v>
      </c>
    </row>
    <row r="30648" spans="1:2" x14ac:dyDescent="0.4">
      <c r="A30648" s="4" t="d">
        <v>2024-01-16T06:00:00.000</v>
      </c>
      <c r="B30648" s="3">
        <v>1569.1810302734375</v>
      </c>
    </row>
    <row r="30649" spans="1:2" x14ac:dyDescent="0.4">
      <c r="A30649" s="4" t="d">
        <v>2024-01-16T06:59:59.99999979045242400</v>
      </c>
      <c r="B30649" s="3">
        <v>1578.592041015625</v>
      </c>
    </row>
    <row r="30650" spans="1:2" x14ac:dyDescent="0.4">
      <c r="A30650" s="4" t="d">
        <v>2024-01-16T08:00:00.00000020954757600</v>
      </c>
      <c r="B30650" s="3">
        <v>1581.8470458984375</v>
      </c>
    </row>
    <row r="30651" spans="1:2" x14ac:dyDescent="0.4">
      <c r="A30651" s="4" t="d">
        <v>2024-01-16T09:00:00.000</v>
      </c>
      <c r="B30651" s="3">
        <v>1574.5469970703125</v>
      </c>
    </row>
    <row r="30652" spans="1:2" x14ac:dyDescent="0.4">
      <c r="A30652" s="4" t="d">
        <v>2024-01-16T09:59:59.99999979045242400</v>
      </c>
      <c r="B30652" s="3">
        <v>1565.802001953125</v>
      </c>
    </row>
    <row r="30653" spans="1:2" x14ac:dyDescent="0.4">
      <c r="A30653" s="4" t="d">
        <v>2024-01-16T11:00:00.00000020954757600</v>
      </c>
      <c r="B30653" s="3">
        <v>1544.416015625</v>
      </c>
    </row>
    <row r="30654" spans="1:2" x14ac:dyDescent="0.4">
      <c r="A30654" s="4" t="d">
        <v>2024-01-16T12:00:00.000</v>
      </c>
      <c r="B30654" s="3">
        <v>1552.259033203125</v>
      </c>
    </row>
    <row r="30655" spans="1:2" x14ac:dyDescent="0.4">
      <c r="A30655" s="4" t="d">
        <v>2024-01-16T12:59:59.99999979045242400</v>
      </c>
      <c r="B30655" s="3">
        <v>1529.491943359375</v>
      </c>
    </row>
    <row r="30656" spans="1:2" x14ac:dyDescent="0.4">
      <c r="A30656" s="4" t="d">
        <v>2024-01-16T14:00:00.00000020954757600</v>
      </c>
      <c r="B30656" s="3">
        <v>1509.4930419921875</v>
      </c>
    </row>
    <row r="30657" spans="1:2" x14ac:dyDescent="0.4">
      <c r="A30657" s="4" t="d">
        <v>2024-01-16T15:00:00.000</v>
      </c>
      <c r="B30657" s="3">
        <v>1474.8599853515625</v>
      </c>
    </row>
    <row r="30658" spans="1:2" x14ac:dyDescent="0.4">
      <c r="A30658" s="4" t="d">
        <v>2024-01-16T15:59:59.99999979045242400</v>
      </c>
      <c r="B30658" s="3">
        <v>1475.864013671875</v>
      </c>
    </row>
    <row r="30659" spans="1:2" x14ac:dyDescent="0.4">
      <c r="A30659" s="4" t="d">
        <v>2024-01-16T17:00:00.00000020954757600</v>
      </c>
      <c r="B30659" s="3">
        <v>1468.8160400390625</v>
      </c>
    </row>
    <row r="30660" spans="1:2" x14ac:dyDescent="0.4">
      <c r="A30660" s="4" t="d">
        <v>2024-01-16T18:00:00.000</v>
      </c>
      <c r="B30660" s="3">
        <v>1453.9990234375</v>
      </c>
    </row>
    <row r="30661" spans="1:2" x14ac:dyDescent="0.4">
      <c r="A30661" s="4" t="d">
        <v>2024-01-16T18:59:59.99999979045242400</v>
      </c>
      <c r="B30661" s="3">
        <v>1442.2049560546875</v>
      </c>
    </row>
    <row r="30662" spans="1:2" x14ac:dyDescent="0.4">
      <c r="A30662" s="4" t="d">
        <v>2024-01-16T20:00:00.00000020954757600</v>
      </c>
      <c r="B30662" s="3">
        <v>1438.781005859375</v>
      </c>
    </row>
    <row r="30663" spans="1:2" x14ac:dyDescent="0.4">
      <c r="A30663" s="4" t="d">
        <v>2024-01-16T21:00:00.000</v>
      </c>
      <c r="B30663" s="3">
        <v>1421.16796875</v>
      </c>
    </row>
    <row r="30664" spans="1:2" x14ac:dyDescent="0.4">
      <c r="A30664" s="4" t="d">
        <v>2024-01-16T21:59:59.99999979045242400</v>
      </c>
      <c r="B30664" s="3">
        <v>1420.64306640625</v>
      </c>
    </row>
    <row r="30665" spans="1:2" x14ac:dyDescent="0.4">
      <c r="A30665" s="4" t="d">
        <v>2024-01-16T23:00:00.00000020954757600</v>
      </c>
      <c r="B30665" s="3">
        <v>1415.08203125</v>
      </c>
    </row>
    <row r="30666" spans="1:2" x14ac:dyDescent="0.4">
      <c r="A30666" s="4" t="d">
        <v>2024-01-17</v>
      </c>
      <c r="B30666" s="3">
        <v>1407.636962890625</v>
      </c>
    </row>
    <row r="30667" spans="1:2" x14ac:dyDescent="0.4">
      <c r="A30667" s="4" t="d">
        <v>2024-01-17T00:59:59.99999979045242400</v>
      </c>
      <c r="B30667" s="3">
        <v>1385.074951171875</v>
      </c>
    </row>
    <row r="30668" spans="1:2" x14ac:dyDescent="0.4">
      <c r="A30668" s="4" t="d">
        <v>2024-01-17T02:00:00.00000020954757600</v>
      </c>
      <c r="B30668" s="3">
        <v>1392.8349609375</v>
      </c>
    </row>
    <row r="30669" spans="1:2" x14ac:dyDescent="0.4">
      <c r="A30669" s="4" t="d">
        <v>2024-01-17T03:00:00.000</v>
      </c>
      <c r="B30669" s="3">
        <v>1417.76806640625</v>
      </c>
    </row>
    <row r="30670" spans="1:2" x14ac:dyDescent="0.4">
      <c r="A30670" s="4" t="d">
        <v>2024-01-17T03:59:59.99999979045242400</v>
      </c>
      <c r="B30670" s="3">
        <v>1422.2249755859375</v>
      </c>
    </row>
    <row r="30671" spans="1:2" x14ac:dyDescent="0.4">
      <c r="A30671" s="4" t="d">
        <v>2024-01-17T05:00:00.00000020954757600</v>
      </c>
      <c r="B30671" s="3">
        <v>1409.916015625</v>
      </c>
    </row>
    <row r="30672" spans="1:2" x14ac:dyDescent="0.4">
      <c r="A30672" s="4" t="d">
        <v>2024-01-17T06:00:00.000</v>
      </c>
      <c r="B30672" s="3">
        <v>1389.8919677734375</v>
      </c>
    </row>
    <row r="30673" spans="1:2" x14ac:dyDescent="0.4">
      <c r="A30673" s="4" t="d">
        <v>2024-01-17T06:59:59.99999979045242400</v>
      </c>
      <c r="B30673" s="3">
        <v>1388.969970703125</v>
      </c>
    </row>
    <row r="30674" spans="1:2" x14ac:dyDescent="0.4">
      <c r="A30674" s="4" t="d">
        <v>2024-01-17T08:00:00.00000020954757600</v>
      </c>
      <c r="B30674" s="3">
        <v>1391.98095703125</v>
      </c>
    </row>
    <row r="30675" spans="1:2" x14ac:dyDescent="0.4">
      <c r="A30675" s="4" t="d">
        <v>2024-01-17T09:00:00.000</v>
      </c>
      <c r="B30675" s="3">
        <v>1404.2109375</v>
      </c>
    </row>
    <row r="30676" spans="1:2" x14ac:dyDescent="0.4">
      <c r="A30676" s="4" t="d">
        <v>2024-01-17T09:59:59.99999979045242400</v>
      </c>
      <c r="B30676" s="3">
        <v>1417.717041015625</v>
      </c>
    </row>
    <row r="30677" spans="1:2" x14ac:dyDescent="0.4">
      <c r="A30677" s="4" t="d">
        <v>2024-01-17T11:00:00.00000020954757600</v>
      </c>
      <c r="B30677" s="3">
        <v>1429.6929931640625</v>
      </c>
    </row>
    <row r="30678" spans="1:2" x14ac:dyDescent="0.4">
      <c r="A30678" s="4" t="d">
        <v>2024-01-17T12:00:00.000</v>
      </c>
      <c r="B30678" s="3">
        <v>1439.9609375</v>
      </c>
    </row>
    <row r="30679" spans="1:2" x14ac:dyDescent="0.4">
      <c r="A30679" s="4" t="d">
        <v>2024-01-17T12:59:59.99999979045242400</v>
      </c>
      <c r="B30679" s="3">
        <v>1466.718994140625</v>
      </c>
    </row>
    <row r="30680" spans="1:2" x14ac:dyDescent="0.4">
      <c r="A30680" s="4" t="d">
        <v>2024-01-17T14:00:00.00000020954757600</v>
      </c>
      <c r="B30680" s="3">
        <v>1417.091064453125</v>
      </c>
    </row>
    <row r="30681" spans="1:2" x14ac:dyDescent="0.4">
      <c r="A30681" s="4" t="d">
        <v>2024-01-17T15:00:00.000</v>
      </c>
      <c r="B30681" s="3">
        <v>1450.614990234375</v>
      </c>
    </row>
    <row r="30682" spans="1:2" x14ac:dyDescent="0.4">
      <c r="A30682" s="4" t="d">
        <v>2024-01-17T15:59:59.99999979045242400</v>
      </c>
      <c r="B30682" s="3">
        <v>1426.8380126953125</v>
      </c>
    </row>
    <row r="30683" spans="1:2" x14ac:dyDescent="0.4">
      <c r="A30683" s="4" t="d">
        <v>2024-01-17T17:00:00.00000020954757600</v>
      </c>
      <c r="B30683" s="3">
        <v>1439.626953125</v>
      </c>
    </row>
    <row r="30684" spans="1:2" x14ac:dyDescent="0.4">
      <c r="A30684" s="4" t="d">
        <v>2024-01-17T18:00:00.000</v>
      </c>
      <c r="B30684" s="3">
        <v>1420.383056640625</v>
      </c>
    </row>
    <row r="30685" spans="1:2" x14ac:dyDescent="0.4">
      <c r="A30685" s="4" t="d">
        <v>2024-01-17T18:59:59.99999979045242400</v>
      </c>
      <c r="B30685" s="3">
        <v>1404.3310546875</v>
      </c>
    </row>
    <row r="30686" spans="1:2" x14ac:dyDescent="0.4">
      <c r="A30686" s="4" t="d">
        <v>2024-01-17T20:00:00.00000020954757600</v>
      </c>
      <c r="B30686" s="3">
        <v>1417.2750244140625</v>
      </c>
    </row>
    <row r="30687" spans="1:2" x14ac:dyDescent="0.4">
      <c r="A30687" s="4" t="d">
        <v>2024-01-17T21:00:00.000</v>
      </c>
      <c r="B30687" s="3">
        <v>1411.843017578125</v>
      </c>
    </row>
    <row r="30688" spans="1:2" x14ac:dyDescent="0.4">
      <c r="A30688" s="4" t="d">
        <v>2024-01-17T21:59:59.99999979045242400</v>
      </c>
      <c r="B30688" s="3">
        <v>1400.115966796875</v>
      </c>
    </row>
    <row r="30689" spans="1:2" x14ac:dyDescent="0.4">
      <c r="A30689" s="4" t="d">
        <v>2024-01-17T23:00:00.00000020954757600</v>
      </c>
      <c r="B30689" s="3">
        <v>1419.197998046875</v>
      </c>
    </row>
    <row r="30690" spans="1:2" x14ac:dyDescent="0.4">
      <c r="A30690" s="4" t="d">
        <v>2024-01-18</v>
      </c>
      <c r="B30690" s="3">
        <v>1404.60693359375</v>
      </c>
    </row>
    <row r="30691" spans="1:2" x14ac:dyDescent="0.4">
      <c r="A30691" s="4" t="d">
        <v>2024-01-18T00:59:59.99999979045242400</v>
      </c>
      <c r="B30691" s="3">
        <v>1418.8580322265625</v>
      </c>
    </row>
    <row r="30692" spans="1:2" x14ac:dyDescent="0.4">
      <c r="A30692" s="4" t="d">
        <v>2024-01-18T02:00:00.00000020954757600</v>
      </c>
      <c r="B30692" s="3">
        <v>1405.3189697265625</v>
      </c>
    </row>
    <row r="30693" spans="1:2" x14ac:dyDescent="0.4">
      <c r="A30693" s="4" t="d">
        <v>2024-01-18T03:00:00.000</v>
      </c>
      <c r="B30693" s="3">
        <v>1401.0889892578125</v>
      </c>
    </row>
    <row r="30694" spans="1:2" x14ac:dyDescent="0.4">
      <c r="A30694" s="4" t="d">
        <v>2024-01-18T03:59:59.99999979045242400</v>
      </c>
      <c r="B30694" s="3">
        <v>1409.2860107421875</v>
      </c>
    </row>
    <row r="30695" spans="1:2" x14ac:dyDescent="0.4">
      <c r="A30695" s="4" t="d">
        <v>2024-01-18T05:00:00.00000020954757600</v>
      </c>
      <c r="B30695" s="3">
        <v>1406.8790283203125</v>
      </c>
    </row>
    <row r="30696" spans="1:2" x14ac:dyDescent="0.4">
      <c r="A30696" s="4" t="d">
        <v>2024-01-18T06:00:00.000</v>
      </c>
      <c r="B30696" s="3">
        <v>1394.988037109375</v>
      </c>
    </row>
    <row r="30697" spans="1:2" x14ac:dyDescent="0.4">
      <c r="A30697" s="4" t="d">
        <v>2024-01-18T06:59:59.99999979045242400</v>
      </c>
      <c r="B30697" s="3">
        <v>1415.123046875</v>
      </c>
    </row>
    <row r="30698" spans="1:2" x14ac:dyDescent="0.4">
      <c r="A30698" s="4" t="d">
        <v>2024-01-18T08:00:00.00000020954757600</v>
      </c>
      <c r="B30698" s="3">
        <v>1419.0379638671875</v>
      </c>
    </row>
    <row r="30699" spans="1:2" x14ac:dyDescent="0.4">
      <c r="A30699" s="4" t="d">
        <v>2024-01-18T09:00:00.000</v>
      </c>
      <c r="B30699" s="3">
        <v>1410.06494140625</v>
      </c>
    </row>
    <row r="30700" spans="1:2" x14ac:dyDescent="0.4">
      <c r="A30700" s="4" t="d">
        <v>2024-01-18T09:59:59.99999979045242400</v>
      </c>
      <c r="B30700" s="3">
        <v>1387.7330322265625</v>
      </c>
    </row>
    <row r="30701" spans="1:2" x14ac:dyDescent="0.4">
      <c r="A30701" s="4" t="d">
        <v>2024-01-18T11:00:00.00000020954757600</v>
      </c>
      <c r="B30701" s="3">
        <v>1376.2080078125</v>
      </c>
    </row>
    <row r="30702" spans="1:2" x14ac:dyDescent="0.4">
      <c r="A30702" s="4" t="d">
        <v>2024-01-18T12:00:00.000</v>
      </c>
      <c r="B30702" s="3">
        <v>1408.966064453125</v>
      </c>
    </row>
    <row r="30703" spans="1:2" x14ac:dyDescent="0.4">
      <c r="A30703" s="4" t="d">
        <v>2024-01-18T12:59:59.99999979045242400</v>
      </c>
      <c r="B30703" s="3">
        <v>1434.258056640625</v>
      </c>
    </row>
    <row r="30704" spans="1:2" x14ac:dyDescent="0.4">
      <c r="A30704" s="4" t="d">
        <v>2024-01-18T14:00:00.00000020954757600</v>
      </c>
      <c r="B30704" s="3">
        <v>1425.532958984375</v>
      </c>
    </row>
    <row r="30705" spans="1:2" x14ac:dyDescent="0.4">
      <c r="A30705" s="4" t="d">
        <v>2024-01-18T15:00:00.000</v>
      </c>
      <c r="B30705" s="3">
        <v>1424.7669677734375</v>
      </c>
    </row>
    <row r="30706" spans="1:2" x14ac:dyDescent="0.4">
      <c r="A30706" s="4" t="d">
        <v>2024-01-18T15:59:59.99999979045242400</v>
      </c>
      <c r="B30706" s="3">
        <v>1459.1669921875</v>
      </c>
    </row>
    <row r="30707" spans="1:2" x14ac:dyDescent="0.4">
      <c r="A30707" s="4" t="d">
        <v>2024-01-18T17:00:00.00000020954757600</v>
      </c>
      <c r="B30707" s="3">
        <v>1451.1629638671875</v>
      </c>
    </row>
    <row r="30708" spans="1:2" x14ac:dyDescent="0.4">
      <c r="A30708" s="4" t="d">
        <v>2024-01-18T18:00:00.000</v>
      </c>
      <c r="B30708" s="3">
        <v>1459.908935546875</v>
      </c>
    </row>
    <row r="30709" spans="1:2" x14ac:dyDescent="0.4">
      <c r="A30709" s="4" t="d">
        <v>2024-01-18T18:59:59.99999979045242400</v>
      </c>
      <c r="B30709" s="3">
        <v>1464.9710693359375</v>
      </c>
    </row>
    <row r="30710" spans="1:2" x14ac:dyDescent="0.4">
      <c r="A30710" s="4" t="d">
        <v>2024-01-18T20:00:00.00000020954757600</v>
      </c>
      <c r="B30710" s="3">
        <v>1481.447021484375</v>
      </c>
    </row>
    <row r="30711" spans="1:2" x14ac:dyDescent="0.4">
      <c r="A30711" s="4" t="d">
        <v>2024-01-18T21:00:00.000</v>
      </c>
      <c r="B30711" s="3">
        <v>1478.3160400390625</v>
      </c>
    </row>
    <row r="30712" spans="1:2" x14ac:dyDescent="0.4">
      <c r="A30712" s="4" t="d">
        <v>2024-01-18T21:59:59.99999979045242400</v>
      </c>
      <c r="B30712" s="3">
        <v>1427.3399658203125</v>
      </c>
    </row>
    <row r="30713" spans="1:2" x14ac:dyDescent="0.4">
      <c r="A30713" s="4" t="d">
        <v>2024-01-18T23:00:00.00000020954757600</v>
      </c>
      <c r="B30713" s="3">
        <v>1405.14599609375</v>
      </c>
    </row>
    <row r="30714" spans="1:2" x14ac:dyDescent="0.4">
      <c r="A30714" s="4" t="d">
        <v>2024-01-19</v>
      </c>
      <c r="B30714" s="3">
        <v>1480.4210205078125</v>
      </c>
    </row>
    <row r="30715" spans="1:2" x14ac:dyDescent="0.4">
      <c r="A30715" s="4" t="d">
        <v>2024-01-19T00:59:59.99999979045242400</v>
      </c>
      <c r="B30715" s="3">
        <v>1523.0069580078125</v>
      </c>
    </row>
    <row r="30716" spans="1:2" x14ac:dyDescent="0.4">
      <c r="A30716" s="4" t="d">
        <v>2024-01-19T02:00:00.00000020954757600</v>
      </c>
      <c r="B30716" s="3">
        <v>1494.6300048828125</v>
      </c>
    </row>
    <row r="30717" spans="1:2" x14ac:dyDescent="0.4">
      <c r="A30717" s="4" t="d">
        <v>2024-01-19T03:00:00.000</v>
      </c>
      <c r="B30717" s="3">
        <v>1510.8179931640625</v>
      </c>
    </row>
    <row r="30718" spans="1:2" x14ac:dyDescent="0.4">
      <c r="A30718" s="4" t="d">
        <v>2024-01-19T03:59:59.99999979045242400</v>
      </c>
      <c r="B30718" s="3">
        <v>1485.7900390625</v>
      </c>
    </row>
    <row r="30719" spans="1:2" x14ac:dyDescent="0.4">
      <c r="A30719" s="4" t="d">
        <v>2024-01-19T05:00:00.00000020954757600</v>
      </c>
      <c r="B30719" s="3">
        <v>1454.16796875</v>
      </c>
    </row>
    <row r="30720" spans="1:2" x14ac:dyDescent="0.4">
      <c r="A30720" s="4" t="d">
        <v>2024-01-19T06:00:00.000</v>
      </c>
      <c r="B30720" s="3">
        <v>1435.9010009765625</v>
      </c>
    </row>
    <row r="30721" spans="1:2" x14ac:dyDescent="0.4">
      <c r="A30721" s="4" t="d">
        <v>2024-01-19T06:59:59.99999979045242400</v>
      </c>
      <c r="B30721" s="3">
        <v>1489.6910400390625</v>
      </c>
    </row>
    <row r="30722" spans="1:2" x14ac:dyDescent="0.4">
      <c r="A30722" s="4" t="d">
        <v>2024-01-19T08:00:00.00000020954757600</v>
      </c>
      <c r="B30722" s="3">
        <v>1573.4329833984375</v>
      </c>
    </row>
    <row r="30723" spans="1:2" x14ac:dyDescent="0.4">
      <c r="A30723" s="4" t="d">
        <v>2024-01-19T09:00:00.000</v>
      </c>
      <c r="B30723" s="3">
        <v>1568.8780517578125</v>
      </c>
    </row>
    <row r="30724" spans="1:2" x14ac:dyDescent="0.4">
      <c r="A30724" s="4" t="d">
        <v>2024-01-19T09:59:59.99999979045242400</v>
      </c>
      <c r="B30724" s="3">
        <v>1557.2349853515625</v>
      </c>
    </row>
    <row r="30725" spans="1:2" x14ac:dyDescent="0.4">
      <c r="A30725" s="4" t="d">
        <v>2024-01-19T11:00:00.00000020954757600</v>
      </c>
      <c r="B30725" s="3">
        <v>1558.06494140625</v>
      </c>
    </row>
    <row r="30726" spans="1:2" x14ac:dyDescent="0.4">
      <c r="A30726" s="4" t="d">
        <v>2024-01-19T12:00:00.000</v>
      </c>
      <c r="B30726" s="3">
        <v>1573.8409423828125</v>
      </c>
    </row>
    <row r="30727" spans="1:2" x14ac:dyDescent="0.4">
      <c r="A30727" s="4" t="d">
        <v>2024-01-19T12:59:59.99999979045242400</v>
      </c>
      <c r="B30727" s="3">
        <v>1567.6400146484375</v>
      </c>
    </row>
    <row r="30728" spans="1:2" x14ac:dyDescent="0.4">
      <c r="A30728" s="4" t="d">
        <v>2024-01-19T14:00:00.00000020954757600</v>
      </c>
      <c r="B30728" s="3">
        <v>1528.5849609375</v>
      </c>
    </row>
    <row r="30729" spans="1:2" x14ac:dyDescent="0.4">
      <c r="A30729" s="4" t="d">
        <v>2024-01-19T15:00:00.000</v>
      </c>
      <c r="B30729" s="3">
        <v>1478.498046875</v>
      </c>
    </row>
    <row r="30730" spans="1:2" x14ac:dyDescent="0.4">
      <c r="A30730" s="4" t="d">
        <v>2024-01-19T15:59:59.99999979045242400</v>
      </c>
      <c r="B30730" s="3">
        <v>1481.2559814453125</v>
      </c>
    </row>
    <row r="30731" spans="1:2" x14ac:dyDescent="0.4">
      <c r="A30731" s="4" t="d">
        <v>2024-01-19T17:00:00.00000020954757600</v>
      </c>
      <c r="B30731" s="3">
        <v>1519.8060302734375</v>
      </c>
    </row>
    <row r="30732" spans="1:2" x14ac:dyDescent="0.4">
      <c r="A30732" s="4" t="d">
        <v>2024-01-19T18:00:00.000</v>
      </c>
      <c r="B30732" s="3">
        <v>1443.699951171875</v>
      </c>
    </row>
    <row r="30733" spans="1:2" x14ac:dyDescent="0.4">
      <c r="A30733" s="4" t="d">
        <v>2024-01-19T18:59:59.99999979045242400</v>
      </c>
      <c r="B30733" s="3">
        <v>1446.866943359375</v>
      </c>
    </row>
    <row r="30734" spans="1:2" x14ac:dyDescent="0.4">
      <c r="A30734" s="4" t="d">
        <v>2024-01-19T20:00:00.00000020954757600</v>
      </c>
      <c r="B30734" s="3">
        <v>1446.7020263671875</v>
      </c>
    </row>
    <row r="30735" spans="1:2" x14ac:dyDescent="0.4">
      <c r="A30735" s="4" t="d">
        <v>2024-01-19T21:00:00.000</v>
      </c>
      <c r="B30735" s="3">
        <v>1415.0059814453125</v>
      </c>
    </row>
    <row r="30736" spans="1:2" x14ac:dyDescent="0.4">
      <c r="A30736" s="4" t="d">
        <v>2024-01-19T21:59:59.99999979045242400</v>
      </c>
      <c r="B30736" s="3">
        <v>1410.22998046875</v>
      </c>
    </row>
    <row r="30737" spans="1:2" x14ac:dyDescent="0.4">
      <c r="A30737" s="4" t="d">
        <v>2024-01-19T23:00:00.00000020954757600</v>
      </c>
      <c r="B30737" s="3">
        <v>1403.125</v>
      </c>
    </row>
    <row r="30738" spans="1:2" x14ac:dyDescent="0.4">
      <c r="A30738" s="4" t="d">
        <v>2024-01-20</v>
      </c>
      <c r="B30738" s="3">
        <v>1427.8800048828125</v>
      </c>
    </row>
    <row r="30739" spans="1:2" x14ac:dyDescent="0.4">
      <c r="A30739" s="4" t="d">
        <v>2024-01-20T00:59:59.99999979045242400</v>
      </c>
      <c r="B30739" s="3">
        <v>1483.0870361328125</v>
      </c>
    </row>
    <row r="30740" spans="1:2" x14ac:dyDescent="0.4">
      <c r="A30740" s="4" t="d">
        <v>2024-01-20T02:00:00.00000020954757600</v>
      </c>
      <c r="B30740" s="3">
        <v>1488.4859619140625</v>
      </c>
    </row>
    <row r="30741" spans="1:2" x14ac:dyDescent="0.4">
      <c r="A30741" s="4" t="d">
        <v>2024-01-20T03:00:00.000</v>
      </c>
      <c r="B30741" s="3">
        <v>1500.051025390625</v>
      </c>
    </row>
    <row r="30742" spans="1:2" x14ac:dyDescent="0.4">
      <c r="A30742" s="4" t="d">
        <v>2024-01-20T03:59:59.99999979045242400</v>
      </c>
      <c r="B30742" s="3">
        <v>1478.68701171875</v>
      </c>
    </row>
    <row r="30743" spans="1:2" x14ac:dyDescent="0.4">
      <c r="A30743" s="4" t="d">
        <v>2024-01-20T05:00:00.00000020954757600</v>
      </c>
      <c r="B30743" s="3">
        <v>1481.3800048828125</v>
      </c>
    </row>
    <row r="30744" spans="1:2" x14ac:dyDescent="0.4">
      <c r="A30744" s="4" t="d">
        <v>2024-01-20T06:00:00.000</v>
      </c>
      <c r="B30744" s="3">
        <v>1478.491943359375</v>
      </c>
    </row>
    <row r="30745" spans="1:2" x14ac:dyDescent="0.4">
      <c r="A30745" s="4" t="d">
        <v>2024-01-20T06:59:59.99999979045242400</v>
      </c>
      <c r="B30745" s="3">
        <v>1427.280029296875</v>
      </c>
    </row>
    <row r="30746" spans="1:2" x14ac:dyDescent="0.4">
      <c r="A30746" s="4" t="d">
        <v>2024-01-20T08:00:00.00000020954757600</v>
      </c>
      <c r="B30746" s="3">
        <v>1411.0870361328125</v>
      </c>
    </row>
    <row r="30747" spans="1:2" x14ac:dyDescent="0.4">
      <c r="A30747" s="4" t="d">
        <v>2024-01-20T09:00:00.000</v>
      </c>
      <c r="B30747" s="3">
        <v>1434.470947265625</v>
      </c>
    </row>
    <row r="30748" spans="1:2" x14ac:dyDescent="0.4">
      <c r="A30748" s="4" t="d">
        <v>2024-01-20T09:59:59.99999979045242400</v>
      </c>
      <c r="B30748" s="3">
        <v>1430.741943359375</v>
      </c>
    </row>
    <row r="30749" spans="1:2" x14ac:dyDescent="0.4">
      <c r="A30749" s="4" t="d">
        <v>2024-01-20T11:00:00.00000020954757600</v>
      </c>
      <c r="B30749" s="3">
        <v>1470.9730224609375</v>
      </c>
    </row>
    <row r="30750" spans="1:2" x14ac:dyDescent="0.4">
      <c r="A30750" s="4" t="d">
        <v>2024-01-20T12:00:00.000</v>
      </c>
      <c r="B30750" s="3">
        <v>1485.7939453125</v>
      </c>
    </row>
    <row r="30751" spans="1:2" x14ac:dyDescent="0.4">
      <c r="A30751" s="4" t="d">
        <v>2024-01-20T12:59:59.99999979045242400</v>
      </c>
      <c r="B30751" s="3">
        <v>1519.3609619140625</v>
      </c>
    </row>
    <row r="30752" spans="1:2" x14ac:dyDescent="0.4">
      <c r="A30752" s="4" t="d">
        <v>2024-01-20T14:00:00.00000020954757600</v>
      </c>
      <c r="B30752" s="3">
        <v>1520.02197265625</v>
      </c>
    </row>
    <row r="30753" spans="1:2" x14ac:dyDescent="0.4">
      <c r="A30753" s="4" t="d">
        <v>2024-01-20T15:00:00.000</v>
      </c>
      <c r="B30753" s="3">
        <v>1581.737060546875</v>
      </c>
    </row>
    <row r="30754" spans="1:2" x14ac:dyDescent="0.4">
      <c r="A30754" s="4" t="d">
        <v>2024-01-20T15:59:59.99999979045242400</v>
      </c>
      <c r="B30754" s="3">
        <v>1601.135009765625</v>
      </c>
    </row>
    <row r="30755" spans="1:2" x14ac:dyDescent="0.4">
      <c r="A30755" s="4" t="d">
        <v>2024-01-20T17:00:00.00000020954757600</v>
      </c>
      <c r="B30755" s="3">
        <v>1594.876953125</v>
      </c>
    </row>
    <row r="30756" spans="1:2" x14ac:dyDescent="0.4">
      <c r="A30756" s="4" t="d">
        <v>2024-01-20T18:00:00.000</v>
      </c>
      <c r="B30756" s="3">
        <v>1579.06396484375</v>
      </c>
    </row>
    <row r="30757" spans="1:2" x14ac:dyDescent="0.4">
      <c r="A30757" s="4" t="d">
        <v>2024-01-20T18:59:59.99999979045242400</v>
      </c>
      <c r="B30757" s="3">
        <v>1578.3160400390625</v>
      </c>
    </row>
    <row r="30758" spans="1:2" x14ac:dyDescent="0.4">
      <c r="A30758" s="4" t="d">
        <v>2024-01-20T20:00:00.00000020954757600</v>
      </c>
      <c r="B30758" s="3">
        <v>1563.7120361328125</v>
      </c>
    </row>
    <row r="30759" spans="1:2" x14ac:dyDescent="0.4">
      <c r="A30759" s="4" t="d">
        <v>2024-01-20T21:00:00.000</v>
      </c>
      <c r="B30759" s="3">
        <v>1542.615966796875</v>
      </c>
    </row>
    <row r="30760" spans="1:2" x14ac:dyDescent="0.4">
      <c r="A30760" s="4" t="d">
        <v>2024-01-20T21:59:59.99999979045242400</v>
      </c>
      <c r="B30760" s="3">
        <v>1550.7939453125</v>
      </c>
    </row>
    <row r="30761" spans="1:2" x14ac:dyDescent="0.4">
      <c r="A30761" s="4" t="d">
        <v>2024-01-20T23:00:00.00000020954757600</v>
      </c>
      <c r="B30761" s="3">
        <v>1545.967041015625</v>
      </c>
    </row>
    <row r="30762" spans="1:2" x14ac:dyDescent="0.4">
      <c r="A30762" s="4" t="d">
        <v>2024-01-21</v>
      </c>
      <c r="B30762" s="3">
        <v>1549.408935546875</v>
      </c>
    </row>
    <row r="30763" spans="1:2" x14ac:dyDescent="0.4">
      <c r="A30763" s="4" t="d">
        <v>2024-01-21T00:59:59.99999979045242400</v>
      </c>
      <c r="B30763" s="3">
        <v>1529.8050537109375</v>
      </c>
    </row>
    <row r="30764" spans="1:2" x14ac:dyDescent="0.4">
      <c r="A30764" s="4" t="d">
        <v>2024-01-21T02:00:00.00000020954757600</v>
      </c>
      <c r="B30764" s="3">
        <v>1529.1220703125</v>
      </c>
    </row>
    <row r="30765" spans="1:2" x14ac:dyDescent="0.4">
      <c r="A30765" s="4" t="d">
        <v>2024-01-21T03:00:00.000</v>
      </c>
      <c r="B30765" s="3">
        <v>1547.6409912109375</v>
      </c>
    </row>
    <row r="30766" spans="1:2" x14ac:dyDescent="0.4">
      <c r="A30766" s="4" t="d">
        <v>2024-01-21T03:59:59.99999979045242400</v>
      </c>
      <c r="B30766" s="3">
        <v>1588.2669677734375</v>
      </c>
    </row>
    <row r="30767" spans="1:2" x14ac:dyDescent="0.4">
      <c r="A30767" s="4" t="d">
        <v>2024-01-21T05:00:00.00000020954757600</v>
      </c>
      <c r="B30767" s="3">
        <v>1583.488037109375</v>
      </c>
    </row>
    <row r="30768" spans="1:2" x14ac:dyDescent="0.4">
      <c r="A30768" s="4" t="d">
        <v>2024-01-21T06:00:00.000</v>
      </c>
      <c r="B30768" s="3">
        <v>1583.5799560546875</v>
      </c>
    </row>
    <row r="30769" spans="1:2" x14ac:dyDescent="0.4">
      <c r="A30769" s="4" t="d">
        <v>2024-01-21T06:59:59.99999979045242400</v>
      </c>
      <c r="B30769" s="3">
        <v>1598.6640625</v>
      </c>
    </row>
    <row r="30770" spans="1:2" x14ac:dyDescent="0.4">
      <c r="A30770" s="4" t="d">
        <v>2024-01-21T08:00:00.00000020954757600</v>
      </c>
      <c r="B30770" s="3">
        <v>1604.4150390625</v>
      </c>
    </row>
    <row r="30771" spans="1:2" x14ac:dyDescent="0.4">
      <c r="A30771" s="4" t="d">
        <v>2024-01-21T09:00:00.000</v>
      </c>
      <c r="B30771" s="3">
        <v>1596.27099609375</v>
      </c>
    </row>
    <row r="30772" spans="1:2" x14ac:dyDescent="0.4">
      <c r="A30772" s="4" t="d">
        <v>2024-01-21T09:59:59.99999979045242400</v>
      </c>
      <c r="B30772" s="3">
        <v>1559.6939697265625</v>
      </c>
    </row>
    <row r="30773" spans="1:2" x14ac:dyDescent="0.4">
      <c r="A30773" s="4" t="d">
        <v>2024-01-21T11:00:00.00000020954757600</v>
      </c>
      <c r="B30773" s="3">
        <v>1505.220947265625</v>
      </c>
    </row>
    <row r="30774" spans="1:2" x14ac:dyDescent="0.4">
      <c r="A30774" s="4" t="d">
        <v>2024-01-21T12:00:00.000</v>
      </c>
      <c r="B30774" s="3">
        <v>1504.81103515625</v>
      </c>
    </row>
    <row r="30775" spans="1:2" x14ac:dyDescent="0.4">
      <c r="A30775" s="4" t="d">
        <v>2024-01-21T12:59:59.99999979045242400</v>
      </c>
      <c r="B30775" s="3">
        <v>1489.4019775390625</v>
      </c>
    </row>
    <row r="30776" spans="1:2" x14ac:dyDescent="0.4">
      <c r="A30776" s="4" t="d">
        <v>2024-01-21T14:00:00.00000020954757600</v>
      </c>
      <c r="B30776" s="3">
        <v>1483.623046875</v>
      </c>
    </row>
    <row r="30777" spans="1:2" x14ac:dyDescent="0.4">
      <c r="A30777" s="4" t="d">
        <v>2024-01-21T15:00:00.000</v>
      </c>
      <c r="B30777" s="3">
        <v>1527.4859619140625</v>
      </c>
    </row>
    <row r="30778" spans="1:2" x14ac:dyDescent="0.4">
      <c r="A30778" s="4" t="d">
        <v>2024-01-21T15:59:59.99999979045242400</v>
      </c>
      <c r="B30778" s="3">
        <v>1505.927001953125</v>
      </c>
    </row>
    <row r="30779" spans="1:2" x14ac:dyDescent="0.4">
      <c r="A30779" s="4" t="d">
        <v>2024-01-21T17:00:00.00000020954757600</v>
      </c>
      <c r="B30779" s="3">
        <v>1453.553955078125</v>
      </c>
    </row>
    <row r="30780" spans="1:2" x14ac:dyDescent="0.4">
      <c r="A30780" s="4" t="d">
        <v>2024-01-21T18:00:00.000</v>
      </c>
      <c r="B30780" s="3">
        <v>1451.904052734375</v>
      </c>
    </row>
    <row r="30781" spans="1:2" x14ac:dyDescent="0.4">
      <c r="A30781" s="4" t="d">
        <v>2024-01-21T18:59:59.99999979045242400</v>
      </c>
      <c r="B30781" s="3">
        <v>1447.56494140625</v>
      </c>
    </row>
    <row r="30782" spans="1:2" x14ac:dyDescent="0.4">
      <c r="A30782" s="4" t="d">
        <v>2024-01-21T20:00:00.00000020954757600</v>
      </c>
      <c r="B30782" s="3">
        <v>1525.85595703125</v>
      </c>
    </row>
    <row r="30783" spans="1:2" x14ac:dyDescent="0.4">
      <c r="A30783" s="4" t="d">
        <v>2024-01-21T21:00:00.000</v>
      </c>
      <c r="B30783" s="3">
        <v>1523.4010009765625</v>
      </c>
    </row>
    <row r="30784" spans="1:2" x14ac:dyDescent="0.4">
      <c r="A30784" s="4" t="d">
        <v>2024-01-21T21:59:59.99999979045242400</v>
      </c>
      <c r="B30784" s="3">
        <v>1516.18994140625</v>
      </c>
    </row>
    <row r="30785" spans="1:2" x14ac:dyDescent="0.4">
      <c r="A30785" s="4" t="d">
        <v>2024-01-21T23:00:00.00000020954757600</v>
      </c>
      <c r="B30785" s="3">
        <v>1486.0889892578125</v>
      </c>
    </row>
    <row r="30786" spans="1:2" x14ac:dyDescent="0.4">
      <c r="A30786" s="4" t="d">
        <v>2024-01-22</v>
      </c>
      <c r="B30786" s="3">
        <v>1467.426025390625</v>
      </c>
    </row>
    <row r="30787" spans="1:2" x14ac:dyDescent="0.4">
      <c r="A30787" s="4" t="d">
        <v>2024-01-22T00:59:59.99999979045242400</v>
      </c>
      <c r="B30787" s="3">
        <v>1454.5169677734375</v>
      </c>
    </row>
    <row r="30788" spans="1:2" x14ac:dyDescent="0.4">
      <c r="A30788" s="4" t="d">
        <v>2024-01-22T02:00:00.00000020954757600</v>
      </c>
      <c r="B30788" s="3">
        <v>1476.987060546875</v>
      </c>
    </row>
    <row r="30789" spans="1:2" x14ac:dyDescent="0.4">
      <c r="A30789" s="4" t="d">
        <v>2024-01-22T03:00:00.000</v>
      </c>
      <c r="B30789" s="3">
        <v>1485.458984375</v>
      </c>
    </row>
    <row r="30790" spans="1:2" x14ac:dyDescent="0.4">
      <c r="A30790" s="4" t="d">
        <v>2024-01-22T03:59:59.99999979045242400</v>
      </c>
      <c r="B30790" s="3">
        <v>1488.7109375</v>
      </c>
    </row>
    <row r="30791" spans="1:2" x14ac:dyDescent="0.4">
      <c r="A30791" s="4" t="d">
        <v>2024-01-22T05:00:00.00000020954757600</v>
      </c>
      <c r="B30791" s="3">
        <v>1484.458984375</v>
      </c>
    </row>
    <row r="30792" spans="1:2" x14ac:dyDescent="0.4">
      <c r="A30792" s="4" t="d">
        <v>2024-01-22T06:00:00.000</v>
      </c>
      <c r="B30792" s="3">
        <v>1455.6610107421875</v>
      </c>
    </row>
    <row r="30793" spans="1:2" x14ac:dyDescent="0.4">
      <c r="A30793" s="4" t="d">
        <v>2024-01-22T06:59:59.99999979045242400</v>
      </c>
      <c r="B30793" s="3">
        <v>1423.8370361328125</v>
      </c>
    </row>
    <row r="30794" spans="1:2" x14ac:dyDescent="0.4">
      <c r="A30794" s="4" t="d">
        <v>2024-01-22T08:00:00.00000020954757600</v>
      </c>
      <c r="B30794" s="3">
        <v>1529.823974609375</v>
      </c>
    </row>
    <row r="30795" spans="1:2" x14ac:dyDescent="0.4">
      <c r="A30795" s="4" t="d">
        <v>2024-01-22T09:00:00.000</v>
      </c>
      <c r="B30795" s="3">
        <v>1528.4019775390625</v>
      </c>
    </row>
    <row r="30796" spans="1:2" x14ac:dyDescent="0.4">
      <c r="A30796" s="4" t="d">
        <v>2024-01-22T09:59:59.99999979045242400</v>
      </c>
      <c r="B30796" s="3">
        <v>1520.4429931640625</v>
      </c>
    </row>
    <row r="30797" spans="1:2" x14ac:dyDescent="0.4">
      <c r="A30797" s="4" t="d">
        <v>2024-01-22T11:00:00.00000020954757600</v>
      </c>
      <c r="B30797" s="3">
        <v>1499.8070068359375</v>
      </c>
    </row>
    <row r="30798" spans="1:2" x14ac:dyDescent="0.4">
      <c r="A30798" s="4" t="d">
        <v>2024-01-22T12:00:00.000</v>
      </c>
      <c r="B30798" s="3">
        <v>1580.5</v>
      </c>
    </row>
    <row r="30799" spans="1:2" x14ac:dyDescent="0.4">
      <c r="A30799" s="4" t="d">
        <v>2024-01-22T12:59:59.99999979045242400</v>
      </c>
      <c r="B30799" s="3">
        <v>1627.782958984375</v>
      </c>
    </row>
    <row r="30800" spans="1:2" x14ac:dyDescent="0.4">
      <c r="A30800" s="4" t="d">
        <v>2024-01-22T14:00:00.00000020954757600</v>
      </c>
      <c r="B30800" s="3">
        <v>1611.6400146484375</v>
      </c>
    </row>
    <row r="30801" spans="1:2" x14ac:dyDescent="0.4">
      <c r="A30801" s="4" t="d">
        <v>2024-01-22T15:00:00.000</v>
      </c>
      <c r="B30801" s="3">
        <v>1469.948974609375</v>
      </c>
    </row>
    <row r="30802" spans="1:2" x14ac:dyDescent="0.4">
      <c r="A30802" s="4" t="d">
        <v>2024-01-22T15:59:59.99999979045242400</v>
      </c>
      <c r="B30802" s="3">
        <v>1481.8509521484375</v>
      </c>
    </row>
    <row r="30803" spans="1:2" x14ac:dyDescent="0.4">
      <c r="A30803" s="4" t="d">
        <v>2024-01-22T17:00:00.00000020954757600</v>
      </c>
      <c r="B30803" s="3">
        <v>1480.1929931640625</v>
      </c>
    </row>
    <row r="30804" spans="1:2" x14ac:dyDescent="0.4">
      <c r="A30804" s="4" t="d">
        <v>2024-01-22T18:00:00.000</v>
      </c>
      <c r="B30804" s="3">
        <v>1474.5899658203125</v>
      </c>
    </row>
    <row r="30805" spans="1:2" x14ac:dyDescent="0.4">
      <c r="A30805" s="4" t="d">
        <v>2024-01-22T18:59:59.99999979045242400</v>
      </c>
      <c r="B30805" s="3">
        <v>1545.2900390625</v>
      </c>
    </row>
    <row r="30806" spans="1:2" x14ac:dyDescent="0.4">
      <c r="A30806" s="4" t="d">
        <v>2024-01-22T20:00:00.00000020954757600</v>
      </c>
      <c r="B30806" s="3">
        <v>1551.136962890625</v>
      </c>
    </row>
    <row r="30807" spans="1:2" x14ac:dyDescent="0.4">
      <c r="A30807" s="4" t="d">
        <v>2024-01-22T21:00:00.000</v>
      </c>
      <c r="B30807" s="3">
        <v>1546.4169921875</v>
      </c>
    </row>
    <row r="30808" spans="1:2" x14ac:dyDescent="0.4">
      <c r="A30808" s="4" t="d">
        <v>2024-01-22T21:59:59.99999979045242400</v>
      </c>
      <c r="B30808" s="3">
        <v>1563.1629638671875</v>
      </c>
    </row>
    <row r="30809" spans="1:2" x14ac:dyDescent="0.4">
      <c r="A30809" s="4" t="d">
        <v>2024-01-22T23:00:00.00000020954757600</v>
      </c>
      <c r="B30809" s="3">
        <v>1558.4219970703125</v>
      </c>
    </row>
    <row r="30810" spans="1:2" x14ac:dyDescent="0.4">
      <c r="A30810" s="4" t="d">
        <v>2024-01-23</v>
      </c>
      <c r="B30810" s="3">
        <v>1556.2569580078125</v>
      </c>
    </row>
    <row r="30811" spans="1:2" x14ac:dyDescent="0.4">
      <c r="A30811" s="4" t="d">
        <v>2024-01-23T00:59:59.99999979045242400</v>
      </c>
      <c r="B30811" s="3">
        <v>1539.52197265625</v>
      </c>
    </row>
    <row r="30812" spans="1:2" x14ac:dyDescent="0.4">
      <c r="A30812" s="4" t="d">
        <v>2024-01-23T02:00:00.00000020954757600</v>
      </c>
      <c r="B30812" s="3">
        <v>1513.1939697265625</v>
      </c>
    </row>
    <row r="30813" spans="1:2" x14ac:dyDescent="0.4">
      <c r="A30813" s="4" t="d">
        <v>2024-01-23T03:00:00.000</v>
      </c>
      <c r="B30813" s="3">
        <v>1474.9429931640625</v>
      </c>
    </row>
    <row r="30814" spans="1:2" x14ac:dyDescent="0.4">
      <c r="A30814" s="4" t="d">
        <v>2024-01-23T03:59:59.99999979045242400</v>
      </c>
      <c r="B30814" s="3">
        <v>1482.200927734375</v>
      </c>
    </row>
    <row r="30815" spans="1:2" x14ac:dyDescent="0.4">
      <c r="A30815" s="4" t="d">
        <v>2024-01-23T05:00:00.00000020954757600</v>
      </c>
      <c r="B30815" s="3">
        <v>1471.3790283203125</v>
      </c>
    </row>
    <row r="30816" spans="1:2" x14ac:dyDescent="0.4">
      <c r="A30816" s="4" t="d">
        <v>2024-01-23T06:00:00.000</v>
      </c>
      <c r="B30816" s="3">
        <v>1479.9930419921875</v>
      </c>
    </row>
    <row r="30817" spans="1:2" x14ac:dyDescent="0.4">
      <c r="A30817" s="4" t="d">
        <v>2024-01-23T06:59:59.99999979045242400</v>
      </c>
      <c r="B30817" s="3">
        <v>1505.0589599609375</v>
      </c>
    </row>
    <row r="30818" spans="1:2" x14ac:dyDescent="0.4">
      <c r="A30818" s="4" t="d">
        <v>2024-01-23T08:00:00.00000020954757600</v>
      </c>
      <c r="B30818" s="3">
        <v>1511.4210205078125</v>
      </c>
    </row>
    <row r="30819" spans="1:2" x14ac:dyDescent="0.4">
      <c r="A30819" s="4" t="d">
        <v>2024-01-23T09:00:00.000</v>
      </c>
      <c r="B30819" s="3">
        <v>1523.1409912109375</v>
      </c>
    </row>
    <row r="30820" spans="1:2" x14ac:dyDescent="0.4">
      <c r="A30820" s="4" t="d">
        <v>2024-01-23T09:59:59.99999979045242400</v>
      </c>
      <c r="B30820" s="3">
        <v>1536.1259765625</v>
      </c>
    </row>
    <row r="30821" spans="1:2" x14ac:dyDescent="0.4">
      <c r="A30821" s="4" t="d">
        <v>2024-01-23T11:00:00.00000020954757600</v>
      </c>
      <c r="B30821" s="3">
        <v>1529.3399658203125</v>
      </c>
    </row>
    <row r="30822" spans="1:2" x14ac:dyDescent="0.4">
      <c r="A30822" s="4" t="d">
        <v>2024-01-23T12:00:00.000</v>
      </c>
      <c r="B30822" s="3">
        <v>1566.6219482421875</v>
      </c>
    </row>
    <row r="30823" spans="1:2" x14ac:dyDescent="0.4">
      <c r="A30823" s="4" t="d">
        <v>2024-01-23T12:59:59.99999979045242400</v>
      </c>
      <c r="B30823" s="3">
        <v>1564.125</v>
      </c>
    </row>
    <row r="30824" spans="1:2" x14ac:dyDescent="0.4">
      <c r="A30824" s="4" t="d">
        <v>2024-01-23T14:00:00.00000020954757600</v>
      </c>
      <c r="B30824" s="3">
        <v>1529.7430419921875</v>
      </c>
    </row>
    <row r="30825" spans="1:2" x14ac:dyDescent="0.4">
      <c r="A30825" s="4" t="d">
        <v>2024-01-23T15:00:00.000</v>
      </c>
      <c r="B30825" s="3">
        <v>1540.3189697265625</v>
      </c>
    </row>
    <row r="30826" spans="1:2" x14ac:dyDescent="0.4">
      <c r="A30826" s="4" t="d">
        <v>2024-01-23T15:59:59.99999979045242400</v>
      </c>
      <c r="B30826" s="3">
        <v>1543.7259521484375</v>
      </c>
    </row>
    <row r="30827" spans="1:2" x14ac:dyDescent="0.4">
      <c r="A30827" s="4" t="d">
        <v>2024-01-23T17:00:00.00000020954757600</v>
      </c>
      <c r="B30827" s="3">
        <v>1584.366943359375</v>
      </c>
    </row>
    <row r="30828" spans="1:2" x14ac:dyDescent="0.4">
      <c r="A30828" s="4" t="d">
        <v>2024-01-23T18:00:00.000</v>
      </c>
      <c r="B30828" s="3">
        <v>1578.5069580078125</v>
      </c>
    </row>
    <row r="30829" spans="1:2" x14ac:dyDescent="0.4">
      <c r="A30829" s="4" t="d">
        <v>2024-01-23T18:59:59.99999979045242400</v>
      </c>
      <c r="B30829" s="3">
        <v>1551.656982421875</v>
      </c>
    </row>
    <row r="30830" spans="1:2" x14ac:dyDescent="0.4">
      <c r="A30830" s="4" t="d">
        <v>2024-01-23T20:00:00.00000020954757600</v>
      </c>
      <c r="B30830" s="3">
        <v>1542.2669677734375</v>
      </c>
    </row>
    <row r="30831" spans="1:2" x14ac:dyDescent="0.4">
      <c r="A30831" s="4" t="d">
        <v>2024-01-23T21:00:00.000</v>
      </c>
      <c r="B30831" s="3">
        <v>1534.2950439453125</v>
      </c>
    </row>
    <row r="30832" spans="1:2" x14ac:dyDescent="0.4">
      <c r="A30832" s="4" t="d">
        <v>2024-01-23T21:59:59.99999979045242400</v>
      </c>
      <c r="B30832" s="3">
        <v>1542.51904296875</v>
      </c>
    </row>
    <row r="30833" spans="1:2" x14ac:dyDescent="0.4">
      <c r="A30833" s="4" t="d">
        <v>2024-01-23T23:00:00.00000020954757600</v>
      </c>
      <c r="B30833" s="3">
        <v>1588.969970703125</v>
      </c>
    </row>
    <row r="30834" spans="1:2" x14ac:dyDescent="0.4">
      <c r="A30834" s="4" t="d">
        <v>2024-01-24</v>
      </c>
      <c r="B30834" s="3">
        <v>1574.2049560546875</v>
      </c>
    </row>
    <row r="30835" spans="1:2" x14ac:dyDescent="0.4">
      <c r="A30835" s="4" t="d">
        <v>2024-01-24T00:59:59.99999979045242400</v>
      </c>
      <c r="B30835" s="3">
        <v>1527.405029296875</v>
      </c>
    </row>
    <row r="30836" spans="1:2" x14ac:dyDescent="0.4">
      <c r="A30836" s="4" t="d">
        <v>2024-01-24T02:00:00.00000020954757600</v>
      </c>
      <c r="B30836" s="3">
        <v>1580.8399658203125</v>
      </c>
    </row>
    <row r="30837" spans="1:2" x14ac:dyDescent="0.4">
      <c r="A30837" s="4" t="d">
        <v>2024-01-24T03:00:00.000</v>
      </c>
      <c r="B30837" s="3">
        <v>1575.885009765625</v>
      </c>
    </row>
    <row r="30838" spans="1:2" x14ac:dyDescent="0.4">
      <c r="A30838" s="4" t="d">
        <v>2024-01-24T03:59:59.99999979045242400</v>
      </c>
      <c r="B30838" s="3">
        <v>1580.845947265625</v>
      </c>
    </row>
    <row r="30839" spans="1:2" x14ac:dyDescent="0.4">
      <c r="A30839" s="4" t="d">
        <v>2024-01-24T05:00:00.00000020954757600</v>
      </c>
      <c r="B30839" s="3">
        <v>1578.416015625</v>
      </c>
    </row>
    <row r="30840" spans="1:2" x14ac:dyDescent="0.4">
      <c r="A30840" s="4" t="d">
        <v>2024-01-24T06:00:00.000</v>
      </c>
      <c r="B30840" s="3">
        <v>1537.654052734375</v>
      </c>
    </row>
    <row r="30841" spans="1:2" x14ac:dyDescent="0.4">
      <c r="A30841" s="4" t="d">
        <v>2024-01-24T06:59:59.99999979045242400</v>
      </c>
      <c r="B30841" s="3">
        <v>1521.2840576171875</v>
      </c>
    </row>
    <row r="30842" spans="1:2" x14ac:dyDescent="0.4">
      <c r="A30842" s="4" t="d">
        <v>2024-01-24T08:00:00.00000020954757600</v>
      </c>
      <c r="B30842" s="3">
        <v>1519.717041015625</v>
      </c>
    </row>
    <row r="30843" spans="1:2" x14ac:dyDescent="0.4">
      <c r="A30843" s="4" t="d">
        <v>2024-01-24T09:00:00.000</v>
      </c>
      <c r="B30843" s="3">
        <v>1505.3990478515625</v>
      </c>
    </row>
    <row r="30844" spans="1:2" x14ac:dyDescent="0.4">
      <c r="A30844" s="4" t="d">
        <v>2024-01-24T09:59:59.99999979045242400</v>
      </c>
      <c r="B30844" s="3">
        <v>1503.375</v>
      </c>
    </row>
    <row r="30845" spans="1:2" x14ac:dyDescent="0.4">
      <c r="A30845" s="4" t="d">
        <v>2024-01-24T11:00:00.00000020954757600</v>
      </c>
      <c r="B30845" s="3">
        <v>1493.7440185546875</v>
      </c>
    </row>
    <row r="30846" spans="1:2" x14ac:dyDescent="0.4">
      <c r="A30846" s="4" t="d">
        <v>2024-01-24T12:00:00.000</v>
      </c>
      <c r="B30846" s="3">
        <v>1474.1719970703125</v>
      </c>
    </row>
    <row r="30847" spans="1:2" x14ac:dyDescent="0.4">
      <c r="A30847" s="4" t="d">
        <v>2024-01-24T12:59:59.99999979045242400</v>
      </c>
      <c r="B30847" s="3">
        <v>1478.4949951171875</v>
      </c>
    </row>
    <row r="30848" spans="1:2" x14ac:dyDescent="0.4">
      <c r="A30848" s="4" t="d">
        <v>2024-01-24T14:00:00.00000020954757600</v>
      </c>
      <c r="B30848" s="3">
        <v>1493.760986328125</v>
      </c>
    </row>
    <row r="30849" spans="1:2" x14ac:dyDescent="0.4">
      <c r="A30849" s="4" t="d">
        <v>2024-01-24T15:00:00.000</v>
      </c>
      <c r="B30849" s="3">
        <v>1496.75</v>
      </c>
    </row>
    <row r="30850" spans="1:2" x14ac:dyDescent="0.4">
      <c r="A30850" s="4" t="d">
        <v>2024-01-24T15:59:59.99999979045242400</v>
      </c>
      <c r="B30850" s="3">
        <v>1535.39599609375</v>
      </c>
    </row>
    <row r="30851" spans="1:2" x14ac:dyDescent="0.4">
      <c r="A30851" s="4" t="d">
        <v>2024-01-24T17:00:00.00000020954757600</v>
      </c>
      <c r="B30851" s="3">
        <v>1554.489013671875</v>
      </c>
    </row>
    <row r="30852" spans="1:2" x14ac:dyDescent="0.4">
      <c r="A30852" s="4" t="d">
        <v>2024-01-24T18:00:00.000</v>
      </c>
      <c r="B30852" s="3">
        <v>1505.678955078125</v>
      </c>
    </row>
    <row r="30853" spans="1:2" x14ac:dyDescent="0.4">
      <c r="A30853" s="4" t="d">
        <v>2024-01-24T18:59:59.99999979045242400</v>
      </c>
      <c r="B30853" s="3">
        <v>1520.800048828125</v>
      </c>
    </row>
    <row r="30854" spans="1:2" x14ac:dyDescent="0.4">
      <c r="A30854" s="4" t="d">
        <v>2024-01-24T20:00:00.00000020954757600</v>
      </c>
      <c r="B30854" s="3">
        <v>1534.594970703125</v>
      </c>
    </row>
    <row r="30855" spans="1:2" x14ac:dyDescent="0.4">
      <c r="A30855" s="4" t="d">
        <v>2024-01-24T21:00:00.000</v>
      </c>
      <c r="B30855" s="3">
        <v>1555.509033203125</v>
      </c>
    </row>
    <row r="30856" spans="1:2" x14ac:dyDescent="0.4">
      <c r="A30856" s="4" t="d">
        <v>2024-01-24T21:59:59.99999979045242400</v>
      </c>
      <c r="B30856" s="3">
        <v>1574.467041015625</v>
      </c>
    </row>
    <row r="30857" spans="1:2" x14ac:dyDescent="0.4">
      <c r="A30857" s="4" t="d">
        <v>2024-01-24T23:00:00.00000020954757600</v>
      </c>
      <c r="B30857" s="3">
        <v>1543.9820556640625</v>
      </c>
    </row>
    <row r="30858" spans="1:2" x14ac:dyDescent="0.4">
      <c r="A30858" s="4" t="d">
        <v>2024-01-25</v>
      </c>
      <c r="B30858" s="3">
        <v>1517.114990234375</v>
      </c>
    </row>
    <row r="30859" spans="1:2" x14ac:dyDescent="0.4">
      <c r="A30859" s="4" t="d">
        <v>2024-01-25T00:59:59.99999979045242400</v>
      </c>
      <c r="B30859" s="3">
        <v>1521.85400390625</v>
      </c>
    </row>
    <row r="30860" spans="1:2" x14ac:dyDescent="0.4">
      <c r="A30860" s="4" t="d">
        <v>2024-01-25T02:00:00.00000020954757600</v>
      </c>
      <c r="B30860" s="3">
        <v>1511.8680419921875</v>
      </c>
    </row>
    <row r="30861" spans="1:2" x14ac:dyDescent="0.4">
      <c r="A30861" s="4" t="d">
        <v>2024-01-25T03:00:00.000</v>
      </c>
      <c r="B30861" s="3">
        <v>1493.3060302734375</v>
      </c>
    </row>
    <row r="30862" spans="1:2" x14ac:dyDescent="0.4">
      <c r="A30862" s="4" t="d">
        <v>2024-01-25T03:59:59.99999979045242400</v>
      </c>
      <c r="B30862" s="3">
        <v>1532.8160400390625</v>
      </c>
    </row>
    <row r="30863" spans="1:2" x14ac:dyDescent="0.4">
      <c r="A30863" s="4" t="d">
        <v>2024-01-25T05:00:00.00000020954757600</v>
      </c>
      <c r="B30863" s="3">
        <v>1534.7969970703125</v>
      </c>
    </row>
    <row r="30864" spans="1:2" x14ac:dyDescent="0.4">
      <c r="A30864" s="4" t="d">
        <v>2024-01-25T06:00:00.000</v>
      </c>
      <c r="B30864" s="3">
        <v>1544.8179931640625</v>
      </c>
    </row>
    <row r="30865" spans="1:2" x14ac:dyDescent="0.4">
      <c r="A30865" s="4" t="d">
        <v>2024-01-25T06:59:59.99999979045242400</v>
      </c>
      <c r="B30865" s="3">
        <v>1550.833984375</v>
      </c>
    </row>
    <row r="30866" spans="1:2" x14ac:dyDescent="0.4">
      <c r="A30866" s="4" t="d">
        <v>2024-01-25T08:00:00.00000020954757600</v>
      </c>
      <c r="B30866" s="3">
        <v>1551.1590576171875</v>
      </c>
    </row>
    <row r="30867" spans="1:2" x14ac:dyDescent="0.4">
      <c r="A30867" s="4" t="d">
        <v>2024-01-25T09:00:00.000</v>
      </c>
      <c r="B30867" s="3">
        <v>1556.76806640625</v>
      </c>
    </row>
    <row r="30868" spans="1:2" x14ac:dyDescent="0.4">
      <c r="A30868" s="4" t="d">
        <v>2024-01-25T09:59:59.99999979045242400</v>
      </c>
      <c r="B30868" s="3">
        <v>1550.906982421875</v>
      </c>
    </row>
    <row r="30869" spans="1:2" x14ac:dyDescent="0.4">
      <c r="A30869" s="4" t="d">
        <v>2024-01-25T11:00:00.00000020954757600</v>
      </c>
      <c r="B30869" s="3">
        <v>1504.083984375</v>
      </c>
    </row>
    <row r="30870" spans="1:2" x14ac:dyDescent="0.4">
      <c r="A30870" s="4" t="d">
        <v>2024-01-25T12:00:00.000</v>
      </c>
      <c r="B30870" s="3">
        <v>1509.092041015625</v>
      </c>
    </row>
    <row r="30871" spans="1:2" x14ac:dyDescent="0.4">
      <c r="A30871" s="4" t="d">
        <v>2024-01-25T12:59:59.99999979045242400</v>
      </c>
      <c r="B30871" s="3">
        <v>1472.612060546875</v>
      </c>
    </row>
    <row r="30872" spans="1:2" x14ac:dyDescent="0.4">
      <c r="A30872" s="4" t="d">
        <v>2024-01-25T14:00:00.00000020954757600</v>
      </c>
      <c r="B30872" s="3">
        <v>1439.614013671875</v>
      </c>
    </row>
    <row r="30873" spans="1:2" x14ac:dyDescent="0.4">
      <c r="A30873" s="4" t="d">
        <v>2024-01-25T15:00:00.000</v>
      </c>
      <c r="B30873" s="3">
        <v>1443.2529296875</v>
      </c>
    </row>
    <row r="30874" spans="1:2" x14ac:dyDescent="0.4">
      <c r="A30874" s="4" t="d">
        <v>2024-01-25T15:59:59.99999979045242400</v>
      </c>
      <c r="B30874" s="3">
        <v>1417.10205078125</v>
      </c>
    </row>
    <row r="30875" spans="1:2" x14ac:dyDescent="0.4">
      <c r="A30875" s="4" t="d">
        <v>2024-01-25T17:00:00.00000020954757600</v>
      </c>
      <c r="B30875" s="3">
        <v>1413.0899658203125</v>
      </c>
    </row>
    <row r="30876" spans="1:2" x14ac:dyDescent="0.4">
      <c r="A30876" s="4" t="d">
        <v>2024-01-25T18:00:00.000</v>
      </c>
      <c r="B30876" s="3">
        <v>1461.9959716796875</v>
      </c>
    </row>
    <row r="30877" spans="1:2" x14ac:dyDescent="0.4">
      <c r="A30877" s="4" t="d">
        <v>2024-01-25T18:59:59.99999979045242400</v>
      </c>
      <c r="B30877" s="3">
        <v>1473.2659912109375</v>
      </c>
    </row>
    <row r="30878" spans="1:2" x14ac:dyDescent="0.4">
      <c r="A30878" s="4" t="d">
        <v>2024-01-25T20:00:00.00000020954757600</v>
      </c>
      <c r="B30878" s="3">
        <v>1475.97900390625</v>
      </c>
    </row>
    <row r="30879" spans="1:2" x14ac:dyDescent="0.4">
      <c r="A30879" s="4" t="d">
        <v>2024-01-25T21:00:00.000</v>
      </c>
      <c r="B30879" s="3">
        <v>1468.6380615234375</v>
      </c>
    </row>
    <row r="30880" spans="1:2" x14ac:dyDescent="0.4">
      <c r="A30880" s="4" t="d">
        <v>2024-01-25T21:59:59.99999979045242400</v>
      </c>
      <c r="B30880" s="3">
        <v>1467.333984375</v>
      </c>
    </row>
    <row r="30881" spans="1:2" x14ac:dyDescent="0.4">
      <c r="A30881" s="4" t="d">
        <v>2024-01-25T23:00:00.00000020954757600</v>
      </c>
      <c r="B30881" s="3">
        <v>1427.10693359375</v>
      </c>
    </row>
    <row r="30882" spans="1:2" x14ac:dyDescent="0.4">
      <c r="A30882" s="4" t="d">
        <v>2024-01-26</v>
      </c>
      <c r="B30882" s="3">
        <v>1393.4189453125</v>
      </c>
    </row>
    <row r="30883" spans="1:2" x14ac:dyDescent="0.4">
      <c r="A30883" s="4" t="d">
        <v>2024-01-26T00:59:59.99999979045242400</v>
      </c>
      <c r="B30883" s="3">
        <v>1342.5789794921875</v>
      </c>
    </row>
    <row r="30884" spans="1:2" x14ac:dyDescent="0.4">
      <c r="A30884" s="4" t="d">
        <v>2024-01-26T02:00:00.00000020954757600</v>
      </c>
      <c r="B30884" s="3">
        <v>1356.8780517578125</v>
      </c>
    </row>
    <row r="30885" spans="1:2" x14ac:dyDescent="0.4">
      <c r="A30885" s="4" t="d">
        <v>2024-01-26T03:00:00.000</v>
      </c>
      <c r="B30885" s="3">
        <v>1469.718994140625</v>
      </c>
    </row>
    <row r="30886" spans="1:2" x14ac:dyDescent="0.4">
      <c r="A30886" s="4" t="d">
        <v>2024-01-26T03:59:59.99999979045242400</v>
      </c>
      <c r="B30886" s="3">
        <v>1422.136962890625</v>
      </c>
    </row>
    <row r="30887" spans="1:2" x14ac:dyDescent="0.4">
      <c r="A30887" s="4" t="d">
        <v>2024-01-26T05:00:00.00000020954757600</v>
      </c>
      <c r="B30887" s="3">
        <v>1453.7020263671875</v>
      </c>
    </row>
    <row r="30888" spans="1:2" x14ac:dyDescent="0.4">
      <c r="A30888" s="4" t="d">
        <v>2024-01-26T06:00:00.000</v>
      </c>
      <c r="B30888" s="3">
        <v>1456.9749755859375</v>
      </c>
    </row>
    <row r="30889" spans="1:2" x14ac:dyDescent="0.4">
      <c r="A30889" s="4" t="d">
        <v>2024-01-26T06:59:59.99999979045242400</v>
      </c>
      <c r="B30889" s="3">
        <v>1518.626953125</v>
      </c>
    </row>
    <row r="30890" spans="1:2" x14ac:dyDescent="0.4">
      <c r="A30890" s="4" t="d">
        <v>2024-01-26T08:00:00.00000020954757600</v>
      </c>
      <c r="B30890" s="3">
        <v>1546.8590087890625</v>
      </c>
    </row>
    <row r="30891" spans="1:2" x14ac:dyDescent="0.4">
      <c r="A30891" s="4" t="d">
        <v>2024-01-26T09:00:00.000</v>
      </c>
      <c r="B30891" s="3">
        <v>1548.635009765625</v>
      </c>
    </row>
    <row r="30892" spans="1:2" x14ac:dyDescent="0.4">
      <c r="A30892" s="4" t="d">
        <v>2024-01-26T09:59:59.99999979045242400</v>
      </c>
      <c r="B30892" s="3">
        <v>1540.5419921875</v>
      </c>
    </row>
    <row r="30893" spans="1:2" x14ac:dyDescent="0.4">
      <c r="A30893" s="4" t="d">
        <v>2024-01-26T11:00:00.00000020954757600</v>
      </c>
      <c r="B30893" s="3">
        <v>1539.291015625</v>
      </c>
    </row>
    <row r="30894" spans="1:2" x14ac:dyDescent="0.4">
      <c r="A30894" s="4" t="d">
        <v>2024-01-26T12:00:00.000</v>
      </c>
      <c r="B30894" s="3">
        <v>1546.2750244140625</v>
      </c>
    </row>
    <row r="30895" spans="1:2" x14ac:dyDescent="0.4">
      <c r="A30895" s="4" t="d">
        <v>2024-01-26T12:59:59.99999979045242400</v>
      </c>
      <c r="B30895" s="3">
        <v>1541.5360107421875</v>
      </c>
    </row>
    <row r="30896" spans="1:2" x14ac:dyDescent="0.4">
      <c r="A30896" s="4" t="d">
        <v>2024-01-26T14:00:00.00000020954757600</v>
      </c>
      <c r="B30896" s="3">
        <v>1556.070068359375</v>
      </c>
    </row>
    <row r="30897" spans="1:2" x14ac:dyDescent="0.4">
      <c r="A30897" s="4" t="d">
        <v>2024-01-26T15:00:00.000</v>
      </c>
      <c r="B30897" s="3">
        <v>1527.0880126953125</v>
      </c>
    </row>
    <row r="30898" spans="1:2" x14ac:dyDescent="0.4">
      <c r="A30898" s="4" t="d">
        <v>2024-01-26T15:59:59.99999979045242400</v>
      </c>
      <c r="B30898" s="3">
        <v>1488.446044921875</v>
      </c>
    </row>
    <row r="30899" spans="1:2" x14ac:dyDescent="0.4">
      <c r="A30899" s="4" t="d">
        <v>2024-01-26T17:00:00.00000020954757600</v>
      </c>
      <c r="B30899" s="3">
        <v>1501.967041015625</v>
      </c>
    </row>
    <row r="30900" spans="1:2" x14ac:dyDescent="0.4">
      <c r="A30900" s="4" t="d">
        <v>2024-01-26T18:00:00.000</v>
      </c>
      <c r="B30900" s="3">
        <v>1423.1290283203125</v>
      </c>
    </row>
    <row r="30901" spans="1:2" x14ac:dyDescent="0.4">
      <c r="A30901" s="4" t="d">
        <v>2024-01-26T18:59:59.99999979045242400</v>
      </c>
      <c r="B30901" s="3">
        <v>1403.248046875</v>
      </c>
    </row>
    <row r="30902" spans="1:2" x14ac:dyDescent="0.4">
      <c r="A30902" s="4" t="d">
        <v>2024-01-26T20:00:00.00000020954757600</v>
      </c>
      <c r="B30902" s="3">
        <v>1374.7540283203125</v>
      </c>
    </row>
    <row r="30903" spans="1:2" x14ac:dyDescent="0.4">
      <c r="A30903" s="4" t="d">
        <v>2024-01-26T21:00:00.000</v>
      </c>
      <c r="B30903" s="3">
        <v>1488.8890380859375</v>
      </c>
    </row>
    <row r="30904" spans="1:2" x14ac:dyDescent="0.4">
      <c r="A30904" s="4" t="d">
        <v>2024-01-26T21:59:59.99999979045242400</v>
      </c>
      <c r="B30904" s="3">
        <v>1547.0250244140625</v>
      </c>
    </row>
    <row r="30905" spans="1:2" x14ac:dyDescent="0.4">
      <c r="A30905" s="4" t="d">
        <v>2024-01-26T23:00:00.00000020954757600</v>
      </c>
      <c r="B30905" s="3">
        <v>1549.79296875</v>
      </c>
    </row>
    <row r="30906" spans="1:2" x14ac:dyDescent="0.4">
      <c r="A30906" s="4" t="d">
        <v>2024-01-27</v>
      </c>
      <c r="B30906" s="3">
        <v>1528.4000244140625</v>
      </c>
    </row>
    <row r="30907" spans="1:2" x14ac:dyDescent="0.4">
      <c r="A30907" s="4" t="d">
        <v>2024-01-27T00:59:59.99999979045242400</v>
      </c>
      <c r="B30907" s="3">
        <v>1531.9649658203125</v>
      </c>
    </row>
    <row r="30908" spans="1:2" x14ac:dyDescent="0.4">
      <c r="A30908" s="4" t="d">
        <v>2024-01-27T02:00:00.00000020954757600</v>
      </c>
      <c r="B30908" s="3">
        <v>1529.699951171875</v>
      </c>
    </row>
    <row r="30909" spans="1:2" x14ac:dyDescent="0.4">
      <c r="A30909" s="4" t="d">
        <v>2024-01-27T03:00:00.000</v>
      </c>
      <c r="B30909" s="3">
        <v>1523.9169921875</v>
      </c>
    </row>
    <row r="30910" spans="1:2" x14ac:dyDescent="0.4">
      <c r="A30910" s="4" t="d">
        <v>2024-01-27T03:59:59.99999979045242400</v>
      </c>
      <c r="B30910" s="3">
        <v>1509.7659912109375</v>
      </c>
    </row>
    <row r="30911" spans="1:2" x14ac:dyDescent="0.4">
      <c r="A30911" s="4" t="d">
        <v>2024-01-27T05:00:00.00000020954757600</v>
      </c>
      <c r="B30911" s="3">
        <v>1499.237060546875</v>
      </c>
    </row>
    <row r="30912" spans="1:2" x14ac:dyDescent="0.4">
      <c r="A30912" s="4" t="d">
        <v>2024-01-27T06:00:00.000</v>
      </c>
      <c r="B30912" s="3">
        <v>1511.384033203125</v>
      </c>
    </row>
    <row r="30913" spans="1:2" x14ac:dyDescent="0.4">
      <c r="A30913" s="4" t="d">
        <v>2024-01-27T06:59:59.99999979045242400</v>
      </c>
      <c r="B30913" s="3">
        <v>1520.98193359375</v>
      </c>
    </row>
    <row r="30914" spans="1:2" x14ac:dyDescent="0.4">
      <c r="A30914" s="4" t="d">
        <v>2024-01-27T08:00:00.00000020954757600</v>
      </c>
      <c r="B30914" s="3">
        <v>1519.3499755859375</v>
      </c>
    </row>
    <row r="30915" spans="1:2" x14ac:dyDescent="0.4">
      <c r="A30915" s="4" t="d">
        <v>2024-01-27T09:00:00.000</v>
      </c>
      <c r="B30915" s="3">
        <v>1515.551025390625</v>
      </c>
    </row>
    <row r="30916" spans="1:2" x14ac:dyDescent="0.4">
      <c r="A30916" s="4" t="d">
        <v>2024-01-27T09:59:59.99999979045242400</v>
      </c>
      <c r="B30916" s="3">
        <v>1499.2569580078125</v>
      </c>
    </row>
    <row r="30917" spans="1:2" x14ac:dyDescent="0.4">
      <c r="A30917" s="4" t="d">
        <v>2024-01-27T11:00:00.00000020954757600</v>
      </c>
      <c r="B30917" s="3">
        <v>1499.10498046875</v>
      </c>
    </row>
    <row r="30918" spans="1:2" x14ac:dyDescent="0.4">
      <c r="A30918" s="4" t="d">
        <v>2024-01-27T12:00:00.000</v>
      </c>
      <c r="B30918" s="3">
        <v>1438.166015625</v>
      </c>
    </row>
    <row r="30919" spans="1:2" x14ac:dyDescent="0.4">
      <c r="A30919" s="4" t="d">
        <v>2024-01-27T12:59:59.99999979045242400</v>
      </c>
      <c r="B30919" s="3">
        <v>1307.98193359375</v>
      </c>
    </row>
    <row r="30920" spans="1:2" x14ac:dyDescent="0.4">
      <c r="A30920" s="4" t="d">
        <v>2024-01-27T14:00:00.00000020954757600</v>
      </c>
      <c r="B30920" s="3">
        <v>1297.6719970703125</v>
      </c>
    </row>
    <row r="30921" spans="1:2" x14ac:dyDescent="0.4">
      <c r="A30921" s="4" t="d">
        <v>2024-01-27T15:00:00.000</v>
      </c>
      <c r="B30921" s="3">
        <v>1307.072998046875</v>
      </c>
    </row>
    <row r="30922" spans="1:2" x14ac:dyDescent="0.4">
      <c r="A30922" s="4" t="d">
        <v>2024-01-27T15:59:59.99999979045242400</v>
      </c>
      <c r="B30922" s="3">
        <v>1404.387939453125</v>
      </c>
    </row>
    <row r="30923" spans="1:2" x14ac:dyDescent="0.4">
      <c r="A30923" s="4" t="d">
        <v>2024-01-27T17:00:00.00000020954757600</v>
      </c>
      <c r="B30923" s="3">
        <v>1530.302001953125</v>
      </c>
    </row>
    <row r="30924" spans="1:2" x14ac:dyDescent="0.4">
      <c r="A30924" s="4" t="d">
        <v>2024-01-27T18:00:00.000</v>
      </c>
      <c r="B30924" s="3">
        <v>1538.4730224609375</v>
      </c>
    </row>
    <row r="30925" spans="1:2" x14ac:dyDescent="0.4">
      <c r="A30925" s="4" t="d">
        <v>2024-01-27T18:59:59.99999979045242400</v>
      </c>
      <c r="B30925" s="3">
        <v>1548.14501953125</v>
      </c>
    </row>
    <row r="30926" spans="1:2" x14ac:dyDescent="0.4">
      <c r="A30926" s="4" t="d">
        <v>2024-01-27T20:00:00.00000020954757600</v>
      </c>
      <c r="B30926" s="3">
        <v>1541.2950439453125</v>
      </c>
    </row>
    <row r="30927" spans="1:2" x14ac:dyDescent="0.4">
      <c r="A30927" s="4" t="d">
        <v>2024-01-27T21:00:00.000</v>
      </c>
      <c r="B30927" s="3">
        <v>1538.58203125</v>
      </c>
    </row>
    <row r="30928" spans="1:2" x14ac:dyDescent="0.4">
      <c r="A30928" s="4" t="d">
        <v>2024-01-27T21:59:59.99999979045242400</v>
      </c>
      <c r="B30928" s="3">
        <v>1542.1729736328125</v>
      </c>
    </row>
    <row r="30929" spans="1:2" x14ac:dyDescent="0.4">
      <c r="A30929" s="4" t="d">
        <v>2024-01-27T23:00:00.00000020954757600</v>
      </c>
      <c r="B30929" s="3">
        <v>1523.924072265625</v>
      </c>
    </row>
    <row r="30930" spans="1:2" x14ac:dyDescent="0.4">
      <c r="A30930" s="4" t="d">
        <v>2024-01-28</v>
      </c>
      <c r="B30930" s="3">
        <v>1497.927978515625</v>
      </c>
    </row>
    <row r="30931" spans="1:2" x14ac:dyDescent="0.4">
      <c r="A30931" s="4" t="d">
        <v>2024-01-28T00:59:59.99999979045242400</v>
      </c>
      <c r="B30931" s="3">
        <v>1513.386962890625</v>
      </c>
    </row>
    <row r="30932" spans="1:2" x14ac:dyDescent="0.4">
      <c r="A30932" s="4" t="d">
        <v>2024-01-28T02:00:00.00000020954757600</v>
      </c>
      <c r="B30932" s="3">
        <v>1513.654052734375</v>
      </c>
    </row>
    <row r="30933" spans="1:2" x14ac:dyDescent="0.4">
      <c r="A30933" s="4" t="d">
        <v>2024-01-28T03:00:00.000</v>
      </c>
      <c r="B30933" s="3">
        <v>1518.001953125</v>
      </c>
    </row>
    <row r="30934" spans="1:2" x14ac:dyDescent="0.4">
      <c r="A30934" s="4" t="d">
        <v>2024-01-28T03:59:59.99999979045242400</v>
      </c>
      <c r="B30934" s="3">
        <v>1522.9990234375</v>
      </c>
    </row>
    <row r="30935" spans="1:2" x14ac:dyDescent="0.4">
      <c r="A30935" s="4" t="d">
        <v>2024-01-28T05:00:00.00000020954757600</v>
      </c>
      <c r="B30935" s="3">
        <v>1534.22900390625</v>
      </c>
    </row>
    <row r="30936" spans="1:2" x14ac:dyDescent="0.4">
      <c r="A30936" s="4" t="d">
        <v>2024-01-28T06:00:00.000</v>
      </c>
      <c r="B30936" s="3">
        <v>1537.8699951171875</v>
      </c>
    </row>
    <row r="30937" spans="1:2" x14ac:dyDescent="0.4">
      <c r="A30937" s="4" t="d">
        <v>2024-01-28T06:59:59.99999979045242400</v>
      </c>
      <c r="B30937" s="3">
        <v>1548.508056640625</v>
      </c>
    </row>
    <row r="30938" spans="1:2" x14ac:dyDescent="0.4">
      <c r="A30938" s="4" t="d">
        <v>2024-01-28T08:00:00.00000020954757600</v>
      </c>
      <c r="B30938" s="3">
        <v>1549.4749755859375</v>
      </c>
    </row>
    <row r="30939" spans="1:2" x14ac:dyDescent="0.4">
      <c r="A30939" s="4" t="d">
        <v>2024-01-28T09:00:00.000</v>
      </c>
      <c r="B30939" s="3">
        <v>1547.10693359375</v>
      </c>
    </row>
    <row r="30940" spans="1:2" x14ac:dyDescent="0.4">
      <c r="A30940" s="4" t="d">
        <v>2024-01-28T09:59:59.99999979045242400</v>
      </c>
      <c r="B30940" s="3">
        <v>1543.5849609375</v>
      </c>
    </row>
    <row r="30941" spans="1:2" x14ac:dyDescent="0.4">
      <c r="A30941" s="4" t="d">
        <v>2024-01-28T11:00:00.00000020954757600</v>
      </c>
      <c r="B30941" s="3">
        <v>1545.0469970703125</v>
      </c>
    </row>
    <row r="30942" spans="1:2" x14ac:dyDescent="0.4">
      <c r="A30942" s="4" t="d">
        <v>2024-01-28T12:00:00.000</v>
      </c>
      <c r="B30942" s="3">
        <v>1525.3709716796875</v>
      </c>
    </row>
    <row r="30943" spans="1:2" x14ac:dyDescent="0.4">
      <c r="A30943" s="4" t="d">
        <v>2024-01-28T12:59:59.99999979045242400</v>
      </c>
      <c r="B30943" s="3">
        <v>1422.0999755859375</v>
      </c>
    </row>
    <row r="30944" spans="1:2" x14ac:dyDescent="0.4">
      <c r="A30944" s="4" t="d">
        <v>2024-01-28T14:00:00.00000020954757600</v>
      </c>
      <c r="B30944" s="3">
        <v>1367.2320556640625</v>
      </c>
    </row>
    <row r="30945" spans="1:2" x14ac:dyDescent="0.4">
      <c r="A30945" s="4" t="d">
        <v>2024-01-28T15:00:00.000</v>
      </c>
      <c r="B30945" s="3">
        <v>1322.5670166015625</v>
      </c>
    </row>
    <row r="30946" spans="1:2" x14ac:dyDescent="0.4">
      <c r="A30946" s="4" t="d">
        <v>2024-01-28T15:59:59.99999979045242400</v>
      </c>
      <c r="B30946" s="3">
        <v>1318.153076171875</v>
      </c>
    </row>
    <row r="30947" spans="1:2" x14ac:dyDescent="0.4">
      <c r="A30947" s="4" t="d">
        <v>2024-01-28T17:00:00.00000020954757600</v>
      </c>
      <c r="B30947" s="3">
        <v>1252.406982421875</v>
      </c>
    </row>
    <row r="30948" spans="1:2" x14ac:dyDescent="0.4">
      <c r="A30948" s="4" t="d">
        <v>2024-01-28T18:00:00.000</v>
      </c>
      <c r="B30948" s="3">
        <v>1550.1080322265625</v>
      </c>
    </row>
    <row r="30949" spans="1:2" x14ac:dyDescent="0.4">
      <c r="A30949" s="4" t="d">
        <v>2024-01-28T18:59:59.99999979045242400</v>
      </c>
      <c r="B30949" s="3">
        <v>1558.2049560546875</v>
      </c>
    </row>
    <row r="30950" spans="1:2" x14ac:dyDescent="0.4">
      <c r="A30950" s="4" t="d">
        <v>2024-01-28T20:00:00.00000020954757600</v>
      </c>
      <c r="B30950" s="3">
        <v>1551.27197265625</v>
      </c>
    </row>
    <row r="30951" spans="1:2" x14ac:dyDescent="0.4">
      <c r="A30951" s="4" t="d">
        <v>2024-01-28T21:00:00.000</v>
      </c>
      <c r="B30951" s="3">
        <v>1534.10302734375</v>
      </c>
    </row>
    <row r="30952" spans="1:2" x14ac:dyDescent="0.4">
      <c r="A30952" s="4" t="d">
        <v>2024-01-28T21:59:59.99999979045242400</v>
      </c>
      <c r="B30952" s="3">
        <v>1511.8089599609375</v>
      </c>
    </row>
    <row r="30953" spans="1:2" x14ac:dyDescent="0.4">
      <c r="A30953" s="4" t="d">
        <v>2024-01-28T23:00:00.00000020954757600</v>
      </c>
      <c r="B30953" s="3">
        <v>1481.7109375</v>
      </c>
    </row>
    <row r="30954" spans="1:2" x14ac:dyDescent="0.4">
      <c r="A30954" s="4" t="d">
        <v>2024-01-29</v>
      </c>
      <c r="B30954" s="3">
        <v>1456.75</v>
      </c>
    </row>
    <row r="30955" spans="1:2" x14ac:dyDescent="0.4">
      <c r="A30955" s="4" t="d">
        <v>2024-01-29T00:59:59.99999979045242400</v>
      </c>
      <c r="B30955" s="3">
        <v>1460.3389892578125</v>
      </c>
    </row>
    <row r="30956" spans="1:2" x14ac:dyDescent="0.4">
      <c r="A30956" s="4" t="d">
        <v>2024-01-29T02:00:00.00000020954757600</v>
      </c>
      <c r="B30956" s="3">
        <v>1467.73095703125</v>
      </c>
    </row>
    <row r="30957" spans="1:2" x14ac:dyDescent="0.4">
      <c r="A30957" s="4" t="d">
        <v>2024-01-29T03:00:00.000</v>
      </c>
      <c r="B30957" s="3">
        <v>1545.06298828125</v>
      </c>
    </row>
    <row r="30958" spans="1:2" x14ac:dyDescent="0.4">
      <c r="A30958" s="4" t="d">
        <v>2024-01-29T03:59:59.99999979045242400</v>
      </c>
      <c r="B30958" s="3">
        <v>1550.0150146484375</v>
      </c>
    </row>
    <row r="30959" spans="1:2" x14ac:dyDescent="0.4">
      <c r="A30959" s="4" t="d">
        <v>2024-01-29T05:00:00.00000020954757600</v>
      </c>
      <c r="B30959" s="3">
        <v>1549.95703125</v>
      </c>
    </row>
    <row r="30960" spans="1:2" x14ac:dyDescent="0.4">
      <c r="A30960" s="4" t="d">
        <v>2024-01-29T06:00:00.000</v>
      </c>
      <c r="B30960" s="3">
        <v>1547.531982421875</v>
      </c>
    </row>
    <row r="30961" spans="1:2" x14ac:dyDescent="0.4">
      <c r="A30961" s="4" t="d">
        <v>2024-01-29T06:59:59.99999979045242400</v>
      </c>
      <c r="B30961" s="3">
        <v>1556.1300048828125</v>
      </c>
    </row>
    <row r="30962" spans="1:2" x14ac:dyDescent="0.4">
      <c r="A30962" s="4" t="d">
        <v>2024-01-29T08:00:00.00000020954757600</v>
      </c>
      <c r="B30962" s="3">
        <v>1592.35400390625</v>
      </c>
    </row>
    <row r="30963" spans="1:2" x14ac:dyDescent="0.4">
      <c r="A30963" s="4" t="d">
        <v>2024-01-29T09:00:00.000</v>
      </c>
      <c r="B30963" s="3">
        <v>1674.9210205078125</v>
      </c>
    </row>
    <row r="30964" spans="1:2" x14ac:dyDescent="0.4">
      <c r="A30964" s="4" t="d">
        <v>2024-01-29T09:59:59.99999979045242400</v>
      </c>
      <c r="B30964" s="3">
        <v>1692.251953125</v>
      </c>
    </row>
    <row r="30965" spans="1:2" x14ac:dyDescent="0.4">
      <c r="A30965" s="4" t="d">
        <v>2024-01-29T11:00:00.00000020954757600</v>
      </c>
      <c r="B30965" s="3">
        <v>1562.5760498046875</v>
      </c>
    </row>
    <row r="30966" spans="1:2" x14ac:dyDescent="0.4">
      <c r="A30966" s="4" t="d">
        <v>2024-01-29T12:00:00.000</v>
      </c>
      <c r="B30966" s="3">
        <v>1549.89697265625</v>
      </c>
    </row>
    <row r="30967" spans="1:2" x14ac:dyDescent="0.4">
      <c r="A30967" s="4" t="d">
        <v>2024-01-29T12:59:59.99999979045242400</v>
      </c>
      <c r="B30967" s="3">
        <v>1561.7550048828125</v>
      </c>
    </row>
    <row r="30968" spans="1:2" x14ac:dyDescent="0.4">
      <c r="A30968" s="4" t="d">
        <v>2024-01-29T14:00:00.00000020954757600</v>
      </c>
      <c r="B30968" s="3">
        <v>1550.615966796875</v>
      </c>
    </row>
    <row r="30969" spans="1:2" x14ac:dyDescent="0.4">
      <c r="A30969" s="4" t="d">
        <v>2024-01-29T15:00:00.000</v>
      </c>
      <c r="B30969" s="3">
        <v>1541.0469970703125</v>
      </c>
    </row>
    <row r="30970" spans="1:2" x14ac:dyDescent="0.4">
      <c r="A30970" s="4" t="d">
        <v>2024-01-29T15:59:59.99999979045242400</v>
      </c>
      <c r="B30970" s="3">
        <v>1528.3590087890625</v>
      </c>
    </row>
    <row r="30971" spans="1:2" x14ac:dyDescent="0.4">
      <c r="A30971" s="4" t="d">
        <v>2024-01-29T17:00:00.00000020954757600</v>
      </c>
      <c r="B30971" s="3">
        <v>1542.7340087890625</v>
      </c>
    </row>
    <row r="30972" spans="1:2" x14ac:dyDescent="0.4">
      <c r="A30972" s="4" t="d">
        <v>2024-01-29T18:00:00.000</v>
      </c>
      <c r="B30972" s="3">
        <v>1570.06201171875</v>
      </c>
    </row>
    <row r="30973" spans="1:2" x14ac:dyDescent="0.4">
      <c r="A30973" s="4" t="d">
        <v>2024-01-29T18:59:59.99999979045242400</v>
      </c>
      <c r="B30973" s="3">
        <v>1565.656005859375</v>
      </c>
    </row>
    <row r="30974" spans="1:2" x14ac:dyDescent="0.4">
      <c r="A30974" s="4" t="d">
        <v>2024-01-29T20:00:00.00000020954757600</v>
      </c>
      <c r="B30974" s="3">
        <v>1545.4959716796875</v>
      </c>
    </row>
    <row r="30975" spans="1:2" x14ac:dyDescent="0.4">
      <c r="A30975" s="4" t="d">
        <v>2024-01-29T21:00:00.000</v>
      </c>
      <c r="B30975" s="3">
        <v>1511.8719482421875</v>
      </c>
    </row>
    <row r="30976" spans="1:2" x14ac:dyDescent="0.4">
      <c r="A30976" s="4" t="d">
        <v>2024-01-29T21:59:59.99999979045242400</v>
      </c>
      <c r="B30976" s="3">
        <v>1510.4439697265625</v>
      </c>
    </row>
    <row r="30977" spans="1:2" x14ac:dyDescent="0.4">
      <c r="A30977" s="4" t="d">
        <v>2024-01-29T23:00:00.00000020954757600</v>
      </c>
      <c r="B30977" s="3">
        <v>1485.1070556640625</v>
      </c>
    </row>
    <row r="30978" spans="1:2" x14ac:dyDescent="0.4">
      <c r="A30978" s="4" t="d">
        <v>2024-01-30</v>
      </c>
      <c r="B30978" s="3">
        <v>1455.14697265625</v>
      </c>
    </row>
    <row r="30979" spans="1:2" x14ac:dyDescent="0.4">
      <c r="A30979" s="4" t="d">
        <v>2024-01-30T00:59:59.99999979045242400</v>
      </c>
      <c r="B30979" s="3">
        <v>1428.64697265625</v>
      </c>
    </row>
    <row r="30980" spans="1:2" x14ac:dyDescent="0.4">
      <c r="A30980" s="4" t="d">
        <v>2024-01-30T02:00:00.00000020954757600</v>
      </c>
      <c r="B30980" s="3">
        <v>1492.580078125</v>
      </c>
    </row>
    <row r="30981" spans="1:2" x14ac:dyDescent="0.4">
      <c r="A30981" s="4" t="d">
        <v>2024-01-30T03:00:00.000</v>
      </c>
      <c r="B30981" s="3">
        <v>1488.626953125</v>
      </c>
    </row>
    <row r="30982" spans="1:2" x14ac:dyDescent="0.4">
      <c r="A30982" s="4" t="d">
        <v>2024-01-30T03:59:59.99999979045242400</v>
      </c>
      <c r="B30982" s="3">
        <v>1449.071044921875</v>
      </c>
    </row>
    <row r="30983" spans="1:2" x14ac:dyDescent="0.4">
      <c r="A30983" s="4" t="d">
        <v>2024-01-30T05:00:00.00000020954757600</v>
      </c>
      <c r="B30983" s="3">
        <v>1409.654052734375</v>
      </c>
    </row>
    <row r="30984" spans="1:2" x14ac:dyDescent="0.4">
      <c r="A30984" s="4" t="d">
        <v>2024-01-30T06:00:00.000</v>
      </c>
      <c r="B30984" s="3">
        <v>1603.0390625</v>
      </c>
    </row>
    <row r="30985" spans="1:2" x14ac:dyDescent="0.4">
      <c r="A30985" s="4" t="d">
        <v>2024-01-30T06:59:59.99999979045242400</v>
      </c>
      <c r="B30985" s="3">
        <v>1608.9229736328125</v>
      </c>
    </row>
    <row r="30986" spans="1:2" x14ac:dyDescent="0.4">
      <c r="A30986" s="4" t="d">
        <v>2024-01-30T08:00:00.00000020954757600</v>
      </c>
      <c r="B30986" s="3">
        <v>1605.133056640625</v>
      </c>
    </row>
    <row r="30987" spans="1:2" x14ac:dyDescent="0.4">
      <c r="A30987" s="4" t="d">
        <v>2024-01-30T09:00:00.000</v>
      </c>
      <c r="B30987" s="3">
        <v>1600.2430419921875</v>
      </c>
    </row>
    <row r="30988" spans="1:2" x14ac:dyDescent="0.4">
      <c r="A30988" s="4" t="d">
        <v>2024-01-30T09:59:59.99999979045242400</v>
      </c>
      <c r="B30988" s="3">
        <v>1602.43798828125</v>
      </c>
    </row>
    <row r="30989" spans="1:2" x14ac:dyDescent="0.4">
      <c r="A30989" s="4" t="d">
        <v>2024-01-30T11:00:00.00000020954757600</v>
      </c>
      <c r="B30989" s="3">
        <v>1592.7320556640625</v>
      </c>
    </row>
    <row r="30990" spans="1:2" x14ac:dyDescent="0.4">
      <c r="A30990" s="4" t="d">
        <v>2024-01-30T12:00:00.000</v>
      </c>
      <c r="B30990" s="3">
        <v>1684.791015625</v>
      </c>
    </row>
    <row r="30991" spans="1:2" x14ac:dyDescent="0.4">
      <c r="A30991" s="4" t="d">
        <v>2024-01-30T12:59:59.99999979045242400</v>
      </c>
      <c r="B30991" s="3">
        <v>1624.2989501953125</v>
      </c>
    </row>
    <row r="30992" spans="1:2" x14ac:dyDescent="0.4">
      <c r="A30992" s="4" t="d">
        <v>2024-01-30T14:00:00.00000020954757600</v>
      </c>
      <c r="B30992" s="3">
        <v>1559.697021484375</v>
      </c>
    </row>
    <row r="30993" spans="1:2" x14ac:dyDescent="0.4">
      <c r="A30993" s="4" t="d">
        <v>2024-01-30T15:00:00.000</v>
      </c>
      <c r="B30993" s="3">
        <v>1559.9010009765625</v>
      </c>
    </row>
    <row r="30994" spans="1:2" x14ac:dyDescent="0.4">
      <c r="A30994" s="4" t="d">
        <v>2024-01-30T15:59:59.99999979045242400</v>
      </c>
      <c r="B30994" s="3">
        <v>1555.177001953125</v>
      </c>
    </row>
    <row r="30995" spans="1:2" x14ac:dyDescent="0.4">
      <c r="A30995" s="4" t="d">
        <v>2024-01-30T17:00:00.00000020954757600</v>
      </c>
      <c r="B30995" s="3">
        <v>1564.1490478515625</v>
      </c>
    </row>
    <row r="30996" spans="1:2" x14ac:dyDescent="0.4">
      <c r="A30996" s="4" t="d">
        <v>2024-01-30T18:00:00.000</v>
      </c>
      <c r="B30996" s="3">
        <v>1554.030029296875</v>
      </c>
    </row>
    <row r="30997" spans="1:2" x14ac:dyDescent="0.4">
      <c r="A30997" s="4" t="d">
        <v>2024-01-30T18:59:59.99999979045242400</v>
      </c>
      <c r="B30997" s="3">
        <v>1560.4639892578125</v>
      </c>
    </row>
    <row r="30998" spans="1:2" x14ac:dyDescent="0.4">
      <c r="A30998" s="4" t="d">
        <v>2024-01-30T20:00:00.00000020954757600</v>
      </c>
      <c r="B30998" s="3">
        <v>1569.136962890625</v>
      </c>
    </row>
    <row r="30999" spans="1:2" x14ac:dyDescent="0.4">
      <c r="A30999" s="4" t="d">
        <v>2024-01-30T21:00:00.000</v>
      </c>
      <c r="B30999" s="3">
        <v>1519.6629638671875</v>
      </c>
    </row>
    <row r="31000" spans="1:2" x14ac:dyDescent="0.4">
      <c r="A31000" s="4" t="d">
        <v>2024-01-30T21:59:59.99999979045242400</v>
      </c>
      <c r="B31000" s="3">
        <v>1503.5</v>
      </c>
    </row>
    <row r="31001" spans="1:2" x14ac:dyDescent="0.4">
      <c r="A31001" s="4" t="d">
        <v>2024-01-30T23:00:00.00000020954757600</v>
      </c>
      <c r="B31001" s="3">
        <v>1472.2509765625</v>
      </c>
    </row>
    <row r="31002" spans="1:2" x14ac:dyDescent="0.4">
      <c r="A31002" s="4" t="d">
        <v>2024-01-31</v>
      </c>
      <c r="B31002" s="3">
        <v>1453.2349853515625</v>
      </c>
    </row>
    <row r="31003" spans="1:2" x14ac:dyDescent="0.4">
      <c r="A31003" s="4" t="d">
        <v>2024-01-31T00:59:59.99999979045242400</v>
      </c>
      <c r="B31003" s="3">
        <v>1405.115966796875</v>
      </c>
    </row>
    <row r="31004" spans="1:2" x14ac:dyDescent="0.4">
      <c r="A31004" s="4" t="d">
        <v>2024-01-31T02:00:00.00000020954757600</v>
      </c>
      <c r="B31004" s="3">
        <v>1508.2879638671875</v>
      </c>
    </row>
    <row r="31005" spans="1:2" x14ac:dyDescent="0.4">
      <c r="A31005" s="4" t="d">
        <v>2024-01-31T03:00:00.000</v>
      </c>
      <c r="B31005" s="3">
        <v>1521.9530029296875</v>
      </c>
    </row>
    <row r="31006" spans="1:2" x14ac:dyDescent="0.4">
      <c r="A31006" s="4" t="d">
        <v>2024-01-31T03:59:59.99999979045242400</v>
      </c>
      <c r="B31006" s="3">
        <v>1531.429931640625</v>
      </c>
    </row>
    <row r="31007" spans="1:2" x14ac:dyDescent="0.4">
      <c r="A31007" s="4" t="d">
        <v>2024-01-31T05:00:00.00000020954757600</v>
      </c>
      <c r="B31007" s="3">
        <v>1544.6600341796875</v>
      </c>
    </row>
    <row r="31008" spans="1:2" x14ac:dyDescent="0.4">
      <c r="A31008" s="4" t="d">
        <v>2024-01-31T06:00:00.000</v>
      </c>
      <c r="B31008" s="3">
        <v>1537.4010009765625</v>
      </c>
    </row>
    <row r="31009" spans="1:2" x14ac:dyDescent="0.4">
      <c r="A31009" s="4" t="d">
        <v>2024-01-31T06:59:59.99999979045242400</v>
      </c>
      <c r="B31009" s="3">
        <v>1535.2080078125</v>
      </c>
    </row>
    <row r="31010" spans="1:2" x14ac:dyDescent="0.4">
      <c r="A31010" s="4" t="d">
        <v>2024-01-31T08:00:00.00000020954757600</v>
      </c>
      <c r="B31010" s="3">
        <v>1517.9019775390625</v>
      </c>
    </row>
    <row r="31011" spans="1:2" x14ac:dyDescent="0.4">
      <c r="A31011" s="4" t="d">
        <v>2024-01-31T09:00:00.000</v>
      </c>
      <c r="B31011" s="3">
        <v>1522.554931640625</v>
      </c>
    </row>
    <row r="31012" spans="1:2" x14ac:dyDescent="0.4">
      <c r="A31012" s="4" t="d">
        <v>2024-01-31T09:59:59.99999979045242400</v>
      </c>
      <c r="B31012" s="3">
        <v>1637.97998046875</v>
      </c>
    </row>
    <row r="31013" spans="1:2" x14ac:dyDescent="0.4">
      <c r="A31013" s="4" t="d">
        <v>2024-01-31T11:00:00.00000020954757600</v>
      </c>
      <c r="B31013" s="3">
        <v>1604.260986328125</v>
      </c>
    </row>
    <row r="31014" spans="1:2" x14ac:dyDescent="0.4">
      <c r="A31014" s="4" t="d">
        <v>2024-01-31T12:00:00.000</v>
      </c>
      <c r="B31014" s="3">
        <v>1559.7889404296875</v>
      </c>
    </row>
    <row r="31015" spans="1:2" x14ac:dyDescent="0.4">
      <c r="A31015" s="4" t="d">
        <v>2024-01-31T12:59:59.99999979045242400</v>
      </c>
      <c r="B31015" s="3">
        <v>1541.626953125</v>
      </c>
    </row>
    <row r="31016" spans="1:2" x14ac:dyDescent="0.4">
      <c r="A31016" s="4" t="d">
        <v>2024-01-31T14:00:00.00000020954757600</v>
      </c>
      <c r="B31016" s="3">
        <v>1559.64697265625</v>
      </c>
    </row>
    <row r="31017" spans="1:2" x14ac:dyDescent="0.4">
      <c r="A31017" s="4" t="d">
        <v>2024-01-31T15:00:00.000</v>
      </c>
      <c r="B31017" s="3">
        <v>1532.5670166015625</v>
      </c>
    </row>
    <row r="31018" spans="1:2" x14ac:dyDescent="0.4">
      <c r="A31018" s="4" t="d">
        <v>2024-01-31T15:59:59.99999979045242400</v>
      </c>
      <c r="B31018" s="3">
        <v>1532.5</v>
      </c>
    </row>
    <row r="31019" spans="1:2" x14ac:dyDescent="0.4">
      <c r="A31019" s="4" t="d">
        <v>2024-01-31T17:00:00.00000020954757600</v>
      </c>
      <c r="B31019" s="3">
        <v>1525.7449951171875</v>
      </c>
    </row>
    <row r="31020" spans="1:2" x14ac:dyDescent="0.4">
      <c r="A31020" s="4" t="d">
        <v>2024-01-31T18:00:00.000</v>
      </c>
      <c r="B31020" s="3">
        <v>1548.032958984375</v>
      </c>
    </row>
    <row r="31021" spans="1:2" x14ac:dyDescent="0.4">
      <c r="A31021" s="4" t="d">
        <v>2024-01-31T18:59:59.99999979045242400</v>
      </c>
      <c r="B31021" s="3">
        <v>1543.7919921875</v>
      </c>
    </row>
    <row r="31022" spans="1:2" x14ac:dyDescent="0.4">
      <c r="A31022" s="4" t="d">
        <v>2024-01-31T20:00:00.00000020954757600</v>
      </c>
      <c r="B31022" s="3">
        <v>1567.8050537109375</v>
      </c>
    </row>
    <row r="31023" spans="1:2" x14ac:dyDescent="0.4">
      <c r="A31023" s="4" t="d">
        <v>2024-01-31T21:00:00.000</v>
      </c>
      <c r="B31023" s="3">
        <v>1572.2669677734375</v>
      </c>
    </row>
    <row r="31024" spans="1:2" x14ac:dyDescent="0.4">
      <c r="A31024" s="4" t="d">
        <v>2024-01-31T21:59:59.99999979045242400</v>
      </c>
      <c r="B31024" s="3">
        <v>1549.824951171875</v>
      </c>
    </row>
    <row r="31025" spans="1:2" x14ac:dyDescent="0.4">
      <c r="A31025" s="4" t="d">
        <v>2024-01-31T23:00:00.00000020954757600</v>
      </c>
      <c r="B31025" s="3">
        <v>1487.282958984375</v>
      </c>
    </row>
    <row r="31026" spans="1:2" x14ac:dyDescent="0.4">
      <c r="A31026" s="4" t="d">
        <v>2024-02-01</v>
      </c>
      <c r="B31026" s="3">
        <v>1504.489013671875</v>
      </c>
    </row>
    <row r="31027" spans="1:2" x14ac:dyDescent="0.4">
      <c r="A31027" s="4" t="d">
        <v>2024-02-01T00:59:59.99999979045242400</v>
      </c>
      <c r="B31027" s="3">
        <v>1492.833984375</v>
      </c>
    </row>
    <row r="31028" spans="1:2" x14ac:dyDescent="0.4">
      <c r="A31028" s="4" t="d">
        <v>2024-02-01T02:00:00.00000020954757600</v>
      </c>
      <c r="B31028" s="3">
        <v>1490.6939697265625</v>
      </c>
    </row>
    <row r="31029" spans="1:2" x14ac:dyDescent="0.4">
      <c r="A31029" s="4" t="d">
        <v>2024-02-01T03:00:00.000</v>
      </c>
      <c r="B31029" s="3">
        <v>1481.1390380859375</v>
      </c>
    </row>
    <row r="31030" spans="1:2" x14ac:dyDescent="0.4">
      <c r="A31030" s="4" t="d">
        <v>2024-02-01T03:59:59.99999979045242400</v>
      </c>
      <c r="B31030" s="3">
        <v>1458.824951171875</v>
      </c>
    </row>
    <row r="31031" spans="1:2" x14ac:dyDescent="0.4">
      <c r="A31031" s="4" t="d">
        <v>2024-02-01T05:00:00.00000020954757600</v>
      </c>
      <c r="B31031" s="3">
        <v>1495.77001953125</v>
      </c>
    </row>
    <row r="31032" spans="1:2" x14ac:dyDescent="0.4">
      <c r="A31032" s="4" t="d">
        <v>2024-02-01T06:00:00.000</v>
      </c>
      <c r="B31032" s="3">
        <v>1486.5390625</v>
      </c>
    </row>
    <row r="31033" spans="1:2" x14ac:dyDescent="0.4">
      <c r="A31033" s="4" t="d">
        <v>2024-02-01T06:59:59.99999979045242400</v>
      </c>
      <c r="B31033" s="3">
        <v>1472.2550048828125</v>
      </c>
    </row>
    <row r="31034" spans="1:2" x14ac:dyDescent="0.4">
      <c r="A31034" s="4" t="d">
        <v>2024-02-01T08:00:00.00000020954757600</v>
      </c>
      <c r="B31034" s="3">
        <v>1483.719970703125</v>
      </c>
    </row>
    <row r="31035" spans="1:2" x14ac:dyDescent="0.4">
      <c r="A31035" s="4" t="d">
        <v>2024-02-01T09:00:00.000</v>
      </c>
      <c r="B31035" s="3">
        <v>1532.217041015625</v>
      </c>
    </row>
    <row r="31036" spans="1:2" x14ac:dyDescent="0.4">
      <c r="A31036" s="4" t="d">
        <v>2024-02-01T09:59:59.99999979045242400</v>
      </c>
      <c r="B31036" s="3">
        <v>1544.4549560546875</v>
      </c>
    </row>
    <row r="31037" spans="1:2" x14ac:dyDescent="0.4">
      <c r="A31037" s="4" t="d">
        <v>2024-02-01T11:00:00.00000020954757600</v>
      </c>
      <c r="B31037" s="3">
        <v>1557.990966796875</v>
      </c>
    </row>
    <row r="31038" spans="1:2" x14ac:dyDescent="0.4">
      <c r="A31038" s="4" t="d">
        <v>2024-02-01T12:00:00.000</v>
      </c>
      <c r="B31038" s="3">
        <v>1605.781005859375</v>
      </c>
    </row>
    <row r="31039" spans="1:2" x14ac:dyDescent="0.4">
      <c r="A31039" s="4" t="d">
        <v>2024-02-01T12:59:59.99999979045242400</v>
      </c>
      <c r="B31039" s="3">
        <v>1525.446044921875</v>
      </c>
    </row>
    <row r="31040" spans="1:2" x14ac:dyDescent="0.4">
      <c r="A31040" s="4" t="d">
        <v>2024-02-01T14:00:00.00000020954757600</v>
      </c>
      <c r="B31040" s="3">
        <v>1523.43505859375</v>
      </c>
    </row>
    <row r="31041" spans="1:2" x14ac:dyDescent="0.4">
      <c r="A31041" s="4" t="d">
        <v>2024-02-01T15:00:00.000</v>
      </c>
      <c r="B31041" s="3">
        <v>1491.1009521484375</v>
      </c>
    </row>
    <row r="31042" spans="1:2" x14ac:dyDescent="0.4">
      <c r="A31042" s="4" t="d">
        <v>2024-02-01T15:59:59.99999979045242400</v>
      </c>
      <c r="B31042" s="3">
        <v>1515.572021484375</v>
      </c>
    </row>
    <row r="31043" spans="1:2" x14ac:dyDescent="0.4">
      <c r="A31043" s="4" t="d">
        <v>2024-02-01T17:00:00.00000020954757600</v>
      </c>
      <c r="B31043" s="3">
        <v>1516.0780029296875</v>
      </c>
    </row>
    <row r="31044" spans="1:2" x14ac:dyDescent="0.4">
      <c r="A31044" s="4" t="d">
        <v>2024-02-01T18:00:00.000</v>
      </c>
      <c r="B31044" s="3">
        <v>1496.7890625</v>
      </c>
    </row>
    <row r="31045" spans="1:2" x14ac:dyDescent="0.4">
      <c r="A31045" s="4" t="d">
        <v>2024-02-01T18:59:59.99999979045242400</v>
      </c>
      <c r="B31045" s="3">
        <v>1498.365966796875</v>
      </c>
    </row>
    <row r="31046" spans="1:2" x14ac:dyDescent="0.4">
      <c r="A31046" s="4" t="d">
        <v>2024-02-01T20:00:00.00000020954757600</v>
      </c>
      <c r="B31046" s="3">
        <v>1487.6500244140625</v>
      </c>
    </row>
    <row r="31047" spans="1:2" x14ac:dyDescent="0.4">
      <c r="A31047" s="4" t="d">
        <v>2024-02-01T21:00:00.000</v>
      </c>
      <c r="B31047" s="3">
        <v>1512.260009765625</v>
      </c>
    </row>
    <row r="31048" spans="1:2" x14ac:dyDescent="0.4">
      <c r="A31048" s="4" t="d">
        <v>2024-02-01T21:59:59.99999979045242400</v>
      </c>
      <c r="B31048" s="3">
        <v>1515.35400390625</v>
      </c>
    </row>
    <row r="31049" spans="1:2" x14ac:dyDescent="0.4">
      <c r="A31049" s="4" t="d">
        <v>2024-02-01T23:00:00.00000020954757600</v>
      </c>
      <c r="B31049" s="3">
        <v>1457.1729736328125</v>
      </c>
    </row>
    <row r="31050" spans="1:2" x14ac:dyDescent="0.4">
      <c r="A31050" s="4" t="d">
        <v>2024-02-02</v>
      </c>
      <c r="B31050" s="3">
        <v>1429.8499755859375</v>
      </c>
    </row>
    <row r="31051" spans="1:2" x14ac:dyDescent="0.4">
      <c r="A31051" s="4" t="d">
        <v>2024-02-02T00:59:59.99999979045242400</v>
      </c>
      <c r="B31051" s="3">
        <v>1431.323974609375</v>
      </c>
    </row>
    <row r="31052" spans="1:2" x14ac:dyDescent="0.4">
      <c r="A31052" s="4" t="d">
        <v>2024-02-02T02:00:00.00000020954757600</v>
      </c>
      <c r="B31052" s="3">
        <v>1417.157958984375</v>
      </c>
    </row>
    <row r="31053" spans="1:2" x14ac:dyDescent="0.4">
      <c r="A31053" s="4" t="d">
        <v>2024-02-02T03:00:00.000</v>
      </c>
      <c r="B31053" s="3">
        <v>1547.5670166015625</v>
      </c>
    </row>
    <row r="31054" spans="1:2" x14ac:dyDescent="0.4">
      <c r="A31054" s="4" t="d">
        <v>2024-02-02T03:59:59.99999979045242400</v>
      </c>
      <c r="B31054" s="3">
        <v>1553.0999755859375</v>
      </c>
    </row>
    <row r="31055" spans="1:2" x14ac:dyDescent="0.4">
      <c r="A31055" s="4" t="d">
        <v>2024-02-02T05:00:00.00000020954757600</v>
      </c>
      <c r="B31055" s="3">
        <v>1565.7440185546875</v>
      </c>
    </row>
    <row r="31056" spans="1:2" x14ac:dyDescent="0.4">
      <c r="A31056" s="4" t="d">
        <v>2024-02-02T06:00:00.000</v>
      </c>
      <c r="B31056" s="3">
        <v>1546.5069580078125</v>
      </c>
    </row>
    <row r="31057" spans="1:2" x14ac:dyDescent="0.4">
      <c r="A31057" s="4" t="d">
        <v>2024-02-02T06:59:59.99999979045242400</v>
      </c>
      <c r="B31057" s="3">
        <v>1550.5859375</v>
      </c>
    </row>
    <row r="31058" spans="1:2" x14ac:dyDescent="0.4">
      <c r="A31058" s="4" t="d">
        <v>2024-02-02T08:00:00.00000020954757600</v>
      </c>
      <c r="B31058" s="3">
        <v>1543.425048828125</v>
      </c>
    </row>
    <row r="31059" spans="1:2" x14ac:dyDescent="0.4">
      <c r="A31059" s="4" t="d">
        <v>2024-02-02T09:00:00.000</v>
      </c>
      <c r="B31059" s="3">
        <v>1549.635986328125</v>
      </c>
    </row>
    <row r="31060" spans="1:2" x14ac:dyDescent="0.4">
      <c r="A31060" s="4" t="d">
        <v>2024-02-02T09:59:59.99999979045242400</v>
      </c>
      <c r="B31060" s="3">
        <v>1531.9539794921875</v>
      </c>
    </row>
    <row r="31061" spans="1:2" x14ac:dyDescent="0.4">
      <c r="A31061" s="4" t="d">
        <v>2024-02-02T11:00:00.00000020954757600</v>
      </c>
      <c r="B31061" s="3">
        <v>1527.8050537109375</v>
      </c>
    </row>
    <row r="31062" spans="1:2" x14ac:dyDescent="0.4">
      <c r="A31062" s="4" t="d">
        <v>2024-02-02T12:00:00.000</v>
      </c>
      <c r="B31062" s="3">
        <v>1500.237060546875</v>
      </c>
    </row>
    <row r="31063" spans="1:2" x14ac:dyDescent="0.4">
      <c r="A31063" s="4" t="d">
        <v>2024-02-02T12:59:59.99999979045242400</v>
      </c>
      <c r="B31063" s="3">
        <v>1472.47802734375</v>
      </c>
    </row>
    <row r="31064" spans="1:2" x14ac:dyDescent="0.4">
      <c r="A31064" s="4" t="d">
        <v>2024-02-02T14:00:00.00000020954757600</v>
      </c>
      <c r="B31064" s="3">
        <v>1434.9730224609375</v>
      </c>
    </row>
    <row r="31065" spans="1:2" x14ac:dyDescent="0.4">
      <c r="A31065" s="4" t="d">
        <v>2024-02-02T15:00:00.000</v>
      </c>
      <c r="B31065" s="3">
        <v>1467.33203125</v>
      </c>
    </row>
    <row r="31066" spans="1:2" x14ac:dyDescent="0.4">
      <c r="A31066" s="4" t="d">
        <v>2024-02-02T15:59:59.99999979045242400</v>
      </c>
      <c r="B31066" s="3">
        <v>1487.9830322265625</v>
      </c>
    </row>
    <row r="31067" spans="1:2" x14ac:dyDescent="0.4">
      <c r="A31067" s="4" t="d">
        <v>2024-02-02T17:00:00.00000020954757600</v>
      </c>
      <c r="B31067" s="3">
        <v>1503.2640380859375</v>
      </c>
    </row>
    <row r="31068" spans="1:2" x14ac:dyDescent="0.4">
      <c r="A31068" s="4" t="d">
        <v>2024-02-02T18:00:00.000</v>
      </c>
      <c r="B31068" s="3">
        <v>1505.678955078125</v>
      </c>
    </row>
    <row r="31069" spans="1:2" x14ac:dyDescent="0.4">
      <c r="A31069" s="4" t="d">
        <v>2024-02-02T18:59:59.99999979045242400</v>
      </c>
      <c r="B31069" s="3">
        <v>1528.3270263671875</v>
      </c>
    </row>
    <row r="31070" spans="1:2" x14ac:dyDescent="0.4">
      <c r="A31070" s="4" t="d">
        <v>2024-02-02T20:00:00.00000020954757600</v>
      </c>
      <c r="B31070" s="3">
        <v>1528.18701171875</v>
      </c>
    </row>
    <row r="31071" spans="1:2" x14ac:dyDescent="0.4">
      <c r="A31071" s="4" t="d">
        <v>2024-02-02T21:00:00.000</v>
      </c>
      <c r="B31071" s="3">
        <v>1554.166015625</v>
      </c>
    </row>
    <row r="31072" spans="1:2" x14ac:dyDescent="0.4">
      <c r="A31072" s="4" t="d">
        <v>2024-02-02T21:59:59.99999979045242400</v>
      </c>
      <c r="B31072" s="3">
        <v>1552.404052734375</v>
      </c>
    </row>
    <row r="31073" spans="1:2" x14ac:dyDescent="0.4">
      <c r="A31073" s="4" t="d">
        <v>2024-02-02T23:00:00.00000020954757600</v>
      </c>
      <c r="B31073" s="3">
        <v>1497.804931640625</v>
      </c>
    </row>
    <row r="31074" spans="1:2" x14ac:dyDescent="0.4">
      <c r="A31074" s="4" t="d">
        <v>2024-02-03</v>
      </c>
      <c r="B31074" s="3">
        <v>1482.4010009765625</v>
      </c>
    </row>
    <row r="31075" spans="1:2" x14ac:dyDescent="0.4">
      <c r="A31075" s="4" t="d">
        <v>2024-02-03T00:59:59.99999979045242400</v>
      </c>
      <c r="B31075" s="3">
        <v>1446.554931640625</v>
      </c>
    </row>
    <row r="31076" spans="1:2" x14ac:dyDescent="0.4">
      <c r="A31076" s="4" t="d">
        <v>2024-02-03T02:00:00.00000020954757600</v>
      </c>
      <c r="B31076" s="3">
        <v>1434.320068359375</v>
      </c>
    </row>
    <row r="31077" spans="1:2" x14ac:dyDescent="0.4">
      <c r="A31077" s="4" t="d">
        <v>2024-02-03T03:00:00.000</v>
      </c>
      <c r="B31077" s="3">
        <v>1421.39404296875</v>
      </c>
    </row>
    <row r="31078" spans="1:2" x14ac:dyDescent="0.4">
      <c r="A31078" s="4" t="d">
        <v>2024-02-03T03:59:59.99999979045242400</v>
      </c>
      <c r="B31078" s="3">
        <v>1449.01904296875</v>
      </c>
    </row>
    <row r="31079" spans="1:2" x14ac:dyDescent="0.4">
      <c r="A31079" s="4" t="d">
        <v>2024-02-03T05:00:00.00000020954757600</v>
      </c>
      <c r="B31079" s="3">
        <v>1435.625</v>
      </c>
    </row>
    <row r="31080" spans="1:2" x14ac:dyDescent="0.4">
      <c r="A31080" s="4" t="d">
        <v>2024-02-03T06:00:00.000</v>
      </c>
      <c r="B31080" s="3">
        <v>1409.070068359375</v>
      </c>
    </row>
    <row r="31081" spans="1:2" x14ac:dyDescent="0.4">
      <c r="A31081" s="4" t="d">
        <v>2024-02-03T06:59:59.99999979045242400</v>
      </c>
      <c r="B31081" s="3">
        <v>1425.77197265625</v>
      </c>
    </row>
    <row r="31082" spans="1:2" x14ac:dyDescent="0.4">
      <c r="A31082" s="4" t="d">
        <v>2024-02-03T08:00:00.00000020954757600</v>
      </c>
      <c r="B31082" s="3">
        <v>1438.824951171875</v>
      </c>
    </row>
    <row r="31083" spans="1:2" x14ac:dyDescent="0.4">
      <c r="A31083" s="4" t="d">
        <v>2024-02-03T09:00:00.000</v>
      </c>
      <c r="B31083" s="3">
        <v>1453.06201171875</v>
      </c>
    </row>
    <row r="31084" spans="1:2" x14ac:dyDescent="0.4">
      <c r="A31084" s="4" t="d">
        <v>2024-02-03T09:59:59.99999979045242400</v>
      </c>
      <c r="B31084" s="3">
        <v>1453.0909423828125</v>
      </c>
    </row>
    <row r="31085" spans="1:2" x14ac:dyDescent="0.4">
      <c r="A31085" s="4" t="d">
        <v>2024-02-03T11:00:00.00000020954757600</v>
      </c>
      <c r="B31085" s="3">
        <v>1455.9010009765625</v>
      </c>
    </row>
    <row r="31086" spans="1:2" x14ac:dyDescent="0.4">
      <c r="A31086" s="4" t="d">
        <v>2024-02-03T12:00:00.000</v>
      </c>
      <c r="B31086" s="3">
        <v>1463.987060546875</v>
      </c>
    </row>
    <row r="31087" spans="1:2" x14ac:dyDescent="0.4">
      <c r="A31087" s="4" t="d">
        <v>2024-02-03T12:59:59.99999979045242400</v>
      </c>
      <c r="B31087" s="3">
        <v>1470.3299560546875</v>
      </c>
    </row>
    <row r="31088" spans="1:2" x14ac:dyDescent="0.4">
      <c r="A31088" s="4" t="d">
        <v>2024-02-03T14:00:00.00000020954757600</v>
      </c>
      <c r="B31088" s="3">
        <v>1519.68798828125</v>
      </c>
    </row>
    <row r="31089" spans="1:2" x14ac:dyDescent="0.4">
      <c r="A31089" s="4" t="d">
        <v>2024-02-03T15:00:00.000</v>
      </c>
      <c r="B31089" s="3">
        <v>1512.5140380859375</v>
      </c>
    </row>
    <row r="31090" spans="1:2" x14ac:dyDescent="0.4">
      <c r="A31090" s="4" t="d">
        <v>2024-02-03T15:59:59.99999979045242400</v>
      </c>
      <c r="B31090" s="3">
        <v>1511.4150390625</v>
      </c>
    </row>
    <row r="31091" spans="1:2" x14ac:dyDescent="0.4">
      <c r="A31091" s="4" t="d">
        <v>2024-02-03T17:00:00.00000020954757600</v>
      </c>
      <c r="B31091" s="3">
        <v>1522.570068359375</v>
      </c>
    </row>
    <row r="31092" spans="1:2" x14ac:dyDescent="0.4">
      <c r="A31092" s="4" t="d">
        <v>2024-02-03T18:00:00.000</v>
      </c>
      <c r="B31092" s="3">
        <v>1503.47900390625</v>
      </c>
    </row>
    <row r="31093" spans="1:2" x14ac:dyDescent="0.4">
      <c r="A31093" s="4" t="d">
        <v>2024-02-03T18:59:59.99999979045242400</v>
      </c>
      <c r="B31093" s="3">
        <v>1468.3050537109375</v>
      </c>
    </row>
    <row r="31094" spans="1:2" x14ac:dyDescent="0.4">
      <c r="A31094" s="4" t="d">
        <v>2024-02-03T20:00:00.00000020954757600</v>
      </c>
      <c r="B31094" s="3">
        <v>1473.218994140625</v>
      </c>
    </row>
    <row r="31095" spans="1:2" x14ac:dyDescent="0.4">
      <c r="A31095" s="4" t="d">
        <v>2024-02-03T21:00:00.000</v>
      </c>
      <c r="B31095" s="3">
        <v>1472.947998046875</v>
      </c>
    </row>
    <row r="31096" spans="1:2" x14ac:dyDescent="0.4">
      <c r="A31096" s="4" t="d">
        <v>2024-02-03T21:59:59.99999979045242400</v>
      </c>
      <c r="B31096" s="3">
        <v>1528.4229736328125</v>
      </c>
    </row>
    <row r="31097" spans="1:2" x14ac:dyDescent="0.4">
      <c r="A31097" s="4" t="d">
        <v>2024-02-03T23:00:00.00000020954757600</v>
      </c>
      <c r="B31097" s="3">
        <v>1505.3179931640625</v>
      </c>
    </row>
    <row r="31098" spans="1:2" x14ac:dyDescent="0.4">
      <c r="A31098" s="4" t="d">
        <v>2024-02-04</v>
      </c>
      <c r="B31098" s="3">
        <v>1464.2769775390625</v>
      </c>
    </row>
    <row r="31099" spans="1:2" x14ac:dyDescent="0.4">
      <c r="A31099" s="4" t="d">
        <v>2024-02-04T00:59:59.99999979045242400</v>
      </c>
      <c r="B31099" s="3">
        <v>1439.6290283203125</v>
      </c>
    </row>
    <row r="31100" spans="1:2" x14ac:dyDescent="0.4">
      <c r="A31100" s="4" t="d">
        <v>2024-02-04T02:00:00.00000020954757600</v>
      </c>
      <c r="B31100" s="3">
        <v>1427.529052734375</v>
      </c>
    </row>
    <row r="31101" spans="1:2" x14ac:dyDescent="0.4">
      <c r="A31101" s="4" t="d">
        <v>2024-02-04T03:00:00.000</v>
      </c>
      <c r="B31101" s="3">
        <v>1395.677978515625</v>
      </c>
    </row>
    <row r="31102" spans="1:2" x14ac:dyDescent="0.4">
      <c r="A31102" s="4" t="d">
        <v>2024-02-04T03:59:59.99999979045242400</v>
      </c>
      <c r="B31102" s="3">
        <v>1392.4150390625</v>
      </c>
    </row>
    <row r="31103" spans="1:2" x14ac:dyDescent="0.4">
      <c r="A31103" s="4" t="d">
        <v>2024-02-04T05:00:00.00000020954757600</v>
      </c>
      <c r="B31103" s="3">
        <v>1397.31494140625</v>
      </c>
    </row>
    <row r="31104" spans="1:2" x14ac:dyDescent="0.4">
      <c r="A31104" s="4" t="d">
        <v>2024-02-04T06:00:00.000</v>
      </c>
      <c r="B31104" s="3">
        <v>1383.4720458984375</v>
      </c>
    </row>
    <row r="31105" spans="1:2" x14ac:dyDescent="0.4">
      <c r="A31105" s="4" t="d">
        <v>2024-02-04T06:59:59.99999979045242400</v>
      </c>
      <c r="B31105" s="3">
        <v>1399.9599609375</v>
      </c>
    </row>
    <row r="31106" spans="1:2" x14ac:dyDescent="0.4">
      <c r="A31106" s="4" t="d">
        <v>2024-02-04T08:00:00.00000020954757600</v>
      </c>
      <c r="B31106" s="3">
        <v>1414.948974609375</v>
      </c>
    </row>
    <row r="31107" spans="1:2" x14ac:dyDescent="0.4">
      <c r="A31107" s="4" t="d">
        <v>2024-02-04T09:00:00.000</v>
      </c>
      <c r="B31107" s="3">
        <v>1410.489990234375</v>
      </c>
    </row>
    <row r="31108" spans="1:2" x14ac:dyDescent="0.4">
      <c r="A31108" s="4" t="d">
        <v>2024-02-04T09:59:59.99999979045242400</v>
      </c>
      <c r="B31108" s="3">
        <v>1400.4539794921875</v>
      </c>
    </row>
    <row r="31109" spans="1:2" x14ac:dyDescent="0.4">
      <c r="A31109" s="4" t="d">
        <v>2024-02-04T11:00:00.00000020954757600</v>
      </c>
      <c r="B31109" s="3">
        <v>1412.58203125</v>
      </c>
    </row>
    <row r="31110" spans="1:2" x14ac:dyDescent="0.4">
      <c r="A31110" s="4" t="d">
        <v>2024-02-04T12:00:00.000</v>
      </c>
      <c r="B31110" s="3">
        <v>1396.373046875</v>
      </c>
    </row>
    <row r="31111" spans="1:2" x14ac:dyDescent="0.4">
      <c r="A31111" s="4" t="d">
        <v>2024-02-04T12:59:59.99999979045242400</v>
      </c>
      <c r="B31111" s="3">
        <v>1402.491943359375</v>
      </c>
    </row>
    <row r="31112" spans="1:2" x14ac:dyDescent="0.4">
      <c r="A31112" s="4" t="d">
        <v>2024-02-04T14:00:00.00000020954757600</v>
      </c>
      <c r="B31112" s="3">
        <v>1401.658935546875</v>
      </c>
    </row>
    <row r="31113" spans="1:2" x14ac:dyDescent="0.4">
      <c r="A31113" s="4" t="d">
        <v>2024-02-04T15:00:00.000</v>
      </c>
      <c r="B31113" s="3">
        <v>1461.427978515625</v>
      </c>
    </row>
    <row r="31114" spans="1:2" x14ac:dyDescent="0.4">
      <c r="A31114" s="4" t="d">
        <v>2024-02-04T15:59:59.99999979045242400</v>
      </c>
      <c r="B31114" s="3">
        <v>1482.470947265625</v>
      </c>
    </row>
    <row r="31115" spans="1:2" x14ac:dyDescent="0.4">
      <c r="A31115" s="4" t="d">
        <v>2024-02-04T17:00:00.00000020954757600</v>
      </c>
      <c r="B31115" s="3">
        <v>1517.843017578125</v>
      </c>
    </row>
    <row r="31116" spans="1:2" x14ac:dyDescent="0.4">
      <c r="A31116" s="4" t="d">
        <v>2024-02-04T18:00:00.000</v>
      </c>
      <c r="B31116" s="3">
        <v>1512.592041015625</v>
      </c>
    </row>
    <row r="31117" spans="1:2" x14ac:dyDescent="0.4">
      <c r="A31117" s="4" t="d">
        <v>2024-02-04T18:59:59.99999979045242400</v>
      </c>
      <c r="B31117" s="3">
        <v>1429.886962890625</v>
      </c>
    </row>
    <row r="31118" spans="1:2" x14ac:dyDescent="0.4">
      <c r="A31118" s="4" t="d">
        <v>2024-02-04T20:00:00.00000020954757600</v>
      </c>
      <c r="B31118" s="3">
        <v>1411.39599609375</v>
      </c>
    </row>
    <row r="31119" spans="1:2" x14ac:dyDescent="0.4">
      <c r="A31119" s="4" t="d">
        <v>2024-02-04T21:00:00.000</v>
      </c>
      <c r="B31119" s="3">
        <v>1368.9970703125</v>
      </c>
    </row>
    <row r="31120" spans="1:2" x14ac:dyDescent="0.4">
      <c r="A31120" s="4" t="d">
        <v>2024-02-04T21:59:59.99999979045242400</v>
      </c>
      <c r="B31120" s="3">
        <v>1401.9739990234375</v>
      </c>
    </row>
    <row r="31121" spans="1:2" x14ac:dyDescent="0.4">
      <c r="A31121" s="4" t="d">
        <v>2024-02-04T23:00:00.00000020954757600</v>
      </c>
      <c r="B31121" s="3">
        <v>1399.9429931640625</v>
      </c>
    </row>
    <row r="31122" spans="1:2" x14ac:dyDescent="0.4">
      <c r="A31122" s="4" t="d">
        <v>2024-02-05</v>
      </c>
      <c r="B31122" s="3">
        <v>1549.39599609375</v>
      </c>
    </row>
    <row r="31123" spans="1:2" x14ac:dyDescent="0.4">
      <c r="A31123" s="4" t="d">
        <v>2024-02-05T00:59:59.99999979045242400</v>
      </c>
      <c r="B31123" s="3">
        <v>1553.68896484375</v>
      </c>
    </row>
    <row r="31124" spans="1:2" x14ac:dyDescent="0.4">
      <c r="A31124" s="4" t="d">
        <v>2024-02-05T02:00:00.00000020954757600</v>
      </c>
      <c r="B31124" s="3">
        <v>1550.2449951171875</v>
      </c>
    </row>
    <row r="31125" spans="1:2" x14ac:dyDescent="0.4">
      <c r="A31125" s="4" t="d">
        <v>2024-02-05T03:00:00.000</v>
      </c>
      <c r="B31125" s="3">
        <v>1550.0849609375</v>
      </c>
    </row>
    <row r="31126" spans="1:2" x14ac:dyDescent="0.4">
      <c r="A31126" s="4" t="d">
        <v>2024-02-05T03:59:59.99999979045242400</v>
      </c>
      <c r="B31126" s="3">
        <v>1546.2779541015625</v>
      </c>
    </row>
    <row r="31127" spans="1:2" x14ac:dyDescent="0.4">
      <c r="A31127" s="4" t="d">
        <v>2024-02-05T05:00:00.00000020954757600</v>
      </c>
      <c r="B31127" s="3">
        <v>1566.2979736328125</v>
      </c>
    </row>
    <row r="31128" spans="1:2" x14ac:dyDescent="0.4">
      <c r="A31128" s="4" t="d">
        <v>2024-02-05T06:00:00.000</v>
      </c>
      <c r="B31128" s="3">
        <v>1570.94091796875</v>
      </c>
    </row>
    <row r="31129" spans="1:2" x14ac:dyDescent="0.4">
      <c r="A31129" s="4" t="d">
        <v>2024-02-05T06:59:59.99999979045242400</v>
      </c>
      <c r="B31129" s="3">
        <v>1581.0770263671875</v>
      </c>
    </row>
    <row r="31130" spans="1:2" x14ac:dyDescent="0.4">
      <c r="A31130" s="4" t="d">
        <v>2024-02-05T08:00:00.00000020954757600</v>
      </c>
      <c r="B31130" s="3">
        <v>1580.345947265625</v>
      </c>
    </row>
    <row r="31131" spans="1:2" x14ac:dyDescent="0.4">
      <c r="A31131" s="4" t="d">
        <v>2024-02-05T09:00:00.000</v>
      </c>
      <c r="B31131" s="3">
        <v>1570.8349609375</v>
      </c>
    </row>
    <row r="31132" spans="1:2" x14ac:dyDescent="0.4">
      <c r="A31132" s="4" t="d">
        <v>2024-02-05T09:59:59.99999979045242400</v>
      </c>
      <c r="B31132" s="3">
        <v>1643.3919677734375</v>
      </c>
    </row>
    <row r="31133" spans="1:2" x14ac:dyDescent="0.4">
      <c r="A31133" s="4" t="d">
        <v>2024-02-05T11:00:00.00000020954757600</v>
      </c>
      <c r="B31133" s="3">
        <v>1672.553955078125</v>
      </c>
    </row>
    <row r="31134" spans="1:2" x14ac:dyDescent="0.4">
      <c r="A31134" s="4" t="d">
        <v>2024-02-05T12:00:00.000</v>
      </c>
      <c r="B31134" s="3">
        <v>1568.781005859375</v>
      </c>
    </row>
    <row r="31135" spans="1:2" x14ac:dyDescent="0.4">
      <c r="A31135" s="4" t="d">
        <v>2024-02-05T12:59:59.99999979045242400</v>
      </c>
      <c r="B31135" s="3">
        <v>1569.4830322265625</v>
      </c>
    </row>
    <row r="31136" spans="1:2" x14ac:dyDescent="0.4">
      <c r="A31136" s="4" t="d">
        <v>2024-02-05T14:00:00.00000020954757600</v>
      </c>
      <c r="B31136" s="3">
        <v>1594.81494140625</v>
      </c>
    </row>
    <row r="31137" spans="1:2" x14ac:dyDescent="0.4">
      <c r="A31137" s="4" t="d">
        <v>2024-02-05T15:00:00.000</v>
      </c>
      <c r="B31137" s="3">
        <v>1599.4229736328125</v>
      </c>
    </row>
    <row r="31138" spans="1:2" x14ac:dyDescent="0.4">
      <c r="A31138" s="4" t="d">
        <v>2024-02-05T15:59:59.99999979045242400</v>
      </c>
      <c r="B31138" s="3">
        <v>1682.927978515625</v>
      </c>
    </row>
    <row r="31139" spans="1:2" x14ac:dyDescent="0.4">
      <c r="A31139" s="4" t="d">
        <v>2024-02-05T17:00:00.00000020954757600</v>
      </c>
      <c r="B31139" s="3">
        <v>1656.0400390625</v>
      </c>
    </row>
    <row r="31140" spans="1:2" x14ac:dyDescent="0.4">
      <c r="A31140" s="4" t="d">
        <v>2024-02-05T18:00:00.000</v>
      </c>
      <c r="B31140" s="3">
        <v>1536.9539794921875</v>
      </c>
    </row>
    <row r="31141" spans="1:2" x14ac:dyDescent="0.4">
      <c r="A31141" s="4" t="d">
        <v>2024-02-05T18:59:59.99999979045242400</v>
      </c>
      <c r="B31141" s="3">
        <v>1538.885009765625</v>
      </c>
    </row>
    <row r="31142" spans="1:2" x14ac:dyDescent="0.4">
      <c r="A31142" s="4" t="d">
        <v>2024-02-05T20:00:00.00000020954757600</v>
      </c>
      <c r="B31142" s="3">
        <v>1525.239013671875</v>
      </c>
    </row>
    <row r="31143" spans="1:2" x14ac:dyDescent="0.4">
      <c r="A31143" s="4" t="d">
        <v>2024-02-05T21:00:00.000</v>
      </c>
      <c r="B31143" s="3">
        <v>1551.052978515625</v>
      </c>
    </row>
    <row r="31144" spans="1:2" x14ac:dyDescent="0.4">
      <c r="A31144" s="4" t="d">
        <v>2024-02-05T21:59:59.99999979045242400</v>
      </c>
      <c r="B31144" s="3">
        <v>1567.2020263671875</v>
      </c>
    </row>
    <row r="31145" spans="1:2" x14ac:dyDescent="0.4">
      <c r="A31145" s="4" t="d">
        <v>2024-02-05T23:00:00.00000020954757600</v>
      </c>
      <c r="B31145" s="3">
        <v>1574.14306640625</v>
      </c>
    </row>
    <row r="31146" spans="1:2" x14ac:dyDescent="0.4">
      <c r="A31146" s="4" t="d">
        <v>2024-02-06</v>
      </c>
      <c r="B31146" s="3">
        <v>1570.2569580078125</v>
      </c>
    </row>
    <row r="31147" spans="1:2" x14ac:dyDescent="0.4">
      <c r="A31147" s="4" t="d">
        <v>2024-02-06T00:59:59.99999979045242400</v>
      </c>
      <c r="B31147" s="3">
        <v>1529.012939453125</v>
      </c>
    </row>
    <row r="31148" spans="1:2" x14ac:dyDescent="0.4">
      <c r="A31148" s="4" t="d">
        <v>2024-02-06T02:00:00.00000020954757600</v>
      </c>
      <c r="B31148" s="3">
        <v>1518.571044921875</v>
      </c>
    </row>
    <row r="31149" spans="1:2" x14ac:dyDescent="0.4">
      <c r="A31149" s="4" t="d">
        <v>2024-02-06T03:00:00.000</v>
      </c>
      <c r="B31149" s="3">
        <v>1517.449951171875</v>
      </c>
    </row>
    <row r="31150" spans="1:2" x14ac:dyDescent="0.4">
      <c r="A31150" s="4" t="d">
        <v>2024-02-06T03:59:59.99999979045242400</v>
      </c>
      <c r="B31150" s="3">
        <v>1502.6669921875</v>
      </c>
    </row>
    <row r="31151" spans="1:2" x14ac:dyDescent="0.4">
      <c r="A31151" s="4" t="d">
        <v>2024-02-06T05:00:00.00000020954757600</v>
      </c>
      <c r="B31151" s="3">
        <v>1495.9000244140625</v>
      </c>
    </row>
    <row r="31152" spans="1:2" x14ac:dyDescent="0.4">
      <c r="A31152" s="4" t="d">
        <v>2024-02-06T06:00:00.000</v>
      </c>
      <c r="B31152" s="3">
        <v>1569.7900390625</v>
      </c>
    </row>
    <row r="31153" spans="1:2" x14ac:dyDescent="0.4">
      <c r="A31153" s="4" t="d">
        <v>2024-02-06T06:59:59.99999979045242400</v>
      </c>
      <c r="B31153" s="3">
        <v>1579.0870361328125</v>
      </c>
    </row>
    <row r="31154" spans="1:2" x14ac:dyDescent="0.4">
      <c r="A31154" s="4" t="d">
        <v>2024-02-06T08:00:00.00000020954757600</v>
      </c>
      <c r="B31154" s="3">
        <v>1617.3399658203125</v>
      </c>
    </row>
    <row r="31155" spans="1:2" x14ac:dyDescent="0.4">
      <c r="A31155" s="4" t="d">
        <v>2024-02-06T09:00:00.000</v>
      </c>
      <c r="B31155" s="3">
        <v>1713.4620361328125</v>
      </c>
    </row>
    <row r="31156" spans="1:2" x14ac:dyDescent="0.4">
      <c r="A31156" s="4" t="d">
        <v>2024-02-06T09:59:59.99999979045242400</v>
      </c>
      <c r="B31156" s="3">
        <v>1675.06494140625</v>
      </c>
    </row>
    <row r="31157" spans="1:2" x14ac:dyDescent="0.4">
      <c r="A31157" s="4" t="d">
        <v>2024-02-06T11:00:00.00000020954757600</v>
      </c>
      <c r="B31157" s="3">
        <v>1572.64501953125</v>
      </c>
    </row>
    <row r="31158" spans="1:2" x14ac:dyDescent="0.4">
      <c r="A31158" s="4" t="d">
        <v>2024-02-06T12:00:00.000</v>
      </c>
      <c r="B31158" s="3">
        <v>1566.718994140625</v>
      </c>
    </row>
    <row r="31159" spans="1:2" x14ac:dyDescent="0.4">
      <c r="A31159" s="4" t="d">
        <v>2024-02-06T12:59:59.99999979045242400</v>
      </c>
      <c r="B31159" s="3">
        <v>1526.261962890625</v>
      </c>
    </row>
    <row r="31160" spans="1:2" x14ac:dyDescent="0.4">
      <c r="A31160" s="4" t="d">
        <v>2024-02-06T14:00:00.00000020954757600</v>
      </c>
      <c r="B31160" s="3">
        <v>1624.4580078125</v>
      </c>
    </row>
    <row r="31161" spans="1:2" x14ac:dyDescent="0.4">
      <c r="A31161" s="4" t="d">
        <v>2024-02-06T15:00:00.000</v>
      </c>
      <c r="B31161" s="3">
        <v>1662.4200439453125</v>
      </c>
    </row>
    <row r="31162" spans="1:2" x14ac:dyDescent="0.4">
      <c r="A31162" s="4" t="d">
        <v>2024-02-06T15:59:59.99999979045242400</v>
      </c>
      <c r="B31162" s="3">
        <v>1675.696044921875</v>
      </c>
    </row>
    <row r="31163" spans="1:2" x14ac:dyDescent="0.4">
      <c r="A31163" s="4" t="d">
        <v>2024-02-06T17:00:00.00000020954757600</v>
      </c>
      <c r="B31163" s="3">
        <v>1587.43994140625</v>
      </c>
    </row>
    <row r="31164" spans="1:2" x14ac:dyDescent="0.4">
      <c r="A31164" s="4" t="d">
        <v>2024-02-06T18:00:00.000</v>
      </c>
      <c r="B31164" s="3">
        <v>1573.60693359375</v>
      </c>
    </row>
    <row r="31165" spans="1:2" x14ac:dyDescent="0.4">
      <c r="A31165" s="4" t="d">
        <v>2024-02-06T18:59:59.99999979045242400</v>
      </c>
      <c r="B31165" s="3">
        <v>1558.0260009765625</v>
      </c>
    </row>
    <row r="31166" spans="1:2" x14ac:dyDescent="0.4">
      <c r="A31166" s="4" t="d">
        <v>2024-02-06T20:00:00.00000020954757600</v>
      </c>
      <c r="B31166" s="3">
        <v>1538.010009765625</v>
      </c>
    </row>
    <row r="31167" spans="1:2" x14ac:dyDescent="0.4">
      <c r="A31167" s="4" t="d">
        <v>2024-02-06T21:00:00.000</v>
      </c>
      <c r="B31167" s="3">
        <v>1565.9219970703125</v>
      </c>
    </row>
    <row r="31168" spans="1:2" x14ac:dyDescent="0.4">
      <c r="A31168" s="4" t="d">
        <v>2024-02-06T21:59:59.99999979045242400</v>
      </c>
      <c r="B31168" s="3">
        <v>1555.72900390625</v>
      </c>
    </row>
    <row r="31169" spans="1:2" x14ac:dyDescent="0.4">
      <c r="A31169" s="4" t="d">
        <v>2024-02-06T23:00:00.00000020954757600</v>
      </c>
      <c r="B31169" s="3">
        <v>1538.0369873046875</v>
      </c>
    </row>
    <row r="31170" spans="1:2" x14ac:dyDescent="0.4">
      <c r="A31170" s="4" t="d">
        <v>2024-02-07</v>
      </c>
      <c r="B31170" s="3">
        <v>1549.5350341796875</v>
      </c>
    </row>
    <row r="31171" spans="1:2" x14ac:dyDescent="0.4">
      <c r="A31171" s="4" t="d">
        <v>2024-02-07T00:59:59.99999979045242400</v>
      </c>
      <c r="B31171" s="3">
        <v>1594.320068359375</v>
      </c>
    </row>
    <row r="31172" spans="1:2" x14ac:dyDescent="0.4">
      <c r="A31172" s="4" t="d">
        <v>2024-02-07T02:00:00.00000020954757600</v>
      </c>
      <c r="B31172" s="3">
        <v>1593.25</v>
      </c>
    </row>
    <row r="31173" spans="1:2" x14ac:dyDescent="0.4">
      <c r="A31173" s="4" t="d">
        <v>2024-02-07T03:00:00.000</v>
      </c>
      <c r="B31173" s="3">
        <v>1584.4659423828125</v>
      </c>
    </row>
    <row r="31174" spans="1:2" x14ac:dyDescent="0.4">
      <c r="A31174" s="4" t="d">
        <v>2024-02-07T03:59:59.99999979045242400</v>
      </c>
      <c r="B31174" s="3">
        <v>1600.85205078125</v>
      </c>
    </row>
    <row r="31175" spans="1:2" x14ac:dyDescent="0.4">
      <c r="A31175" s="4" t="d">
        <v>2024-02-07T05:00:00.00000020954757600</v>
      </c>
      <c r="B31175" s="3">
        <v>1563.8289794921875</v>
      </c>
    </row>
    <row r="31176" spans="1:2" x14ac:dyDescent="0.4">
      <c r="A31176" s="4" t="d">
        <v>2024-02-07T06:00:00.000</v>
      </c>
      <c r="B31176" s="3">
        <v>1531.280029296875</v>
      </c>
    </row>
    <row r="31177" spans="1:2" x14ac:dyDescent="0.4">
      <c r="A31177" s="4" t="d">
        <v>2024-02-07T06:59:59.99999979045242400</v>
      </c>
      <c r="B31177" s="3">
        <v>1555.053955078125</v>
      </c>
    </row>
    <row r="31178" spans="1:2" x14ac:dyDescent="0.4">
      <c r="A31178" s="4" t="d">
        <v>2024-02-07T08:00:00.00000020954757600</v>
      </c>
      <c r="B31178" s="3">
        <v>1540.8359375</v>
      </c>
    </row>
    <row r="31179" spans="1:2" x14ac:dyDescent="0.4">
      <c r="A31179" s="4" t="d">
        <v>2024-02-07T09:00:00.000</v>
      </c>
      <c r="B31179" s="3">
        <v>1635.7049560546875</v>
      </c>
    </row>
    <row r="31180" spans="1:2" x14ac:dyDescent="0.4">
      <c r="A31180" s="4" t="d">
        <v>2024-02-07T09:59:59.99999979045242400</v>
      </c>
      <c r="B31180" s="3">
        <v>1601.3609619140625</v>
      </c>
    </row>
    <row r="31181" spans="1:2" x14ac:dyDescent="0.4">
      <c r="A31181" s="4" t="d">
        <v>2024-02-07T11:00:00.00000020954757600</v>
      </c>
      <c r="B31181" s="3">
        <v>1536.2430419921875</v>
      </c>
    </row>
    <row r="31182" spans="1:2" x14ac:dyDescent="0.4">
      <c r="A31182" s="4" t="d">
        <v>2024-02-07T12:00:00.000</v>
      </c>
      <c r="B31182" s="3">
        <v>1548.60205078125</v>
      </c>
    </row>
    <row r="31183" spans="1:2" x14ac:dyDescent="0.4">
      <c r="A31183" s="4" t="d">
        <v>2024-02-07T12:59:59.99999979045242400</v>
      </c>
      <c r="B31183" s="3">
        <v>1446.281005859375</v>
      </c>
    </row>
    <row r="31184" spans="1:2" x14ac:dyDescent="0.4">
      <c r="A31184" s="4" t="d">
        <v>2024-02-07T14:00:00.00000020954757600</v>
      </c>
      <c r="B31184" s="3">
        <v>1409.85302734375</v>
      </c>
    </row>
    <row r="31185" spans="1:2" x14ac:dyDescent="0.4">
      <c r="A31185" s="4" t="d">
        <v>2024-02-07T15:00:00.000</v>
      </c>
      <c r="B31185" s="3">
        <v>1395.718994140625</v>
      </c>
    </row>
    <row r="31186" spans="1:2" x14ac:dyDescent="0.4">
      <c r="A31186" s="4" t="d">
        <v>2024-02-07T15:59:59.99999979045242400</v>
      </c>
      <c r="B31186" s="3">
        <v>1428.8289794921875</v>
      </c>
    </row>
    <row r="31187" spans="1:2" x14ac:dyDescent="0.4">
      <c r="A31187" s="4" t="d">
        <v>2024-02-07T17:00:00.00000020954757600</v>
      </c>
      <c r="B31187" s="3">
        <v>1586.31201171875</v>
      </c>
    </row>
    <row r="31188" spans="1:2" x14ac:dyDescent="0.4">
      <c r="A31188" s="4" t="d">
        <v>2024-02-07T18:00:00.000</v>
      </c>
      <c r="B31188" s="3">
        <v>1484.157958984375</v>
      </c>
    </row>
    <row r="31189" spans="1:2" x14ac:dyDescent="0.4">
      <c r="A31189" s="4" t="d">
        <v>2024-02-07T18:59:59.99999979045242400</v>
      </c>
      <c r="B31189" s="3">
        <v>1518.4000244140625</v>
      </c>
    </row>
    <row r="31190" spans="1:2" x14ac:dyDescent="0.4">
      <c r="A31190" s="4" t="d">
        <v>2024-02-07T20:00:00.00000020954757600</v>
      </c>
      <c r="B31190" s="3">
        <v>1536.1240234375</v>
      </c>
    </row>
    <row r="31191" spans="1:2" x14ac:dyDescent="0.4">
      <c r="A31191" s="4" t="d">
        <v>2024-02-07T21:00:00.000</v>
      </c>
      <c r="B31191" s="3">
        <v>1544.1180419921875</v>
      </c>
    </row>
    <row r="31192" spans="1:2" x14ac:dyDescent="0.4">
      <c r="A31192" s="4" t="d">
        <v>2024-02-07T21:59:59.99999979045242400</v>
      </c>
      <c r="B31192" s="3">
        <v>1537.552978515625</v>
      </c>
    </row>
    <row r="31193" spans="1:2" x14ac:dyDescent="0.4">
      <c r="A31193" s="4" t="d">
        <v>2024-02-07T23:00:00.00000020954757600</v>
      </c>
      <c r="B31193" s="3">
        <v>1540.18994140625</v>
      </c>
    </row>
    <row r="31194" spans="1:2" x14ac:dyDescent="0.4">
      <c r="A31194" s="4" t="d">
        <v>2024-02-08</v>
      </c>
      <c r="B31194" s="3">
        <v>1538.3909912109375</v>
      </c>
    </row>
    <row r="31195" spans="1:2" x14ac:dyDescent="0.4">
      <c r="A31195" s="4" t="d">
        <v>2024-02-08T00:59:59.99999979045242400</v>
      </c>
      <c r="B31195" s="3">
        <v>1542.466064453125</v>
      </c>
    </row>
    <row r="31196" spans="1:2" x14ac:dyDescent="0.4">
      <c r="A31196" s="4" t="d">
        <v>2024-02-08T02:00:00.00000020954757600</v>
      </c>
      <c r="B31196" s="3">
        <v>1558.9410400390625</v>
      </c>
    </row>
    <row r="31197" spans="1:2" x14ac:dyDescent="0.4">
      <c r="A31197" s="4" t="d">
        <v>2024-02-08T03:00:00.000</v>
      </c>
      <c r="B31197" s="3">
        <v>1557.573974609375</v>
      </c>
    </row>
    <row r="31198" spans="1:2" x14ac:dyDescent="0.4">
      <c r="A31198" s="4" t="d">
        <v>2024-02-08T03:59:59.99999979045242400</v>
      </c>
      <c r="B31198" s="3">
        <v>1558.218017578125</v>
      </c>
    </row>
    <row r="31199" spans="1:2" x14ac:dyDescent="0.4">
      <c r="A31199" s="4" t="d">
        <v>2024-02-08T05:00:00.00000020954757600</v>
      </c>
      <c r="B31199" s="3">
        <v>1564.85693359375</v>
      </c>
    </row>
    <row r="31200" spans="1:2" x14ac:dyDescent="0.4">
      <c r="A31200" s="4" t="d">
        <v>2024-02-08T06:00:00.000</v>
      </c>
      <c r="B31200" s="3">
        <v>1565.0899658203125</v>
      </c>
    </row>
    <row r="31201" spans="1:2" x14ac:dyDescent="0.4">
      <c r="A31201" s="4" t="d">
        <v>2024-02-08T06:59:59.99999979045242400</v>
      </c>
      <c r="B31201" s="3">
        <v>1519.8780517578125</v>
      </c>
    </row>
    <row r="31202" spans="1:2" x14ac:dyDescent="0.4">
      <c r="A31202" s="4" t="d">
        <v>2024-02-08T08:00:00.00000020954757600</v>
      </c>
      <c r="B31202" s="3">
        <v>1535.4189453125</v>
      </c>
    </row>
    <row r="31203" spans="1:2" x14ac:dyDescent="0.4">
      <c r="A31203" s="4" t="d">
        <v>2024-02-08T09:00:00.000</v>
      </c>
      <c r="B31203" s="3">
        <v>1622.2249755859375</v>
      </c>
    </row>
    <row r="31204" spans="1:2" x14ac:dyDescent="0.4">
      <c r="A31204" s="4" t="d">
        <v>2024-02-08T09:59:59.99999979045242400</v>
      </c>
      <c r="B31204" s="3">
        <v>1665.468017578125</v>
      </c>
    </row>
    <row r="31205" spans="1:2" x14ac:dyDescent="0.4">
      <c r="A31205" s="4" t="d">
        <v>2024-02-08T11:00:00.00000020954757600</v>
      </c>
      <c r="B31205" s="3">
        <v>1555.81298828125</v>
      </c>
    </row>
    <row r="31206" spans="1:2" x14ac:dyDescent="0.4">
      <c r="A31206" s="4" t="d">
        <v>2024-02-08T12:00:00.000</v>
      </c>
      <c r="B31206" s="3">
        <v>1526.1820068359375</v>
      </c>
    </row>
    <row r="31207" spans="1:2" x14ac:dyDescent="0.4">
      <c r="A31207" s="4" t="d">
        <v>2024-02-08T12:59:59.99999979045242400</v>
      </c>
      <c r="B31207" s="3">
        <v>1569.9110107421875</v>
      </c>
    </row>
    <row r="31208" spans="1:2" x14ac:dyDescent="0.4">
      <c r="A31208" s="4" t="d">
        <v>2024-02-08T14:00:00.00000020954757600</v>
      </c>
      <c r="B31208" s="3">
        <v>1598.8909912109375</v>
      </c>
    </row>
    <row r="31209" spans="1:2" x14ac:dyDescent="0.4">
      <c r="A31209" s="4" t="d">
        <v>2024-02-08T15:00:00.000</v>
      </c>
      <c r="B31209" s="3">
        <v>1551.0799560546875</v>
      </c>
    </row>
    <row r="31210" spans="1:2" x14ac:dyDescent="0.4">
      <c r="A31210" s="4" t="d">
        <v>2024-02-08T15:59:59.99999979045242400</v>
      </c>
      <c r="B31210" s="3">
        <v>1543.802978515625</v>
      </c>
    </row>
    <row r="31211" spans="1:2" x14ac:dyDescent="0.4">
      <c r="A31211" s="4" t="d">
        <v>2024-02-08T17:00:00.00000020954757600</v>
      </c>
      <c r="B31211" s="3">
        <v>1554.72998046875</v>
      </c>
    </row>
    <row r="31212" spans="1:2" x14ac:dyDescent="0.4">
      <c r="A31212" s="4" t="d">
        <v>2024-02-08T18:00:00.000</v>
      </c>
      <c r="B31212" s="3">
        <v>1580.0989990234375</v>
      </c>
    </row>
    <row r="31213" spans="1:2" x14ac:dyDescent="0.4">
      <c r="A31213" s="4" t="d">
        <v>2024-02-08T18:59:59.99999979045242400</v>
      </c>
      <c r="B31213" s="3">
        <v>1565.6409912109375</v>
      </c>
    </row>
    <row r="31214" spans="1:2" x14ac:dyDescent="0.4">
      <c r="A31214" s="4" t="d">
        <v>2024-02-08T20:00:00.00000020954757600</v>
      </c>
      <c r="B31214" s="3">
        <v>1551.4990234375</v>
      </c>
    </row>
    <row r="31215" spans="1:2" x14ac:dyDescent="0.4">
      <c r="A31215" s="4" t="d">
        <v>2024-02-08T21:00:00.000</v>
      </c>
      <c r="B31215" s="3">
        <v>1595.7530517578125</v>
      </c>
    </row>
    <row r="31216" spans="1:2" x14ac:dyDescent="0.4">
      <c r="A31216" s="4" t="d">
        <v>2024-02-08T21:59:59.99999979045242400</v>
      </c>
      <c r="B31216" s="3">
        <v>1568.6939697265625</v>
      </c>
    </row>
    <row r="31217" spans="1:2" x14ac:dyDescent="0.4">
      <c r="A31217" s="4" t="d">
        <v>2024-02-08T23:00:00.00000020954757600</v>
      </c>
      <c r="B31217" s="3">
        <v>1537.4620361328125</v>
      </c>
    </row>
    <row r="31218" spans="1:2" x14ac:dyDescent="0.4">
      <c r="A31218" s="4" t="d">
        <v>2024-02-09</v>
      </c>
      <c r="B31218" s="3">
        <v>1534.1510009765625</v>
      </c>
    </row>
    <row r="31219" spans="1:2" x14ac:dyDescent="0.4">
      <c r="A31219" s="4" t="d">
        <v>2024-02-09T00:59:59.99999979045242400</v>
      </c>
      <c r="B31219" s="3">
        <v>1533.833984375</v>
      </c>
    </row>
    <row r="31220" spans="1:2" x14ac:dyDescent="0.4">
      <c r="A31220" s="4" t="d">
        <v>2024-02-09T02:00:00.00000020954757600</v>
      </c>
      <c r="B31220" s="3">
        <v>1525.0369873046875</v>
      </c>
    </row>
    <row r="31221" spans="1:2" x14ac:dyDescent="0.4">
      <c r="A31221" s="4" t="d">
        <v>2024-02-09T03:00:00.000</v>
      </c>
      <c r="B31221" s="3">
        <v>1503.1689453125</v>
      </c>
    </row>
    <row r="31222" spans="1:2" x14ac:dyDescent="0.4">
      <c r="A31222" s="4" t="d">
        <v>2024-02-09T03:59:59.99999979045242400</v>
      </c>
      <c r="B31222" s="3">
        <v>1484.3399658203125</v>
      </c>
    </row>
    <row r="31223" spans="1:2" x14ac:dyDescent="0.4">
      <c r="A31223" s="4" t="d">
        <v>2024-02-09T05:00:00.00000020954757600</v>
      </c>
      <c r="B31223" s="3">
        <v>1460.56005859375</v>
      </c>
    </row>
    <row r="31224" spans="1:2" x14ac:dyDescent="0.4">
      <c r="A31224" s="4" t="d">
        <v>2024-02-09T06:00:00.000</v>
      </c>
      <c r="B31224" s="3">
        <v>1462.9720458984375</v>
      </c>
    </row>
    <row r="31225" spans="1:2" x14ac:dyDescent="0.4">
      <c r="A31225" s="4" t="d">
        <v>2024-02-09T06:59:59.99999979045242400</v>
      </c>
      <c r="B31225" s="3">
        <v>1473.9959716796875</v>
      </c>
    </row>
    <row r="31226" spans="1:2" x14ac:dyDescent="0.4">
      <c r="A31226" s="4" t="d">
        <v>2024-02-09T08:00:00.00000020954757600</v>
      </c>
      <c r="B31226" s="3">
        <v>1476.76904296875</v>
      </c>
    </row>
    <row r="31227" spans="1:2" x14ac:dyDescent="0.4">
      <c r="A31227" s="4" t="d">
        <v>2024-02-09T09:00:00.000</v>
      </c>
      <c r="B31227" s="3">
        <v>1470.928955078125</v>
      </c>
    </row>
    <row r="31228" spans="1:2" x14ac:dyDescent="0.4">
      <c r="A31228" s="4" t="d">
        <v>2024-02-09T09:59:59.99999979045242400</v>
      </c>
      <c r="B31228" s="3">
        <v>1496.2939453125</v>
      </c>
    </row>
    <row r="31229" spans="1:2" x14ac:dyDescent="0.4">
      <c r="A31229" s="4" t="d">
        <v>2024-02-09T11:00:00.00000020954757600</v>
      </c>
      <c r="B31229" s="3">
        <v>1521.3170166015625</v>
      </c>
    </row>
    <row r="31230" spans="1:2" x14ac:dyDescent="0.4">
      <c r="A31230" s="4" t="d">
        <v>2024-02-09T12:00:00.000</v>
      </c>
      <c r="B31230" s="3">
        <v>1513.3800048828125</v>
      </c>
    </row>
    <row r="31231" spans="1:2" x14ac:dyDescent="0.4">
      <c r="A31231" s="4" t="d">
        <v>2024-02-09T12:59:59.99999979045242400</v>
      </c>
      <c r="B31231" s="3">
        <v>1521.824951171875</v>
      </c>
    </row>
    <row r="31232" spans="1:2" x14ac:dyDescent="0.4">
      <c r="A31232" s="4" t="d">
        <v>2024-02-09T14:00:00.00000020954757600</v>
      </c>
      <c r="B31232" s="3">
        <v>1513.5</v>
      </c>
    </row>
    <row r="31233" spans="1:2" x14ac:dyDescent="0.4">
      <c r="A31233" s="4" t="d">
        <v>2024-02-09T15:00:00.000</v>
      </c>
      <c r="B31233" s="3">
        <v>1509.75</v>
      </c>
    </row>
    <row r="31234" spans="1:2" x14ac:dyDescent="0.4">
      <c r="A31234" s="4" t="d">
        <v>2024-02-09T15:59:59.99999979045242400</v>
      </c>
      <c r="B31234" s="3">
        <v>1487.4530029296875</v>
      </c>
    </row>
    <row r="31235" spans="1:2" x14ac:dyDescent="0.4">
      <c r="A31235" s="4" t="d">
        <v>2024-02-09T17:00:00.00000020954757600</v>
      </c>
      <c r="B31235" s="3">
        <v>1505.3690185546875</v>
      </c>
    </row>
    <row r="31236" spans="1:2" x14ac:dyDescent="0.4">
      <c r="A31236" s="4" t="d">
        <v>2024-02-09T18:00:00.000</v>
      </c>
      <c r="B31236" s="3">
        <v>1506.7469482421875</v>
      </c>
    </row>
    <row r="31237" spans="1:2" x14ac:dyDescent="0.4">
      <c r="A31237" s="4" t="d">
        <v>2024-02-09T18:59:59.99999979045242400</v>
      </c>
      <c r="B31237" s="3">
        <v>1569.9429931640625</v>
      </c>
    </row>
    <row r="31238" spans="1:2" x14ac:dyDescent="0.4">
      <c r="A31238" s="4" t="d">
        <v>2024-02-09T20:00:00.00000020954757600</v>
      </c>
      <c r="B31238" s="3">
        <v>1592.8919677734375</v>
      </c>
    </row>
    <row r="31239" spans="1:2" x14ac:dyDescent="0.4">
      <c r="A31239" s="4" t="d">
        <v>2024-02-09T21:00:00.000</v>
      </c>
      <c r="B31239" s="3">
        <v>1580.0780029296875</v>
      </c>
    </row>
    <row r="31240" spans="1:2" x14ac:dyDescent="0.4">
      <c r="A31240" s="4" t="d">
        <v>2024-02-09T21:59:59.99999979045242400</v>
      </c>
      <c r="B31240" s="3">
        <v>1564.0880126953125</v>
      </c>
    </row>
    <row r="31241" spans="1:2" x14ac:dyDescent="0.4">
      <c r="A31241" s="4" t="d">
        <v>2024-02-09T23:00:00.00000020954757600</v>
      </c>
      <c r="B31241" s="3">
        <v>1559.1669921875</v>
      </c>
    </row>
    <row r="31242" spans="1:2" x14ac:dyDescent="0.4">
      <c r="A31242" s="4" t="d">
        <v>2024-02-10</v>
      </c>
      <c r="B31242" s="3">
        <v>1551.054931640625</v>
      </c>
    </row>
    <row r="31243" spans="1:2" x14ac:dyDescent="0.4">
      <c r="A31243" s="4" t="d">
        <v>2024-02-10T00:59:59.99999979045242400</v>
      </c>
      <c r="B31243" s="3">
        <v>1537.9520263671875</v>
      </c>
    </row>
    <row r="31244" spans="1:2" x14ac:dyDescent="0.4">
      <c r="A31244" s="4" t="d">
        <v>2024-02-10T02:00:00.00000020954757600</v>
      </c>
      <c r="B31244" s="3">
        <v>1546.8699951171875</v>
      </c>
    </row>
    <row r="31245" spans="1:2" x14ac:dyDescent="0.4">
      <c r="A31245" s="4" t="d">
        <v>2024-02-10T03:00:00.000</v>
      </c>
      <c r="B31245" s="3">
        <v>1532.45703125</v>
      </c>
    </row>
    <row r="31246" spans="1:2" x14ac:dyDescent="0.4">
      <c r="A31246" s="4" t="d">
        <v>2024-02-10T03:59:59.99999979045242400</v>
      </c>
      <c r="B31246" s="3">
        <v>1533.5269775390625</v>
      </c>
    </row>
    <row r="31247" spans="1:2" x14ac:dyDescent="0.4">
      <c r="A31247" s="4" t="d">
        <v>2024-02-10T05:00:00.00000020954757600</v>
      </c>
      <c r="B31247" s="3">
        <v>1543.262939453125</v>
      </c>
    </row>
    <row r="31248" spans="1:2" x14ac:dyDescent="0.4">
      <c r="A31248" s="4" t="d">
        <v>2024-02-10T06:00:00.000</v>
      </c>
      <c r="B31248" s="3">
        <v>1549.677978515625</v>
      </c>
    </row>
    <row r="31249" spans="1:2" x14ac:dyDescent="0.4">
      <c r="A31249" s="4" t="d">
        <v>2024-02-10T06:59:59.99999979045242400</v>
      </c>
      <c r="B31249" s="3">
        <v>1571.489990234375</v>
      </c>
    </row>
    <row r="31250" spans="1:2" x14ac:dyDescent="0.4">
      <c r="A31250" s="4" t="d">
        <v>2024-02-10T08:00:00.00000020954757600</v>
      </c>
      <c r="B31250" s="3">
        <v>1573.8690185546875</v>
      </c>
    </row>
    <row r="31251" spans="1:2" x14ac:dyDescent="0.4">
      <c r="A31251" s="4" t="d">
        <v>2024-02-10T09:00:00.000</v>
      </c>
      <c r="B31251" s="3">
        <v>1584.8330078125</v>
      </c>
    </row>
    <row r="31252" spans="1:2" x14ac:dyDescent="0.4">
      <c r="A31252" s="4" t="d">
        <v>2024-02-10T09:59:59.99999979045242400</v>
      </c>
      <c r="B31252" s="3">
        <v>1592.551025390625</v>
      </c>
    </row>
    <row r="31253" spans="1:2" x14ac:dyDescent="0.4">
      <c r="A31253" s="4" t="d">
        <v>2024-02-10T11:00:00.00000020954757600</v>
      </c>
      <c r="B31253" s="3">
        <v>1594.7989501953125</v>
      </c>
    </row>
    <row r="31254" spans="1:2" x14ac:dyDescent="0.4">
      <c r="A31254" s="4" t="d">
        <v>2024-02-10T12:00:00.000</v>
      </c>
      <c r="B31254" s="3">
        <v>1590.780029296875</v>
      </c>
    </row>
    <row r="31255" spans="1:2" x14ac:dyDescent="0.4">
      <c r="A31255" s="4" t="d">
        <v>2024-02-10T12:59:59.99999979045242400</v>
      </c>
      <c r="B31255" s="3">
        <v>1575.239990234375</v>
      </c>
    </row>
    <row r="31256" spans="1:2" x14ac:dyDescent="0.4">
      <c r="A31256" s="4" t="d">
        <v>2024-02-10T14:00:00.00000020954757600</v>
      </c>
      <c r="B31256" s="3">
        <v>1555.2550048828125</v>
      </c>
    </row>
    <row r="31257" spans="1:2" x14ac:dyDescent="0.4">
      <c r="A31257" s="4" t="d">
        <v>2024-02-10T15:00:00.000</v>
      </c>
      <c r="B31257" s="3">
        <v>1536.125</v>
      </c>
    </row>
    <row r="31258" spans="1:2" x14ac:dyDescent="0.4">
      <c r="A31258" s="4" t="d">
        <v>2024-02-10T15:59:59.99999979045242400</v>
      </c>
      <c r="B31258" s="3">
        <v>1557.5570068359375</v>
      </c>
    </row>
    <row r="31259" spans="1:2" x14ac:dyDescent="0.4">
      <c r="A31259" s="4" t="d">
        <v>2024-02-10T17:00:00.00000020954757600</v>
      </c>
      <c r="B31259" s="3">
        <v>1568.7459716796875</v>
      </c>
    </row>
    <row r="31260" spans="1:2" x14ac:dyDescent="0.4">
      <c r="A31260" s="4" t="d">
        <v>2024-02-10T18:00:00.000</v>
      </c>
      <c r="B31260" s="3">
        <v>1572.3780517578125</v>
      </c>
    </row>
    <row r="31261" spans="1:2" x14ac:dyDescent="0.4">
      <c r="A31261" s="4" t="d">
        <v>2024-02-10T18:59:59.99999979045242400</v>
      </c>
      <c r="B31261" s="3">
        <v>1555.41796875</v>
      </c>
    </row>
    <row r="31262" spans="1:2" x14ac:dyDescent="0.4">
      <c r="A31262" s="4" t="d">
        <v>2024-02-10T20:00:00.00000020954757600</v>
      </c>
      <c r="B31262" s="3">
        <v>1534.2139892578125</v>
      </c>
    </row>
    <row r="31263" spans="1:2" x14ac:dyDescent="0.4">
      <c r="A31263" s="4" t="d">
        <v>2024-02-10T21:00:00.000</v>
      </c>
      <c r="B31263" s="3">
        <v>1537.8189697265625</v>
      </c>
    </row>
    <row r="31264" spans="1:2" x14ac:dyDescent="0.4">
      <c r="A31264" s="4" t="d">
        <v>2024-02-10T21:59:59.99999979045242400</v>
      </c>
      <c r="B31264" s="3">
        <v>1542.126953125</v>
      </c>
    </row>
    <row r="31265" spans="1:2" x14ac:dyDescent="0.4">
      <c r="A31265" s="4" t="d">
        <v>2024-02-10T23:00:00.00000020954757600</v>
      </c>
      <c r="B31265" s="3">
        <v>1542.612060546875</v>
      </c>
    </row>
    <row r="31266" spans="1:2" x14ac:dyDescent="0.4">
      <c r="A31266" s="4" t="d">
        <v>2024-02-11</v>
      </c>
      <c r="B31266" s="3">
        <v>1530.550048828125</v>
      </c>
    </row>
    <row r="31267" spans="1:2" x14ac:dyDescent="0.4">
      <c r="A31267" s="4" t="d">
        <v>2024-02-11T00:59:59.99999979045242400</v>
      </c>
      <c r="B31267" s="3">
        <v>1531.4189453125</v>
      </c>
    </row>
    <row r="31268" spans="1:2" x14ac:dyDescent="0.4">
      <c r="A31268" s="4" t="d">
        <v>2024-02-11T02:00:00.00000020954757600</v>
      </c>
      <c r="B31268" s="3">
        <v>1527.781005859375</v>
      </c>
    </row>
    <row r="31269" spans="1:2" x14ac:dyDescent="0.4">
      <c r="A31269" s="4" t="d">
        <v>2024-02-11T03:00:00.000</v>
      </c>
      <c r="B31269" s="3">
        <v>1521.93896484375</v>
      </c>
    </row>
    <row r="31270" spans="1:2" x14ac:dyDescent="0.4">
      <c r="A31270" s="4" t="d">
        <v>2024-02-11T03:59:59.99999979045242400</v>
      </c>
      <c r="B31270" s="3">
        <v>1530.429931640625</v>
      </c>
    </row>
    <row r="31271" spans="1:2" x14ac:dyDescent="0.4">
      <c r="A31271" s="4" t="d">
        <v>2024-02-11T05:00:00.00000020954757600</v>
      </c>
      <c r="B31271" s="3">
        <v>1530.7060546875</v>
      </c>
    </row>
    <row r="31272" spans="1:2" x14ac:dyDescent="0.4">
      <c r="A31272" s="4" t="d">
        <v>2024-02-11T06:00:00.000</v>
      </c>
      <c r="B31272" s="3">
        <v>1527.95703125</v>
      </c>
    </row>
    <row r="31273" spans="1:2" x14ac:dyDescent="0.4">
      <c r="A31273" s="4" t="d">
        <v>2024-02-11T06:59:59.99999979045242400</v>
      </c>
      <c r="B31273" s="3">
        <v>1528.8499755859375</v>
      </c>
    </row>
    <row r="31274" spans="1:2" x14ac:dyDescent="0.4">
      <c r="A31274" s="4" t="d">
        <v>2024-02-11T08:00:00.00000020954757600</v>
      </c>
      <c r="B31274" s="3">
        <v>1495.5369873046875</v>
      </c>
    </row>
    <row r="31275" spans="1:2" x14ac:dyDescent="0.4">
      <c r="A31275" s="4" t="d">
        <v>2024-02-11T09:00:00.000</v>
      </c>
      <c r="B31275" s="3">
        <v>1454.3389892578125</v>
      </c>
    </row>
    <row r="31276" spans="1:2" x14ac:dyDescent="0.4">
      <c r="A31276" s="4" t="d">
        <v>2024-02-11T09:59:59.99999979045242400</v>
      </c>
      <c r="B31276" s="3">
        <v>1474.5989990234375</v>
      </c>
    </row>
    <row r="31277" spans="1:2" x14ac:dyDescent="0.4">
      <c r="A31277" s="4" t="d">
        <v>2024-02-11T11:00:00.00000020954757600</v>
      </c>
      <c r="B31277" s="3">
        <v>1460.573974609375</v>
      </c>
    </row>
    <row r="31278" spans="1:2" x14ac:dyDescent="0.4">
      <c r="A31278" s="4" t="d">
        <v>2024-02-11T12:00:00.000</v>
      </c>
      <c r="B31278" s="3">
        <v>1461.5830078125</v>
      </c>
    </row>
    <row r="31279" spans="1:2" x14ac:dyDescent="0.4">
      <c r="A31279" s="4" t="d">
        <v>2024-02-11T12:59:59.99999979045242400</v>
      </c>
      <c r="B31279" s="3">
        <v>1504.4560546875</v>
      </c>
    </row>
    <row r="31280" spans="1:2" x14ac:dyDescent="0.4">
      <c r="A31280" s="4" t="d">
        <v>2024-02-11T14:00:00.00000020954757600</v>
      </c>
      <c r="B31280" s="3">
        <v>1515.0419921875</v>
      </c>
    </row>
    <row r="31281" spans="1:2" x14ac:dyDescent="0.4">
      <c r="A31281" s="4" t="d">
        <v>2024-02-11T15:00:00.000</v>
      </c>
      <c r="B31281" s="3">
        <v>1509.197998046875</v>
      </c>
    </row>
    <row r="31282" spans="1:2" x14ac:dyDescent="0.4">
      <c r="A31282" s="4" t="d">
        <v>2024-02-11T15:59:59.99999979045242400</v>
      </c>
      <c r="B31282" s="3">
        <v>1466.466064453125</v>
      </c>
    </row>
    <row r="31283" spans="1:2" x14ac:dyDescent="0.4">
      <c r="A31283" s="4" t="d">
        <v>2024-02-11T17:00:00.00000020954757600</v>
      </c>
      <c r="B31283" s="3">
        <v>1455.8160400390625</v>
      </c>
    </row>
    <row r="31284" spans="1:2" x14ac:dyDescent="0.4">
      <c r="A31284" s="4" t="d">
        <v>2024-02-11T18:00:00.000</v>
      </c>
      <c r="B31284" s="3">
        <v>1463.989013671875</v>
      </c>
    </row>
    <row r="31285" spans="1:2" x14ac:dyDescent="0.4">
      <c r="A31285" s="4" t="d">
        <v>2024-02-11T18:59:59.99999979045242400</v>
      </c>
      <c r="B31285" s="3">
        <v>1461.052978515625</v>
      </c>
    </row>
    <row r="31286" spans="1:2" x14ac:dyDescent="0.4">
      <c r="A31286" s="4" t="d">
        <v>2024-02-11T20:00:00.00000020954757600</v>
      </c>
      <c r="B31286" s="3">
        <v>1509.594970703125</v>
      </c>
    </row>
    <row r="31287" spans="1:2" x14ac:dyDescent="0.4">
      <c r="A31287" s="4" t="d">
        <v>2024-02-11T21:00:00.000</v>
      </c>
      <c r="B31287" s="3">
        <v>1508.5579833984375</v>
      </c>
    </row>
    <row r="31288" spans="1:2" x14ac:dyDescent="0.4">
      <c r="A31288" s="4" t="d">
        <v>2024-02-11T21:59:59.99999979045242400</v>
      </c>
      <c r="B31288" s="3">
        <v>1514.907958984375</v>
      </c>
    </row>
    <row r="31289" spans="1:2" x14ac:dyDescent="0.4">
      <c r="A31289" s="4" t="d">
        <v>2024-02-11T23:00:00.00000020954757600</v>
      </c>
      <c r="B31289" s="3">
        <v>1542.873046875</v>
      </c>
    </row>
    <row r="31290" spans="1:2" x14ac:dyDescent="0.4">
      <c r="A31290" s="4" t="d">
        <v>2024-02-12</v>
      </c>
      <c r="B31290" s="3">
        <v>1536.697021484375</v>
      </c>
    </row>
    <row r="31291" spans="1:2" x14ac:dyDescent="0.4">
      <c r="A31291" s="4" t="d">
        <v>2024-02-12T00:59:59.99999979045242400</v>
      </c>
      <c r="B31291" s="3">
        <v>1514.10205078125</v>
      </c>
    </row>
    <row r="31292" spans="1:2" x14ac:dyDescent="0.4">
      <c r="A31292" s="4" t="d">
        <v>2024-02-12T02:00:00.00000020954757600</v>
      </c>
      <c r="B31292" s="3">
        <v>1539.050048828125</v>
      </c>
    </row>
    <row r="31293" spans="1:2" x14ac:dyDescent="0.4">
      <c r="A31293" s="4" t="d">
        <v>2024-02-12T03:00:00.000</v>
      </c>
      <c r="B31293" s="3">
        <v>1537.404052734375</v>
      </c>
    </row>
    <row r="31294" spans="1:2" x14ac:dyDescent="0.4">
      <c r="A31294" s="4" t="d">
        <v>2024-02-12T03:59:59.99999979045242400</v>
      </c>
      <c r="B31294" s="3">
        <v>1534.5369873046875</v>
      </c>
    </row>
    <row r="31295" spans="1:2" x14ac:dyDescent="0.4">
      <c r="A31295" s="4" t="d">
        <v>2024-02-12T05:00:00.00000020954757600</v>
      </c>
      <c r="B31295" s="3">
        <v>1526.248046875</v>
      </c>
    </row>
    <row r="31296" spans="1:2" x14ac:dyDescent="0.4">
      <c r="A31296" s="4" t="d">
        <v>2024-02-12T06:00:00.000</v>
      </c>
      <c r="B31296" s="3">
        <v>1497.6290283203125</v>
      </c>
    </row>
    <row r="31297" spans="1:2" x14ac:dyDescent="0.4">
      <c r="A31297" s="4" t="d">
        <v>2024-02-12T06:59:59.99999979045242400</v>
      </c>
      <c r="B31297" s="3">
        <v>1478.488037109375</v>
      </c>
    </row>
    <row r="31298" spans="1:2" x14ac:dyDescent="0.4">
      <c r="A31298" s="4" t="d">
        <v>2024-02-12T08:00:00.00000020954757600</v>
      </c>
      <c r="B31298" s="3">
        <v>1504.864013671875</v>
      </c>
    </row>
    <row r="31299" spans="1:2" x14ac:dyDescent="0.4">
      <c r="A31299" s="4" t="d">
        <v>2024-02-12T09:00:00.000</v>
      </c>
      <c r="B31299" s="3">
        <v>1513.43603515625</v>
      </c>
    </row>
    <row r="31300" spans="1:2" x14ac:dyDescent="0.4">
      <c r="A31300" s="4" t="d">
        <v>2024-02-12T09:59:59.99999979045242400</v>
      </c>
      <c r="B31300" s="3">
        <v>1524.6810302734375</v>
      </c>
    </row>
    <row r="31301" spans="1:2" x14ac:dyDescent="0.4">
      <c r="A31301" s="4" t="d">
        <v>2024-02-12T11:00:00.00000020954757600</v>
      </c>
      <c r="B31301" s="3">
        <v>1504.8690185546875</v>
      </c>
    </row>
    <row r="31302" spans="1:2" x14ac:dyDescent="0.4">
      <c r="A31302" s="4" t="d">
        <v>2024-02-12T12:00:00.000</v>
      </c>
      <c r="B31302" s="3">
        <v>1469.801025390625</v>
      </c>
    </row>
    <row r="31303" spans="1:2" x14ac:dyDescent="0.4">
      <c r="A31303" s="4" t="d">
        <v>2024-02-12T12:59:59.99999979045242400</v>
      </c>
      <c r="B31303" s="3">
        <v>1441.925048828125</v>
      </c>
    </row>
    <row r="31304" spans="1:2" x14ac:dyDescent="0.4">
      <c r="A31304" s="4" t="d">
        <v>2024-02-12T14:00:00.00000020954757600</v>
      </c>
      <c r="B31304" s="3">
        <v>1424.134033203125</v>
      </c>
    </row>
    <row r="31305" spans="1:2" x14ac:dyDescent="0.4">
      <c r="A31305" s="4" t="d">
        <v>2024-02-12T15:00:00.000</v>
      </c>
      <c r="B31305" s="3">
        <v>1436.904052734375</v>
      </c>
    </row>
    <row r="31306" spans="1:2" x14ac:dyDescent="0.4">
      <c r="A31306" s="4" t="d">
        <v>2024-02-12T15:59:59.99999979045242400</v>
      </c>
      <c r="B31306" s="3">
        <v>1451.7020263671875</v>
      </c>
    </row>
    <row r="31307" spans="1:2" x14ac:dyDescent="0.4">
      <c r="A31307" s="4" t="d">
        <v>2024-02-12T17:00:00.00000020954757600</v>
      </c>
      <c r="B31307" s="3">
        <v>1481.323974609375</v>
      </c>
    </row>
    <row r="31308" spans="1:2" x14ac:dyDescent="0.4">
      <c r="A31308" s="4" t="d">
        <v>2024-02-12T18:00:00.000</v>
      </c>
      <c r="B31308" s="3">
        <v>1490.35302734375</v>
      </c>
    </row>
    <row r="31309" spans="1:2" x14ac:dyDescent="0.4">
      <c r="A31309" s="4" t="d">
        <v>2024-02-12T18:59:59.99999979045242400</v>
      </c>
      <c r="B31309" s="3">
        <v>1502.988037109375</v>
      </c>
    </row>
    <row r="31310" spans="1:2" x14ac:dyDescent="0.4">
      <c r="A31310" s="4" t="d">
        <v>2024-02-12T20:00:00.00000020954757600</v>
      </c>
      <c r="B31310" s="3">
        <v>1489.77099609375</v>
      </c>
    </row>
    <row r="31311" spans="1:2" x14ac:dyDescent="0.4">
      <c r="A31311" s="4" t="d">
        <v>2024-02-12T21:00:00.000</v>
      </c>
      <c r="B31311" s="3">
        <v>1483.9849853515625</v>
      </c>
    </row>
    <row r="31312" spans="1:2" x14ac:dyDescent="0.4">
      <c r="A31312" s="4" t="d">
        <v>2024-02-12T21:59:59.99999979045242400</v>
      </c>
      <c r="B31312" s="3">
        <v>1501.06201171875</v>
      </c>
    </row>
    <row r="31313" spans="1:2" x14ac:dyDescent="0.4">
      <c r="A31313" s="4" t="d">
        <v>2024-02-12T23:00:00.00000020954757600</v>
      </c>
      <c r="B31313" s="3">
        <v>1488.2340087890625</v>
      </c>
    </row>
    <row r="31314" spans="1:2" x14ac:dyDescent="0.4">
      <c r="A31314" s="4" t="d">
        <v>2024-02-13</v>
      </c>
      <c r="B31314" s="3">
        <v>1481.9599609375</v>
      </c>
    </row>
    <row r="31315" spans="1:2" x14ac:dyDescent="0.4">
      <c r="A31315" s="4" t="d">
        <v>2024-02-13T00:59:59.99999979045242400</v>
      </c>
      <c r="B31315" s="3">
        <v>1456.7900390625</v>
      </c>
    </row>
    <row r="31316" spans="1:2" x14ac:dyDescent="0.4">
      <c r="A31316" s="4" t="d">
        <v>2024-02-13T02:00:00.00000020954757600</v>
      </c>
      <c r="B31316" s="3">
        <v>1458.02001953125</v>
      </c>
    </row>
    <row r="31317" spans="1:2" x14ac:dyDescent="0.4">
      <c r="A31317" s="4" t="d">
        <v>2024-02-13T03:00:00.000</v>
      </c>
      <c r="B31317" s="3">
        <v>1447.0660400390625</v>
      </c>
    </row>
    <row r="31318" spans="1:2" x14ac:dyDescent="0.4">
      <c r="A31318" s="4" t="d">
        <v>2024-02-13T03:59:59.99999979045242400</v>
      </c>
      <c r="B31318" s="3">
        <v>1429.864013671875</v>
      </c>
    </row>
    <row r="31319" spans="1:2" x14ac:dyDescent="0.4">
      <c r="A31319" s="4" t="d">
        <v>2024-02-13T05:00:00.00000020954757600</v>
      </c>
      <c r="B31319" s="3">
        <v>1430.97802734375</v>
      </c>
    </row>
    <row r="31320" spans="1:2" x14ac:dyDescent="0.4">
      <c r="A31320" s="4" t="d">
        <v>2024-02-13T06:00:00.000</v>
      </c>
      <c r="B31320" s="3">
        <v>1435.583984375</v>
      </c>
    </row>
    <row r="31321" spans="1:2" x14ac:dyDescent="0.4">
      <c r="A31321" s="4" t="d">
        <v>2024-02-13T06:59:59.99999979045242400</v>
      </c>
      <c r="B31321" s="3">
        <v>1481.1180419921875</v>
      </c>
    </row>
    <row r="31322" spans="1:2" x14ac:dyDescent="0.4">
      <c r="A31322" s="4" t="d">
        <v>2024-02-13T08:00:00.00000020954757600</v>
      </c>
      <c r="B31322" s="3">
        <v>1490.7440185546875</v>
      </c>
    </row>
    <row r="31323" spans="1:2" x14ac:dyDescent="0.4">
      <c r="A31323" s="4" t="d">
        <v>2024-02-13T09:00:00.000</v>
      </c>
      <c r="B31323" s="3">
        <v>1499.199951171875</v>
      </c>
    </row>
    <row r="31324" spans="1:2" x14ac:dyDescent="0.4">
      <c r="A31324" s="4" t="d">
        <v>2024-02-13T09:59:59.99999979045242400</v>
      </c>
      <c r="B31324" s="3">
        <v>1485.156005859375</v>
      </c>
    </row>
    <row r="31325" spans="1:2" x14ac:dyDescent="0.4">
      <c r="A31325" s="4" t="d">
        <v>2024-02-13T11:00:00.00000020954757600</v>
      </c>
      <c r="B31325" s="3">
        <v>1495.051025390625</v>
      </c>
    </row>
    <row r="31326" spans="1:2" x14ac:dyDescent="0.4">
      <c r="A31326" s="4" t="d">
        <v>2024-02-13T12:00:00.000</v>
      </c>
      <c r="B31326" s="3">
        <v>1606.4720458984375</v>
      </c>
    </row>
    <row r="31327" spans="1:2" x14ac:dyDescent="0.4">
      <c r="A31327" s="4" t="d">
        <v>2024-02-13T12:59:59.99999979045242400</v>
      </c>
      <c r="B31327" s="3">
        <v>1608.302001953125</v>
      </c>
    </row>
    <row r="31328" spans="1:2" x14ac:dyDescent="0.4">
      <c r="A31328" s="4" t="d">
        <v>2024-02-13T14:00:00.00000020954757600</v>
      </c>
      <c r="B31328" s="3">
        <v>1602.092041015625</v>
      </c>
    </row>
    <row r="31329" spans="1:2" x14ac:dyDescent="0.4">
      <c r="A31329" s="4" t="d">
        <v>2024-02-13T15:00:00.000</v>
      </c>
      <c r="B31329" s="3">
        <v>1602.02294921875</v>
      </c>
    </row>
    <row r="31330" spans="1:2" x14ac:dyDescent="0.4">
      <c r="A31330" s="4" t="d">
        <v>2024-02-13T15:59:59.99999979045242400</v>
      </c>
      <c r="B31330" s="3">
        <v>1575.01806640625</v>
      </c>
    </row>
    <row r="31331" spans="1:2" x14ac:dyDescent="0.4">
      <c r="A31331" s="4" t="d">
        <v>2024-02-13T17:00:00.00000020954757600</v>
      </c>
      <c r="B31331" s="3">
        <v>1580.4840087890625</v>
      </c>
    </row>
    <row r="31332" spans="1:2" x14ac:dyDescent="0.4">
      <c r="A31332" s="4" t="d">
        <v>2024-02-13T18:00:00.000</v>
      </c>
      <c r="B31332" s="3">
        <v>1589.14404296875</v>
      </c>
    </row>
    <row r="31333" spans="1:2" x14ac:dyDescent="0.4">
      <c r="A31333" s="4" t="d">
        <v>2024-02-13T18:59:59.99999979045242400</v>
      </c>
      <c r="B31333" s="3">
        <v>1586.23095703125</v>
      </c>
    </row>
    <row r="31334" spans="1:2" x14ac:dyDescent="0.4">
      <c r="A31334" s="4" t="d">
        <v>2024-02-13T20:00:00.00000020954757600</v>
      </c>
      <c r="B31334" s="3">
        <v>1578.0560302734375</v>
      </c>
    </row>
    <row r="31335" spans="1:2" x14ac:dyDescent="0.4">
      <c r="A31335" s="4" t="d">
        <v>2024-02-13T21:00:00.000</v>
      </c>
      <c r="B31335" s="3">
        <v>1583.52197265625</v>
      </c>
    </row>
    <row r="31336" spans="1:2" x14ac:dyDescent="0.4">
      <c r="A31336" s="4" t="d">
        <v>2024-02-13T21:59:59.99999979045242400</v>
      </c>
      <c r="B31336" s="3">
        <v>1593.123046875</v>
      </c>
    </row>
    <row r="31337" spans="1:2" x14ac:dyDescent="0.4">
      <c r="A31337" s="4" t="d">
        <v>2024-02-13T23:00:00.00000020954757600</v>
      </c>
      <c r="B31337" s="3">
        <v>1579.81298828125</v>
      </c>
    </row>
    <row r="31338" spans="1:2" x14ac:dyDescent="0.4">
      <c r="A31338" s="4" t="d">
        <v>2024-02-14</v>
      </c>
      <c r="B31338" s="3">
        <v>1607.301025390625</v>
      </c>
    </row>
    <row r="31339" spans="1:2" x14ac:dyDescent="0.4">
      <c r="A31339" s="4" t="d">
        <v>2024-02-14T00:59:59.99999979045242400</v>
      </c>
      <c r="B31339" s="3">
        <v>1594.39306640625</v>
      </c>
    </row>
    <row r="31340" spans="1:2" x14ac:dyDescent="0.4">
      <c r="A31340" s="4" t="d">
        <v>2024-02-14T02:00:00.00000020954757600</v>
      </c>
      <c r="B31340" s="3">
        <v>1599.635009765625</v>
      </c>
    </row>
    <row r="31341" spans="1:2" x14ac:dyDescent="0.4">
      <c r="A31341" s="4" t="d">
        <v>2024-02-14T03:00:00.000</v>
      </c>
      <c r="B31341" s="3">
        <v>1578.7979736328125</v>
      </c>
    </row>
    <row r="31342" spans="1:2" x14ac:dyDescent="0.4">
      <c r="A31342" s="4" t="d">
        <v>2024-02-14T03:59:59.99999979045242400</v>
      </c>
      <c r="B31342" s="3">
        <v>1558.300048828125</v>
      </c>
    </row>
    <row r="31343" spans="1:2" x14ac:dyDescent="0.4">
      <c r="A31343" s="4" t="d">
        <v>2024-02-14T05:00:00.00000020954757600</v>
      </c>
      <c r="B31343" s="3">
        <v>1544.1629638671875</v>
      </c>
    </row>
    <row r="31344" spans="1:2" x14ac:dyDescent="0.4">
      <c r="A31344" s="4" t="d">
        <v>2024-02-14T06:00:00.000</v>
      </c>
      <c r="B31344" s="3">
        <v>1510.5849609375</v>
      </c>
    </row>
    <row r="31345" spans="1:2" x14ac:dyDescent="0.4">
      <c r="A31345" s="4" t="d">
        <v>2024-02-14T06:59:59.99999979045242400</v>
      </c>
      <c r="B31345" s="3">
        <v>1481.5489501953125</v>
      </c>
    </row>
    <row r="31346" spans="1:2" x14ac:dyDescent="0.4">
      <c r="A31346" s="4" t="d">
        <v>2024-02-14T08:00:00.00000020954757600</v>
      </c>
      <c r="B31346" s="3">
        <v>1503.6939697265625</v>
      </c>
    </row>
    <row r="31347" spans="1:2" x14ac:dyDescent="0.4">
      <c r="A31347" s="4" t="d">
        <v>2024-02-14T09:00:00.000</v>
      </c>
      <c r="B31347" s="3">
        <v>1505.7640380859375</v>
      </c>
    </row>
    <row r="31348" spans="1:2" x14ac:dyDescent="0.4">
      <c r="A31348" s="4" t="d">
        <v>2024-02-14T09:59:59.99999979045242400</v>
      </c>
      <c r="B31348" s="3">
        <v>1495.595947265625</v>
      </c>
    </row>
    <row r="31349" spans="1:2" x14ac:dyDescent="0.4">
      <c r="A31349" s="4" t="d">
        <v>2024-02-14T11:00:00.00000020954757600</v>
      </c>
      <c r="B31349" s="3">
        <v>1479.7340087890625</v>
      </c>
    </row>
    <row r="31350" spans="1:2" x14ac:dyDescent="0.4">
      <c r="A31350" s="4" t="d">
        <v>2024-02-14T12:00:00.000</v>
      </c>
      <c r="B31350" s="3">
        <v>1537.43603515625</v>
      </c>
    </row>
    <row r="31351" spans="1:2" x14ac:dyDescent="0.4">
      <c r="A31351" s="4" t="d">
        <v>2024-02-14T12:59:59.99999979045242400</v>
      </c>
      <c r="B31351" s="3">
        <v>1548.4990234375</v>
      </c>
    </row>
    <row r="31352" spans="1:2" x14ac:dyDescent="0.4">
      <c r="A31352" s="4" t="d">
        <v>2024-02-14T14:00:00.00000020954757600</v>
      </c>
      <c r="B31352" s="3">
        <v>1577.6949462890625</v>
      </c>
    </row>
    <row r="31353" spans="1:2" x14ac:dyDescent="0.4">
      <c r="A31353" s="4" t="d">
        <v>2024-02-14T15:00:00.000</v>
      </c>
      <c r="B31353" s="3">
        <v>1578.70703125</v>
      </c>
    </row>
    <row r="31354" spans="1:2" x14ac:dyDescent="0.4">
      <c r="A31354" s="4" t="d">
        <v>2024-02-14T15:59:59.99999979045242400</v>
      </c>
      <c r="B31354" s="3">
        <v>1590.4630126953125</v>
      </c>
    </row>
    <row r="31355" spans="1:2" x14ac:dyDescent="0.4">
      <c r="A31355" s="4" t="d">
        <v>2024-02-14T17:00:00.00000020954757600</v>
      </c>
      <c r="B31355" s="3">
        <v>1548.9410400390625</v>
      </c>
    </row>
    <row r="31356" spans="1:2" x14ac:dyDescent="0.4">
      <c r="A31356" s="4" t="d">
        <v>2024-02-14T18:00:00.000</v>
      </c>
      <c r="B31356" s="3">
        <v>1580.43994140625</v>
      </c>
    </row>
    <row r="31357" spans="1:2" x14ac:dyDescent="0.4">
      <c r="A31357" s="4" t="d">
        <v>2024-02-14T18:59:59.99999979045242400</v>
      </c>
      <c r="B31357" s="3">
        <v>1607.89306640625</v>
      </c>
    </row>
    <row r="31358" spans="1:2" x14ac:dyDescent="0.4">
      <c r="A31358" s="4" t="d">
        <v>2024-02-14T20:00:00.00000020954757600</v>
      </c>
      <c r="B31358" s="3">
        <v>1608.489990234375</v>
      </c>
    </row>
    <row r="31359" spans="1:2" x14ac:dyDescent="0.4">
      <c r="A31359" s="4" t="d">
        <v>2024-02-14T21:00:00.000</v>
      </c>
      <c r="B31359" s="3">
        <v>1593.697021484375</v>
      </c>
    </row>
    <row r="31360" spans="1:2" x14ac:dyDescent="0.4">
      <c r="A31360" s="4" t="d">
        <v>2024-02-14T21:59:59.99999979045242400</v>
      </c>
      <c r="B31360" s="3">
        <v>1580.6419677734375</v>
      </c>
    </row>
    <row r="31361" spans="1:2" x14ac:dyDescent="0.4">
      <c r="A31361" s="4" t="d">
        <v>2024-02-14T23:00:00.00000020954757600</v>
      </c>
      <c r="B31361" s="3">
        <v>1555.60302734375</v>
      </c>
    </row>
    <row r="31362" spans="1:2" x14ac:dyDescent="0.4">
      <c r="A31362" s="4" t="d">
        <v>2024-02-15</v>
      </c>
      <c r="B31362" s="3">
        <v>1560.634033203125</v>
      </c>
    </row>
    <row r="31363" spans="1:2" x14ac:dyDescent="0.4">
      <c r="A31363" s="4" t="d">
        <v>2024-02-15T00:59:59.99999979045242400</v>
      </c>
      <c r="B31363" s="3">
        <v>1596.4210205078125</v>
      </c>
    </row>
    <row r="31364" spans="1:2" x14ac:dyDescent="0.4">
      <c r="A31364" s="4" t="d">
        <v>2024-02-15T02:00:00.00000020954757600</v>
      </c>
      <c r="B31364" s="3">
        <v>1570.8199462890625</v>
      </c>
    </row>
    <row r="31365" spans="1:2" x14ac:dyDescent="0.4">
      <c r="A31365" s="4" t="d">
        <v>2024-02-15T03:00:00.000</v>
      </c>
      <c r="B31365" s="3">
        <v>1566.6739501953125</v>
      </c>
    </row>
    <row r="31366" spans="1:2" x14ac:dyDescent="0.4">
      <c r="A31366" s="4" t="d">
        <v>2024-02-15T03:59:59.99999979045242400</v>
      </c>
      <c r="B31366" s="3">
        <v>1572.2569580078125</v>
      </c>
    </row>
    <row r="31367" spans="1:2" x14ac:dyDescent="0.4">
      <c r="A31367" s="4" t="d">
        <v>2024-02-15T05:00:00.00000020954757600</v>
      </c>
      <c r="B31367" s="3">
        <v>1572.93603515625</v>
      </c>
    </row>
    <row r="31368" spans="1:2" x14ac:dyDescent="0.4">
      <c r="A31368" s="4" t="d">
        <v>2024-02-15T06:00:00.000</v>
      </c>
      <c r="B31368" s="3">
        <v>1575.842041015625</v>
      </c>
    </row>
    <row r="31369" spans="1:2" x14ac:dyDescent="0.4">
      <c r="A31369" s="4" t="d">
        <v>2024-02-15T06:59:59.99999979045242400</v>
      </c>
      <c r="B31369" s="3">
        <v>1565.945068359375</v>
      </c>
    </row>
    <row r="31370" spans="1:2" x14ac:dyDescent="0.4">
      <c r="A31370" s="4" t="d">
        <v>2024-02-15T08:00:00.00000020954757600</v>
      </c>
      <c r="B31370" s="3">
        <v>1557.864990234375</v>
      </c>
    </row>
    <row r="31371" spans="1:2" x14ac:dyDescent="0.4">
      <c r="A31371" s="4" t="d">
        <v>2024-02-15T09:00:00.000</v>
      </c>
      <c r="B31371" s="3">
        <v>1558.425048828125</v>
      </c>
    </row>
    <row r="31372" spans="1:2" x14ac:dyDescent="0.4">
      <c r="A31372" s="4" t="d">
        <v>2024-02-15T09:59:59.99999979045242400</v>
      </c>
      <c r="B31372" s="3">
        <v>1534.2559814453125</v>
      </c>
    </row>
    <row r="31373" spans="1:2" x14ac:dyDescent="0.4">
      <c r="A31373" s="4" t="d">
        <v>2024-02-15T11:00:00.00000020954757600</v>
      </c>
      <c r="B31373" s="3">
        <v>1525.405029296875</v>
      </c>
    </row>
    <row r="31374" spans="1:2" x14ac:dyDescent="0.4">
      <c r="A31374" s="4" t="d">
        <v>2024-02-15T12:00:00.000</v>
      </c>
      <c r="B31374" s="3">
        <v>1498.091064453125</v>
      </c>
    </row>
    <row r="31375" spans="1:2" x14ac:dyDescent="0.4">
      <c r="A31375" s="4" t="d">
        <v>2024-02-15T12:59:59.99999979045242400</v>
      </c>
      <c r="B31375" s="3">
        <v>1469.8919677734375</v>
      </c>
    </row>
    <row r="31376" spans="1:2" x14ac:dyDescent="0.4">
      <c r="A31376" s="4" t="d">
        <v>2024-02-15T14:00:00.00000020954757600</v>
      </c>
      <c r="B31376" s="3">
        <v>1531.2900390625</v>
      </c>
    </row>
    <row r="31377" spans="1:2" x14ac:dyDescent="0.4">
      <c r="A31377" s="4" t="d">
        <v>2024-02-15T15:00:00.000</v>
      </c>
      <c r="B31377" s="3">
        <v>1529.8179931640625</v>
      </c>
    </row>
    <row r="31378" spans="1:2" x14ac:dyDescent="0.4">
      <c r="A31378" s="4" t="d">
        <v>2024-02-15T15:59:59.99999979045242400</v>
      </c>
      <c r="B31378" s="3">
        <v>1541.6739501953125</v>
      </c>
    </row>
    <row r="31379" spans="1:2" x14ac:dyDescent="0.4">
      <c r="A31379" s="4" t="d">
        <v>2024-02-15T17:00:00.00000020954757600</v>
      </c>
      <c r="B31379" s="3">
        <v>1523.6090087890625</v>
      </c>
    </row>
    <row r="31380" spans="1:2" x14ac:dyDescent="0.4">
      <c r="A31380" s="4" t="d">
        <v>2024-02-15T18:00:00.000</v>
      </c>
      <c r="B31380" s="3">
        <v>1539.2440185546875</v>
      </c>
    </row>
    <row r="31381" spans="1:2" x14ac:dyDescent="0.4">
      <c r="A31381" s="4" t="d">
        <v>2024-02-15T18:59:59.99999979045242400</v>
      </c>
      <c r="B31381" s="3">
        <v>1537.7149658203125</v>
      </c>
    </row>
    <row r="31382" spans="1:2" x14ac:dyDescent="0.4">
      <c r="A31382" s="4" t="d">
        <v>2024-02-15T20:00:00.00000020954757600</v>
      </c>
      <c r="B31382" s="3">
        <v>1546.8199462890625</v>
      </c>
    </row>
    <row r="31383" spans="1:2" x14ac:dyDescent="0.4">
      <c r="A31383" s="4" t="d">
        <v>2024-02-15T21:00:00.000</v>
      </c>
      <c r="B31383" s="3">
        <v>1553.833984375</v>
      </c>
    </row>
    <row r="31384" spans="1:2" x14ac:dyDescent="0.4">
      <c r="A31384" s="4" t="d">
        <v>2024-02-15T21:59:59.99999979045242400</v>
      </c>
      <c r="B31384" s="3">
        <v>1523.4300537109375</v>
      </c>
    </row>
    <row r="31385" spans="1:2" x14ac:dyDescent="0.4">
      <c r="A31385" s="4" t="d">
        <v>2024-02-15T23:00:00.00000020954757600</v>
      </c>
      <c r="B31385" s="3">
        <v>1514.5989990234375</v>
      </c>
    </row>
    <row r="31386" spans="1:2" x14ac:dyDescent="0.4">
      <c r="A31386" s="4" t="d">
        <v>2024-02-16</v>
      </c>
      <c r="B31386" s="3">
        <v>1502.2650146484375</v>
      </c>
    </row>
    <row r="31387" spans="1:2" x14ac:dyDescent="0.4">
      <c r="A31387" s="4" t="d">
        <v>2024-02-16T00:59:59.99999979045242400</v>
      </c>
      <c r="B31387" s="3">
        <v>1488.863037109375</v>
      </c>
    </row>
    <row r="31388" spans="1:2" x14ac:dyDescent="0.4">
      <c r="A31388" s="4" t="d">
        <v>2024-02-16T02:00:00.00000020954757600</v>
      </c>
      <c r="B31388" s="3">
        <v>1495.9580078125</v>
      </c>
    </row>
    <row r="31389" spans="1:2" x14ac:dyDescent="0.4">
      <c r="A31389" s="4" t="d">
        <v>2024-02-16T03:00:00.000</v>
      </c>
      <c r="B31389" s="3">
        <v>1478.1600341796875</v>
      </c>
    </row>
    <row r="31390" spans="1:2" x14ac:dyDescent="0.4">
      <c r="A31390" s="4" t="d">
        <v>2024-02-16T03:59:59.99999979045242400</v>
      </c>
      <c r="B31390" s="3">
        <v>1475.029052734375</v>
      </c>
    </row>
    <row r="31391" spans="1:2" x14ac:dyDescent="0.4">
      <c r="A31391" s="4" t="d">
        <v>2024-02-16T05:00:00.00000020954757600</v>
      </c>
      <c r="B31391" s="3">
        <v>1472.10498046875</v>
      </c>
    </row>
    <row r="31392" spans="1:2" x14ac:dyDescent="0.4">
      <c r="A31392" s="4" t="d">
        <v>2024-02-16T06:00:00.000</v>
      </c>
      <c r="B31392" s="3">
        <v>1481.446044921875</v>
      </c>
    </row>
    <row r="31393" spans="1:2" x14ac:dyDescent="0.4">
      <c r="A31393" s="4" t="d">
        <v>2024-02-16T06:59:59.99999979045242400</v>
      </c>
      <c r="B31393" s="3">
        <v>1468.4820556640625</v>
      </c>
    </row>
    <row r="31394" spans="1:2" x14ac:dyDescent="0.4">
      <c r="A31394" s="4" t="d">
        <v>2024-02-16T08:00:00.00000020954757600</v>
      </c>
      <c r="B31394" s="3">
        <v>1495.821044921875</v>
      </c>
    </row>
    <row r="31395" spans="1:2" x14ac:dyDescent="0.4">
      <c r="A31395" s="4" t="d">
        <v>2024-02-16T09:00:00.000</v>
      </c>
      <c r="B31395" s="3">
        <v>1496.012939453125</v>
      </c>
    </row>
    <row r="31396" spans="1:2" x14ac:dyDescent="0.4">
      <c r="A31396" s="4" t="d">
        <v>2024-02-16T09:59:59.99999979045242400</v>
      </c>
      <c r="B31396" s="3">
        <v>1508.35107421875</v>
      </c>
    </row>
    <row r="31397" spans="1:2" x14ac:dyDescent="0.4">
      <c r="A31397" s="4" t="d">
        <v>2024-02-16T11:00:00.00000020954757600</v>
      </c>
      <c r="B31397" s="3">
        <v>1504.56103515625</v>
      </c>
    </row>
    <row r="31398" spans="1:2" x14ac:dyDescent="0.4">
      <c r="A31398" s="4" t="d">
        <v>2024-02-16T12:00:00.000</v>
      </c>
      <c r="B31398" s="3">
        <v>1517.4420166015625</v>
      </c>
    </row>
    <row r="31399" spans="1:2" x14ac:dyDescent="0.4">
      <c r="A31399" s="4" t="d">
        <v>2024-02-16T12:59:59.99999979045242400</v>
      </c>
      <c r="B31399" s="3">
        <v>1521.5439453125</v>
      </c>
    </row>
    <row r="31400" spans="1:2" x14ac:dyDescent="0.4">
      <c r="A31400" s="4" t="d">
        <v>2024-02-16T14:00:00.00000020954757600</v>
      </c>
      <c r="B31400" s="3">
        <v>1517.8299560546875</v>
      </c>
    </row>
    <row r="31401" spans="1:2" x14ac:dyDescent="0.4">
      <c r="A31401" s="4" t="d">
        <v>2024-02-16T15:00:00.000</v>
      </c>
      <c r="B31401" s="3">
        <v>1522.655029296875</v>
      </c>
    </row>
    <row r="31402" spans="1:2" x14ac:dyDescent="0.4">
      <c r="A31402" s="4" t="d">
        <v>2024-02-16T15:59:59.99999979045242400</v>
      </c>
      <c r="B31402" s="3">
        <v>1529.238037109375</v>
      </c>
    </row>
    <row r="31403" spans="1:2" x14ac:dyDescent="0.4">
      <c r="A31403" s="4" t="d">
        <v>2024-02-16T17:00:00.00000020954757600</v>
      </c>
      <c r="B31403" s="3">
        <v>1500.4119873046875</v>
      </c>
    </row>
    <row r="31404" spans="1:2" x14ac:dyDescent="0.4">
      <c r="A31404" s="4" t="d">
        <v>2024-02-16T18:00:00.000</v>
      </c>
      <c r="B31404" s="3">
        <v>1510.259033203125</v>
      </c>
    </row>
    <row r="31405" spans="1:2" x14ac:dyDescent="0.4">
      <c r="A31405" s="4" t="d">
        <v>2024-02-16T18:59:59.99999979045242400</v>
      </c>
      <c r="B31405" s="3">
        <v>1539.968994140625</v>
      </c>
    </row>
    <row r="31406" spans="1:2" x14ac:dyDescent="0.4">
      <c r="A31406" s="4" t="d">
        <v>2024-02-16T20:00:00.00000020954757600</v>
      </c>
      <c r="B31406" s="3">
        <v>1530.177001953125</v>
      </c>
    </row>
    <row r="31407" spans="1:2" x14ac:dyDescent="0.4">
      <c r="A31407" s="4" t="d">
        <v>2024-02-16T21:00:00.000</v>
      </c>
      <c r="B31407" s="3">
        <v>1514.1650390625</v>
      </c>
    </row>
    <row r="31408" spans="1:2" x14ac:dyDescent="0.4">
      <c r="A31408" s="4" t="d">
        <v>2024-02-16T21:59:59.99999979045242400</v>
      </c>
      <c r="B31408" s="3">
        <v>1498.5999755859375</v>
      </c>
    </row>
    <row r="31409" spans="1:2" x14ac:dyDescent="0.4">
      <c r="A31409" s="4" t="d">
        <v>2024-02-16T23:00:00.00000020954757600</v>
      </c>
      <c r="B31409" s="3">
        <v>1462.114990234375</v>
      </c>
    </row>
    <row r="31410" spans="1:2" x14ac:dyDescent="0.4">
      <c r="A31410" s="4" t="d">
        <v>2024-02-17</v>
      </c>
      <c r="B31410" s="3">
        <v>1437.43994140625</v>
      </c>
    </row>
    <row r="31411" spans="1:2" x14ac:dyDescent="0.4">
      <c r="A31411" s="4" t="d">
        <v>2024-02-17T00:59:59.99999979045242400</v>
      </c>
      <c r="B31411" s="3">
        <v>1422.698974609375</v>
      </c>
    </row>
    <row r="31412" spans="1:2" x14ac:dyDescent="0.4">
      <c r="A31412" s="4" t="d">
        <v>2024-02-17T02:00:00.00000020954757600</v>
      </c>
      <c r="B31412" s="3">
        <v>1431.2039794921875</v>
      </c>
    </row>
    <row r="31413" spans="1:2" x14ac:dyDescent="0.4">
      <c r="A31413" s="4" t="d">
        <v>2024-02-17T03:00:00.000</v>
      </c>
      <c r="B31413" s="3">
        <v>1441.906005859375</v>
      </c>
    </row>
    <row r="31414" spans="1:2" x14ac:dyDescent="0.4">
      <c r="A31414" s="4" t="d">
        <v>2024-02-17T03:59:59.99999979045242400</v>
      </c>
      <c r="B31414" s="3">
        <v>1459.9539794921875</v>
      </c>
    </row>
    <row r="31415" spans="1:2" x14ac:dyDescent="0.4">
      <c r="A31415" s="4" t="d">
        <v>2024-02-17T05:00:00.00000020954757600</v>
      </c>
      <c r="B31415" s="3">
        <v>1451.487060546875</v>
      </c>
    </row>
    <row r="31416" spans="1:2" x14ac:dyDescent="0.4">
      <c r="A31416" s="4" t="d">
        <v>2024-02-17T06:00:00.000</v>
      </c>
      <c r="B31416" s="3">
        <v>1448.530029296875</v>
      </c>
    </row>
    <row r="31417" spans="1:2" x14ac:dyDescent="0.4">
      <c r="A31417" s="4" t="d">
        <v>2024-02-17T06:59:59.99999979045242400</v>
      </c>
      <c r="B31417" s="3">
        <v>1463.845947265625</v>
      </c>
    </row>
    <row r="31418" spans="1:2" x14ac:dyDescent="0.4">
      <c r="A31418" s="4" t="d">
        <v>2024-02-17T08:00:00.00000020954757600</v>
      </c>
      <c r="B31418" s="3">
        <v>1462.239990234375</v>
      </c>
    </row>
    <row r="31419" spans="1:2" x14ac:dyDescent="0.4">
      <c r="A31419" s="4" t="d">
        <v>2024-02-17T09:00:00.000</v>
      </c>
      <c r="B31419" s="3">
        <v>1469.7010498046875</v>
      </c>
    </row>
    <row r="31420" spans="1:2" x14ac:dyDescent="0.4">
      <c r="A31420" s="4" t="d">
        <v>2024-02-17T09:59:59.99999979045242400</v>
      </c>
      <c r="B31420" s="3">
        <v>1462.302001953125</v>
      </c>
    </row>
    <row r="31421" spans="1:2" x14ac:dyDescent="0.4">
      <c r="A31421" s="4" t="d">
        <v>2024-02-17T11:00:00.00000020954757600</v>
      </c>
      <c r="B31421" s="3">
        <v>1480.179931640625</v>
      </c>
    </row>
    <row r="31422" spans="1:2" x14ac:dyDescent="0.4">
      <c r="A31422" s="4" t="d">
        <v>2024-02-17T12:00:00.000</v>
      </c>
      <c r="B31422" s="3">
        <v>1458.1629638671875</v>
      </c>
    </row>
    <row r="31423" spans="1:2" x14ac:dyDescent="0.4">
      <c r="A31423" s="4" t="d">
        <v>2024-02-17T12:59:59.99999979045242400</v>
      </c>
      <c r="B31423" s="3">
        <v>1526.5009765625</v>
      </c>
    </row>
    <row r="31424" spans="1:2" x14ac:dyDescent="0.4">
      <c r="A31424" s="4" t="d">
        <v>2024-02-17T14:00:00.00000020954757600</v>
      </c>
      <c r="B31424" s="3">
        <v>1522.2440185546875</v>
      </c>
    </row>
    <row r="31425" spans="1:2" x14ac:dyDescent="0.4">
      <c r="A31425" s="4" t="d">
        <v>2024-02-17T15:00:00.000</v>
      </c>
      <c r="B31425" s="3">
        <v>1482.22900390625</v>
      </c>
    </row>
    <row r="31426" spans="1:2" x14ac:dyDescent="0.4">
      <c r="A31426" s="4" t="d">
        <v>2024-02-17T15:59:59.99999979045242400</v>
      </c>
      <c r="B31426" s="3">
        <v>1486.52099609375</v>
      </c>
    </row>
    <row r="31427" spans="1:2" x14ac:dyDescent="0.4">
      <c r="A31427" s="4" t="d">
        <v>2024-02-17T17:00:00.00000020954757600</v>
      </c>
      <c r="B31427" s="3">
        <v>1487.52294921875</v>
      </c>
    </row>
    <row r="31428" spans="1:2" x14ac:dyDescent="0.4">
      <c r="A31428" s="4" t="d">
        <v>2024-02-17T18:00:00.000</v>
      </c>
      <c r="B31428" s="3">
        <v>1492.43994140625</v>
      </c>
    </row>
    <row r="31429" spans="1:2" x14ac:dyDescent="0.4">
      <c r="A31429" s="4" t="d">
        <v>2024-02-17T18:59:59.99999979045242400</v>
      </c>
      <c r="B31429" s="3">
        <v>1486.591064453125</v>
      </c>
    </row>
    <row r="31430" spans="1:2" x14ac:dyDescent="0.4">
      <c r="A31430" s="4" t="d">
        <v>2024-02-17T20:00:00.00000020954757600</v>
      </c>
      <c r="B31430" s="3">
        <v>1479.4119873046875</v>
      </c>
    </row>
    <row r="31431" spans="1:2" x14ac:dyDescent="0.4">
      <c r="A31431" s="4" t="d">
        <v>2024-02-17T21:00:00.000</v>
      </c>
      <c r="B31431" s="3">
        <v>1413.6109619140625</v>
      </c>
    </row>
    <row r="31432" spans="1:2" x14ac:dyDescent="0.4">
      <c r="A31432" s="4" t="d">
        <v>2024-02-17T21:59:59.99999979045242400</v>
      </c>
      <c r="B31432" s="3">
        <v>1426.3489990234375</v>
      </c>
    </row>
    <row r="31433" spans="1:2" x14ac:dyDescent="0.4">
      <c r="A31433" s="4" t="d">
        <v>2024-02-17T23:00:00.00000020954757600</v>
      </c>
      <c r="B31433" s="3">
        <v>1424.166015625</v>
      </c>
    </row>
    <row r="31434" spans="1:2" x14ac:dyDescent="0.4">
      <c r="A31434" s="4" t="d">
        <v>2024-02-18</v>
      </c>
      <c r="B31434" s="3">
        <v>1433.2330322265625</v>
      </c>
    </row>
    <row r="31435" spans="1:2" x14ac:dyDescent="0.4">
      <c r="A31435" s="4" t="d">
        <v>2024-02-18T00:59:59.99999979045242400</v>
      </c>
      <c r="B31435" s="3">
        <v>1408.299072265625</v>
      </c>
    </row>
    <row r="31436" spans="1:2" x14ac:dyDescent="0.4">
      <c r="A31436" s="4" t="d">
        <v>2024-02-18T02:00:00.00000020954757600</v>
      </c>
      <c r="B31436" s="3">
        <v>1416.10498046875</v>
      </c>
    </row>
    <row r="31437" spans="1:2" x14ac:dyDescent="0.4">
      <c r="A31437" s="4" t="d">
        <v>2024-02-18T03:00:00.000</v>
      </c>
      <c r="B31437" s="3">
        <v>1442.677001953125</v>
      </c>
    </row>
    <row r="31438" spans="1:2" x14ac:dyDescent="0.4">
      <c r="A31438" s="4" t="d">
        <v>2024-02-18T03:59:59.99999979045242400</v>
      </c>
      <c r="B31438" s="3">
        <v>1459.06298828125</v>
      </c>
    </row>
    <row r="31439" spans="1:2" x14ac:dyDescent="0.4">
      <c r="A31439" s="4" t="d">
        <v>2024-02-18T05:00:00.00000020954757600</v>
      </c>
      <c r="B31439" s="3">
        <v>1451.3719482421875</v>
      </c>
    </row>
    <row r="31440" spans="1:2" x14ac:dyDescent="0.4">
      <c r="A31440" s="4" t="d">
        <v>2024-02-18T06:00:00.000</v>
      </c>
      <c r="B31440" s="3">
        <v>1431.5460205078125</v>
      </c>
    </row>
    <row r="31441" spans="1:2" x14ac:dyDescent="0.4">
      <c r="A31441" s="4" t="d">
        <v>2024-02-18T06:59:59.99999979045242400</v>
      </c>
      <c r="B31441" s="3">
        <v>1423.9339599609375</v>
      </c>
    </row>
    <row r="31442" spans="1:2" x14ac:dyDescent="0.4">
      <c r="A31442" s="4" t="d">
        <v>2024-02-18T08:00:00.00000020954757600</v>
      </c>
      <c r="B31442" s="3">
        <v>1434.8499755859375</v>
      </c>
    </row>
    <row r="31443" spans="1:2" x14ac:dyDescent="0.4">
      <c r="A31443" s="4" t="d">
        <v>2024-02-18T09:00:00.000</v>
      </c>
      <c r="B31443" s="3">
        <v>1425.0550537109375</v>
      </c>
    </row>
    <row r="31444" spans="1:2" x14ac:dyDescent="0.4">
      <c r="A31444" s="4" t="d">
        <v>2024-02-18T09:59:59.99999979045242400</v>
      </c>
      <c r="B31444" s="3">
        <v>1402.68896484375</v>
      </c>
    </row>
    <row r="31445" spans="1:2" x14ac:dyDescent="0.4">
      <c r="A31445" s="4" t="d">
        <v>2024-02-18T11:00:00.00000020954757600</v>
      </c>
      <c r="B31445" s="3">
        <v>1425.6180419921875</v>
      </c>
    </row>
    <row r="31446" spans="1:2" x14ac:dyDescent="0.4">
      <c r="A31446" s="4" t="d">
        <v>2024-02-18T12:00:00.000</v>
      </c>
      <c r="B31446" s="3">
        <v>1421.2840576171875</v>
      </c>
    </row>
    <row r="31447" spans="1:2" x14ac:dyDescent="0.4">
      <c r="A31447" s="4" t="d">
        <v>2024-02-18T12:59:59.99999979045242400</v>
      </c>
      <c r="B31447" s="3">
        <v>1491.7249755859375</v>
      </c>
    </row>
    <row r="31448" spans="1:2" x14ac:dyDescent="0.4">
      <c r="A31448" s="4" t="d">
        <v>2024-02-18T14:00:00.00000020954757600</v>
      </c>
      <c r="B31448" s="3">
        <v>1532.6199951171875</v>
      </c>
    </row>
    <row r="31449" spans="1:2" x14ac:dyDescent="0.4">
      <c r="A31449" s="4" t="d">
        <v>2024-02-18T15:00:00.000</v>
      </c>
      <c r="B31449" s="3">
        <v>1534.4580078125</v>
      </c>
    </row>
    <row r="31450" spans="1:2" x14ac:dyDescent="0.4">
      <c r="A31450" s="4" t="d">
        <v>2024-02-18T15:59:59.99999979045242400</v>
      </c>
      <c r="B31450" s="3">
        <v>1545.9339599609375</v>
      </c>
    </row>
    <row r="31451" spans="1:2" x14ac:dyDescent="0.4">
      <c r="A31451" s="4" t="d">
        <v>2024-02-18T17:00:00.00000020954757600</v>
      </c>
      <c r="B31451" s="3">
        <v>1567.01806640625</v>
      </c>
    </row>
    <row r="31452" spans="1:2" x14ac:dyDescent="0.4">
      <c r="A31452" s="4" t="d">
        <v>2024-02-18T18:00:00.000</v>
      </c>
      <c r="B31452" s="3">
        <v>1589.56494140625</v>
      </c>
    </row>
    <row r="31453" spans="1:2" x14ac:dyDescent="0.4">
      <c r="A31453" s="4" t="d">
        <v>2024-02-18T18:59:59.99999979045242400</v>
      </c>
      <c r="B31453" s="3">
        <v>1541.512939453125</v>
      </c>
    </row>
    <row r="31454" spans="1:2" x14ac:dyDescent="0.4">
      <c r="A31454" s="4" t="d">
        <v>2024-02-18T20:00:00.00000020954757600</v>
      </c>
      <c r="B31454" s="3">
        <v>1547.6610107421875</v>
      </c>
    </row>
    <row r="31455" spans="1:2" x14ac:dyDescent="0.4">
      <c r="A31455" s="4" t="d">
        <v>2024-02-18T21:00:00.000</v>
      </c>
      <c r="B31455" s="3">
        <v>1535.2860107421875</v>
      </c>
    </row>
    <row r="31456" spans="1:2" x14ac:dyDescent="0.4">
      <c r="A31456" s="4" t="d">
        <v>2024-02-18T21:59:59.99999979045242400</v>
      </c>
      <c r="B31456" s="3">
        <v>1526.5660400390625</v>
      </c>
    </row>
    <row r="31457" spans="1:2" x14ac:dyDescent="0.4">
      <c r="A31457" s="4" t="d">
        <v>2024-02-18T23:00:00.00000020954757600</v>
      </c>
      <c r="B31457" s="3">
        <v>1527.5679931640625</v>
      </c>
    </row>
    <row r="31458" spans="1:2" x14ac:dyDescent="0.4">
      <c r="A31458" s="4" t="d">
        <v>2024-02-19</v>
      </c>
      <c r="B31458" s="3">
        <v>1522.3489990234375</v>
      </c>
    </row>
    <row r="31459" spans="1:2" x14ac:dyDescent="0.4">
      <c r="A31459" s="4" t="d">
        <v>2024-02-19T00:59:59.99999979045242400</v>
      </c>
      <c r="B31459" s="3">
        <v>1537.376953125</v>
      </c>
    </row>
    <row r="31460" spans="1:2" x14ac:dyDescent="0.4">
      <c r="A31460" s="4" t="d">
        <v>2024-02-19T02:00:00.00000020954757600</v>
      </c>
      <c r="B31460" s="3">
        <v>1547.4959716796875</v>
      </c>
    </row>
    <row r="31461" spans="1:2" x14ac:dyDescent="0.4">
      <c r="A31461" s="4" t="d">
        <v>2024-02-19T03:00:00.000</v>
      </c>
      <c r="B31461" s="3">
        <v>1543.8070068359375</v>
      </c>
    </row>
    <row r="31462" spans="1:2" x14ac:dyDescent="0.4">
      <c r="A31462" s="4" t="d">
        <v>2024-02-19T03:59:59.99999979045242400</v>
      </c>
      <c r="B31462" s="3">
        <v>1542.573974609375</v>
      </c>
    </row>
    <row r="31463" spans="1:2" x14ac:dyDescent="0.4">
      <c r="A31463" s="4" t="d">
        <v>2024-02-19T05:00:00.00000020954757600</v>
      </c>
      <c r="B31463" s="3">
        <v>1553.093017578125</v>
      </c>
    </row>
    <row r="31464" spans="1:2" x14ac:dyDescent="0.4">
      <c r="A31464" s="4" t="d">
        <v>2024-02-19T06:00:00.000</v>
      </c>
      <c r="B31464" s="3">
        <v>1534.76904296875</v>
      </c>
    </row>
    <row r="31465" spans="1:2" x14ac:dyDescent="0.4">
      <c r="A31465" s="4" t="d">
        <v>2024-02-19T06:59:59.99999979045242400</v>
      </c>
      <c r="B31465" s="3">
        <v>1530.830078125</v>
      </c>
    </row>
    <row r="31466" spans="1:2" x14ac:dyDescent="0.4">
      <c r="A31466" s="4" t="d">
        <v>2024-02-19T08:00:00.00000020954757600</v>
      </c>
      <c r="B31466" s="3">
        <v>1550.783935546875</v>
      </c>
    </row>
    <row r="31467" spans="1:2" x14ac:dyDescent="0.4">
      <c r="A31467" s="4" t="d">
        <v>2024-02-19T09:00:00.000</v>
      </c>
      <c r="B31467" s="3">
        <v>1555.5439453125</v>
      </c>
    </row>
    <row r="31468" spans="1:2" x14ac:dyDescent="0.4">
      <c r="A31468" s="4" t="d">
        <v>2024-02-19T09:59:59.99999979045242400</v>
      </c>
      <c r="B31468" s="3">
        <v>1605.9320068359375</v>
      </c>
    </row>
    <row r="31469" spans="1:2" x14ac:dyDescent="0.4">
      <c r="A31469" s="4" t="d">
        <v>2024-02-19T11:00:00.00000020954757600</v>
      </c>
      <c r="B31469" s="3">
        <v>1586.0050048828125</v>
      </c>
    </row>
    <row r="31470" spans="1:2" x14ac:dyDescent="0.4">
      <c r="A31470" s="4" t="d">
        <v>2024-02-19T12:00:00.000</v>
      </c>
      <c r="B31470" s="3">
        <v>1613.5419921875</v>
      </c>
    </row>
    <row r="31471" spans="1:2" x14ac:dyDescent="0.4">
      <c r="A31471" s="4" t="d">
        <v>2024-02-19T12:59:59.99999979045242400</v>
      </c>
      <c r="B31471" s="3">
        <v>1581.718017578125</v>
      </c>
    </row>
    <row r="31472" spans="1:2" x14ac:dyDescent="0.4">
      <c r="A31472" s="4" t="d">
        <v>2024-02-19T14:00:00.00000020954757600</v>
      </c>
      <c r="B31472" s="3">
        <v>1598.5050048828125</v>
      </c>
    </row>
    <row r="31473" spans="1:2" x14ac:dyDescent="0.4">
      <c r="A31473" s="4" t="d">
        <v>2024-02-19T15:00:00.000</v>
      </c>
      <c r="B31473" s="3">
        <v>1599.0169677734375</v>
      </c>
    </row>
    <row r="31474" spans="1:2" x14ac:dyDescent="0.4">
      <c r="A31474" s="4" t="d">
        <v>2024-02-19T15:59:59.99999979045242400</v>
      </c>
      <c r="B31474" s="3">
        <v>1605.261962890625</v>
      </c>
    </row>
    <row r="31475" spans="1:2" x14ac:dyDescent="0.4">
      <c r="A31475" s="4" t="d">
        <v>2024-02-19T17:00:00.00000020954757600</v>
      </c>
      <c r="B31475" s="3">
        <v>1591.22998046875</v>
      </c>
    </row>
    <row r="31476" spans="1:2" x14ac:dyDescent="0.4">
      <c r="A31476" s="4" t="d">
        <v>2024-02-19T18:00:00.000</v>
      </c>
      <c r="B31476" s="3">
        <v>1585.126953125</v>
      </c>
    </row>
    <row r="31477" spans="1:2" x14ac:dyDescent="0.4">
      <c r="A31477" s="4" t="d">
        <v>2024-02-19T18:59:59.99999979045242400</v>
      </c>
      <c r="B31477" s="3">
        <v>1575.2669677734375</v>
      </c>
    </row>
    <row r="31478" spans="1:2" x14ac:dyDescent="0.4">
      <c r="A31478" s="4" t="d">
        <v>2024-02-19T20:00:00.00000020954757600</v>
      </c>
      <c r="B31478" s="3">
        <v>1588.154052734375</v>
      </c>
    </row>
    <row r="31479" spans="1:2" x14ac:dyDescent="0.4">
      <c r="A31479" s="4" t="d">
        <v>2024-02-19T21:00:00.000</v>
      </c>
      <c r="B31479" s="3">
        <v>1589.1180419921875</v>
      </c>
    </row>
    <row r="31480" spans="1:2" x14ac:dyDescent="0.4">
      <c r="A31480" s="4" t="d">
        <v>2024-02-19T21:59:59.99999979045242400</v>
      </c>
      <c r="B31480" s="3">
        <v>1582.4189453125</v>
      </c>
    </row>
    <row r="31481" spans="1:2" x14ac:dyDescent="0.4">
      <c r="A31481" s="4" t="d">
        <v>2024-02-19T23:00:00.00000020954757600</v>
      </c>
      <c r="B31481" s="3">
        <v>1584.176025390625</v>
      </c>
    </row>
    <row r="31482" spans="1:2" x14ac:dyDescent="0.4">
      <c r="A31482" s="4" t="d">
        <v>2024-02-20</v>
      </c>
      <c r="B31482" s="3">
        <v>1572.9189453125</v>
      </c>
    </row>
    <row r="31483" spans="1:2" x14ac:dyDescent="0.4">
      <c r="A31483" s="4" t="d">
        <v>2024-02-20T00:59:59.99999979045242400</v>
      </c>
      <c r="B31483" s="3">
        <v>1535.9990234375</v>
      </c>
    </row>
    <row r="31484" spans="1:2" x14ac:dyDescent="0.4">
      <c r="A31484" s="4" t="d">
        <v>2024-02-20T02:00:00.00000020954757600</v>
      </c>
      <c r="B31484" s="3">
        <v>1534.6920166015625</v>
      </c>
    </row>
    <row r="31485" spans="1:2" x14ac:dyDescent="0.4">
      <c r="A31485" s="4" t="d">
        <v>2024-02-20T03:00:00.000</v>
      </c>
      <c r="B31485" s="3">
        <v>1530.510009765625</v>
      </c>
    </row>
    <row r="31486" spans="1:2" x14ac:dyDescent="0.4">
      <c r="A31486" s="4" t="d">
        <v>2024-02-20T03:59:59.99999979045242400</v>
      </c>
      <c r="B31486" s="3">
        <v>1543.6689453125</v>
      </c>
    </row>
    <row r="31487" spans="1:2" x14ac:dyDescent="0.4">
      <c r="A31487" s="4" t="d">
        <v>2024-02-20T05:00:00.00000020954757600</v>
      </c>
      <c r="B31487" s="3">
        <v>1557.3380126953125</v>
      </c>
    </row>
    <row r="31488" spans="1:2" x14ac:dyDescent="0.4">
      <c r="A31488" s="4" t="d">
        <v>2024-02-20T06:00:00.000</v>
      </c>
      <c r="B31488" s="3">
        <v>1563.9849853515625</v>
      </c>
    </row>
    <row r="31489" spans="1:2" x14ac:dyDescent="0.4">
      <c r="A31489" s="4" t="d">
        <v>2024-02-20T06:59:59.99999979045242400</v>
      </c>
      <c r="B31489" s="3">
        <v>1566.093017578125</v>
      </c>
    </row>
    <row r="31490" spans="1:2" x14ac:dyDescent="0.4">
      <c r="A31490" s="4" t="d">
        <v>2024-02-20T08:00:00.00000020954757600</v>
      </c>
      <c r="B31490" s="3">
        <v>1543.488037109375</v>
      </c>
    </row>
    <row r="31491" spans="1:2" x14ac:dyDescent="0.4">
      <c r="A31491" s="4" t="d">
        <v>2024-02-20T09:00:00.000</v>
      </c>
      <c r="B31491" s="3">
        <v>1546.1610107421875</v>
      </c>
    </row>
    <row r="31492" spans="1:2" x14ac:dyDescent="0.4">
      <c r="A31492" s="4" t="d">
        <v>2024-02-20T09:59:59.99999979045242400</v>
      </c>
      <c r="B31492" s="3">
        <v>1531.93603515625</v>
      </c>
    </row>
    <row r="31493" spans="1:2" x14ac:dyDescent="0.4">
      <c r="A31493" s="4" t="d">
        <v>2024-02-20T11:00:00.00000020954757600</v>
      </c>
      <c r="B31493" s="3">
        <v>1551.85595703125</v>
      </c>
    </row>
    <row r="31494" spans="1:2" x14ac:dyDescent="0.4">
      <c r="A31494" s="4" t="d">
        <v>2024-02-20T12:00:00.000</v>
      </c>
      <c r="B31494" s="3">
        <v>1483.697021484375</v>
      </c>
    </row>
    <row r="31495" spans="1:2" x14ac:dyDescent="0.4">
      <c r="A31495" s="4" t="d">
        <v>2024-02-20T12:59:59.99999979045242400</v>
      </c>
      <c r="B31495" s="3">
        <v>1470.9300537109375</v>
      </c>
    </row>
    <row r="31496" spans="1:2" x14ac:dyDescent="0.4">
      <c r="A31496" s="4" t="d">
        <v>2024-02-20T14:00:00.00000020954757600</v>
      </c>
      <c r="B31496" s="3">
        <v>1450.238037109375</v>
      </c>
    </row>
    <row r="31497" spans="1:2" x14ac:dyDescent="0.4">
      <c r="A31497" s="4" t="d">
        <v>2024-02-20T15:00:00.000</v>
      </c>
      <c r="B31497" s="3">
        <v>1515.3189697265625</v>
      </c>
    </row>
    <row r="31498" spans="1:2" x14ac:dyDescent="0.4">
      <c r="A31498" s="4" t="d">
        <v>2024-02-20T15:59:59.99999979045242400</v>
      </c>
      <c r="B31498" s="3">
        <v>1557.281005859375</v>
      </c>
    </row>
    <row r="31499" spans="1:2" x14ac:dyDescent="0.4">
      <c r="A31499" s="4" t="d">
        <v>2024-02-20T17:00:00.00000020954757600</v>
      </c>
      <c r="B31499" s="3">
        <v>1560.6689453125</v>
      </c>
    </row>
    <row r="31500" spans="1:2" x14ac:dyDescent="0.4">
      <c r="A31500" s="4" t="d">
        <v>2024-02-20T18:00:00.000</v>
      </c>
      <c r="B31500" s="3">
        <v>1552.2509765625</v>
      </c>
    </row>
    <row r="31501" spans="1:2" x14ac:dyDescent="0.4">
      <c r="A31501" s="4" t="d">
        <v>2024-02-20T18:59:59.99999979045242400</v>
      </c>
      <c r="B31501" s="3">
        <v>1547.778076171875</v>
      </c>
    </row>
    <row r="31502" spans="1:2" x14ac:dyDescent="0.4">
      <c r="A31502" s="4" t="d">
        <v>2024-02-20T20:00:00.00000020954757600</v>
      </c>
      <c r="B31502" s="3">
        <v>1569.4129638671875</v>
      </c>
    </row>
    <row r="31503" spans="1:2" x14ac:dyDescent="0.4">
      <c r="A31503" s="4" t="d">
        <v>2024-02-20T21:00:00.000</v>
      </c>
      <c r="B31503" s="3">
        <v>1571.4310302734375</v>
      </c>
    </row>
    <row r="31504" spans="1:2" x14ac:dyDescent="0.4">
      <c r="A31504" s="4" t="d">
        <v>2024-02-20T21:59:59.99999979045242400</v>
      </c>
      <c r="B31504" s="3">
        <v>1566.9720458984375</v>
      </c>
    </row>
    <row r="31505" spans="1:2" x14ac:dyDescent="0.4">
      <c r="A31505" s="4" t="d">
        <v>2024-02-20T23:00:00.00000020954757600</v>
      </c>
      <c r="B31505" s="3">
        <v>1564.886962890625</v>
      </c>
    </row>
    <row r="31506" spans="1:2" x14ac:dyDescent="0.4">
      <c r="A31506" s="4" t="d">
        <v>2024-02-21</v>
      </c>
      <c r="B31506" s="3">
        <v>1560.2080078125</v>
      </c>
    </row>
    <row r="31507" spans="1:2" x14ac:dyDescent="0.4">
      <c r="A31507" s="4" t="d">
        <v>2024-02-21T00:59:59.99999979045242400</v>
      </c>
      <c r="B31507" s="3">
        <v>1526.072998046875</v>
      </c>
    </row>
    <row r="31508" spans="1:2" x14ac:dyDescent="0.4">
      <c r="A31508" s="4" t="d">
        <v>2024-02-21T02:00:00.00000020954757600</v>
      </c>
      <c r="B31508" s="3">
        <v>1518.3270263671875</v>
      </c>
    </row>
    <row r="31509" spans="1:2" x14ac:dyDescent="0.4">
      <c r="A31509" s="4" t="d">
        <v>2024-02-21T03:00:00.000</v>
      </c>
      <c r="B31509" s="3">
        <v>1515.466064453125</v>
      </c>
    </row>
    <row r="31510" spans="1:2" x14ac:dyDescent="0.4">
      <c r="A31510" s="4" t="d">
        <v>2024-02-21T03:59:59.99999979045242400</v>
      </c>
      <c r="B31510" s="3">
        <v>1516.0560302734375</v>
      </c>
    </row>
    <row r="31511" spans="1:2" x14ac:dyDescent="0.4">
      <c r="A31511" s="4" t="d">
        <v>2024-02-21T05:00:00.00000020954757600</v>
      </c>
      <c r="B31511" s="3">
        <v>1489.843994140625</v>
      </c>
    </row>
    <row r="31512" spans="1:2" x14ac:dyDescent="0.4">
      <c r="A31512" s="4" t="d">
        <v>2024-02-21T06:00:00.000</v>
      </c>
      <c r="B31512" s="3">
        <v>1497.3929443359375</v>
      </c>
    </row>
    <row r="31513" spans="1:2" x14ac:dyDescent="0.4">
      <c r="A31513" s="4" t="d">
        <v>2024-02-21T06:59:59.99999979045242400</v>
      </c>
      <c r="B31513" s="3">
        <v>1485.4200439453125</v>
      </c>
    </row>
    <row r="31514" spans="1:2" x14ac:dyDescent="0.4">
      <c r="A31514" s="4" t="d">
        <v>2024-02-21T08:00:00.00000020954757600</v>
      </c>
      <c r="B31514" s="3">
        <v>1484.39599609375</v>
      </c>
    </row>
    <row r="31515" spans="1:2" x14ac:dyDescent="0.4">
      <c r="A31515" s="4" t="d">
        <v>2024-02-21T09:00:00.000</v>
      </c>
      <c r="B31515" s="3">
        <v>1521.490966796875</v>
      </c>
    </row>
    <row r="31516" spans="1:2" x14ac:dyDescent="0.4">
      <c r="A31516" s="4" t="d">
        <v>2024-02-21T09:59:59.99999979045242400</v>
      </c>
      <c r="B31516" s="3">
        <v>1564.3819580078125</v>
      </c>
    </row>
    <row r="31517" spans="1:2" x14ac:dyDescent="0.4">
      <c r="A31517" s="4" t="d">
        <v>2024-02-21T11:00:00.00000020954757600</v>
      </c>
      <c r="B31517" s="3">
        <v>1553.68798828125</v>
      </c>
    </row>
    <row r="31518" spans="1:2" x14ac:dyDescent="0.4">
      <c r="A31518" s="4" t="d">
        <v>2024-02-21T12:00:00.000</v>
      </c>
      <c r="B31518" s="3">
        <v>1540.2950439453125</v>
      </c>
    </row>
    <row r="31519" spans="1:2" x14ac:dyDescent="0.4">
      <c r="A31519" s="4" t="d">
        <v>2024-02-21T12:59:59.99999979045242400</v>
      </c>
      <c r="B31519" s="3">
        <v>1585.6209716796875</v>
      </c>
    </row>
    <row r="31520" spans="1:2" x14ac:dyDescent="0.4">
      <c r="A31520" s="4" t="d">
        <v>2024-02-21T14:00:00.00000020954757600</v>
      </c>
      <c r="B31520" s="3">
        <v>1609.3709716796875</v>
      </c>
    </row>
    <row r="31521" spans="1:2" x14ac:dyDescent="0.4">
      <c r="A31521" s="4" t="d">
        <v>2024-02-21T15:00:00.000</v>
      </c>
      <c r="B31521" s="3">
        <v>1577.7430419921875</v>
      </c>
    </row>
    <row r="31522" spans="1:2" x14ac:dyDescent="0.4">
      <c r="A31522" s="4" t="d">
        <v>2024-02-21T15:59:59.99999979045242400</v>
      </c>
      <c r="B31522" s="3">
        <v>1634.9639892578125</v>
      </c>
    </row>
    <row r="31523" spans="1:2" x14ac:dyDescent="0.4">
      <c r="A31523" s="4" t="d">
        <v>2024-02-21T17:00:00.00000020954757600</v>
      </c>
      <c r="B31523" s="3">
        <v>1617.5989990234375</v>
      </c>
    </row>
    <row r="31524" spans="1:2" x14ac:dyDescent="0.4">
      <c r="A31524" s="4" t="d">
        <v>2024-02-21T18:00:00.000</v>
      </c>
      <c r="B31524" s="3">
        <v>1617.48193359375</v>
      </c>
    </row>
    <row r="31525" spans="1:2" x14ac:dyDescent="0.4">
      <c r="A31525" s="4" t="d">
        <v>2024-02-21T18:59:59.99999979045242400</v>
      </c>
      <c r="B31525" s="3">
        <v>1613.135986328125</v>
      </c>
    </row>
    <row r="31526" spans="1:2" x14ac:dyDescent="0.4">
      <c r="A31526" s="4" t="d">
        <v>2024-02-21T20:00:00.00000020954757600</v>
      </c>
      <c r="B31526" s="3">
        <v>1586.175048828125</v>
      </c>
    </row>
    <row r="31527" spans="1:2" x14ac:dyDescent="0.4">
      <c r="A31527" s="4" t="d">
        <v>2024-02-21T21:00:00.000</v>
      </c>
      <c r="B31527" s="3">
        <v>1622.60205078125</v>
      </c>
    </row>
    <row r="31528" spans="1:2" x14ac:dyDescent="0.4">
      <c r="A31528" s="4" t="d">
        <v>2024-02-21T21:59:59.99999979045242400</v>
      </c>
      <c r="B31528" s="3">
        <v>1639.4739990234375</v>
      </c>
    </row>
    <row r="31529" spans="1:2" x14ac:dyDescent="0.4">
      <c r="A31529" s="4" t="d">
        <v>2024-02-21T23:00:00.00000020954757600</v>
      </c>
      <c r="B31529" s="3">
        <v>1582.717041015625</v>
      </c>
    </row>
    <row r="31530" spans="1:2" x14ac:dyDescent="0.4">
      <c r="A31530" s="4" t="d">
        <v>2024-02-22</v>
      </c>
      <c r="B31530" s="3">
        <v>1577.740966796875</v>
      </c>
    </row>
    <row r="31531" spans="1:2" x14ac:dyDescent="0.4">
      <c r="A31531" s="4" t="d">
        <v>2024-02-22T00:59:59.99999979045242400</v>
      </c>
      <c r="B31531" s="3">
        <v>1536.2220458984375</v>
      </c>
    </row>
    <row r="31532" spans="1:2" x14ac:dyDescent="0.4">
      <c r="A31532" s="4" t="d">
        <v>2024-02-22T02:00:00.00000020954757600</v>
      </c>
      <c r="B31532" s="3">
        <v>1535.238037109375</v>
      </c>
    </row>
    <row r="31533" spans="1:2" x14ac:dyDescent="0.4">
      <c r="A31533" s="4" t="d">
        <v>2024-02-22T03:00:00.000</v>
      </c>
      <c r="B31533" s="3">
        <v>1498.3380126953125</v>
      </c>
    </row>
    <row r="31534" spans="1:2" x14ac:dyDescent="0.4">
      <c r="A31534" s="4" t="d">
        <v>2024-02-22T03:59:59.99999979045242400</v>
      </c>
      <c r="B31534" s="3">
        <v>1465.45703125</v>
      </c>
    </row>
    <row r="31535" spans="1:2" x14ac:dyDescent="0.4">
      <c r="A31535" s="4" t="d">
        <v>2024-02-22T05:00:00.00000020954757600</v>
      </c>
      <c r="B31535" s="3">
        <v>1474.9859619140625</v>
      </c>
    </row>
    <row r="31536" spans="1:2" x14ac:dyDescent="0.4">
      <c r="A31536" s="4" t="d">
        <v>2024-02-22T06:00:00.000</v>
      </c>
      <c r="B31536" s="3">
        <v>1462.7060546875</v>
      </c>
    </row>
    <row r="31537" spans="1:2" x14ac:dyDescent="0.4">
      <c r="A31537" s="4" t="d">
        <v>2024-02-22T06:59:59.99999979045242400</v>
      </c>
      <c r="B31537" s="3">
        <v>1449.06201171875</v>
      </c>
    </row>
    <row r="31538" spans="1:2" x14ac:dyDescent="0.4">
      <c r="A31538" s="4" t="d">
        <v>2024-02-22T08:00:00.00000020954757600</v>
      </c>
      <c r="B31538" s="3">
        <v>1480.6190185546875</v>
      </c>
    </row>
    <row r="31539" spans="1:2" x14ac:dyDescent="0.4">
      <c r="A31539" s="4" t="d">
        <v>2024-02-22T09:00:00.000</v>
      </c>
      <c r="B31539" s="3">
        <v>1479.85498046875</v>
      </c>
    </row>
    <row r="31540" spans="1:2" x14ac:dyDescent="0.4">
      <c r="A31540" s="4" t="d">
        <v>2024-02-22T09:59:59.99999979045242400</v>
      </c>
      <c r="B31540" s="3">
        <v>1528.97900390625</v>
      </c>
    </row>
    <row r="31541" spans="1:2" x14ac:dyDescent="0.4">
      <c r="A31541" s="4" t="d">
        <v>2024-02-22T11:00:00.00000020954757600</v>
      </c>
      <c r="B31541" s="3">
        <v>1512.0980224609375</v>
      </c>
    </row>
    <row r="31542" spans="1:2" x14ac:dyDescent="0.4">
      <c r="A31542" s="4" t="d">
        <v>2024-02-22T12:00:00.000</v>
      </c>
      <c r="B31542" s="3">
        <v>1555.9530029296875</v>
      </c>
    </row>
    <row r="31543" spans="1:2" x14ac:dyDescent="0.4">
      <c r="A31543" s="4" t="d">
        <v>2024-02-22T12:59:59.99999979045242400</v>
      </c>
      <c r="B31543" s="3">
        <v>1573.3590087890625</v>
      </c>
    </row>
    <row r="31544" spans="1:2" x14ac:dyDescent="0.4">
      <c r="A31544" s="4" t="d">
        <v>2024-02-22T14:00:00.00000020954757600</v>
      </c>
      <c r="B31544" s="3">
        <v>1555.6519775390625</v>
      </c>
    </row>
    <row r="31545" spans="1:2" x14ac:dyDescent="0.4">
      <c r="A31545" s="4" t="d">
        <v>2024-02-22T15:00:00.000</v>
      </c>
      <c r="B31545" s="3">
        <v>1563.908935546875</v>
      </c>
    </row>
    <row r="31546" spans="1:2" x14ac:dyDescent="0.4">
      <c r="A31546" s="4" t="d">
        <v>2024-02-22T15:59:59.99999979045242400</v>
      </c>
      <c r="B31546" s="3">
        <v>1535.9560546875</v>
      </c>
    </row>
    <row r="31547" spans="1:2" x14ac:dyDescent="0.4">
      <c r="A31547" s="4" t="d">
        <v>2024-02-22T17:00:00.00000020954757600</v>
      </c>
      <c r="B31547" s="3">
        <v>1539.9520263671875</v>
      </c>
    </row>
    <row r="31548" spans="1:2" x14ac:dyDescent="0.4">
      <c r="A31548" s="4" t="d">
        <v>2024-02-22T18:00:00.000</v>
      </c>
      <c r="B31548" s="3">
        <v>1537.81396484375</v>
      </c>
    </row>
    <row r="31549" spans="1:2" x14ac:dyDescent="0.4">
      <c r="A31549" s="4" t="d">
        <v>2024-02-22T18:59:59.99999979045242400</v>
      </c>
      <c r="B31549" s="3">
        <v>1527.7120361328125</v>
      </c>
    </row>
    <row r="31550" spans="1:2" x14ac:dyDescent="0.4">
      <c r="A31550" s="4" t="d">
        <v>2024-02-22T20:00:00.00000020954757600</v>
      </c>
      <c r="B31550" s="3">
        <v>1538.2879638671875</v>
      </c>
    </row>
    <row r="31551" spans="1:2" x14ac:dyDescent="0.4">
      <c r="A31551" s="4" t="d">
        <v>2024-02-22T21:00:00.000</v>
      </c>
      <c r="B31551" s="3">
        <v>1535.4659423828125</v>
      </c>
    </row>
    <row r="31552" spans="1:2" x14ac:dyDescent="0.4">
      <c r="A31552" s="4" t="d">
        <v>2024-02-22T21:59:59.99999979045242400</v>
      </c>
      <c r="B31552" s="3">
        <v>1527.85302734375</v>
      </c>
    </row>
    <row r="31553" spans="1:2" x14ac:dyDescent="0.4">
      <c r="A31553" s="4" t="d">
        <v>2024-02-22T23:00:00.00000020954757600</v>
      </c>
      <c r="B31553" s="3">
        <v>1564.366943359375</v>
      </c>
    </row>
    <row r="31554" spans="1:2" x14ac:dyDescent="0.4">
      <c r="A31554" s="4" t="d">
        <v>2024-02-23</v>
      </c>
      <c r="B31554" s="3">
        <v>1574.470947265625</v>
      </c>
    </row>
    <row r="31555" spans="1:2" x14ac:dyDescent="0.4">
      <c r="A31555" s="4" t="d">
        <v>2024-02-23T00:59:59.99999979045242400</v>
      </c>
      <c r="B31555" s="3">
        <v>1544.97900390625</v>
      </c>
    </row>
    <row r="31556" spans="1:2" x14ac:dyDescent="0.4">
      <c r="A31556" s="4" t="d">
        <v>2024-02-23T02:00:00.00000020954757600</v>
      </c>
      <c r="B31556" s="3">
        <v>1524.8990478515625</v>
      </c>
    </row>
    <row r="31557" spans="1:2" x14ac:dyDescent="0.4">
      <c r="A31557" s="4" t="d">
        <v>2024-02-23T03:00:00.000</v>
      </c>
      <c r="B31557" s="3">
        <v>1498.011962890625</v>
      </c>
    </row>
    <row r="31558" spans="1:2" x14ac:dyDescent="0.4">
      <c r="A31558" s="4" t="d">
        <v>2024-02-23T03:59:59.99999979045242400</v>
      </c>
      <c r="B31558" s="3">
        <v>1483.635009765625</v>
      </c>
    </row>
    <row r="31559" spans="1:2" x14ac:dyDescent="0.4">
      <c r="A31559" s="4" t="d">
        <v>2024-02-23T05:00:00.00000020954757600</v>
      </c>
      <c r="B31559" s="3">
        <v>1502.012939453125</v>
      </c>
    </row>
    <row r="31560" spans="1:2" x14ac:dyDescent="0.4">
      <c r="A31560" s="4" t="d">
        <v>2024-02-23T06:00:00.000</v>
      </c>
      <c r="B31560" s="3">
        <v>1503.52197265625</v>
      </c>
    </row>
    <row r="31561" spans="1:2" x14ac:dyDescent="0.4">
      <c r="A31561" s="4" t="d">
        <v>2024-02-23T06:59:59.99999979045242400</v>
      </c>
      <c r="B31561" s="3">
        <v>1483.573974609375</v>
      </c>
    </row>
    <row r="31562" spans="1:2" x14ac:dyDescent="0.4">
      <c r="A31562" s="4" t="d">
        <v>2024-02-23T08:00:00.00000020954757600</v>
      </c>
      <c r="B31562" s="3">
        <v>1515.9339599609375</v>
      </c>
    </row>
    <row r="31563" spans="1:2" x14ac:dyDescent="0.4">
      <c r="A31563" s="4" t="d">
        <v>2024-02-23T09:00:00.000</v>
      </c>
      <c r="B31563" s="3">
        <v>1559.4339599609375</v>
      </c>
    </row>
    <row r="31564" spans="1:2" x14ac:dyDescent="0.4">
      <c r="A31564" s="4" t="d">
        <v>2024-02-23T09:59:59.99999979045242400</v>
      </c>
      <c r="B31564" s="3">
        <v>1579.928955078125</v>
      </c>
    </row>
    <row r="31565" spans="1:2" x14ac:dyDescent="0.4">
      <c r="A31565" s="4" t="d">
        <v>2024-02-23T11:00:00.00000020954757600</v>
      </c>
      <c r="B31565" s="3">
        <v>1579.43701171875</v>
      </c>
    </row>
    <row r="31566" spans="1:2" x14ac:dyDescent="0.4">
      <c r="A31566" s="4" t="d">
        <v>2024-02-23T12:00:00.000</v>
      </c>
      <c r="B31566" s="3">
        <v>1582.3330078125</v>
      </c>
    </row>
    <row r="31567" spans="1:2" x14ac:dyDescent="0.4">
      <c r="A31567" s="4" t="d">
        <v>2024-02-23T12:59:59.99999979045242400</v>
      </c>
      <c r="B31567" s="3">
        <v>1589.406005859375</v>
      </c>
    </row>
    <row r="31568" spans="1:2" x14ac:dyDescent="0.4">
      <c r="A31568" s="4" t="d">
        <v>2024-02-23T14:00:00.00000020954757600</v>
      </c>
      <c r="B31568" s="3">
        <v>1575.3330078125</v>
      </c>
    </row>
    <row r="31569" spans="1:2" x14ac:dyDescent="0.4">
      <c r="A31569" s="4" t="d">
        <v>2024-02-23T15:00:00.000</v>
      </c>
      <c r="B31569" s="3">
        <v>1572.31201171875</v>
      </c>
    </row>
    <row r="31570" spans="1:2" x14ac:dyDescent="0.4">
      <c r="A31570" s="4" t="d">
        <v>2024-02-23T15:59:59.99999979045242400</v>
      </c>
      <c r="B31570" s="3">
        <v>1610.2650146484375</v>
      </c>
    </row>
    <row r="31571" spans="1:2" x14ac:dyDescent="0.4">
      <c r="A31571" s="4" t="d">
        <v>2024-02-23T17:00:00.00000020954757600</v>
      </c>
      <c r="B31571" s="3">
        <v>1619.8719482421875</v>
      </c>
    </row>
    <row r="31572" spans="1:2" x14ac:dyDescent="0.4">
      <c r="A31572" s="4" t="d">
        <v>2024-02-23T18:00:00.000</v>
      </c>
      <c r="B31572" s="3">
        <v>1600.801025390625</v>
      </c>
    </row>
    <row r="31573" spans="1:2" x14ac:dyDescent="0.4">
      <c r="A31573" s="4" t="d">
        <v>2024-02-23T18:59:59.99999979045242400</v>
      </c>
      <c r="B31573" s="3">
        <v>1604.093994140625</v>
      </c>
    </row>
    <row r="31574" spans="1:2" x14ac:dyDescent="0.4">
      <c r="A31574" s="4" t="d">
        <v>2024-02-23T20:00:00.00000020954757600</v>
      </c>
      <c r="B31574" s="3">
        <v>1580.321044921875</v>
      </c>
    </row>
    <row r="31575" spans="1:2" x14ac:dyDescent="0.4">
      <c r="A31575" s="4" t="d">
        <v>2024-02-23T21:00:00.000</v>
      </c>
      <c r="B31575" s="3">
        <v>1575.56005859375</v>
      </c>
    </row>
    <row r="31576" spans="1:2" x14ac:dyDescent="0.4">
      <c r="A31576" s="4" t="d">
        <v>2024-02-23T21:59:59.99999979045242400</v>
      </c>
      <c r="B31576" s="3">
        <v>1577.4210205078125</v>
      </c>
    </row>
    <row r="31577" spans="1:2" x14ac:dyDescent="0.4">
      <c r="A31577" s="4" t="d">
        <v>2024-02-23T23:00:00.00000020954757600</v>
      </c>
      <c r="B31577" s="3">
        <v>1519.2850341796875</v>
      </c>
    </row>
    <row r="31578" spans="1:2" x14ac:dyDescent="0.4">
      <c r="A31578" s="4" t="d">
        <v>2024-02-24</v>
      </c>
      <c r="B31578" s="3">
        <v>1497.387939453125</v>
      </c>
    </row>
    <row r="31579" spans="1:2" x14ac:dyDescent="0.4">
      <c r="A31579" s="4" t="d">
        <v>2024-02-24T00:59:59.99999979045242400</v>
      </c>
      <c r="B31579" s="3">
        <v>1471.429931640625</v>
      </c>
    </row>
    <row r="31580" spans="1:2" x14ac:dyDescent="0.4">
      <c r="A31580" s="4" t="d">
        <v>2024-02-24T02:00:00.00000020954757600</v>
      </c>
      <c r="B31580" s="3">
        <v>1478.8909912109375</v>
      </c>
    </row>
    <row r="31581" spans="1:2" x14ac:dyDescent="0.4">
      <c r="A31581" s="4" t="d">
        <v>2024-02-24T03:00:00.000</v>
      </c>
      <c r="B31581" s="3">
        <v>1468.7039794921875</v>
      </c>
    </row>
    <row r="31582" spans="1:2" x14ac:dyDescent="0.4">
      <c r="A31582" s="4" t="d">
        <v>2024-02-24T03:59:59.99999979045242400</v>
      </c>
      <c r="B31582" s="3">
        <v>1417.73095703125</v>
      </c>
    </row>
    <row r="31583" spans="1:2" x14ac:dyDescent="0.4">
      <c r="A31583" s="4" t="d">
        <v>2024-02-24T05:00:00.00000020954757600</v>
      </c>
      <c r="B31583" s="3">
        <v>1433.2149658203125</v>
      </c>
    </row>
    <row r="31584" spans="1:2" x14ac:dyDescent="0.4">
      <c r="A31584" s="4" t="d">
        <v>2024-02-24T06:00:00.000</v>
      </c>
      <c r="B31584" s="3">
        <v>1458.7230224609375</v>
      </c>
    </row>
    <row r="31585" spans="1:2" x14ac:dyDescent="0.4">
      <c r="A31585" s="4" t="d">
        <v>2024-02-24T06:59:59.99999979045242400</v>
      </c>
      <c r="B31585" s="3">
        <v>1437.0849609375</v>
      </c>
    </row>
    <row r="31586" spans="1:2" x14ac:dyDescent="0.4">
      <c r="A31586" s="4" t="d">
        <v>2024-02-24T08:00:00.00000020954757600</v>
      </c>
      <c r="B31586" s="3">
        <v>1470.8070068359375</v>
      </c>
    </row>
    <row r="31587" spans="1:2" x14ac:dyDescent="0.4">
      <c r="A31587" s="4" t="d">
        <v>2024-02-24T09:00:00.000</v>
      </c>
      <c r="B31587" s="3">
        <v>1455.56103515625</v>
      </c>
    </row>
    <row r="31588" spans="1:2" x14ac:dyDescent="0.4">
      <c r="A31588" s="4" t="d">
        <v>2024-02-24T09:59:59.99999979045242400</v>
      </c>
      <c r="B31588" s="3">
        <v>1453.9599609375</v>
      </c>
    </row>
    <row r="31589" spans="1:2" x14ac:dyDescent="0.4">
      <c r="A31589" s="4" t="d">
        <v>2024-02-24T11:00:00.00000020954757600</v>
      </c>
      <c r="B31589" s="3">
        <v>1443.135009765625</v>
      </c>
    </row>
    <row r="31590" spans="1:2" x14ac:dyDescent="0.4">
      <c r="A31590" s="4" t="d">
        <v>2024-02-24T12:00:00.000</v>
      </c>
      <c r="B31590" s="3">
        <v>1453.373046875</v>
      </c>
    </row>
    <row r="31591" spans="1:2" x14ac:dyDescent="0.4">
      <c r="A31591" s="4" t="d">
        <v>2024-02-24T12:59:59.99999979045242400</v>
      </c>
      <c r="B31591" s="3">
        <v>1441.4329833984375</v>
      </c>
    </row>
    <row r="31592" spans="1:2" x14ac:dyDescent="0.4">
      <c r="A31592" s="4" t="d">
        <v>2024-02-24T14:00:00.00000020954757600</v>
      </c>
      <c r="B31592" s="3">
        <v>1429.010009765625</v>
      </c>
    </row>
    <row r="31593" spans="1:2" x14ac:dyDescent="0.4">
      <c r="A31593" s="4" t="d">
        <v>2024-02-24T15:00:00.000</v>
      </c>
      <c r="B31593" s="3">
        <v>1431.7459716796875</v>
      </c>
    </row>
    <row r="31594" spans="1:2" x14ac:dyDescent="0.4">
      <c r="A31594" s="4" t="d">
        <v>2024-02-24T15:59:59.99999979045242400</v>
      </c>
      <c r="B31594" s="3">
        <v>1474.1309814453125</v>
      </c>
    </row>
    <row r="31595" spans="1:2" x14ac:dyDescent="0.4">
      <c r="A31595" s="4" t="d">
        <v>2024-02-24T17:00:00.00000020954757600</v>
      </c>
      <c r="B31595" s="3">
        <v>1465.862060546875</v>
      </c>
    </row>
    <row r="31596" spans="1:2" x14ac:dyDescent="0.4">
      <c r="A31596" s="4" t="d">
        <v>2024-02-24T18:00:00.000</v>
      </c>
      <c r="B31596" s="3">
        <v>1438.2330322265625</v>
      </c>
    </row>
    <row r="31597" spans="1:2" x14ac:dyDescent="0.4">
      <c r="A31597" s="4" t="d">
        <v>2024-02-24T18:59:59.99999979045242400</v>
      </c>
      <c r="B31597" s="3">
        <v>1431.1619873046875</v>
      </c>
    </row>
    <row r="31598" spans="1:2" x14ac:dyDescent="0.4">
      <c r="A31598" s="4" t="d">
        <v>2024-02-24T20:00:00.00000020954757600</v>
      </c>
      <c r="B31598" s="3">
        <v>1438.614013671875</v>
      </c>
    </row>
    <row r="31599" spans="1:2" x14ac:dyDescent="0.4">
      <c r="A31599" s="4" t="d">
        <v>2024-02-24T21:00:00.000</v>
      </c>
      <c r="B31599" s="3">
        <v>1559.9000244140625</v>
      </c>
    </row>
    <row r="31600" spans="1:2" x14ac:dyDescent="0.4">
      <c r="A31600" s="4" t="d">
        <v>2024-02-24T21:59:59.99999979045242400</v>
      </c>
      <c r="B31600" s="3">
        <v>1582.3580322265625</v>
      </c>
    </row>
    <row r="31601" spans="1:2" x14ac:dyDescent="0.4">
      <c r="A31601" s="4" t="d">
        <v>2024-02-24T23:00:00.00000020954757600</v>
      </c>
      <c r="B31601" s="3">
        <v>1581.221923828125</v>
      </c>
    </row>
    <row r="31602" spans="1:2" x14ac:dyDescent="0.4">
      <c r="A31602" s="4" t="d">
        <v>2024-02-25</v>
      </c>
      <c r="B31602" s="3">
        <v>1581.445068359375</v>
      </c>
    </row>
    <row r="31603" spans="1:2" x14ac:dyDescent="0.4">
      <c r="A31603" s="4" t="d">
        <v>2024-02-25T00:59:59.99999979045242400</v>
      </c>
      <c r="B31603" s="3">
        <v>1573.9229736328125</v>
      </c>
    </row>
    <row r="31604" spans="1:2" x14ac:dyDescent="0.4">
      <c r="A31604" s="4" t="d">
        <v>2024-02-25T02:00:00.00000020954757600</v>
      </c>
      <c r="B31604" s="3">
        <v>1571.7659912109375</v>
      </c>
    </row>
    <row r="31605" spans="1:2" x14ac:dyDescent="0.4">
      <c r="A31605" s="4" t="d">
        <v>2024-02-25T03:00:00.000</v>
      </c>
      <c r="B31605" s="3">
        <v>1576.4510498046875</v>
      </c>
    </row>
    <row r="31606" spans="1:2" x14ac:dyDescent="0.4">
      <c r="A31606" s="4" t="d">
        <v>2024-02-25T03:59:59.99999979045242400</v>
      </c>
      <c r="B31606" s="3">
        <v>1576.123046875</v>
      </c>
    </row>
    <row r="31607" spans="1:2" x14ac:dyDescent="0.4">
      <c r="A31607" s="4" t="d">
        <v>2024-02-25T05:00:00.00000020954757600</v>
      </c>
      <c r="B31607" s="3">
        <v>1570.9150390625</v>
      </c>
    </row>
    <row r="31608" spans="1:2" x14ac:dyDescent="0.4">
      <c r="A31608" s="4" t="d">
        <v>2024-02-25T06:00:00.000</v>
      </c>
      <c r="B31608" s="3">
        <v>1579.2900390625</v>
      </c>
    </row>
    <row r="31609" spans="1:2" x14ac:dyDescent="0.4">
      <c r="A31609" s="4" t="d">
        <v>2024-02-25T06:59:59.99999979045242400</v>
      </c>
      <c r="B31609" s="3">
        <v>1582.596923828125</v>
      </c>
    </row>
    <row r="31610" spans="1:2" x14ac:dyDescent="0.4">
      <c r="A31610" s="4" t="d">
        <v>2024-02-25T08:00:00.00000020954757600</v>
      </c>
      <c r="B31610" s="3">
        <v>1584.6519775390625</v>
      </c>
    </row>
    <row r="31611" spans="1:2" x14ac:dyDescent="0.4">
      <c r="A31611" s="4" t="d">
        <v>2024-02-25T09:00:00.000</v>
      </c>
      <c r="B31611" s="3">
        <v>1599.136962890625</v>
      </c>
    </row>
    <row r="31612" spans="1:2" x14ac:dyDescent="0.4">
      <c r="A31612" s="4" t="d">
        <v>2024-02-25T09:59:59.99999979045242400</v>
      </c>
      <c r="B31612" s="3">
        <v>1617.3790283203125</v>
      </c>
    </row>
    <row r="31613" spans="1:2" x14ac:dyDescent="0.4">
      <c r="A31613" s="4" t="d">
        <v>2024-02-25T11:00:00.00000020954757600</v>
      </c>
      <c r="B31613" s="3">
        <v>1622.85400390625</v>
      </c>
    </row>
    <row r="31614" spans="1:2" x14ac:dyDescent="0.4">
      <c r="A31614" s="4" t="d">
        <v>2024-02-25T12:00:00.000</v>
      </c>
      <c r="B31614" s="3">
        <v>1617.7939453125</v>
      </c>
    </row>
    <row r="31615" spans="1:2" x14ac:dyDescent="0.4">
      <c r="A31615" s="4" t="d">
        <v>2024-02-25T12:59:59.99999979045242400</v>
      </c>
      <c r="B31615" s="3">
        <v>1605.2769775390625</v>
      </c>
    </row>
    <row r="31616" spans="1:2" x14ac:dyDescent="0.4">
      <c r="A31616" s="4" t="d">
        <v>2024-02-25T14:00:00.00000020954757600</v>
      </c>
      <c r="B31616" s="3">
        <v>1597.0450439453125</v>
      </c>
    </row>
    <row r="31617" spans="1:2" x14ac:dyDescent="0.4">
      <c r="A31617" s="4" t="d">
        <v>2024-02-25T15:00:00.000</v>
      </c>
      <c r="B31617" s="3">
        <v>1599.637939453125</v>
      </c>
    </row>
    <row r="31618" spans="1:2" x14ac:dyDescent="0.4">
      <c r="A31618" s="4" t="d">
        <v>2024-02-25T15:59:59.99999979045242400</v>
      </c>
      <c r="B31618" s="3">
        <v>1569.262939453125</v>
      </c>
    </row>
    <row r="31619" spans="1:2" x14ac:dyDescent="0.4">
      <c r="A31619" s="4" t="d">
        <v>2024-02-25T17:00:00.00000020954757600</v>
      </c>
      <c r="B31619" s="3">
        <v>1563.18896484375</v>
      </c>
    </row>
    <row r="31620" spans="1:2" x14ac:dyDescent="0.4">
      <c r="A31620" s="4" t="d">
        <v>2024-02-25T18:00:00.000</v>
      </c>
      <c r="B31620" s="3">
        <v>1587.85400390625</v>
      </c>
    </row>
    <row r="31621" spans="1:2" x14ac:dyDescent="0.4">
      <c r="A31621" s="4" t="d">
        <v>2024-02-25T18:59:59.99999979045242400</v>
      </c>
      <c r="B31621" s="3">
        <v>1576.376953125</v>
      </c>
    </row>
    <row r="31622" spans="1:2" x14ac:dyDescent="0.4">
      <c r="A31622" s="4" t="d">
        <v>2024-02-25T20:00:00.00000020954757600</v>
      </c>
      <c r="B31622" s="3">
        <v>1585.14599609375</v>
      </c>
    </row>
    <row r="31623" spans="1:2" x14ac:dyDescent="0.4">
      <c r="A31623" s="4" t="d">
        <v>2024-02-25T21:00:00.000</v>
      </c>
      <c r="B31623" s="3">
        <v>1619.04296875</v>
      </c>
    </row>
    <row r="31624" spans="1:2" x14ac:dyDescent="0.4">
      <c r="A31624" s="4" t="d">
        <v>2024-02-25T21:59:59.99999979045242400</v>
      </c>
      <c r="B31624" s="3">
        <v>1646.967041015625</v>
      </c>
    </row>
    <row r="31625" spans="1:2" x14ac:dyDescent="0.4">
      <c r="A31625" s="4" t="d">
        <v>2024-02-25T23:00:00.00000020954757600</v>
      </c>
      <c r="B31625" s="3">
        <v>1659.1429443359375</v>
      </c>
    </row>
    <row r="31626" spans="1:2" x14ac:dyDescent="0.4">
      <c r="A31626" s="4" t="d">
        <v>2024-02-26</v>
      </c>
      <c r="B31626" s="3">
        <v>1648.1319580078125</v>
      </c>
    </row>
    <row r="31627" spans="1:2" x14ac:dyDescent="0.4">
      <c r="A31627" s="4" t="d">
        <v>2024-02-26T00:59:59.99999979045242400</v>
      </c>
      <c r="B31627" s="3">
        <v>1619.7259521484375</v>
      </c>
    </row>
    <row r="31628" spans="1:2" x14ac:dyDescent="0.4">
      <c r="A31628" s="4" t="d">
        <v>2024-02-26T02:00:00.00000020954757600</v>
      </c>
      <c r="B31628" s="3">
        <v>1611.2650146484375</v>
      </c>
    </row>
    <row r="31629" spans="1:2" x14ac:dyDescent="0.4">
      <c r="A31629" s="4" t="d">
        <v>2024-02-26T03:00:00.000</v>
      </c>
      <c r="B31629" s="3">
        <v>1607.135986328125</v>
      </c>
    </row>
    <row r="31630" spans="1:2" x14ac:dyDescent="0.4">
      <c r="A31630" s="4" t="d">
        <v>2024-02-26T03:59:59.99999979045242400</v>
      </c>
      <c r="B31630" s="3">
        <v>1605.43505859375</v>
      </c>
    </row>
    <row r="31631" spans="1:2" x14ac:dyDescent="0.4">
      <c r="A31631" s="4" t="d">
        <v>2024-02-26T05:00:00.00000020954757600</v>
      </c>
      <c r="B31631" s="3">
        <v>1595.9520263671875</v>
      </c>
    </row>
    <row r="31632" spans="1:2" x14ac:dyDescent="0.4">
      <c r="A31632" s="4" t="d">
        <v>2024-02-26T06:00:00.000</v>
      </c>
      <c r="B31632" s="3">
        <v>1572.947998046875</v>
      </c>
    </row>
    <row r="31633" spans="1:2" x14ac:dyDescent="0.4">
      <c r="A31633" s="4" t="d">
        <v>2024-02-26T06:59:59.99999979045242400</v>
      </c>
      <c r="B31633" s="3">
        <v>1629.4110107421875</v>
      </c>
    </row>
    <row r="31634" spans="1:2" x14ac:dyDescent="0.4">
      <c r="A31634" s="4" t="d">
        <v>2024-02-26T08:00:00.00000020954757600</v>
      </c>
      <c r="B31634" s="3">
        <v>1633.4119873046875</v>
      </c>
    </row>
    <row r="31635" spans="1:2" x14ac:dyDescent="0.4">
      <c r="A31635" s="4" t="d">
        <v>2024-02-26T09:00:00.000</v>
      </c>
      <c r="B31635" s="3">
        <v>1556.3800048828125</v>
      </c>
    </row>
    <row r="31636" spans="1:2" x14ac:dyDescent="0.4">
      <c r="A31636" s="4" t="d">
        <v>2024-02-26T09:59:59.99999979045242400</v>
      </c>
      <c r="B31636" s="3">
        <v>1655.302001953125</v>
      </c>
    </row>
    <row r="31637" spans="1:2" x14ac:dyDescent="0.4">
      <c r="A31637" s="4" t="d">
        <v>2024-02-26T11:00:00.00000020954757600</v>
      </c>
      <c r="B31637" s="3">
        <v>1654.97705078125</v>
      </c>
    </row>
    <row r="31638" spans="1:2" x14ac:dyDescent="0.4">
      <c r="A31638" s="4" t="d">
        <v>2024-02-26T12:00:00.000</v>
      </c>
      <c r="B31638" s="3">
        <v>1611.5889892578125</v>
      </c>
    </row>
    <row r="31639" spans="1:2" x14ac:dyDescent="0.4">
      <c r="A31639" s="4" t="d">
        <v>2024-02-26T12:59:59.99999979045242400</v>
      </c>
      <c r="B31639" s="3">
        <v>1602.238037109375</v>
      </c>
    </row>
    <row r="31640" spans="1:2" x14ac:dyDescent="0.4">
      <c r="A31640" s="4" t="d">
        <v>2024-02-26T14:00:00.00000020954757600</v>
      </c>
      <c r="B31640" s="3">
        <v>1573.91796875</v>
      </c>
    </row>
    <row r="31641" spans="1:2" x14ac:dyDescent="0.4">
      <c r="A31641" s="4" t="d">
        <v>2024-02-26T15:00:00.000</v>
      </c>
      <c r="B31641" s="3">
        <v>1539.26806640625</v>
      </c>
    </row>
    <row r="31642" spans="1:2" x14ac:dyDescent="0.4">
      <c r="A31642" s="4" t="d">
        <v>2024-02-26T15:59:59.99999979045242400</v>
      </c>
      <c r="B31642" s="3">
        <v>1611.281005859375</v>
      </c>
    </row>
    <row r="31643" spans="1:2" x14ac:dyDescent="0.4">
      <c r="A31643" s="4" t="d">
        <v>2024-02-26T17:00:00.00000020954757600</v>
      </c>
      <c r="B31643" s="3">
        <v>1611.8740234375</v>
      </c>
    </row>
    <row r="31644" spans="1:2" x14ac:dyDescent="0.4">
      <c r="A31644" s="4" t="d">
        <v>2024-02-26T18:00:00.000</v>
      </c>
      <c r="B31644" s="3">
        <v>1563.02294921875</v>
      </c>
    </row>
    <row r="31645" spans="1:2" x14ac:dyDescent="0.4">
      <c r="A31645" s="4" t="d">
        <v>2024-02-26T18:59:59.99999979045242400</v>
      </c>
      <c r="B31645" s="3">
        <v>1595.3089599609375</v>
      </c>
    </row>
    <row r="31646" spans="1:2" x14ac:dyDescent="0.4">
      <c r="A31646" s="4" t="d">
        <v>2024-02-26T20:00:00.00000020954757600</v>
      </c>
      <c r="B31646" s="3">
        <v>1616.291015625</v>
      </c>
    </row>
    <row r="31647" spans="1:2" x14ac:dyDescent="0.4">
      <c r="A31647" s="4" t="d">
        <v>2024-02-26T21:00:00.000</v>
      </c>
      <c r="B31647" s="3">
        <v>1601.5909423828125</v>
      </c>
    </row>
    <row r="31648" spans="1:2" x14ac:dyDescent="0.4">
      <c r="A31648" s="4" t="d">
        <v>2024-02-26T21:59:59.99999979045242400</v>
      </c>
      <c r="B31648" s="3">
        <v>1582.9749755859375</v>
      </c>
    </row>
    <row r="31649" spans="1:2" x14ac:dyDescent="0.4">
      <c r="A31649" s="4" t="d">
        <v>2024-02-26T23:00:00.00000020954757600</v>
      </c>
      <c r="B31649" s="3">
        <v>1585.31103515625</v>
      </c>
    </row>
    <row r="31650" spans="1:2" x14ac:dyDescent="0.4">
      <c r="A31650" s="4" t="d">
        <v>2024-02-27</v>
      </c>
      <c r="B31650" s="3">
        <v>1588.39501953125</v>
      </c>
    </row>
    <row r="31651" spans="1:2" x14ac:dyDescent="0.4">
      <c r="A31651" s="4" t="d">
        <v>2024-02-27T00:59:59.99999979045242400</v>
      </c>
      <c r="B31651" s="3">
        <v>1591.7490234375</v>
      </c>
    </row>
    <row r="31652" spans="1:2" x14ac:dyDescent="0.4">
      <c r="A31652" s="4" t="d">
        <v>2024-02-27T02:00:00.00000020954757600</v>
      </c>
      <c r="B31652" s="3">
        <v>1575.9000244140625</v>
      </c>
    </row>
    <row r="31653" spans="1:2" x14ac:dyDescent="0.4">
      <c r="A31653" s="4" t="d">
        <v>2024-02-27T03:00:00.000</v>
      </c>
      <c r="B31653" s="3">
        <v>1568.3189697265625</v>
      </c>
    </row>
    <row r="31654" spans="1:2" x14ac:dyDescent="0.4">
      <c r="A31654" s="4" t="d">
        <v>2024-02-27T03:59:59.99999979045242400</v>
      </c>
      <c r="B31654" s="3">
        <v>1569.1290283203125</v>
      </c>
    </row>
    <row r="31655" spans="1:2" x14ac:dyDescent="0.4">
      <c r="A31655" s="4" t="d">
        <v>2024-02-27T05:00:00.00000020954757600</v>
      </c>
      <c r="B31655" s="3">
        <v>1561.737060546875</v>
      </c>
    </row>
    <row r="31656" spans="1:2" x14ac:dyDescent="0.4">
      <c r="A31656" s="4" t="d">
        <v>2024-02-27T06:00:00.000</v>
      </c>
      <c r="B31656" s="3">
        <v>1549.7470703125</v>
      </c>
    </row>
    <row r="31657" spans="1:2" x14ac:dyDescent="0.4">
      <c r="A31657" s="4" t="d">
        <v>2024-02-27T06:59:59.99999979045242400</v>
      </c>
      <c r="B31657" s="3">
        <v>1557.8260498046875</v>
      </c>
    </row>
    <row r="31658" spans="1:2" x14ac:dyDescent="0.4">
      <c r="A31658" s="4" t="d">
        <v>2024-02-27T08:00:00.00000020954757600</v>
      </c>
      <c r="B31658" s="3">
        <v>1562.299072265625</v>
      </c>
    </row>
    <row r="31659" spans="1:2" x14ac:dyDescent="0.4">
      <c r="A31659" s="4" t="d">
        <v>2024-02-27T09:00:00.000</v>
      </c>
      <c r="B31659" s="3">
        <v>1536.012939453125</v>
      </c>
    </row>
    <row r="31660" spans="1:2" x14ac:dyDescent="0.4">
      <c r="A31660" s="4" t="d">
        <v>2024-02-27T09:59:59.99999979045242400</v>
      </c>
      <c r="B31660" s="3">
        <v>1552.0670166015625</v>
      </c>
    </row>
    <row r="31661" spans="1:2" x14ac:dyDescent="0.4">
      <c r="A31661" s="4" t="d">
        <v>2024-02-27T11:00:00.00000020954757600</v>
      </c>
      <c r="B31661" s="3">
        <v>1605.989990234375</v>
      </c>
    </row>
    <row r="31662" spans="1:2" x14ac:dyDescent="0.4">
      <c r="A31662" s="4" t="d">
        <v>2024-02-27T12:00:00.000</v>
      </c>
      <c r="B31662" s="3">
        <v>1644.4530029296875</v>
      </c>
    </row>
    <row r="31663" spans="1:2" x14ac:dyDescent="0.4">
      <c r="A31663" s="4" t="d">
        <v>2024-02-27T12:59:59.99999979045242400</v>
      </c>
      <c r="B31663" s="3">
        <v>1646.7159423828125</v>
      </c>
    </row>
    <row r="31664" spans="1:2" x14ac:dyDescent="0.4">
      <c r="A31664" s="4" t="d">
        <v>2024-02-27T14:00:00.00000020954757600</v>
      </c>
      <c r="B31664" s="3">
        <v>1597.1729736328125</v>
      </c>
    </row>
    <row r="31665" spans="1:2" x14ac:dyDescent="0.4">
      <c r="A31665" s="4" t="d">
        <v>2024-02-27T15:00:00.000</v>
      </c>
      <c r="B31665" s="3">
        <v>1504.1300048828125</v>
      </c>
    </row>
    <row r="31666" spans="1:2" x14ac:dyDescent="0.4">
      <c r="A31666" s="4" t="d">
        <v>2024-02-27T15:59:59.99999979045242400</v>
      </c>
      <c r="B31666" s="3">
        <v>1533.5350341796875</v>
      </c>
    </row>
    <row r="31667" spans="1:2" x14ac:dyDescent="0.4">
      <c r="A31667" s="4" t="d">
        <v>2024-02-27T17:00:00.00000020954757600</v>
      </c>
      <c r="B31667" s="3">
        <v>1541.5150146484375</v>
      </c>
    </row>
    <row r="31668" spans="1:2" x14ac:dyDescent="0.4">
      <c r="A31668" s="4" t="d">
        <v>2024-02-27T18:00:00.000</v>
      </c>
      <c r="B31668" s="3">
        <v>1532.073974609375</v>
      </c>
    </row>
    <row r="31669" spans="1:2" x14ac:dyDescent="0.4">
      <c r="A31669" s="4" t="d">
        <v>2024-02-27T18:59:59.99999979045242400</v>
      </c>
      <c r="B31669" s="3">
        <v>1541.52099609375</v>
      </c>
    </row>
    <row r="31670" spans="1:2" x14ac:dyDescent="0.4">
      <c r="A31670" s="4" t="d">
        <v>2024-02-27T20:00:00.00000020954757600</v>
      </c>
      <c r="B31670" s="3">
        <v>1593.2060546875</v>
      </c>
    </row>
    <row r="31671" spans="1:2" x14ac:dyDescent="0.4">
      <c r="A31671" s="4" t="d">
        <v>2024-02-27T21:00:00.000</v>
      </c>
      <c r="B31671" s="3">
        <v>1584.572021484375</v>
      </c>
    </row>
    <row r="31672" spans="1:2" x14ac:dyDescent="0.4">
      <c r="A31672" s="4" t="d">
        <v>2024-02-27T21:59:59.99999979045242400</v>
      </c>
      <c r="B31672" s="3">
        <v>1553.302001953125</v>
      </c>
    </row>
    <row r="31673" spans="1:2" x14ac:dyDescent="0.4">
      <c r="A31673" s="4" t="d">
        <v>2024-02-27T23:00:00.00000020954757600</v>
      </c>
      <c r="B31673" s="3">
        <v>1581.458984375</v>
      </c>
    </row>
    <row r="31674" spans="1:2" x14ac:dyDescent="0.4">
      <c r="A31674" s="4" t="d">
        <v>2024-02-28</v>
      </c>
      <c r="B31674" s="3">
        <v>1574.2459716796875</v>
      </c>
    </row>
    <row r="31675" spans="1:2" x14ac:dyDescent="0.4">
      <c r="A31675" s="4" t="d">
        <v>2024-02-28T00:59:59.99999979045242400</v>
      </c>
      <c r="B31675" s="3">
        <v>1555.9339599609375</v>
      </c>
    </row>
    <row r="31676" spans="1:2" x14ac:dyDescent="0.4">
      <c r="A31676" s="4" t="d">
        <v>2024-02-28T02:00:00.00000020954757600</v>
      </c>
      <c r="B31676" s="3">
        <v>1578.0860595703125</v>
      </c>
    </row>
    <row r="31677" spans="1:2" x14ac:dyDescent="0.4">
      <c r="A31677" s="4" t="d">
        <v>2024-02-28T03:00:00.000</v>
      </c>
      <c r="B31677" s="3">
        <v>1590.6500244140625</v>
      </c>
    </row>
    <row r="31678" spans="1:2" x14ac:dyDescent="0.4">
      <c r="A31678" s="4" t="d">
        <v>2024-02-28T03:59:59.99999979045242400</v>
      </c>
      <c r="B31678" s="3">
        <v>1580.136962890625</v>
      </c>
    </row>
    <row r="31679" spans="1:2" x14ac:dyDescent="0.4">
      <c r="A31679" s="4" t="d">
        <v>2024-02-28T05:00:00.00000020954757600</v>
      </c>
      <c r="B31679" s="3">
        <v>1566.6640625</v>
      </c>
    </row>
    <row r="31680" spans="1:2" x14ac:dyDescent="0.4">
      <c r="A31680" s="4" t="d">
        <v>2024-02-28T06:00:00.000</v>
      </c>
      <c r="B31680" s="3">
        <v>1603.5390625</v>
      </c>
    </row>
    <row r="31681" spans="1:2" x14ac:dyDescent="0.4">
      <c r="A31681" s="4" t="d">
        <v>2024-02-28T06:59:59.99999979045242400</v>
      </c>
      <c r="B31681" s="3">
        <v>1583.925048828125</v>
      </c>
    </row>
    <row r="31682" spans="1:2" x14ac:dyDescent="0.4">
      <c r="A31682" s="4" t="d">
        <v>2024-02-28T08:00:00.00000020954757600</v>
      </c>
      <c r="B31682" s="3">
        <v>1604.011962890625</v>
      </c>
    </row>
    <row r="31683" spans="1:2" x14ac:dyDescent="0.4">
      <c r="A31683" s="4" t="d">
        <v>2024-02-28T09:00:00.000</v>
      </c>
      <c r="B31683" s="3">
        <v>1603.387939453125</v>
      </c>
    </row>
    <row r="31684" spans="1:2" x14ac:dyDescent="0.4">
      <c r="A31684" s="4" t="d">
        <v>2024-02-28T09:59:59.99999979045242400</v>
      </c>
      <c r="B31684" s="3">
        <v>1653.3499755859375</v>
      </c>
    </row>
    <row r="31685" spans="1:2" x14ac:dyDescent="0.4">
      <c r="A31685" s="4" t="d">
        <v>2024-02-28T11:00:00.00000020954757600</v>
      </c>
      <c r="B31685" s="3">
        <v>1594.4429931640625</v>
      </c>
    </row>
    <row r="31686" spans="1:2" x14ac:dyDescent="0.4">
      <c r="A31686" s="4" t="d">
        <v>2024-02-28T12:00:00.000</v>
      </c>
      <c r="B31686" s="3">
        <v>1504.343017578125</v>
      </c>
    </row>
    <row r="31687" spans="1:2" x14ac:dyDescent="0.4">
      <c r="A31687" s="4" t="d">
        <v>2024-02-28T12:59:59.99999979045242400</v>
      </c>
      <c r="B31687" s="3">
        <v>1512.22802734375</v>
      </c>
    </row>
    <row r="31688" spans="1:2" x14ac:dyDescent="0.4">
      <c r="A31688" s="4" t="d">
        <v>2024-02-28T14:00:00.00000020954757600</v>
      </c>
      <c r="B31688" s="3">
        <v>1500.991943359375</v>
      </c>
    </row>
    <row r="31689" spans="1:2" x14ac:dyDescent="0.4">
      <c r="A31689" s="4" t="d">
        <v>2024-02-28T15:00:00.000</v>
      </c>
      <c r="B31689" s="3">
        <v>1522.637939453125</v>
      </c>
    </row>
    <row r="31690" spans="1:2" x14ac:dyDescent="0.4">
      <c r="A31690" s="4" t="d">
        <v>2024-02-28T15:59:59.99999979045242400</v>
      </c>
      <c r="B31690" s="3">
        <v>1540.06298828125</v>
      </c>
    </row>
    <row r="31691" spans="1:2" x14ac:dyDescent="0.4">
      <c r="A31691" s="4" t="d">
        <v>2024-02-28T17:00:00.00000020954757600</v>
      </c>
      <c r="B31691" s="3">
        <v>1629.403076171875</v>
      </c>
    </row>
    <row r="31692" spans="1:2" x14ac:dyDescent="0.4">
      <c r="A31692" s="4" t="d">
        <v>2024-02-28T18:00:00.000</v>
      </c>
      <c r="B31692" s="3">
        <v>1651.5029296875</v>
      </c>
    </row>
    <row r="31693" spans="1:2" x14ac:dyDescent="0.4">
      <c r="A31693" s="4" t="d">
        <v>2024-02-28T18:59:59.99999979045242400</v>
      </c>
      <c r="B31693" s="3">
        <v>1589.3779296875</v>
      </c>
    </row>
    <row r="31694" spans="1:2" x14ac:dyDescent="0.4">
      <c r="A31694" s="4" t="d">
        <v>2024-02-28T20:00:00.00000020954757600</v>
      </c>
      <c r="B31694" s="3">
        <v>1585.85302734375</v>
      </c>
    </row>
    <row r="31695" spans="1:2" x14ac:dyDescent="0.4">
      <c r="A31695" s="4" t="d">
        <v>2024-02-28T21:00:00.000</v>
      </c>
      <c r="B31695" s="3">
        <v>1573.0889892578125</v>
      </c>
    </row>
    <row r="31696" spans="1:2" x14ac:dyDescent="0.4">
      <c r="A31696" s="4" t="d">
        <v>2024-02-28T21:59:59.99999979045242400</v>
      </c>
      <c r="B31696" s="3">
        <v>1581.238037109375</v>
      </c>
    </row>
    <row r="31697" spans="1:2" x14ac:dyDescent="0.4">
      <c r="A31697" s="4" t="d">
        <v>2024-02-28T23:00:00.00000020954757600</v>
      </c>
      <c r="B31697" s="3">
        <v>1583.717041015625</v>
      </c>
    </row>
    <row r="31698" spans="1:2" x14ac:dyDescent="0.4">
      <c r="A31698" s="4" t="d">
        <v>2024-02-29</v>
      </c>
      <c r="B31698" s="3">
        <v>1550.3470458984375</v>
      </c>
    </row>
    <row r="31699" spans="1:2" x14ac:dyDescent="0.4">
      <c r="A31699" s="4" t="d">
        <v>2024-02-29T00:59:59.99999979045242400</v>
      </c>
      <c r="B31699" s="3">
        <v>1542.0670166015625</v>
      </c>
    </row>
    <row r="31700" spans="1:2" x14ac:dyDescent="0.4">
      <c r="A31700" s="4" t="d">
        <v>2024-02-29T02:00:00.00000020954757600</v>
      </c>
      <c r="B31700" s="3">
        <v>1525.666015625</v>
      </c>
    </row>
    <row r="31701" spans="1:2" x14ac:dyDescent="0.4">
      <c r="A31701" s="4" t="d">
        <v>2024-02-29T03:00:00.000</v>
      </c>
      <c r="B31701" s="3">
        <v>1536.95703125</v>
      </c>
    </row>
    <row r="31702" spans="1:2" x14ac:dyDescent="0.4">
      <c r="A31702" s="4" t="d">
        <v>2024-02-29T03:59:59.99999979045242400</v>
      </c>
      <c r="B31702" s="3">
        <v>1528.279052734375</v>
      </c>
    </row>
    <row r="31703" spans="1:2" x14ac:dyDescent="0.4">
      <c r="A31703" s="4" t="d">
        <v>2024-02-29T05:00:00.00000020954757600</v>
      </c>
      <c r="B31703" s="3">
        <v>1530.9229736328125</v>
      </c>
    </row>
    <row r="31704" spans="1:2" x14ac:dyDescent="0.4">
      <c r="A31704" s="4" t="d">
        <v>2024-02-29T06:00:00.000</v>
      </c>
      <c r="B31704" s="3">
        <v>1530.2030029296875</v>
      </c>
    </row>
    <row r="31705" spans="1:2" x14ac:dyDescent="0.4">
      <c r="A31705" s="4" t="d">
        <v>2024-02-29T06:59:59.99999979045242400</v>
      </c>
      <c r="B31705" s="3">
        <v>1527.58203125</v>
      </c>
    </row>
    <row r="31706" spans="1:2" x14ac:dyDescent="0.4">
      <c r="A31706" s="4" t="d">
        <v>2024-02-29T08:00:00.00000020954757600</v>
      </c>
      <c r="B31706" s="3">
        <v>1548.4930419921875</v>
      </c>
    </row>
    <row r="31707" spans="1:2" x14ac:dyDescent="0.4">
      <c r="A31707" s="4" t="d">
        <v>2024-02-29T09:00:00.000</v>
      </c>
      <c r="B31707" s="3">
        <v>1546.4000244140625</v>
      </c>
    </row>
    <row r="31708" spans="1:2" x14ac:dyDescent="0.4">
      <c r="A31708" s="4" t="d">
        <v>2024-02-29T09:59:59.99999979045242400</v>
      </c>
      <c r="B31708" s="3">
        <v>1683.9000244140625</v>
      </c>
    </row>
    <row r="31709" spans="1:2" x14ac:dyDescent="0.4">
      <c r="A31709" s="4" t="d">
        <v>2024-02-29T11:00:00.00000020954757600</v>
      </c>
      <c r="B31709" s="3">
        <v>1667.169921875</v>
      </c>
    </row>
    <row r="31710" spans="1:2" x14ac:dyDescent="0.4">
      <c r="A31710" s="4" t="d">
        <v>2024-02-29T12:00:00.000</v>
      </c>
      <c r="B31710" s="3">
        <v>1590.824951171875</v>
      </c>
    </row>
    <row r="31711" spans="1:2" x14ac:dyDescent="0.4">
      <c r="A31711" s="4" t="d">
        <v>2024-02-29T12:59:59.99999979045242400</v>
      </c>
      <c r="B31711" s="3">
        <v>1587.3359375</v>
      </c>
    </row>
    <row r="31712" spans="1:2" x14ac:dyDescent="0.4">
      <c r="A31712" s="4" t="d">
        <v>2024-02-29T14:00:00.00000020954757600</v>
      </c>
      <c r="B31712" s="3">
        <v>1639.489990234375</v>
      </c>
    </row>
    <row r="31713" spans="1:2" x14ac:dyDescent="0.4">
      <c r="A31713" s="4" t="d">
        <v>2024-02-29T15:00:00.000</v>
      </c>
      <c r="B31713" s="3">
        <v>1625.198974609375</v>
      </c>
    </row>
    <row r="31714" spans="1:2" x14ac:dyDescent="0.4">
      <c r="A31714" s="4" t="d">
        <v>2024-02-29T15:59:59.99999979045242400</v>
      </c>
      <c r="B31714" s="3">
        <v>1665.97705078125</v>
      </c>
    </row>
    <row r="31715" spans="1:2" x14ac:dyDescent="0.4">
      <c r="A31715" s="4" t="d">
        <v>2024-02-29T17:00:00.00000020954757600</v>
      </c>
      <c r="B31715" s="3">
        <v>1664.9000244140625</v>
      </c>
    </row>
    <row r="31716" spans="1:2" x14ac:dyDescent="0.4">
      <c r="A31716" s="4" t="d">
        <v>2024-02-29T18:00:00.000</v>
      </c>
      <c r="B31716" s="3">
        <v>1662.60205078125</v>
      </c>
    </row>
    <row r="31717" spans="1:2" x14ac:dyDescent="0.4">
      <c r="A31717" s="4" t="d">
        <v>2024-02-29T18:59:59.99999979045242400</v>
      </c>
      <c r="B31717" s="3">
        <v>1618.3599853515625</v>
      </c>
    </row>
    <row r="31718" spans="1:2" x14ac:dyDescent="0.4">
      <c r="A31718" s="4" t="d">
        <v>2024-02-29T20:00:00.00000020954757600</v>
      </c>
      <c r="B31718" s="3">
        <v>1629.7919921875</v>
      </c>
    </row>
    <row r="31719" spans="1:2" x14ac:dyDescent="0.4">
      <c r="A31719" s="4" t="d">
        <v>2024-02-29T21:00:00.000</v>
      </c>
      <c r="B31719" s="3">
        <v>1625.1099853515625</v>
      </c>
    </row>
    <row r="31720" spans="1:2" x14ac:dyDescent="0.4">
      <c r="A31720" s="4" t="d">
        <v>2024-02-29T21:59:59.99999979045242400</v>
      </c>
      <c r="B31720" s="3">
        <v>1615.947998046875</v>
      </c>
    </row>
    <row r="31721" spans="1:2" x14ac:dyDescent="0.4">
      <c r="A31721" s="4" t="d">
        <v>2024-02-29T23:00:00.00000020954757600</v>
      </c>
      <c r="B31721" s="3">
        <v>1607.8690185546875</v>
      </c>
    </row>
    <row r="31722" spans="1:2" x14ac:dyDescent="0.4">
      <c r="A31722" s="4" t="d">
        <v>2024-03-01</v>
      </c>
      <c r="B31722" s="3">
        <v>1599.9730224609375</v>
      </c>
    </row>
    <row r="31723" spans="1:2" x14ac:dyDescent="0.4">
      <c r="A31723" s="4" t="d">
        <v>2024-03-01T00:59:59.99999979045242400</v>
      </c>
      <c r="B31723" s="3">
        <v>1588.447021484375</v>
      </c>
    </row>
    <row r="31724" spans="1:2" x14ac:dyDescent="0.4">
      <c r="A31724" s="4" t="d">
        <v>2024-03-01T02:00:00.00000020954757600</v>
      </c>
      <c r="B31724" s="3">
        <v>1591.8370361328125</v>
      </c>
    </row>
    <row r="31725" spans="1:2" x14ac:dyDescent="0.4">
      <c r="A31725" s="4" t="d">
        <v>2024-03-01T03:00:00.000</v>
      </c>
      <c r="B31725" s="3">
        <v>1591.02294921875</v>
      </c>
    </row>
    <row r="31726" spans="1:2" x14ac:dyDescent="0.4">
      <c r="A31726" s="4" t="d">
        <v>2024-03-01T03:59:59.99999979045242400</v>
      </c>
      <c r="B31726" s="3">
        <v>1597.7540283203125</v>
      </c>
    </row>
    <row r="31727" spans="1:2" x14ac:dyDescent="0.4">
      <c r="A31727" s="4" t="d">
        <v>2024-03-01T05:00:00.00000020954757600</v>
      </c>
      <c r="B31727" s="3">
        <v>1595.0469970703125</v>
      </c>
    </row>
    <row r="31728" spans="1:2" x14ac:dyDescent="0.4">
      <c r="A31728" s="4" t="d">
        <v>2024-03-01T06:00:00.000</v>
      </c>
      <c r="B31728" s="3">
        <v>1605.8909912109375</v>
      </c>
    </row>
    <row r="31729" spans="1:2" x14ac:dyDescent="0.4">
      <c r="A31729" s="4" t="d">
        <v>2024-03-01T06:59:59.99999979045242400</v>
      </c>
      <c r="B31729" s="3">
        <v>1599.176025390625</v>
      </c>
    </row>
    <row r="31730" spans="1:2" x14ac:dyDescent="0.4">
      <c r="A31730" s="4" t="d">
        <v>2024-03-01T08:00:00.00000020954757600</v>
      </c>
      <c r="B31730" s="3">
        <v>1607.18994140625</v>
      </c>
    </row>
    <row r="31731" spans="1:2" x14ac:dyDescent="0.4">
      <c r="A31731" s="4" t="d">
        <v>2024-03-01T09:00:00.000</v>
      </c>
      <c r="B31731" s="3">
        <v>1595.008056640625</v>
      </c>
    </row>
    <row r="31732" spans="1:2" x14ac:dyDescent="0.4">
      <c r="A31732" s="4" t="d">
        <v>2024-03-01T09:59:59.99999979045242400</v>
      </c>
      <c r="B31732" s="3">
        <v>1629.1829833984375</v>
      </c>
    </row>
    <row r="31733" spans="1:2" x14ac:dyDescent="0.4">
      <c r="A31733" s="4" t="d">
        <v>2024-03-01T11:00:00.00000020954757600</v>
      </c>
      <c r="B31733" s="3">
        <v>1647.926025390625</v>
      </c>
    </row>
    <row r="31734" spans="1:2" x14ac:dyDescent="0.4">
      <c r="A31734" s="4" t="d">
        <v>2024-03-01T12:00:00.000</v>
      </c>
      <c r="B31734" s="3">
        <v>1675.14404296875</v>
      </c>
    </row>
    <row r="31735" spans="1:2" x14ac:dyDescent="0.4">
      <c r="A31735" s="4" t="d">
        <v>2024-03-01T12:59:59.99999979045242400</v>
      </c>
      <c r="B31735" s="3">
        <v>1670.552001953125</v>
      </c>
    </row>
    <row r="31736" spans="1:2" x14ac:dyDescent="0.4">
      <c r="A31736" s="4" t="d">
        <v>2024-03-01T14:00:00.00000020954757600</v>
      </c>
      <c r="B31736" s="3">
        <v>1659.0159912109375</v>
      </c>
    </row>
    <row r="31737" spans="1:2" x14ac:dyDescent="0.4">
      <c r="A31737" s="4" t="d">
        <v>2024-03-01T15:00:00.000</v>
      </c>
      <c r="B31737" s="3">
        <v>1643.6090087890625</v>
      </c>
    </row>
    <row r="31738" spans="1:2" x14ac:dyDescent="0.4">
      <c r="A31738" s="4" t="d">
        <v>2024-03-01T15:59:59.99999979045242400</v>
      </c>
      <c r="B31738" s="3">
        <v>1659.531982421875</v>
      </c>
    </row>
    <row r="31739" spans="1:2" x14ac:dyDescent="0.4">
      <c r="A31739" s="4" t="d">
        <v>2024-03-01T17:00:00.00000020954757600</v>
      </c>
      <c r="B31739" s="3">
        <v>1660.4420166015625</v>
      </c>
    </row>
    <row r="31740" spans="1:2" x14ac:dyDescent="0.4">
      <c r="A31740" s="4" t="d">
        <v>2024-03-01T18:00:00.000</v>
      </c>
      <c r="B31740" s="3">
        <v>1653.9000244140625</v>
      </c>
    </row>
    <row r="31741" spans="1:2" x14ac:dyDescent="0.4">
      <c r="A31741" s="4" t="d">
        <v>2024-03-01T18:59:59.99999979045242400</v>
      </c>
      <c r="B31741" s="3">
        <v>1657.9219970703125</v>
      </c>
    </row>
    <row r="31742" spans="1:2" x14ac:dyDescent="0.4">
      <c r="A31742" s="4" t="d">
        <v>2024-03-01T20:00:00.00000020954757600</v>
      </c>
      <c r="B31742" s="3">
        <v>1654.6949462890625</v>
      </c>
    </row>
    <row r="31743" spans="1:2" x14ac:dyDescent="0.4">
      <c r="A31743" s="4" t="d">
        <v>2024-03-01T21:00:00.000</v>
      </c>
      <c r="B31743" s="3">
        <v>1639.3060302734375</v>
      </c>
    </row>
    <row r="31744" spans="1:2" x14ac:dyDescent="0.4">
      <c r="A31744" s="4" t="d">
        <v>2024-03-01T21:59:59.99999979045242400</v>
      </c>
      <c r="B31744" s="3">
        <v>1638.6199951171875</v>
      </c>
    </row>
    <row r="31745" spans="1:2" x14ac:dyDescent="0.4">
      <c r="A31745" s="4" t="d">
        <v>2024-03-01T23:00:00.00000020954757600</v>
      </c>
      <c r="B31745" s="3">
        <v>1622.748046875</v>
      </c>
    </row>
    <row r="31746" spans="1:2" x14ac:dyDescent="0.4">
      <c r="A31746" s="4" t="d">
        <v>2024-03-02</v>
      </c>
      <c r="B31746" s="3">
        <v>1637.47900390625</v>
      </c>
    </row>
    <row r="31747" spans="1:2" x14ac:dyDescent="0.4">
      <c r="A31747" s="4" t="d">
        <v>2024-03-02T00:59:59.99999979045242400</v>
      </c>
      <c r="B31747" s="3">
        <v>1624.843994140625</v>
      </c>
    </row>
    <row r="31748" spans="1:2" x14ac:dyDescent="0.4">
      <c r="A31748" s="4" t="d">
        <v>2024-03-02T02:00:00.00000020954757600</v>
      </c>
      <c r="B31748" s="3">
        <v>1627.7890625</v>
      </c>
    </row>
    <row r="31749" spans="1:2" x14ac:dyDescent="0.4">
      <c r="A31749" s="4" t="d">
        <v>2024-03-02T03:00:00.000</v>
      </c>
      <c r="B31749" s="3">
        <v>1609.10400390625</v>
      </c>
    </row>
    <row r="31750" spans="1:2" x14ac:dyDescent="0.4">
      <c r="A31750" s="4" t="d">
        <v>2024-03-02T03:59:59.99999979045242400</v>
      </c>
      <c r="B31750" s="3">
        <v>1591.512939453125</v>
      </c>
    </row>
    <row r="31751" spans="1:2" x14ac:dyDescent="0.4">
      <c r="A31751" s="4" t="d">
        <v>2024-03-02T05:00:00.00000020954757600</v>
      </c>
      <c r="B31751" s="3">
        <v>1581.8359375</v>
      </c>
    </row>
    <row r="31752" spans="1:2" x14ac:dyDescent="0.4">
      <c r="A31752" s="4" t="d">
        <v>2024-03-02T06:00:00.000</v>
      </c>
      <c r="B31752" s="3">
        <v>1570.3089599609375</v>
      </c>
    </row>
    <row r="31753" spans="1:2" x14ac:dyDescent="0.4">
      <c r="A31753" s="4" t="d">
        <v>2024-03-02T06:59:59.99999979045242400</v>
      </c>
      <c r="B31753" s="3">
        <v>1582.883056640625</v>
      </c>
    </row>
    <row r="31754" spans="1:2" x14ac:dyDescent="0.4">
      <c r="A31754" s="4" t="d">
        <v>2024-03-02T08:00:00.00000020954757600</v>
      </c>
      <c r="B31754" s="3">
        <v>1595.1300048828125</v>
      </c>
    </row>
    <row r="31755" spans="1:2" x14ac:dyDescent="0.4">
      <c r="A31755" s="4" t="d">
        <v>2024-03-02T09:00:00.000</v>
      </c>
      <c r="B31755" s="3">
        <v>1593.656005859375</v>
      </c>
    </row>
    <row r="31756" spans="1:2" x14ac:dyDescent="0.4">
      <c r="A31756" s="4" t="d">
        <v>2024-03-02T09:59:59.99999979045242400</v>
      </c>
      <c r="B31756" s="3">
        <v>1586.18701171875</v>
      </c>
    </row>
    <row r="31757" spans="1:2" x14ac:dyDescent="0.4">
      <c r="A31757" s="4" t="d">
        <v>2024-03-02T11:00:00.00000020954757600</v>
      </c>
      <c r="B31757" s="3">
        <v>1584.9759521484375</v>
      </c>
    </row>
    <row r="31758" spans="1:2" x14ac:dyDescent="0.4">
      <c r="A31758" s="4" t="d">
        <v>2024-03-02T12:00:00.000</v>
      </c>
      <c r="B31758" s="3">
        <v>1580.9329833984375</v>
      </c>
    </row>
    <row r="31759" spans="1:2" x14ac:dyDescent="0.4">
      <c r="A31759" s="4" t="d">
        <v>2024-03-02T12:59:59.99999979045242400</v>
      </c>
      <c r="B31759" s="3">
        <v>1552.97802734375</v>
      </c>
    </row>
    <row r="31760" spans="1:2" x14ac:dyDescent="0.4">
      <c r="A31760" s="4" t="d">
        <v>2024-03-02T14:00:00.00000020954757600</v>
      </c>
      <c r="B31760" s="3">
        <v>1577.35205078125</v>
      </c>
    </row>
    <row r="31761" spans="1:2" x14ac:dyDescent="0.4">
      <c r="A31761" s="4" t="d">
        <v>2024-03-02T15:00:00.000</v>
      </c>
      <c r="B31761" s="3">
        <v>1579.512939453125</v>
      </c>
    </row>
    <row r="31762" spans="1:2" x14ac:dyDescent="0.4">
      <c r="A31762" s="4" t="d">
        <v>2024-03-02T15:59:59.99999979045242400</v>
      </c>
      <c r="B31762" s="3">
        <v>1572.376953125</v>
      </c>
    </row>
    <row r="31763" spans="1:2" x14ac:dyDescent="0.4">
      <c r="A31763" s="4" t="d">
        <v>2024-03-02T17:00:00.00000020954757600</v>
      </c>
      <c r="B31763" s="3">
        <v>1565.549072265625</v>
      </c>
    </row>
    <row r="31764" spans="1:2" x14ac:dyDescent="0.4">
      <c r="A31764" s="4" t="d">
        <v>2024-03-02T18:00:00.000</v>
      </c>
      <c r="B31764" s="3">
        <v>1549.52294921875</v>
      </c>
    </row>
    <row r="31765" spans="1:2" x14ac:dyDescent="0.4">
      <c r="A31765" s="4" t="d">
        <v>2024-03-02T18:59:59.99999979045242400</v>
      </c>
      <c r="B31765" s="3">
        <v>1540.259033203125</v>
      </c>
    </row>
    <row r="31766" spans="1:2" x14ac:dyDescent="0.4">
      <c r="A31766" s="4" t="d">
        <v>2024-03-02T20:00:00.00000020954757600</v>
      </c>
      <c r="B31766" s="3">
        <v>1537.7650146484375</v>
      </c>
    </row>
    <row r="31767" spans="1:2" x14ac:dyDescent="0.4">
      <c r="A31767" s="4" t="d">
        <v>2024-03-02T21:00:00.000</v>
      </c>
      <c r="B31767" s="3">
        <v>1534.927001953125</v>
      </c>
    </row>
    <row r="31768" spans="1:2" x14ac:dyDescent="0.4">
      <c r="A31768" s="4" t="d">
        <v>2024-03-02T21:59:59.99999979045242400</v>
      </c>
      <c r="B31768" s="3">
        <v>1513.803955078125</v>
      </c>
    </row>
    <row r="31769" spans="1:2" x14ac:dyDescent="0.4">
      <c r="A31769" s="4" t="d">
        <v>2024-03-02T23:00:00.00000020954757600</v>
      </c>
      <c r="B31769" s="3">
        <v>1522.863037109375</v>
      </c>
    </row>
    <row r="31770" spans="1:2" x14ac:dyDescent="0.4">
      <c r="A31770" s="4" t="d">
        <v>2024-03-03</v>
      </c>
      <c r="B31770" s="3">
        <v>1527.447021484375</v>
      </c>
    </row>
    <row r="31771" spans="1:2" x14ac:dyDescent="0.4">
      <c r="A31771" s="4" t="d">
        <v>2024-03-03T00:59:59.99999979045242400</v>
      </c>
      <c r="B31771" s="3">
        <v>1523.614990234375</v>
      </c>
    </row>
    <row r="31772" spans="1:2" x14ac:dyDescent="0.4">
      <c r="A31772" s="4" t="d">
        <v>2024-03-03T02:00:00.00000020954757600</v>
      </c>
      <c r="B31772" s="3">
        <v>1513.031005859375</v>
      </c>
    </row>
    <row r="31773" spans="1:2" x14ac:dyDescent="0.4">
      <c r="A31773" s="4" t="d">
        <v>2024-03-03T03:00:00.000</v>
      </c>
      <c r="B31773" s="3">
        <v>1504.822021484375</v>
      </c>
    </row>
    <row r="31774" spans="1:2" x14ac:dyDescent="0.4">
      <c r="A31774" s="4" t="d">
        <v>2024-03-03T03:59:59.99999979045242400</v>
      </c>
      <c r="B31774" s="3">
        <v>1493.9129638671875</v>
      </c>
    </row>
    <row r="31775" spans="1:2" x14ac:dyDescent="0.4">
      <c r="A31775" s="4" t="d">
        <v>2024-03-03T05:00:00.00000020954757600</v>
      </c>
      <c r="B31775" s="3">
        <v>1512.7010498046875</v>
      </c>
    </row>
    <row r="31776" spans="1:2" x14ac:dyDescent="0.4">
      <c r="A31776" s="4" t="d">
        <v>2024-03-03T06:00:00.000</v>
      </c>
      <c r="B31776" s="3">
        <v>1502.197021484375</v>
      </c>
    </row>
    <row r="31777" spans="1:2" x14ac:dyDescent="0.4">
      <c r="A31777" s="4" t="d">
        <v>2024-03-03T06:59:59.99999979045242400</v>
      </c>
      <c r="B31777" s="3">
        <v>1504.383056640625</v>
      </c>
    </row>
    <row r="31778" spans="1:2" x14ac:dyDescent="0.4">
      <c r="A31778" s="4" t="d">
        <v>2024-03-03T08:00:00.00000020954757600</v>
      </c>
      <c r="B31778" s="3">
        <v>1489.3270263671875</v>
      </c>
    </row>
    <row r="31779" spans="1:2" x14ac:dyDescent="0.4">
      <c r="A31779" s="4" t="d">
        <v>2024-03-03T09:00:00.000</v>
      </c>
      <c r="B31779" s="3">
        <v>1471.363037109375</v>
      </c>
    </row>
    <row r="31780" spans="1:2" x14ac:dyDescent="0.4">
      <c r="A31780" s="4" t="d">
        <v>2024-03-03T09:59:59.99999979045242400</v>
      </c>
      <c r="B31780" s="3">
        <v>1404.842041015625</v>
      </c>
    </row>
    <row r="31781" spans="1:2" x14ac:dyDescent="0.4">
      <c r="A31781" s="4" t="d">
        <v>2024-03-03T11:00:00.00000020954757600</v>
      </c>
      <c r="B31781" s="3">
        <v>1445.1090087890625</v>
      </c>
    </row>
    <row r="31782" spans="1:2" x14ac:dyDescent="0.4">
      <c r="A31782" s="4" t="d">
        <v>2024-03-03T12:00:00.000</v>
      </c>
      <c r="B31782" s="3">
        <v>1433.16796875</v>
      </c>
    </row>
    <row r="31783" spans="1:2" x14ac:dyDescent="0.4">
      <c r="A31783" s="4" t="d">
        <v>2024-03-03T12:59:59.99999979045242400</v>
      </c>
      <c r="B31783" s="3">
        <v>1425.626953125</v>
      </c>
    </row>
    <row r="31784" spans="1:2" x14ac:dyDescent="0.4">
      <c r="A31784" s="4" t="d">
        <v>2024-03-03T14:00:00.00000020954757600</v>
      </c>
      <c r="B31784" s="3">
        <v>1410.637939453125</v>
      </c>
    </row>
    <row r="31785" spans="1:2" x14ac:dyDescent="0.4">
      <c r="A31785" s="4" t="d">
        <v>2024-03-03T15:00:00.000</v>
      </c>
      <c r="B31785" s="3">
        <v>1424.989013671875</v>
      </c>
    </row>
    <row r="31786" spans="1:2" x14ac:dyDescent="0.4">
      <c r="A31786" s="4" t="d">
        <v>2024-03-03T15:59:59.99999979045242400</v>
      </c>
      <c r="B31786" s="3">
        <v>1420.0699462890625</v>
      </c>
    </row>
    <row r="31787" spans="1:2" x14ac:dyDescent="0.4">
      <c r="A31787" s="4" t="d">
        <v>2024-03-03T17:00:00.00000020954757600</v>
      </c>
      <c r="B31787" s="3">
        <v>1465.35595703125</v>
      </c>
    </row>
    <row r="31788" spans="1:2" x14ac:dyDescent="0.4">
      <c r="A31788" s="4" t="d">
        <v>2024-03-03T18:00:00.000</v>
      </c>
      <c r="B31788" s="3">
        <v>1549.125</v>
      </c>
    </row>
    <row r="31789" spans="1:2" x14ac:dyDescent="0.4">
      <c r="A31789" s="4" t="d">
        <v>2024-03-03T18:59:59.99999979045242400</v>
      </c>
      <c r="B31789" s="3">
        <v>1587.467041015625</v>
      </c>
    </row>
    <row r="31790" spans="1:2" x14ac:dyDescent="0.4">
      <c r="A31790" s="4" t="d">
        <v>2024-03-03T20:00:00.00000020954757600</v>
      </c>
      <c r="B31790" s="3">
        <v>1545.4000244140625</v>
      </c>
    </row>
    <row r="31791" spans="1:2" x14ac:dyDescent="0.4">
      <c r="A31791" s="4" t="d">
        <v>2024-03-03T21:00:00.000</v>
      </c>
      <c r="B31791" s="3">
        <v>1539.6939697265625</v>
      </c>
    </row>
    <row r="31792" spans="1:2" x14ac:dyDescent="0.4">
      <c r="A31792" s="4" t="d">
        <v>2024-03-03T21:59:59.99999979045242400</v>
      </c>
      <c r="B31792" s="3">
        <v>1549.97802734375</v>
      </c>
    </row>
    <row r="31793" spans="1:2" x14ac:dyDescent="0.4">
      <c r="A31793" s="4" t="d">
        <v>2024-03-03T23:00:00.00000020954757600</v>
      </c>
      <c r="B31793" s="3">
        <v>1541.073974609375</v>
      </c>
    </row>
    <row r="31794" spans="1:2" x14ac:dyDescent="0.4">
      <c r="A31794" s="4" t="d">
        <v>2024-03-04</v>
      </c>
      <c r="B31794" s="3">
        <v>1541.636962890625</v>
      </c>
    </row>
    <row r="31795" spans="1:2" x14ac:dyDescent="0.4">
      <c r="A31795" s="4" t="d">
        <v>2024-03-04T00:59:59.99999979045242400</v>
      </c>
      <c r="B31795" s="3">
        <v>1494.967041015625</v>
      </c>
    </row>
    <row r="31796" spans="1:2" x14ac:dyDescent="0.4">
      <c r="A31796" s="4" t="d">
        <v>2024-03-04T02:00:00.00000020954757600</v>
      </c>
      <c r="B31796" s="3">
        <v>1495.2099609375</v>
      </c>
    </row>
    <row r="31797" spans="1:2" x14ac:dyDescent="0.4">
      <c r="A31797" s="4" t="d">
        <v>2024-03-04T03:00:00.000</v>
      </c>
      <c r="B31797" s="3">
        <v>1496.6529541015625</v>
      </c>
    </row>
    <row r="31798" spans="1:2" x14ac:dyDescent="0.4">
      <c r="A31798" s="4" t="d">
        <v>2024-03-04T03:59:59.99999979045242400</v>
      </c>
      <c r="B31798" s="3">
        <v>1490.5260009765625</v>
      </c>
    </row>
    <row r="31799" spans="1:2" x14ac:dyDescent="0.4">
      <c r="A31799" s="4" t="d">
        <v>2024-03-04T05:00:00.00000020954757600</v>
      </c>
      <c r="B31799" s="3">
        <v>1491.304931640625</v>
      </c>
    </row>
    <row r="31800" spans="1:2" x14ac:dyDescent="0.4">
      <c r="A31800" s="4" t="d">
        <v>2024-03-04T06:00:00.000</v>
      </c>
      <c r="B31800" s="3">
        <v>1484.1619873046875</v>
      </c>
    </row>
    <row r="31801" spans="1:2" x14ac:dyDescent="0.4">
      <c r="A31801" s="4" t="d">
        <v>2024-03-04T06:59:59.99999979045242400</v>
      </c>
      <c r="B31801" s="3">
        <v>1430.925048828125</v>
      </c>
    </row>
    <row r="31802" spans="1:2" x14ac:dyDescent="0.4">
      <c r="A31802" s="4" t="d">
        <v>2024-03-04T08:00:00.00000020954757600</v>
      </c>
      <c r="B31802" s="3">
        <v>1401.9029541015625</v>
      </c>
    </row>
    <row r="31803" spans="1:2" x14ac:dyDescent="0.4">
      <c r="A31803" s="4" t="d">
        <v>2024-03-04T09:00:00.000</v>
      </c>
      <c r="B31803" s="3">
        <v>1372.676025390625</v>
      </c>
    </row>
    <row r="31804" spans="1:2" x14ac:dyDescent="0.4">
      <c r="A31804" s="4" t="d">
        <v>2024-03-04T09:59:59.99999979045242400</v>
      </c>
      <c r="B31804" s="3">
        <v>1485.4029541015625</v>
      </c>
    </row>
    <row r="31805" spans="1:2" x14ac:dyDescent="0.4">
      <c r="A31805" s="4" t="d">
        <v>2024-03-04T11:00:00.00000020954757600</v>
      </c>
      <c r="B31805" s="3">
        <v>1503.739990234375</v>
      </c>
    </row>
    <row r="31806" spans="1:2" x14ac:dyDescent="0.4">
      <c r="A31806" s="4" t="d">
        <v>2024-03-04T12:00:00.000</v>
      </c>
      <c r="B31806" s="3">
        <v>1470.85302734375</v>
      </c>
    </row>
    <row r="31807" spans="1:2" x14ac:dyDescent="0.4">
      <c r="A31807" s="4" t="d">
        <v>2024-03-04T12:59:59.99999979045242400</v>
      </c>
      <c r="B31807" s="3">
        <v>1463.2149658203125</v>
      </c>
    </row>
    <row r="31808" spans="1:2" x14ac:dyDescent="0.4">
      <c r="A31808" s="4" t="d">
        <v>2024-03-04T14:00:00.00000020954757600</v>
      </c>
      <c r="B31808" s="3">
        <v>1482.5419921875</v>
      </c>
    </row>
    <row r="31809" spans="1:2" x14ac:dyDescent="0.4">
      <c r="A31809" s="4" t="d">
        <v>2024-03-04T15:00:00.000</v>
      </c>
      <c r="B31809" s="3">
        <v>1501.8330078125</v>
      </c>
    </row>
    <row r="31810" spans="1:2" x14ac:dyDescent="0.4">
      <c r="A31810" s="4" t="d">
        <v>2024-03-04T15:59:59.99999979045242400</v>
      </c>
      <c r="B31810" s="3">
        <v>1520.0400390625</v>
      </c>
    </row>
    <row r="31811" spans="1:2" x14ac:dyDescent="0.4">
      <c r="A31811" s="4" t="d">
        <v>2024-03-04T17:00:00.00000020954757600</v>
      </c>
      <c r="B31811" s="3">
        <v>1518.136962890625</v>
      </c>
    </row>
    <row r="31812" spans="1:2" x14ac:dyDescent="0.4">
      <c r="A31812" s="4" t="d">
        <v>2024-03-04T18:00:00.000</v>
      </c>
      <c r="B31812" s="3">
        <v>1518.8480224609375</v>
      </c>
    </row>
    <row r="31813" spans="1:2" x14ac:dyDescent="0.4">
      <c r="A31813" s="4" t="d">
        <v>2024-03-04T18:59:59.99999979045242400</v>
      </c>
      <c r="B31813" s="3">
        <v>1526.8050537109375</v>
      </c>
    </row>
    <row r="31814" spans="1:2" x14ac:dyDescent="0.4">
      <c r="A31814" s="4" t="d">
        <v>2024-03-04T20:00:00.00000020954757600</v>
      </c>
      <c r="B31814" s="3">
        <v>1555.9840087890625</v>
      </c>
    </row>
    <row r="31815" spans="1:2" x14ac:dyDescent="0.4">
      <c r="A31815" s="4" t="d">
        <v>2024-03-04T21:00:00.000</v>
      </c>
      <c r="B31815" s="3">
        <v>1537.85205078125</v>
      </c>
    </row>
    <row r="31816" spans="1:2" x14ac:dyDescent="0.4">
      <c r="A31816" s="4" t="d">
        <v>2024-03-04T21:59:59.99999979045242400</v>
      </c>
      <c r="B31816" s="3">
        <v>1539.967041015625</v>
      </c>
    </row>
    <row r="31817" spans="1:2" x14ac:dyDescent="0.4">
      <c r="A31817" s="4" t="d">
        <v>2024-03-04T23:00:00.00000020954757600</v>
      </c>
      <c r="B31817" s="3">
        <v>1562.1669921875</v>
      </c>
    </row>
    <row r="31818" spans="1:2" x14ac:dyDescent="0.4">
      <c r="A31818" s="4" t="d">
        <v>2024-03-05</v>
      </c>
      <c r="B31818" s="3">
        <v>1581.5479736328125</v>
      </c>
    </row>
    <row r="31819" spans="1:2" x14ac:dyDescent="0.4">
      <c r="A31819" s="4" t="d">
        <v>2024-03-05T00:59:59.99999979045242400</v>
      </c>
      <c r="B31819" s="3">
        <v>1547.342041015625</v>
      </c>
    </row>
    <row r="31820" spans="1:2" x14ac:dyDescent="0.4">
      <c r="A31820" s="4" t="d">
        <v>2024-03-05T02:00:00.00000020954757600</v>
      </c>
      <c r="B31820" s="3">
        <v>1553.5350341796875</v>
      </c>
    </row>
    <row r="31821" spans="1:2" x14ac:dyDescent="0.4">
      <c r="A31821" s="4" t="d">
        <v>2024-03-05T03:00:00.000</v>
      </c>
      <c r="B31821" s="3">
        <v>1542.1290283203125</v>
      </c>
    </row>
    <row r="31822" spans="1:2" x14ac:dyDescent="0.4">
      <c r="A31822" s="4" t="d">
        <v>2024-03-05T03:59:59.99999979045242400</v>
      </c>
      <c r="B31822" s="3">
        <v>1562.8160400390625</v>
      </c>
    </row>
    <row r="31823" spans="1:2" x14ac:dyDescent="0.4">
      <c r="A31823" s="4" t="d">
        <v>2024-03-05T05:00:00.00000020954757600</v>
      </c>
      <c r="B31823" s="3">
        <v>1558.8370361328125</v>
      </c>
    </row>
    <row r="31824" spans="1:2" x14ac:dyDescent="0.4">
      <c r="A31824" s="4" t="d">
        <v>2024-03-05T06:00:00.000</v>
      </c>
      <c r="B31824" s="3">
        <v>1548.7559814453125</v>
      </c>
    </row>
    <row r="31825" spans="1:2" x14ac:dyDescent="0.4">
      <c r="A31825" s="4" t="d">
        <v>2024-03-05T06:59:59.99999979045242400</v>
      </c>
      <c r="B31825" s="3">
        <v>1565.426025390625</v>
      </c>
    </row>
    <row r="31826" spans="1:2" x14ac:dyDescent="0.4">
      <c r="A31826" s="4" t="d">
        <v>2024-03-05T08:00:00.00000020954757600</v>
      </c>
      <c r="B31826" s="3">
        <v>1564.9119873046875</v>
      </c>
    </row>
    <row r="31827" spans="1:2" x14ac:dyDescent="0.4">
      <c r="A31827" s="4" t="d">
        <v>2024-03-05T09:00:00.000</v>
      </c>
      <c r="B31827" s="3">
        <v>1533.4129638671875</v>
      </c>
    </row>
    <row r="31828" spans="1:2" x14ac:dyDescent="0.4">
      <c r="A31828" s="4" t="d">
        <v>2024-03-05T09:59:59.99999979045242400</v>
      </c>
      <c r="B31828" s="3">
        <v>1654.281982421875</v>
      </c>
    </row>
    <row r="31829" spans="1:2" x14ac:dyDescent="0.4">
      <c r="A31829" s="4" t="d">
        <v>2024-03-05T11:00:00.00000020954757600</v>
      </c>
      <c r="B31829" s="3">
        <v>1659.5489501953125</v>
      </c>
    </row>
    <row r="31830" spans="1:2" x14ac:dyDescent="0.4">
      <c r="A31830" s="4" t="d">
        <v>2024-03-05T12:00:00.000</v>
      </c>
      <c r="B31830" s="3">
        <v>1564.31103515625</v>
      </c>
    </row>
    <row r="31831" spans="1:2" x14ac:dyDescent="0.4">
      <c r="A31831" s="4" t="d">
        <v>2024-03-05T12:59:59.99999979045242400</v>
      </c>
      <c r="B31831" s="3">
        <v>1534.428955078125</v>
      </c>
    </row>
    <row r="31832" spans="1:2" x14ac:dyDescent="0.4">
      <c r="A31832" s="4" t="d">
        <v>2024-03-05T14:00:00.00000020954757600</v>
      </c>
      <c r="B31832" s="3">
        <v>1499.5880126953125</v>
      </c>
    </row>
    <row r="31833" spans="1:2" x14ac:dyDescent="0.4">
      <c r="A31833" s="4" t="d">
        <v>2024-03-05T15:00:00.000</v>
      </c>
      <c r="B31833" s="3">
        <v>1488.958984375</v>
      </c>
    </row>
    <row r="31834" spans="1:2" x14ac:dyDescent="0.4">
      <c r="A31834" s="4" t="d">
        <v>2024-03-05T15:59:59.99999979045242400</v>
      </c>
      <c r="B31834" s="3">
        <v>1406.6510009765625</v>
      </c>
    </row>
    <row r="31835" spans="1:2" x14ac:dyDescent="0.4">
      <c r="A31835" s="4" t="d">
        <v>2024-03-05T17:00:00.00000020954757600</v>
      </c>
      <c r="B31835" s="3">
        <v>1338.259033203125</v>
      </c>
    </row>
    <row r="31836" spans="1:2" x14ac:dyDescent="0.4">
      <c r="A31836" s="4" t="d">
        <v>2024-03-05T18:00:00.000</v>
      </c>
      <c r="B31836" s="3">
        <v>1362.6669921875</v>
      </c>
    </row>
    <row r="31837" spans="1:2" x14ac:dyDescent="0.4">
      <c r="A31837" s="4" t="d">
        <v>2024-03-05T18:59:59.99999979045242400</v>
      </c>
      <c r="B31837" s="3">
        <v>1434.780029296875</v>
      </c>
    </row>
    <row r="31838" spans="1:2" x14ac:dyDescent="0.4">
      <c r="A31838" s="4" t="d">
        <v>2024-03-05T20:00:00.00000020954757600</v>
      </c>
      <c r="B31838" s="3">
        <v>1584.7349853515625</v>
      </c>
    </row>
    <row r="31839" spans="1:2" x14ac:dyDescent="0.4">
      <c r="A31839" s="4" t="d">
        <v>2024-03-05T21:00:00.000</v>
      </c>
      <c r="B31839" s="3">
        <v>1565.7989501953125</v>
      </c>
    </row>
    <row r="31840" spans="1:2" x14ac:dyDescent="0.4">
      <c r="A31840" s="4" t="d">
        <v>2024-03-05T21:59:59.99999979045242400</v>
      </c>
      <c r="B31840" s="3">
        <v>1520.3289794921875</v>
      </c>
    </row>
    <row r="31841" spans="1:2" x14ac:dyDescent="0.4">
      <c r="A31841" s="4" t="d">
        <v>2024-03-05T23:00:00.00000020954757600</v>
      </c>
      <c r="B31841" s="3">
        <v>1525.6080322265625</v>
      </c>
    </row>
    <row r="31842" spans="1:2" x14ac:dyDescent="0.4">
      <c r="A31842" s="4" t="d">
        <v>2024-03-06</v>
      </c>
      <c r="B31842" s="3">
        <v>1525.4959716796875</v>
      </c>
    </row>
    <row r="31843" spans="1:2" x14ac:dyDescent="0.4">
      <c r="A31843" s="4" t="d">
        <v>2024-03-06T00:59:59.99999979045242400</v>
      </c>
      <c r="B31843" s="3">
        <v>1508.1109619140625</v>
      </c>
    </row>
    <row r="31844" spans="1:2" x14ac:dyDescent="0.4">
      <c r="A31844" s="4" t="d">
        <v>2024-03-06T02:00:00.00000020954757600</v>
      </c>
      <c r="B31844" s="3">
        <v>1473.4200439453125</v>
      </c>
    </row>
    <row r="31845" spans="1:2" x14ac:dyDescent="0.4">
      <c r="A31845" s="4" t="d">
        <v>2024-03-06T03:00:00.000</v>
      </c>
      <c r="B31845" s="3">
        <v>1496.125</v>
      </c>
    </row>
    <row r="31846" spans="1:2" x14ac:dyDescent="0.4">
      <c r="A31846" s="4" t="d">
        <v>2024-03-06T03:59:59.99999979045242400</v>
      </c>
      <c r="B31846" s="3">
        <v>1504.3819580078125</v>
      </c>
    </row>
    <row r="31847" spans="1:2" x14ac:dyDescent="0.4">
      <c r="A31847" s="4" t="d">
        <v>2024-03-06T05:00:00.00000020954757600</v>
      </c>
      <c r="B31847" s="3">
        <v>1501.029052734375</v>
      </c>
    </row>
    <row r="31848" spans="1:2" x14ac:dyDescent="0.4">
      <c r="A31848" s="4" t="d">
        <v>2024-03-06T06:00:00.000</v>
      </c>
      <c r="B31848" s="3">
        <v>1550.698974609375</v>
      </c>
    </row>
    <row r="31849" spans="1:2" x14ac:dyDescent="0.4">
      <c r="A31849" s="4" t="d">
        <v>2024-03-06T06:59:59.99999979045242400</v>
      </c>
      <c r="B31849" s="3">
        <v>1551.945068359375</v>
      </c>
    </row>
    <row r="31850" spans="1:2" x14ac:dyDescent="0.4">
      <c r="A31850" s="4" t="d">
        <v>2024-03-06T08:00:00.00000020954757600</v>
      </c>
      <c r="B31850" s="3">
        <v>1545.9010009765625</v>
      </c>
    </row>
    <row r="31851" spans="1:2" x14ac:dyDescent="0.4">
      <c r="A31851" s="4" t="d">
        <v>2024-03-06T09:00:00.000</v>
      </c>
      <c r="B31851" s="3">
        <v>1626.39404296875</v>
      </c>
    </row>
    <row r="31852" spans="1:2" x14ac:dyDescent="0.4">
      <c r="A31852" s="4" t="d">
        <v>2024-03-06T09:59:59.99999979045242400</v>
      </c>
      <c r="B31852" s="3">
        <v>1645.572998046875</v>
      </c>
    </row>
    <row r="31853" spans="1:2" x14ac:dyDescent="0.4">
      <c r="A31853" s="4" t="d">
        <v>2024-03-06T11:00:00.00000020954757600</v>
      </c>
      <c r="B31853" s="3">
        <v>1554.8079833984375</v>
      </c>
    </row>
    <row r="31854" spans="1:2" x14ac:dyDescent="0.4">
      <c r="A31854" s="4" t="d">
        <v>2024-03-06T12:00:00.000</v>
      </c>
      <c r="B31854" s="3">
        <v>1488.655029296875</v>
      </c>
    </row>
    <row r="31855" spans="1:2" x14ac:dyDescent="0.4">
      <c r="A31855" s="4" t="d">
        <v>2024-03-06T12:59:59.99999979045242400</v>
      </c>
      <c r="B31855" s="3">
        <v>1485.8370361328125</v>
      </c>
    </row>
    <row r="31856" spans="1:2" x14ac:dyDescent="0.4">
      <c r="A31856" s="4" t="d">
        <v>2024-03-06T14:00:00.00000020954757600</v>
      </c>
      <c r="B31856" s="3">
        <v>1534.2490234375</v>
      </c>
    </row>
    <row r="31857" spans="1:2" x14ac:dyDescent="0.4">
      <c r="A31857" s="4" t="d">
        <v>2024-03-06T15:00:00.000</v>
      </c>
      <c r="B31857" s="3">
        <v>1499.383056640625</v>
      </c>
    </row>
    <row r="31858" spans="1:2" x14ac:dyDescent="0.4">
      <c r="A31858" s="4" t="d">
        <v>2024-03-06T15:59:59.99999979045242400</v>
      </c>
      <c r="B31858" s="3">
        <v>1506.6279296875</v>
      </c>
    </row>
    <row r="31859" spans="1:2" x14ac:dyDescent="0.4">
      <c r="A31859" s="4" t="d">
        <v>2024-03-06T17:00:00.00000020954757600</v>
      </c>
      <c r="B31859" s="3">
        <v>1541.2149658203125</v>
      </c>
    </row>
    <row r="31860" spans="1:2" x14ac:dyDescent="0.4">
      <c r="A31860" s="4" t="d">
        <v>2024-03-06T18:00:00.000</v>
      </c>
      <c r="B31860" s="3">
        <v>1492.696044921875</v>
      </c>
    </row>
    <row r="31861" spans="1:2" x14ac:dyDescent="0.4">
      <c r="A31861" s="4" t="d">
        <v>2024-03-06T18:59:59.99999979045242400</v>
      </c>
      <c r="B31861" s="3">
        <v>1542.3089599609375</v>
      </c>
    </row>
    <row r="31862" spans="1:2" x14ac:dyDescent="0.4">
      <c r="A31862" s="4" t="d">
        <v>2024-03-06T20:00:00.00000020954757600</v>
      </c>
      <c r="B31862" s="3">
        <v>1528.990966796875</v>
      </c>
    </row>
    <row r="31863" spans="1:2" x14ac:dyDescent="0.4">
      <c r="A31863" s="4" t="d">
        <v>2024-03-06T21:00:00.000</v>
      </c>
      <c r="B31863" s="3">
        <v>1535.498046875</v>
      </c>
    </row>
    <row r="31864" spans="1:2" x14ac:dyDescent="0.4">
      <c r="A31864" s="4" t="d">
        <v>2024-03-06T21:59:59.99999979045242400</v>
      </c>
      <c r="B31864" s="3">
        <v>1464.822021484375</v>
      </c>
    </row>
    <row r="31865" spans="1:2" x14ac:dyDescent="0.4">
      <c r="A31865" s="4" t="d">
        <v>2024-03-06T23:00:00.00000020954757600</v>
      </c>
      <c r="B31865" s="3">
        <v>1481.304931640625</v>
      </c>
    </row>
    <row r="31866" spans="1:2" x14ac:dyDescent="0.4">
      <c r="A31866" s="4" t="d">
        <v>2024-03-07</v>
      </c>
      <c r="B31866" s="3">
        <v>1479.1820068359375</v>
      </c>
    </row>
    <row r="31867" spans="1:2" x14ac:dyDescent="0.4">
      <c r="A31867" s="4" t="d">
        <v>2024-03-07T00:59:59.99999979045242400</v>
      </c>
      <c r="B31867" s="3">
        <v>1461.7989501953125</v>
      </c>
    </row>
    <row r="31868" spans="1:2" x14ac:dyDescent="0.4">
      <c r="A31868" s="4" t="d">
        <v>2024-03-07T02:00:00.00000020954757600</v>
      </c>
      <c r="B31868" s="3">
        <v>1445.2900390625</v>
      </c>
    </row>
    <row r="31869" spans="1:2" x14ac:dyDescent="0.4">
      <c r="A31869" s="4" t="d">
        <v>2024-03-07T03:00:00.000</v>
      </c>
      <c r="B31869" s="3">
        <v>1497.4830322265625</v>
      </c>
    </row>
    <row r="31870" spans="1:2" x14ac:dyDescent="0.4">
      <c r="A31870" s="4" t="d">
        <v>2024-03-07T03:59:59.99999979045242400</v>
      </c>
      <c r="B31870" s="3">
        <v>1504.5689697265625</v>
      </c>
    </row>
    <row r="31871" spans="1:2" x14ac:dyDescent="0.4">
      <c r="A31871" s="4" t="d">
        <v>2024-03-07T05:00:00.00000020954757600</v>
      </c>
      <c r="B31871" s="3">
        <v>1484.532958984375</v>
      </c>
    </row>
    <row r="31872" spans="1:2" x14ac:dyDescent="0.4">
      <c r="A31872" s="4" t="d">
        <v>2024-03-07T06:00:00.000</v>
      </c>
      <c r="B31872" s="3">
        <v>1508.1839599609375</v>
      </c>
    </row>
    <row r="31873" spans="1:2" x14ac:dyDescent="0.4">
      <c r="A31873" s="4" t="d">
        <v>2024-03-07T06:59:59.99999979045242400</v>
      </c>
      <c r="B31873" s="3">
        <v>1526.93798828125</v>
      </c>
    </row>
    <row r="31874" spans="1:2" x14ac:dyDescent="0.4">
      <c r="A31874" s="4" t="d">
        <v>2024-03-07T08:00:00.00000020954757600</v>
      </c>
      <c r="B31874" s="3">
        <v>1544.2449951171875</v>
      </c>
    </row>
    <row r="31875" spans="1:2" x14ac:dyDescent="0.4">
      <c r="A31875" s="4" t="d">
        <v>2024-03-07T09:00:00.000</v>
      </c>
      <c r="B31875" s="3">
        <v>1524.43701171875</v>
      </c>
    </row>
    <row r="31876" spans="1:2" x14ac:dyDescent="0.4">
      <c r="A31876" s="4" t="d">
        <v>2024-03-07T09:59:59.99999979045242400</v>
      </c>
      <c r="B31876" s="3">
        <v>1512.9150390625</v>
      </c>
    </row>
    <row r="31877" spans="1:2" x14ac:dyDescent="0.4">
      <c r="A31877" s="4" t="d">
        <v>2024-03-07T11:00:00.00000020954757600</v>
      </c>
      <c r="B31877" s="3">
        <v>1528.884033203125</v>
      </c>
    </row>
    <row r="31878" spans="1:2" x14ac:dyDescent="0.4">
      <c r="A31878" s="4" t="d">
        <v>2024-03-07T12:00:00.000</v>
      </c>
      <c r="B31878" s="3">
        <v>1464.217041015625</v>
      </c>
    </row>
    <row r="31879" spans="1:2" x14ac:dyDescent="0.4">
      <c r="A31879" s="4" t="d">
        <v>2024-03-07T12:59:59.99999979045242400</v>
      </c>
      <c r="B31879" s="3">
        <v>1474.4000244140625</v>
      </c>
    </row>
    <row r="31880" spans="1:2" x14ac:dyDescent="0.4">
      <c r="A31880" s="4" t="d">
        <v>2024-03-07T14:00:00.00000020954757600</v>
      </c>
      <c r="B31880" s="3">
        <v>1504.635986328125</v>
      </c>
    </row>
    <row r="31881" spans="1:2" x14ac:dyDescent="0.4">
      <c r="A31881" s="4" t="d">
        <v>2024-03-07T15:00:00.000</v>
      </c>
      <c r="B31881" s="3">
        <v>1504.9129638671875</v>
      </c>
    </row>
    <row r="31882" spans="1:2" x14ac:dyDescent="0.4">
      <c r="A31882" s="4" t="d">
        <v>2024-03-07T15:59:59.99999979045242400</v>
      </c>
      <c r="B31882" s="3">
        <v>1543.2259521484375</v>
      </c>
    </row>
    <row r="31883" spans="1:2" x14ac:dyDescent="0.4">
      <c r="A31883" s="4" t="d">
        <v>2024-03-07T17:00:00.00000020954757600</v>
      </c>
      <c r="B31883" s="3">
        <v>1624.89599609375</v>
      </c>
    </row>
    <row r="31884" spans="1:2" x14ac:dyDescent="0.4">
      <c r="A31884" s="4" t="d">
        <v>2024-03-07T18:00:00.000</v>
      </c>
      <c r="B31884" s="3">
        <v>1619.135009765625</v>
      </c>
    </row>
    <row r="31885" spans="1:2" x14ac:dyDescent="0.4">
      <c r="A31885" s="4" t="d">
        <v>2024-03-07T18:59:59.99999979045242400</v>
      </c>
      <c r="B31885" s="3">
        <v>1549.5469970703125</v>
      </c>
    </row>
    <row r="31886" spans="1:2" x14ac:dyDescent="0.4">
      <c r="A31886" s="4" t="d">
        <v>2024-03-07T20:00:00.00000020954757600</v>
      </c>
      <c r="B31886" s="3">
        <v>1516.43994140625</v>
      </c>
    </row>
    <row r="31887" spans="1:2" x14ac:dyDescent="0.4">
      <c r="A31887" s="4" t="d">
        <v>2024-03-07T21:00:00.000</v>
      </c>
      <c r="B31887" s="3">
        <v>1452.14794921875</v>
      </c>
    </row>
    <row r="31888" spans="1:2" x14ac:dyDescent="0.4">
      <c r="A31888" s="4" t="d">
        <v>2024-03-07T21:59:59.99999979045242400</v>
      </c>
      <c r="B31888" s="3">
        <v>1441.4210205078125</v>
      </c>
    </row>
    <row r="31889" spans="1:2" x14ac:dyDescent="0.4">
      <c r="A31889" s="4" t="d">
        <v>2024-03-07T23:00:00.00000020954757600</v>
      </c>
      <c r="B31889" s="3">
        <v>1438.9959716796875</v>
      </c>
    </row>
    <row r="31890" spans="1:2" x14ac:dyDescent="0.4">
      <c r="A31890" s="4" t="d">
        <v>2024-03-08</v>
      </c>
      <c r="B31890" s="3">
        <v>1431.06396484375</v>
      </c>
    </row>
    <row r="31891" spans="1:2" x14ac:dyDescent="0.4">
      <c r="A31891" s="4" t="d">
        <v>2024-03-08T00:59:59.99999979045242400</v>
      </c>
      <c r="B31891" s="3">
        <v>1427.154052734375</v>
      </c>
    </row>
    <row r="31892" spans="1:2" x14ac:dyDescent="0.4">
      <c r="A31892" s="4" t="d">
        <v>2024-03-08T02:00:00.00000020954757600</v>
      </c>
      <c r="B31892" s="3">
        <v>1420.3349609375</v>
      </c>
    </row>
    <row r="31893" spans="1:2" x14ac:dyDescent="0.4">
      <c r="A31893" s="4" t="d">
        <v>2024-03-08T03:00:00.000</v>
      </c>
      <c r="B31893" s="3">
        <v>1412.6090087890625</v>
      </c>
    </row>
    <row r="31894" spans="1:2" x14ac:dyDescent="0.4">
      <c r="A31894" s="4" t="d">
        <v>2024-03-08T03:59:59.99999979045242400</v>
      </c>
      <c r="B31894" s="3">
        <v>1405.18994140625</v>
      </c>
    </row>
    <row r="31895" spans="1:2" x14ac:dyDescent="0.4">
      <c r="A31895" s="4" t="d">
        <v>2024-03-08T05:00:00.00000020954757600</v>
      </c>
      <c r="B31895" s="3">
        <v>1386.154052734375</v>
      </c>
    </row>
    <row r="31896" spans="1:2" x14ac:dyDescent="0.4">
      <c r="A31896" s="4" t="d">
        <v>2024-03-08T06:00:00.000</v>
      </c>
      <c r="B31896" s="3">
        <v>1389.2509765625</v>
      </c>
    </row>
    <row r="31897" spans="1:2" x14ac:dyDescent="0.4">
      <c r="A31897" s="4" t="d">
        <v>2024-03-08T06:59:59.99999979045242400</v>
      </c>
      <c r="B31897" s="3">
        <v>1386.594970703125</v>
      </c>
    </row>
    <row r="31898" spans="1:2" x14ac:dyDescent="0.4">
      <c r="A31898" s="4" t="d">
        <v>2024-03-08T08:00:00.00000020954757600</v>
      </c>
      <c r="B31898" s="3">
        <v>1425.14697265625</v>
      </c>
    </row>
    <row r="31899" spans="1:2" x14ac:dyDescent="0.4">
      <c r="A31899" s="4" t="d">
        <v>2024-03-08T09:00:00.000</v>
      </c>
      <c r="B31899" s="3">
        <v>1411.35693359375</v>
      </c>
    </row>
    <row r="31900" spans="1:2" x14ac:dyDescent="0.4">
      <c r="A31900" s="4" t="d">
        <v>2024-03-08T09:59:59.99999979045242400</v>
      </c>
      <c r="B31900" s="3">
        <v>1421.8310546875</v>
      </c>
    </row>
    <row r="31901" spans="1:2" x14ac:dyDescent="0.4">
      <c r="A31901" s="4" t="d">
        <v>2024-03-08T11:00:00.00000020954757600</v>
      </c>
      <c r="B31901" s="3">
        <v>1415.5970458984375</v>
      </c>
    </row>
    <row r="31902" spans="1:2" x14ac:dyDescent="0.4">
      <c r="A31902" s="4" t="d">
        <v>2024-03-08T12:00:00.000</v>
      </c>
      <c r="B31902" s="3">
        <v>1378.8720703125</v>
      </c>
    </row>
    <row r="31903" spans="1:2" x14ac:dyDescent="0.4">
      <c r="A31903" s="4" t="d">
        <v>2024-03-08T12:59:59.99999979045242400</v>
      </c>
      <c r="B31903" s="3">
        <v>1354.675048828125</v>
      </c>
    </row>
    <row r="31904" spans="1:2" x14ac:dyDescent="0.4">
      <c r="A31904" s="4" t="d">
        <v>2024-03-08T14:00:00.00000020954757600</v>
      </c>
      <c r="B31904" s="3">
        <v>1357.6510009765625</v>
      </c>
    </row>
    <row r="31905" spans="1:2" x14ac:dyDescent="0.4">
      <c r="A31905" s="4" t="d">
        <v>2024-03-08T15:00:00.000</v>
      </c>
      <c r="B31905" s="3">
        <v>1312.9150390625</v>
      </c>
    </row>
    <row r="31906" spans="1:2" x14ac:dyDescent="0.4">
      <c r="A31906" s="4" t="d">
        <v>2024-03-08T15:59:59.99999979045242400</v>
      </c>
      <c r="B31906" s="3">
        <v>1378.6920166015625</v>
      </c>
    </row>
    <row r="31907" spans="1:2" x14ac:dyDescent="0.4">
      <c r="A31907" s="4" t="d">
        <v>2024-03-08T17:00:00.00000020954757600</v>
      </c>
      <c r="B31907" s="3">
        <v>1415.3299560546875</v>
      </c>
    </row>
    <row r="31908" spans="1:2" x14ac:dyDescent="0.4">
      <c r="A31908" s="4" t="d">
        <v>2024-03-08T18:00:00.000</v>
      </c>
      <c r="B31908" s="3">
        <v>1393.0830078125</v>
      </c>
    </row>
    <row r="31909" spans="1:2" x14ac:dyDescent="0.4">
      <c r="A31909" s="4" t="d">
        <v>2024-03-08T18:59:59.99999979045242400</v>
      </c>
      <c r="B31909" s="3">
        <v>1414.7469482421875</v>
      </c>
    </row>
    <row r="31910" spans="1:2" x14ac:dyDescent="0.4">
      <c r="A31910" s="4" t="d">
        <v>2024-03-08T20:00:00.00000020954757600</v>
      </c>
      <c r="B31910" s="3">
        <v>1427.2099609375</v>
      </c>
    </row>
    <row r="31911" spans="1:2" x14ac:dyDescent="0.4">
      <c r="A31911" s="4" t="d">
        <v>2024-03-08T21:00:00.000</v>
      </c>
      <c r="B31911" s="3">
        <v>1431.677978515625</v>
      </c>
    </row>
    <row r="31912" spans="1:2" x14ac:dyDescent="0.4">
      <c r="A31912" s="4" t="d">
        <v>2024-03-08T21:59:59.99999979045242400</v>
      </c>
      <c r="B31912" s="3">
        <v>1423.68994140625</v>
      </c>
    </row>
    <row r="31913" spans="1:2" x14ac:dyDescent="0.4">
      <c r="A31913" s="4" t="d">
        <v>2024-03-08T23:00:00.00000020954757600</v>
      </c>
      <c r="B31913" s="3">
        <v>1431.887939453125</v>
      </c>
    </row>
    <row r="31914" spans="1:2" x14ac:dyDescent="0.4">
      <c r="A31914" s="4" t="d">
        <v>2024-03-09</v>
      </c>
      <c r="B31914" s="3">
        <v>1417.45703125</v>
      </c>
    </row>
    <row r="31915" spans="1:2" x14ac:dyDescent="0.4">
      <c r="A31915" s="4" t="d">
        <v>2024-03-09T00:59:59.99999979045242400</v>
      </c>
      <c r="B31915" s="3">
        <v>1441.7020263671875</v>
      </c>
    </row>
    <row r="31916" spans="1:2" x14ac:dyDescent="0.4">
      <c r="A31916" s="4" t="d">
        <v>2024-03-09T02:00:00.00000020954757600</v>
      </c>
      <c r="B31916" s="3">
        <v>1473.467041015625</v>
      </c>
    </row>
    <row r="31917" spans="1:2" x14ac:dyDescent="0.4">
      <c r="A31917" s="4" t="d">
        <v>2024-03-09T03:00:00.000</v>
      </c>
      <c r="B31917" s="3">
        <v>1478.18505859375</v>
      </c>
    </row>
    <row r="31918" spans="1:2" x14ac:dyDescent="0.4">
      <c r="A31918" s="4" t="d">
        <v>2024-03-09T03:59:59.99999979045242400</v>
      </c>
      <c r="B31918" s="3">
        <v>1484.2099609375</v>
      </c>
    </row>
    <row r="31919" spans="1:2" x14ac:dyDescent="0.4">
      <c r="A31919" s="4" t="d">
        <v>2024-03-09T05:00:00.00000020954757600</v>
      </c>
      <c r="B31919" s="3">
        <v>1484.3359375</v>
      </c>
    </row>
    <row r="31920" spans="1:2" x14ac:dyDescent="0.4">
      <c r="A31920" s="4" t="d">
        <v>2024-03-09T06:00:00.000</v>
      </c>
      <c r="B31920" s="3">
        <v>1487.114013671875</v>
      </c>
    </row>
    <row r="31921" spans="1:2" x14ac:dyDescent="0.4">
      <c r="A31921" s="4" t="d">
        <v>2024-03-09T06:59:59.99999979045242400</v>
      </c>
      <c r="B31921" s="3">
        <v>1478.904052734375</v>
      </c>
    </row>
    <row r="31922" spans="1:2" x14ac:dyDescent="0.4">
      <c r="A31922" s="4" t="d">
        <v>2024-03-09T08:00:00.00000020954757600</v>
      </c>
      <c r="B31922" s="3">
        <v>1459.001953125</v>
      </c>
    </row>
    <row r="31923" spans="1:2" x14ac:dyDescent="0.4">
      <c r="A31923" s="4" t="d">
        <v>2024-03-09T09:00:00.000</v>
      </c>
      <c r="B31923" s="3">
        <v>1448.613037109375</v>
      </c>
    </row>
    <row r="31924" spans="1:2" x14ac:dyDescent="0.4">
      <c r="A31924" s="4" t="d">
        <v>2024-03-09T09:59:59.99999979045242400</v>
      </c>
      <c r="B31924" s="3">
        <v>1457.635009765625</v>
      </c>
    </row>
    <row r="31925" spans="1:2" x14ac:dyDescent="0.4">
      <c r="A31925" s="4" t="d">
        <v>2024-03-09T11:00:00.00000020954757600</v>
      </c>
      <c r="B31925" s="3">
        <v>1451.3619384765625</v>
      </c>
    </row>
    <row r="31926" spans="1:2" x14ac:dyDescent="0.4">
      <c r="A31926" s="4" t="d">
        <v>2024-03-09T12:00:00.000</v>
      </c>
      <c r="B31926" s="3">
        <v>1454.699951171875</v>
      </c>
    </row>
    <row r="31927" spans="1:2" x14ac:dyDescent="0.4">
      <c r="A31927" s="4" t="d">
        <v>2024-03-09T12:59:59.99999979045242400</v>
      </c>
      <c r="B31927" s="3">
        <v>1448.616943359375</v>
      </c>
    </row>
    <row r="31928" spans="1:2" x14ac:dyDescent="0.4">
      <c r="A31928" s="4" t="d">
        <v>2024-03-09T14:00:00.00000020954757600</v>
      </c>
      <c r="B31928" s="3">
        <v>1450.77197265625</v>
      </c>
    </row>
    <row r="31929" spans="1:2" x14ac:dyDescent="0.4">
      <c r="A31929" s="4" t="d">
        <v>2024-03-09T15:00:00.000</v>
      </c>
      <c r="B31929" s="3">
        <v>1446.1820068359375</v>
      </c>
    </row>
    <row r="31930" spans="1:2" x14ac:dyDescent="0.4">
      <c r="A31930" s="4" t="d">
        <v>2024-03-09T15:59:59.99999979045242400</v>
      </c>
      <c r="B31930" s="3">
        <v>1430.2969970703125</v>
      </c>
    </row>
    <row r="31931" spans="1:2" x14ac:dyDescent="0.4">
      <c r="A31931" s="4" t="d">
        <v>2024-03-09T17:00:00.00000020954757600</v>
      </c>
      <c r="B31931" s="3">
        <v>1425.76806640625</v>
      </c>
    </row>
    <row r="31932" spans="1:2" x14ac:dyDescent="0.4">
      <c r="A31932" s="4" t="d">
        <v>2024-03-09T18:00:00.000</v>
      </c>
      <c r="B31932" s="3">
        <v>1458.1650390625</v>
      </c>
    </row>
    <row r="31933" spans="1:2" x14ac:dyDescent="0.4">
      <c r="A31933" s="4" t="d">
        <v>2024-03-09T18:59:59.99999979045242400</v>
      </c>
      <c r="B31933" s="3">
        <v>1476.0789794921875</v>
      </c>
    </row>
    <row r="31934" spans="1:2" x14ac:dyDescent="0.4">
      <c r="A31934" s="4" t="d">
        <v>2024-03-09T20:00:00.00000020954757600</v>
      </c>
      <c r="B31934" s="3">
        <v>1470.8470458984375</v>
      </c>
    </row>
    <row r="31935" spans="1:2" x14ac:dyDescent="0.4">
      <c r="A31935" s="4" t="d">
        <v>2024-03-09T21:00:00.000</v>
      </c>
      <c r="B31935" s="3">
        <v>1470.238037109375</v>
      </c>
    </row>
    <row r="31936" spans="1:2" x14ac:dyDescent="0.4">
      <c r="A31936" s="4" t="d">
        <v>2024-03-09T21:59:59.99999979045242400</v>
      </c>
      <c r="B31936" s="3">
        <v>1450.6290283203125</v>
      </c>
    </row>
    <row r="31937" spans="1:2" x14ac:dyDescent="0.4">
      <c r="A31937" s="4" t="d">
        <v>2024-03-09T23:00:00.00000020954757600</v>
      </c>
      <c r="B31937" s="3">
        <v>1437.633056640625</v>
      </c>
    </row>
    <row r="31938" spans="1:2" x14ac:dyDescent="0.4">
      <c r="A31938" s="4" t="d">
        <v>2024-03-10</v>
      </c>
      <c r="B31938" s="3">
        <v>1449.2359619140625</v>
      </c>
    </row>
    <row r="31939" spans="1:2" x14ac:dyDescent="0.4">
      <c r="A31939" s="4" t="d">
        <v>2024-03-10T00:59:59.99999979045242400</v>
      </c>
      <c r="B31939" s="3">
        <v>1450.571044921875</v>
      </c>
    </row>
    <row r="31940" spans="1:2" x14ac:dyDescent="0.4">
      <c r="A31940" s="2" t="d">
        <v>2024-03-10T03:00:00.000</v>
      </c>
      <c r="B31940" s="3">
        <v>1475.845947265625</v>
      </c>
    </row>
    <row r="31941" spans="1:2" x14ac:dyDescent="0.4">
      <c r="A31941" s="2" t="d">
        <v>2024-03-10T03:59:59.99999979045242400</v>
      </c>
      <c r="B31941" s="3">
        <v>1483.218994140625</v>
      </c>
    </row>
    <row r="31942" spans="1:2" x14ac:dyDescent="0.4">
      <c r="A31942" s="2" t="d">
        <v>2024-03-10T05:00:00.00000020954757600</v>
      </c>
      <c r="B31942" s="3">
        <v>1486.7340087890625</v>
      </c>
    </row>
    <row r="31943" spans="1:2" x14ac:dyDescent="0.4">
      <c r="A31943" s="2" t="d">
        <v>2024-03-10T06:00:00.000</v>
      </c>
      <c r="B31943" s="3">
        <v>1493.967041015625</v>
      </c>
    </row>
    <row r="31944" spans="1:2" x14ac:dyDescent="0.4">
      <c r="A31944" s="2" t="d">
        <v>2024-03-10T06:59:59.99999979045242400</v>
      </c>
      <c r="B31944" s="3">
        <v>1494.81005859375</v>
      </c>
    </row>
    <row r="31945" spans="1:2" x14ac:dyDescent="0.4">
      <c r="A31945" s="2" t="d">
        <v>2024-03-10T08:00:00.00000020954757600</v>
      </c>
      <c r="B31945" s="3">
        <v>1526.3590087890625</v>
      </c>
    </row>
    <row r="31946" spans="1:2" x14ac:dyDescent="0.4">
      <c r="A31946" s="2" t="d">
        <v>2024-03-10T09:00:00.000</v>
      </c>
      <c r="B31946" s="3">
        <v>1517.2509765625</v>
      </c>
    </row>
    <row r="31947" spans="1:2" x14ac:dyDescent="0.4">
      <c r="A31947" s="2" t="d">
        <v>2024-03-10T09:59:59.99999979045242400</v>
      </c>
      <c r="B31947" s="3">
        <v>1503.2900390625</v>
      </c>
    </row>
    <row r="31948" spans="1:2" x14ac:dyDescent="0.4">
      <c r="A31948" s="2" t="d">
        <v>2024-03-10T11:00:00.00000020954757600</v>
      </c>
      <c r="B31948" s="3">
        <v>1526.029052734375</v>
      </c>
    </row>
    <row r="31949" spans="1:2" x14ac:dyDescent="0.4">
      <c r="A31949" s="2" t="d">
        <v>2024-03-10T12:00:00.000</v>
      </c>
      <c r="B31949" s="3">
        <v>1519.7459716796875</v>
      </c>
    </row>
    <row r="31950" spans="1:2" x14ac:dyDescent="0.4">
      <c r="A31950" s="2" t="d">
        <v>2024-03-10T12:59:59.99999979045242400</v>
      </c>
      <c r="B31950" s="3">
        <v>1523.5760498046875</v>
      </c>
    </row>
    <row r="31951" spans="1:2" x14ac:dyDescent="0.4">
      <c r="A31951" s="2" t="d">
        <v>2024-03-10T14:00:00.00000020954757600</v>
      </c>
      <c r="B31951" s="3">
        <v>1545.52197265625</v>
      </c>
    </row>
    <row r="31952" spans="1:2" x14ac:dyDescent="0.4">
      <c r="A31952" s="2" t="d">
        <v>2024-03-10T15:00:00.000</v>
      </c>
      <c r="B31952" s="3">
        <v>1537.14404296875</v>
      </c>
    </row>
    <row r="31953" spans="1:2" x14ac:dyDescent="0.4">
      <c r="A31953" s="2" t="d">
        <v>2024-03-10T15:59:59.99999979045242400</v>
      </c>
      <c r="B31953" s="3">
        <v>1548.85595703125</v>
      </c>
    </row>
    <row r="31954" spans="1:2" x14ac:dyDescent="0.4">
      <c r="A31954" s="2" t="d">
        <v>2024-03-10T17:00:00.00000020954757600</v>
      </c>
      <c r="B31954" s="3">
        <v>1533.89404296875</v>
      </c>
    </row>
    <row r="31955" spans="1:2" x14ac:dyDescent="0.4">
      <c r="A31955" s="2" t="d">
        <v>2024-03-10T18:00:00.000</v>
      </c>
      <c r="B31955" s="3">
        <v>1517.0169677734375</v>
      </c>
    </row>
    <row r="31956" spans="1:2" x14ac:dyDescent="0.4">
      <c r="A31956" s="2" t="d">
        <v>2024-03-10T18:59:59.99999979045242400</v>
      </c>
      <c r="B31956" s="3">
        <v>1546.373046875</v>
      </c>
    </row>
    <row r="31957" spans="1:2" x14ac:dyDescent="0.4">
      <c r="A31957" s="2" t="d">
        <v>2024-03-10T20:00:00.00000020954757600</v>
      </c>
      <c r="B31957" s="3">
        <v>1575.344970703125</v>
      </c>
    </row>
    <row r="31958" spans="1:2" x14ac:dyDescent="0.4">
      <c r="A31958" s="2" t="d">
        <v>2024-03-10T21:00:00.000</v>
      </c>
      <c r="B31958" s="3">
        <v>1578.008056640625</v>
      </c>
    </row>
    <row r="31959" spans="1:2" x14ac:dyDescent="0.4">
      <c r="A31959" s="2" t="d">
        <v>2024-03-10T21:59:59.99999979045242400</v>
      </c>
      <c r="B31959" s="3">
        <v>1571.5989990234375</v>
      </c>
    </row>
    <row r="31960" spans="1:2" x14ac:dyDescent="0.4">
      <c r="A31960" s="2" t="d">
        <v>2024-03-10T23:00:00.00000020954757600</v>
      </c>
      <c r="B31960" s="3">
        <v>1584.1219482421875</v>
      </c>
    </row>
    <row r="31961" spans="1:2" x14ac:dyDescent="0.4">
      <c r="A31961" s="2" t="d">
        <v>2024-03-11</v>
      </c>
      <c r="B31961" s="3">
        <v>1572.554931640625</v>
      </c>
    </row>
    <row r="31962" spans="1:2" x14ac:dyDescent="0.4">
      <c r="A31962" s="2" t="d">
        <v>2024-03-11T00:59:59.99999979045242400</v>
      </c>
      <c r="B31962" s="3">
        <v>1588.751953125</v>
      </c>
    </row>
    <row r="31963" spans="1:2" x14ac:dyDescent="0.4">
      <c r="A31963" s="2" t="d">
        <v>2024-03-11T02:00:00.00000020954757600</v>
      </c>
      <c r="B31963" s="3">
        <v>1567.4029541015625</v>
      </c>
    </row>
    <row r="31964" spans="1:2" x14ac:dyDescent="0.4">
      <c r="A31964" s="2" t="d">
        <v>2024-03-11T03:00:00.000</v>
      </c>
      <c r="B31964" s="3">
        <v>1561.593017578125</v>
      </c>
    </row>
    <row r="31965" spans="1:2" x14ac:dyDescent="0.4">
      <c r="A31965" s="2" t="d">
        <v>2024-03-11T03:59:59.99999979045242400</v>
      </c>
      <c r="B31965" s="3">
        <v>1482.0379638671875</v>
      </c>
    </row>
    <row r="31966" spans="1:2" x14ac:dyDescent="0.4">
      <c r="A31966" s="2" t="d">
        <v>2024-03-11T05:00:00.00000020954757600</v>
      </c>
      <c r="B31966" s="3">
        <v>1477.9140625</v>
      </c>
    </row>
    <row r="31967" spans="1:2" x14ac:dyDescent="0.4">
      <c r="A31967" s="2" t="d">
        <v>2024-03-11T06:00:00.000</v>
      </c>
      <c r="B31967" s="3">
        <v>1495.4029541015625</v>
      </c>
    </row>
    <row r="31968" spans="1:2" x14ac:dyDescent="0.4">
      <c r="A31968" s="2" t="d">
        <v>2024-03-11T06:59:59.99999979045242400</v>
      </c>
      <c r="B31968" s="3">
        <v>1497.7099609375</v>
      </c>
    </row>
    <row r="31969" spans="1:2" x14ac:dyDescent="0.4">
      <c r="A31969" s="2" t="d">
        <v>2024-03-11T08:00:00.00000020954757600</v>
      </c>
      <c r="B31969" s="3">
        <v>1532.4140625</v>
      </c>
    </row>
    <row r="31970" spans="1:2" x14ac:dyDescent="0.4">
      <c r="A31970" s="2" t="d">
        <v>2024-03-11T09:00:00.000</v>
      </c>
      <c r="B31970" s="3">
        <v>1556.0400390625</v>
      </c>
    </row>
    <row r="31971" spans="1:2" x14ac:dyDescent="0.4">
      <c r="A31971" s="2" t="d">
        <v>2024-03-11T09:59:59.99999979045242400</v>
      </c>
      <c r="B31971" s="3">
        <v>1569.47705078125</v>
      </c>
    </row>
    <row r="31972" spans="1:2" x14ac:dyDescent="0.4">
      <c r="A31972" s="2" t="d">
        <v>2024-03-11T11:00:00.00000020954757600</v>
      </c>
      <c r="B31972" s="3">
        <v>1594.2010498046875</v>
      </c>
    </row>
    <row r="31973" spans="1:2" x14ac:dyDescent="0.4">
      <c r="A31973" s="2" t="d">
        <v>2024-03-11T12:00:00.000</v>
      </c>
      <c r="B31973" s="3">
        <v>1572.426025390625</v>
      </c>
    </row>
    <row r="31974" spans="1:2" x14ac:dyDescent="0.4">
      <c r="A31974" s="2" t="d">
        <v>2024-03-11T12:59:59.99999979045242400</v>
      </c>
      <c r="B31974" s="3">
        <v>1570.074951171875</v>
      </c>
    </row>
    <row r="31975" spans="1:2" x14ac:dyDescent="0.4">
      <c r="A31975" s="2" t="d">
        <v>2024-03-11T14:00:00.00000020954757600</v>
      </c>
      <c r="B31975" s="3">
        <v>1642.81494140625</v>
      </c>
    </row>
    <row r="31976" spans="1:2" x14ac:dyDescent="0.4">
      <c r="A31976" s="2" t="d">
        <v>2024-03-11T15:00:00.000</v>
      </c>
      <c r="B31976" s="3">
        <v>1648.345947265625</v>
      </c>
    </row>
    <row r="31977" spans="1:2" x14ac:dyDescent="0.4">
      <c r="A31977" s="2" t="d">
        <v>2024-03-11T15:59:59.99999979045242400</v>
      </c>
      <c r="B31977" s="3">
        <v>1536.716064453125</v>
      </c>
    </row>
    <row r="31978" spans="1:2" x14ac:dyDescent="0.4">
      <c r="A31978" s="2" t="d">
        <v>2024-03-11T17:00:00.00000020954757600</v>
      </c>
      <c r="B31978" s="3">
        <v>1565.218017578125</v>
      </c>
    </row>
    <row r="31979" spans="1:2" x14ac:dyDescent="0.4">
      <c r="A31979" s="2" t="d">
        <v>2024-03-11T18:00:00.000</v>
      </c>
      <c r="B31979" s="3">
        <v>1601.1729736328125</v>
      </c>
    </row>
    <row r="31980" spans="1:2" x14ac:dyDescent="0.4">
      <c r="A31980" s="2" t="d">
        <v>2024-03-11T18:59:59.99999979045242400</v>
      </c>
      <c r="B31980" s="3">
        <v>1524.009033203125</v>
      </c>
    </row>
    <row r="31981" spans="1:2" x14ac:dyDescent="0.4">
      <c r="A31981" s="2" t="d">
        <v>2024-03-11T20:00:00.00000020954757600</v>
      </c>
      <c r="B31981" s="3">
        <v>1469.0479736328125</v>
      </c>
    </row>
    <row r="31982" spans="1:2" x14ac:dyDescent="0.4">
      <c r="A31982" s="2" t="d">
        <v>2024-03-11T21:00:00.000</v>
      </c>
      <c r="B31982" s="3">
        <v>1497.428955078125</v>
      </c>
    </row>
    <row r="31983" spans="1:2" x14ac:dyDescent="0.4">
      <c r="A31983" s="2" t="d">
        <v>2024-03-11T21:59:59.99999979045242400</v>
      </c>
      <c r="B31983" s="3">
        <v>1484.39501953125</v>
      </c>
    </row>
    <row r="31984" spans="1:2" x14ac:dyDescent="0.4">
      <c r="A31984" s="2" t="d">
        <v>2024-03-11T23:00:00.00000020954757600</v>
      </c>
      <c r="B31984" s="3">
        <v>1504.6240234375</v>
      </c>
    </row>
    <row r="31985" spans="1:2" x14ac:dyDescent="0.4">
      <c r="A31985" s="2" t="d">
        <v>2024-03-12</v>
      </c>
      <c r="B31985" s="3">
        <v>1513.4749755859375</v>
      </c>
    </row>
    <row r="31986" spans="1:2" x14ac:dyDescent="0.4">
      <c r="A31986" s="2" t="d">
        <v>2024-03-12T00:59:59.99999979045242400</v>
      </c>
      <c r="B31986" s="3">
        <v>1519.7060546875</v>
      </c>
    </row>
    <row r="31987" spans="1:2" x14ac:dyDescent="0.4">
      <c r="A31987" s="2" t="d">
        <v>2024-03-12T02:00:00.00000020954757600</v>
      </c>
      <c r="B31987" s="3">
        <v>1493.6839599609375</v>
      </c>
    </row>
    <row r="31988" spans="1:2" x14ac:dyDescent="0.4">
      <c r="A31988" s="2" t="d">
        <v>2024-03-12T03:00:00.000</v>
      </c>
      <c r="B31988" s="3">
        <v>1495.4100341796875</v>
      </c>
    </row>
    <row r="31989" spans="1:2" x14ac:dyDescent="0.4">
      <c r="A31989" s="2" t="d">
        <v>2024-03-12T03:59:59.99999979045242400</v>
      </c>
      <c r="B31989" s="3">
        <v>1508.633056640625</v>
      </c>
    </row>
    <row r="31990" spans="1:2" x14ac:dyDescent="0.4">
      <c r="A31990" s="2" t="d">
        <v>2024-03-12T05:00:00.00000020954757600</v>
      </c>
      <c r="B31990" s="3">
        <v>1505.43896484375</v>
      </c>
    </row>
    <row r="31991" spans="1:2" x14ac:dyDescent="0.4">
      <c r="A31991" s="2" t="d">
        <v>2024-03-12T06:00:00.000</v>
      </c>
      <c r="B31991" s="3">
        <v>1513.906982421875</v>
      </c>
    </row>
    <row r="31992" spans="1:2" x14ac:dyDescent="0.4">
      <c r="A31992" s="2" t="d">
        <v>2024-03-12T06:59:59.99999979045242400</v>
      </c>
      <c r="B31992" s="3">
        <v>1493.6409912109375</v>
      </c>
    </row>
    <row r="31993" spans="1:2" x14ac:dyDescent="0.4">
      <c r="A31993" s="2" t="d">
        <v>2024-03-12T08:00:00.00000020954757600</v>
      </c>
      <c r="B31993" s="3">
        <v>1473.7890625</v>
      </c>
    </row>
    <row r="31994" spans="1:2" x14ac:dyDescent="0.4">
      <c r="A31994" s="2" t="d">
        <v>2024-03-12T09:00:00.000</v>
      </c>
      <c r="B31994" s="3">
        <v>1586.2340087890625</v>
      </c>
    </row>
    <row r="31995" spans="1:2" x14ac:dyDescent="0.4">
      <c r="A31995" s="2" t="d">
        <v>2024-03-12T09:59:59.99999979045242400</v>
      </c>
      <c r="B31995" s="3">
        <v>1562.5400390625</v>
      </c>
    </row>
    <row r="31996" spans="1:2" x14ac:dyDescent="0.4">
      <c r="A31996" s="2" t="d">
        <v>2024-03-12T11:00:00.00000020954757600</v>
      </c>
      <c r="B31996" s="3">
        <v>1458.5689697265625</v>
      </c>
    </row>
    <row r="31997" spans="1:2" x14ac:dyDescent="0.4">
      <c r="A31997" s="2" t="d">
        <v>2024-03-12T12:00:00.000</v>
      </c>
      <c r="B31997" s="3">
        <v>1467.886962890625</v>
      </c>
    </row>
    <row r="31998" spans="1:2" x14ac:dyDescent="0.4">
      <c r="A31998" s="2" t="d">
        <v>2024-03-12T12:59:59.99999979045242400</v>
      </c>
      <c r="B31998" s="3">
        <v>1460.7099609375</v>
      </c>
    </row>
    <row r="31999" spans="1:2" x14ac:dyDescent="0.4">
      <c r="A31999" s="2" t="d">
        <v>2024-03-12T14:00:00.00000020954757600</v>
      </c>
      <c r="B31999" s="3">
        <v>1457.4410400390625</v>
      </c>
    </row>
    <row r="32000" spans="1:2" x14ac:dyDescent="0.4">
      <c r="A32000" s="2" t="d">
        <v>2024-03-12T15:00:00.000</v>
      </c>
      <c r="B32000" s="3">
        <v>1499.9169921875</v>
      </c>
    </row>
    <row r="32001" spans="1:2" x14ac:dyDescent="0.4">
      <c r="A32001" s="2" t="d">
        <v>2024-03-12T15:59:59.99999979045242400</v>
      </c>
      <c r="B32001" s="3">
        <v>1555.028076171875</v>
      </c>
    </row>
    <row r="32002" spans="1:2" x14ac:dyDescent="0.4">
      <c r="A32002" s="2" t="d">
        <v>2024-03-12T17:00:00.00000020954757600</v>
      </c>
      <c r="B32002" s="3">
        <v>1547.3580322265625</v>
      </c>
    </row>
    <row r="32003" spans="1:2" x14ac:dyDescent="0.4">
      <c r="A32003" s="2" t="d">
        <v>2024-03-12T18:00:00.000</v>
      </c>
      <c r="B32003" s="3">
        <v>1530.883056640625</v>
      </c>
    </row>
    <row r="32004" spans="1:2" x14ac:dyDescent="0.4">
      <c r="A32004" s="2" t="d">
        <v>2024-03-12T18:59:59.99999979045242400</v>
      </c>
      <c r="B32004" s="3">
        <v>1525.758056640625</v>
      </c>
    </row>
    <row r="32005" spans="1:2" x14ac:dyDescent="0.4">
      <c r="A32005" s="2" t="d">
        <v>2024-03-12T20:00:00.00000020954757600</v>
      </c>
      <c r="B32005" s="3">
        <v>1498.342041015625</v>
      </c>
    </row>
    <row r="32006" spans="1:2" x14ac:dyDescent="0.4">
      <c r="A32006" s="2" t="d">
        <v>2024-03-12T21:00:00.000</v>
      </c>
      <c r="B32006" s="3">
        <v>1495.1669921875</v>
      </c>
    </row>
    <row r="32007" spans="1:2" x14ac:dyDescent="0.4">
      <c r="A32007" s="2" t="d">
        <v>2024-03-12T21:59:59.99999979045242400</v>
      </c>
      <c r="B32007" s="3">
        <v>1554.68505859375</v>
      </c>
    </row>
    <row r="32008" spans="1:2" x14ac:dyDescent="0.4">
      <c r="A32008" s="2" t="d">
        <v>2024-03-12T23:00:00.00000020954757600</v>
      </c>
      <c r="B32008" s="3">
        <v>1569.4140625</v>
      </c>
    </row>
    <row r="32009" spans="1:2" x14ac:dyDescent="0.4">
      <c r="A32009" s="2" t="d">
        <v>2024-03-13</v>
      </c>
      <c r="B32009" s="3">
        <v>1519.990966796875</v>
      </c>
    </row>
    <row r="32010" spans="1:2" x14ac:dyDescent="0.4">
      <c r="A32010" s="2" t="d">
        <v>2024-03-13T00:59:59.99999979045242400</v>
      </c>
      <c r="B32010" s="3">
        <v>1528.4210205078125</v>
      </c>
    </row>
    <row r="32011" spans="1:2" x14ac:dyDescent="0.4">
      <c r="A32011" s="2" t="d">
        <v>2024-03-13T02:00:00.00000020954757600</v>
      </c>
      <c r="B32011" s="3">
        <v>1544.2449951171875</v>
      </c>
    </row>
    <row r="32012" spans="1:2" x14ac:dyDescent="0.4">
      <c r="A32012" s="2" t="d">
        <v>2024-03-13T03:00:00.000</v>
      </c>
      <c r="B32012" s="3">
        <v>1538.8299560546875</v>
      </c>
    </row>
    <row r="32013" spans="1:2" x14ac:dyDescent="0.4">
      <c r="A32013" s="2" t="d">
        <v>2024-03-13T03:59:59.99999979045242400</v>
      </c>
      <c r="B32013" s="3">
        <v>1532.989990234375</v>
      </c>
    </row>
    <row r="32014" spans="1:2" x14ac:dyDescent="0.4">
      <c r="A32014" s="2" t="d">
        <v>2024-03-13T05:00:00.00000020954757600</v>
      </c>
      <c r="B32014" s="3">
        <v>1535.7099609375</v>
      </c>
    </row>
    <row r="32015" spans="1:2" x14ac:dyDescent="0.4">
      <c r="A32015" s="2" t="d">
        <v>2024-03-13T06:00:00.000</v>
      </c>
      <c r="B32015" s="3">
        <v>1533.696044921875</v>
      </c>
    </row>
    <row r="32016" spans="1:2" x14ac:dyDescent="0.4">
      <c r="A32016" s="2" t="d">
        <v>2024-03-13T06:59:59.99999979045242400</v>
      </c>
      <c r="B32016" s="3">
        <v>1513.31103515625</v>
      </c>
    </row>
    <row r="32017" spans="1:2" x14ac:dyDescent="0.4">
      <c r="A32017" s="2" t="d">
        <v>2024-03-13T08:00:00.00000020954757600</v>
      </c>
      <c r="B32017" s="3">
        <v>1511.6600341796875</v>
      </c>
    </row>
    <row r="32018" spans="1:2" x14ac:dyDescent="0.4">
      <c r="A32018" s="2" t="d">
        <v>2024-03-13T09:00:00.000</v>
      </c>
      <c r="B32018" s="3">
        <v>1501.7080078125</v>
      </c>
    </row>
    <row r="32019" spans="1:2" x14ac:dyDescent="0.4">
      <c r="A32019" s="2" t="d">
        <v>2024-03-13T09:59:59.99999979045242400</v>
      </c>
      <c r="B32019" s="3">
        <v>1512.738037109375</v>
      </c>
    </row>
    <row r="32020" spans="1:2" x14ac:dyDescent="0.4">
      <c r="A32020" s="2" t="d">
        <v>2024-03-13T11:00:00.00000020954757600</v>
      </c>
      <c r="B32020" s="3">
        <v>1495.3790283203125</v>
      </c>
    </row>
    <row r="32021" spans="1:2" x14ac:dyDescent="0.4">
      <c r="A32021" s="2" t="d">
        <v>2024-03-13T12:00:00.000</v>
      </c>
      <c r="B32021" s="3">
        <v>1490.1810302734375</v>
      </c>
    </row>
    <row r="32022" spans="1:2" x14ac:dyDescent="0.4">
      <c r="A32022" s="2" t="d">
        <v>2024-03-13T12:59:59.99999979045242400</v>
      </c>
      <c r="B32022" s="3">
        <v>1466.404052734375</v>
      </c>
    </row>
    <row r="32023" spans="1:2" x14ac:dyDescent="0.4">
      <c r="A32023" s="2" t="d">
        <v>2024-03-13T14:00:00.00000020954757600</v>
      </c>
      <c r="B32023" t="s">
        <v>2</v>
      </c>
    </row>
    <row r="32024" spans="1:2" x14ac:dyDescent="0.4">
      <c r="A32024" s="2" t="d">
        <v>2024-03-13T15:00:00.000</v>
      </c>
      <c r="B32024" s="3">
        <v>1463.4970703125</v>
      </c>
    </row>
    <row r="32025" spans="1:2" x14ac:dyDescent="0.4">
      <c r="A32025" s="2" t="d">
        <v>2024-03-13T15:59:59.99999979045242400</v>
      </c>
      <c r="B32025" s="3">
        <v>1492.863037109375</v>
      </c>
    </row>
    <row r="32026" spans="1:2" x14ac:dyDescent="0.4">
      <c r="A32026" s="2" t="d">
        <v>2024-03-13T17:00:00.00000020954757600</v>
      </c>
      <c r="B32026" s="3">
        <v>1493.7969970703125</v>
      </c>
    </row>
    <row r="32027" spans="1:2" x14ac:dyDescent="0.4">
      <c r="A32027" s="2" t="d">
        <v>2024-03-13T18:00:00.000</v>
      </c>
      <c r="B32027" s="3">
        <v>1478.8809814453125</v>
      </c>
    </row>
    <row r="32028" spans="1:2" x14ac:dyDescent="0.4">
      <c r="A32028" s="2" t="d">
        <v>2024-03-13T18:59:59.99999979045242400</v>
      </c>
      <c r="B32028" s="3">
        <v>1480.0419921875</v>
      </c>
    </row>
    <row r="32029" spans="1:2" x14ac:dyDescent="0.4">
      <c r="A32029" s="2" t="d">
        <v>2024-03-13T20:00:00.00000020954757600</v>
      </c>
      <c r="B32029" s="3">
        <v>1496.52001953125</v>
      </c>
    </row>
    <row r="32030" spans="1:2" x14ac:dyDescent="0.4">
      <c r="A32030" s="2" t="d">
        <v>2024-03-13T21:00:00.000</v>
      </c>
      <c r="B32030" s="3">
        <v>1501.60205078125</v>
      </c>
    </row>
    <row r="32031" spans="1:2" x14ac:dyDescent="0.4">
      <c r="A32031" s="2" t="d">
        <v>2024-03-13T21:59:59.99999979045242400</v>
      </c>
      <c r="B32031" s="3">
        <v>1519.5279541015625</v>
      </c>
    </row>
    <row r="32032" spans="1:2" x14ac:dyDescent="0.4">
      <c r="A32032" s="2" t="d">
        <v>2024-03-13T23:00:00.00000020954757600</v>
      </c>
      <c r="B32032" s="3">
        <v>1520.0679931640625</v>
      </c>
    </row>
    <row r="32033" spans="1:2" x14ac:dyDescent="0.4">
      <c r="A32033" s="2" t="d">
        <v>2024-03-14</v>
      </c>
      <c r="B32033" s="3">
        <v>1519.0789794921875</v>
      </c>
    </row>
    <row r="32034" spans="1:2" x14ac:dyDescent="0.4">
      <c r="A32034" s="2" t="d">
        <v>2024-03-14T00:59:59.99999979045242400</v>
      </c>
      <c r="B32034" s="3">
        <v>1510.074951171875</v>
      </c>
    </row>
    <row r="32035" spans="1:2" x14ac:dyDescent="0.4">
      <c r="A32035" s="2" t="d">
        <v>2024-03-14T02:00:00.00000020954757600</v>
      </c>
      <c r="B32035" s="3">
        <v>1523.58203125</v>
      </c>
    </row>
    <row r="32036" spans="1:2" x14ac:dyDescent="0.4">
      <c r="A32036" s="2" t="d">
        <v>2024-03-14T03:00:00.000</v>
      </c>
      <c r="B32036" s="3">
        <v>1522.1820068359375</v>
      </c>
    </row>
    <row r="32037" spans="1:2" x14ac:dyDescent="0.4">
      <c r="A32037" s="2" t="d">
        <v>2024-03-14T03:59:59.99999979045242400</v>
      </c>
      <c r="B32037" s="3">
        <v>1529.508056640625</v>
      </c>
    </row>
    <row r="32038" spans="1:2" x14ac:dyDescent="0.4">
      <c r="A32038" s="2" t="d">
        <v>2024-03-14T05:00:00.00000020954757600</v>
      </c>
      <c r="B32038" s="3">
        <v>1520.876953125</v>
      </c>
    </row>
    <row r="32039" spans="1:2" x14ac:dyDescent="0.4">
      <c r="A32039" s="2" t="d">
        <v>2024-03-14T06:00:00.000</v>
      </c>
      <c r="B32039" s="3">
        <v>1522.4730224609375</v>
      </c>
    </row>
    <row r="32040" spans="1:2" x14ac:dyDescent="0.4">
      <c r="A32040" s="2" t="d">
        <v>2024-03-14T06:59:59.99999979045242400</v>
      </c>
      <c r="B32040" s="3">
        <v>1526.0880126953125</v>
      </c>
    </row>
    <row r="32041" spans="1:2" x14ac:dyDescent="0.4">
      <c r="A32041" s="2" t="d">
        <v>2024-03-14T08:00:00.00000020954757600</v>
      </c>
      <c r="B32041" s="3">
        <v>1531.3399658203125</v>
      </c>
    </row>
    <row r="32042" spans="1:2" x14ac:dyDescent="0.4">
      <c r="A32042" s="2" t="d">
        <v>2024-03-14T09:00:00.000</v>
      </c>
      <c r="B32042" s="3">
        <v>1522.85595703125</v>
      </c>
    </row>
    <row r="32043" spans="1:2" x14ac:dyDescent="0.4">
      <c r="A32043" s="2" t="d">
        <v>2024-03-14T09:59:59.99999979045242400</v>
      </c>
      <c r="B32043" t="s">
        <v>2</v>
      </c>
    </row>
    <row r="32044" spans="1:2" x14ac:dyDescent="0.4">
      <c r="A32044" s="2" t="d">
        <v>2024-03-14T11:00:00.00000020954757600</v>
      </c>
      <c r="B32044" s="3">
        <v>1584.967041015625</v>
      </c>
    </row>
    <row r="32045" spans="1:2" x14ac:dyDescent="0.4">
      <c r="A32045" s="2" t="d">
        <v>2024-03-14T12:00:00.000</v>
      </c>
      <c r="B32045" s="3">
        <v>1613.60205078125</v>
      </c>
    </row>
    <row r="32046" spans="1:2" x14ac:dyDescent="0.4">
      <c r="A32046" s="2" t="d">
        <v>2024-03-14T12:59:59.99999979045242400</v>
      </c>
      <c r="B32046" s="3">
        <v>1594.0889892578125</v>
      </c>
    </row>
    <row r="32047" spans="1:2" x14ac:dyDescent="0.4">
      <c r="A32047" s="2" t="d">
        <v>2024-03-14T14:00:00.00000020954757600</v>
      </c>
      <c r="B32047" s="3">
        <v>1517.623046875</v>
      </c>
    </row>
    <row r="32048" spans="1:2" x14ac:dyDescent="0.4">
      <c r="A32048" s="2" t="d">
        <v>2024-03-14T15:00:00.000</v>
      </c>
      <c r="B32048" s="3">
        <v>1573.2919921875</v>
      </c>
    </row>
    <row r="32049" spans="1:2" x14ac:dyDescent="0.4">
      <c r="A32049" s="2" t="d">
        <v>2024-03-14T15:59:59.99999979045242400</v>
      </c>
      <c r="B32049" s="3">
        <v>1543.14794921875</v>
      </c>
    </row>
    <row r="32050" spans="1:2" x14ac:dyDescent="0.4">
      <c r="A32050" s="2" t="d">
        <v>2024-03-14T17:00:00.00000020954757600</v>
      </c>
      <c r="B32050" s="3">
        <v>1611.6090087890625</v>
      </c>
    </row>
    <row r="32051" spans="1:2" x14ac:dyDescent="0.4">
      <c r="A32051" s="2" t="d">
        <v>2024-03-14T18:00:00.000</v>
      </c>
      <c r="B32051" s="3">
        <v>1591.842041015625</v>
      </c>
    </row>
    <row r="32052" spans="1:2" x14ac:dyDescent="0.4">
      <c r="A32052" s="2" t="d">
        <v>2024-03-14T18:59:59.99999979045242400</v>
      </c>
      <c r="B32052" s="3">
        <v>1551.572021484375</v>
      </c>
    </row>
    <row r="32053" spans="1:2" x14ac:dyDescent="0.4">
      <c r="A32053" s="2" t="d">
        <v>2024-03-14T20:00:00.00000020954757600</v>
      </c>
      <c r="B32053" s="3">
        <v>1548.3349609375</v>
      </c>
    </row>
    <row r="32054" spans="1:2" x14ac:dyDescent="0.4">
      <c r="A32054" s="2" t="d">
        <v>2024-03-14T21:00:00.000</v>
      </c>
      <c r="B32054" s="3">
        <v>1571.5059814453125</v>
      </c>
    </row>
    <row r="32055" spans="1:2" x14ac:dyDescent="0.4">
      <c r="A32055" s="2" t="d">
        <v>2024-03-14T21:59:59.99999979045242400</v>
      </c>
      <c r="B32055" s="3">
        <v>1621.4150390625</v>
      </c>
    </row>
    <row r="32056" spans="1:2" x14ac:dyDescent="0.4">
      <c r="A32056" s="2" t="d">
        <v>2024-03-14T23:00:00.00000020954757600</v>
      </c>
      <c r="B32056" s="3">
        <v>1622.10498046875</v>
      </c>
    </row>
    <row r="32057" spans="1:2" x14ac:dyDescent="0.4">
      <c r="A32057" s="2" t="d">
        <v>2024-03-15</v>
      </c>
      <c r="B32057" s="3">
        <v>1625.9169921875</v>
      </c>
    </row>
    <row r="32058" spans="1:2" x14ac:dyDescent="0.4">
      <c r="A32058" s="2" t="d">
        <v>2024-03-15T00:59:59.99999979045242400</v>
      </c>
      <c r="B32058" s="3">
        <v>1595.1640625</v>
      </c>
    </row>
    <row r="32059" spans="1:2" x14ac:dyDescent="0.4">
      <c r="A32059" s="2" t="d">
        <v>2024-03-15T02:00:00.00000020954757600</v>
      </c>
      <c r="B32059" s="3">
        <v>1579.93505859375</v>
      </c>
    </row>
    <row r="32060" spans="1:2" x14ac:dyDescent="0.4">
      <c r="A32060" s="2" t="d">
        <v>2024-03-15T03:00:00.000</v>
      </c>
      <c r="B32060" s="3">
        <v>1554.0169677734375</v>
      </c>
    </row>
    <row r="32061" spans="1:2" x14ac:dyDescent="0.4">
      <c r="A32061" s="2" t="d">
        <v>2024-03-15T03:59:59.99999979045242400</v>
      </c>
      <c r="B32061" s="3">
        <v>1550.345947265625</v>
      </c>
    </row>
    <row r="32062" spans="1:2" x14ac:dyDescent="0.4">
      <c r="A32062" s="2" t="d">
        <v>2024-03-15T05:00:00.00000020954757600</v>
      </c>
      <c r="B32062" s="3">
        <v>1546.1500244140625</v>
      </c>
    </row>
    <row r="32063" spans="1:2" x14ac:dyDescent="0.4">
      <c r="A32063" s="2" t="d">
        <v>2024-03-15T06:00:00.000</v>
      </c>
      <c r="B32063" s="3">
        <v>1586.803955078125</v>
      </c>
    </row>
    <row r="32064" spans="1:2" x14ac:dyDescent="0.4">
      <c r="A32064" s="2" t="d">
        <v>2024-03-15T06:59:59.99999979045242400</v>
      </c>
      <c r="B32064" s="3">
        <v>1572.9150390625</v>
      </c>
    </row>
    <row r="32065" spans="1:2" x14ac:dyDescent="0.4">
      <c r="A32065" s="2" t="d">
        <v>2024-03-15T08:00:00.00000020954757600</v>
      </c>
      <c r="B32065" s="3">
        <v>1543.95703125</v>
      </c>
    </row>
    <row r="32066" spans="1:2" x14ac:dyDescent="0.4">
      <c r="A32066" s="2" t="d">
        <v>2024-03-15T09:00:00.000</v>
      </c>
      <c r="B32066" s="3">
        <v>1512.93701171875</v>
      </c>
    </row>
    <row r="32067" spans="1:2" x14ac:dyDescent="0.4">
      <c r="A32067" s="2" t="d">
        <v>2024-03-15T09:59:59.99999979045242400</v>
      </c>
      <c r="B32067" s="3">
        <v>1565.3389892578125</v>
      </c>
    </row>
    <row r="32068" spans="1:2" x14ac:dyDescent="0.4">
      <c r="A32068" s="2" t="d">
        <v>2024-03-15T11:00:00.00000020954757600</v>
      </c>
      <c r="B32068" s="3">
        <v>1576.5999755859375</v>
      </c>
    </row>
    <row r="32069" spans="1:2" x14ac:dyDescent="0.4">
      <c r="A32069" s="2" t="d">
        <v>2024-03-15T12:00:00.000</v>
      </c>
      <c r="B32069" s="3">
        <v>1584.2509765625</v>
      </c>
    </row>
    <row r="32070" spans="1:2" x14ac:dyDescent="0.4">
      <c r="A32070" s="2" t="d">
        <v>2024-03-15T12:59:59.99999979045242400</v>
      </c>
      <c r="B32070" s="3">
        <v>1586.35400390625</v>
      </c>
    </row>
    <row r="32071" spans="1:2" x14ac:dyDescent="0.4">
      <c r="A32071" s="2" t="d">
        <v>2024-03-15T14:00:00.00000020954757600</v>
      </c>
      <c r="B32071" s="3">
        <v>1548.905029296875</v>
      </c>
    </row>
    <row r="32072" spans="1:2" x14ac:dyDescent="0.4">
      <c r="A32072" s="2" t="d">
        <v>2024-03-15T15:00:00.000</v>
      </c>
      <c r="B32072" s="3">
        <v>1547.93798828125</v>
      </c>
    </row>
    <row r="32073" spans="1:2" x14ac:dyDescent="0.4">
      <c r="A32073" s="2" t="d">
        <v>2024-03-15T15:59:59.99999979045242400</v>
      </c>
      <c r="B32073" s="3">
        <v>1542.51806640625</v>
      </c>
    </row>
    <row r="32074" spans="1:2" x14ac:dyDescent="0.4">
      <c r="A32074" s="2" t="d">
        <v>2024-03-15T17:00:00.00000020954757600</v>
      </c>
      <c r="B32074" s="3">
        <v>1535.8680419921875</v>
      </c>
    </row>
    <row r="32075" spans="1:2" x14ac:dyDescent="0.4">
      <c r="A32075" s="2" t="d">
        <v>2024-03-15T18:00:00.000</v>
      </c>
      <c r="B32075" s="3">
        <v>1520.574951171875</v>
      </c>
    </row>
    <row r="32076" spans="1:2" x14ac:dyDescent="0.4">
      <c r="A32076" s="2" t="d">
        <v>2024-03-15T18:59:59.99999979045242400</v>
      </c>
      <c r="B32076" s="3">
        <v>1512.9649658203125</v>
      </c>
    </row>
    <row r="32077" spans="1:2" x14ac:dyDescent="0.4">
      <c r="A32077" s="2" t="d">
        <v>2024-03-15T20:00:00.00000020954757600</v>
      </c>
      <c r="B32077" s="3">
        <v>1522.738037109375</v>
      </c>
    </row>
    <row r="32078" spans="1:2" x14ac:dyDescent="0.4">
      <c r="A32078" s="2" t="d">
        <v>2024-03-15T21:00:00.000</v>
      </c>
      <c r="B32078" s="3">
        <v>1527.708984375</v>
      </c>
    </row>
    <row r="32079" spans="1:2" x14ac:dyDescent="0.4">
      <c r="A32079" s="2" t="d">
        <v>2024-03-15T21:59:59.99999979045242400</v>
      </c>
      <c r="B32079" s="3">
        <v>1515.217041015625</v>
      </c>
    </row>
    <row r="32080" spans="1:2" x14ac:dyDescent="0.4">
      <c r="A32080" s="2" t="d">
        <v>2024-03-15T23:00:00.00000020954757600</v>
      </c>
      <c r="B32080" s="3">
        <v>1496.35205078125</v>
      </c>
    </row>
    <row r="32081" spans="1:2" x14ac:dyDescent="0.4">
      <c r="A32081" s="2" t="d">
        <v>2024-03-16</v>
      </c>
      <c r="B32081" s="3">
        <v>1490.2430419921875</v>
      </c>
    </row>
    <row r="32082" spans="1:2" x14ac:dyDescent="0.4">
      <c r="A32082" s="2" t="d">
        <v>2024-03-16T00:59:59.99999979045242400</v>
      </c>
      <c r="B32082" s="3">
        <v>1495.0059814453125</v>
      </c>
    </row>
    <row r="32083" spans="1:2" x14ac:dyDescent="0.4">
      <c r="A32083" s="2" t="d">
        <v>2024-03-16T02:00:00.00000020954757600</v>
      </c>
      <c r="B32083" s="3">
        <v>1491.2149658203125</v>
      </c>
    </row>
    <row r="32084" spans="1:2" x14ac:dyDescent="0.4">
      <c r="A32084" s="2" t="d">
        <v>2024-03-16T03:00:00.000</v>
      </c>
      <c r="B32084" s="3">
        <v>1498.9200439453125</v>
      </c>
    </row>
    <row r="32085" spans="1:2" x14ac:dyDescent="0.4">
      <c r="A32085" s="2" t="d">
        <v>2024-03-16T03:59:59.99999979045242400</v>
      </c>
      <c r="B32085" s="3">
        <v>1506.593994140625</v>
      </c>
    </row>
    <row r="32086" spans="1:2" x14ac:dyDescent="0.4">
      <c r="A32086" s="2" t="d">
        <v>2024-03-16T05:00:00.00000020954757600</v>
      </c>
      <c r="B32086" s="3">
        <v>1493.43798828125</v>
      </c>
    </row>
    <row r="32087" spans="1:2" x14ac:dyDescent="0.4">
      <c r="A32087" s="2" t="d">
        <v>2024-03-16T06:00:00.000</v>
      </c>
      <c r="B32087" s="3">
        <v>1539.490966796875</v>
      </c>
    </row>
    <row r="32088" spans="1:2" x14ac:dyDescent="0.4">
      <c r="A32088" s="2" t="d">
        <v>2024-03-16T06:59:59.99999979045242400</v>
      </c>
      <c r="B32088" s="3">
        <v>1564.5400390625</v>
      </c>
    </row>
    <row r="32089" spans="1:2" x14ac:dyDescent="0.4">
      <c r="A32089" s="2" t="d">
        <v>2024-03-16T08:00:00.00000020954757600</v>
      </c>
      <c r="B32089" s="3">
        <v>1588.241943359375</v>
      </c>
    </row>
    <row r="32090" spans="1:2" x14ac:dyDescent="0.4">
      <c r="A32090" s="2" t="d">
        <v>2024-03-16T09:00:00.000</v>
      </c>
      <c r="B32090" s="3">
        <v>1585.748046875</v>
      </c>
    </row>
    <row r="32091" spans="1:2" x14ac:dyDescent="0.4">
      <c r="A32091" s="2" t="d">
        <v>2024-03-16T09:59:59.99999979045242400</v>
      </c>
      <c r="B32091" s="3">
        <v>1580.5570068359375</v>
      </c>
    </row>
    <row r="32092" spans="1:2" x14ac:dyDescent="0.4">
      <c r="A32092" s="2" t="d">
        <v>2024-03-16T11:00:00.00000020954757600</v>
      </c>
      <c r="B32092" s="3">
        <v>1582.833984375</v>
      </c>
    </row>
    <row r="32093" spans="1:2" x14ac:dyDescent="0.4">
      <c r="A32093" s="2" t="d">
        <v>2024-03-16T12:00:00.000</v>
      </c>
      <c r="B32093" s="3">
        <v>1565.77294921875</v>
      </c>
    </row>
    <row r="32094" spans="1:2" x14ac:dyDescent="0.4">
      <c r="A32094" s="2" t="d">
        <v>2024-03-16T12:59:59.99999979045242400</v>
      </c>
      <c r="B32094" s="3">
        <v>1564.29296875</v>
      </c>
    </row>
    <row r="32095" spans="1:2" x14ac:dyDescent="0.4">
      <c r="A32095" s="2" t="d">
        <v>2024-03-16T14:00:00.00000020954757600</v>
      </c>
      <c r="B32095" s="3">
        <v>1550.5040283203125</v>
      </c>
    </row>
    <row r="32096" spans="1:2" x14ac:dyDescent="0.4">
      <c r="A32096" s="2" t="d">
        <v>2024-03-16T15:00:00.000</v>
      </c>
      <c r="B32096" s="3">
        <v>1533.2340087890625</v>
      </c>
    </row>
    <row r="32097" spans="1:2" x14ac:dyDescent="0.4">
      <c r="A32097" s="2" t="d">
        <v>2024-03-16T15:59:59.99999979045242400</v>
      </c>
      <c r="B32097" s="3">
        <v>1553.72900390625</v>
      </c>
    </row>
    <row r="32098" spans="1:2" x14ac:dyDescent="0.4">
      <c r="A32098" s="2" t="d">
        <v>2024-03-16T17:00:00.00000020954757600</v>
      </c>
      <c r="B32098" s="3">
        <v>1535.0989990234375</v>
      </c>
    </row>
    <row r="32099" spans="1:2" x14ac:dyDescent="0.4">
      <c r="A32099" s="2" t="d">
        <v>2024-03-16T18:00:00.000</v>
      </c>
      <c r="B32099" s="3">
        <v>1541.0419921875</v>
      </c>
    </row>
    <row r="32100" spans="1:2" x14ac:dyDescent="0.4">
      <c r="A32100" s="2" t="d">
        <v>2024-03-16T18:59:59.99999979045242400</v>
      </c>
      <c r="B32100" s="3">
        <v>1526.114013671875</v>
      </c>
    </row>
    <row r="32101" spans="1:2" x14ac:dyDescent="0.4">
      <c r="A32101" s="2" t="d">
        <v>2024-03-16T20:00:00.00000020954757600</v>
      </c>
      <c r="B32101" s="3">
        <v>1450.248046875</v>
      </c>
    </row>
    <row r="32102" spans="1:2" x14ac:dyDescent="0.4">
      <c r="A32102" s="2" t="d">
        <v>2024-03-16T21:00:00.000</v>
      </c>
      <c r="B32102" s="3">
        <v>1433.0159912109375</v>
      </c>
    </row>
    <row r="32103" spans="1:2" x14ac:dyDescent="0.4">
      <c r="A32103" s="2" t="d">
        <v>2024-03-16T21:59:59.99999979045242400</v>
      </c>
      <c r="B32103" s="3">
        <v>1481.1490478515625</v>
      </c>
    </row>
    <row r="32104" spans="1:2" x14ac:dyDescent="0.4">
      <c r="A32104" s="2" t="d">
        <v>2024-03-16T23:00:00.00000020954757600</v>
      </c>
      <c r="B32104" s="3">
        <v>1484.8919677734375</v>
      </c>
    </row>
    <row r="32105" spans="1:2" x14ac:dyDescent="0.4">
      <c r="A32105" s="2" t="d">
        <v>2024-03-17</v>
      </c>
      <c r="B32105" s="3">
        <v>1470.4410400390625</v>
      </c>
    </row>
    <row r="32106" spans="1:2" x14ac:dyDescent="0.4">
      <c r="A32106" s="2" t="d">
        <v>2024-03-17T00:59:59.99999979045242400</v>
      </c>
      <c r="B32106" s="3">
        <v>1483.5799560546875</v>
      </c>
    </row>
    <row r="32107" spans="1:2" x14ac:dyDescent="0.4">
      <c r="A32107" s="2" t="d">
        <v>2024-03-17T02:00:00.00000020954757600</v>
      </c>
      <c r="B32107" s="3">
        <v>1476.8199462890625</v>
      </c>
    </row>
    <row r="32108" spans="1:2" x14ac:dyDescent="0.4">
      <c r="A32108" s="2" t="d">
        <v>2024-03-17T03:00:00.000</v>
      </c>
      <c r="B32108" s="3">
        <v>1479.6400146484375</v>
      </c>
    </row>
    <row r="32109" spans="1:2" x14ac:dyDescent="0.4">
      <c r="A32109" s="2" t="d">
        <v>2024-03-17T03:59:59.99999979045242400</v>
      </c>
      <c r="B32109" s="3">
        <v>1468.5579833984375</v>
      </c>
    </row>
    <row r="32110" spans="1:2" x14ac:dyDescent="0.4">
      <c r="A32110" s="2" t="d">
        <v>2024-03-17T05:00:00.00000020954757600</v>
      </c>
      <c r="B32110" s="3">
        <v>1455.8160400390625</v>
      </c>
    </row>
    <row r="32111" spans="1:2" x14ac:dyDescent="0.4">
      <c r="A32111" s="2" t="d">
        <v>2024-03-17T06:00:00.000</v>
      </c>
      <c r="B32111" s="3">
        <v>1457.092041015625</v>
      </c>
    </row>
    <row r="32112" spans="1:2" x14ac:dyDescent="0.4">
      <c r="A32112" s="2" t="d">
        <v>2024-03-17T06:59:59.99999979045242400</v>
      </c>
      <c r="B32112" s="3">
        <v>1396.948974609375</v>
      </c>
    </row>
    <row r="32113" spans="1:2" x14ac:dyDescent="0.4">
      <c r="A32113" s="2" t="d">
        <v>2024-03-17T08:00:00.00000020954757600</v>
      </c>
      <c r="B32113" s="3">
        <v>1386.7860107421875</v>
      </c>
    </row>
    <row r="32114" spans="1:2" x14ac:dyDescent="0.4">
      <c r="A32114" s="2" t="d">
        <v>2024-03-17T09:00:00.000</v>
      </c>
      <c r="B32114" s="3">
        <v>1393.2239990234375</v>
      </c>
    </row>
    <row r="32115" spans="1:2" x14ac:dyDescent="0.4">
      <c r="A32115" s="2" t="d">
        <v>2024-03-17T09:59:59.99999979045242400</v>
      </c>
      <c r="B32115" s="3">
        <v>1467.031982421875</v>
      </c>
    </row>
    <row r="32116" spans="1:2" x14ac:dyDescent="0.4">
      <c r="A32116" s="2" t="d">
        <v>2024-03-17T11:00:00.00000020954757600</v>
      </c>
      <c r="B32116" s="3">
        <v>1470.637939453125</v>
      </c>
    </row>
    <row r="32117" spans="1:2" x14ac:dyDescent="0.4">
      <c r="A32117" s="2" t="d">
        <v>2024-03-17T12:00:00.000</v>
      </c>
      <c r="B32117" s="3">
        <v>1451.634033203125</v>
      </c>
    </row>
    <row r="32118" spans="1:2" x14ac:dyDescent="0.4">
      <c r="A32118" s="2" t="d">
        <v>2024-03-17T12:59:59.99999979045242400</v>
      </c>
      <c r="B32118" s="3">
        <v>1384.3260498046875</v>
      </c>
    </row>
    <row r="32119" spans="1:2" x14ac:dyDescent="0.4">
      <c r="A32119" s="2" t="d">
        <v>2024-03-17T14:00:00.00000020954757600</v>
      </c>
      <c r="B32119" s="3">
        <v>1389.0670166015625</v>
      </c>
    </row>
    <row r="32120" spans="1:2" x14ac:dyDescent="0.4">
      <c r="A32120" s="2" t="d">
        <v>2024-03-17T15:00:00.000</v>
      </c>
      <c r="B32120" s="3">
        <v>1391.283935546875</v>
      </c>
    </row>
    <row r="32121" spans="1:2" x14ac:dyDescent="0.4">
      <c r="A32121" s="2" t="d">
        <v>2024-03-17T15:59:59.99999979045242400</v>
      </c>
      <c r="B32121" s="3">
        <v>1388.0140380859375</v>
      </c>
    </row>
    <row r="32122" spans="1:2" x14ac:dyDescent="0.4">
      <c r="A32122" s="2" t="d">
        <v>2024-03-17T17:00:00.00000020954757600</v>
      </c>
      <c r="B32122" s="3">
        <v>1389.9189453125</v>
      </c>
    </row>
    <row r="32123" spans="1:2" x14ac:dyDescent="0.4">
      <c r="A32123" s="2" t="d">
        <v>2024-03-17T18:00:00.000</v>
      </c>
      <c r="B32123" s="3">
        <v>1377.570068359375</v>
      </c>
    </row>
    <row r="32124" spans="1:2" x14ac:dyDescent="0.4">
      <c r="A32124" s="2" t="d">
        <v>2024-03-17T18:59:59.99999979045242400</v>
      </c>
      <c r="B32124" s="3">
        <v>1381.2879638671875</v>
      </c>
    </row>
    <row r="32125" spans="1:2" x14ac:dyDescent="0.4">
      <c r="A32125" s="2" t="d">
        <v>2024-03-17T20:00:00.00000020954757600</v>
      </c>
      <c r="B32125" s="3">
        <v>1466.2640380859375</v>
      </c>
    </row>
    <row r="32126" spans="1:2" x14ac:dyDescent="0.4">
      <c r="A32126" s="2" t="d">
        <v>2024-03-17T21:00:00.000</v>
      </c>
      <c r="B32126" s="3">
        <v>1511.739013671875</v>
      </c>
    </row>
    <row r="32127" spans="1:2" x14ac:dyDescent="0.4">
      <c r="A32127" s="2" t="d">
        <v>2024-03-17T21:59:59.99999979045242400</v>
      </c>
      <c r="B32127" s="3">
        <v>1447.7359619140625</v>
      </c>
    </row>
    <row r="32128" spans="1:2" x14ac:dyDescent="0.4">
      <c r="A32128" s="2" t="d">
        <v>2024-03-17T23:00:00.00000020954757600</v>
      </c>
      <c r="B32128" s="3">
        <v>1416.89697265625</v>
      </c>
    </row>
    <row r="32129" spans="1:2" x14ac:dyDescent="0.4">
      <c r="A32129" s="2" t="d">
        <v>2024-03-18</v>
      </c>
      <c r="B32129" s="3">
        <v>1417.9859619140625</v>
      </c>
    </row>
    <row r="32130" spans="1:2" x14ac:dyDescent="0.4">
      <c r="A32130" s="2" t="d">
        <v>2024-03-18T00:59:59.99999979045242400</v>
      </c>
      <c r="B32130" s="3">
        <v>1394.6309814453125</v>
      </c>
    </row>
    <row r="32131" spans="1:2" x14ac:dyDescent="0.4">
      <c r="A32131" s="2" t="d">
        <v>2024-03-18T02:00:00.00000020954757600</v>
      </c>
      <c r="B32131" s="3">
        <v>1413.4749755859375</v>
      </c>
    </row>
    <row r="32132" spans="1:2" x14ac:dyDescent="0.4">
      <c r="A32132" s="2" t="d">
        <v>2024-03-18T03:00:00.000</v>
      </c>
      <c r="B32132" s="3">
        <v>1400.780029296875</v>
      </c>
    </row>
    <row r="32133" spans="1:2" x14ac:dyDescent="0.4">
      <c r="A32133" s="2" t="d">
        <v>2024-03-18T03:59:59.99999979045242400</v>
      </c>
      <c r="B32133" s="3">
        <v>1401.303955078125</v>
      </c>
    </row>
    <row r="32134" spans="1:2" x14ac:dyDescent="0.4">
      <c r="A32134" s="2" t="d">
        <v>2024-03-18T05:00:00.00000020954757600</v>
      </c>
      <c r="B32134" s="3">
        <v>1392.908935546875</v>
      </c>
    </row>
    <row r="32135" spans="1:2" x14ac:dyDescent="0.4">
      <c r="A32135" s="2" t="d">
        <v>2024-03-18T06:00:00.000</v>
      </c>
      <c r="B32135" s="3">
        <v>1392.199951171875</v>
      </c>
    </row>
    <row r="32136" spans="1:2" x14ac:dyDescent="0.4">
      <c r="A32136" s="2" t="d">
        <v>2024-03-18T06:59:59.99999979045242400</v>
      </c>
      <c r="B32136" s="3">
        <v>1402.738037109375</v>
      </c>
    </row>
    <row r="32137" spans="1:2" x14ac:dyDescent="0.4">
      <c r="A32137" s="2" t="d">
        <v>2024-03-18T08:00:00.00000020954757600</v>
      </c>
      <c r="B32137" s="3">
        <v>1394.260986328125</v>
      </c>
    </row>
    <row r="32138" spans="1:2" x14ac:dyDescent="0.4">
      <c r="A32138" s="2" t="d">
        <v>2024-03-18T09:00:00.000</v>
      </c>
      <c r="B32138" s="3">
        <v>1337.4410400390625</v>
      </c>
    </row>
    <row r="32139" spans="1:2" x14ac:dyDescent="0.4">
      <c r="A32139" s="2" t="d">
        <v>2024-03-18T09:59:59.99999979045242400</v>
      </c>
      <c r="B32139" s="3">
        <v>1406.6510009765625</v>
      </c>
    </row>
    <row r="32140" spans="1:2" x14ac:dyDescent="0.4">
      <c r="A32140" s="2" t="d">
        <v>2024-03-18T11:00:00.00000020954757600</v>
      </c>
      <c r="B32140" s="3">
        <v>1413.387939453125</v>
      </c>
    </row>
    <row r="32141" spans="1:2" x14ac:dyDescent="0.4">
      <c r="A32141" s="2" t="d">
        <v>2024-03-18T12:00:00.000</v>
      </c>
      <c r="B32141" s="3">
        <v>1379.2340087890625</v>
      </c>
    </row>
    <row r="32142" spans="1:2" x14ac:dyDescent="0.4">
      <c r="A32142" s="2" t="d">
        <v>2024-03-18T12:59:59.99999979045242400</v>
      </c>
      <c r="B32142" s="3">
        <v>1371.3580322265625</v>
      </c>
    </row>
    <row r="32143" spans="1:2" x14ac:dyDescent="0.4">
      <c r="A32143" s="2" t="d">
        <v>2024-03-18T14:00:00.00000020954757600</v>
      </c>
      <c r="B32143" s="3">
        <v>1375.39599609375</v>
      </c>
    </row>
    <row r="32144" spans="1:2" x14ac:dyDescent="0.4">
      <c r="A32144" s="2" t="d">
        <v>2024-03-18T15:00:00.000</v>
      </c>
      <c r="B32144" s="3">
        <v>1388.2459716796875</v>
      </c>
    </row>
    <row r="32145" spans="1:2" x14ac:dyDescent="0.4">
      <c r="A32145" s="2" t="d">
        <v>2024-03-18T15:59:59.99999979045242400</v>
      </c>
      <c r="B32145" s="3">
        <v>1431.3590087890625</v>
      </c>
    </row>
    <row r="32146" spans="1:2" x14ac:dyDescent="0.4">
      <c r="A32146" s="2" t="d">
        <v>2024-03-18T17:00:00.00000020954757600</v>
      </c>
      <c r="B32146" s="3">
        <v>1385.2869873046875</v>
      </c>
    </row>
    <row r="32147" spans="1:2" x14ac:dyDescent="0.4">
      <c r="A32147" s="2" t="d">
        <v>2024-03-18T18:00:00.000</v>
      </c>
      <c r="B32147" s="3">
        <v>1373.822021484375</v>
      </c>
    </row>
    <row r="32148" spans="1:2" x14ac:dyDescent="0.4">
      <c r="A32148" s="2" t="d">
        <v>2024-03-18T18:59:59.99999979045242400</v>
      </c>
      <c r="B32148" s="3">
        <v>1403.2130126953125</v>
      </c>
    </row>
    <row r="32149" spans="1:2" x14ac:dyDescent="0.4">
      <c r="A32149" s="2" t="d">
        <v>2024-03-18T20:00:00.00000020954757600</v>
      </c>
      <c r="B32149" s="3">
        <v>1425.3919677734375</v>
      </c>
    </row>
    <row r="32150" spans="1:2" x14ac:dyDescent="0.4">
      <c r="A32150" s="2" t="d">
        <v>2024-03-18T21:00:00.000</v>
      </c>
      <c r="B32150" s="3">
        <v>1428.8399658203125</v>
      </c>
    </row>
    <row r="32151" spans="1:2" x14ac:dyDescent="0.4">
      <c r="A32151" s="2" t="d">
        <v>2024-03-18T21:59:59.99999979045242400</v>
      </c>
      <c r="B32151" s="3">
        <v>1432.2340087890625</v>
      </c>
    </row>
    <row r="32152" spans="1:2" x14ac:dyDescent="0.4">
      <c r="A32152" s="2" t="d">
        <v>2024-03-18T23:00:00.00000020954757600</v>
      </c>
      <c r="B32152" s="3">
        <v>1414.7989501953125</v>
      </c>
    </row>
    <row r="32153" spans="1:2" x14ac:dyDescent="0.4">
      <c r="A32153" s="2" t="d">
        <v>2024-03-19</v>
      </c>
      <c r="B32153" s="3">
        <v>1414.9150390625</v>
      </c>
    </row>
    <row r="32154" spans="1:2" x14ac:dyDescent="0.4">
      <c r="A32154" s="2" t="d">
        <v>2024-03-19T00:59:59.99999979045242400</v>
      </c>
      <c r="B32154" s="3">
        <v>1424.781982421875</v>
      </c>
    </row>
    <row r="32155" spans="1:2" x14ac:dyDescent="0.4">
      <c r="A32155" s="2" t="d">
        <v>2024-03-19T02:00:00.00000020954757600</v>
      </c>
      <c r="B32155" s="3">
        <v>1415.9420166015625</v>
      </c>
    </row>
    <row r="32156" spans="1:2" x14ac:dyDescent="0.4">
      <c r="A32156" s="2" t="d">
        <v>2024-03-19T03:00:00.000</v>
      </c>
      <c r="B32156" s="3">
        <v>1401.7430419921875</v>
      </c>
    </row>
    <row r="32157" spans="1:2" x14ac:dyDescent="0.4">
      <c r="A32157" s="2" t="d">
        <v>2024-03-19T03:59:59.99999979045242400</v>
      </c>
      <c r="B32157" s="3">
        <v>1419.425048828125</v>
      </c>
    </row>
    <row r="32158" spans="1:2" x14ac:dyDescent="0.4">
      <c r="A32158" s="2" t="d">
        <v>2024-03-19T05:00:00.00000020954757600</v>
      </c>
      <c r="B32158" s="3">
        <v>1432.0689697265625</v>
      </c>
    </row>
    <row r="32159" spans="1:2" x14ac:dyDescent="0.4">
      <c r="A32159" s="2" t="d">
        <v>2024-03-19T06:00:00.000</v>
      </c>
      <c r="B32159" s="3">
        <v>1429.345947265625</v>
      </c>
    </row>
    <row r="32160" spans="1:2" x14ac:dyDescent="0.4">
      <c r="A32160" s="2" t="d">
        <v>2024-03-19T06:59:59.99999979045242400</v>
      </c>
      <c r="B32160" s="3">
        <v>1427.7349853515625</v>
      </c>
    </row>
    <row r="32161" spans="1:2" x14ac:dyDescent="0.4">
      <c r="A32161" s="2" t="d">
        <v>2024-03-19T08:00:00.00000020954757600</v>
      </c>
      <c r="B32161" s="3">
        <v>1420.7340087890625</v>
      </c>
    </row>
    <row r="32162" spans="1:2" x14ac:dyDescent="0.4">
      <c r="A32162" s="2" t="d">
        <v>2024-03-19T09:00:00.000</v>
      </c>
      <c r="B32162" s="3">
        <v>1416.739013671875</v>
      </c>
    </row>
    <row r="32163" spans="1:2" x14ac:dyDescent="0.4">
      <c r="A32163" s="2" t="d">
        <v>2024-03-19T09:59:59.99999979045242400</v>
      </c>
      <c r="B32163" s="3">
        <v>1406.3179931640625</v>
      </c>
    </row>
    <row r="32164" spans="1:2" x14ac:dyDescent="0.4">
      <c r="A32164" s="2" t="d">
        <v>2024-03-19T11:00:00.00000020954757600</v>
      </c>
      <c r="B32164" s="3">
        <v>1332.1669921875</v>
      </c>
    </row>
    <row r="32165" spans="1:2" x14ac:dyDescent="0.4">
      <c r="A32165" s="2" t="d">
        <v>2024-03-19T12:00:00.000</v>
      </c>
      <c r="B32165" s="3">
        <v>1326.8609619140625</v>
      </c>
    </row>
    <row r="32166" spans="1:2" x14ac:dyDescent="0.4">
      <c r="A32166" s="2" t="d">
        <v>2024-03-19T12:59:59.99999979045242400</v>
      </c>
      <c r="B32166" s="3">
        <v>1331.8389892578125</v>
      </c>
    </row>
    <row r="32167" spans="1:2" x14ac:dyDescent="0.4">
      <c r="A32167" s="2" t="d">
        <v>2024-03-19T14:00:00.00000020954757600</v>
      </c>
      <c r="B32167" s="3">
        <v>1318.56201171875</v>
      </c>
    </row>
    <row r="32168" spans="1:2" x14ac:dyDescent="0.4">
      <c r="A32168" s="2" t="d">
        <v>2024-03-19T15:00:00.000</v>
      </c>
      <c r="B32168" s="3">
        <v>1419.323974609375</v>
      </c>
    </row>
    <row r="32169" spans="1:2" x14ac:dyDescent="0.4">
      <c r="A32169" s="2" t="d">
        <v>2024-03-19T15:59:59.99999979045242400</v>
      </c>
      <c r="B32169" s="3">
        <v>1468.279052734375</v>
      </c>
    </row>
    <row r="32170" spans="1:2" x14ac:dyDescent="0.4">
      <c r="A32170" s="2" t="d">
        <v>2024-03-19T17:00:00.00000020954757600</v>
      </c>
      <c r="B32170" s="3">
        <v>1491.5450439453125</v>
      </c>
    </row>
    <row r="32171" spans="1:2" x14ac:dyDescent="0.4">
      <c r="A32171" s="2" t="d">
        <v>2024-03-19T18:00:00.000</v>
      </c>
      <c r="B32171" s="3">
        <v>1486.6929931640625</v>
      </c>
    </row>
    <row r="32172" spans="1:2" x14ac:dyDescent="0.4">
      <c r="A32172" s="2" t="d">
        <v>2024-03-19T18:59:59.99999979045242400</v>
      </c>
      <c r="B32172" s="3">
        <v>1464.6209716796875</v>
      </c>
    </row>
    <row r="32173" spans="1:2" x14ac:dyDescent="0.4">
      <c r="A32173" s="2" t="d">
        <v>2024-03-19T20:00:00.00000020954757600</v>
      </c>
      <c r="B32173" s="3">
        <v>1469.2259521484375</v>
      </c>
    </row>
    <row r="32174" spans="1:2" x14ac:dyDescent="0.4">
      <c r="A32174" s="2" t="d">
        <v>2024-03-19T21:00:00.000</v>
      </c>
      <c r="B32174" s="3">
        <v>1467.425048828125</v>
      </c>
    </row>
    <row r="32175" spans="1:2" x14ac:dyDescent="0.4">
      <c r="A32175" s="2" t="d">
        <v>2024-03-19T21:59:59.99999979045242400</v>
      </c>
      <c r="B32175" s="3">
        <v>1472.4019775390625</v>
      </c>
    </row>
    <row r="32176" spans="1:2" x14ac:dyDescent="0.4">
      <c r="A32176" s="2" t="d">
        <v>2024-03-19T23:00:00.00000020954757600</v>
      </c>
      <c r="B32176" s="3">
        <v>1454.06298828125</v>
      </c>
    </row>
    <row r="32177" spans="1:2" x14ac:dyDescent="0.4">
      <c r="A32177" s="2" t="d">
        <v>2024-03-20</v>
      </c>
      <c r="B32177" s="3">
        <v>1459.633056640625</v>
      </c>
    </row>
    <row r="32178" spans="1:2" x14ac:dyDescent="0.4">
      <c r="A32178" s="2" t="d">
        <v>2024-03-20T00:59:59.99999979045242400</v>
      </c>
      <c r="B32178" s="3">
        <v>1450.0880126953125</v>
      </c>
    </row>
    <row r="32179" spans="1:2" x14ac:dyDescent="0.4">
      <c r="A32179" s="2" t="d">
        <v>2024-03-20T02:00:00.00000020954757600</v>
      </c>
      <c r="B32179" s="3">
        <v>1436.2860107421875</v>
      </c>
    </row>
    <row r="32180" spans="1:2" x14ac:dyDescent="0.4">
      <c r="A32180" s="2" t="d">
        <v>2024-03-20T03:00:00.000</v>
      </c>
      <c r="B32180" s="3">
        <v>1430.1739501953125</v>
      </c>
    </row>
    <row r="32181" spans="1:2" x14ac:dyDescent="0.4">
      <c r="A32181" s="2" t="d">
        <v>2024-03-20T03:59:59.99999979045242400</v>
      </c>
      <c r="B32181" s="3">
        <v>1444.385009765625</v>
      </c>
    </row>
    <row r="32182" spans="1:2" x14ac:dyDescent="0.4">
      <c r="A32182" s="2" t="d">
        <v>2024-03-20T05:00:00.00000020954757600</v>
      </c>
      <c r="B32182" s="3">
        <v>1453.5050048828125</v>
      </c>
    </row>
    <row r="32183" spans="1:2" x14ac:dyDescent="0.4">
      <c r="A32183" s="2" t="d">
        <v>2024-03-20T06:00:00.000</v>
      </c>
      <c r="B32183" s="3">
        <v>1466.9169921875</v>
      </c>
    </row>
    <row r="32184" spans="1:2" x14ac:dyDescent="0.4">
      <c r="A32184" s="2" t="d">
        <v>2024-03-20T06:59:59.99999979045242400</v>
      </c>
      <c r="B32184" s="3">
        <v>1445.6419677734375</v>
      </c>
    </row>
    <row r="32185" spans="1:2" x14ac:dyDescent="0.4">
      <c r="A32185" s="2" t="d">
        <v>2024-03-20T08:00:00.00000020954757600</v>
      </c>
      <c r="B32185" s="3">
        <v>1463.72705078125</v>
      </c>
    </row>
    <row r="32186" spans="1:2" x14ac:dyDescent="0.4">
      <c r="A32186" s="2" t="d">
        <v>2024-03-20T09:00:00.000</v>
      </c>
      <c r="B32186" s="3">
        <v>1461.905029296875</v>
      </c>
    </row>
    <row r="32187" spans="1:2" x14ac:dyDescent="0.4">
      <c r="A32187" s="2" t="d">
        <v>2024-03-20T09:59:59.99999979045242400</v>
      </c>
      <c r="B32187" s="3">
        <v>1440.6070556640625</v>
      </c>
    </row>
    <row r="32188" spans="1:2" x14ac:dyDescent="0.4">
      <c r="A32188" s="2" t="d">
        <v>2024-03-20T11:00:00.00000020954757600</v>
      </c>
      <c r="B32188" s="3">
        <v>1447.155029296875</v>
      </c>
    </row>
    <row r="32189" spans="1:2" x14ac:dyDescent="0.4">
      <c r="A32189" s="2" t="d">
        <v>2024-03-20T12:00:00.000</v>
      </c>
      <c r="B32189" s="3">
        <v>1445.8819580078125</v>
      </c>
    </row>
    <row r="32190" spans="1:2" x14ac:dyDescent="0.4">
      <c r="A32190" s="2" t="d">
        <v>2024-03-20T12:59:59.99999979045242400</v>
      </c>
      <c r="B32190" s="3">
        <v>1451.6640625</v>
      </c>
    </row>
    <row r="32191" spans="1:2" x14ac:dyDescent="0.4">
      <c r="A32191" s="2" t="d">
        <v>2024-03-20T14:00:00.00000020954757600</v>
      </c>
      <c r="B32191" s="3">
        <v>1455.6669921875</v>
      </c>
    </row>
    <row r="32192" spans="1:2" x14ac:dyDescent="0.4">
      <c r="A32192" s="2" t="d">
        <v>2024-03-20T15:00:00.000</v>
      </c>
      <c r="B32192" s="3">
        <v>1485.06298828125</v>
      </c>
    </row>
    <row r="32193" spans="1:2" x14ac:dyDescent="0.4">
      <c r="A32193" s="2" t="d">
        <v>2024-03-20T15:59:59.99999979045242400</v>
      </c>
      <c r="B32193" s="3">
        <v>1493.6669921875</v>
      </c>
    </row>
    <row r="32194" spans="1:2" x14ac:dyDescent="0.4">
      <c r="A32194" s="2" t="d">
        <v>2024-03-20T17:00:00.00000020954757600</v>
      </c>
      <c r="B32194" s="3">
        <v>1486.7850341796875</v>
      </c>
    </row>
    <row r="32195" spans="1:2" x14ac:dyDescent="0.4">
      <c r="A32195" s="2" t="d">
        <v>2024-03-20T18:00:00.000</v>
      </c>
      <c r="B32195" s="3">
        <v>1497.97998046875</v>
      </c>
    </row>
    <row r="32196" spans="1:2" x14ac:dyDescent="0.4">
      <c r="A32196" s="2" t="d">
        <v>2024-03-20T18:59:59.99999979045242400</v>
      </c>
      <c r="B32196" s="3">
        <v>1495.011962890625</v>
      </c>
    </row>
    <row r="32197" spans="1:2" x14ac:dyDescent="0.4">
      <c r="A32197" s="2" t="d">
        <v>2024-03-20T20:00:00.00000020954757600</v>
      </c>
      <c r="B32197" s="3">
        <v>1482.75</v>
      </c>
    </row>
    <row r="32198" spans="1:2" x14ac:dyDescent="0.4">
      <c r="A32198" s="2" t="d">
        <v>2024-03-20T21:00:00.000</v>
      </c>
      <c r="B32198" s="3">
        <v>1512.85693359375</v>
      </c>
    </row>
    <row r="32199" spans="1:2" x14ac:dyDescent="0.4">
      <c r="A32199" s="2" t="d">
        <v>2024-03-20T21:59:59.99999979045242400</v>
      </c>
      <c r="B32199" s="3">
        <v>1531.0899658203125</v>
      </c>
    </row>
    <row r="32200" spans="1:2" x14ac:dyDescent="0.4">
      <c r="A32200" s="2" t="d">
        <v>2024-03-20T23:00:00.00000020954757600</v>
      </c>
      <c r="B32200" s="3">
        <v>1526.1669921875</v>
      </c>
    </row>
    <row r="32201" spans="1:2" x14ac:dyDescent="0.4">
      <c r="A32201" s="2" t="d">
        <v>2024-03-21</v>
      </c>
      <c r="B32201" s="3">
        <v>1516.6190185546875</v>
      </c>
    </row>
    <row r="32202" spans="1:2" x14ac:dyDescent="0.4">
      <c r="A32202" s="2" t="d">
        <v>2024-03-21T00:59:59.99999979045242400</v>
      </c>
      <c r="B32202" s="3">
        <v>1519.6669921875</v>
      </c>
    </row>
    <row r="32203" spans="1:2" x14ac:dyDescent="0.4">
      <c r="A32203" s="2" t="d">
        <v>2024-03-21T02:00:00.00000020954757600</v>
      </c>
      <c r="B32203" s="3">
        <v>1517.7010498046875</v>
      </c>
    </row>
    <row r="32204" spans="1:2" x14ac:dyDescent="0.4">
      <c r="A32204" s="2" t="d">
        <v>2024-03-21T03:00:00.000</v>
      </c>
      <c r="B32204" s="3">
        <v>1531.198974609375</v>
      </c>
    </row>
    <row r="32205" spans="1:2" x14ac:dyDescent="0.4">
      <c r="A32205" s="2" t="d">
        <v>2024-03-21T03:59:59.99999979045242400</v>
      </c>
      <c r="B32205" s="3">
        <v>1527.0469970703125</v>
      </c>
    </row>
    <row r="32206" spans="1:2" x14ac:dyDescent="0.4">
      <c r="A32206" s="2" t="d">
        <v>2024-03-21T05:00:00.00000020954757600</v>
      </c>
      <c r="B32206" s="3">
        <v>1526.3060302734375</v>
      </c>
    </row>
    <row r="32207" spans="1:2" x14ac:dyDescent="0.4">
      <c r="A32207" s="2" t="d">
        <v>2024-03-21T06:00:00.000</v>
      </c>
      <c r="B32207" s="3">
        <v>1527.304931640625</v>
      </c>
    </row>
    <row r="32208" spans="1:2" x14ac:dyDescent="0.4">
      <c r="A32208" s="2" t="d">
        <v>2024-03-21T06:59:59.99999979045242400</v>
      </c>
      <c r="B32208" s="3">
        <v>1495.3599853515625</v>
      </c>
    </row>
    <row r="32209" spans="1:2" x14ac:dyDescent="0.4">
      <c r="A32209" s="2" t="d">
        <v>2024-03-21T08:00:00.00000020954757600</v>
      </c>
      <c r="B32209" s="3">
        <v>1514.052001953125</v>
      </c>
    </row>
    <row r="32210" spans="1:2" x14ac:dyDescent="0.4">
      <c r="A32210" s="2" t="d">
        <v>2024-03-21T09:00:00.000</v>
      </c>
      <c r="B32210" s="3">
        <v>1529.404052734375</v>
      </c>
    </row>
    <row r="32211" spans="1:2" x14ac:dyDescent="0.4">
      <c r="A32211" s="2" t="d">
        <v>2024-03-21T09:59:59.99999979045242400</v>
      </c>
      <c r="B32211" s="3">
        <v>1506.9759521484375</v>
      </c>
    </row>
    <row r="32212" spans="1:2" x14ac:dyDescent="0.4">
      <c r="A32212" s="2" t="d">
        <v>2024-03-21T11:00:00.00000020954757600</v>
      </c>
      <c r="B32212" s="3">
        <v>1509.070068359375</v>
      </c>
    </row>
    <row r="32213" spans="1:2" x14ac:dyDescent="0.4">
      <c r="A32213" s="2" t="d">
        <v>2024-03-21T12:00:00.000</v>
      </c>
      <c r="B32213" s="3">
        <v>1501.8070068359375</v>
      </c>
    </row>
    <row r="32214" spans="1:2" x14ac:dyDescent="0.4">
      <c r="A32214" s="2" t="d">
        <v>2024-03-21T12:59:59.99999979045242400</v>
      </c>
      <c r="B32214" s="3">
        <v>1485.1199951171875</v>
      </c>
    </row>
    <row r="32215" spans="1:2" x14ac:dyDescent="0.4">
      <c r="A32215" s="2" t="d">
        <v>2024-03-21T14:00:00.00000020954757600</v>
      </c>
      <c r="B32215" s="3">
        <v>1483.8199462890625</v>
      </c>
    </row>
    <row r="32216" spans="1:2" x14ac:dyDescent="0.4">
      <c r="A32216" s="2" t="d">
        <v>2024-03-21T15:00:00.000</v>
      </c>
      <c r="B32216" s="3">
        <v>1515.343994140625</v>
      </c>
    </row>
    <row r="32217" spans="1:2" x14ac:dyDescent="0.4">
      <c r="A32217" s="2" t="d">
        <v>2024-03-21T15:59:59.99999979045242400</v>
      </c>
      <c r="B32217" s="3">
        <v>1507.6240234375</v>
      </c>
    </row>
    <row r="32218" spans="1:2" x14ac:dyDescent="0.4">
      <c r="A32218" s="2" t="d">
        <v>2024-03-21T17:00:00.00000020954757600</v>
      </c>
      <c r="B32218" s="3">
        <v>1523.9599609375</v>
      </c>
    </row>
    <row r="32219" spans="1:2" x14ac:dyDescent="0.4">
      <c r="A32219" s="2" t="d">
        <v>2024-03-21T18:00:00.000</v>
      </c>
      <c r="B32219" s="3">
        <v>1518.14599609375</v>
      </c>
    </row>
    <row r="32220" spans="1:2" x14ac:dyDescent="0.4">
      <c r="A32220" s="2" t="d">
        <v>2024-03-21T18:59:59.99999979045242400</v>
      </c>
      <c r="B32220" s="3">
        <v>1514.81298828125</v>
      </c>
    </row>
    <row r="32221" spans="1:2" x14ac:dyDescent="0.4">
      <c r="A32221" s="2" t="d">
        <v>2024-03-21T20:00:00.00000020954757600</v>
      </c>
      <c r="B32221" s="3">
        <v>1500.679931640625</v>
      </c>
    </row>
    <row r="32222" spans="1:2" x14ac:dyDescent="0.4">
      <c r="A32222" s="2" t="d">
        <v>2024-03-21T21:00:00.000</v>
      </c>
      <c r="B32222" s="3">
        <v>1514.656982421875</v>
      </c>
    </row>
    <row r="32223" spans="1:2" x14ac:dyDescent="0.4">
      <c r="A32223" s="2" t="d">
        <v>2024-03-21T21:59:59.99999979045242400</v>
      </c>
      <c r="B32223" s="3">
        <v>1494.2939453125</v>
      </c>
    </row>
    <row r="32224" spans="1:2" x14ac:dyDescent="0.4">
      <c r="A32224" s="2" t="d">
        <v>2024-03-21T23:00:00.00000020954757600</v>
      </c>
      <c r="B32224" s="3">
        <v>1493.56494140625</v>
      </c>
    </row>
    <row r="32225" spans="1:2" x14ac:dyDescent="0.4">
      <c r="A32225" s="2" t="d">
        <v>2024-03-22</v>
      </c>
      <c r="B32225" s="3">
        <v>1476.2869873046875</v>
      </c>
    </row>
    <row r="32226" spans="1:2" x14ac:dyDescent="0.4">
      <c r="A32226" s="2" t="d">
        <v>2024-03-22T00:59:59.99999979045242400</v>
      </c>
      <c r="B32226" s="3">
        <v>1485.2120361328125</v>
      </c>
    </row>
    <row r="32227" spans="1:2" x14ac:dyDescent="0.4">
      <c r="A32227" s="2" t="d">
        <v>2024-03-22T02:00:00.00000020954757600</v>
      </c>
      <c r="B32227" s="3">
        <v>1490.0970458984375</v>
      </c>
    </row>
    <row r="32228" spans="1:2" x14ac:dyDescent="0.4">
      <c r="A32228" s="2" t="d">
        <v>2024-03-22T03:00:00.000</v>
      </c>
      <c r="B32228" s="3">
        <v>1489.3509521484375</v>
      </c>
    </row>
    <row r="32229" spans="1:2" x14ac:dyDescent="0.4">
      <c r="A32229" s="2" t="d">
        <v>2024-03-22T03:59:59.99999979045242400</v>
      </c>
      <c r="B32229" s="3">
        <v>1487.9210205078125</v>
      </c>
    </row>
    <row r="32230" spans="1:2" x14ac:dyDescent="0.4">
      <c r="A32230" s="2" t="d">
        <v>2024-03-22T05:00:00.00000020954757600</v>
      </c>
      <c r="B32230" s="3">
        <v>1490.64599609375</v>
      </c>
    </row>
    <row r="32231" spans="1:2" x14ac:dyDescent="0.4">
      <c r="A32231" s="2" t="d">
        <v>2024-03-22T06:00:00.000</v>
      </c>
      <c r="B32231" s="3">
        <v>1457.45703125</v>
      </c>
    </row>
    <row r="32232" spans="1:2" x14ac:dyDescent="0.4">
      <c r="A32232" s="2" t="d">
        <v>2024-03-22T06:59:59.99999979045242400</v>
      </c>
      <c r="B32232" s="3">
        <v>1465.094970703125</v>
      </c>
    </row>
    <row r="32233" spans="1:2" x14ac:dyDescent="0.4">
      <c r="A32233" s="2" t="d">
        <v>2024-03-22T08:00:00.00000020954757600</v>
      </c>
      <c r="B32233" s="3">
        <v>1469.697998046875</v>
      </c>
    </row>
    <row r="32234" spans="1:2" x14ac:dyDescent="0.4">
      <c r="A32234" s="2" t="d">
        <v>2024-03-22T09:00:00.000</v>
      </c>
      <c r="B32234" s="3">
        <v>1471.4439697265625</v>
      </c>
    </row>
    <row r="32235" spans="1:2" x14ac:dyDescent="0.4">
      <c r="A32235" s="2" t="d">
        <v>2024-03-22T09:59:59.99999979045242400</v>
      </c>
      <c r="B32235" s="3">
        <v>1471.8800048828125</v>
      </c>
    </row>
    <row r="32236" spans="1:2" x14ac:dyDescent="0.4">
      <c r="A32236" s="2" t="d">
        <v>2024-03-22T11:00:00.00000020954757600</v>
      </c>
      <c r="B32236" s="3">
        <v>1461.324951171875</v>
      </c>
    </row>
    <row r="32237" spans="1:2" x14ac:dyDescent="0.4">
      <c r="A32237" s="2" t="d">
        <v>2024-03-22T12:00:00.000</v>
      </c>
      <c r="B32237" s="3">
        <v>1456.0989990234375</v>
      </c>
    </row>
    <row r="32238" spans="1:2" x14ac:dyDescent="0.4">
      <c r="A32238" s="2" t="d">
        <v>2024-03-22T12:59:59.99999979045242400</v>
      </c>
      <c r="B32238" s="3">
        <v>1456.4320068359375</v>
      </c>
    </row>
    <row r="32239" spans="1:2" x14ac:dyDescent="0.4">
      <c r="A32239" s="2" t="d">
        <v>2024-03-22T14:00:00.00000020954757600</v>
      </c>
      <c r="B32239" s="3">
        <v>1444.4320068359375</v>
      </c>
    </row>
    <row r="32240" spans="1:2" x14ac:dyDescent="0.4">
      <c r="A32240" s="2" t="d">
        <v>2024-03-22T15:00:00.000</v>
      </c>
      <c r="B32240" s="3">
        <v>1436.407958984375</v>
      </c>
    </row>
    <row r="32241" spans="1:2" x14ac:dyDescent="0.4">
      <c r="A32241" s="2" t="d">
        <v>2024-03-22T15:59:59.99999979045242400</v>
      </c>
      <c r="B32241" s="3">
        <v>1423.2760009765625</v>
      </c>
    </row>
    <row r="32242" spans="1:2" x14ac:dyDescent="0.4">
      <c r="A32242" s="2" t="d">
        <v>2024-03-22T17:00:00.00000020954757600</v>
      </c>
      <c r="B32242" s="3">
        <v>1448.4100341796875</v>
      </c>
    </row>
    <row r="32243" spans="1:2" x14ac:dyDescent="0.4">
      <c r="A32243" s="2" t="d">
        <v>2024-03-22T18:00:00.000</v>
      </c>
      <c r="B32243" s="3">
        <v>1467.4140625</v>
      </c>
    </row>
    <row r="32244" spans="1:2" x14ac:dyDescent="0.4">
      <c r="A32244" s="2" t="d">
        <v>2024-03-22T18:59:59.99999979045242400</v>
      </c>
      <c r="B32244" s="3">
        <v>1473.1600341796875</v>
      </c>
    </row>
    <row r="32245" spans="1:2" x14ac:dyDescent="0.4">
      <c r="A32245" s="2" t="d">
        <v>2024-03-22T20:00:00.00000020954757600</v>
      </c>
      <c r="B32245" s="3">
        <v>1461.554931640625</v>
      </c>
    </row>
    <row r="32246" spans="1:2" x14ac:dyDescent="0.4">
      <c r="A32246" s="2" t="d">
        <v>2024-03-22T21:00:00.000</v>
      </c>
      <c r="B32246" s="3">
        <v>1448.4000244140625</v>
      </c>
    </row>
    <row r="32247" spans="1:2" x14ac:dyDescent="0.4">
      <c r="A32247" s="2" t="d">
        <v>2024-03-22T21:59:59.99999979045242400</v>
      </c>
      <c r="B32247" s="3">
        <v>1401.5360107421875</v>
      </c>
    </row>
    <row r="32248" spans="1:2" x14ac:dyDescent="0.4">
      <c r="A32248" s="2" t="d">
        <v>2024-03-22T23:00:00.00000020954757600</v>
      </c>
      <c r="B32248" s="3">
        <v>1373.81201171875</v>
      </c>
    </row>
    <row r="32249" spans="1:2" x14ac:dyDescent="0.4">
      <c r="A32249" s="2" t="d">
        <v>2024-03-23</v>
      </c>
      <c r="B32249" s="3">
        <v>1390.2979736328125</v>
      </c>
    </row>
    <row r="32250" spans="1:2" x14ac:dyDescent="0.4">
      <c r="A32250" s="2" t="d">
        <v>2024-03-23T00:59:59.99999979045242400</v>
      </c>
      <c r="B32250" s="3">
        <v>1396.1710205078125</v>
      </c>
    </row>
    <row r="32251" spans="1:2" x14ac:dyDescent="0.4">
      <c r="A32251" s="2" t="d">
        <v>2024-03-23T02:00:00.00000020954757600</v>
      </c>
      <c r="B32251" s="3">
        <v>1415.4150390625</v>
      </c>
    </row>
    <row r="32252" spans="1:2" x14ac:dyDescent="0.4">
      <c r="A32252" s="2" t="d">
        <v>2024-03-23T03:00:00.000</v>
      </c>
      <c r="B32252" s="3">
        <v>1429.7239990234375</v>
      </c>
    </row>
    <row r="32253" spans="1:2" x14ac:dyDescent="0.4">
      <c r="A32253" s="2" t="d">
        <v>2024-03-23T03:59:59.99999979045242400</v>
      </c>
      <c r="B32253" s="3">
        <v>1427.93896484375</v>
      </c>
    </row>
    <row r="32254" spans="1:2" x14ac:dyDescent="0.4">
      <c r="A32254" s="2" t="d">
        <v>2024-03-23T05:00:00.00000020954757600</v>
      </c>
      <c r="B32254" s="3">
        <v>1433.45703125</v>
      </c>
    </row>
    <row r="32255" spans="1:2" x14ac:dyDescent="0.4">
      <c r="A32255" s="2" t="d">
        <v>2024-03-23T06:00:00.000</v>
      </c>
      <c r="B32255" s="3">
        <v>1436.89404296875</v>
      </c>
    </row>
    <row r="32256" spans="1:2" x14ac:dyDescent="0.4">
      <c r="A32256" s="2" t="d">
        <v>2024-03-23T06:59:59.99999979045242400</v>
      </c>
      <c r="B32256" s="3">
        <v>1434.7249755859375</v>
      </c>
    </row>
    <row r="32257" spans="1:2" x14ac:dyDescent="0.4">
      <c r="A32257" s="2" t="d">
        <v>2024-03-23T08:00:00.00000020954757600</v>
      </c>
      <c r="B32257" s="3">
        <v>1437.3909912109375</v>
      </c>
    </row>
    <row r="32258" spans="1:2" x14ac:dyDescent="0.4">
      <c r="A32258" s="2" t="d">
        <v>2024-03-23T09:00:00.000</v>
      </c>
      <c r="B32258" s="3">
        <v>1444.1080322265625</v>
      </c>
    </row>
    <row r="32259" spans="1:2" x14ac:dyDescent="0.4">
      <c r="A32259" s="2" t="d">
        <v>2024-03-23T09:59:59.99999979045242400</v>
      </c>
      <c r="B32259" s="3">
        <v>1464.10400390625</v>
      </c>
    </row>
    <row r="32260" spans="1:2" x14ac:dyDescent="0.4">
      <c r="A32260" s="2" t="d">
        <v>2024-03-23T11:00:00.00000020954757600</v>
      </c>
      <c r="B32260" s="3">
        <v>1487.074951171875</v>
      </c>
    </row>
    <row r="32261" spans="1:2" x14ac:dyDescent="0.4">
      <c r="A32261" s="2" t="d">
        <v>2024-03-23T12:00:00.000</v>
      </c>
      <c r="B32261" s="3">
        <v>1456.5799560546875</v>
      </c>
    </row>
    <row r="32262" spans="1:2" x14ac:dyDescent="0.4">
      <c r="A32262" s="2" t="d">
        <v>2024-03-23T12:59:59.99999979045242400</v>
      </c>
      <c r="B32262" s="3">
        <v>1441.06396484375</v>
      </c>
    </row>
    <row r="32263" spans="1:2" x14ac:dyDescent="0.4">
      <c r="A32263" s="2" t="d">
        <v>2024-03-23T14:00:00.00000020954757600</v>
      </c>
      <c r="B32263" s="3">
        <v>1440.907958984375</v>
      </c>
    </row>
    <row r="32264" spans="1:2" x14ac:dyDescent="0.4">
      <c r="A32264" s="2" t="d">
        <v>2024-03-23T15:00:00.000</v>
      </c>
      <c r="B32264" s="3">
        <v>1450.761962890625</v>
      </c>
    </row>
    <row r="32265" spans="1:2" x14ac:dyDescent="0.4">
      <c r="A32265" s="2" t="d">
        <v>2024-03-23T15:59:59.99999979045242400</v>
      </c>
      <c r="B32265" s="3">
        <v>1455.7989501953125</v>
      </c>
    </row>
    <row r="32266" spans="1:2" x14ac:dyDescent="0.4">
      <c r="A32266" s="2" t="d">
        <v>2024-03-23T17:00:00.00000020954757600</v>
      </c>
      <c r="B32266" s="3">
        <v>1437.970947265625</v>
      </c>
    </row>
    <row r="32267" spans="1:2" x14ac:dyDescent="0.4">
      <c r="A32267" s="2" t="d">
        <v>2024-03-23T18:00:00.000</v>
      </c>
      <c r="B32267" s="3">
        <v>1429.5589599609375</v>
      </c>
    </row>
    <row r="32268" spans="1:2" x14ac:dyDescent="0.4">
      <c r="A32268" s="2" t="d">
        <v>2024-03-23T18:59:59.99999979045242400</v>
      </c>
      <c r="B32268" s="3">
        <v>1420.3599853515625</v>
      </c>
    </row>
    <row r="32269" spans="1:2" x14ac:dyDescent="0.4">
      <c r="A32269" s="2" t="d">
        <v>2024-03-23T20:00:00.00000020954757600</v>
      </c>
      <c r="B32269" s="3">
        <v>1414.6729736328125</v>
      </c>
    </row>
    <row r="32270" spans="1:2" x14ac:dyDescent="0.4">
      <c r="A32270" s="2" t="d">
        <v>2024-03-23T21:00:00.000</v>
      </c>
      <c r="B32270" s="3">
        <v>1421.7860107421875</v>
      </c>
    </row>
    <row r="32271" spans="1:2" x14ac:dyDescent="0.4">
      <c r="A32271" s="2" t="d">
        <v>2024-03-23T21:59:59.99999979045242400</v>
      </c>
      <c r="B32271" s="3">
        <v>1421.4609375</v>
      </c>
    </row>
    <row r="32272" spans="1:2" x14ac:dyDescent="0.4">
      <c r="A32272" s="2" t="d">
        <v>2024-03-23T23:00:00.00000020954757600</v>
      </c>
      <c r="B32272" s="3">
        <v>1439.43505859375</v>
      </c>
    </row>
    <row r="32273" spans="1:2" x14ac:dyDescent="0.4">
      <c r="A32273" s="2" t="d">
        <v>2024-03-24</v>
      </c>
      <c r="B32273" s="3">
        <v>1407.77294921875</v>
      </c>
    </row>
    <row r="32274" spans="1:2" x14ac:dyDescent="0.4">
      <c r="A32274" s="2" t="d">
        <v>2024-03-24T00:59:59.99999979045242400</v>
      </c>
      <c r="B32274" s="3">
        <v>1380.72900390625</v>
      </c>
    </row>
    <row r="32275" spans="1:2" x14ac:dyDescent="0.4">
      <c r="A32275" s="2" t="d">
        <v>2024-03-24T02:00:00.00000020954757600</v>
      </c>
      <c r="B32275" s="3">
        <v>1372.8890380859375</v>
      </c>
    </row>
    <row r="32276" spans="1:2" x14ac:dyDescent="0.4">
      <c r="A32276" s="2" t="d">
        <v>2024-03-24T03:00:00.000</v>
      </c>
      <c r="B32276" s="3">
        <v>1360.9849853515625</v>
      </c>
    </row>
    <row r="32277" spans="1:2" x14ac:dyDescent="0.4">
      <c r="A32277" s="2" t="d">
        <v>2024-03-24T03:59:59.99999979045242400</v>
      </c>
      <c r="B32277" s="3">
        <v>1350.1669921875</v>
      </c>
    </row>
    <row r="32278" spans="1:2" x14ac:dyDescent="0.4">
      <c r="A32278" s="2" t="d">
        <v>2024-03-24T05:00:00.00000020954757600</v>
      </c>
      <c r="B32278" s="3">
        <v>1309.302978515625</v>
      </c>
    </row>
    <row r="32279" spans="1:2" x14ac:dyDescent="0.4">
      <c r="A32279" s="2" t="d">
        <v>2024-03-24T06:00:00.000</v>
      </c>
      <c r="B32279" s="3">
        <v>1276.52294921875</v>
      </c>
    </row>
    <row r="32280" spans="1:2" x14ac:dyDescent="0.4">
      <c r="A32280" s="2" t="d">
        <v>2024-03-24T06:59:59.99999979045242400</v>
      </c>
      <c r="B32280" s="3">
        <v>1278.9150390625</v>
      </c>
    </row>
    <row r="32281" spans="1:2" x14ac:dyDescent="0.4">
      <c r="A32281" s="2" t="d">
        <v>2024-03-24T08:00:00.00000020954757600</v>
      </c>
      <c r="B32281" s="3">
        <v>1335.9990234375</v>
      </c>
    </row>
    <row r="32282" spans="1:2" x14ac:dyDescent="0.4">
      <c r="A32282" s="2" t="d">
        <v>2024-03-24T09:00:00.000</v>
      </c>
      <c r="B32282" s="3">
        <v>1334.748046875</v>
      </c>
    </row>
    <row r="32283" spans="1:2" x14ac:dyDescent="0.4">
      <c r="A32283" s="2" t="d">
        <v>2024-03-24T09:59:59.99999979045242400</v>
      </c>
      <c r="B32283" s="3">
        <v>1391.9029541015625</v>
      </c>
    </row>
    <row r="32284" spans="1:2" x14ac:dyDescent="0.4">
      <c r="A32284" s="2" t="d">
        <v>2024-03-24T11:00:00.00000020954757600</v>
      </c>
      <c r="B32284" s="3">
        <v>1405.0579833984375</v>
      </c>
    </row>
    <row r="32285" spans="1:2" x14ac:dyDescent="0.4">
      <c r="A32285" s="2" t="d">
        <v>2024-03-24T12:00:00.000</v>
      </c>
      <c r="B32285" s="3">
        <v>1409.4119873046875</v>
      </c>
    </row>
    <row r="32286" spans="1:2" x14ac:dyDescent="0.4">
      <c r="A32286" s="2" t="d">
        <v>2024-03-24T12:59:59.99999979045242400</v>
      </c>
      <c r="B32286" s="3">
        <v>1402.47705078125</v>
      </c>
    </row>
    <row r="32287" spans="1:2" x14ac:dyDescent="0.4">
      <c r="A32287" s="2" t="d">
        <v>2024-03-24T14:00:00.00000020954757600</v>
      </c>
      <c r="B32287" s="3">
        <v>1380.6090087890625</v>
      </c>
    </row>
    <row r="32288" spans="1:2" x14ac:dyDescent="0.4">
      <c r="A32288" s="2" t="d">
        <v>2024-03-24T15:00:00.000</v>
      </c>
      <c r="B32288" s="3">
        <v>1387.052978515625</v>
      </c>
    </row>
    <row r="32289" spans="1:2" x14ac:dyDescent="0.4">
      <c r="A32289" s="2" t="d">
        <v>2024-03-24T15:59:59.99999979045242400</v>
      </c>
      <c r="B32289" s="3">
        <v>1382.14697265625</v>
      </c>
    </row>
    <row r="32290" spans="1:2" x14ac:dyDescent="0.4">
      <c r="A32290" s="2" t="d">
        <v>2024-03-24T17:00:00.00000020954757600</v>
      </c>
      <c r="B32290" s="3">
        <v>1381.906005859375</v>
      </c>
    </row>
    <row r="32291" spans="1:2" x14ac:dyDescent="0.4">
      <c r="A32291" s="2" t="d">
        <v>2024-03-24T18:00:00.000</v>
      </c>
      <c r="B32291" s="3">
        <v>1382.970947265625</v>
      </c>
    </row>
    <row r="32292" spans="1:2" x14ac:dyDescent="0.4">
      <c r="A32292" s="2" t="d">
        <v>2024-03-24T18:59:59.99999979045242400</v>
      </c>
      <c r="B32292" s="3">
        <v>1403.77197265625</v>
      </c>
    </row>
    <row r="32293" spans="1:2" x14ac:dyDescent="0.4">
      <c r="A32293" s="2" t="d">
        <v>2024-03-24T20:00:00.00000020954757600</v>
      </c>
      <c r="B32293" s="3">
        <v>1406.5579833984375</v>
      </c>
    </row>
    <row r="32294" spans="1:2" x14ac:dyDescent="0.4">
      <c r="A32294" s="2" t="d">
        <v>2024-03-24T21:00:00.000</v>
      </c>
      <c r="B32294" s="3">
        <v>1416.3890380859375</v>
      </c>
    </row>
    <row r="32295" spans="1:2" x14ac:dyDescent="0.4">
      <c r="A32295" s="2" t="d">
        <v>2024-03-24T21:59:59.99999979045242400</v>
      </c>
      <c r="B32295" s="3">
        <v>1434.9019775390625</v>
      </c>
    </row>
    <row r="32296" spans="1:2" x14ac:dyDescent="0.4">
      <c r="A32296" s="2" t="d">
        <v>2024-03-24T23:00:00.00000020954757600</v>
      </c>
      <c r="B32296" s="3">
        <v>1432.52197265625</v>
      </c>
    </row>
    <row r="32297" spans="1:2" x14ac:dyDescent="0.4">
      <c r="A32297" s="2" t="d">
        <v>2024-03-25</v>
      </c>
      <c r="B32297" s="3">
        <v>1440.4530029296875</v>
      </c>
    </row>
    <row r="32298" spans="1:2" x14ac:dyDescent="0.4">
      <c r="A32298" s="2" t="d">
        <v>2024-03-25T00:59:59.99999979045242400</v>
      </c>
      <c r="B32298" s="3">
        <v>1433.1640625</v>
      </c>
    </row>
    <row r="32299" spans="1:2" x14ac:dyDescent="0.4">
      <c r="A32299" s="2" t="d">
        <v>2024-03-25T02:00:00.00000020954757600</v>
      </c>
      <c r="B32299" s="3">
        <v>1423.9169921875</v>
      </c>
    </row>
    <row r="32300" spans="1:2" x14ac:dyDescent="0.4">
      <c r="A32300" s="2" t="d">
        <v>2024-03-25T03:00:00.000</v>
      </c>
      <c r="B32300" s="3">
        <v>1424.8900146484375</v>
      </c>
    </row>
    <row r="32301" spans="1:2" x14ac:dyDescent="0.4">
      <c r="A32301" s="2" t="d">
        <v>2024-03-25T03:59:59.99999979045242400</v>
      </c>
      <c r="B32301" s="3">
        <v>1412.4739990234375</v>
      </c>
    </row>
    <row r="32302" spans="1:2" x14ac:dyDescent="0.4">
      <c r="A32302" s="2" t="d">
        <v>2024-03-25T05:00:00.00000020954757600</v>
      </c>
      <c r="B32302" s="3">
        <v>1402.4539794921875</v>
      </c>
    </row>
    <row r="32303" spans="1:2" x14ac:dyDescent="0.4">
      <c r="A32303" s="2" t="d">
        <v>2024-03-25T06:00:00.000</v>
      </c>
      <c r="B32303" s="3">
        <v>1396.325927734375</v>
      </c>
    </row>
    <row r="32304" spans="1:2" x14ac:dyDescent="0.4">
      <c r="A32304" s="2" t="d">
        <v>2024-03-25T06:59:59.99999979045242400</v>
      </c>
      <c r="B32304" s="3">
        <v>1396.1810302734375</v>
      </c>
    </row>
    <row r="32305" spans="1:2" x14ac:dyDescent="0.4">
      <c r="A32305" s="2" t="d">
        <v>2024-03-25T08:00:00.00000020954757600</v>
      </c>
      <c r="B32305" s="3">
        <v>1455.375</v>
      </c>
    </row>
    <row r="32306" spans="1:2" x14ac:dyDescent="0.4">
      <c r="A32306" s="2" t="d">
        <v>2024-03-25T09:00:00.000</v>
      </c>
      <c r="B32306" s="3">
        <v>1453.5889892578125</v>
      </c>
    </row>
    <row r="32307" spans="1:2" x14ac:dyDescent="0.4">
      <c r="A32307" s="2" t="d">
        <v>2024-03-25T09:59:59.99999979045242400</v>
      </c>
      <c r="B32307" s="3">
        <v>1464.8389892578125</v>
      </c>
    </row>
    <row r="32308" spans="1:2" x14ac:dyDescent="0.4">
      <c r="A32308" s="2" t="d">
        <v>2024-03-25T11:00:00.00000020954757600</v>
      </c>
      <c r="B32308" s="3">
        <v>1457.8680419921875</v>
      </c>
    </row>
    <row r="32309" spans="1:2" x14ac:dyDescent="0.4">
      <c r="A32309" s="2" t="d">
        <v>2024-03-25T12:00:00.000</v>
      </c>
      <c r="B32309" s="3">
        <v>1409.990966796875</v>
      </c>
    </row>
    <row r="32310" spans="1:2" x14ac:dyDescent="0.4">
      <c r="A32310" s="2" t="d">
        <v>2024-03-25T12:59:59.99999979045242400</v>
      </c>
      <c r="B32310" s="3">
        <v>1410.70703125</v>
      </c>
    </row>
    <row r="32311" spans="1:2" x14ac:dyDescent="0.4">
      <c r="A32311" s="2" t="d">
        <v>2024-03-25T14:00:00.00000020954757600</v>
      </c>
      <c r="B32311" s="3">
        <v>1452.3260498046875</v>
      </c>
    </row>
    <row r="32312" spans="1:2" x14ac:dyDescent="0.4">
      <c r="A32312" s="2" t="d">
        <v>2024-03-25T15:00:00.000</v>
      </c>
      <c r="B32312" s="3">
        <v>1461.841064453125</v>
      </c>
    </row>
    <row r="32313" spans="1:2" x14ac:dyDescent="0.4">
      <c r="A32313" s="2" t="d">
        <v>2024-03-25T15:59:59.99999979045242400</v>
      </c>
      <c r="B32313" s="3">
        <v>1464.93798828125</v>
      </c>
    </row>
    <row r="32314" spans="1:2" x14ac:dyDescent="0.4">
      <c r="A32314" s="2" t="d">
        <v>2024-03-25T17:00:00.00000020954757600</v>
      </c>
      <c r="B32314" s="3">
        <v>1475.4560546875</v>
      </c>
    </row>
    <row r="32315" spans="1:2" x14ac:dyDescent="0.4">
      <c r="A32315" s="2" t="d">
        <v>2024-03-25T18:00:00.000</v>
      </c>
      <c r="B32315" s="3">
        <v>1485.406005859375</v>
      </c>
    </row>
    <row r="32316" spans="1:2" x14ac:dyDescent="0.4">
      <c r="A32316" s="2" t="d">
        <v>2024-03-25T18:59:59.99999979045242400</v>
      </c>
      <c r="B32316" s="3">
        <v>1519.5989990234375</v>
      </c>
    </row>
    <row r="32317" spans="1:2" x14ac:dyDescent="0.4">
      <c r="A32317" s="2" t="d">
        <v>2024-03-25T20:00:00.00000020954757600</v>
      </c>
      <c r="B32317" s="3">
        <v>1499.343017578125</v>
      </c>
    </row>
    <row r="32318" spans="1:2" x14ac:dyDescent="0.4">
      <c r="A32318" s="2" t="d">
        <v>2024-03-25T21:00:00.000</v>
      </c>
      <c r="B32318" s="3">
        <v>1536.7340087890625</v>
      </c>
    </row>
    <row r="32319" spans="1:2" x14ac:dyDescent="0.4">
      <c r="A32319" s="2" t="d">
        <v>2024-03-25T21:59:59.99999979045242400</v>
      </c>
      <c r="B32319" s="3">
        <v>1545.14501953125</v>
      </c>
    </row>
    <row r="32320" spans="1:2" x14ac:dyDescent="0.4">
      <c r="A32320" s="2" t="d">
        <v>2024-03-25T23:00:00.00000020954757600</v>
      </c>
      <c r="B32320" s="3">
        <v>1538.384033203125</v>
      </c>
    </row>
    <row r="32321" spans="1:2" x14ac:dyDescent="0.4">
      <c r="A32321" s="2" t="d">
        <v>2024-03-26</v>
      </c>
      <c r="B32321" s="3">
        <v>1533.416015625</v>
      </c>
    </row>
    <row r="32322" spans="1:2" x14ac:dyDescent="0.4">
      <c r="A32322" s="2" t="d">
        <v>2024-03-26T00:59:59.99999979045242400</v>
      </c>
      <c r="B32322" s="3">
        <v>1527.5369873046875</v>
      </c>
    </row>
    <row r="32323" spans="1:2" x14ac:dyDescent="0.4">
      <c r="A32323" s="2" t="d">
        <v>2024-03-26T02:00:00.00000020954757600</v>
      </c>
      <c r="B32323" s="3">
        <v>1515.79296875</v>
      </c>
    </row>
    <row r="32324" spans="1:2" x14ac:dyDescent="0.4">
      <c r="A32324" s="2" t="d">
        <v>2024-03-26T03:00:00.000</v>
      </c>
      <c r="B32324" s="3">
        <v>1511.3170166015625</v>
      </c>
    </row>
    <row r="32325" spans="1:2" x14ac:dyDescent="0.4">
      <c r="A32325" s="2" t="d">
        <v>2024-03-26T03:59:59.99999979045242400</v>
      </c>
      <c r="B32325" s="3">
        <v>1495.2640380859375</v>
      </c>
    </row>
    <row r="32326" spans="1:2" x14ac:dyDescent="0.4">
      <c r="A32326" s="2" t="d">
        <v>2024-03-26T05:00:00.00000020954757600</v>
      </c>
      <c r="B32326" s="3">
        <v>1487.79296875</v>
      </c>
    </row>
    <row r="32327" spans="1:2" x14ac:dyDescent="0.4">
      <c r="A32327" s="2" t="d">
        <v>2024-03-26T06:00:00.000</v>
      </c>
      <c r="B32327" s="3">
        <v>1496.60595703125</v>
      </c>
    </row>
    <row r="32328" spans="1:2" x14ac:dyDescent="0.4">
      <c r="A32328" s="2" t="d">
        <v>2024-03-26T06:59:59.99999979045242400</v>
      </c>
      <c r="B32328" s="3">
        <v>1506.0980224609375</v>
      </c>
    </row>
    <row r="32329" spans="1:2" x14ac:dyDescent="0.4">
      <c r="A32329" s="2" t="d">
        <v>2024-03-26T08:00:00.00000020954757600</v>
      </c>
      <c r="B32329" s="3">
        <v>1486.470947265625</v>
      </c>
    </row>
    <row r="32330" spans="1:2" x14ac:dyDescent="0.4">
      <c r="A32330" s="2" t="d">
        <v>2024-03-26T09:00:00.000</v>
      </c>
      <c r="B32330" s="3">
        <v>1493.18994140625</v>
      </c>
    </row>
    <row r="32331" spans="1:2" x14ac:dyDescent="0.4">
      <c r="A32331" s="2" t="d">
        <v>2024-03-26T09:59:59.99999979045242400</v>
      </c>
      <c r="B32331" s="3">
        <v>1504.375</v>
      </c>
    </row>
    <row r="32332" spans="1:2" x14ac:dyDescent="0.4">
      <c r="A32332" s="2" t="d">
        <v>2024-03-26T11:00:00.00000020954757600</v>
      </c>
      <c r="B32332" s="3">
        <v>1499.9630126953125</v>
      </c>
    </row>
    <row r="32333" spans="1:2" x14ac:dyDescent="0.4">
      <c r="A32333" s="2" t="d">
        <v>2024-03-26T12:00:00.000</v>
      </c>
      <c r="B32333" s="3">
        <v>1499.386962890625</v>
      </c>
    </row>
    <row r="32334" spans="1:2" x14ac:dyDescent="0.4">
      <c r="A32334" s="2" t="d">
        <v>2024-03-26T12:59:59.99999979045242400</v>
      </c>
      <c r="B32334" s="3">
        <v>1492.447998046875</v>
      </c>
    </row>
    <row r="32335" spans="1:2" x14ac:dyDescent="0.4">
      <c r="A32335" s="2" t="d">
        <v>2024-03-26T14:00:00.00000020954757600</v>
      </c>
      <c r="B32335" s="3">
        <v>1459.114990234375</v>
      </c>
    </row>
    <row r="32336" spans="1:2" x14ac:dyDescent="0.4">
      <c r="A32336" s="2" t="d">
        <v>2024-03-26T15:00:00.000</v>
      </c>
      <c r="B32336" s="3">
        <v>1468.7640380859375</v>
      </c>
    </row>
    <row r="32337" spans="1:2" x14ac:dyDescent="0.4">
      <c r="A32337" s="2" t="d">
        <v>2024-03-26T15:59:59.99999979045242400</v>
      </c>
      <c r="B32337" s="3">
        <v>1470.8050537109375</v>
      </c>
    </row>
    <row r="32338" spans="1:2" x14ac:dyDescent="0.4">
      <c r="A32338" s="2" t="d">
        <v>2024-03-26T17:00:00.00000020954757600</v>
      </c>
      <c r="B32338" s="3">
        <v>1455.1400146484375</v>
      </c>
    </row>
    <row r="32339" spans="1:2" x14ac:dyDescent="0.4">
      <c r="A32339" s="2" t="d">
        <v>2024-03-26T18:00:00.000</v>
      </c>
      <c r="B32339" s="3">
        <v>1421.5379638671875</v>
      </c>
    </row>
    <row r="32340" spans="1:2" x14ac:dyDescent="0.4">
      <c r="A32340" s="2" t="d">
        <v>2024-03-26T18:59:59.99999979045242400</v>
      </c>
      <c r="B32340" s="3">
        <v>1404.280029296875</v>
      </c>
    </row>
    <row r="32341" spans="1:2" x14ac:dyDescent="0.4">
      <c r="A32341" s="2" t="d">
        <v>2024-03-26T20:00:00.00000020954757600</v>
      </c>
      <c r="B32341" s="3">
        <v>1405.0179443359375</v>
      </c>
    </row>
    <row r="32342" spans="1:2" x14ac:dyDescent="0.4">
      <c r="A32342" s="2" t="d">
        <v>2024-03-26T21:00:00.000</v>
      </c>
      <c r="B32342" s="3">
        <v>1452.258056640625</v>
      </c>
    </row>
    <row r="32343" spans="1:2" x14ac:dyDescent="0.4">
      <c r="A32343" s="2" t="d">
        <v>2024-03-26T21:59:59.99999979045242400</v>
      </c>
      <c r="B32343" s="3">
        <v>1464.239990234375</v>
      </c>
    </row>
    <row r="32344" spans="1:2" x14ac:dyDescent="0.4">
      <c r="A32344" s="2" t="d">
        <v>2024-03-26T23:00:00.00000020954757600</v>
      </c>
      <c r="B32344" s="3">
        <v>1453.14794921875</v>
      </c>
    </row>
    <row r="32345" spans="1:2" x14ac:dyDescent="0.4">
      <c r="A32345" s="2" t="d">
        <v>2024-03-27</v>
      </c>
      <c r="B32345" s="3">
        <v>1463.1610107421875</v>
      </c>
    </row>
    <row r="32346" spans="1:2" x14ac:dyDescent="0.4">
      <c r="A32346" s="2" t="d">
        <v>2024-03-27T00:59:59.99999979045242400</v>
      </c>
      <c r="B32346" s="3">
        <v>1471.5899658203125</v>
      </c>
    </row>
    <row r="32347" spans="1:2" x14ac:dyDescent="0.4">
      <c r="A32347" s="2" t="d">
        <v>2024-03-27T02:00:00.00000020954757600</v>
      </c>
      <c r="B32347" s="3">
        <v>1463.883056640625</v>
      </c>
    </row>
    <row r="32348" spans="1:2" x14ac:dyDescent="0.4">
      <c r="A32348" s="2" t="d">
        <v>2024-03-27T03:00:00.000</v>
      </c>
      <c r="B32348" s="3">
        <v>1469.22705078125</v>
      </c>
    </row>
    <row r="32349" spans="1:2" x14ac:dyDescent="0.4">
      <c r="A32349" s="2" t="d">
        <v>2024-03-27T03:59:59.99999979045242400</v>
      </c>
      <c r="B32349" s="3">
        <v>1460.8680419921875</v>
      </c>
    </row>
    <row r="32350" spans="1:2" x14ac:dyDescent="0.4">
      <c r="A32350" s="2" t="d">
        <v>2024-03-27T05:00:00.00000020954757600</v>
      </c>
      <c r="B32350" s="3">
        <v>1458.8900146484375</v>
      </c>
    </row>
    <row r="32351" spans="1:2" x14ac:dyDescent="0.4">
      <c r="A32351" s="2" t="d">
        <v>2024-03-27T06:00:00.000</v>
      </c>
      <c r="B32351" s="3">
        <v>1463.0450439453125</v>
      </c>
    </row>
    <row r="32352" spans="1:2" x14ac:dyDescent="0.4">
      <c r="A32352" s="2" t="d">
        <v>2024-03-27T06:59:59.99999979045242400</v>
      </c>
      <c r="B32352" s="3">
        <v>1436.1309814453125</v>
      </c>
    </row>
    <row r="32353" spans="1:2" x14ac:dyDescent="0.4">
      <c r="A32353" s="2" t="d">
        <v>2024-03-27T08:00:00.00000020954757600</v>
      </c>
      <c r="B32353" s="3">
        <v>1438.448974609375</v>
      </c>
    </row>
    <row r="32354" spans="1:2" x14ac:dyDescent="0.4">
      <c r="A32354" s="2" t="d">
        <v>2024-03-27T09:00:00.000</v>
      </c>
      <c r="B32354" s="3">
        <v>1421.56298828125</v>
      </c>
    </row>
    <row r="32355" spans="1:2" x14ac:dyDescent="0.4">
      <c r="A32355" s="2" t="d">
        <v>2024-03-27T09:59:59.99999979045242400</v>
      </c>
      <c r="B32355" s="3">
        <v>1496.6669921875</v>
      </c>
    </row>
    <row r="32356" spans="1:2" x14ac:dyDescent="0.4">
      <c r="A32356" s="2" t="d">
        <v>2024-03-27T11:00:00.00000020954757600</v>
      </c>
      <c r="B32356" s="3">
        <v>1557.070068359375</v>
      </c>
    </row>
    <row r="32357" spans="1:2" x14ac:dyDescent="0.4">
      <c r="A32357" s="2" t="d">
        <v>2024-03-27T12:00:00.000</v>
      </c>
      <c r="B32357" s="3">
        <v>1432.2049560546875</v>
      </c>
    </row>
    <row r="32358" spans="1:2" x14ac:dyDescent="0.4">
      <c r="A32358" s="2" t="d">
        <v>2024-03-27T12:59:59.99999979045242400</v>
      </c>
      <c r="B32358" s="3">
        <v>1446.4320068359375</v>
      </c>
    </row>
    <row r="32359" spans="1:2" x14ac:dyDescent="0.4">
      <c r="A32359" s="2" t="d">
        <v>2024-03-27T14:00:00.00000020954757600</v>
      </c>
      <c r="B32359" s="3">
        <v>1384.4840087890625</v>
      </c>
    </row>
    <row r="32360" spans="1:2" x14ac:dyDescent="0.4">
      <c r="A32360" s="2" t="d">
        <v>2024-03-27T15:00:00.000</v>
      </c>
      <c r="B32360" s="3">
        <v>1431.2960205078125</v>
      </c>
    </row>
    <row r="32361" spans="1:2" x14ac:dyDescent="0.4">
      <c r="A32361" s="2" t="d">
        <v>2024-03-27T15:59:59.99999979045242400</v>
      </c>
      <c r="B32361" s="3">
        <v>1401.2669677734375</v>
      </c>
    </row>
    <row r="32362" spans="1:2" x14ac:dyDescent="0.4">
      <c r="A32362" s="2" t="d">
        <v>2024-03-27T17:00:00.00000020954757600</v>
      </c>
      <c r="B32362" s="3">
        <v>1516.47900390625</v>
      </c>
    </row>
    <row r="32363" spans="1:2" x14ac:dyDescent="0.4">
      <c r="A32363" s="2" t="d">
        <v>2024-03-27T18:00:00.000</v>
      </c>
      <c r="B32363" s="3">
        <v>1501.7550048828125</v>
      </c>
    </row>
    <row r="32364" spans="1:2" x14ac:dyDescent="0.4">
      <c r="A32364" s="2" t="d">
        <v>2024-03-27T18:59:59.99999979045242400</v>
      </c>
      <c r="B32364" s="3">
        <v>1358.2470703125</v>
      </c>
    </row>
    <row r="32365" spans="1:2" x14ac:dyDescent="0.4">
      <c r="A32365" s="2" t="d">
        <v>2024-03-27T20:00:00.00000020954757600</v>
      </c>
      <c r="B32365" s="3">
        <v>1357.717041015625</v>
      </c>
    </row>
    <row r="32366" spans="1:2" x14ac:dyDescent="0.4">
      <c r="A32366" s="2" t="d">
        <v>2024-03-27T21:00:00.000</v>
      </c>
      <c r="B32366" s="3">
        <v>1351.916015625</v>
      </c>
    </row>
    <row r="32367" spans="1:2" x14ac:dyDescent="0.4">
      <c r="A32367" s="2" t="d">
        <v>2024-03-27T21:59:59.99999979045242400</v>
      </c>
      <c r="B32367" s="3">
        <v>1369.824951171875</v>
      </c>
    </row>
    <row r="32368" spans="1:2" x14ac:dyDescent="0.4">
      <c r="A32368" s="2" t="d">
        <v>2024-03-27T23:00:00.00000020954757600</v>
      </c>
      <c r="B32368" s="3">
        <v>1364.2220458984375</v>
      </c>
    </row>
    <row r="32369" spans="1:2" x14ac:dyDescent="0.4">
      <c r="A32369" s="2" t="d">
        <v>2024-03-28</v>
      </c>
      <c r="B32369" s="3">
        <v>1361.56103515625</v>
      </c>
    </row>
    <row r="32370" spans="1:2" x14ac:dyDescent="0.4">
      <c r="A32370" s="2" t="d">
        <v>2024-03-28T00:59:59.99999979045242400</v>
      </c>
      <c r="B32370" s="3">
        <v>1353.7340087890625</v>
      </c>
    </row>
    <row r="32371" spans="1:2" x14ac:dyDescent="0.4">
      <c r="A32371" s="2" t="d">
        <v>2024-03-28T02:00:00.00000020954757600</v>
      </c>
      <c r="B32371" s="3">
        <v>1387.1319580078125</v>
      </c>
    </row>
    <row r="32372" spans="1:2" x14ac:dyDescent="0.4">
      <c r="A32372" s="2" t="d">
        <v>2024-03-28T03:00:00.000</v>
      </c>
      <c r="B32372" s="3">
        <v>1366.8470458984375</v>
      </c>
    </row>
    <row r="32373" spans="1:2" x14ac:dyDescent="0.4">
      <c r="A32373" s="2" t="d">
        <v>2024-03-28T03:59:59.99999979045242400</v>
      </c>
      <c r="B32373" s="3">
        <v>1383.7540283203125</v>
      </c>
    </row>
    <row r="32374" spans="1:2" x14ac:dyDescent="0.4">
      <c r="A32374" s="2" t="d">
        <v>2024-03-28T05:00:00.00000020954757600</v>
      </c>
      <c r="B32374" s="3">
        <v>1374.885009765625</v>
      </c>
    </row>
    <row r="32375" spans="1:2" x14ac:dyDescent="0.4">
      <c r="A32375" s="2" t="d">
        <v>2024-03-28T06:00:00.000</v>
      </c>
      <c r="B32375" s="3">
        <v>1368.85595703125</v>
      </c>
    </row>
    <row r="32376" spans="1:2" x14ac:dyDescent="0.4">
      <c r="A32376" s="2" t="d">
        <v>2024-03-28T06:59:59.99999979045242400</v>
      </c>
      <c r="B32376" s="3">
        <v>1362.510986328125</v>
      </c>
    </row>
    <row r="32377" spans="1:2" x14ac:dyDescent="0.4">
      <c r="A32377" s="2" t="d">
        <v>2024-03-28T08:00:00.00000020954757600</v>
      </c>
      <c r="B32377" s="3">
        <v>1369.800048828125</v>
      </c>
    </row>
    <row r="32378" spans="1:2" x14ac:dyDescent="0.4">
      <c r="A32378" s="2" t="d">
        <v>2024-03-28T09:00:00.000</v>
      </c>
      <c r="B32378" s="3">
        <v>1375.7979736328125</v>
      </c>
    </row>
    <row r="32379" spans="1:2" x14ac:dyDescent="0.4">
      <c r="A32379" s="2" t="d">
        <v>2024-03-28T09:59:59.99999979045242400</v>
      </c>
      <c r="B32379" s="3">
        <v>1452.85498046875</v>
      </c>
    </row>
    <row r="32380" spans="1:2" x14ac:dyDescent="0.4">
      <c r="A32380" s="2" t="d">
        <v>2024-03-28T11:00:00.00000020954757600</v>
      </c>
      <c r="B32380" s="3">
        <v>1444.136962890625</v>
      </c>
    </row>
    <row r="32381" spans="1:2" x14ac:dyDescent="0.4">
      <c r="A32381" s="2" t="d">
        <v>2024-03-28T12:00:00.000</v>
      </c>
      <c r="B32381" s="3">
        <v>1318.177001953125</v>
      </c>
    </row>
    <row r="32382" spans="1:2" x14ac:dyDescent="0.4">
      <c r="A32382" s="2" t="d">
        <v>2024-03-28T12:59:59.99999979045242400</v>
      </c>
      <c r="B32382" s="3">
        <v>1325.8780517578125</v>
      </c>
    </row>
    <row r="32383" spans="1:2" x14ac:dyDescent="0.4">
      <c r="A32383" s="2" t="d">
        <v>2024-03-28T14:00:00.00000020954757600</v>
      </c>
      <c r="B32383" s="3">
        <v>1320.0699462890625</v>
      </c>
    </row>
    <row r="32384" spans="1:2" x14ac:dyDescent="0.4">
      <c r="A32384" s="2" t="d">
        <v>2024-03-28T15:00:00.000</v>
      </c>
      <c r="B32384" s="3">
        <v>1348.2039794921875</v>
      </c>
    </row>
    <row r="32385" spans="1:2" x14ac:dyDescent="0.4">
      <c r="A32385" s="2" t="d">
        <v>2024-03-28T15:59:59.99999979045242400</v>
      </c>
      <c r="B32385" s="3">
        <v>1395.14306640625</v>
      </c>
    </row>
    <row r="32386" spans="1:2" x14ac:dyDescent="0.4">
      <c r="A32386" s="2" t="d">
        <v>2024-03-28T17:00:00.00000020954757600</v>
      </c>
      <c r="B32386" s="3">
        <v>1362.7249755859375</v>
      </c>
    </row>
    <row r="32387" spans="1:2" x14ac:dyDescent="0.4">
      <c r="A32387" s="2" t="d">
        <v>2024-03-28T18:00:00.000</v>
      </c>
      <c r="B32387" s="3">
        <v>1384.64794921875</v>
      </c>
    </row>
    <row r="32388" spans="1:2" x14ac:dyDescent="0.4">
      <c r="A32388" s="2" t="d">
        <v>2024-03-28T18:59:59.99999979045242400</v>
      </c>
      <c r="B32388" s="3">
        <v>1415.0150146484375</v>
      </c>
    </row>
    <row r="32389" spans="1:2" x14ac:dyDescent="0.4">
      <c r="A32389" s="2" t="d">
        <v>2024-03-28T20:00:00.00000020954757600</v>
      </c>
      <c r="B32389" s="3">
        <v>1390.906982421875</v>
      </c>
    </row>
    <row r="32390" spans="1:2" x14ac:dyDescent="0.4">
      <c r="A32390" s="2" t="d">
        <v>2024-03-28T21:00:00.000</v>
      </c>
      <c r="B32390" s="3">
        <v>1385.696044921875</v>
      </c>
    </row>
    <row r="32391" spans="1:2" x14ac:dyDescent="0.4">
      <c r="A32391" s="2" t="d">
        <v>2024-03-28T21:59:59.99999979045242400</v>
      </c>
      <c r="B32391" s="3">
        <v>1387.2080078125</v>
      </c>
    </row>
    <row r="32392" spans="1:2" x14ac:dyDescent="0.4">
      <c r="A32392" s="2" t="d">
        <v>2024-03-28T23:00:00.00000020954757600</v>
      </c>
      <c r="B32392" s="3">
        <v>1378.458984375</v>
      </c>
    </row>
    <row r="32393" spans="1:2" x14ac:dyDescent="0.4">
      <c r="A32393" s="2" t="d">
        <v>2024-03-29</v>
      </c>
      <c r="B32393" s="3">
        <v>1416.31298828125</v>
      </c>
    </row>
    <row r="32394" spans="1:2" x14ac:dyDescent="0.4">
      <c r="A32394" s="2" t="d">
        <v>2024-03-29T00:59:59.99999979045242400</v>
      </c>
      <c r="B32394" s="3">
        <v>1424.2430419921875</v>
      </c>
    </row>
    <row r="32395" spans="1:2" x14ac:dyDescent="0.4">
      <c r="A32395" s="2" t="d">
        <v>2024-03-29T02:00:00.00000020954757600</v>
      </c>
      <c r="B32395" s="3">
        <v>1379.95703125</v>
      </c>
    </row>
    <row r="32396" spans="1:2" x14ac:dyDescent="0.4">
      <c r="A32396" s="2" t="d">
        <v>2024-03-29T03:00:00.000</v>
      </c>
      <c r="B32396" s="3">
        <v>1404.1419677734375</v>
      </c>
    </row>
    <row r="32397" spans="1:2" x14ac:dyDescent="0.4">
      <c r="A32397" s="2" t="d">
        <v>2024-03-29T03:59:59.99999979045242400</v>
      </c>
      <c r="B32397" s="3">
        <v>1402.52197265625</v>
      </c>
    </row>
    <row r="32398" spans="1:2" x14ac:dyDescent="0.4">
      <c r="A32398" s="2" t="d">
        <v>2024-03-29T05:00:00.00000020954757600</v>
      </c>
      <c r="B32398" s="3">
        <v>1397.31005859375</v>
      </c>
    </row>
    <row r="32399" spans="1:2" x14ac:dyDescent="0.4">
      <c r="A32399" s="2" t="d">
        <v>2024-03-29T06:00:00.000</v>
      </c>
      <c r="B32399" s="3">
        <v>1398.4759521484375</v>
      </c>
    </row>
    <row r="32400" spans="1:2" x14ac:dyDescent="0.4">
      <c r="A32400" s="2" t="d">
        <v>2024-03-29T06:59:59.99999979045242400</v>
      </c>
      <c r="B32400" s="3">
        <v>1428.8330078125</v>
      </c>
    </row>
    <row r="32401" spans="1:2" x14ac:dyDescent="0.4">
      <c r="A32401" s="2" t="d">
        <v>2024-03-29T08:00:00.00000020954757600</v>
      </c>
      <c r="B32401" s="3">
        <v>1424.717041015625</v>
      </c>
    </row>
    <row r="32402" spans="1:2" x14ac:dyDescent="0.4">
      <c r="A32402" s="2" t="d">
        <v>2024-03-29T09:00:00.000</v>
      </c>
      <c r="B32402" s="3">
        <v>1442.280029296875</v>
      </c>
    </row>
    <row r="32403" spans="1:2" x14ac:dyDescent="0.4">
      <c r="A32403" s="2" t="d">
        <v>2024-03-29T09:59:59.99999979045242400</v>
      </c>
      <c r="B32403" s="3">
        <v>1438.427978515625</v>
      </c>
    </row>
    <row r="32404" spans="1:2" x14ac:dyDescent="0.4">
      <c r="A32404" s="2" t="d">
        <v>2024-03-29T11:00:00.00000020954757600</v>
      </c>
      <c r="B32404" s="3">
        <v>1429.2960205078125</v>
      </c>
    </row>
    <row r="32405" spans="1:2" x14ac:dyDescent="0.4">
      <c r="A32405" s="2" t="d">
        <v>2024-03-29T12:00:00.000</v>
      </c>
      <c r="B32405" s="3">
        <v>1508.362060546875</v>
      </c>
    </row>
    <row r="32406" spans="1:2" x14ac:dyDescent="0.4">
      <c r="A32406" s="2" t="d">
        <v>2024-03-29T12:59:59.99999979045242400</v>
      </c>
      <c r="B32406" s="3">
        <v>1518.3160400390625</v>
      </c>
    </row>
    <row r="32407" spans="1:2" x14ac:dyDescent="0.4">
      <c r="A32407" s="2" t="d">
        <v>2024-03-29T14:00:00.00000020954757600</v>
      </c>
      <c r="B32407" s="3">
        <v>1469.824951171875</v>
      </c>
    </row>
    <row r="32408" spans="1:2" x14ac:dyDescent="0.4">
      <c r="A32408" s="2" t="d">
        <v>2024-03-29T15:00:00.000</v>
      </c>
      <c r="B32408" s="3">
        <v>1464.447998046875</v>
      </c>
    </row>
    <row r="32409" spans="1:2" x14ac:dyDescent="0.4">
      <c r="A32409" s="2" t="d">
        <v>2024-03-29T15:59:59.99999979045242400</v>
      </c>
      <c r="B32409" s="3">
        <v>1508.155029296875</v>
      </c>
    </row>
    <row r="32410" spans="1:2" x14ac:dyDescent="0.4">
      <c r="A32410" s="2" t="d">
        <v>2024-03-29T17:00:00.00000020954757600</v>
      </c>
      <c r="B32410" s="3">
        <v>1462.511962890625</v>
      </c>
    </row>
    <row r="32411" spans="1:2" x14ac:dyDescent="0.4">
      <c r="A32411" s="2" t="d">
        <v>2024-03-29T18:00:00.000</v>
      </c>
      <c r="B32411" s="3">
        <v>1489.7459716796875</v>
      </c>
    </row>
    <row r="32412" spans="1:2" x14ac:dyDescent="0.4">
      <c r="A32412" s="2" t="d">
        <v>2024-03-29T18:59:59.99999979045242400</v>
      </c>
      <c r="B32412" s="3">
        <v>1477.8720703125</v>
      </c>
    </row>
    <row r="32413" spans="1:2" x14ac:dyDescent="0.4">
      <c r="A32413" s="2" t="d">
        <v>2024-03-29T20:00:00.00000020954757600</v>
      </c>
      <c r="B32413" s="3">
        <v>1479.0009765625</v>
      </c>
    </row>
    <row r="32414" spans="1:2" x14ac:dyDescent="0.4">
      <c r="A32414" s="2" t="d">
        <v>2024-03-29T21:00:00.000</v>
      </c>
      <c r="B32414" s="3">
        <v>1504.9200439453125</v>
      </c>
    </row>
    <row r="32415" spans="1:2" x14ac:dyDescent="0.4">
      <c r="A32415" s="2" t="d">
        <v>2024-03-29T21:59:59.99999979045242400</v>
      </c>
      <c r="B32415" s="3">
        <v>1532.3509521484375</v>
      </c>
    </row>
    <row r="32416" spans="1:2" x14ac:dyDescent="0.4">
      <c r="A32416" s="2" t="d">
        <v>2024-03-29T23:00:00.00000020954757600</v>
      </c>
      <c r="B32416" s="3">
        <v>1507.4639892578125</v>
      </c>
    </row>
    <row r="32417" spans="1:2" x14ac:dyDescent="0.4">
      <c r="A32417" s="2" t="d">
        <v>2024-03-30</v>
      </c>
      <c r="B32417" s="3">
        <v>1510.947021484375</v>
      </c>
    </row>
    <row r="32418" spans="1:2" x14ac:dyDescent="0.4">
      <c r="A32418" s="2" t="d">
        <v>2024-03-30T00:59:59.99999979045242400</v>
      </c>
      <c r="B32418" s="3">
        <v>1498.8089599609375</v>
      </c>
    </row>
    <row r="32419" spans="1:2" x14ac:dyDescent="0.4">
      <c r="A32419" s="2" t="d">
        <v>2024-03-30T02:00:00.00000020954757600</v>
      </c>
      <c r="B32419" s="3">
        <v>1474.9010009765625</v>
      </c>
    </row>
    <row r="32420" spans="1:2" x14ac:dyDescent="0.4">
      <c r="A32420" s="2" t="d">
        <v>2024-03-30T03:00:00.000</v>
      </c>
      <c r="B32420" s="3">
        <v>1498.5880126953125</v>
      </c>
    </row>
    <row r="32421" spans="1:2" x14ac:dyDescent="0.4">
      <c r="A32421" s="2" t="d">
        <v>2024-03-30T03:59:59.99999979045242400</v>
      </c>
      <c r="B32421" s="3">
        <v>1472.614990234375</v>
      </c>
    </row>
    <row r="32422" spans="1:2" x14ac:dyDescent="0.4">
      <c r="A32422" s="2" t="d">
        <v>2024-03-30T05:00:00.00000020954757600</v>
      </c>
      <c r="B32422" s="3">
        <v>1429.43896484375</v>
      </c>
    </row>
    <row r="32423" spans="1:2" x14ac:dyDescent="0.4">
      <c r="A32423" s="2" t="d">
        <v>2024-03-30T06:00:00.000</v>
      </c>
      <c r="B32423" s="3">
        <v>1421.0799560546875</v>
      </c>
    </row>
    <row r="32424" spans="1:2" x14ac:dyDescent="0.4">
      <c r="A32424" s="2" t="d">
        <v>2024-03-30T06:59:59.99999979045242400</v>
      </c>
      <c r="B32424" s="3">
        <v>1440.615966796875</v>
      </c>
    </row>
    <row r="32425" spans="1:2" x14ac:dyDescent="0.4">
      <c r="A32425" s="2" t="d">
        <v>2024-03-30T08:00:00.00000020954757600</v>
      </c>
      <c r="B32425" s="3">
        <v>1500.613037109375</v>
      </c>
    </row>
    <row r="32426" spans="1:2" x14ac:dyDescent="0.4">
      <c r="A32426" s="2" t="d">
        <v>2024-03-30T09:00:00.000</v>
      </c>
      <c r="B32426" s="3">
        <v>1502.26904296875</v>
      </c>
    </row>
    <row r="32427" spans="1:2" x14ac:dyDescent="0.4">
      <c r="A32427" s="2" t="d">
        <v>2024-03-30T09:59:59.99999979045242400</v>
      </c>
      <c r="B32427" s="3">
        <v>1500.0439453125</v>
      </c>
    </row>
    <row r="32428" spans="1:2" x14ac:dyDescent="0.4">
      <c r="A32428" s="2" t="d">
        <v>2024-03-30T11:00:00.00000020954757600</v>
      </c>
      <c r="B32428" s="3">
        <v>1509.029052734375</v>
      </c>
    </row>
    <row r="32429" spans="1:2" x14ac:dyDescent="0.4">
      <c r="A32429" s="2" t="d">
        <v>2024-03-30T12:00:00.000</v>
      </c>
      <c r="B32429" s="3">
        <v>1490.6490478515625</v>
      </c>
    </row>
    <row r="32430" spans="1:2" x14ac:dyDescent="0.4">
      <c r="A32430" s="2" t="d">
        <v>2024-03-30T12:59:59.99999979045242400</v>
      </c>
      <c r="B32430" s="3">
        <v>1492.373046875</v>
      </c>
    </row>
    <row r="32431" spans="1:2" x14ac:dyDescent="0.4">
      <c r="A32431" s="2" t="d">
        <v>2024-03-30T14:00:00.00000020954757600</v>
      </c>
      <c r="B32431" s="3">
        <v>1539.89697265625</v>
      </c>
    </row>
    <row r="32432" spans="1:2" x14ac:dyDescent="0.4">
      <c r="A32432" s="2" t="d">
        <v>2024-03-30T15:00:00.000</v>
      </c>
      <c r="B32432" s="3">
        <v>1520.926025390625</v>
      </c>
    </row>
    <row r="32433" spans="1:2" x14ac:dyDescent="0.4">
      <c r="A32433" s="2" t="d">
        <v>2024-03-30T15:59:59.99999979045242400</v>
      </c>
      <c r="B32433" s="3">
        <v>1504.5909423828125</v>
      </c>
    </row>
    <row r="32434" spans="1:2" x14ac:dyDescent="0.4">
      <c r="A32434" s="2" t="d">
        <v>2024-03-30T17:00:00.00000020954757600</v>
      </c>
      <c r="B32434" s="3">
        <v>1510.468994140625</v>
      </c>
    </row>
    <row r="32435" spans="1:2" x14ac:dyDescent="0.4">
      <c r="A32435" s="2" t="d">
        <v>2024-03-30T18:00:00.000</v>
      </c>
      <c r="B32435" s="3">
        <v>1532.14697265625</v>
      </c>
    </row>
    <row r="32436" spans="1:2" x14ac:dyDescent="0.4">
      <c r="A32436" s="2" t="d">
        <v>2024-03-30T18:59:59.99999979045242400</v>
      </c>
      <c r="B32436" s="3">
        <v>1516.751953125</v>
      </c>
    </row>
    <row r="32437" spans="1:2" x14ac:dyDescent="0.4">
      <c r="A32437" s="2" t="d">
        <v>2024-03-30T20:00:00.00000020954757600</v>
      </c>
      <c r="B32437" s="3">
        <v>1508.5589599609375</v>
      </c>
    </row>
    <row r="32438" spans="1:2" x14ac:dyDescent="0.4">
      <c r="A32438" s="2" t="d">
        <v>2024-03-30T21:00:00.000</v>
      </c>
      <c r="B32438" s="3">
        <v>1452.2120361328125</v>
      </c>
    </row>
    <row r="32439" spans="1:2" x14ac:dyDescent="0.4">
      <c r="A32439" s="2" t="d">
        <v>2024-03-30T21:59:59.99999979045242400</v>
      </c>
      <c r="B32439" s="3">
        <v>1452.77294921875</v>
      </c>
    </row>
    <row r="32440" spans="1:2" x14ac:dyDescent="0.4">
      <c r="A32440" s="2" t="d">
        <v>2024-03-30T23:00:00.00000020954757600</v>
      </c>
      <c r="B32440" s="3">
        <v>1428.095947265625</v>
      </c>
    </row>
    <row r="32441" spans="1:2" x14ac:dyDescent="0.4">
      <c r="A32441" s="2" t="d">
        <v>2024-03-31</v>
      </c>
      <c r="B32441" s="3">
        <v>1431.6529541015625</v>
      </c>
    </row>
    <row r="32442" spans="1:2" x14ac:dyDescent="0.4">
      <c r="A32442" s="2" t="d">
        <v>2024-03-31T00:59:59.99999979045242400</v>
      </c>
      <c r="B32442" s="3">
        <v>1421.2779541015625</v>
      </c>
    </row>
    <row r="32443" spans="1:2" x14ac:dyDescent="0.4">
      <c r="A32443" s="2" t="d">
        <v>2024-03-31T02:00:00.00000020954757600</v>
      </c>
      <c r="B32443" s="3">
        <v>1411.4510498046875</v>
      </c>
    </row>
    <row r="32444" spans="1:2" x14ac:dyDescent="0.4">
      <c r="A32444" s="2" t="d">
        <v>2024-03-31T03:00:00.000</v>
      </c>
      <c r="B32444" s="3">
        <v>1418.698974609375</v>
      </c>
    </row>
    <row r="32445" spans="1:2" x14ac:dyDescent="0.4">
      <c r="A32445" s="2" t="d">
        <v>2024-03-31T03:59:59.99999979045242400</v>
      </c>
      <c r="B32445" s="3">
        <v>1414.4189453125</v>
      </c>
    </row>
    <row r="32446" spans="1:2" x14ac:dyDescent="0.4">
      <c r="A32446" s="2" t="d">
        <v>2024-03-31T05:00:00.00000020954757600</v>
      </c>
      <c r="B32446" s="3">
        <v>1415.0009765625</v>
      </c>
    </row>
    <row r="32447" spans="1:2" x14ac:dyDescent="0.4">
      <c r="A32447" s="2" t="d">
        <v>2024-03-31T06:00:00.000</v>
      </c>
      <c r="B32447" s="3">
        <v>1414.3179931640625</v>
      </c>
    </row>
    <row r="32448" spans="1:2" x14ac:dyDescent="0.4">
      <c r="A32448" s="2" t="d">
        <v>2024-03-31T06:59:59.99999979045242400</v>
      </c>
      <c r="B32448" s="3">
        <v>1410.675048828125</v>
      </c>
    </row>
    <row r="32449" spans="1:2" x14ac:dyDescent="0.4">
      <c r="A32449" s="2" t="d">
        <v>2024-03-31T08:00:00.00000020954757600</v>
      </c>
      <c r="B32449" s="3">
        <v>1417.929931640625</v>
      </c>
    </row>
    <row r="32450" spans="1:2" x14ac:dyDescent="0.4">
      <c r="A32450" s="2" t="d">
        <v>2024-03-31T09:00:00.000</v>
      </c>
      <c r="B32450" s="3">
        <v>1419.85498046875</v>
      </c>
    </row>
    <row r="32451" spans="1:2" x14ac:dyDescent="0.4">
      <c r="A32451" s="2" t="d">
        <v>2024-03-31T09:59:59.99999979045242400</v>
      </c>
      <c r="B32451" s="3">
        <v>1399.68798828125</v>
      </c>
    </row>
    <row r="32452" spans="1:2" x14ac:dyDescent="0.4">
      <c r="A32452" s="2" t="d">
        <v>2024-03-31T11:00:00.00000020954757600</v>
      </c>
      <c r="B32452" s="3">
        <v>1407.93798828125</v>
      </c>
    </row>
    <row r="32453" spans="1:2" x14ac:dyDescent="0.4">
      <c r="A32453" s="2" t="d">
        <v>2024-03-31T12:00:00.000</v>
      </c>
      <c r="B32453" s="3">
        <v>1406.488037109375</v>
      </c>
    </row>
    <row r="32454" spans="1:2" x14ac:dyDescent="0.4">
      <c r="A32454" s="2" t="d">
        <v>2024-03-31T12:59:59.99999979045242400</v>
      </c>
      <c r="B32454" s="3">
        <v>1415.802978515625</v>
      </c>
    </row>
    <row r="32455" spans="1:2" x14ac:dyDescent="0.4">
      <c r="A32455" s="2" t="d">
        <v>2024-03-31T14:00:00.00000020954757600</v>
      </c>
      <c r="B32455" s="3">
        <v>1429.8349609375</v>
      </c>
    </row>
    <row r="32456" spans="1:2" x14ac:dyDescent="0.4">
      <c r="A32456" s="2" t="d">
        <v>2024-03-31T15:00:00.000</v>
      </c>
      <c r="B32456" s="3">
        <v>1451.7979736328125</v>
      </c>
    </row>
    <row r="32457" spans="1:2" x14ac:dyDescent="0.4">
      <c r="A32457" s="2" t="d">
        <v>2024-03-31T15:59:59.99999979045242400</v>
      </c>
      <c r="B32457" s="3">
        <v>1456.8779296875</v>
      </c>
    </row>
    <row r="32458" spans="1:2" x14ac:dyDescent="0.4">
      <c r="A32458" s="2" t="d">
        <v>2024-03-31T17:00:00.00000020954757600</v>
      </c>
      <c r="B32458" s="3">
        <v>1454.030029296875</v>
      </c>
    </row>
    <row r="32459" spans="1:2" x14ac:dyDescent="0.4">
      <c r="A32459" s="2" t="d">
        <v>2024-03-31T18:00:00.000</v>
      </c>
      <c r="B32459" s="3">
        <v>1459.1829833984375</v>
      </c>
    </row>
    <row r="32460" spans="1:2" x14ac:dyDescent="0.4">
      <c r="A32460" s="2" t="d">
        <v>2024-03-31T18:59:59.99999979045242400</v>
      </c>
      <c r="B32460" s="3">
        <v>1478.2890625</v>
      </c>
    </row>
    <row r="32461" spans="1:2" x14ac:dyDescent="0.4">
      <c r="A32461" s="2" t="d">
        <v>2024-03-31T20:00:00.00000020954757600</v>
      </c>
      <c r="B32461" s="3">
        <v>1473.93505859375</v>
      </c>
    </row>
    <row r="32462" spans="1:2" x14ac:dyDescent="0.4">
      <c r="A32462" s="2" t="d">
        <v>2024-03-31T21:00:00.000</v>
      </c>
      <c r="B32462" s="3">
        <v>1475.6629638671875</v>
      </c>
    </row>
    <row r="32463" spans="1:2" x14ac:dyDescent="0.4">
      <c r="A32463" s="2" t="d">
        <v>2024-03-31T21:59:59.99999979045242400</v>
      </c>
      <c r="B32463" s="3">
        <v>1487.198974609375</v>
      </c>
    </row>
    <row r="32464" spans="1:2" x14ac:dyDescent="0.4">
      <c r="A32464" s="2" t="d">
        <v>2024-03-31T23:00:00.00000020954757600</v>
      </c>
      <c r="B32464" s="3">
        <v>1471.927001953125</v>
      </c>
    </row>
    <row r="32465" spans="1:2" x14ac:dyDescent="0.4">
      <c r="A32465" s="2" t="d">
        <v>2024-04-01</v>
      </c>
      <c r="B32465" s="3">
        <v>1476.116943359375</v>
      </c>
    </row>
    <row r="32466" spans="1:2" x14ac:dyDescent="0.4">
      <c r="A32466" s="2" t="d">
        <v>2024-04-01T00:59:59.99999979045242400</v>
      </c>
      <c r="B32466" s="3">
        <v>1478.43505859375</v>
      </c>
    </row>
    <row r="32467" spans="1:2" x14ac:dyDescent="0.4">
      <c r="A32467" s="2" t="d">
        <v>2024-04-01T02:00:00.00000020954757600</v>
      </c>
      <c r="B32467" s="3">
        <v>1476.7230224609375</v>
      </c>
    </row>
    <row r="32468" spans="1:2" x14ac:dyDescent="0.4">
      <c r="A32468" s="2" t="d">
        <v>2024-04-01T03:00:00.000</v>
      </c>
      <c r="B32468" s="3">
        <v>1476.323974609375</v>
      </c>
    </row>
    <row r="32469" spans="1:2" x14ac:dyDescent="0.4">
      <c r="A32469" s="2" t="d">
        <v>2024-04-01T03:59:59.99999979045242400</v>
      </c>
      <c r="B32469" s="3">
        <v>1460.239013671875</v>
      </c>
    </row>
    <row r="32470" spans="1:2" x14ac:dyDescent="0.4">
      <c r="A32470" s="2" t="d">
        <v>2024-04-01T05:00:00.00000020954757600</v>
      </c>
      <c r="B32470" s="3">
        <v>1464.4580078125</v>
      </c>
    </row>
    <row r="32471" spans="1:2" x14ac:dyDescent="0.4">
      <c r="A32471" s="2" t="d">
        <v>2024-04-01T06:00:00.000</v>
      </c>
      <c r="B32471" s="3">
        <v>1466.570068359375</v>
      </c>
    </row>
    <row r="32472" spans="1:2" x14ac:dyDescent="0.4">
      <c r="A32472" s="2" t="d">
        <v>2024-04-01T06:59:59.99999979045242400</v>
      </c>
      <c r="B32472" s="3">
        <v>1460.387939453125</v>
      </c>
    </row>
    <row r="32473" spans="1:2" x14ac:dyDescent="0.4">
      <c r="A32473" s="2" t="d">
        <v>2024-04-01T08:00:00.00000020954757600</v>
      </c>
      <c r="B32473" s="3">
        <v>1453.550048828125</v>
      </c>
    </row>
    <row r="32474" spans="1:2" x14ac:dyDescent="0.4">
      <c r="A32474" s="2" t="d">
        <v>2024-04-01T09:00:00.000</v>
      </c>
      <c r="B32474" s="3">
        <v>1507.7080078125</v>
      </c>
    </row>
    <row r="32475" spans="1:2" x14ac:dyDescent="0.4">
      <c r="A32475" s="2" t="d">
        <v>2024-04-01T09:59:59.99999979045242400</v>
      </c>
      <c r="B32475" s="3">
        <v>1523.385986328125</v>
      </c>
    </row>
    <row r="32476" spans="1:2" x14ac:dyDescent="0.4">
      <c r="A32476" s="2" t="d">
        <v>2024-04-01T11:00:00.00000020954757600</v>
      </c>
      <c r="B32476" s="3">
        <v>1467.333984375</v>
      </c>
    </row>
    <row r="32477" spans="1:2" x14ac:dyDescent="0.4">
      <c r="A32477" s="2" t="d">
        <v>2024-04-01T12:00:00.000</v>
      </c>
      <c r="B32477" s="3">
        <v>1555.52197265625</v>
      </c>
    </row>
    <row r="32478" spans="1:2" x14ac:dyDescent="0.4">
      <c r="A32478" s="2" t="d">
        <v>2024-04-01T12:59:59.99999979045242400</v>
      </c>
      <c r="B32478" s="3">
        <v>1396.6939697265625</v>
      </c>
    </row>
    <row r="32479" spans="1:2" x14ac:dyDescent="0.4">
      <c r="A32479" s="2" t="d">
        <v>2024-04-01T14:00:00.00000020954757600</v>
      </c>
      <c r="B32479" s="3">
        <v>1555.4990234375</v>
      </c>
    </row>
    <row r="32480" spans="1:2" x14ac:dyDescent="0.4">
      <c r="A32480" s="2" t="d">
        <v>2024-04-01T15:00:00.000</v>
      </c>
      <c r="B32480" s="3">
        <v>1516.2049560546875</v>
      </c>
    </row>
    <row r="32481" spans="1:2" x14ac:dyDescent="0.4">
      <c r="A32481" s="2" t="d">
        <v>2024-04-01T15:59:59.99999979045242400</v>
      </c>
      <c r="B32481" s="3">
        <v>1515.1199951171875</v>
      </c>
    </row>
    <row r="32482" spans="1:2" x14ac:dyDescent="0.4">
      <c r="A32482" s="2" t="d">
        <v>2024-04-01T17:00:00.00000020954757600</v>
      </c>
      <c r="B32482" s="3">
        <v>1436.404052734375</v>
      </c>
    </row>
    <row r="32483" spans="1:2" x14ac:dyDescent="0.4">
      <c r="A32483" s="2" t="d">
        <v>2024-04-01T18:00:00.000</v>
      </c>
      <c r="B32483" s="3">
        <v>1443.884033203125</v>
      </c>
    </row>
    <row r="32484" spans="1:2" x14ac:dyDescent="0.4">
      <c r="A32484" s="2" t="d">
        <v>2024-04-01T18:59:59.99999979045242400</v>
      </c>
      <c r="B32484" s="3">
        <v>1414.342041015625</v>
      </c>
    </row>
    <row r="32485" spans="1:2" x14ac:dyDescent="0.4">
      <c r="A32485" s="2" t="d">
        <v>2024-04-01T20:00:00.00000020954757600</v>
      </c>
      <c r="B32485" s="3">
        <v>1489.43896484375</v>
      </c>
    </row>
    <row r="32486" spans="1:2" x14ac:dyDescent="0.4">
      <c r="A32486" s="2" t="d">
        <v>2024-04-01T21:00:00.000</v>
      </c>
      <c r="B32486" s="3">
        <v>1486.197021484375</v>
      </c>
    </row>
    <row r="32487" spans="1:2" x14ac:dyDescent="0.4">
      <c r="A32487" s="2" t="d">
        <v>2024-04-01T21:59:59.99999979045242400</v>
      </c>
      <c r="B32487" s="3">
        <v>1490.176025390625</v>
      </c>
    </row>
    <row r="32488" spans="1:2" x14ac:dyDescent="0.4">
      <c r="A32488" s="2" t="d">
        <v>2024-04-01T23:00:00.00000020954757600</v>
      </c>
      <c r="B32488" s="3">
        <v>1491.4759521484375</v>
      </c>
    </row>
    <row r="32489" spans="1:2" x14ac:dyDescent="0.4">
      <c r="A32489" s="2" t="d">
        <v>2024-04-02</v>
      </c>
      <c r="B32489" s="3">
        <v>1480.7139892578125</v>
      </c>
    </row>
    <row r="32490" spans="1:2" x14ac:dyDescent="0.4">
      <c r="A32490" s="2" t="d">
        <v>2024-04-02T00:59:59.99999979045242400</v>
      </c>
      <c r="B32490" s="3">
        <v>1482.2550048828125</v>
      </c>
    </row>
    <row r="32491" spans="1:2" x14ac:dyDescent="0.4">
      <c r="A32491" s="2" t="d">
        <v>2024-04-02T02:00:00.00000020954757600</v>
      </c>
      <c r="B32491" s="3">
        <v>1471.697021484375</v>
      </c>
    </row>
    <row r="32492" spans="1:2" x14ac:dyDescent="0.4">
      <c r="A32492" s="2" t="d">
        <v>2024-04-02T03:00:00.000</v>
      </c>
      <c r="B32492" s="3">
        <v>1488.873046875</v>
      </c>
    </row>
    <row r="32493" spans="1:2" x14ac:dyDescent="0.4">
      <c r="A32493" s="2" t="d">
        <v>2024-04-02T03:59:59.99999979045242400</v>
      </c>
      <c r="B32493" s="3">
        <v>1485.050048828125</v>
      </c>
    </row>
    <row r="32494" spans="1:2" x14ac:dyDescent="0.4">
      <c r="A32494" s="2" t="d">
        <v>2024-04-02T05:00:00.00000020954757600</v>
      </c>
      <c r="B32494" s="3">
        <v>1470.7010498046875</v>
      </c>
    </row>
    <row r="32495" spans="1:2" x14ac:dyDescent="0.4">
      <c r="A32495" s="2" t="d">
        <v>2024-04-02T06:00:00.000</v>
      </c>
      <c r="B32495" s="3">
        <v>1483.81005859375</v>
      </c>
    </row>
    <row r="32496" spans="1:2" x14ac:dyDescent="0.4">
      <c r="A32496" s="2" t="d">
        <v>2024-04-02T06:59:59.99999979045242400</v>
      </c>
      <c r="B32496" s="3">
        <v>1481.0689697265625</v>
      </c>
    </row>
    <row r="32497" spans="1:2" x14ac:dyDescent="0.4">
      <c r="A32497" s="2" t="d">
        <v>2024-04-02T08:00:00.00000020954757600</v>
      </c>
      <c r="B32497" s="3">
        <v>1474.779052734375</v>
      </c>
    </row>
    <row r="32498" spans="1:2" x14ac:dyDescent="0.4">
      <c r="A32498" s="2" t="d">
        <v>2024-04-02T09:00:00.000</v>
      </c>
      <c r="B32498" s="3">
        <v>1593.1500244140625</v>
      </c>
    </row>
    <row r="32499" spans="1:2" x14ac:dyDescent="0.4">
      <c r="A32499" s="2" t="d">
        <v>2024-04-02T09:59:59.99999979045242400</v>
      </c>
      <c r="B32499" s="3">
        <v>1591.6259765625</v>
      </c>
    </row>
    <row r="32500" spans="1:2" x14ac:dyDescent="0.4">
      <c r="A32500" s="2" t="d">
        <v>2024-04-02T11:00:00.00000020954757600</v>
      </c>
      <c r="B32500" s="3">
        <v>1599.6600341796875</v>
      </c>
    </row>
    <row r="32501" spans="1:2" x14ac:dyDescent="0.4">
      <c r="A32501" s="2" t="d">
        <v>2024-04-02T12:00:00.000</v>
      </c>
      <c r="B32501" s="3">
        <v>1556.2080078125</v>
      </c>
    </row>
    <row r="32502" spans="1:2" x14ac:dyDescent="0.4">
      <c r="A32502" s="2" t="d">
        <v>2024-04-02T12:59:59.99999979045242400</v>
      </c>
      <c r="B32502" s="3">
        <v>1485.759033203125</v>
      </c>
    </row>
    <row r="32503" spans="1:2" x14ac:dyDescent="0.4">
      <c r="A32503" s="2" t="d">
        <v>2024-04-02T14:00:00.00000020954757600</v>
      </c>
      <c r="B32503" s="3">
        <v>1600.9539794921875</v>
      </c>
    </row>
    <row r="32504" spans="1:2" x14ac:dyDescent="0.4">
      <c r="A32504" s="2" t="d">
        <v>2024-04-02T15:00:00.000</v>
      </c>
      <c r="B32504" s="3">
        <v>1588.8399658203125</v>
      </c>
    </row>
    <row r="32505" spans="1:2" x14ac:dyDescent="0.4">
      <c r="A32505" s="2" t="d">
        <v>2024-04-02T15:59:59.99999979045242400</v>
      </c>
      <c r="B32505" s="3">
        <v>1489.06494140625</v>
      </c>
    </row>
    <row r="32506" spans="1:2" x14ac:dyDescent="0.4">
      <c r="A32506" s="2" t="d">
        <v>2024-04-02T17:00:00.00000020954757600</v>
      </c>
      <c r="B32506" s="3">
        <v>1522.01806640625</v>
      </c>
    </row>
    <row r="32507" spans="1:2" x14ac:dyDescent="0.4">
      <c r="A32507" s="2" t="d">
        <v>2024-04-02T18:00:00.000</v>
      </c>
      <c r="B32507" s="3">
        <v>1486.3310546875</v>
      </c>
    </row>
    <row r="32508" spans="1:2" x14ac:dyDescent="0.4">
      <c r="A32508" s="2" t="d">
        <v>2024-04-02T18:59:59.99999979045242400</v>
      </c>
      <c r="B32508" s="3">
        <v>1473.407958984375</v>
      </c>
    </row>
    <row r="32509" spans="1:2" x14ac:dyDescent="0.4">
      <c r="A32509" s="2" t="d">
        <v>2024-04-02T20:00:00.00000020954757600</v>
      </c>
      <c r="B32509" s="3">
        <v>1500.2039794921875</v>
      </c>
    </row>
    <row r="32510" spans="1:2" x14ac:dyDescent="0.4">
      <c r="A32510" s="2" t="d">
        <v>2024-04-02T21:00:00.000</v>
      </c>
      <c r="B32510" s="3">
        <v>1500.08203125</v>
      </c>
    </row>
    <row r="32511" spans="1:2" x14ac:dyDescent="0.4">
      <c r="A32511" s="2" t="d">
        <v>2024-04-02T21:59:59.99999979045242400</v>
      </c>
      <c r="B32511" s="3">
        <v>1514.199951171875</v>
      </c>
    </row>
    <row r="32512" spans="1:2" x14ac:dyDescent="0.4">
      <c r="A32512" s="2" t="d">
        <v>2024-04-02T23:00:00.00000020954757600</v>
      </c>
      <c r="B32512" s="3">
        <v>1494.8590087890625</v>
      </c>
    </row>
    <row r="32513" spans="1:2" x14ac:dyDescent="0.4">
      <c r="A32513" s="2" t="d">
        <v>2024-04-03</v>
      </c>
      <c r="B32513" s="3">
        <v>1492.6390380859375</v>
      </c>
    </row>
    <row r="32514" spans="1:2" x14ac:dyDescent="0.4">
      <c r="A32514" s="2" t="d">
        <v>2024-04-03T00:59:59.99999979045242400</v>
      </c>
      <c r="B32514" s="3">
        <v>1493.20703125</v>
      </c>
    </row>
    <row r="32515" spans="1:2" x14ac:dyDescent="0.4">
      <c r="A32515" s="2" t="d">
        <v>2024-04-03T02:00:00.00000020954757600</v>
      </c>
      <c r="B32515" s="3">
        <v>1478.6610107421875</v>
      </c>
    </row>
    <row r="32516" spans="1:2" x14ac:dyDescent="0.4">
      <c r="A32516" s="2" t="d">
        <v>2024-04-03T03:00:00.000</v>
      </c>
      <c r="B32516" s="3">
        <v>1471.9310302734375</v>
      </c>
    </row>
    <row r="32517" spans="1:2" x14ac:dyDescent="0.4">
      <c r="A32517" s="2" t="d">
        <v>2024-04-03T03:59:59.99999979045242400</v>
      </c>
      <c r="B32517" s="3">
        <v>1474.2330322265625</v>
      </c>
    </row>
    <row r="32518" spans="1:2" x14ac:dyDescent="0.4">
      <c r="A32518" s="2" t="d">
        <v>2024-04-03T05:00:00.00000020954757600</v>
      </c>
      <c r="B32518" s="3">
        <v>1468.81201171875</v>
      </c>
    </row>
    <row r="32519" spans="1:2" x14ac:dyDescent="0.4">
      <c r="A32519" s="2" t="d">
        <v>2024-04-03T06:00:00.000</v>
      </c>
      <c r="B32519" s="3">
        <v>1460.114990234375</v>
      </c>
    </row>
    <row r="32520" spans="1:2" x14ac:dyDescent="0.4">
      <c r="A32520" s="2" t="d">
        <v>2024-04-03T06:59:59.99999979045242400</v>
      </c>
      <c r="B32520" s="3">
        <v>1464.1629638671875</v>
      </c>
    </row>
    <row r="32521" spans="1:2" x14ac:dyDescent="0.4">
      <c r="A32521" s="2" t="d">
        <v>2024-04-03T08:00:00.00000020954757600</v>
      </c>
      <c r="B32521" s="3">
        <v>1462.2139892578125</v>
      </c>
    </row>
    <row r="32522" spans="1:2" x14ac:dyDescent="0.4">
      <c r="A32522" s="2" t="d">
        <v>2024-04-03T09:00:00.000</v>
      </c>
      <c r="B32522" s="3">
        <v>1476.43994140625</v>
      </c>
    </row>
    <row r="32523" spans="1:2" x14ac:dyDescent="0.4">
      <c r="A32523" s="2" t="d">
        <v>2024-04-03T09:59:59.99999979045242400</v>
      </c>
      <c r="B32523" s="3">
        <v>1472.9129638671875</v>
      </c>
    </row>
    <row r="32524" spans="1:2" x14ac:dyDescent="0.4">
      <c r="A32524" s="2" t="d">
        <v>2024-04-03T11:00:00.00000020954757600</v>
      </c>
      <c r="B32524" s="3">
        <v>1452.7049560546875</v>
      </c>
    </row>
    <row r="32525" spans="1:2" x14ac:dyDescent="0.4">
      <c r="A32525" s="2" t="d">
        <v>2024-04-03T12:00:00.000</v>
      </c>
      <c r="B32525" s="3">
        <v>1467.216064453125</v>
      </c>
    </row>
    <row r="32526" spans="1:2" x14ac:dyDescent="0.4">
      <c r="A32526" s="2" t="d">
        <v>2024-04-03T12:59:59.99999979045242400</v>
      </c>
      <c r="B32526" s="3">
        <v>1442.8590087890625</v>
      </c>
    </row>
    <row r="32527" spans="1:2" x14ac:dyDescent="0.4">
      <c r="A32527" s="2" t="d">
        <v>2024-04-03T14:00:00.00000020954757600</v>
      </c>
      <c r="B32527" s="3">
        <v>1449.051025390625</v>
      </c>
    </row>
    <row r="32528" spans="1:2" x14ac:dyDescent="0.4">
      <c r="A32528" s="2" t="d">
        <v>2024-04-03T15:00:00.000</v>
      </c>
      <c r="B32528" s="3">
        <v>1466.450927734375</v>
      </c>
    </row>
    <row r="32529" spans="1:2" x14ac:dyDescent="0.4">
      <c r="A32529" s="2" t="d">
        <v>2024-04-03T15:59:59.99999979045242400</v>
      </c>
      <c r="B32529" s="3">
        <v>1458.9219970703125</v>
      </c>
    </row>
    <row r="32530" spans="1:2" x14ac:dyDescent="0.4">
      <c r="A32530" s="2" t="d">
        <v>2024-04-03T17:00:00.00000020954757600</v>
      </c>
      <c r="B32530" s="3">
        <v>1458.4649658203125</v>
      </c>
    </row>
    <row r="32531" spans="1:2" x14ac:dyDescent="0.4">
      <c r="A32531" s="2" t="d">
        <v>2024-04-03T18:00:00.000</v>
      </c>
      <c r="B32531" s="3">
        <v>1448.947021484375</v>
      </c>
    </row>
    <row r="32532" spans="1:2" x14ac:dyDescent="0.4">
      <c r="A32532" s="2" t="d">
        <v>2024-04-03T18:59:59.99999979045242400</v>
      </c>
      <c r="B32532" s="3">
        <v>1438.449951171875</v>
      </c>
    </row>
    <row r="32533" spans="1:2" x14ac:dyDescent="0.4">
      <c r="A32533" s="2" t="d">
        <v>2024-04-03T20:00:00.00000020954757600</v>
      </c>
      <c r="B32533" s="3">
        <v>1415.9119873046875</v>
      </c>
    </row>
    <row r="32534" spans="1:2" x14ac:dyDescent="0.4">
      <c r="A32534" s="2" t="d">
        <v>2024-04-03T21:00:00.000</v>
      </c>
      <c r="B32534" s="3">
        <v>1445.302001953125</v>
      </c>
    </row>
    <row r="32535" spans="1:2" x14ac:dyDescent="0.4">
      <c r="A32535" s="2" t="d">
        <v>2024-04-03T21:59:59.99999979045242400</v>
      </c>
      <c r="B32535" s="3">
        <v>1433.823974609375</v>
      </c>
    </row>
    <row r="32536" spans="1:2" x14ac:dyDescent="0.4">
      <c r="A32536" s="2" t="d">
        <v>2024-04-03T23:00:00.00000020954757600</v>
      </c>
      <c r="B32536" s="3">
        <v>1454.6510009765625</v>
      </c>
    </row>
    <row r="32537" spans="1:2" x14ac:dyDescent="0.4">
      <c r="A32537" s="2" t="d">
        <v>2024-04-04</v>
      </c>
      <c r="B32537" s="3">
        <v>1458.8050537109375</v>
      </c>
    </row>
    <row r="32538" spans="1:2" x14ac:dyDescent="0.4">
      <c r="A32538" s="2" t="d">
        <v>2024-04-04T00:59:59.99999979045242400</v>
      </c>
      <c r="B32538" s="3">
        <v>1443.0830078125</v>
      </c>
    </row>
    <row r="32539" spans="1:2" x14ac:dyDescent="0.4">
      <c r="A32539" s="2" t="d">
        <v>2024-04-04T02:00:00.00000020954757600</v>
      </c>
      <c r="B32539" s="3">
        <v>1453.0179443359375</v>
      </c>
    </row>
    <row r="32540" spans="1:2" x14ac:dyDescent="0.4">
      <c r="A32540" s="2" t="d">
        <v>2024-04-04T03:00:00.000</v>
      </c>
      <c r="B32540" s="3">
        <v>1476.18896484375</v>
      </c>
    </row>
    <row r="32541" spans="1:2" x14ac:dyDescent="0.4">
      <c r="A32541" s="2" t="d">
        <v>2024-04-04T03:59:59.99999979045242400</v>
      </c>
      <c r="B32541" s="3">
        <v>1471.9210205078125</v>
      </c>
    </row>
    <row r="32542" spans="1:2" x14ac:dyDescent="0.4">
      <c r="A32542" s="2" t="d">
        <v>2024-04-04T05:00:00.00000020954757600</v>
      </c>
      <c r="B32542" s="3">
        <v>1451.5050048828125</v>
      </c>
    </row>
    <row r="32543" spans="1:2" x14ac:dyDescent="0.4">
      <c r="A32543" s="2" t="d">
        <v>2024-04-04T06:00:00.000</v>
      </c>
      <c r="B32543" s="3">
        <v>1458.531982421875</v>
      </c>
    </row>
    <row r="32544" spans="1:2" x14ac:dyDescent="0.4">
      <c r="A32544" s="2" t="d">
        <v>2024-04-04T06:59:59.99999979045242400</v>
      </c>
      <c r="B32544" s="3">
        <v>1453.7130126953125</v>
      </c>
    </row>
    <row r="32545" spans="1:2" x14ac:dyDescent="0.4">
      <c r="A32545" s="2" t="d">
        <v>2024-04-04T08:00:00.00000020954757600</v>
      </c>
      <c r="B32545" s="3">
        <v>1457.58203125</v>
      </c>
    </row>
    <row r="32546" spans="1:2" x14ac:dyDescent="0.4">
      <c r="A32546" s="2" t="d">
        <v>2024-04-04T09:00:00.000</v>
      </c>
      <c r="B32546" s="3">
        <v>1458.2099609375</v>
      </c>
    </row>
    <row r="32547" spans="1:2" x14ac:dyDescent="0.4">
      <c r="A32547" s="2" t="d">
        <v>2024-04-04T09:59:59.99999979045242400</v>
      </c>
      <c r="B32547" s="3">
        <v>1478.3909912109375</v>
      </c>
    </row>
    <row r="32548" spans="1:2" x14ac:dyDescent="0.4">
      <c r="A32548" s="2" t="d">
        <v>2024-04-04T11:00:00.00000020954757600</v>
      </c>
      <c r="B32548" s="3">
        <v>1489.68994140625</v>
      </c>
    </row>
    <row r="32549" spans="1:2" x14ac:dyDescent="0.4">
      <c r="A32549" s="2" t="d">
        <v>2024-04-04T12:00:00.000</v>
      </c>
      <c r="B32549" s="3">
        <v>1529.7860107421875</v>
      </c>
    </row>
    <row r="32550" spans="1:2" x14ac:dyDescent="0.4">
      <c r="A32550" s="2" t="d">
        <v>2024-04-04T12:59:59.99999979045242400</v>
      </c>
      <c r="B32550" s="3">
        <v>1523.3349609375</v>
      </c>
    </row>
    <row r="32551" spans="1:2" x14ac:dyDescent="0.4">
      <c r="A32551" s="2" t="d">
        <v>2024-04-04T14:00:00.00000020954757600</v>
      </c>
      <c r="B32551" s="3">
        <v>1514.7840576171875</v>
      </c>
    </row>
    <row r="32552" spans="1:2" x14ac:dyDescent="0.4">
      <c r="A32552" s="2" t="d">
        <v>2024-04-04T15:00:00.000</v>
      </c>
      <c r="B32552" s="3">
        <v>1515.20703125</v>
      </c>
    </row>
    <row r="32553" spans="1:2" x14ac:dyDescent="0.4">
      <c r="A32553" s="2" t="d">
        <v>2024-04-04T15:59:59.99999979045242400</v>
      </c>
      <c r="B32553" s="3">
        <v>1489.197021484375</v>
      </c>
    </row>
    <row r="32554" spans="1:2" x14ac:dyDescent="0.4">
      <c r="A32554" s="2" t="d">
        <v>2024-04-04T17:00:00.00000020954757600</v>
      </c>
      <c r="B32554" s="3">
        <v>1524.3079833984375</v>
      </c>
    </row>
    <row r="32555" spans="1:2" x14ac:dyDescent="0.4">
      <c r="A32555" s="2" t="d">
        <v>2024-04-04T18:00:00.000</v>
      </c>
      <c r="B32555" s="3">
        <v>1519.4150390625</v>
      </c>
    </row>
    <row r="32556" spans="1:2" x14ac:dyDescent="0.4">
      <c r="A32556" s="2" t="d">
        <v>2024-04-04T18:59:59.99999979045242400</v>
      </c>
      <c r="B32556" s="3">
        <v>1498.0400390625</v>
      </c>
    </row>
    <row r="32557" spans="1:2" x14ac:dyDescent="0.4">
      <c r="A32557" s="2" t="d">
        <v>2024-04-04T20:00:00.00000020954757600</v>
      </c>
      <c r="B32557" s="3">
        <v>1467.094970703125</v>
      </c>
    </row>
    <row r="32558" spans="1:2" x14ac:dyDescent="0.4">
      <c r="A32558" s="2" t="d">
        <v>2024-04-04T21:00:00.000</v>
      </c>
      <c r="B32558" s="3">
        <v>1467.6319580078125</v>
      </c>
    </row>
    <row r="32559" spans="1:2" x14ac:dyDescent="0.4">
      <c r="A32559" s="2" t="d">
        <v>2024-04-04T21:59:59.99999979045242400</v>
      </c>
      <c r="B32559" s="3">
        <v>1461.759033203125</v>
      </c>
    </row>
    <row r="32560" spans="1:2" x14ac:dyDescent="0.4">
      <c r="A32560" s="2" t="d">
        <v>2024-04-04T23:00:00.00000020954757600</v>
      </c>
      <c r="B32560" s="3">
        <v>1425.0989990234375</v>
      </c>
    </row>
    <row r="32561" spans="1:2" x14ac:dyDescent="0.4">
      <c r="A32561" s="2" t="d">
        <v>2024-04-05</v>
      </c>
      <c r="B32561" s="3">
        <v>1397.5340576171875</v>
      </c>
    </row>
    <row r="32562" spans="1:2" x14ac:dyDescent="0.4">
      <c r="A32562" s="2" t="d">
        <v>2024-04-05T00:59:59.99999979045242400</v>
      </c>
      <c r="B32562" s="3">
        <v>1367.6500244140625</v>
      </c>
    </row>
    <row r="32563" spans="1:2" x14ac:dyDescent="0.4">
      <c r="A32563" s="2" t="d">
        <v>2024-04-05T02:00:00.00000020954757600</v>
      </c>
      <c r="B32563" s="3">
        <v>1312.0069580078125</v>
      </c>
    </row>
    <row r="32564" spans="1:2" x14ac:dyDescent="0.4">
      <c r="A32564" s="2" t="d">
        <v>2024-04-05T03:00:00.000</v>
      </c>
      <c r="B32564" s="3">
        <v>1291.823974609375</v>
      </c>
    </row>
    <row r="32565" spans="1:2" x14ac:dyDescent="0.4">
      <c r="A32565" s="2" t="d">
        <v>2024-04-05T03:59:59.99999979045242400</v>
      </c>
      <c r="B32565" s="3">
        <v>1286.033935546875</v>
      </c>
    </row>
    <row r="32566" spans="1:2" x14ac:dyDescent="0.4">
      <c r="A32566" s="2" t="d">
        <v>2024-04-05T05:00:00.00000020954757600</v>
      </c>
      <c r="B32566" s="3">
        <v>1377.3499755859375</v>
      </c>
    </row>
    <row r="32567" spans="1:2" x14ac:dyDescent="0.4">
      <c r="A32567" s="2" t="d">
        <v>2024-04-05T06:00:00.000</v>
      </c>
      <c r="B32567" s="3">
        <v>1392.373046875</v>
      </c>
    </row>
    <row r="32568" spans="1:2" x14ac:dyDescent="0.4">
      <c r="A32568" s="2" t="d">
        <v>2024-04-05T06:59:59.99999979045242400</v>
      </c>
      <c r="B32568" s="3">
        <v>1369.5579833984375</v>
      </c>
    </row>
    <row r="32569" spans="1:2" x14ac:dyDescent="0.4">
      <c r="A32569" s="2" t="d">
        <v>2024-04-05T08:00:00.00000020954757600</v>
      </c>
      <c r="B32569" s="3">
        <v>1374.02001953125</v>
      </c>
    </row>
    <row r="32570" spans="1:2" x14ac:dyDescent="0.4">
      <c r="A32570" s="2" t="d">
        <v>2024-04-05T09:00:00.000</v>
      </c>
      <c r="B32570" s="3">
        <v>1384.4000244140625</v>
      </c>
    </row>
    <row r="32571" spans="1:2" x14ac:dyDescent="0.4">
      <c r="A32571" s="2" t="d">
        <v>2024-04-05T09:59:59.99999979045242400</v>
      </c>
      <c r="B32571" s="3">
        <v>1400.636962890625</v>
      </c>
    </row>
    <row r="32572" spans="1:2" x14ac:dyDescent="0.4">
      <c r="A32572" s="2" t="d">
        <v>2024-04-05T11:00:00.00000020954757600</v>
      </c>
      <c r="B32572" s="3">
        <v>1430.04296875</v>
      </c>
    </row>
    <row r="32573" spans="1:2" x14ac:dyDescent="0.4">
      <c r="A32573" s="2" t="d">
        <v>2024-04-05T12:00:00.000</v>
      </c>
      <c r="B32573" s="3">
        <v>1411.239013671875</v>
      </c>
    </row>
    <row r="32574" spans="1:2" x14ac:dyDescent="0.4">
      <c r="A32574" s="2" t="d">
        <v>2024-04-05T12:59:59.99999979045242400</v>
      </c>
      <c r="B32574" s="3">
        <v>1387.675048828125</v>
      </c>
    </row>
    <row r="32575" spans="1:2" x14ac:dyDescent="0.4">
      <c r="A32575" s="2" t="d">
        <v>2024-04-05T14:00:00.00000020954757600</v>
      </c>
      <c r="B32575" s="3">
        <v>1355.4520263671875</v>
      </c>
    </row>
    <row r="32576" spans="1:2" x14ac:dyDescent="0.4">
      <c r="A32576" s="2" t="d">
        <v>2024-04-05T15:00:00.000</v>
      </c>
      <c r="B32576" s="3">
        <v>1413.760986328125</v>
      </c>
    </row>
    <row r="32577" spans="1:2" x14ac:dyDescent="0.4">
      <c r="A32577" s="2" t="d">
        <v>2024-04-05T15:59:59.99999979045242400</v>
      </c>
      <c r="B32577" s="3">
        <v>1414.4439697265625</v>
      </c>
    </row>
    <row r="32578" spans="1:2" x14ac:dyDescent="0.4">
      <c r="A32578" s="2" t="d">
        <v>2024-04-05T17:00:00.00000020954757600</v>
      </c>
      <c r="B32578" s="3">
        <v>1394.1419677734375</v>
      </c>
    </row>
    <row r="32579" spans="1:2" x14ac:dyDescent="0.4">
      <c r="A32579" s="2" t="d">
        <v>2024-04-05T18:00:00.000</v>
      </c>
      <c r="B32579" s="3">
        <v>1382.9229736328125</v>
      </c>
    </row>
    <row r="32580" spans="1:2" x14ac:dyDescent="0.4">
      <c r="A32580" s="2" t="d">
        <v>2024-04-05T18:59:59.99999979045242400</v>
      </c>
      <c r="B32580" s="3">
        <v>1395.781005859375</v>
      </c>
    </row>
    <row r="32581" spans="1:2" x14ac:dyDescent="0.4">
      <c r="A32581" s="2" t="d">
        <v>2024-04-05T20:00:00.00000020954757600</v>
      </c>
      <c r="B32581" s="3">
        <v>1415.06201171875</v>
      </c>
    </row>
    <row r="32582" spans="1:2" x14ac:dyDescent="0.4">
      <c r="A32582" s="2" t="d">
        <v>2024-04-05T21:00:00.000</v>
      </c>
      <c r="B32582" s="3">
        <v>1421.9239501953125</v>
      </c>
    </row>
    <row r="32583" spans="1:2" x14ac:dyDescent="0.4">
      <c r="A32583" s="2" t="d">
        <v>2024-04-05T21:59:59.99999979045242400</v>
      </c>
      <c r="B32583" s="3">
        <v>1424.1290283203125</v>
      </c>
    </row>
    <row r="32584" spans="1:2" x14ac:dyDescent="0.4">
      <c r="A32584" s="2" t="d">
        <v>2024-04-05T23:00:00.00000020954757600</v>
      </c>
      <c r="B32584" s="3">
        <v>1408.6910400390625</v>
      </c>
    </row>
    <row r="32585" spans="1:2" x14ac:dyDescent="0.4">
      <c r="A32585" s="2" t="d">
        <v>2024-04-06</v>
      </c>
      <c r="B32585" s="3">
        <v>1412.697998046875</v>
      </c>
    </row>
    <row r="32586" spans="1:2" x14ac:dyDescent="0.4">
      <c r="A32586" s="2" t="d">
        <v>2024-04-06T00:59:59.99999979045242400</v>
      </c>
      <c r="B32586" s="3">
        <v>1384.458984375</v>
      </c>
    </row>
    <row r="32587" spans="1:2" x14ac:dyDescent="0.4">
      <c r="A32587" s="2" t="d">
        <v>2024-04-06T02:00:00.00000020954757600</v>
      </c>
      <c r="B32587" s="3">
        <v>1370.9000244140625</v>
      </c>
    </row>
    <row r="32588" spans="1:2" x14ac:dyDescent="0.4">
      <c r="A32588" s="2" t="d">
        <v>2024-04-06T03:00:00.000</v>
      </c>
      <c r="B32588" s="3">
        <v>1366.1739501953125</v>
      </c>
    </row>
    <row r="32589" spans="1:2" x14ac:dyDescent="0.4">
      <c r="A32589" s="2" t="d">
        <v>2024-04-06T03:59:59.99999979045242400</v>
      </c>
      <c r="B32589" s="3">
        <v>1358.375</v>
      </c>
    </row>
    <row r="32590" spans="1:2" x14ac:dyDescent="0.4">
      <c r="A32590" s="2" t="d">
        <v>2024-04-06T05:00:00.00000020954757600</v>
      </c>
      <c r="B32590" s="3">
        <v>1354.635009765625</v>
      </c>
    </row>
    <row r="32591" spans="1:2" x14ac:dyDescent="0.4">
      <c r="A32591" s="2" t="d">
        <v>2024-04-06T06:00:00.000</v>
      </c>
      <c r="B32591" s="3">
        <v>1360.3590087890625</v>
      </c>
    </row>
    <row r="32592" spans="1:2" x14ac:dyDescent="0.4">
      <c r="A32592" s="2" t="d">
        <v>2024-04-06T06:59:59.99999979045242400</v>
      </c>
      <c r="B32592" s="3">
        <v>1364.323974609375</v>
      </c>
    </row>
    <row r="32593" spans="1:2" x14ac:dyDescent="0.4">
      <c r="A32593" s="2" t="d">
        <v>2024-04-06T08:00:00.00000020954757600</v>
      </c>
      <c r="B32593" s="3">
        <v>1349.6619873046875</v>
      </c>
    </row>
    <row r="32594" spans="1:2" x14ac:dyDescent="0.4">
      <c r="A32594" s="2" t="d">
        <v>2024-04-06T09:00:00.000</v>
      </c>
      <c r="B32594" s="3">
        <v>1313.029052734375</v>
      </c>
    </row>
    <row r="32595" spans="1:2" x14ac:dyDescent="0.4">
      <c r="A32595" s="2" t="d">
        <v>2024-04-06T09:59:59.99999979045242400</v>
      </c>
      <c r="B32595" s="3">
        <v>1265.4169921875</v>
      </c>
    </row>
    <row r="32596" spans="1:2" x14ac:dyDescent="0.4">
      <c r="A32596" s="2" t="d">
        <v>2024-04-06T11:00:00.00000020954757600</v>
      </c>
      <c r="B32596" s="3">
        <v>1274.866943359375</v>
      </c>
    </row>
    <row r="32597" spans="1:2" x14ac:dyDescent="0.4">
      <c r="A32597" s="2" t="d">
        <v>2024-04-06T12:00:00.000</v>
      </c>
      <c r="B32597" s="3">
        <v>1316.6619873046875</v>
      </c>
    </row>
    <row r="32598" spans="1:2" x14ac:dyDescent="0.4">
      <c r="A32598" s="2" t="d">
        <v>2024-04-06T12:59:59.99999979045242400</v>
      </c>
      <c r="B32598" s="3">
        <v>1324.593017578125</v>
      </c>
    </row>
    <row r="32599" spans="1:2" x14ac:dyDescent="0.4">
      <c r="A32599" s="2" t="d">
        <v>2024-04-06T14:00:00.00000020954757600</v>
      </c>
      <c r="B32599" s="3">
        <v>1293.1669921875</v>
      </c>
    </row>
    <row r="32600" spans="1:2" x14ac:dyDescent="0.4">
      <c r="A32600" s="2" t="d">
        <v>2024-04-06T15:00:00.000</v>
      </c>
      <c r="B32600" s="3">
        <v>1283.3299560546875</v>
      </c>
    </row>
    <row r="32601" spans="1:2" x14ac:dyDescent="0.4">
      <c r="A32601" s="2" t="d">
        <v>2024-04-06T15:59:59.99999979045242400</v>
      </c>
      <c r="B32601" s="3">
        <v>1276.572021484375</v>
      </c>
    </row>
    <row r="32602" spans="1:2" x14ac:dyDescent="0.4">
      <c r="A32602" s="2" t="d">
        <v>2024-04-06T17:00:00.00000020954757600</v>
      </c>
      <c r="B32602" s="3">
        <v>1277.18701171875</v>
      </c>
    </row>
    <row r="32603" spans="1:2" x14ac:dyDescent="0.4">
      <c r="A32603" s="2" t="d">
        <v>2024-04-06T18:00:00.000</v>
      </c>
      <c r="B32603" s="3">
        <v>1273</v>
      </c>
    </row>
    <row r="32604" spans="1:2" x14ac:dyDescent="0.4">
      <c r="A32604" s="2" t="d">
        <v>2024-04-06T18:59:59.99999979045242400</v>
      </c>
      <c r="B32604" s="3">
        <v>1263.5439453125</v>
      </c>
    </row>
    <row r="32605" spans="1:2" x14ac:dyDescent="0.4">
      <c r="A32605" s="2" t="d">
        <v>2024-04-06T20:00:00.00000020954757600</v>
      </c>
      <c r="B32605" s="3">
        <v>1257.77001953125</v>
      </c>
    </row>
    <row r="32606" spans="1:2" x14ac:dyDescent="0.4">
      <c r="A32606" s="2" t="d">
        <v>2024-04-06T21:00:00.000</v>
      </c>
      <c r="B32606" s="3">
        <v>1264.0599365234375</v>
      </c>
    </row>
    <row r="32607" spans="1:2" x14ac:dyDescent="0.4">
      <c r="A32607" s="2" t="d">
        <v>2024-04-06T21:59:59.99999979045242400</v>
      </c>
      <c r="B32607" s="3">
        <v>1276.0369873046875</v>
      </c>
    </row>
    <row r="32608" spans="1:2" x14ac:dyDescent="0.4">
      <c r="A32608" s="2" t="d">
        <v>2024-04-06T23:00:00.00000020954757600</v>
      </c>
      <c r="B32608" s="3">
        <v>1298.864013671875</v>
      </c>
    </row>
    <row r="32609" spans="1:2" x14ac:dyDescent="0.4">
      <c r="A32609" s="2" t="d">
        <v>2024-04-07</v>
      </c>
      <c r="B32609" s="3">
        <v>1306.35693359375</v>
      </c>
    </row>
    <row r="32610" spans="1:2" x14ac:dyDescent="0.4">
      <c r="A32610" s="2" t="d">
        <v>2024-04-07T00:59:59.99999979045242400</v>
      </c>
      <c r="B32610" s="3">
        <v>1321.8380126953125</v>
      </c>
    </row>
    <row r="32611" spans="1:2" x14ac:dyDescent="0.4">
      <c r="A32611" s="2" t="d">
        <v>2024-04-07T02:00:00.00000020954757600</v>
      </c>
      <c r="B32611" s="3">
        <v>1301.696044921875</v>
      </c>
    </row>
    <row r="32612" spans="1:2" x14ac:dyDescent="0.4">
      <c r="A32612" s="2" t="d">
        <v>2024-04-07T03:00:00.000</v>
      </c>
      <c r="B32612" s="3">
        <v>1289.5479736328125</v>
      </c>
    </row>
    <row r="32613" spans="1:2" x14ac:dyDescent="0.4">
      <c r="A32613" s="2" t="d">
        <v>2024-04-07T03:59:59.99999979045242400</v>
      </c>
      <c r="B32613" s="3">
        <v>1299.3370361328125</v>
      </c>
    </row>
    <row r="32614" spans="1:2" x14ac:dyDescent="0.4">
      <c r="A32614" s="2" t="d">
        <v>2024-04-07T05:00:00.00000020954757600</v>
      </c>
      <c r="B32614" s="3">
        <v>1282.8900146484375</v>
      </c>
    </row>
    <row r="32615" spans="1:2" x14ac:dyDescent="0.4">
      <c r="A32615" s="2" t="d">
        <v>2024-04-07T06:00:00.000</v>
      </c>
      <c r="B32615" s="3">
        <v>1284.916015625</v>
      </c>
    </row>
    <row r="32616" spans="1:2" x14ac:dyDescent="0.4">
      <c r="A32616" s="2" t="d">
        <v>2024-04-07T06:59:59.99999979045242400</v>
      </c>
      <c r="B32616" s="3">
        <v>1273.384033203125</v>
      </c>
    </row>
    <row r="32617" spans="1:2" x14ac:dyDescent="0.4">
      <c r="A32617" s="2" t="d">
        <v>2024-04-07T08:00:00.00000020954757600</v>
      </c>
      <c r="B32617" s="3">
        <v>1274.02197265625</v>
      </c>
    </row>
    <row r="32618" spans="1:2" x14ac:dyDescent="0.4">
      <c r="A32618" s="2" t="d">
        <v>2024-04-07T09:00:00.000</v>
      </c>
      <c r="B32618" s="3">
        <v>1286.697998046875</v>
      </c>
    </row>
    <row r="32619" spans="1:2" x14ac:dyDescent="0.4">
      <c r="A32619" s="2" t="d">
        <v>2024-04-07T09:59:59.99999979045242400</v>
      </c>
      <c r="B32619" s="3">
        <v>1289.0069580078125</v>
      </c>
    </row>
    <row r="32620" spans="1:2" x14ac:dyDescent="0.4">
      <c r="A32620" s="2" t="d">
        <v>2024-04-07T11:00:00.00000020954757600</v>
      </c>
      <c r="B32620" s="3">
        <v>1300.2010498046875</v>
      </c>
    </row>
    <row r="32621" spans="1:2" x14ac:dyDescent="0.4">
      <c r="A32621" s="2" t="d">
        <v>2024-04-07T12:00:00.000</v>
      </c>
      <c r="B32621" s="3">
        <v>1316.625</v>
      </c>
    </row>
    <row r="32622" spans="1:2" x14ac:dyDescent="0.4">
      <c r="A32622" s="2" t="d">
        <v>2024-04-07T12:59:59.99999979045242400</v>
      </c>
      <c r="B32622" s="3">
        <v>1311.52099609375</v>
      </c>
    </row>
    <row r="32623" spans="1:2" x14ac:dyDescent="0.4">
      <c r="A32623" s="2" t="d">
        <v>2024-04-07T14:00:00.00000020954757600</v>
      </c>
      <c r="B32623" s="3">
        <v>1330.2850341796875</v>
      </c>
    </row>
    <row r="32624" spans="1:2" x14ac:dyDescent="0.4">
      <c r="A32624" s="2" t="d">
        <v>2024-04-07T15:00:00.000</v>
      </c>
      <c r="B32624" s="3">
        <v>1341.18798828125</v>
      </c>
    </row>
    <row r="32625" spans="1:2" x14ac:dyDescent="0.4">
      <c r="A32625" s="2" t="d">
        <v>2024-04-07T15:59:59.99999979045242400</v>
      </c>
      <c r="B32625" s="3">
        <v>1334.5560302734375</v>
      </c>
    </row>
    <row r="32626" spans="1:2" x14ac:dyDescent="0.4">
      <c r="A32626" s="2" t="d">
        <v>2024-04-07T17:00:00.00000020954757600</v>
      </c>
      <c r="B32626" s="3">
        <v>1350.6219482421875</v>
      </c>
    </row>
    <row r="32627" spans="1:2" x14ac:dyDescent="0.4">
      <c r="A32627" s="2" t="d">
        <v>2024-04-07T18:00:00.000</v>
      </c>
      <c r="B32627" s="3">
        <v>1337.6619873046875</v>
      </c>
    </row>
    <row r="32628" spans="1:2" x14ac:dyDescent="0.4">
      <c r="A32628" s="2" t="d">
        <v>2024-04-07T18:59:59.99999979045242400</v>
      </c>
      <c r="B32628" s="3">
        <v>1320.1619873046875</v>
      </c>
    </row>
    <row r="32629" spans="1:2" x14ac:dyDescent="0.4">
      <c r="A32629" s="2" t="d">
        <v>2024-04-07T20:00:00.00000020954757600</v>
      </c>
      <c r="B32629" s="3">
        <v>1352.7330322265625</v>
      </c>
    </row>
    <row r="32630" spans="1:2" x14ac:dyDescent="0.4">
      <c r="A32630" s="2" t="d">
        <v>2024-04-07T21:00:00.000</v>
      </c>
      <c r="B32630" s="3">
        <v>1386.092041015625</v>
      </c>
    </row>
    <row r="32631" spans="1:2" x14ac:dyDescent="0.4">
      <c r="A32631" s="2" t="d">
        <v>2024-04-07T21:59:59.99999979045242400</v>
      </c>
      <c r="B32631" s="3">
        <v>1388.5970458984375</v>
      </c>
    </row>
    <row r="32632" spans="1:2" x14ac:dyDescent="0.4">
      <c r="A32632" s="2" t="d">
        <v>2024-04-07T23:00:00.00000020954757600</v>
      </c>
      <c r="B32632" s="3">
        <v>1385.48095703125</v>
      </c>
    </row>
    <row r="32633" spans="1:2" x14ac:dyDescent="0.4">
      <c r="A32633" s="2" t="d">
        <v>2024-04-08</v>
      </c>
      <c r="B32633" s="3">
        <v>1388.5279541015625</v>
      </c>
    </row>
    <row r="32634" spans="1:2" x14ac:dyDescent="0.4">
      <c r="A32634" s="2" t="d">
        <v>2024-04-08T00:59:59.99999979045242400</v>
      </c>
      <c r="B32634" s="3">
        <v>1381.64697265625</v>
      </c>
    </row>
    <row r="32635" spans="1:2" x14ac:dyDescent="0.4">
      <c r="A32635" s="2" t="d">
        <v>2024-04-08T02:00:00.00000020954757600</v>
      </c>
      <c r="B32635" s="3">
        <v>1365.716064453125</v>
      </c>
    </row>
    <row r="32636" spans="1:2" x14ac:dyDescent="0.4">
      <c r="A32636" s="2" t="d">
        <v>2024-04-08T03:00:00.000</v>
      </c>
      <c r="B32636" s="3">
        <v>1362.116943359375</v>
      </c>
    </row>
    <row r="32637" spans="1:2" x14ac:dyDescent="0.4">
      <c r="A32637" s="2" t="d">
        <v>2024-04-08T03:59:59.99999979045242400</v>
      </c>
      <c r="B32637" s="3">
        <v>1364.6529541015625</v>
      </c>
    </row>
    <row r="32638" spans="1:2" x14ac:dyDescent="0.4">
      <c r="A32638" s="2" t="d">
        <v>2024-04-08T05:00:00.00000020954757600</v>
      </c>
      <c r="B32638" s="3">
        <v>1358.72998046875</v>
      </c>
    </row>
    <row r="32639" spans="1:2" x14ac:dyDescent="0.4">
      <c r="A32639" s="2" t="d">
        <v>2024-04-08T06:00:00.000</v>
      </c>
      <c r="B32639" s="3">
        <v>1351.0050048828125</v>
      </c>
    </row>
    <row r="32640" spans="1:2" x14ac:dyDescent="0.4">
      <c r="A32640" s="2" t="d">
        <v>2024-04-08T06:59:59.99999979045242400</v>
      </c>
      <c r="B32640" s="3">
        <v>1361.2349853515625</v>
      </c>
    </row>
    <row r="32641" spans="1:2" x14ac:dyDescent="0.4">
      <c r="A32641" s="2" t="d">
        <v>2024-04-08T08:00:00.00000020954757600</v>
      </c>
      <c r="B32641" s="3">
        <v>1361.2259521484375</v>
      </c>
    </row>
    <row r="32642" spans="1:2" x14ac:dyDescent="0.4">
      <c r="A32642" s="2" t="d">
        <v>2024-04-08T09:00:00.000</v>
      </c>
      <c r="B32642" s="3">
        <v>1352.010986328125</v>
      </c>
    </row>
    <row r="32643" spans="1:2" x14ac:dyDescent="0.4">
      <c r="A32643" s="2" t="d">
        <v>2024-04-08T09:59:59.99999979045242400</v>
      </c>
      <c r="B32643" s="3">
        <v>1336.2340087890625</v>
      </c>
    </row>
    <row r="32644" spans="1:2" x14ac:dyDescent="0.4">
      <c r="A32644" s="2" t="d">
        <v>2024-04-08T11:00:00.00000020954757600</v>
      </c>
      <c r="B32644" s="3">
        <v>1356.863037109375</v>
      </c>
    </row>
    <row r="32645" spans="1:2" x14ac:dyDescent="0.4">
      <c r="A32645" s="2" t="d">
        <v>2024-04-08T12:00:00.000</v>
      </c>
      <c r="B32645" s="3">
        <v>1354.5169677734375</v>
      </c>
    </row>
    <row r="32646" spans="1:2" x14ac:dyDescent="0.4">
      <c r="A32646" s="2" t="d">
        <v>2024-04-08T12:59:59.99999979045242400</v>
      </c>
      <c r="B32646" s="3">
        <v>1356.614013671875</v>
      </c>
    </row>
    <row r="32647" spans="1:2" x14ac:dyDescent="0.4">
      <c r="A32647" s="2" t="d">
        <v>2024-04-08T14:00:00.00000020954757600</v>
      </c>
      <c r="B32647" s="3">
        <v>1459.1409912109375</v>
      </c>
    </row>
    <row r="32648" spans="1:2" x14ac:dyDescent="0.4">
      <c r="A32648" s="2" t="d">
        <v>2024-04-08T15:00:00.000</v>
      </c>
      <c r="B32648" s="3">
        <v>1452.7760009765625</v>
      </c>
    </row>
    <row r="32649" spans="1:2" x14ac:dyDescent="0.4">
      <c r="A32649" s="2" t="d">
        <v>2024-04-08T15:59:59.99999979045242400</v>
      </c>
      <c r="B32649" s="3">
        <v>1383.697998046875</v>
      </c>
    </row>
    <row r="32650" spans="1:2" x14ac:dyDescent="0.4">
      <c r="A32650" s="2" t="d">
        <v>2024-04-08T17:00:00.00000020954757600</v>
      </c>
      <c r="B32650" s="3">
        <v>1405.447998046875</v>
      </c>
    </row>
    <row r="32651" spans="1:2" x14ac:dyDescent="0.4">
      <c r="A32651" s="2" t="d">
        <v>2024-04-08T18:00:00.000</v>
      </c>
      <c r="B32651" s="3">
        <v>1411.89794921875</v>
      </c>
    </row>
    <row r="32652" spans="1:2" x14ac:dyDescent="0.4">
      <c r="A32652" s="2" t="d">
        <v>2024-04-08T18:59:59.99999979045242400</v>
      </c>
      <c r="B32652" s="3">
        <v>1399.134033203125</v>
      </c>
    </row>
    <row r="32653" spans="1:2" x14ac:dyDescent="0.4">
      <c r="A32653" s="2" t="d">
        <v>2024-04-08T20:00:00.00000020954757600</v>
      </c>
      <c r="B32653" s="3">
        <v>1351.0390625</v>
      </c>
    </row>
    <row r="32654" spans="1:2" x14ac:dyDescent="0.4">
      <c r="A32654" s="2" t="d">
        <v>2024-04-08T21:00:00.000</v>
      </c>
      <c r="B32654" s="3">
        <v>1343.718017578125</v>
      </c>
    </row>
    <row r="32655" spans="1:2" x14ac:dyDescent="0.4">
      <c r="A32655" s="2" t="d">
        <v>2024-04-08T21:59:59.99999979045242400</v>
      </c>
      <c r="B32655" s="3">
        <v>1362.549072265625</v>
      </c>
    </row>
    <row r="32656" spans="1:2" x14ac:dyDescent="0.4">
      <c r="A32656" s="2" t="d">
        <v>2024-04-08T23:00:00.00000020954757600</v>
      </c>
      <c r="B32656" s="3">
        <v>1350.0489501953125</v>
      </c>
    </row>
    <row r="32657" spans="1:2" x14ac:dyDescent="0.4">
      <c r="A32657" s="2" t="d">
        <v>2024-04-09</v>
      </c>
      <c r="B32657" s="3">
        <v>1333.2939453125</v>
      </c>
    </row>
    <row r="32658" spans="1:2" x14ac:dyDescent="0.4">
      <c r="A32658" s="2" t="d">
        <v>2024-04-09T00:59:59.99999979045242400</v>
      </c>
      <c r="B32658" s="3">
        <v>1358.0770263671875</v>
      </c>
    </row>
    <row r="32659" spans="1:2" x14ac:dyDescent="0.4">
      <c r="A32659" s="2" t="d">
        <v>2024-04-09T02:00:00.00000020954757600</v>
      </c>
      <c r="B32659" s="3">
        <v>1357.073974609375</v>
      </c>
    </row>
    <row r="32660" spans="1:2" x14ac:dyDescent="0.4">
      <c r="A32660" s="2" t="d">
        <v>2024-04-09T03:00:00.000</v>
      </c>
      <c r="B32660" s="3">
        <v>1341.4320068359375</v>
      </c>
    </row>
    <row r="32661" spans="1:2" x14ac:dyDescent="0.4">
      <c r="A32661" s="2" t="d">
        <v>2024-04-09T03:59:59.99999979045242400</v>
      </c>
      <c r="B32661" s="3">
        <v>1355.030029296875</v>
      </c>
    </row>
    <row r="32662" spans="1:2" x14ac:dyDescent="0.4">
      <c r="A32662" s="2" t="d">
        <v>2024-04-09T05:00:00.00000020954757600</v>
      </c>
      <c r="B32662" s="3">
        <v>1335.9100341796875</v>
      </c>
    </row>
    <row r="32663" spans="1:2" x14ac:dyDescent="0.4">
      <c r="A32663" s="2" t="d">
        <v>2024-04-09T06:00:00.000</v>
      </c>
      <c r="B32663" s="3">
        <v>1288.60400390625</v>
      </c>
    </row>
    <row r="32664" spans="1:2" x14ac:dyDescent="0.4">
      <c r="A32664" s="2" t="d">
        <v>2024-04-09T06:59:59.99999979045242400</v>
      </c>
      <c r="B32664" s="3">
        <v>1334.5069580078125</v>
      </c>
    </row>
    <row r="32665" spans="1:2" x14ac:dyDescent="0.4">
      <c r="A32665" s="2" t="d">
        <v>2024-04-09T08:00:00.00000020954757600</v>
      </c>
      <c r="B32665" s="3">
        <v>1323.85400390625</v>
      </c>
    </row>
    <row r="32666" spans="1:2" x14ac:dyDescent="0.4">
      <c r="A32666" s="2" t="d">
        <v>2024-04-09T09:00:00.000</v>
      </c>
      <c r="B32666" s="3">
        <v>1342.779052734375</v>
      </c>
    </row>
    <row r="32667" spans="1:2" x14ac:dyDescent="0.4">
      <c r="A32667" s="2" t="d">
        <v>2024-04-09T09:59:59.99999979045242400</v>
      </c>
      <c r="B32667" s="3">
        <v>1385.04296875</v>
      </c>
    </row>
    <row r="32668" spans="1:2" x14ac:dyDescent="0.4">
      <c r="A32668" s="2" t="d">
        <v>2024-04-09T11:00:00.00000020954757600</v>
      </c>
      <c r="B32668" s="3">
        <v>1356.137939453125</v>
      </c>
    </row>
    <row r="32669" spans="1:2" x14ac:dyDescent="0.4">
      <c r="A32669" s="2" t="d">
        <v>2024-04-09T12:00:00.000</v>
      </c>
      <c r="B32669" s="3">
        <v>1319.7039794921875</v>
      </c>
    </row>
    <row r="32670" spans="1:2" x14ac:dyDescent="0.4">
      <c r="A32670" s="2" t="d">
        <v>2024-04-09T12:59:59.99999979045242400</v>
      </c>
      <c r="B32670" s="3">
        <v>1325.751953125</v>
      </c>
    </row>
    <row r="32671" spans="1:2" x14ac:dyDescent="0.4">
      <c r="A32671" s="2" t="d">
        <v>2024-04-09T14:00:00.00000020954757600</v>
      </c>
      <c r="B32671" s="3">
        <v>1298.612060546875</v>
      </c>
    </row>
    <row r="32672" spans="1:2" x14ac:dyDescent="0.4">
      <c r="A32672" s="2" t="d">
        <v>2024-04-09T15:00:00.000</v>
      </c>
      <c r="B32672" s="3">
        <v>1298.864990234375</v>
      </c>
    </row>
    <row r="32673" spans="1:2" x14ac:dyDescent="0.4">
      <c r="A32673" s="2" t="d">
        <v>2024-04-09T15:59:59.99999979045242400</v>
      </c>
      <c r="B32673" s="3">
        <v>1306.468017578125</v>
      </c>
    </row>
    <row r="32674" spans="1:2" x14ac:dyDescent="0.4">
      <c r="A32674" s="2" t="d">
        <v>2024-04-09T17:00:00.00000020954757600</v>
      </c>
      <c r="B32674" s="3">
        <v>1325.81494140625</v>
      </c>
    </row>
    <row r="32675" spans="1:2" x14ac:dyDescent="0.4">
      <c r="A32675" s="2" t="d">
        <v>2024-04-09T18:00:00.000</v>
      </c>
      <c r="B32675" s="3">
        <v>1301.325927734375</v>
      </c>
    </row>
    <row r="32676" spans="1:2" x14ac:dyDescent="0.4">
      <c r="A32676" s="2" t="d">
        <v>2024-04-09T18:59:59.99999979045242400</v>
      </c>
      <c r="B32676" s="3">
        <v>1273.791015625</v>
      </c>
    </row>
    <row r="32677" spans="1:2" x14ac:dyDescent="0.4">
      <c r="A32677" s="2" t="d">
        <v>2024-04-09T20:00:00.00000020954757600</v>
      </c>
      <c r="B32677" s="3">
        <v>1311.9949951171875</v>
      </c>
    </row>
    <row r="32678" spans="1:2" x14ac:dyDescent="0.4">
      <c r="A32678" s="2" t="d">
        <v>2024-04-09T21:00:00.000</v>
      </c>
      <c r="B32678" s="3">
        <v>1309.1419677734375</v>
      </c>
    </row>
    <row r="32679" spans="1:2" x14ac:dyDescent="0.4">
      <c r="A32679" s="2" t="d">
        <v>2024-04-09T21:59:59.99999979045242400</v>
      </c>
      <c r="B32679" s="3">
        <v>1299.6700439453125</v>
      </c>
    </row>
    <row r="32680" spans="1:2" x14ac:dyDescent="0.4">
      <c r="A32680" s="2" t="d">
        <v>2024-04-09T23:00:00.00000020954757600</v>
      </c>
      <c r="B32680" s="3">
        <v>1303.93994140625</v>
      </c>
    </row>
    <row r="32681" spans="1:2" x14ac:dyDescent="0.4">
      <c r="A32681" s="2" t="d">
        <v>2024-04-10</v>
      </c>
      <c r="B32681" s="3">
        <v>1302.616943359375</v>
      </c>
    </row>
    <row r="32682" spans="1:2" x14ac:dyDescent="0.4">
      <c r="A32682" s="2" t="d">
        <v>2024-04-10T00:59:59.99999979045242400</v>
      </c>
      <c r="B32682" s="3">
        <v>1299.679931640625</v>
      </c>
    </row>
    <row r="32683" spans="1:2" x14ac:dyDescent="0.4">
      <c r="A32683" s="2" t="d">
        <v>2024-04-10T02:00:00.00000020954757600</v>
      </c>
      <c r="B32683" s="3">
        <v>1289.9940185546875</v>
      </c>
    </row>
    <row r="32684" spans="1:2" x14ac:dyDescent="0.4">
      <c r="A32684" s="2" t="d">
        <v>2024-04-10T03:00:00.000</v>
      </c>
      <c r="B32684" s="3">
        <v>1290.572021484375</v>
      </c>
    </row>
    <row r="32685" spans="1:2" x14ac:dyDescent="0.4">
      <c r="A32685" s="2" t="d">
        <v>2024-04-10T03:59:59.99999979045242400</v>
      </c>
      <c r="B32685" s="3">
        <v>1300.907958984375</v>
      </c>
    </row>
    <row r="32686" spans="1:2" x14ac:dyDescent="0.4">
      <c r="A32686" s="2" t="d">
        <v>2024-04-10T05:00:00.00000020954757600</v>
      </c>
      <c r="B32686" s="3">
        <v>1272.530029296875</v>
      </c>
    </row>
    <row r="32687" spans="1:2" x14ac:dyDescent="0.4">
      <c r="A32687" s="2" t="d">
        <v>2024-04-10T06:00:00.000</v>
      </c>
      <c r="B32687" s="3">
        <v>1295.1700439453125</v>
      </c>
    </row>
    <row r="32688" spans="1:2" x14ac:dyDescent="0.4">
      <c r="A32688" s="2" t="d">
        <v>2024-04-10T06:59:59.99999979045242400</v>
      </c>
      <c r="B32688" s="3">
        <v>1292.93701171875</v>
      </c>
    </row>
    <row r="32689" spans="1:2" x14ac:dyDescent="0.4">
      <c r="A32689" s="2" t="d">
        <v>2024-04-10T08:00:00.00000020954757600</v>
      </c>
      <c r="B32689" s="3">
        <v>1272.8260498046875</v>
      </c>
    </row>
    <row r="32690" spans="1:2" x14ac:dyDescent="0.4">
      <c r="A32690" s="2" t="d">
        <v>2024-04-10T09:00:00.000</v>
      </c>
      <c r="B32690" s="3">
        <v>1325.2159423828125</v>
      </c>
    </row>
    <row r="32691" spans="1:2" x14ac:dyDescent="0.4">
      <c r="A32691" s="2" t="d">
        <v>2024-04-10T09:59:59.99999979045242400</v>
      </c>
      <c r="B32691" s="3">
        <v>1330.6390380859375</v>
      </c>
    </row>
    <row r="32692" spans="1:2" x14ac:dyDescent="0.4">
      <c r="A32692" s="2" t="d">
        <v>2024-04-10T11:00:00.00000020954757600</v>
      </c>
      <c r="B32692" s="3">
        <v>1330.7120361328125</v>
      </c>
    </row>
    <row r="32693" spans="1:2" x14ac:dyDescent="0.4">
      <c r="A32693" s="2" t="d">
        <v>2024-04-10T12:00:00.000</v>
      </c>
      <c r="B32693" s="3">
        <v>1337.18701171875</v>
      </c>
    </row>
    <row r="32694" spans="1:2" x14ac:dyDescent="0.4">
      <c r="A32694" s="2" t="d">
        <v>2024-04-10T12:59:59.99999979045242400</v>
      </c>
      <c r="B32694" s="3">
        <v>1326.2099609375</v>
      </c>
    </row>
    <row r="32695" spans="1:2" x14ac:dyDescent="0.4">
      <c r="A32695" s="2" t="d">
        <v>2024-04-10T14:00:00.00000020954757600</v>
      </c>
      <c r="B32695" s="3">
        <v>1306.14404296875</v>
      </c>
    </row>
    <row r="32696" spans="1:2" x14ac:dyDescent="0.4">
      <c r="A32696" s="2" t="d">
        <v>2024-04-10T15:00:00.000</v>
      </c>
      <c r="B32696" s="3">
        <v>1303.991943359375</v>
      </c>
    </row>
    <row r="32697" spans="1:2" x14ac:dyDescent="0.4">
      <c r="A32697" s="2" t="d">
        <v>2024-04-10T15:59:59.99999979045242400</v>
      </c>
      <c r="B32697" s="3">
        <v>1297.989990234375</v>
      </c>
    </row>
    <row r="32698" spans="1:2" x14ac:dyDescent="0.4">
      <c r="A32698" s="2" t="d">
        <v>2024-04-10T17:00:00.00000020954757600</v>
      </c>
      <c r="B32698" s="3">
        <v>1309.7650146484375</v>
      </c>
    </row>
    <row r="32699" spans="1:2" x14ac:dyDescent="0.4">
      <c r="A32699" s="2" t="d">
        <v>2024-04-10T18:00:00.000</v>
      </c>
      <c r="B32699" s="3">
        <v>1332.1500244140625</v>
      </c>
    </row>
    <row r="32700" spans="1:2" x14ac:dyDescent="0.4">
      <c r="A32700" s="2" t="d">
        <v>2024-04-10T18:59:59.99999979045242400</v>
      </c>
      <c r="B32700" s="3">
        <v>1343.5799560546875</v>
      </c>
    </row>
    <row r="32701" spans="1:2" x14ac:dyDescent="0.4">
      <c r="A32701" s="2" t="d">
        <v>2024-04-10T20:00:00.00000020954757600</v>
      </c>
      <c r="B32701" s="3">
        <v>1333.802001953125</v>
      </c>
    </row>
    <row r="32702" spans="1:2" x14ac:dyDescent="0.4">
      <c r="A32702" s="2" t="d">
        <v>2024-04-10T21:00:00.000</v>
      </c>
      <c r="B32702" s="3">
        <v>1340.35498046875</v>
      </c>
    </row>
    <row r="32703" spans="1:2" x14ac:dyDescent="0.4">
      <c r="A32703" s="2" t="d">
        <v>2024-04-10T21:59:59.99999979045242400</v>
      </c>
      <c r="B32703" s="3">
        <v>1346.1429443359375</v>
      </c>
    </row>
    <row r="32704" spans="1:2" x14ac:dyDescent="0.4">
      <c r="A32704" s="2" t="d">
        <v>2024-04-10T23:00:00.00000020954757600</v>
      </c>
      <c r="B32704" s="3">
        <v>1345.0970458984375</v>
      </c>
    </row>
    <row r="32705" spans="1:2" x14ac:dyDescent="0.4">
      <c r="A32705" s="2" t="d">
        <v>2024-04-11</v>
      </c>
      <c r="B32705" s="3">
        <v>1344.4930419921875</v>
      </c>
    </row>
    <row r="32706" spans="1:2" x14ac:dyDescent="0.4">
      <c r="A32706" s="2" t="d">
        <v>2024-04-11T00:59:59.99999979045242400</v>
      </c>
      <c r="B32706" s="3">
        <v>1323.58203125</v>
      </c>
    </row>
    <row r="32707" spans="1:2" x14ac:dyDescent="0.4">
      <c r="A32707" s="2" t="d">
        <v>2024-04-11T02:00:00.00000020954757600</v>
      </c>
      <c r="B32707" s="3">
        <v>1319.6290283203125</v>
      </c>
    </row>
    <row r="32708" spans="1:2" x14ac:dyDescent="0.4">
      <c r="A32708" s="2" t="d">
        <v>2024-04-11T03:00:00.000</v>
      </c>
      <c r="B32708" s="3">
        <v>1322.5699462890625</v>
      </c>
    </row>
    <row r="32709" spans="1:2" x14ac:dyDescent="0.4">
      <c r="A32709" s="2" t="d">
        <v>2024-04-11T03:59:59.99999979045242400</v>
      </c>
      <c r="B32709" s="3">
        <v>1323.18994140625</v>
      </c>
    </row>
    <row r="32710" spans="1:2" x14ac:dyDescent="0.4">
      <c r="A32710" s="2" t="d">
        <v>2024-04-11T05:00:00.00000020954757600</v>
      </c>
      <c r="B32710" s="3">
        <v>1318.7099609375</v>
      </c>
    </row>
    <row r="32711" spans="1:2" x14ac:dyDescent="0.4">
      <c r="A32711" s="2" t="d">
        <v>2024-04-11T06:00:00.000</v>
      </c>
      <c r="B32711" s="3">
        <v>1314.2120361328125</v>
      </c>
    </row>
    <row r="32712" spans="1:2" x14ac:dyDescent="0.4">
      <c r="A32712" s="2" t="d">
        <v>2024-04-11T06:59:59.99999979045242400</v>
      </c>
      <c r="B32712" s="3">
        <v>1325.27099609375</v>
      </c>
    </row>
    <row r="32713" spans="1:2" x14ac:dyDescent="0.4">
      <c r="A32713" s="2" t="d">
        <v>2024-04-11T08:00:00.00000020954757600</v>
      </c>
      <c r="B32713" s="3">
        <v>1338.279052734375</v>
      </c>
    </row>
    <row r="32714" spans="1:2" x14ac:dyDescent="0.4">
      <c r="A32714" s="2" t="d">
        <v>2024-04-11T09:00:00.000</v>
      </c>
      <c r="B32714" s="3">
        <v>1343.405029296875</v>
      </c>
    </row>
    <row r="32715" spans="1:2" x14ac:dyDescent="0.4">
      <c r="A32715" s="2" t="d">
        <v>2024-04-11T09:59:59.99999979045242400</v>
      </c>
      <c r="B32715" s="3">
        <v>1341.447021484375</v>
      </c>
    </row>
    <row r="32716" spans="1:2" x14ac:dyDescent="0.4">
      <c r="A32716" s="2" t="d">
        <v>2024-04-11T11:00:00.00000020954757600</v>
      </c>
      <c r="B32716" s="3">
        <v>1325.908935546875</v>
      </c>
    </row>
    <row r="32717" spans="1:2" x14ac:dyDescent="0.4">
      <c r="A32717" s="2" t="d">
        <v>2024-04-11T12:00:00.000</v>
      </c>
      <c r="B32717" s="3">
        <v>1304.927001953125</v>
      </c>
    </row>
    <row r="32718" spans="1:2" x14ac:dyDescent="0.4">
      <c r="A32718" s="2" t="d">
        <v>2024-04-11T12:59:59.99999979045242400</v>
      </c>
      <c r="B32718" s="3">
        <v>1297.7529296875</v>
      </c>
    </row>
    <row r="32719" spans="1:2" x14ac:dyDescent="0.4">
      <c r="A32719" s="2" t="d">
        <v>2024-04-11T14:00:00.00000020954757600</v>
      </c>
      <c r="B32719" s="3">
        <v>1289.5369873046875</v>
      </c>
    </row>
    <row r="32720" spans="1:2" x14ac:dyDescent="0.4">
      <c r="A32720" s="2" t="d">
        <v>2024-04-11T15:00:00.000</v>
      </c>
      <c r="B32720" s="3">
        <v>1292.2130126953125</v>
      </c>
    </row>
    <row r="32721" spans="1:2" x14ac:dyDescent="0.4">
      <c r="A32721" s="2" t="d">
        <v>2024-04-11T15:59:59.99999979045242400</v>
      </c>
      <c r="B32721" s="3">
        <v>1288.2559814453125</v>
      </c>
    </row>
    <row r="32722" spans="1:2" x14ac:dyDescent="0.4">
      <c r="A32722" s="2" t="d">
        <v>2024-04-11T17:00:00.00000020954757600</v>
      </c>
      <c r="B32722" s="3">
        <v>1329.781982421875</v>
      </c>
    </row>
    <row r="32723" spans="1:2" x14ac:dyDescent="0.4">
      <c r="A32723" s="2" t="d">
        <v>2024-04-11T18:00:00.000</v>
      </c>
      <c r="B32723" s="3">
        <v>1344.3790283203125</v>
      </c>
    </row>
    <row r="32724" spans="1:2" x14ac:dyDescent="0.4">
      <c r="A32724" s="2" t="d">
        <v>2024-04-11T18:59:59.99999979045242400</v>
      </c>
      <c r="B32724" s="3">
        <v>1345.9239501953125</v>
      </c>
    </row>
    <row r="32725" spans="1:2" x14ac:dyDescent="0.4">
      <c r="A32725" s="2" t="d">
        <v>2024-04-11T20:00:00.00000020954757600</v>
      </c>
      <c r="B32725" s="3">
        <v>1342.3929443359375</v>
      </c>
    </row>
    <row r="32726" spans="1:2" x14ac:dyDescent="0.4">
      <c r="A32726" s="2" t="d">
        <v>2024-04-11T21:00:00.000</v>
      </c>
      <c r="B32726" s="3">
        <v>1376.4410400390625</v>
      </c>
    </row>
    <row r="32727" spans="1:2" x14ac:dyDescent="0.4">
      <c r="A32727" s="2" t="d">
        <v>2024-04-11T21:59:59.99999979045242400</v>
      </c>
      <c r="B32727" s="3">
        <v>1377.679931640625</v>
      </c>
    </row>
    <row r="32728" spans="1:2" x14ac:dyDescent="0.4">
      <c r="A32728" s="2" t="d">
        <v>2024-04-11T23:00:00.00000020954757600</v>
      </c>
      <c r="B32728" s="3">
        <v>1363.903076171875</v>
      </c>
    </row>
    <row r="32729" spans="1:2" x14ac:dyDescent="0.4">
      <c r="A32729" s="2" t="d">
        <v>2024-04-12</v>
      </c>
      <c r="B32729" s="3">
        <v>1343.137939453125</v>
      </c>
    </row>
    <row r="32730" spans="1:2" x14ac:dyDescent="0.4">
      <c r="A32730" s="2" t="d">
        <v>2024-04-12T00:59:59.99999979045242400</v>
      </c>
      <c r="B32730" s="3">
        <v>1317.322998046875</v>
      </c>
    </row>
    <row r="32731" spans="1:2" x14ac:dyDescent="0.4">
      <c r="A32731" s="2" t="d">
        <v>2024-04-12T02:00:00.00000020954757600</v>
      </c>
      <c r="B32731" s="3">
        <v>1314.0899658203125</v>
      </c>
    </row>
    <row r="32732" spans="1:2" x14ac:dyDescent="0.4">
      <c r="A32732" s="2" t="d">
        <v>2024-04-12T03:00:00.000</v>
      </c>
      <c r="B32732" s="3">
        <v>1317.594970703125</v>
      </c>
    </row>
    <row r="32733" spans="1:2" x14ac:dyDescent="0.4">
      <c r="A32733" s="2" t="d">
        <v>2024-04-12T03:59:59.99999979045242400</v>
      </c>
      <c r="B32733" s="3">
        <v>1321.10595703125</v>
      </c>
    </row>
    <row r="32734" spans="1:2" x14ac:dyDescent="0.4">
      <c r="A32734" s="2" t="d">
        <v>2024-04-12T05:00:00.00000020954757600</v>
      </c>
      <c r="B32734" s="3">
        <v>1326.801025390625</v>
      </c>
    </row>
    <row r="32735" spans="1:2" x14ac:dyDescent="0.4">
      <c r="A32735" s="2" t="d">
        <v>2024-04-12T06:00:00.000</v>
      </c>
      <c r="B32735" s="3">
        <v>1334.64501953125</v>
      </c>
    </row>
    <row r="32736" spans="1:2" x14ac:dyDescent="0.4">
      <c r="A32736" s="2" t="d">
        <v>2024-04-12T06:59:59.99999979045242400</v>
      </c>
      <c r="B32736" s="3">
        <v>1340.498046875</v>
      </c>
    </row>
    <row r="32737" spans="1:2" x14ac:dyDescent="0.4">
      <c r="A32737" s="2" t="d">
        <v>2024-04-12T08:00:00.00000020954757600</v>
      </c>
      <c r="B32737" s="3">
        <v>1338.6640625</v>
      </c>
    </row>
    <row r="32738" spans="1:2" x14ac:dyDescent="0.4">
      <c r="A32738" s="2" t="d">
        <v>2024-04-12T09:00:00.000</v>
      </c>
      <c r="B32738" s="3">
        <v>1337.8900146484375</v>
      </c>
    </row>
    <row r="32739" spans="1:2" x14ac:dyDescent="0.4">
      <c r="A32739" s="2" t="d">
        <v>2024-04-12T09:59:59.99999979045242400</v>
      </c>
      <c r="B32739" s="3">
        <v>1356.9029541015625</v>
      </c>
    </row>
    <row r="32740" spans="1:2" x14ac:dyDescent="0.4">
      <c r="A32740" s="2" t="d">
        <v>2024-04-12T11:00:00.00000020954757600</v>
      </c>
      <c r="B32740" s="3">
        <v>1381.779052734375</v>
      </c>
    </row>
    <row r="32741" spans="1:2" x14ac:dyDescent="0.4">
      <c r="A32741" s="2" t="d">
        <v>2024-04-12T12:00:00.000</v>
      </c>
      <c r="B32741" s="3">
        <v>1391.6180419921875</v>
      </c>
    </row>
    <row r="32742" spans="1:2" x14ac:dyDescent="0.4">
      <c r="A32742" s="2" t="d">
        <v>2024-04-12T12:59:59.99999979045242400</v>
      </c>
      <c r="B32742" s="3">
        <v>1416.3089599609375</v>
      </c>
    </row>
    <row r="32743" spans="1:2" x14ac:dyDescent="0.4">
      <c r="A32743" s="2" t="d">
        <v>2024-04-12T14:00:00.00000020954757600</v>
      </c>
      <c r="B32743" s="3">
        <v>1464.2939453125</v>
      </c>
    </row>
    <row r="32744" spans="1:2" x14ac:dyDescent="0.4">
      <c r="A32744" s="2" t="d">
        <v>2024-04-12T15:00:00.000</v>
      </c>
      <c r="B32744" s="3">
        <v>1471.6689453125</v>
      </c>
    </row>
    <row r="32745" spans="1:2" x14ac:dyDescent="0.4">
      <c r="A32745" s="2" t="d">
        <v>2024-04-12T15:59:59.99999979045242400</v>
      </c>
      <c r="B32745" s="3">
        <v>1486.5059814453125</v>
      </c>
    </row>
    <row r="32746" spans="1:2" x14ac:dyDescent="0.4">
      <c r="A32746" s="2" t="d">
        <v>2024-04-12T17:00:00.00000020954757600</v>
      </c>
      <c r="B32746" s="3">
        <v>1482.5469970703125</v>
      </c>
    </row>
    <row r="32747" spans="1:2" x14ac:dyDescent="0.4">
      <c r="A32747" s="2" t="d">
        <v>2024-04-12T18:00:00.000</v>
      </c>
      <c r="B32747" s="3">
        <v>1481.2989501953125</v>
      </c>
    </row>
    <row r="32748" spans="1:2" x14ac:dyDescent="0.4">
      <c r="A32748" s="2" t="d">
        <v>2024-04-12T18:59:59.99999979045242400</v>
      </c>
      <c r="B32748" s="3">
        <v>1473.5970458984375</v>
      </c>
    </row>
    <row r="32749" spans="1:2" x14ac:dyDescent="0.4">
      <c r="A32749" s="2" t="d">
        <v>2024-04-12T20:00:00.00000020954757600</v>
      </c>
      <c r="B32749" s="3">
        <v>1465.43798828125</v>
      </c>
    </row>
    <row r="32750" spans="1:2" x14ac:dyDescent="0.4">
      <c r="A32750" s="2" t="d">
        <v>2024-04-12T21:00:00.000</v>
      </c>
      <c r="B32750" s="3">
        <v>1468.9019775390625</v>
      </c>
    </row>
    <row r="32751" spans="1:2" x14ac:dyDescent="0.4">
      <c r="A32751" s="2" t="d">
        <v>2024-04-12T21:59:59.99999979045242400</v>
      </c>
      <c r="B32751" s="3">
        <v>1452.4110107421875</v>
      </c>
    </row>
    <row r="32752" spans="1:2" x14ac:dyDescent="0.4">
      <c r="A32752" s="2" t="d">
        <v>2024-04-12T23:00:00.00000020954757600</v>
      </c>
      <c r="B32752" s="3">
        <v>1437.362060546875</v>
      </c>
    </row>
    <row r="32753" spans="1:2" x14ac:dyDescent="0.4">
      <c r="A32753" s="2" t="d">
        <v>2024-04-13</v>
      </c>
      <c r="B32753" s="3">
        <v>1436.72998046875</v>
      </c>
    </row>
    <row r="32754" spans="1:2" x14ac:dyDescent="0.4">
      <c r="A32754" s="2" t="d">
        <v>2024-04-13T00:59:59.99999979045242400</v>
      </c>
      <c r="B32754" s="3">
        <v>1425.39892578125</v>
      </c>
    </row>
    <row r="32755" spans="1:2" x14ac:dyDescent="0.4">
      <c r="A32755" s="2" t="d">
        <v>2024-04-13T02:00:00.00000020954757600</v>
      </c>
      <c r="B32755" s="3">
        <v>1404.9100341796875</v>
      </c>
    </row>
    <row r="32756" spans="1:2" x14ac:dyDescent="0.4">
      <c r="A32756" s="2" t="d">
        <v>2024-04-13T03:00:00.000</v>
      </c>
      <c r="B32756" s="3">
        <v>1410.2769775390625</v>
      </c>
    </row>
    <row r="32757" spans="1:2" x14ac:dyDescent="0.4">
      <c r="A32757" s="2" t="d">
        <v>2024-04-13T03:59:59.99999979045242400</v>
      </c>
      <c r="B32757" s="3">
        <v>1412.447021484375</v>
      </c>
    </row>
    <row r="32758" spans="1:2" x14ac:dyDescent="0.4">
      <c r="A32758" s="2" t="d">
        <v>2024-04-13T05:00:00.00000020954757600</v>
      </c>
      <c r="B32758" s="3">
        <v>1409.93701171875</v>
      </c>
    </row>
    <row r="32759" spans="1:2" x14ac:dyDescent="0.4">
      <c r="A32759" s="2" t="d">
        <v>2024-04-13T06:00:00.000</v>
      </c>
      <c r="B32759" s="3">
        <v>1406.39306640625</v>
      </c>
    </row>
    <row r="32760" spans="1:2" x14ac:dyDescent="0.4">
      <c r="A32760" s="2" t="d">
        <v>2024-04-13T06:59:59.99999979045242400</v>
      </c>
      <c r="B32760" s="3">
        <v>1352.2890625</v>
      </c>
    </row>
    <row r="32761" spans="1:2" x14ac:dyDescent="0.4">
      <c r="A32761" s="2" t="d">
        <v>2024-04-13T08:00:00.00000020954757600</v>
      </c>
      <c r="B32761" s="3">
        <v>1351.0260009765625</v>
      </c>
    </row>
    <row r="32762" spans="1:2" x14ac:dyDescent="0.4">
      <c r="A32762" s="2" t="d">
        <v>2024-04-13T09:00:00.000</v>
      </c>
      <c r="B32762" s="3">
        <v>1360.66796875</v>
      </c>
    </row>
    <row r="32763" spans="1:2" x14ac:dyDescent="0.4">
      <c r="A32763" s="2" t="d">
        <v>2024-04-13T09:59:59.99999979045242400</v>
      </c>
      <c r="B32763" s="3">
        <v>1462.8609619140625</v>
      </c>
    </row>
    <row r="32764" spans="1:2" x14ac:dyDescent="0.4">
      <c r="A32764" s="2" t="d">
        <v>2024-04-13T11:00:00.00000020954757600</v>
      </c>
      <c r="B32764" s="3">
        <v>1480.508056640625</v>
      </c>
    </row>
    <row r="32765" spans="1:2" x14ac:dyDescent="0.4">
      <c r="A32765" s="2" t="d">
        <v>2024-04-13T12:00:00.000</v>
      </c>
      <c r="B32765" s="3">
        <v>1480.616943359375</v>
      </c>
    </row>
    <row r="32766" spans="1:2" x14ac:dyDescent="0.4">
      <c r="A32766" s="2" t="d">
        <v>2024-04-13T12:59:59.99999979045242400</v>
      </c>
      <c r="B32766" s="3">
        <v>1477.0550537109375</v>
      </c>
    </row>
    <row r="32767" spans="1:2" x14ac:dyDescent="0.4">
      <c r="A32767" s="2" t="d">
        <v>2024-04-13T14:00:00.00000020954757600</v>
      </c>
      <c r="B32767" s="3">
        <v>1495.22900390625</v>
      </c>
    </row>
    <row r="32768" spans="1:2" x14ac:dyDescent="0.4">
      <c r="A32768" s="2" t="d">
        <v>2024-04-13T15:00:00.000</v>
      </c>
      <c r="B32768" s="3">
        <v>1510.25</v>
      </c>
    </row>
    <row r="32769" spans="1:2" x14ac:dyDescent="0.4">
      <c r="A32769" s="2" t="d">
        <v>2024-04-13T15:59:59.99999979045242400</v>
      </c>
      <c r="B32769" s="3">
        <v>1505.363037109375</v>
      </c>
    </row>
    <row r="32770" spans="1:2" x14ac:dyDescent="0.4">
      <c r="A32770" s="2" t="d">
        <v>2024-04-13T17:00:00.00000020954757600</v>
      </c>
      <c r="B32770" s="3">
        <v>1501.6500244140625</v>
      </c>
    </row>
    <row r="32771" spans="1:2" x14ac:dyDescent="0.4">
      <c r="A32771" s="2" t="d">
        <v>2024-04-13T18:00:00.000</v>
      </c>
      <c r="B32771" s="3">
        <v>1504.4749755859375</v>
      </c>
    </row>
    <row r="32772" spans="1:2" x14ac:dyDescent="0.4">
      <c r="A32772" s="2" t="d">
        <v>2024-04-13T18:59:59.99999979045242400</v>
      </c>
      <c r="B32772" s="3">
        <v>1503.9439697265625</v>
      </c>
    </row>
    <row r="32773" spans="1:2" x14ac:dyDescent="0.4">
      <c r="A32773" s="2" t="d">
        <v>2024-04-13T20:00:00.00000020954757600</v>
      </c>
      <c r="B32773" s="3">
        <v>1506.429931640625</v>
      </c>
    </row>
    <row r="32774" spans="1:2" x14ac:dyDescent="0.4">
      <c r="A32774" s="2" t="d">
        <v>2024-04-13T21:00:00.000</v>
      </c>
      <c r="B32774" s="3">
        <v>1500.2860107421875</v>
      </c>
    </row>
    <row r="32775" spans="1:2" x14ac:dyDescent="0.4">
      <c r="A32775" s="2" t="d">
        <v>2024-04-13T21:59:59.99999979045242400</v>
      </c>
      <c r="B32775" s="3">
        <v>1501.177001953125</v>
      </c>
    </row>
    <row r="32776" spans="1:2" x14ac:dyDescent="0.4">
      <c r="A32776" s="2" t="d">
        <v>2024-04-13T23:00:00.00000020954757600</v>
      </c>
      <c r="B32776" s="3">
        <v>1494.8900146484375</v>
      </c>
    </row>
    <row r="32777" spans="1:2" x14ac:dyDescent="0.4">
      <c r="A32777" s="2" t="d">
        <v>2024-04-14</v>
      </c>
      <c r="B32777" s="3">
        <v>1497.531005859375</v>
      </c>
    </row>
    <row r="32778" spans="1:2" x14ac:dyDescent="0.4">
      <c r="A32778" s="2" t="d">
        <v>2024-04-14T00:59:59.99999979045242400</v>
      </c>
      <c r="B32778" s="3">
        <v>1503.0390625</v>
      </c>
    </row>
    <row r="32779" spans="1:2" x14ac:dyDescent="0.4">
      <c r="A32779" s="2" t="d">
        <v>2024-04-14T02:00:00.00000020954757600</v>
      </c>
      <c r="B32779" s="3">
        <v>1482.6380615234375</v>
      </c>
    </row>
    <row r="32780" spans="1:2" x14ac:dyDescent="0.4">
      <c r="A32780" s="2" t="d">
        <v>2024-04-14T03:00:00.000</v>
      </c>
      <c r="B32780" s="3">
        <v>1482.721923828125</v>
      </c>
    </row>
    <row r="32781" spans="1:2" x14ac:dyDescent="0.4">
      <c r="A32781" s="2" t="d">
        <v>2024-04-14T03:59:59.99999979045242400</v>
      </c>
      <c r="B32781" s="3">
        <v>1490.302001953125</v>
      </c>
    </row>
    <row r="32782" spans="1:2" x14ac:dyDescent="0.4">
      <c r="A32782" s="2" t="d">
        <v>2024-04-14T05:00:00.00000020954757600</v>
      </c>
      <c r="B32782" s="3">
        <v>1493.7769775390625</v>
      </c>
    </row>
    <row r="32783" spans="1:2" x14ac:dyDescent="0.4">
      <c r="A32783" s="2" t="d">
        <v>2024-04-14T06:00:00.000</v>
      </c>
      <c r="B32783" s="3">
        <v>1494.135986328125</v>
      </c>
    </row>
    <row r="32784" spans="1:2" x14ac:dyDescent="0.4">
      <c r="A32784" s="2" t="d">
        <v>2024-04-14T06:59:59.99999979045242400</v>
      </c>
      <c r="B32784" s="3">
        <v>1495.9400634765625</v>
      </c>
    </row>
    <row r="32785" spans="1:2" x14ac:dyDescent="0.4">
      <c r="A32785" s="2" t="d">
        <v>2024-04-14T08:00:00.00000020954757600</v>
      </c>
      <c r="B32785" s="3">
        <v>1499.5830078125</v>
      </c>
    </row>
    <row r="32786" spans="1:2" x14ac:dyDescent="0.4">
      <c r="A32786" s="2" t="d">
        <v>2024-04-14T09:00:00.000</v>
      </c>
      <c r="B32786" s="3">
        <v>1500.6259765625</v>
      </c>
    </row>
    <row r="32787" spans="1:2" x14ac:dyDescent="0.4">
      <c r="A32787" s="2" t="d">
        <v>2024-04-14T09:59:59.99999979045242400</v>
      </c>
      <c r="B32787" s="3">
        <v>1502.0830078125</v>
      </c>
    </row>
    <row r="32788" spans="1:2" x14ac:dyDescent="0.4">
      <c r="A32788" s="2" t="d">
        <v>2024-04-14T11:00:00.00000020954757600</v>
      </c>
      <c r="B32788" s="3">
        <v>1501.0589599609375</v>
      </c>
    </row>
    <row r="32789" spans="1:2" x14ac:dyDescent="0.4">
      <c r="A32789" s="2" t="d">
        <v>2024-04-14T12:00:00.000</v>
      </c>
      <c r="B32789" s="3">
        <v>1503.4959716796875</v>
      </c>
    </row>
    <row r="32790" spans="1:2" x14ac:dyDescent="0.4">
      <c r="A32790" s="2" t="d">
        <v>2024-04-14T12:59:59.99999979045242400</v>
      </c>
      <c r="B32790" s="3">
        <v>1506.2529296875</v>
      </c>
    </row>
    <row r="32791" spans="1:2" x14ac:dyDescent="0.4">
      <c r="A32791" s="2" t="d">
        <v>2024-04-14T14:00:00.00000020954757600</v>
      </c>
      <c r="B32791" s="3">
        <v>1510.0169677734375</v>
      </c>
    </row>
    <row r="32792" spans="1:2" x14ac:dyDescent="0.4">
      <c r="A32792" s="2" t="d">
        <v>2024-04-14T15:00:00.000</v>
      </c>
      <c r="B32792" s="3">
        <v>1515.303955078125</v>
      </c>
    </row>
    <row r="32793" spans="1:2" x14ac:dyDescent="0.4">
      <c r="A32793" s="2" t="d">
        <v>2024-04-14T15:59:59.99999979045242400</v>
      </c>
      <c r="B32793" s="3">
        <v>1508.406005859375</v>
      </c>
    </row>
    <row r="32794" spans="1:2" x14ac:dyDescent="0.4">
      <c r="A32794" s="2" t="d">
        <v>2024-04-14T17:00:00.00000020954757600</v>
      </c>
      <c r="B32794" s="3">
        <v>1502.8280029296875</v>
      </c>
    </row>
    <row r="32795" spans="1:2" x14ac:dyDescent="0.4">
      <c r="A32795" s="2" t="d">
        <v>2024-04-14T18:00:00.000</v>
      </c>
      <c r="B32795" s="3">
        <v>1500.8330078125</v>
      </c>
    </row>
    <row r="32796" spans="1:2" x14ac:dyDescent="0.4">
      <c r="A32796" s="2" t="d">
        <v>2024-04-14T18:59:59.99999979045242400</v>
      </c>
      <c r="B32796" s="3">
        <v>1499.031982421875</v>
      </c>
    </row>
    <row r="32797" spans="1:2" x14ac:dyDescent="0.4">
      <c r="A32797" s="2" t="d">
        <v>2024-04-14T20:00:00.00000020954757600</v>
      </c>
      <c r="B32797" s="3">
        <v>1505.8809814453125</v>
      </c>
    </row>
    <row r="32798" spans="1:2" x14ac:dyDescent="0.4">
      <c r="A32798" s="2" t="d">
        <v>2024-04-14T21:00:00.000</v>
      </c>
      <c r="B32798" s="3">
        <v>1508.991943359375</v>
      </c>
    </row>
    <row r="32799" spans="1:2" x14ac:dyDescent="0.4">
      <c r="A32799" s="2" t="d">
        <v>2024-04-14T21:59:59.99999979045242400</v>
      </c>
      <c r="B32799" s="3">
        <v>1514.2509765625</v>
      </c>
    </row>
    <row r="32800" spans="1:2" x14ac:dyDescent="0.4">
      <c r="A32800" s="2" t="d">
        <v>2024-04-14T23:00:00.00000020954757600</v>
      </c>
      <c r="B32800" s="3">
        <v>1502.135986328125</v>
      </c>
    </row>
    <row r="32801" spans="1:2" x14ac:dyDescent="0.4">
      <c r="A32801" s="2" t="d">
        <v>2024-04-15</v>
      </c>
      <c r="B32801" s="3">
        <v>1505.261962890625</v>
      </c>
    </row>
    <row r="32802" spans="1:2" x14ac:dyDescent="0.4">
      <c r="A32802" s="2" t="d">
        <v>2024-04-15T00:59:59.99999979045242400</v>
      </c>
      <c r="B32802" s="3">
        <v>1499.7509765625</v>
      </c>
    </row>
    <row r="32803" spans="1:2" x14ac:dyDescent="0.4">
      <c r="A32803" s="2" t="d">
        <v>2024-04-15T02:00:00.00000020954757600</v>
      </c>
      <c r="B32803" s="3">
        <v>1484.1109619140625</v>
      </c>
    </row>
    <row r="32804" spans="1:2" x14ac:dyDescent="0.4">
      <c r="A32804" s="2" t="d">
        <v>2024-04-15T03:00:00.000</v>
      </c>
      <c r="B32804" s="3">
        <v>1473.0140380859375</v>
      </c>
    </row>
    <row r="32805" spans="1:2" x14ac:dyDescent="0.4">
      <c r="A32805" s="2" t="d">
        <v>2024-04-15T03:59:59.99999979045242400</v>
      </c>
      <c r="B32805" s="3">
        <v>1479.2860107421875</v>
      </c>
    </row>
    <row r="32806" spans="1:2" x14ac:dyDescent="0.4">
      <c r="A32806" s="2" t="d">
        <v>2024-04-15T05:00:00.00000020954757600</v>
      </c>
      <c r="B32806" s="3">
        <v>1478.10302734375</v>
      </c>
    </row>
    <row r="32807" spans="1:2" x14ac:dyDescent="0.4">
      <c r="A32807" s="2" t="d">
        <v>2024-04-15T06:00:00.000</v>
      </c>
      <c r="B32807" s="3">
        <v>1476.469970703125</v>
      </c>
    </row>
    <row r="32808" spans="1:2" x14ac:dyDescent="0.4">
      <c r="A32808" s="2" t="d">
        <v>2024-04-15T06:59:59.99999979045242400</v>
      </c>
      <c r="B32808" s="3">
        <v>1474.9090576171875</v>
      </c>
    </row>
    <row r="32809" spans="1:2" x14ac:dyDescent="0.4">
      <c r="A32809" s="2" t="d">
        <v>2024-04-15T08:00:00.00000020954757600</v>
      </c>
      <c r="B32809" s="3">
        <v>1596.511962890625</v>
      </c>
    </row>
    <row r="32810" spans="1:2" x14ac:dyDescent="0.4">
      <c r="A32810" s="2" t="d">
        <v>2024-04-15T09:00:00.000</v>
      </c>
      <c r="B32810" s="3">
        <v>1600.0450439453125</v>
      </c>
    </row>
    <row r="32811" spans="1:2" x14ac:dyDescent="0.4">
      <c r="A32811" s="2" t="d">
        <v>2024-04-15T09:59:59.99999979045242400</v>
      </c>
      <c r="B32811" s="3">
        <v>1595.4539794921875</v>
      </c>
    </row>
    <row r="32812" spans="1:2" x14ac:dyDescent="0.4">
      <c r="A32812" s="2" t="d">
        <v>2024-04-15T11:00:00.00000020954757600</v>
      </c>
      <c r="B32812" s="3">
        <v>1584.85498046875</v>
      </c>
    </row>
    <row r="32813" spans="1:2" x14ac:dyDescent="0.4">
      <c r="A32813" s="2" t="d">
        <v>2024-04-15T12:00:00.000</v>
      </c>
      <c r="B32813" s="3">
        <v>1584.2939453125</v>
      </c>
    </row>
    <row r="32814" spans="1:2" x14ac:dyDescent="0.4">
      <c r="A32814" s="2" t="d">
        <v>2024-04-15T12:59:59.99999979045242400</v>
      </c>
      <c r="B32814" s="3">
        <v>1583.4510498046875</v>
      </c>
    </row>
    <row r="32815" spans="1:2" x14ac:dyDescent="0.4">
      <c r="A32815" s="2" t="d">
        <v>2024-04-15T14:00:00.00000020954757600</v>
      </c>
      <c r="B32815" s="3">
        <v>1585.967041015625</v>
      </c>
    </row>
    <row r="32816" spans="1:2" x14ac:dyDescent="0.4">
      <c r="A32816" s="2" t="d">
        <v>2024-04-15T15:00:00.000</v>
      </c>
      <c r="B32816" s="3">
        <v>1570.4599609375</v>
      </c>
    </row>
    <row r="32817" spans="1:2" x14ac:dyDescent="0.4">
      <c r="A32817" s="2" t="d">
        <v>2024-04-15T15:59:59.99999979045242400</v>
      </c>
      <c r="B32817" s="3">
        <v>1564.56103515625</v>
      </c>
    </row>
    <row r="32818" spans="1:2" x14ac:dyDescent="0.4">
      <c r="A32818" s="2" t="d">
        <v>2024-04-15T17:00:00.00000020954757600</v>
      </c>
      <c r="B32818" s="3">
        <v>1581.8060302734375</v>
      </c>
    </row>
    <row r="32819" spans="1:2" x14ac:dyDescent="0.4">
      <c r="A32819" s="2" t="d">
        <v>2024-04-15T18:00:00.000</v>
      </c>
      <c r="B32819" s="3">
        <v>1593.5899658203125</v>
      </c>
    </row>
    <row r="32820" spans="1:2" x14ac:dyDescent="0.4">
      <c r="A32820" s="2" t="d">
        <v>2024-04-15T18:59:59.99999979045242400</v>
      </c>
      <c r="B32820" s="3">
        <v>1591.7879638671875</v>
      </c>
    </row>
    <row r="32821" spans="1:2" x14ac:dyDescent="0.4">
      <c r="A32821" s="2" t="d">
        <v>2024-04-15T20:00:00.00000020954757600</v>
      </c>
      <c r="B32821" s="3">
        <v>1579.97900390625</v>
      </c>
    </row>
    <row r="32822" spans="1:2" x14ac:dyDescent="0.4">
      <c r="A32822" s="2" t="d">
        <v>2024-04-15T21:00:00.000</v>
      </c>
      <c r="B32822" s="3">
        <v>1575.074951171875</v>
      </c>
    </row>
    <row r="32823" spans="1:2" x14ac:dyDescent="0.4">
      <c r="A32823" s="2" t="d">
        <v>2024-04-15T21:59:59.99999979045242400</v>
      </c>
      <c r="B32823" s="3">
        <v>1588.1610107421875</v>
      </c>
    </row>
    <row r="32824" spans="1:2" x14ac:dyDescent="0.4">
      <c r="A32824" s="2" t="d">
        <v>2024-04-15T23:00:00.00000020954757600</v>
      </c>
      <c r="B32824" s="3">
        <v>1604.3719482421875</v>
      </c>
    </row>
    <row r="32825" spans="1:2" x14ac:dyDescent="0.4">
      <c r="A32825" s="2" t="d">
        <v>2024-04-16</v>
      </c>
      <c r="B32825" s="3">
        <v>1595.386962890625</v>
      </c>
    </row>
    <row r="32826" spans="1:2" x14ac:dyDescent="0.4">
      <c r="A32826" s="2" t="d">
        <v>2024-04-16T00:59:59.99999979045242400</v>
      </c>
      <c r="B32826" s="3">
        <v>1591.7540283203125</v>
      </c>
    </row>
    <row r="32827" spans="1:2" x14ac:dyDescent="0.4">
      <c r="A32827" s="2" t="d">
        <v>2024-04-16T02:00:00.00000020954757600</v>
      </c>
      <c r="B32827" s="3">
        <v>1582.91796875</v>
      </c>
    </row>
    <row r="32828" spans="1:2" x14ac:dyDescent="0.4">
      <c r="A32828" s="2" t="d">
        <v>2024-04-16T03:00:00.000</v>
      </c>
      <c r="B32828" s="3">
        <v>1561.783935546875</v>
      </c>
    </row>
    <row r="32829" spans="1:2" x14ac:dyDescent="0.4">
      <c r="A32829" s="2" t="d">
        <v>2024-04-16T03:59:59.99999979045242400</v>
      </c>
      <c r="B32829" s="3">
        <v>1555.3179931640625</v>
      </c>
    </row>
    <row r="32830" spans="1:2" x14ac:dyDescent="0.4">
      <c r="A32830" s="2" t="d">
        <v>2024-04-16T05:00:00.00000020954757600</v>
      </c>
      <c r="B32830" s="3">
        <v>1565.970947265625</v>
      </c>
    </row>
    <row r="32831" spans="1:2" x14ac:dyDescent="0.4">
      <c r="A32831" s="2" t="d">
        <v>2024-04-16T06:00:00.000</v>
      </c>
      <c r="B32831" s="3">
        <v>1556.634033203125</v>
      </c>
    </row>
    <row r="32832" spans="1:2" x14ac:dyDescent="0.4">
      <c r="A32832" s="2" t="d">
        <v>2024-04-16T06:59:59.99999979045242400</v>
      </c>
      <c r="B32832" s="3">
        <v>1612.7669677734375</v>
      </c>
    </row>
    <row r="32833" spans="1:2" x14ac:dyDescent="0.4">
      <c r="A32833" s="2" t="d">
        <v>2024-04-16T08:00:00.00000020954757600</v>
      </c>
      <c r="B32833" s="3">
        <v>1605.4859619140625</v>
      </c>
    </row>
    <row r="32834" spans="1:2" x14ac:dyDescent="0.4">
      <c r="A32834" s="2" t="d">
        <v>2024-04-16T09:00:00.000</v>
      </c>
      <c r="B32834" s="3">
        <v>1590.074951171875</v>
      </c>
    </row>
    <row r="32835" spans="1:2" x14ac:dyDescent="0.4">
      <c r="A32835" s="2" t="d">
        <v>2024-04-16T09:59:59.99999979045242400</v>
      </c>
      <c r="B32835" s="3">
        <v>1135.365966796875</v>
      </c>
    </row>
    <row r="32836" spans="1:2" x14ac:dyDescent="0.4">
      <c r="A32836" s="2" t="d">
        <v>2024-04-16T11:00:00.00000020954757600</v>
      </c>
      <c r="B32836" s="3">
        <v>1324.3499755859375</v>
      </c>
    </row>
    <row r="32837" spans="1:2" x14ac:dyDescent="0.4">
      <c r="A32837" s="2" t="d">
        <v>2024-04-16T12:00:00.000</v>
      </c>
      <c r="B32837" s="3">
        <v>1696.95703125</v>
      </c>
    </row>
    <row r="32838" spans="1:2" x14ac:dyDescent="0.4">
      <c r="A32838" s="2" t="d">
        <v>2024-04-16T12:59:59.99999979045242400</v>
      </c>
      <c r="B32838" s="3">
        <v>1722.091064453125</v>
      </c>
    </row>
    <row r="32839" spans="1:2" x14ac:dyDescent="0.4">
      <c r="A32839" s="2" t="d">
        <v>2024-04-16T14:00:00.00000020954757600</v>
      </c>
      <c r="B32839" s="3">
        <v>1754.8389892578125</v>
      </c>
    </row>
    <row r="32840" spans="1:2" x14ac:dyDescent="0.4">
      <c r="A32840" s="2" t="d">
        <v>2024-04-16T15:00:00.000</v>
      </c>
      <c r="B32840" s="3">
        <v>1771.699951171875</v>
      </c>
    </row>
    <row r="32841" spans="1:2" x14ac:dyDescent="0.4">
      <c r="A32841" s="2" t="d">
        <v>2024-04-16T15:59:59.99999979045242400</v>
      </c>
      <c r="B32841" s="3">
        <v>1776.26806640625</v>
      </c>
    </row>
    <row r="32842" spans="1:2" x14ac:dyDescent="0.4">
      <c r="A32842" s="2" t="d">
        <v>2024-04-16T17:00:00.00000020954757600</v>
      </c>
      <c r="B32842" s="3">
        <v>1790.4549560546875</v>
      </c>
    </row>
    <row r="32843" spans="1:2" x14ac:dyDescent="0.4">
      <c r="A32843" s="2" t="d">
        <v>2024-04-16T18:00:00.000</v>
      </c>
      <c r="B32843" s="3">
        <v>1797.0830078125</v>
      </c>
    </row>
    <row r="32844" spans="1:2" x14ac:dyDescent="0.4">
      <c r="A32844" s="2" t="d">
        <v>2024-04-16T18:59:59.99999979045242400</v>
      </c>
      <c r="B32844" s="3">
        <v>1827.8299560546875</v>
      </c>
    </row>
    <row r="32845" spans="1:2" x14ac:dyDescent="0.4">
      <c r="A32845" s="2" t="d">
        <v>2024-04-16T20:00:00.00000020954757600</v>
      </c>
      <c r="B32845" s="3">
        <v>1834.541015625</v>
      </c>
    </row>
    <row r="32846" spans="1:2" x14ac:dyDescent="0.4">
      <c r="A32846" s="2" t="d">
        <v>2024-04-16T21:00:00.000</v>
      </c>
      <c r="B32846" s="3">
        <v>1839.7779541015625</v>
      </c>
    </row>
    <row r="32847" spans="1:2" x14ac:dyDescent="0.4">
      <c r="A32847" s="2" t="d">
        <v>2024-04-16T21:59:59.99999979045242400</v>
      </c>
      <c r="B32847" s="3">
        <v>1821.7879638671875</v>
      </c>
    </row>
    <row r="32848" spans="1:2" x14ac:dyDescent="0.4">
      <c r="A32848" s="2" t="d">
        <v>2024-04-16T23:00:00.00000020954757600</v>
      </c>
      <c r="B32848" s="3">
        <v>1824.116943359375</v>
      </c>
    </row>
    <row r="32849" spans="1:2" x14ac:dyDescent="0.4">
      <c r="A32849" s="2" t="d">
        <v>2024-04-17</v>
      </c>
      <c r="B32849" s="3">
        <v>1834.2259521484375</v>
      </c>
    </row>
    <row r="32850" spans="1:2" x14ac:dyDescent="0.4">
      <c r="A32850" s="2" t="d">
        <v>2024-04-17T00:59:59.99999979045242400</v>
      </c>
      <c r="B32850" s="3">
        <v>1832.7919921875</v>
      </c>
    </row>
    <row r="32851" spans="1:2" x14ac:dyDescent="0.4">
      <c r="A32851" s="2" t="d">
        <v>2024-04-17T02:00:00.00000020954757600</v>
      </c>
      <c r="B32851" s="3">
        <v>1830.2249755859375</v>
      </c>
    </row>
    <row r="32852" spans="1:2" x14ac:dyDescent="0.4">
      <c r="A32852" s="2" t="d">
        <v>2024-04-17T03:00:00.000</v>
      </c>
      <c r="B32852" s="3">
        <v>1830.01904296875</v>
      </c>
    </row>
    <row r="32853" spans="1:2" x14ac:dyDescent="0.4">
      <c r="A32853" s="2" t="d">
        <v>2024-04-17T03:59:59.99999979045242400</v>
      </c>
      <c r="B32853" s="3">
        <v>1819.1259765625</v>
      </c>
    </row>
    <row r="32854" spans="1:2" x14ac:dyDescent="0.4">
      <c r="A32854" s="2" t="d">
        <v>2024-04-17T05:00:00.00000020954757600</v>
      </c>
      <c r="B32854" s="3">
        <v>1818.261962890625</v>
      </c>
    </row>
    <row r="32855" spans="1:2" x14ac:dyDescent="0.4">
      <c r="A32855" s="2" t="d">
        <v>2024-04-17T06:00:00.000</v>
      </c>
      <c r="B32855" s="3">
        <v>1816.1319580078125</v>
      </c>
    </row>
    <row r="32856" spans="1:2" x14ac:dyDescent="0.4">
      <c r="A32856" s="2" t="d">
        <v>2024-04-17T06:59:59.99999979045242400</v>
      </c>
      <c r="B32856" s="3">
        <v>1804.81396484375</v>
      </c>
    </row>
    <row r="32857" spans="1:2" x14ac:dyDescent="0.4">
      <c r="A32857" s="2" t="d">
        <v>2024-04-17T08:00:00.00000020954757600</v>
      </c>
      <c r="B32857" s="3">
        <v>1810.6400146484375</v>
      </c>
    </row>
    <row r="32858" spans="1:2" x14ac:dyDescent="0.4">
      <c r="A32858" s="2" t="d">
        <v>2024-04-17T09:00:00.000</v>
      </c>
      <c r="B32858" s="3">
        <v>1809.98095703125</v>
      </c>
    </row>
    <row r="32859" spans="1:2" x14ac:dyDescent="0.4">
      <c r="A32859" s="2" t="d">
        <v>2024-04-17T09:59:59.99999979045242400</v>
      </c>
      <c r="B32859" s="3">
        <v>1836.76904296875</v>
      </c>
    </row>
    <row r="32860" spans="1:2" x14ac:dyDescent="0.4">
      <c r="A32860" s="2" t="d">
        <v>2024-04-17T11:00:00.00000020954757600</v>
      </c>
      <c r="B32860" s="3">
        <v>1808.64697265625</v>
      </c>
    </row>
    <row r="32861" spans="1:2" x14ac:dyDescent="0.4">
      <c r="A32861" s="2" t="d">
        <v>2024-04-17T12:00:00.000</v>
      </c>
      <c r="B32861" s="3">
        <v>1776.9649658203125</v>
      </c>
    </row>
    <row r="32862" spans="1:2" x14ac:dyDescent="0.4">
      <c r="A32862" s="2" t="d">
        <v>2024-04-17T12:59:59.99999979045242400</v>
      </c>
      <c r="B32862" s="3">
        <v>1769.0450439453125</v>
      </c>
    </row>
    <row r="32863" spans="1:2" x14ac:dyDescent="0.4">
      <c r="A32863" s="2" t="d">
        <v>2024-04-17T14:00:00.00000020954757600</v>
      </c>
      <c r="B32863" s="3">
        <v>1756.8489990234375</v>
      </c>
    </row>
    <row r="32864" spans="1:2" x14ac:dyDescent="0.4">
      <c r="A32864" s="2" t="d">
        <v>2024-04-17T15:00:00.000</v>
      </c>
      <c r="B32864" s="3">
        <v>1755.72998046875</v>
      </c>
    </row>
    <row r="32865" spans="1:2" x14ac:dyDescent="0.4">
      <c r="A32865" s="2" t="d">
        <v>2024-04-17T15:59:59.99999979045242400</v>
      </c>
      <c r="B32865" s="3">
        <v>1770.8719482421875</v>
      </c>
    </row>
    <row r="32866" spans="1:2" x14ac:dyDescent="0.4">
      <c r="A32866" s="2" t="d">
        <v>2024-04-17T17:00:00.00000020954757600</v>
      </c>
      <c r="B32866" s="3">
        <v>1788.5579833984375</v>
      </c>
    </row>
    <row r="32867" spans="1:2" x14ac:dyDescent="0.4">
      <c r="A32867" s="2" t="d">
        <v>2024-04-17T18:00:00.000</v>
      </c>
      <c r="B32867" s="3">
        <v>1784.406982421875</v>
      </c>
    </row>
    <row r="32868" spans="1:2" x14ac:dyDescent="0.4">
      <c r="A32868" s="2" t="d">
        <v>2024-04-17T18:59:59.99999979045242400</v>
      </c>
      <c r="B32868" s="3">
        <v>1770.5970458984375</v>
      </c>
    </row>
    <row r="32869" spans="1:2" x14ac:dyDescent="0.4">
      <c r="A32869" s="2" t="d">
        <v>2024-04-17T20:00:00.00000020954757600</v>
      </c>
      <c r="B32869" s="3">
        <v>1789.6220703125</v>
      </c>
    </row>
    <row r="32870" spans="1:2" x14ac:dyDescent="0.4">
      <c r="A32870" s="2" t="d">
        <v>2024-04-17T21:00:00.000</v>
      </c>
      <c r="B32870" s="3">
        <v>1797.85693359375</v>
      </c>
    </row>
    <row r="32871" spans="1:2" x14ac:dyDescent="0.4">
      <c r="A32871" s="2" t="d">
        <v>2024-04-17T21:59:59.99999979045242400</v>
      </c>
      <c r="B32871" s="3">
        <v>1800.218017578125</v>
      </c>
    </row>
    <row r="32872" spans="1:2" x14ac:dyDescent="0.4">
      <c r="A32872" s="2" t="d">
        <v>2024-04-17T23:00:00.00000020954757600</v>
      </c>
      <c r="B32872" s="3">
        <v>1794.259033203125</v>
      </c>
    </row>
    <row r="32873" spans="1:2" x14ac:dyDescent="0.4">
      <c r="A32873" s="2" t="d">
        <v>2024-04-18</v>
      </c>
      <c r="B32873" s="3">
        <v>1787.0150146484375</v>
      </c>
    </row>
    <row r="32874" spans="1:2" x14ac:dyDescent="0.4">
      <c r="A32874" s="2" t="d">
        <v>2024-04-18T00:59:59.99999979045242400</v>
      </c>
      <c r="B32874" s="3">
        <v>1774.0269775390625</v>
      </c>
    </row>
    <row r="32875" spans="1:2" x14ac:dyDescent="0.4">
      <c r="A32875" s="2" t="d">
        <v>2024-04-18T02:00:00.00000020954757600</v>
      </c>
      <c r="B32875" s="3">
        <v>1769.001953125</v>
      </c>
    </row>
    <row r="32876" spans="1:2" x14ac:dyDescent="0.4">
      <c r="A32876" s="2" t="d">
        <v>2024-04-18T03:00:00.000</v>
      </c>
      <c r="B32876" s="3">
        <v>1774.9990234375</v>
      </c>
    </row>
    <row r="32877" spans="1:2" x14ac:dyDescent="0.4">
      <c r="A32877" s="2" t="d">
        <v>2024-04-18T03:59:59.99999979045242400</v>
      </c>
      <c r="B32877" s="3">
        <v>1782.5360107421875</v>
      </c>
    </row>
    <row r="32878" spans="1:2" x14ac:dyDescent="0.4">
      <c r="A32878" s="2" t="d">
        <v>2024-04-18T05:00:00.00000020954757600</v>
      </c>
      <c r="B32878" s="3">
        <v>1775.2020263671875</v>
      </c>
    </row>
    <row r="32879" spans="1:2" x14ac:dyDescent="0.4">
      <c r="A32879" s="2" t="d">
        <v>2024-04-18T06:00:00.000</v>
      </c>
      <c r="B32879" s="3">
        <v>1771.303955078125</v>
      </c>
    </row>
    <row r="32880" spans="1:2" x14ac:dyDescent="0.4">
      <c r="A32880" s="2" t="d">
        <v>2024-04-18T06:59:59.99999979045242400</v>
      </c>
      <c r="B32880" s="3">
        <v>1772.5989990234375</v>
      </c>
    </row>
    <row r="32881" spans="1:2" x14ac:dyDescent="0.4">
      <c r="A32881" s="2" t="d">
        <v>2024-04-18T08:00:00.00000020954757600</v>
      </c>
      <c r="B32881" s="3">
        <v>1774.1180419921875</v>
      </c>
    </row>
    <row r="32882" spans="1:2" x14ac:dyDescent="0.4">
      <c r="A32882" s="2" t="d">
        <v>2024-04-18T09:00:00.000</v>
      </c>
      <c r="B32882" s="3">
        <v>1774.5140380859375</v>
      </c>
    </row>
    <row r="32883" spans="1:2" x14ac:dyDescent="0.4">
      <c r="A32883" s="2" t="d">
        <v>2024-04-18T09:59:59.99999979045242400</v>
      </c>
      <c r="B32883" s="3">
        <v>1774.8819580078125</v>
      </c>
    </row>
    <row r="32884" spans="1:2" x14ac:dyDescent="0.4">
      <c r="A32884" s="2" t="d">
        <v>2024-04-18T11:00:00.00000020954757600</v>
      </c>
      <c r="B32884" s="3">
        <v>1935.904052734375</v>
      </c>
    </row>
    <row r="32885" spans="1:2" x14ac:dyDescent="0.4">
      <c r="A32885" s="2" t="d">
        <v>2024-04-18T12:00:00.000</v>
      </c>
      <c r="B32885" s="3">
        <v>1769.73095703125</v>
      </c>
    </row>
    <row r="32886" spans="1:2" x14ac:dyDescent="0.4">
      <c r="A32886" s="2" t="d">
        <v>2024-04-18T12:59:59.99999979045242400</v>
      </c>
      <c r="B32886" s="3">
        <v>1941.760009765625</v>
      </c>
    </row>
    <row r="32887" spans="1:2" x14ac:dyDescent="0.4">
      <c r="A32887" s="2" t="d">
        <v>2024-04-18T14:00:00.00000020954757600</v>
      </c>
      <c r="B32887" s="3">
        <v>1939.489990234375</v>
      </c>
    </row>
    <row r="32888" spans="1:2" x14ac:dyDescent="0.4">
      <c r="A32888" s="2" t="d">
        <v>2024-04-18T15:00:00.000</v>
      </c>
      <c r="B32888" s="3">
        <v>1937.6180419921875</v>
      </c>
    </row>
    <row r="32889" spans="1:2" x14ac:dyDescent="0.4">
      <c r="A32889" s="2" t="d">
        <v>2024-04-18T15:59:59.99999979045242400</v>
      </c>
      <c r="B32889" s="3">
        <v>1786.8170166015625</v>
      </c>
    </row>
    <row r="32890" spans="1:2" x14ac:dyDescent="0.4">
      <c r="A32890" s="2" t="d">
        <v>2024-04-18T17:00:00.00000020954757600</v>
      </c>
      <c r="B32890" s="3">
        <v>1781.5179443359375</v>
      </c>
    </row>
    <row r="32891" spans="1:2" x14ac:dyDescent="0.4">
      <c r="A32891" s="2" t="d">
        <v>2024-04-18T18:00:00.000</v>
      </c>
      <c r="B32891" s="3">
        <v>1773.81396484375</v>
      </c>
    </row>
    <row r="32892" spans="1:2" x14ac:dyDescent="0.4">
      <c r="A32892" s="2" t="d">
        <v>2024-04-18T18:59:59.99999979045242400</v>
      </c>
      <c r="B32892" s="3">
        <v>1772.47705078125</v>
      </c>
    </row>
    <row r="32893" spans="1:2" x14ac:dyDescent="0.4">
      <c r="A32893" s="2" t="d">
        <v>2024-04-18T20:00:00.00000020954757600</v>
      </c>
      <c r="B32893" s="3">
        <v>1790.904052734375</v>
      </c>
    </row>
    <row r="32894" spans="1:2" x14ac:dyDescent="0.4">
      <c r="A32894" s="2" t="d">
        <v>2024-04-18T21:00:00.000</v>
      </c>
      <c r="B32894" s="3">
        <v>1797.3310546875</v>
      </c>
    </row>
    <row r="32895" spans="1:2" x14ac:dyDescent="0.4">
      <c r="A32895" s="2" t="d">
        <v>2024-04-18T21:59:59.99999979045242400</v>
      </c>
      <c r="B32895" s="3">
        <v>1801.0279541015625</v>
      </c>
    </row>
    <row r="32896" spans="1:2" x14ac:dyDescent="0.4">
      <c r="A32896" s="2" t="d">
        <v>2024-04-18T23:00:00.00000020954757600</v>
      </c>
      <c r="B32896" s="3">
        <v>1791.64404296875</v>
      </c>
    </row>
    <row r="32897" spans="1:2" x14ac:dyDescent="0.4">
      <c r="A32897" s="2" t="d">
        <v>2024-04-19</v>
      </c>
      <c r="B32897" s="3">
        <v>1790.8389892578125</v>
      </c>
    </row>
    <row r="32898" spans="1:2" x14ac:dyDescent="0.4">
      <c r="A32898" s="2" t="d">
        <v>2024-04-19T00:59:59.99999979045242400</v>
      </c>
      <c r="B32898" s="3">
        <v>1792.573974609375</v>
      </c>
    </row>
    <row r="32899" spans="1:2" x14ac:dyDescent="0.4">
      <c r="A32899" s="2" t="d">
        <v>2024-04-19T02:00:00.00000020954757600</v>
      </c>
      <c r="B32899" s="3">
        <v>1788.843017578125</v>
      </c>
    </row>
    <row r="32900" spans="1:2" x14ac:dyDescent="0.4">
      <c r="A32900" s="2" t="d">
        <v>2024-04-19T03:00:00.000</v>
      </c>
      <c r="B32900" s="3">
        <v>1781.31201171875</v>
      </c>
    </row>
    <row r="32901" spans="1:2" x14ac:dyDescent="0.4">
      <c r="A32901" s="2" t="d">
        <v>2024-04-19T03:59:59.99999979045242400</v>
      </c>
      <c r="B32901" s="3">
        <v>1781.052978515625</v>
      </c>
    </row>
    <row r="32902" spans="1:2" x14ac:dyDescent="0.4">
      <c r="A32902" s="2" t="d">
        <v>2024-04-19T05:00:00.00000020954757600</v>
      </c>
      <c r="B32902" s="3">
        <v>1783.919921875</v>
      </c>
    </row>
    <row r="32903" spans="1:2" x14ac:dyDescent="0.4">
      <c r="A32903" s="2" t="d">
        <v>2024-04-19T06:00:00.000</v>
      </c>
      <c r="B32903" s="3">
        <v>1798.7099609375</v>
      </c>
    </row>
    <row r="32904" spans="1:2" x14ac:dyDescent="0.4">
      <c r="A32904" s="2" t="d">
        <v>2024-04-19T06:59:59.99999979045242400</v>
      </c>
      <c r="B32904" s="3">
        <v>1800.7740478515625</v>
      </c>
    </row>
    <row r="32905" spans="1:2" x14ac:dyDescent="0.4">
      <c r="A32905" s="2" t="d">
        <v>2024-04-19T08:00:00.00000020954757600</v>
      </c>
      <c r="B32905" s="3">
        <v>1811.739990234375</v>
      </c>
    </row>
    <row r="32906" spans="1:2" x14ac:dyDescent="0.4">
      <c r="A32906" s="2" t="d">
        <v>2024-04-19T09:00:00.000</v>
      </c>
      <c r="B32906" s="3">
        <v>1808.970947265625</v>
      </c>
    </row>
    <row r="32907" spans="1:2" x14ac:dyDescent="0.4">
      <c r="A32907" s="2" t="d">
        <v>2024-04-19T09:59:59.99999979045242400</v>
      </c>
      <c r="B32907" s="3">
        <v>1801.3800048828125</v>
      </c>
    </row>
    <row r="32908" spans="1:2" x14ac:dyDescent="0.4">
      <c r="A32908" s="2" t="d">
        <v>2024-04-19T11:00:00.00000020954757600</v>
      </c>
      <c r="B32908" s="3">
        <v>1803.93701171875</v>
      </c>
    </row>
    <row r="32909" spans="1:2" x14ac:dyDescent="0.4">
      <c r="A32909" s="2" t="d">
        <v>2024-04-19T12:00:00.000</v>
      </c>
      <c r="B32909" s="3">
        <v>1802.113037109375</v>
      </c>
    </row>
    <row r="32910" spans="1:2" x14ac:dyDescent="0.4">
      <c r="A32910" s="2" t="d">
        <v>2024-04-19T12:59:59.99999979045242400</v>
      </c>
      <c r="B32910" s="3">
        <v>1808.678955078125</v>
      </c>
    </row>
    <row r="32911" spans="1:2" x14ac:dyDescent="0.4">
      <c r="A32911" s="2" t="d">
        <v>2024-04-19T14:00:00.00000020954757600</v>
      </c>
      <c r="B32911" s="3">
        <v>1812.8709716796875</v>
      </c>
    </row>
    <row r="32912" spans="1:2" x14ac:dyDescent="0.4">
      <c r="A32912" s="2" t="d">
        <v>2024-04-19T15:00:00.000</v>
      </c>
      <c r="B32912" s="3">
        <v>1816.7550048828125</v>
      </c>
    </row>
    <row r="32913" spans="1:2" x14ac:dyDescent="0.4">
      <c r="A32913" s="2" t="d">
        <v>2024-04-19T15:59:59.99999979045242400</v>
      </c>
      <c r="B32913" s="3">
        <v>1796.778076171875</v>
      </c>
    </row>
    <row r="32914" spans="1:2" x14ac:dyDescent="0.4">
      <c r="A32914" s="2" t="d">
        <v>2024-04-19T17:00:00.00000020954757600</v>
      </c>
      <c r="B32914" s="3">
        <v>1787.52099609375</v>
      </c>
    </row>
    <row r="32915" spans="1:2" x14ac:dyDescent="0.4">
      <c r="A32915" s="2" t="d">
        <v>2024-04-19T18:00:00.000</v>
      </c>
      <c r="B32915" s="3">
        <v>1784.7149658203125</v>
      </c>
    </row>
    <row r="32916" spans="1:2" x14ac:dyDescent="0.4">
      <c r="A32916" s="2" t="d">
        <v>2024-04-19T18:59:59.99999979045242400</v>
      </c>
      <c r="B32916" s="3">
        <v>1775.4949951171875</v>
      </c>
    </row>
    <row r="32917" spans="1:2" x14ac:dyDescent="0.4">
      <c r="A32917" s="2" t="d">
        <v>2024-04-19T20:00:00.00000020954757600</v>
      </c>
      <c r="B32917" s="3">
        <v>1784.3759765625</v>
      </c>
    </row>
    <row r="32918" spans="1:2" x14ac:dyDescent="0.4">
      <c r="A32918" s="2" t="d">
        <v>2024-04-19T21:00:00.000</v>
      </c>
      <c r="B32918" s="3">
        <v>1770.676025390625</v>
      </c>
    </row>
    <row r="32919" spans="1:2" x14ac:dyDescent="0.4">
      <c r="A32919" s="2" t="d">
        <v>2024-04-19T21:59:59.99999979045242400</v>
      </c>
      <c r="B32919" s="3">
        <v>1769.39794921875</v>
      </c>
    </row>
    <row r="32920" spans="1:2" x14ac:dyDescent="0.4">
      <c r="A32920" s="2" t="d">
        <v>2024-04-19T23:00:00.00000020954757600</v>
      </c>
      <c r="B32920" s="3">
        <v>1769.3590087890625</v>
      </c>
    </row>
    <row r="32921" spans="1:2" x14ac:dyDescent="0.4">
      <c r="A32921" s="2" t="d">
        <v>2024-04-20</v>
      </c>
      <c r="B32921" s="3">
        <v>1769.738037109375</v>
      </c>
    </row>
    <row r="32922" spans="1:2" x14ac:dyDescent="0.4">
      <c r="A32922" s="2" t="d">
        <v>2024-04-20T00:59:59.99999979045242400</v>
      </c>
      <c r="B32922" s="3">
        <v>1780.501953125</v>
      </c>
    </row>
    <row r="32923" spans="1:2" x14ac:dyDescent="0.4">
      <c r="A32923" s="2" t="d">
        <v>2024-04-20T02:00:00.00000020954757600</v>
      </c>
      <c r="B32923" s="3">
        <v>1783.155029296875</v>
      </c>
    </row>
    <row r="32924" spans="1:2" x14ac:dyDescent="0.4">
      <c r="A32924" s="2" t="d">
        <v>2024-04-20T03:00:00.000</v>
      </c>
      <c r="B32924" s="3">
        <v>1784.8160400390625</v>
      </c>
    </row>
    <row r="32925" spans="1:2" x14ac:dyDescent="0.4">
      <c r="A32925" s="2" t="d">
        <v>2024-04-20T03:59:59.99999979045242400</v>
      </c>
      <c r="B32925" s="3">
        <v>1741.10498046875</v>
      </c>
    </row>
    <row r="32926" spans="1:2" x14ac:dyDescent="0.4">
      <c r="A32926" s="2" t="d">
        <v>2024-04-20T05:00:00.00000020954757600</v>
      </c>
      <c r="B32926" s="3">
        <v>1674.553955078125</v>
      </c>
    </row>
    <row r="32927" spans="1:2" x14ac:dyDescent="0.4">
      <c r="A32927" s="2" t="d">
        <v>2024-04-20T06:00:00.000</v>
      </c>
      <c r="B32927" s="3">
        <v>1675.552001953125</v>
      </c>
    </row>
    <row r="32928" spans="1:2" x14ac:dyDescent="0.4">
      <c r="A32928" s="2" t="d">
        <v>2024-04-20T06:59:59.99999979045242400</v>
      </c>
      <c r="B32928" s="3">
        <v>1683.012939453125</v>
      </c>
    </row>
    <row r="32929" spans="1:2" x14ac:dyDescent="0.4">
      <c r="A32929" s="2" t="d">
        <v>2024-04-20T08:00:00.00000020954757600</v>
      </c>
      <c r="B32929" s="3">
        <v>1788.7080078125</v>
      </c>
    </row>
    <row r="32930" spans="1:2" x14ac:dyDescent="0.4">
      <c r="A32930" s="2" t="d">
        <v>2024-04-20T09:00:00.000</v>
      </c>
      <c r="B32930" s="3">
        <v>1760.0269775390625</v>
      </c>
    </row>
    <row r="32931" spans="1:2" x14ac:dyDescent="0.4">
      <c r="A32931" s="2" t="d">
        <v>2024-04-20T09:59:59.99999979045242400</v>
      </c>
      <c r="B32931" s="3">
        <v>1801.4110107421875</v>
      </c>
    </row>
    <row r="32932" spans="1:2" x14ac:dyDescent="0.4">
      <c r="A32932" s="2" t="d">
        <v>2024-04-20T11:00:00.00000020954757600</v>
      </c>
      <c r="B32932" s="3">
        <v>1816.5279541015625</v>
      </c>
    </row>
    <row r="32933" spans="1:2" x14ac:dyDescent="0.4">
      <c r="A32933" s="2" t="d">
        <v>2024-04-20T12:00:00.000</v>
      </c>
      <c r="B32933" s="3">
        <v>1816.052001953125</v>
      </c>
    </row>
    <row r="32934" spans="1:2" x14ac:dyDescent="0.4">
      <c r="A32934" s="2" t="d">
        <v>2024-04-20T12:59:59.99999979045242400</v>
      </c>
      <c r="B32934" s="3">
        <v>1816.77294921875</v>
      </c>
    </row>
    <row r="32935" spans="1:2" x14ac:dyDescent="0.4">
      <c r="A32935" s="2" t="d">
        <v>2024-04-20T14:00:00.00000020954757600</v>
      </c>
      <c r="B32935" s="3">
        <v>1757.635009765625</v>
      </c>
    </row>
    <row r="32936" spans="1:2" x14ac:dyDescent="0.4">
      <c r="A32936" s="2" t="d">
        <v>2024-04-20T15:00:00.000</v>
      </c>
      <c r="B32936" s="3">
        <v>1746.958984375</v>
      </c>
    </row>
    <row r="32937" spans="1:2" x14ac:dyDescent="0.4">
      <c r="A32937" s="2" t="d">
        <v>2024-04-20T15:59:59.99999979045242400</v>
      </c>
      <c r="B32937" s="3">
        <v>1783.14306640625</v>
      </c>
    </row>
    <row r="32938" spans="1:2" x14ac:dyDescent="0.4">
      <c r="A32938" s="2" t="d">
        <v>2024-04-20T17:00:00.00000020954757600</v>
      </c>
      <c r="B32938" s="3">
        <v>1774.3170166015625</v>
      </c>
    </row>
    <row r="32939" spans="1:2" x14ac:dyDescent="0.4">
      <c r="A32939" s="2" t="d">
        <v>2024-04-20T18:00:00.000</v>
      </c>
      <c r="B32939" s="3">
        <v>1757.97900390625</v>
      </c>
    </row>
    <row r="32940" spans="1:2" x14ac:dyDescent="0.4">
      <c r="A32940" s="2" t="d">
        <v>2024-04-20T18:59:59.99999979045242400</v>
      </c>
      <c r="B32940" s="3">
        <v>1753.26904296875</v>
      </c>
    </row>
    <row r="32941" spans="1:2" x14ac:dyDescent="0.4">
      <c r="A32941" s="2" t="d">
        <v>2024-04-20T20:00:00.00000020954757600</v>
      </c>
      <c r="B32941" s="3">
        <v>1762.2950439453125</v>
      </c>
    </row>
    <row r="32942" spans="1:2" x14ac:dyDescent="0.4">
      <c r="A32942" s="2" t="d">
        <v>2024-04-20T21:00:00.000</v>
      </c>
      <c r="B32942" s="3">
        <v>1761.76904296875</v>
      </c>
    </row>
    <row r="32943" spans="1:2" x14ac:dyDescent="0.4">
      <c r="A32943" s="2" t="d">
        <v>2024-04-20T21:59:59.99999979045242400</v>
      </c>
      <c r="B32943" s="3">
        <v>1766.791015625</v>
      </c>
    </row>
    <row r="32944" spans="1:2" x14ac:dyDescent="0.4">
      <c r="A32944" s="2" t="d">
        <v>2024-04-20T23:00:00.00000020954757600</v>
      </c>
      <c r="B32944" s="3">
        <v>1771.739013671875</v>
      </c>
    </row>
    <row r="32945" spans="1:2" x14ac:dyDescent="0.4">
      <c r="A32945" s="2" t="d">
        <v>2024-04-21</v>
      </c>
      <c r="B32945" s="3">
        <v>1755.4229736328125</v>
      </c>
    </row>
    <row r="32946" spans="1:2" x14ac:dyDescent="0.4">
      <c r="A32946" s="2" t="d">
        <v>2024-04-21T00:59:59.99999979045242400</v>
      </c>
      <c r="B32946" s="3">
        <v>1718.320068359375</v>
      </c>
    </row>
    <row r="32947" spans="1:2" x14ac:dyDescent="0.4">
      <c r="A32947" s="2" t="d">
        <v>2024-04-21T02:00:00.00000020954757600</v>
      </c>
      <c r="B32947" s="3">
        <v>1715.9329833984375</v>
      </c>
    </row>
    <row r="32948" spans="1:2" x14ac:dyDescent="0.4">
      <c r="A32948" s="2" t="d">
        <v>2024-04-21T03:00:00.000</v>
      </c>
      <c r="B32948" s="3">
        <v>1713.9739990234375</v>
      </c>
    </row>
    <row r="32949" spans="1:2" x14ac:dyDescent="0.4">
      <c r="A32949" s="2" t="d">
        <v>2024-04-21T03:59:59.99999979045242400</v>
      </c>
      <c r="B32949" s="3">
        <v>1712.323974609375</v>
      </c>
    </row>
    <row r="32950" spans="1:2" x14ac:dyDescent="0.4">
      <c r="A32950" s="2" t="d">
        <v>2024-04-21T05:00:00.00000020954757600</v>
      </c>
      <c r="B32950" s="3">
        <v>1709.1099853515625</v>
      </c>
    </row>
    <row r="32951" spans="1:2" x14ac:dyDescent="0.4">
      <c r="A32951" s="2" t="d">
        <v>2024-04-21T06:00:00.000</v>
      </c>
      <c r="B32951" s="3">
        <v>1710.9000244140625</v>
      </c>
    </row>
    <row r="32952" spans="1:2" x14ac:dyDescent="0.4">
      <c r="A32952" s="2" t="d">
        <v>2024-04-21T06:59:59.99999979045242400</v>
      </c>
      <c r="B32952" s="3">
        <v>1690.2569580078125</v>
      </c>
    </row>
    <row r="32953" spans="1:2" x14ac:dyDescent="0.4">
      <c r="A32953" s="2" t="d">
        <v>2024-04-21T08:00:00.00000020954757600</v>
      </c>
      <c r="B32953" s="3">
        <v>1675.2540283203125</v>
      </c>
    </row>
    <row r="32954" spans="1:2" x14ac:dyDescent="0.4">
      <c r="A32954" s="2" t="d">
        <v>2024-04-21T09:00:00.000</v>
      </c>
      <c r="B32954" s="3">
        <v>1650.4229736328125</v>
      </c>
    </row>
    <row r="32955" spans="1:2" x14ac:dyDescent="0.4">
      <c r="A32955" s="2" t="d">
        <v>2024-04-21T09:59:59.99999979045242400</v>
      </c>
      <c r="B32955" s="3">
        <v>1684.6240234375</v>
      </c>
    </row>
    <row r="32956" spans="1:2" x14ac:dyDescent="0.4">
      <c r="A32956" s="2" t="d">
        <v>2024-04-21T11:00:00.00000020954757600</v>
      </c>
      <c r="B32956" s="3">
        <v>1686.43603515625</v>
      </c>
    </row>
    <row r="32957" spans="1:2" x14ac:dyDescent="0.4">
      <c r="A32957" s="2" t="d">
        <v>2024-04-21T12:00:00.000</v>
      </c>
      <c r="B32957" s="3">
        <v>1506.3070068359375</v>
      </c>
    </row>
    <row r="32958" spans="1:2" x14ac:dyDescent="0.4">
      <c r="A32958" s="2" t="d">
        <v>2024-04-21T12:59:59.99999979045242400</v>
      </c>
      <c r="B32958" s="3">
        <v>1699.343017578125</v>
      </c>
    </row>
    <row r="32959" spans="1:2" x14ac:dyDescent="0.4">
      <c r="A32959" s="2" t="d">
        <v>2024-04-21T14:00:00.00000020954757600</v>
      </c>
      <c r="B32959" s="3">
        <v>1753.3599853515625</v>
      </c>
    </row>
    <row r="32960" spans="1:2" x14ac:dyDescent="0.4">
      <c r="A32960" s="2" t="d">
        <v>2024-04-21T15:00:00.000</v>
      </c>
      <c r="B32960" s="3">
        <v>1763.195068359375</v>
      </c>
    </row>
    <row r="32961" spans="1:2" x14ac:dyDescent="0.4">
      <c r="A32961" s="2" t="d">
        <v>2024-04-21T15:59:59.99999979045242400</v>
      </c>
      <c r="B32961" s="3">
        <v>1752.470947265625</v>
      </c>
    </row>
    <row r="32962" spans="1:2" x14ac:dyDescent="0.4">
      <c r="A32962" s="2" t="d">
        <v>2024-04-21T17:00:00.00000020954757600</v>
      </c>
      <c r="B32962" s="3">
        <v>1573.6400146484375</v>
      </c>
    </row>
    <row r="32963" spans="1:2" x14ac:dyDescent="0.4">
      <c r="A32963" s="2" t="d">
        <v>2024-04-21T18:00:00.000</v>
      </c>
      <c r="B32963" s="3">
        <v>1433.6669921875</v>
      </c>
    </row>
    <row r="32964" spans="1:2" x14ac:dyDescent="0.4">
      <c r="A32964" s="2" t="d">
        <v>2024-04-21T18:59:59.99999979045242400</v>
      </c>
      <c r="B32964" s="3">
        <v>1371.5400390625</v>
      </c>
    </row>
    <row r="32965" spans="1:2" x14ac:dyDescent="0.4">
      <c r="A32965" s="2" t="d">
        <v>2024-04-21T20:00:00.00000020954757600</v>
      </c>
      <c r="B32965" s="3">
        <v>1216.6070556640625</v>
      </c>
    </row>
    <row r="32966" spans="1:2" x14ac:dyDescent="0.4">
      <c r="A32966" s="2" t="d">
        <v>2024-04-21T21:00:00.000</v>
      </c>
      <c r="B32966" s="3">
        <v>1144.385009765625</v>
      </c>
    </row>
    <row r="32967" spans="1:2" x14ac:dyDescent="0.4">
      <c r="A32967" s="2" t="d">
        <v>2024-04-21T21:59:59.99999979045242400</v>
      </c>
      <c r="B32967" s="3">
        <v>1140.5889892578125</v>
      </c>
    </row>
    <row r="32968" spans="1:2" x14ac:dyDescent="0.4">
      <c r="A32968" s="2" t="d">
        <v>2024-04-21T23:00:00.00000020954757600</v>
      </c>
      <c r="B32968" s="3">
        <v>1181.291015625</v>
      </c>
    </row>
    <row r="32969" spans="1:2" x14ac:dyDescent="0.4">
      <c r="A32969" s="2" t="d">
        <v>2024-04-22</v>
      </c>
      <c r="B32969" s="3">
        <v>1207.5479736328125</v>
      </c>
    </row>
    <row r="32970" spans="1:2" x14ac:dyDescent="0.4">
      <c r="A32970" s="2" t="d">
        <v>2024-04-22T00:59:59.99999979045242400</v>
      </c>
      <c r="B32970" s="3">
        <v>1340.1490478515625</v>
      </c>
    </row>
    <row r="32971" spans="1:2" x14ac:dyDescent="0.4">
      <c r="A32971" s="2" t="d">
        <v>2024-04-22T02:00:00.00000020954757600</v>
      </c>
      <c r="B32971" s="3">
        <v>1390.509033203125</v>
      </c>
    </row>
    <row r="32972" spans="1:2" x14ac:dyDescent="0.4">
      <c r="A32972" s="2" t="d">
        <v>2024-04-22T03:00:00.000</v>
      </c>
      <c r="B32972" s="3">
        <v>1238.7650146484375</v>
      </c>
    </row>
    <row r="32973" spans="1:2" x14ac:dyDescent="0.4">
      <c r="A32973" s="2" t="d">
        <v>2024-04-22T03:59:59.99999979045242400</v>
      </c>
      <c r="B32973" s="3">
        <v>1169.205078125</v>
      </c>
    </row>
    <row r="32974" spans="1:2" x14ac:dyDescent="0.4">
      <c r="A32974" s="2" t="d">
        <v>2024-04-22T05:00:00.00000020954757600</v>
      </c>
      <c r="B32974" s="3">
        <v>1003.469970703125</v>
      </c>
    </row>
    <row r="32975" spans="1:2" x14ac:dyDescent="0.4">
      <c r="A32975" s="2" t="d">
        <v>2024-04-22T06:00:00.000</v>
      </c>
      <c r="B32975" s="3">
        <v>982.61199951171875</v>
      </c>
    </row>
    <row r="32976" spans="1:2" x14ac:dyDescent="0.4">
      <c r="A32976" s="2" t="d">
        <v>2024-04-22T06:59:59.99999979045242400</v>
      </c>
      <c r="B32976" s="3">
        <v>976.83001708984375</v>
      </c>
    </row>
    <row r="32977" spans="1:2" x14ac:dyDescent="0.4">
      <c r="A32977" s="2" t="d">
        <v>2024-04-22T08:00:00.00000020954757600</v>
      </c>
      <c r="B32977" s="3">
        <v>952.322998046875</v>
      </c>
    </row>
    <row r="32978" spans="1:2" x14ac:dyDescent="0.4">
      <c r="A32978" s="2" t="d">
        <v>2024-04-22T09:00:00.000</v>
      </c>
      <c r="B32978" s="3">
        <v>889.98699951171875</v>
      </c>
    </row>
    <row r="32979" spans="1:2" x14ac:dyDescent="0.4">
      <c r="A32979" s="2" t="d">
        <v>2024-04-22T09:59:59.99999979045242400</v>
      </c>
      <c r="B32979" s="3">
        <v>646.1929931640625</v>
      </c>
    </row>
    <row r="32980" spans="1:2" x14ac:dyDescent="0.4">
      <c r="A32980" s="2" t="d">
        <v>2024-04-22T11:00:00.00000020954757600</v>
      </c>
      <c r="B32980" s="3">
        <v>684.823974609375</v>
      </c>
    </row>
    <row r="32981" spans="1:2" x14ac:dyDescent="0.4">
      <c r="A32981" s="2" t="d">
        <v>2024-04-22T12:00:00.000</v>
      </c>
      <c r="B32981" s="3">
        <v>684.09600830078125</v>
      </c>
    </row>
    <row r="32982" spans="1:2" x14ac:dyDescent="0.4">
      <c r="A32982" s="2" t="d">
        <v>2024-04-22T12:59:59.99999979045242400</v>
      </c>
      <c r="B32982" s="3">
        <v>897.6610107421875</v>
      </c>
    </row>
    <row r="32983" spans="1:2" x14ac:dyDescent="0.4">
      <c r="A32983" s="2" t="d">
        <v>2024-04-22T14:00:00.00000020954757600</v>
      </c>
      <c r="B32983" s="3">
        <v>945.7540283203125</v>
      </c>
    </row>
    <row r="32984" spans="1:2" x14ac:dyDescent="0.4">
      <c r="A32984" s="2" t="d">
        <v>2024-04-22T15:00:00.000</v>
      </c>
      <c r="B32984" s="3">
        <v>997.927978515625</v>
      </c>
    </row>
    <row r="32985" spans="1:2" x14ac:dyDescent="0.4">
      <c r="A32985" s="2" t="d">
        <v>2024-04-22T15:59:59.99999979045242400</v>
      </c>
      <c r="B32985" s="3">
        <v>999.60302734375</v>
      </c>
    </row>
    <row r="32986" spans="1:2" x14ac:dyDescent="0.4">
      <c r="A32986" s="2" t="d">
        <v>2024-04-22T17:00:00.00000020954757600</v>
      </c>
      <c r="B32986" s="3">
        <v>920.2490234375</v>
      </c>
    </row>
    <row r="32987" spans="1:2" x14ac:dyDescent="0.4">
      <c r="A32987" s="2" t="d">
        <v>2024-04-22T18:00:00.000</v>
      </c>
      <c r="B32987" s="3">
        <v>917.76397705078125</v>
      </c>
    </row>
    <row r="32988" spans="1:2" x14ac:dyDescent="0.4">
      <c r="A32988" s="2" t="d">
        <v>2024-04-22T18:59:59.99999979045242400</v>
      </c>
      <c r="B32988" s="3">
        <v>921.75799560546875</v>
      </c>
    </row>
    <row r="32989" spans="1:2" x14ac:dyDescent="0.4">
      <c r="A32989" s="2" t="d">
        <v>2024-04-22T20:00:00.00000020954757600</v>
      </c>
      <c r="B32989" s="3">
        <v>950.5</v>
      </c>
    </row>
    <row r="32990" spans="1:2" x14ac:dyDescent="0.4">
      <c r="A32990" s="2" t="d">
        <v>2024-04-22T21:00:00.000</v>
      </c>
      <c r="B32990" s="3">
        <v>955.4749755859375</v>
      </c>
    </row>
    <row r="32991" spans="1:2" x14ac:dyDescent="0.4">
      <c r="A32991" s="2" t="d">
        <v>2024-04-22T21:59:59.99999979045242400</v>
      </c>
      <c r="B32991" s="3">
        <v>946.7950439453125</v>
      </c>
    </row>
    <row r="32992" spans="1:2" x14ac:dyDescent="0.4">
      <c r="A32992" s="2" t="d">
        <v>2024-04-22T23:00:00.00000020954757600</v>
      </c>
      <c r="B32992" s="3">
        <v>946.8890380859375</v>
      </c>
    </row>
    <row r="32993" spans="1:2" x14ac:dyDescent="0.4">
      <c r="A32993" s="2" t="d">
        <v>2024-04-23</v>
      </c>
      <c r="B32993" s="3">
        <v>942.43402099609375</v>
      </c>
    </row>
    <row r="32994" spans="1:2" x14ac:dyDescent="0.4">
      <c r="A32994" s="2" t="d">
        <v>2024-04-23T00:59:59.99999979045242400</v>
      </c>
      <c r="B32994" s="3">
        <v>973.4840087890625</v>
      </c>
    </row>
    <row r="32995" spans="1:2" x14ac:dyDescent="0.4">
      <c r="A32995" s="2" t="d">
        <v>2024-04-23T02:00:00.00000020954757600</v>
      </c>
      <c r="B32995" s="3">
        <v>977.34197998046875</v>
      </c>
    </row>
    <row r="32996" spans="1:2" x14ac:dyDescent="0.4">
      <c r="A32996" s="2" t="d">
        <v>2024-04-23T03:00:00.000</v>
      </c>
      <c r="B32996" s="3">
        <v>976.8590087890625</v>
      </c>
    </row>
    <row r="32997" spans="1:2" x14ac:dyDescent="0.4">
      <c r="A32997" s="2" t="d">
        <v>2024-04-23T03:59:59.99999979045242400</v>
      </c>
      <c r="B32997" s="3">
        <v>944.39801025390625</v>
      </c>
    </row>
    <row r="32998" spans="1:2" x14ac:dyDescent="0.4">
      <c r="A32998" s="2" t="d">
        <v>2024-04-23T05:00:00.00000020954757600</v>
      </c>
      <c r="B32998" s="3">
        <v>942.72802734375</v>
      </c>
    </row>
    <row r="32999" spans="1:2" x14ac:dyDescent="0.4">
      <c r="A32999" s="2" t="d">
        <v>2024-04-23T06:00:00.000</v>
      </c>
      <c r="B32999" s="3">
        <v>941.5570068359375</v>
      </c>
    </row>
    <row r="33000" spans="1:2" x14ac:dyDescent="0.4">
      <c r="A33000" s="2" t="d">
        <v>2024-04-23T06:59:59.99999979045242400</v>
      </c>
      <c r="B33000" s="3">
        <v>932.06298828125</v>
      </c>
    </row>
    <row r="33001" spans="1:2" x14ac:dyDescent="0.4">
      <c r="A33001" s="2" t="d">
        <v>2024-04-23T08:00:00.00000020954757600</v>
      </c>
      <c r="B33001" s="3">
        <v>952.083984375</v>
      </c>
    </row>
    <row r="33002" spans="1:2" x14ac:dyDescent="0.4">
      <c r="A33002" s="2" t="d">
        <v>2024-04-23T09:00:00.000</v>
      </c>
      <c r="B33002" s="3">
        <v>986.91796875</v>
      </c>
    </row>
    <row r="33003" spans="1:2" x14ac:dyDescent="0.4">
      <c r="A33003" s="2" t="d">
        <v>2024-04-23T09:59:59.99999979045242400</v>
      </c>
      <c r="B33003" s="3">
        <v>1003.3619995117188</v>
      </c>
    </row>
    <row r="33004" spans="1:2" x14ac:dyDescent="0.4">
      <c r="A33004" s="2" t="d">
        <v>2024-04-23T11:00:00.00000020954757600</v>
      </c>
      <c r="B33004" s="3">
        <v>1018.5830078125</v>
      </c>
    </row>
    <row r="33005" spans="1:2" x14ac:dyDescent="0.4">
      <c r="A33005" s="2" t="d">
        <v>2024-04-23T12:00:00.000</v>
      </c>
      <c r="B33005" s="3">
        <v>1013.385009765625</v>
      </c>
    </row>
    <row r="33006" spans="1:2" x14ac:dyDescent="0.4">
      <c r="A33006" s="2" t="d">
        <v>2024-04-23T12:59:59.99999979045242400</v>
      </c>
      <c r="B33006" s="3">
        <v>1018.6790161132813</v>
      </c>
    </row>
    <row r="33007" spans="1:2" x14ac:dyDescent="0.4">
      <c r="A33007" s="2" t="d">
        <v>2024-04-23T14:00:00.00000020954757600</v>
      </c>
      <c r="B33007" s="3">
        <v>1023.6099853515625</v>
      </c>
    </row>
    <row r="33008" spans="1:2" x14ac:dyDescent="0.4">
      <c r="A33008" s="2" t="d">
        <v>2024-04-23T15:00:00.000</v>
      </c>
      <c r="B33008" s="3">
        <v>1187.427978515625</v>
      </c>
    </row>
    <row r="33009" spans="1:2" x14ac:dyDescent="0.4">
      <c r="A33009" s="2" t="d">
        <v>2024-04-23T15:59:59.99999979045242400</v>
      </c>
      <c r="B33009" s="3">
        <v>1066.7879638671875</v>
      </c>
    </row>
    <row r="33010" spans="1:2" x14ac:dyDescent="0.4">
      <c r="A33010" s="2" t="d">
        <v>2024-04-23T17:00:00.00000020954757600</v>
      </c>
      <c r="B33010" s="3">
        <v>1074.991943359375</v>
      </c>
    </row>
    <row r="33011" spans="1:2" x14ac:dyDescent="0.4">
      <c r="A33011" s="2" t="d">
        <v>2024-04-23T18:00:00.000</v>
      </c>
      <c r="B33011" s="3">
        <v>1081.8809814453125</v>
      </c>
    </row>
    <row r="33012" spans="1:2" x14ac:dyDescent="0.4">
      <c r="A33012" s="2" t="d">
        <v>2024-04-23T18:59:59.99999979045242400</v>
      </c>
      <c r="B33012" s="3">
        <v>1079.614013671875</v>
      </c>
    </row>
    <row r="33013" spans="1:2" x14ac:dyDescent="0.4">
      <c r="A33013" s="2" t="d">
        <v>2024-04-23T20:00:00.00000020954757600</v>
      </c>
      <c r="B33013" s="3">
        <v>1087.10205078125</v>
      </c>
    </row>
    <row r="33014" spans="1:2" x14ac:dyDescent="0.4">
      <c r="A33014" s="2" t="d">
        <v>2024-04-23T21:00:00.000</v>
      </c>
      <c r="B33014" s="3">
        <v>1094.9349365234375</v>
      </c>
    </row>
    <row r="33015" spans="1:2" x14ac:dyDescent="0.4">
      <c r="A33015" s="2" t="d">
        <v>2024-04-23T21:59:59.99999979045242400</v>
      </c>
      <c r="B33015" s="3">
        <v>1084.2740478515625</v>
      </c>
    </row>
    <row r="33016" spans="1:2" x14ac:dyDescent="0.4">
      <c r="A33016" s="2" t="d">
        <v>2024-04-23T23:00:00.00000020954757600</v>
      </c>
      <c r="B33016" s="3">
        <v>1045.8590087890625</v>
      </c>
    </row>
    <row r="33017" spans="1:2" x14ac:dyDescent="0.4">
      <c r="A33017" s="2" t="d">
        <v>2024-04-24</v>
      </c>
      <c r="B33017" s="3">
        <v>1044.115966796875</v>
      </c>
    </row>
    <row r="33018" spans="1:2" x14ac:dyDescent="0.4">
      <c r="A33018" s="2" t="d">
        <v>2024-04-24T00:59:59.99999979045242400</v>
      </c>
      <c r="B33018" s="3">
        <v>1042.632080078125</v>
      </c>
    </row>
    <row r="33019" spans="1:2" x14ac:dyDescent="0.4">
      <c r="A33019" s="2" t="d">
        <v>2024-04-24T02:00:00.00000020954757600</v>
      </c>
      <c r="B33019" s="3">
        <v>1037.8800048828125</v>
      </c>
    </row>
    <row r="33020" spans="1:2" x14ac:dyDescent="0.4">
      <c r="A33020" s="2" t="d">
        <v>2024-04-24T03:00:00.000</v>
      </c>
      <c r="B33020" s="3">
        <v>1038.10400390625</v>
      </c>
    </row>
    <row r="33021" spans="1:2" x14ac:dyDescent="0.4">
      <c r="A33021" s="2" t="d">
        <v>2024-04-24T03:59:59.99999979045242400</v>
      </c>
      <c r="B33021" s="3">
        <v>1043.8160400390625</v>
      </c>
    </row>
    <row r="33022" spans="1:2" x14ac:dyDescent="0.4">
      <c r="A33022" s="2" t="d">
        <v>2024-04-24T05:00:00.00000020954757600</v>
      </c>
      <c r="B33022" s="3">
        <v>994.68896484375</v>
      </c>
    </row>
    <row r="33023" spans="1:2" x14ac:dyDescent="0.4">
      <c r="A33023" s="2" t="d">
        <v>2024-04-24T06:00:00.000</v>
      </c>
      <c r="B33023" s="3">
        <v>994.4520263671875</v>
      </c>
    </row>
    <row r="33024" spans="1:2" x14ac:dyDescent="0.4">
      <c r="A33024" s="2" t="d">
        <v>2024-04-24T06:59:59.99999979045242400</v>
      </c>
      <c r="B33024" s="3">
        <v>996.0460205078125</v>
      </c>
    </row>
    <row r="33025" spans="1:2" x14ac:dyDescent="0.4">
      <c r="A33025" s="2" t="d">
        <v>2024-04-24T08:00:00.00000020954757600</v>
      </c>
      <c r="B33025" s="3">
        <v>1006.85400390625</v>
      </c>
    </row>
    <row r="33026" spans="1:2" x14ac:dyDescent="0.4">
      <c r="A33026" s="2" t="d">
        <v>2024-04-24T09:00:00.000</v>
      </c>
      <c r="B33026" s="3">
        <v>1021.947021484375</v>
      </c>
    </row>
    <row r="33027" spans="1:2" x14ac:dyDescent="0.4">
      <c r="A33027" s="2" t="d">
        <v>2024-04-24T09:59:59.99999979045242400</v>
      </c>
      <c r="B33027" s="3">
        <v>1113.1719970703125</v>
      </c>
    </row>
    <row r="33028" spans="1:2" x14ac:dyDescent="0.4">
      <c r="A33028" s="2" t="d">
        <v>2024-04-24T11:00:00.00000020954757600</v>
      </c>
      <c r="B33028" s="3">
        <v>1024.1739501953125</v>
      </c>
    </row>
    <row r="33029" spans="1:2" x14ac:dyDescent="0.4">
      <c r="A33029" s="2" t="d">
        <v>2024-04-24T12:00:00.000</v>
      </c>
      <c r="B33029" s="3">
        <v>1015.614013671875</v>
      </c>
    </row>
    <row r="33030" spans="1:2" x14ac:dyDescent="0.4">
      <c r="A33030" s="2" t="d">
        <v>2024-04-24T12:59:59.99999979045242400</v>
      </c>
      <c r="B33030" s="3">
        <v>1058.3790283203125</v>
      </c>
    </row>
    <row r="33031" spans="1:2" x14ac:dyDescent="0.4">
      <c r="A33031" s="2" t="d">
        <v>2024-04-24T14:00:00.00000020954757600</v>
      </c>
      <c r="B33031" s="3">
        <v>1120.3359375</v>
      </c>
    </row>
    <row r="33032" spans="1:2" x14ac:dyDescent="0.4">
      <c r="A33032" s="2" t="d">
        <v>2024-04-24T15:00:00.000</v>
      </c>
      <c r="B33032" s="3">
        <v>983.88897705078125</v>
      </c>
    </row>
    <row r="33033" spans="1:2" x14ac:dyDescent="0.4">
      <c r="A33033" s="2" t="d">
        <v>2024-04-24T15:59:59.99999979045242400</v>
      </c>
      <c r="B33033" s="3">
        <v>1003.9229736328125</v>
      </c>
    </row>
    <row r="33034" spans="1:2" x14ac:dyDescent="0.4">
      <c r="A33034" s="2" t="d">
        <v>2024-04-24T17:00:00.00000020954757600</v>
      </c>
      <c r="B33034" s="3">
        <v>985.2860107421875</v>
      </c>
    </row>
    <row r="33035" spans="1:2" x14ac:dyDescent="0.4">
      <c r="A33035" s="2" t="d">
        <v>2024-04-24T18:00:00.000</v>
      </c>
      <c r="B33035" s="3">
        <v>989.4720458984375</v>
      </c>
    </row>
    <row r="33036" spans="1:2" x14ac:dyDescent="0.4">
      <c r="A33036" s="2" t="d">
        <v>2024-04-24T18:59:59.99999979045242400</v>
      </c>
      <c r="B33036" s="3">
        <v>984.093994140625</v>
      </c>
    </row>
    <row r="33037" spans="1:2" x14ac:dyDescent="0.4">
      <c r="A33037" s="2" t="d">
        <v>2024-04-24T20:00:00.00000020954757600</v>
      </c>
      <c r="B33037" s="3">
        <v>982.842041015625</v>
      </c>
    </row>
    <row r="33038" spans="1:2" x14ac:dyDescent="0.4">
      <c r="A33038" s="2" t="d">
        <v>2024-04-24T21:00:00.000</v>
      </c>
      <c r="B33038" s="3">
        <v>980.39697265625</v>
      </c>
    </row>
    <row r="33039" spans="1:2" x14ac:dyDescent="0.4">
      <c r="A33039" s="2" t="d">
        <v>2024-04-24T21:59:59.99999979045242400</v>
      </c>
      <c r="B33039" s="3">
        <v>1008.666015625</v>
      </c>
    </row>
    <row r="33040" spans="1:2" x14ac:dyDescent="0.4">
      <c r="A33040" s="2" t="d">
        <v>2024-04-24T23:00:00.00000020954757600</v>
      </c>
      <c r="B33040" s="3">
        <v>961.23101806640625</v>
      </c>
    </row>
    <row r="33041" spans="1:2" x14ac:dyDescent="0.4">
      <c r="A33041" s="2" t="d">
        <v>2024-04-25</v>
      </c>
      <c r="B33041" s="3">
        <v>982.1810302734375</v>
      </c>
    </row>
    <row r="33042" spans="1:2" x14ac:dyDescent="0.4">
      <c r="A33042" s="2" t="d">
        <v>2024-04-25T00:59:59.99999979045242400</v>
      </c>
      <c r="B33042" s="3">
        <v>996.7220458984375</v>
      </c>
    </row>
    <row r="33043" spans="1:2" x14ac:dyDescent="0.4">
      <c r="A33043" s="2" t="d">
        <v>2024-04-25T02:00:00.00000020954757600</v>
      </c>
      <c r="B33043" s="3">
        <v>983.8499755859375</v>
      </c>
    </row>
    <row r="33044" spans="1:2" x14ac:dyDescent="0.4">
      <c r="A33044" s="2" t="d">
        <v>2024-04-25T03:00:00.000</v>
      </c>
      <c r="B33044" s="3">
        <v>985.0050048828125</v>
      </c>
    </row>
    <row r="33045" spans="1:2" x14ac:dyDescent="0.4">
      <c r="A33045" s="2" t="d">
        <v>2024-04-25T03:59:59.99999979045242400</v>
      </c>
      <c r="B33045" s="3">
        <v>998.135009765625</v>
      </c>
    </row>
    <row r="33046" spans="1:2" x14ac:dyDescent="0.4">
      <c r="A33046" s="2" t="d">
        <v>2024-04-25T05:00:00.00000020954757600</v>
      </c>
      <c r="B33046" s="3">
        <v>954.2340087890625</v>
      </c>
    </row>
    <row r="33047" spans="1:2" x14ac:dyDescent="0.4">
      <c r="A33047" s="2" t="d">
        <v>2024-04-25T06:00:00.000</v>
      </c>
      <c r="B33047" s="3">
        <v>956.2879638671875</v>
      </c>
    </row>
    <row r="33048" spans="1:2" x14ac:dyDescent="0.4">
      <c r="A33048" s="2" t="d">
        <v>2024-04-25T06:59:59.99999979045242400</v>
      </c>
      <c r="B33048" s="3">
        <v>989.02801513671875</v>
      </c>
    </row>
    <row r="33049" spans="1:2" x14ac:dyDescent="0.4">
      <c r="A33049" s="2" t="d">
        <v>2024-04-25T08:00:00.00000020954757600</v>
      </c>
      <c r="B33049" s="3">
        <v>967.02197265625</v>
      </c>
    </row>
    <row r="33050" spans="1:2" x14ac:dyDescent="0.4">
      <c r="A33050" s="2" t="d">
        <v>2024-04-25T09:00:00.000</v>
      </c>
      <c r="B33050" s="3">
        <v>996.635009765625</v>
      </c>
    </row>
    <row r="33051" spans="1:2" x14ac:dyDescent="0.4">
      <c r="A33051" s="2" t="d">
        <v>2024-04-25T09:59:59.99999979045242400</v>
      </c>
      <c r="B33051" s="3">
        <v>1063.4639892578125</v>
      </c>
    </row>
    <row r="33052" spans="1:2" x14ac:dyDescent="0.4">
      <c r="A33052" s="2" t="d">
        <v>2024-04-25T11:00:00.00000020954757600</v>
      </c>
      <c r="B33052" s="3">
        <v>1089.4549560546875</v>
      </c>
    </row>
    <row r="33053" spans="1:2" x14ac:dyDescent="0.4">
      <c r="A33053" s="2" t="d">
        <v>2024-04-25T12:00:00.000</v>
      </c>
      <c r="B33053" s="3">
        <v>1218.947021484375</v>
      </c>
    </row>
    <row r="33054" spans="1:2" x14ac:dyDescent="0.4">
      <c r="A33054" s="2" t="d">
        <v>2024-04-25T12:59:59.99999979045242400</v>
      </c>
      <c r="B33054" s="3">
        <v>1673.1519775390625</v>
      </c>
    </row>
    <row r="33055" spans="1:2" x14ac:dyDescent="0.4">
      <c r="A33055" s="2" t="d">
        <v>2024-04-25T14:00:00.00000020954757600</v>
      </c>
      <c r="B33055" s="3">
        <v>1708.779052734375</v>
      </c>
    </row>
    <row r="33056" spans="1:2" x14ac:dyDescent="0.4">
      <c r="A33056" s="2" t="d">
        <v>2024-04-25T15:00:00.000</v>
      </c>
      <c r="B33056" s="3">
        <v>1831.989990234375</v>
      </c>
    </row>
    <row r="33057" spans="1:2" x14ac:dyDescent="0.4">
      <c r="A33057" s="2" t="d">
        <v>2024-04-25T15:59:59.99999979045242400</v>
      </c>
      <c r="B33057" s="3">
        <v>1838.39794921875</v>
      </c>
    </row>
    <row r="33058" spans="1:2" x14ac:dyDescent="0.4">
      <c r="A33058" s="2" t="d">
        <v>2024-04-25T17:00:00.00000020954757600</v>
      </c>
      <c r="B33058" s="3">
        <v>1838.2569580078125</v>
      </c>
    </row>
    <row r="33059" spans="1:2" x14ac:dyDescent="0.4">
      <c r="A33059" s="2" t="d">
        <v>2024-04-25T18:00:00.000</v>
      </c>
      <c r="B33059" s="3">
        <v>1846.47802734375</v>
      </c>
    </row>
    <row r="33060" spans="1:2" x14ac:dyDescent="0.4">
      <c r="A33060" s="2" t="d">
        <v>2024-04-25T18:59:59.99999979045242400</v>
      </c>
      <c r="B33060" s="3">
        <v>1758.8900146484375</v>
      </c>
    </row>
    <row r="33061" spans="1:2" x14ac:dyDescent="0.4">
      <c r="A33061" s="2" t="d">
        <v>2024-04-25T20:00:00.00000020954757600</v>
      </c>
      <c r="B33061" s="3">
        <v>1749.77197265625</v>
      </c>
    </row>
    <row r="33062" spans="1:2" x14ac:dyDescent="0.4">
      <c r="A33062" s="2" t="d">
        <v>2024-04-25T21:00:00.000</v>
      </c>
      <c r="B33062" s="3">
        <v>1743.3819580078125</v>
      </c>
    </row>
    <row r="33063" spans="1:2" x14ac:dyDescent="0.4">
      <c r="A33063" s="2" t="d">
        <v>2024-04-25T21:59:59.99999979045242400</v>
      </c>
      <c r="B33063" s="3">
        <v>1782.3499755859375</v>
      </c>
    </row>
    <row r="33064" spans="1:2" x14ac:dyDescent="0.4">
      <c r="A33064" s="2" t="d">
        <v>2024-04-25T23:00:00.00000020954757600</v>
      </c>
      <c r="B33064" s="3">
        <v>1776.884033203125</v>
      </c>
    </row>
    <row r="33065" spans="1:2" x14ac:dyDescent="0.4">
      <c r="A33065" s="2" t="d">
        <v>2024-04-26</v>
      </c>
      <c r="B33065" s="3">
        <v>1771.64306640625</v>
      </c>
    </row>
    <row r="33066" spans="1:2" x14ac:dyDescent="0.4">
      <c r="A33066" s="2" t="d">
        <v>2024-04-26T00:59:59.99999979045242400</v>
      </c>
      <c r="B33066" s="3">
        <v>1765.60302734375</v>
      </c>
    </row>
    <row r="33067" spans="1:2" x14ac:dyDescent="0.4">
      <c r="A33067" s="2" t="d">
        <v>2024-04-26T02:00:00.00000020954757600</v>
      </c>
      <c r="B33067" s="3">
        <v>1739.2509765625</v>
      </c>
    </row>
    <row r="33068" spans="1:2" x14ac:dyDescent="0.4">
      <c r="A33068" s="2" t="d">
        <v>2024-04-26T03:00:00.000</v>
      </c>
      <c r="B33068" s="3">
        <v>1743.2230224609375</v>
      </c>
    </row>
    <row r="33069" spans="1:2" x14ac:dyDescent="0.4">
      <c r="A33069" s="2" t="d">
        <v>2024-04-26T03:59:59.99999979045242400</v>
      </c>
      <c r="B33069" s="3">
        <v>1743.8790283203125</v>
      </c>
    </row>
    <row r="33070" spans="1:2" x14ac:dyDescent="0.4">
      <c r="A33070" s="2" t="d">
        <v>2024-04-26T05:00:00.00000020954757600</v>
      </c>
      <c r="B33070" s="3">
        <v>1749.9739990234375</v>
      </c>
    </row>
    <row r="33071" spans="1:2" x14ac:dyDescent="0.4">
      <c r="A33071" s="2" t="d">
        <v>2024-04-26T06:00:00.000</v>
      </c>
      <c r="B33071" s="3">
        <v>1738.0550537109375</v>
      </c>
    </row>
    <row r="33072" spans="1:2" x14ac:dyDescent="0.4">
      <c r="A33072" s="2" t="d">
        <v>2024-04-26T06:59:59.99999979045242400</v>
      </c>
      <c r="B33072" s="3">
        <v>1741.5660400390625</v>
      </c>
    </row>
    <row r="33073" spans="1:2" x14ac:dyDescent="0.4">
      <c r="A33073" s="2" t="d">
        <v>2024-04-26T08:00:00.00000020954757600</v>
      </c>
      <c r="B33073" s="3">
        <v>1756.0570068359375</v>
      </c>
    </row>
    <row r="33074" spans="1:2" x14ac:dyDescent="0.4">
      <c r="A33074" s="2" t="d">
        <v>2024-04-26T09:00:00.000</v>
      </c>
      <c r="B33074" s="3">
        <v>1765.4759521484375</v>
      </c>
    </row>
    <row r="33075" spans="1:2" x14ac:dyDescent="0.4">
      <c r="A33075" s="2" t="d">
        <v>2024-04-26T09:59:59.99999979045242400</v>
      </c>
      <c r="B33075" s="3">
        <v>1798.76806640625</v>
      </c>
    </row>
    <row r="33076" spans="1:2" x14ac:dyDescent="0.4">
      <c r="A33076" s="2" t="d">
        <v>2024-04-26T11:00:00.00000020954757600</v>
      </c>
      <c r="B33076" s="3">
        <v>1827.9580078125</v>
      </c>
    </row>
    <row r="33077" spans="1:2" x14ac:dyDescent="0.4">
      <c r="A33077" s="2" t="d">
        <v>2024-04-26T12:00:00.000</v>
      </c>
      <c r="B33077" s="3">
        <v>1755.5550537109375</v>
      </c>
    </row>
    <row r="33078" spans="1:2" x14ac:dyDescent="0.4">
      <c r="A33078" s="2" t="d">
        <v>2024-04-26T12:59:59.99999979045242400</v>
      </c>
      <c r="B33078" s="3">
        <v>1766.2569580078125</v>
      </c>
    </row>
    <row r="33079" spans="1:2" x14ac:dyDescent="0.4">
      <c r="A33079" s="2" t="d">
        <v>2024-04-26T14:00:00.00000020954757600</v>
      </c>
      <c r="B33079" s="3">
        <v>1762.9000244140625</v>
      </c>
    </row>
    <row r="33080" spans="1:2" x14ac:dyDescent="0.4">
      <c r="A33080" s="2" t="d">
        <v>2024-04-26T15:00:00.000</v>
      </c>
      <c r="B33080" s="3">
        <v>1780.0240478515625</v>
      </c>
    </row>
    <row r="33081" spans="1:2" x14ac:dyDescent="0.4">
      <c r="A33081" s="2" t="d">
        <v>2024-04-26T15:59:59.99999979045242400</v>
      </c>
      <c r="B33081" s="3">
        <v>1763.031005859375</v>
      </c>
    </row>
    <row r="33082" spans="1:2" x14ac:dyDescent="0.4">
      <c r="A33082" s="2" t="d">
        <v>2024-04-26T17:00:00.00000020954757600</v>
      </c>
      <c r="B33082" s="3">
        <v>1737.291015625</v>
      </c>
    </row>
    <row r="33083" spans="1:2" x14ac:dyDescent="0.4">
      <c r="A33083" s="2" t="d">
        <v>2024-04-26T18:00:00.000</v>
      </c>
      <c r="B33083" s="3">
        <v>1715.820068359375</v>
      </c>
    </row>
    <row r="33084" spans="1:2" x14ac:dyDescent="0.4">
      <c r="A33084" s="2" t="d">
        <v>2024-04-26T18:59:59.99999979045242400</v>
      </c>
      <c r="B33084" s="3">
        <v>1706.2850341796875</v>
      </c>
    </row>
    <row r="33085" spans="1:2" x14ac:dyDescent="0.4">
      <c r="A33085" s="2" t="d">
        <v>2024-04-26T20:00:00.00000020954757600</v>
      </c>
      <c r="B33085" s="3">
        <v>1690.22900390625</v>
      </c>
    </row>
    <row r="33086" spans="1:2" x14ac:dyDescent="0.4">
      <c r="A33086" s="2" t="d">
        <v>2024-04-26T21:00:00.000</v>
      </c>
      <c r="B33086" s="3">
        <v>1803.300048828125</v>
      </c>
    </row>
    <row r="33087" spans="1:2" x14ac:dyDescent="0.4">
      <c r="A33087" s="2" t="d">
        <v>2024-04-26T21:59:59.99999979045242400</v>
      </c>
      <c r="B33087" s="3">
        <v>1801.885986328125</v>
      </c>
    </row>
    <row r="33088" spans="1:2" x14ac:dyDescent="0.4">
      <c r="A33088" s="2" t="d">
        <v>2024-04-26T23:00:00.00000020954757600</v>
      </c>
      <c r="B33088" s="3">
        <v>1689.343994140625</v>
      </c>
    </row>
    <row r="33089" spans="1:2" x14ac:dyDescent="0.4">
      <c r="A33089" s="2" t="d">
        <v>2024-04-27</v>
      </c>
      <c r="B33089" s="3">
        <v>1715.320068359375</v>
      </c>
    </row>
    <row r="33090" spans="1:2" x14ac:dyDescent="0.4">
      <c r="A33090" s="2" t="d">
        <v>2024-04-27T00:59:59.99999979045242400</v>
      </c>
      <c r="B33090" s="3">
        <v>1711.8050537109375</v>
      </c>
    </row>
    <row r="33091" spans="1:2" x14ac:dyDescent="0.4">
      <c r="A33091" s="2" t="d">
        <v>2024-04-27T02:00:00.00000020954757600</v>
      </c>
      <c r="B33091" s="3">
        <v>1670.208984375</v>
      </c>
    </row>
    <row r="33092" spans="1:2" x14ac:dyDescent="0.4">
      <c r="A33092" s="2" t="d">
        <v>2024-04-27T03:00:00.000</v>
      </c>
      <c r="B33092" s="3">
        <v>1759.4200439453125</v>
      </c>
    </row>
    <row r="33093" spans="1:2" x14ac:dyDescent="0.4">
      <c r="A33093" s="2" t="d">
        <v>2024-04-27T03:59:59.99999979045242400</v>
      </c>
      <c r="B33093" s="3">
        <v>1763.8800048828125</v>
      </c>
    </row>
    <row r="33094" spans="1:2" x14ac:dyDescent="0.4">
      <c r="A33094" s="2" t="d">
        <v>2024-04-27T05:00:00.00000020954757600</v>
      </c>
      <c r="B33094" s="3">
        <v>1766.343994140625</v>
      </c>
    </row>
    <row r="33095" spans="1:2" x14ac:dyDescent="0.4">
      <c r="A33095" s="2" t="d">
        <v>2024-04-27T06:00:00.000</v>
      </c>
      <c r="B33095" s="3">
        <v>1760.6910400390625</v>
      </c>
    </row>
    <row r="33096" spans="1:2" x14ac:dyDescent="0.4">
      <c r="A33096" s="2" t="d">
        <v>2024-04-27T06:59:59.99999979045242400</v>
      </c>
      <c r="B33096" s="3">
        <v>1754.9169921875</v>
      </c>
    </row>
    <row r="33097" spans="1:2" x14ac:dyDescent="0.4">
      <c r="A33097" s="2" t="d">
        <v>2024-04-27T08:00:00.00000020954757600</v>
      </c>
      <c r="B33097" s="3">
        <v>1747.2869873046875</v>
      </c>
    </row>
    <row r="33098" spans="1:2" x14ac:dyDescent="0.4">
      <c r="A33098" s="2" t="d">
        <v>2024-04-27T09:00:00.000</v>
      </c>
      <c r="B33098" s="3">
        <v>1754.4739990234375</v>
      </c>
    </row>
    <row r="33099" spans="1:2" x14ac:dyDescent="0.4">
      <c r="A33099" s="2" t="d">
        <v>2024-04-27T09:59:59.99999979045242400</v>
      </c>
      <c r="B33099" s="3">
        <v>1784.91796875</v>
      </c>
    </row>
    <row r="33100" spans="1:2" x14ac:dyDescent="0.4">
      <c r="A33100" s="2" t="d">
        <v>2024-04-27T11:00:00.00000020954757600</v>
      </c>
      <c r="B33100" s="3">
        <v>1787.3580322265625</v>
      </c>
    </row>
    <row r="33101" spans="1:2" x14ac:dyDescent="0.4">
      <c r="A33101" s="2" t="d">
        <v>2024-04-27T12:00:00.000</v>
      </c>
      <c r="B33101" s="3">
        <v>1785.7099609375</v>
      </c>
    </row>
    <row r="33102" spans="1:2" x14ac:dyDescent="0.4">
      <c r="A33102" s="2" t="d">
        <v>2024-04-27T12:59:59.99999979045242400</v>
      </c>
      <c r="B33102" s="3">
        <v>1778.4100341796875</v>
      </c>
    </row>
    <row r="33103" spans="1:2" x14ac:dyDescent="0.4">
      <c r="A33103" s="2" t="d">
        <v>2024-04-27T14:00:00.00000020954757600</v>
      </c>
      <c r="B33103" s="3">
        <v>1764.906982421875</v>
      </c>
    </row>
    <row r="33104" spans="1:2" x14ac:dyDescent="0.4">
      <c r="A33104" s="2" t="d">
        <v>2024-04-27T15:00:00.000</v>
      </c>
      <c r="B33104" s="3">
        <v>1773.1839599609375</v>
      </c>
    </row>
    <row r="33105" spans="1:2" x14ac:dyDescent="0.4">
      <c r="A33105" s="2" t="d">
        <v>2024-04-27T15:59:59.99999979045242400</v>
      </c>
      <c r="B33105" s="3">
        <v>1774.633056640625</v>
      </c>
    </row>
    <row r="33106" spans="1:2" x14ac:dyDescent="0.4">
      <c r="A33106" s="2" t="d">
        <v>2024-04-27T17:00:00.00000020954757600</v>
      </c>
      <c r="B33106" s="3">
        <v>1772.010986328125</v>
      </c>
    </row>
    <row r="33107" spans="1:2" x14ac:dyDescent="0.4">
      <c r="A33107" s="2" t="d">
        <v>2024-04-27T18:00:00.000</v>
      </c>
      <c r="B33107" s="3">
        <v>1764.5369873046875</v>
      </c>
    </row>
    <row r="33108" spans="1:2" x14ac:dyDescent="0.4">
      <c r="A33108" s="2" t="d">
        <v>2024-04-27T18:59:59.99999979045242400</v>
      </c>
      <c r="B33108" s="3">
        <v>1764.85498046875</v>
      </c>
    </row>
    <row r="33109" spans="1:2" x14ac:dyDescent="0.4">
      <c r="A33109" s="2" t="d">
        <v>2024-04-27T20:00:00.00000020954757600</v>
      </c>
      <c r="B33109" s="3">
        <v>1784.0679931640625</v>
      </c>
    </row>
    <row r="33110" spans="1:2" x14ac:dyDescent="0.4">
      <c r="A33110" s="2" t="d">
        <v>2024-04-27T21:00:00.000</v>
      </c>
      <c r="B33110" s="3">
        <v>1668.6700439453125</v>
      </c>
    </row>
    <row r="33111" spans="1:2" x14ac:dyDescent="0.4">
      <c r="A33111" s="2" t="d">
        <v>2024-04-27T21:59:59.99999979045242400</v>
      </c>
      <c r="B33111" s="3">
        <v>1662.053955078125</v>
      </c>
    </row>
    <row r="33112" spans="1:2" x14ac:dyDescent="0.4">
      <c r="A33112" s="2" t="d">
        <v>2024-04-27T23:00:00.00000020954757600</v>
      </c>
      <c r="B33112" s="3">
        <v>1662.7760009765625</v>
      </c>
    </row>
    <row r="33113" spans="1:2" x14ac:dyDescent="0.4">
      <c r="A33113" s="2" t="d">
        <v>2024-04-28</v>
      </c>
      <c r="B33113" s="3">
        <v>1650.56494140625</v>
      </c>
    </row>
    <row r="33114" spans="1:2" x14ac:dyDescent="0.4">
      <c r="A33114" s="2" t="d">
        <v>2024-04-28T00:59:59.99999979045242400</v>
      </c>
      <c r="B33114" s="3">
        <v>1666.5589599609375</v>
      </c>
    </row>
    <row r="33115" spans="1:2" x14ac:dyDescent="0.4">
      <c r="A33115" s="2" t="d">
        <v>2024-04-28T02:00:00.00000020954757600</v>
      </c>
      <c r="B33115" s="3">
        <v>1660.9820556640625</v>
      </c>
    </row>
    <row r="33116" spans="1:2" x14ac:dyDescent="0.4">
      <c r="A33116" s="2" t="d">
        <v>2024-04-28T03:00:00.000</v>
      </c>
      <c r="B33116" s="3">
        <v>1665.198974609375</v>
      </c>
    </row>
    <row r="33117" spans="1:2" x14ac:dyDescent="0.4">
      <c r="A33117" s="2" t="d">
        <v>2024-04-28T03:59:59.99999979045242400</v>
      </c>
      <c r="B33117" s="3">
        <v>1656.613037109375</v>
      </c>
    </row>
    <row r="33118" spans="1:2" x14ac:dyDescent="0.4">
      <c r="A33118" s="2" t="d">
        <v>2024-04-28T05:00:00.00000020954757600</v>
      </c>
      <c r="B33118" s="3">
        <v>1660.196044921875</v>
      </c>
    </row>
    <row r="33119" spans="1:2" x14ac:dyDescent="0.4">
      <c r="A33119" s="2" t="d">
        <v>2024-04-28T06:00:00.000</v>
      </c>
      <c r="B33119" s="3">
        <v>1647.14306640625</v>
      </c>
    </row>
    <row r="33120" spans="1:2" x14ac:dyDescent="0.4">
      <c r="A33120" s="2" t="d">
        <v>2024-04-28T06:59:59.99999979045242400</v>
      </c>
      <c r="B33120" s="3">
        <v>1657.4560546875</v>
      </c>
    </row>
    <row r="33121" spans="1:2" x14ac:dyDescent="0.4">
      <c r="A33121" s="2" t="d">
        <v>2024-04-28T08:00:00.00000020954757600</v>
      </c>
      <c r="B33121" s="3">
        <v>1659.4010009765625</v>
      </c>
    </row>
    <row r="33122" spans="1:2" x14ac:dyDescent="0.4">
      <c r="A33122" s="2" t="d">
        <v>2024-04-28T09:00:00.000</v>
      </c>
      <c r="B33122" s="3">
        <v>1668.114013671875</v>
      </c>
    </row>
    <row r="33123" spans="1:2" x14ac:dyDescent="0.4">
      <c r="A33123" s="2" t="d">
        <v>2024-04-28T09:59:59.99999979045242400</v>
      </c>
      <c r="B33123" s="3">
        <v>1668.7769775390625</v>
      </c>
    </row>
    <row r="33124" spans="1:2" x14ac:dyDescent="0.4">
      <c r="A33124" s="2" t="d">
        <v>2024-04-28T11:00:00.00000020954757600</v>
      </c>
      <c r="B33124" s="3">
        <v>1676.4420166015625</v>
      </c>
    </row>
    <row r="33125" spans="1:2" x14ac:dyDescent="0.4">
      <c r="A33125" s="2" t="d">
        <v>2024-04-28T12:00:00.000</v>
      </c>
      <c r="B33125" s="3">
        <v>1669.3270263671875</v>
      </c>
    </row>
    <row r="33126" spans="1:2" x14ac:dyDescent="0.4">
      <c r="A33126" s="2" t="d">
        <v>2024-04-28T12:59:59.99999979045242400</v>
      </c>
      <c r="B33126" s="3">
        <v>1676.10400390625</v>
      </c>
    </row>
    <row r="33127" spans="1:2" x14ac:dyDescent="0.4">
      <c r="A33127" s="2" t="d">
        <v>2024-04-28T14:00:00.00000020954757600</v>
      </c>
      <c r="B33127" s="3">
        <v>1656.3590087890625</v>
      </c>
    </row>
    <row r="33128" spans="1:2" x14ac:dyDescent="0.4">
      <c r="A33128" s="2" t="d">
        <v>2024-04-28T15:00:00.000</v>
      </c>
      <c r="B33128" s="3">
        <v>1665.0440673828125</v>
      </c>
    </row>
    <row r="33129" spans="1:2" x14ac:dyDescent="0.4">
      <c r="A33129" s="2" t="d">
        <v>2024-04-28T15:59:59.99999979045242400</v>
      </c>
      <c r="B33129" s="3">
        <v>1649.718017578125</v>
      </c>
    </row>
    <row r="33130" spans="1:2" x14ac:dyDescent="0.4">
      <c r="A33130" s="2" t="d">
        <v>2024-04-28T17:00:00.00000020954757600</v>
      </c>
      <c r="B33130" s="3">
        <v>1675.916015625</v>
      </c>
    </row>
    <row r="33131" spans="1:2" x14ac:dyDescent="0.4">
      <c r="A33131" s="2" t="d">
        <v>2024-04-28T18:00:00.000</v>
      </c>
      <c r="B33131" s="3">
        <v>1670.512939453125</v>
      </c>
    </row>
    <row r="33132" spans="1:2" x14ac:dyDescent="0.4">
      <c r="A33132" s="2" t="d">
        <v>2024-04-28T18:59:59.99999979045242400</v>
      </c>
      <c r="B33132" s="3">
        <v>1779.25</v>
      </c>
    </row>
    <row r="33133" spans="1:2" x14ac:dyDescent="0.4">
      <c r="A33133" s="2" t="d">
        <v>2024-04-28T20:00:00.00000020954757600</v>
      </c>
      <c r="B33133" s="3">
        <v>1794.8179931640625</v>
      </c>
    </row>
    <row r="33134" spans="1:2" x14ac:dyDescent="0.4">
      <c r="A33134" s="2" t="d">
        <v>2024-04-28T21:00:00.000</v>
      </c>
      <c r="B33134" s="3">
        <v>1805.81298828125</v>
      </c>
    </row>
    <row r="33135" spans="1:2" x14ac:dyDescent="0.4">
      <c r="A33135" s="2" t="d">
        <v>2024-04-28T21:59:59.99999979045242400</v>
      </c>
      <c r="B33135" s="3">
        <v>1808.6400146484375</v>
      </c>
    </row>
    <row r="33136" spans="1:2" x14ac:dyDescent="0.4">
      <c r="A33136" s="2" t="d">
        <v>2024-04-28T23:00:00.00000020954757600</v>
      </c>
      <c r="B33136" s="3">
        <v>1808.633056640625</v>
      </c>
    </row>
    <row r="33137" spans="1:2" x14ac:dyDescent="0.4">
      <c r="A33137" s="2" t="d">
        <v>2024-04-29</v>
      </c>
      <c r="B33137" s="3">
        <v>1803.54296875</v>
      </c>
    </row>
    <row r="33138" spans="1:2" x14ac:dyDescent="0.4">
      <c r="A33138" s="2" t="d">
        <v>2024-04-29T00:59:59.99999979045242400</v>
      </c>
      <c r="B33138" s="3">
        <v>1800.31396484375</v>
      </c>
    </row>
    <row r="33139" spans="1:2" x14ac:dyDescent="0.4">
      <c r="A33139" s="2" t="d">
        <v>2024-04-29T02:00:00.00000020954757600</v>
      </c>
      <c r="B33139" s="3">
        <v>1835.6529541015625</v>
      </c>
    </row>
    <row r="33140" spans="1:2" x14ac:dyDescent="0.4">
      <c r="A33140" s="2" t="d">
        <v>2024-04-29T03:00:00.000</v>
      </c>
      <c r="B33140" s="3">
        <v>1844.469970703125</v>
      </c>
    </row>
    <row r="33141" spans="1:2" x14ac:dyDescent="0.4">
      <c r="A33141" s="2" t="d">
        <v>2024-04-29T03:59:59.99999979045242400</v>
      </c>
      <c r="B33141" s="3">
        <v>1840.52392578125</v>
      </c>
    </row>
    <row r="33142" spans="1:2" x14ac:dyDescent="0.4">
      <c r="A33142" s="2" t="d">
        <v>2024-04-29T05:00:00.00000020954757600</v>
      </c>
      <c r="B33142" s="3">
        <v>1838.626953125</v>
      </c>
    </row>
    <row r="33143" spans="1:2" x14ac:dyDescent="0.4">
      <c r="A33143" s="2" t="d">
        <v>2024-04-29T06:00:00.000</v>
      </c>
      <c r="B33143" s="3">
        <v>1823.863037109375</v>
      </c>
    </row>
    <row r="33144" spans="1:2" x14ac:dyDescent="0.4">
      <c r="A33144" s="2" t="d">
        <v>2024-04-29T06:59:59.99999979045242400</v>
      </c>
      <c r="B33144" s="3">
        <v>1794.0899658203125</v>
      </c>
    </row>
    <row r="33145" spans="1:2" x14ac:dyDescent="0.4">
      <c r="A33145" s="2" t="d">
        <v>2024-04-29T08:00:00.00000020954757600</v>
      </c>
      <c r="B33145" s="3">
        <v>1794.782958984375</v>
      </c>
    </row>
    <row r="33146" spans="1:2" x14ac:dyDescent="0.4">
      <c r="A33146" s="2" t="d">
        <v>2024-04-29T09:00:00.000</v>
      </c>
      <c r="B33146" s="3">
        <v>1870.1529541015625</v>
      </c>
    </row>
    <row r="33147" spans="1:2" x14ac:dyDescent="0.4">
      <c r="A33147" s="2" t="d">
        <v>2024-04-29T09:59:59.99999979045242400</v>
      </c>
      <c r="B33147" s="3">
        <v>1888.044921875</v>
      </c>
    </row>
    <row r="33148" spans="1:2" x14ac:dyDescent="0.4">
      <c r="A33148" s="2" t="d">
        <v>2024-04-29T11:00:00.00000020954757600</v>
      </c>
      <c r="B33148" s="3">
        <v>1807.8280029296875</v>
      </c>
    </row>
    <row r="33149" spans="1:2" x14ac:dyDescent="0.4">
      <c r="A33149" s="2" t="d">
        <v>2024-04-29T12:00:00.000</v>
      </c>
      <c r="B33149" s="3">
        <v>1873.22705078125</v>
      </c>
    </row>
    <row r="33150" spans="1:2" x14ac:dyDescent="0.4">
      <c r="A33150" s="2" t="d">
        <v>2024-04-29T12:59:59.99999979045242400</v>
      </c>
      <c r="B33150" s="3">
        <v>1865.43994140625</v>
      </c>
    </row>
    <row r="33151" spans="1:2" x14ac:dyDescent="0.4">
      <c r="A33151" s="2" t="d">
        <v>2024-04-29T14:00:00.00000020954757600</v>
      </c>
      <c r="B33151" s="3">
        <v>1844.3179931640625</v>
      </c>
    </row>
    <row r="33152" spans="1:2" x14ac:dyDescent="0.4">
      <c r="A33152" s="2" t="d">
        <v>2024-04-29T15:00:00.000</v>
      </c>
      <c r="B33152" s="3">
        <v>1882.4730224609375</v>
      </c>
    </row>
    <row r="33153" spans="1:2" x14ac:dyDescent="0.4">
      <c r="A33153" s="2" t="d">
        <v>2024-04-29T15:59:59.99999979045242400</v>
      </c>
      <c r="B33153" s="3">
        <v>1877.468994140625</v>
      </c>
    </row>
    <row r="33154" spans="1:2" x14ac:dyDescent="0.4">
      <c r="A33154" s="2" t="d">
        <v>2024-04-29T17:00:00.00000020954757600</v>
      </c>
      <c r="B33154" s="3">
        <v>1878.2430419921875</v>
      </c>
    </row>
    <row r="33155" spans="1:2" x14ac:dyDescent="0.4">
      <c r="A33155" s="2" t="d">
        <v>2024-04-29T18:00:00.000</v>
      </c>
      <c r="B33155" s="3">
        <v>1864.720947265625</v>
      </c>
    </row>
    <row r="33156" spans="1:2" x14ac:dyDescent="0.4">
      <c r="A33156" s="2" t="d">
        <v>2024-04-29T18:59:59.99999979045242400</v>
      </c>
      <c r="B33156" s="3">
        <v>1865.5350341796875</v>
      </c>
    </row>
    <row r="33157" spans="1:2" x14ac:dyDescent="0.4">
      <c r="A33157" s="2" t="d">
        <v>2024-04-29T20:00:00.00000020954757600</v>
      </c>
      <c r="B33157" s="3">
        <v>1864.947021484375</v>
      </c>
    </row>
    <row r="33158" spans="1:2" x14ac:dyDescent="0.4">
      <c r="A33158" s="2" t="d">
        <v>2024-04-29T21:00:00.000</v>
      </c>
      <c r="B33158" s="3">
        <v>1849.845947265625</v>
      </c>
    </row>
    <row r="33159" spans="1:2" x14ac:dyDescent="0.4">
      <c r="A33159" s="2" t="d">
        <v>2024-04-29T21:59:59.99999979045242400</v>
      </c>
      <c r="B33159" s="3">
        <v>1850.7020263671875</v>
      </c>
    </row>
    <row r="33160" spans="1:2" x14ac:dyDescent="0.4">
      <c r="A33160" s="2" t="d">
        <v>2024-04-29T23:00:00.00000020954757600</v>
      </c>
      <c r="B33160" s="3">
        <v>1840.052978515625</v>
      </c>
    </row>
    <row r="33161" spans="1:2" x14ac:dyDescent="0.4">
      <c r="A33161" s="2" t="d">
        <v>2024-04-30</v>
      </c>
      <c r="B33161" s="3">
        <v>1828.8299560546875</v>
      </c>
    </row>
    <row r="33162" spans="1:2" x14ac:dyDescent="0.4">
      <c r="A33162" s="2" t="d">
        <v>2024-04-30T00:59:59.99999979045242400</v>
      </c>
      <c r="B33162" s="3">
        <v>1824.449951171875</v>
      </c>
    </row>
    <row r="33163" spans="1:2" x14ac:dyDescent="0.4">
      <c r="A33163" s="2" t="d">
        <v>2024-04-30T02:00:00.00000020954757600</v>
      </c>
      <c r="B33163" s="3">
        <v>1808.9530029296875</v>
      </c>
    </row>
    <row r="33164" spans="1:2" x14ac:dyDescent="0.4">
      <c r="A33164" s="2" t="d">
        <v>2024-04-30T03:00:00.000</v>
      </c>
      <c r="B33164" s="3">
        <v>1771.81005859375</v>
      </c>
    </row>
    <row r="33165" spans="1:2" x14ac:dyDescent="0.4">
      <c r="A33165" s="2" t="d">
        <v>2024-04-30T03:59:59.99999979045242400</v>
      </c>
      <c r="B33165" s="3">
        <v>1766.0279541015625</v>
      </c>
    </row>
    <row r="33166" spans="1:2" x14ac:dyDescent="0.4">
      <c r="A33166" s="2" t="d">
        <v>2024-04-30T05:00:00.00000020954757600</v>
      </c>
      <c r="B33166" s="3">
        <v>1805.217041015625</v>
      </c>
    </row>
    <row r="33167" spans="1:2" x14ac:dyDescent="0.4">
      <c r="A33167" s="2" t="d">
        <v>2024-04-30T06:00:00.000</v>
      </c>
      <c r="B33167" s="3">
        <v>1818.2130126953125</v>
      </c>
    </row>
    <row r="33168" spans="1:2" x14ac:dyDescent="0.4">
      <c r="A33168" s="2" t="d">
        <v>2024-04-30T06:59:59.99999979045242400</v>
      </c>
      <c r="B33168" s="3">
        <v>1791.9830322265625</v>
      </c>
    </row>
    <row r="33169" spans="1:2" x14ac:dyDescent="0.4">
      <c r="A33169" s="2" t="d">
        <v>2024-04-30T08:00:00.00000020954757600</v>
      </c>
      <c r="B33169" s="3">
        <v>1783.4219970703125</v>
      </c>
    </row>
    <row r="33170" spans="1:2" x14ac:dyDescent="0.4">
      <c r="A33170" s="2" t="d">
        <v>2024-04-30T09:00:00.000</v>
      </c>
      <c r="B33170" s="3">
        <v>1852.52392578125</v>
      </c>
    </row>
    <row r="33171" spans="1:2" x14ac:dyDescent="0.4">
      <c r="A33171" s="2" t="d">
        <v>2024-04-30T09:59:59.99999979045242400</v>
      </c>
      <c r="B33171" s="3">
        <v>1871.9840087890625</v>
      </c>
    </row>
    <row r="33172" spans="1:2" x14ac:dyDescent="0.4">
      <c r="A33172" s="2" t="d">
        <v>2024-04-30T11:00:00.00000020954757600</v>
      </c>
      <c r="B33172" s="3">
        <v>1879.928955078125</v>
      </c>
    </row>
    <row r="33173" spans="1:2" x14ac:dyDescent="0.4">
      <c r="A33173" s="2" t="d">
        <v>2024-04-30T12:00:00.000</v>
      </c>
      <c r="B33173" s="3">
        <v>1864.7869873046875</v>
      </c>
    </row>
    <row r="33174" spans="1:2" x14ac:dyDescent="0.4">
      <c r="A33174" s="2" t="d">
        <v>2024-04-30T12:59:59.99999979045242400</v>
      </c>
      <c r="B33174" s="3">
        <v>1865.3299560546875</v>
      </c>
    </row>
    <row r="33175" spans="1:2" x14ac:dyDescent="0.4">
      <c r="A33175" s="2" t="d">
        <v>2024-04-30T14:00:00.00000020954757600</v>
      </c>
      <c r="B33175" s="3">
        <v>1777.8680419921875</v>
      </c>
    </row>
    <row r="33176" spans="1:2" x14ac:dyDescent="0.4">
      <c r="A33176" s="2" t="d">
        <v>2024-04-30T15:00:00.000</v>
      </c>
      <c r="B33176" s="3">
        <v>1849.0489501953125</v>
      </c>
    </row>
    <row r="33177" spans="1:2" x14ac:dyDescent="0.4">
      <c r="A33177" s="2" t="d">
        <v>2024-04-30T15:59:59.99999979045242400</v>
      </c>
      <c r="B33177" s="3">
        <v>1841.68701171875</v>
      </c>
    </row>
    <row r="33178" spans="1:2" x14ac:dyDescent="0.4">
      <c r="A33178" s="2" t="d">
        <v>2024-04-30T17:00:00.00000020954757600</v>
      </c>
      <c r="B33178" s="3">
        <v>1822.949951171875</v>
      </c>
    </row>
    <row r="33179" spans="1:2" x14ac:dyDescent="0.4">
      <c r="A33179" s="2" t="d">
        <v>2024-04-30T18:00:00.000</v>
      </c>
      <c r="B33179" s="3">
        <v>1850.9329833984375</v>
      </c>
    </row>
    <row r="33180" spans="1:2" x14ac:dyDescent="0.4">
      <c r="A33180" s="2" t="d">
        <v>2024-04-30T18:59:59.99999979045242400</v>
      </c>
      <c r="B33180" s="3">
        <v>1847.60400390625</v>
      </c>
    </row>
    <row r="33181" spans="1:2" x14ac:dyDescent="0.4">
      <c r="A33181" s="2" t="d">
        <v>2024-04-30T20:00:00.00000020954757600</v>
      </c>
      <c r="B33181" s="3">
        <v>1848.6920166015625</v>
      </c>
    </row>
    <row r="33182" spans="1:2" x14ac:dyDescent="0.4">
      <c r="A33182" s="2" t="d">
        <v>2024-04-30T21:00:00.000</v>
      </c>
      <c r="B33182" s="3">
        <v>1810.3489990234375</v>
      </c>
    </row>
    <row r="33183" spans="1:2" x14ac:dyDescent="0.4">
      <c r="A33183" s="2" t="d">
        <v>2024-04-30T21:59:59.99999979045242400</v>
      </c>
      <c r="B33183" s="3">
        <v>1758.95703125</v>
      </c>
    </row>
    <row r="33184" spans="1:2" x14ac:dyDescent="0.4">
      <c r="A33184" s="2" t="d">
        <v>2024-04-30T23:00:00.00000020954757600</v>
      </c>
      <c r="B33184" s="3">
        <v>1787.2850341796875</v>
      </c>
    </row>
    <row r="33185" spans="1:2" x14ac:dyDescent="0.4">
      <c r="A33185" s="2" t="d">
        <v>2024-05-01</v>
      </c>
      <c r="B33185" s="3">
        <v>1784.7080078125</v>
      </c>
    </row>
    <row r="33186" spans="1:2" x14ac:dyDescent="0.4">
      <c r="A33186" s="2" t="d">
        <v>2024-05-01T00:59:59.99999979045242400</v>
      </c>
      <c r="B33186" s="3">
        <v>1778.72802734375</v>
      </c>
    </row>
    <row r="33187" spans="1:2" x14ac:dyDescent="0.4">
      <c r="A33187" s="2" t="d">
        <v>2024-05-01T02:00:00.00000020954757600</v>
      </c>
      <c r="B33187" s="3">
        <v>1679.3819580078125</v>
      </c>
    </row>
    <row r="33188" spans="1:2" x14ac:dyDescent="0.4">
      <c r="A33188" s="2" t="d">
        <v>2024-05-01T03:00:00.000</v>
      </c>
      <c r="B33188" s="3">
        <v>1754.958984375</v>
      </c>
    </row>
    <row r="33189" spans="1:2" x14ac:dyDescent="0.4">
      <c r="A33189" s="2" t="d">
        <v>2024-05-01T03:59:59.99999979045242400</v>
      </c>
      <c r="B33189" s="3">
        <v>1761.4859619140625</v>
      </c>
    </row>
    <row r="33190" spans="1:2" x14ac:dyDescent="0.4">
      <c r="A33190" s="2" t="d">
        <v>2024-05-01T05:00:00.00000020954757600</v>
      </c>
      <c r="B33190" s="3">
        <v>1754.666015625</v>
      </c>
    </row>
    <row r="33191" spans="1:2" x14ac:dyDescent="0.4">
      <c r="A33191" s="2" t="d">
        <v>2024-05-01T06:00:00.000</v>
      </c>
      <c r="B33191" s="3">
        <v>1746.9990234375</v>
      </c>
    </row>
    <row r="33192" spans="1:2" x14ac:dyDescent="0.4">
      <c r="A33192" s="2" t="d">
        <v>2024-05-01T06:59:59.99999979045242400</v>
      </c>
      <c r="B33192" s="3">
        <v>1736.008056640625</v>
      </c>
    </row>
    <row r="33193" spans="1:2" x14ac:dyDescent="0.4">
      <c r="A33193" s="2" t="d">
        <v>2024-05-01T08:00:00.00000020954757600</v>
      </c>
      <c r="B33193" s="3">
        <v>1742.4969482421875</v>
      </c>
    </row>
    <row r="33194" spans="1:2" x14ac:dyDescent="0.4">
      <c r="A33194" s="2" t="d">
        <v>2024-05-01T09:00:00.000</v>
      </c>
      <c r="B33194" s="3">
        <v>1796.7769775390625</v>
      </c>
    </row>
    <row r="33195" spans="1:2" x14ac:dyDescent="0.4">
      <c r="A33195" s="2" t="d">
        <v>2024-05-01T09:59:59.99999979045242400</v>
      </c>
      <c r="B33195" s="3">
        <v>1830.529052734375</v>
      </c>
    </row>
    <row r="33196" spans="1:2" x14ac:dyDescent="0.4">
      <c r="A33196" s="2" t="d">
        <v>2024-05-01T11:00:00.00000020954757600</v>
      </c>
      <c r="B33196" s="3">
        <v>1834.31103515625</v>
      </c>
    </row>
    <row r="33197" spans="1:2" x14ac:dyDescent="0.4">
      <c r="A33197" s="2" t="d">
        <v>2024-05-01T12:00:00.000</v>
      </c>
      <c r="B33197" s="3">
        <v>1844.81201171875</v>
      </c>
    </row>
    <row r="33198" spans="1:2" x14ac:dyDescent="0.4">
      <c r="A33198" s="2" t="d">
        <v>2024-05-01T12:59:59.99999979045242400</v>
      </c>
      <c r="B33198" s="3">
        <v>1819.7449951171875</v>
      </c>
    </row>
    <row r="33199" spans="1:2" x14ac:dyDescent="0.4">
      <c r="A33199" s="2" t="d">
        <v>2024-05-01T14:00:00.00000020954757600</v>
      </c>
      <c r="B33199" s="3">
        <v>1764.5140380859375</v>
      </c>
    </row>
    <row r="33200" spans="1:2" x14ac:dyDescent="0.4">
      <c r="A33200" s="2" t="d">
        <v>2024-05-01T15:00:00.000</v>
      </c>
      <c r="B33200" s="3">
        <v>1776.3380126953125</v>
      </c>
    </row>
    <row r="33201" spans="1:2" x14ac:dyDescent="0.4">
      <c r="A33201" s="2" t="d">
        <v>2024-05-01T15:59:59.99999979045242400</v>
      </c>
      <c r="B33201" s="3">
        <v>1813.447021484375</v>
      </c>
    </row>
    <row r="33202" spans="1:2" x14ac:dyDescent="0.4">
      <c r="A33202" s="2" t="d">
        <v>2024-05-01T17:00:00.00000020954757600</v>
      </c>
      <c r="B33202" s="3">
        <v>1830.5760498046875</v>
      </c>
    </row>
    <row r="33203" spans="1:2" x14ac:dyDescent="0.4">
      <c r="A33203" s="2" t="d">
        <v>2024-05-01T18:00:00.000</v>
      </c>
      <c r="B33203" s="3">
        <v>1779.68701171875</v>
      </c>
    </row>
    <row r="33204" spans="1:2" x14ac:dyDescent="0.4">
      <c r="A33204" s="2" t="d">
        <v>2024-05-01T18:59:59.99999979045242400</v>
      </c>
      <c r="B33204" s="3">
        <v>1782.10400390625</v>
      </c>
    </row>
    <row r="33205" spans="1:2" x14ac:dyDescent="0.4">
      <c r="A33205" s="2" t="d">
        <v>2024-05-01T20:00:00.00000020954757600</v>
      </c>
      <c r="B33205" s="3">
        <v>1765.3719482421875</v>
      </c>
    </row>
    <row r="33206" spans="1:2" x14ac:dyDescent="0.4">
      <c r="A33206" s="2" t="d">
        <v>2024-05-01T21:00:00.000</v>
      </c>
      <c r="B33206" s="3">
        <v>1770.919921875</v>
      </c>
    </row>
    <row r="33207" spans="1:2" x14ac:dyDescent="0.4">
      <c r="A33207" s="2" t="d">
        <v>2024-05-01T21:59:59.99999979045242400</v>
      </c>
      <c r="B33207" s="3">
        <v>1775.6710205078125</v>
      </c>
    </row>
    <row r="33208" spans="1:2" x14ac:dyDescent="0.4">
      <c r="A33208" s="2" t="d">
        <v>2024-05-01T23:00:00.00000020954757600</v>
      </c>
      <c r="B33208" s="3">
        <v>1775.634033203125</v>
      </c>
    </row>
    <row r="33209" spans="1:2" x14ac:dyDescent="0.4">
      <c r="A33209" s="2" t="d">
        <v>2024-05-02</v>
      </c>
      <c r="B33209" s="3">
        <v>1762.77099609375</v>
      </c>
    </row>
    <row r="33210" spans="1:2" x14ac:dyDescent="0.4">
      <c r="A33210" s="2" t="d">
        <v>2024-05-02T00:59:59.99999979045242400</v>
      </c>
      <c r="B33210" s="3">
        <v>1745.4649658203125</v>
      </c>
    </row>
    <row r="33211" spans="1:2" x14ac:dyDescent="0.4">
      <c r="A33211" s="2" t="d">
        <v>2024-05-02T02:00:00.00000020954757600</v>
      </c>
      <c r="B33211" s="3">
        <v>1728.33203125</v>
      </c>
    </row>
    <row r="33212" spans="1:2" x14ac:dyDescent="0.4">
      <c r="A33212" s="2" t="d">
        <v>2024-05-02T03:00:00.000</v>
      </c>
      <c r="B33212" s="3">
        <v>1728.366943359375</v>
      </c>
    </row>
    <row r="33213" spans="1:2" x14ac:dyDescent="0.4">
      <c r="A33213" s="2" t="d">
        <v>2024-05-02T03:59:59.99999979045242400</v>
      </c>
      <c r="B33213" s="3">
        <v>1780.1219482421875</v>
      </c>
    </row>
    <row r="33214" spans="1:2" x14ac:dyDescent="0.4">
      <c r="A33214" s="2" t="d">
        <v>2024-05-02T05:00:00.00000020954757600</v>
      </c>
      <c r="B33214" s="3">
        <v>1780.18505859375</v>
      </c>
    </row>
    <row r="33215" spans="1:2" x14ac:dyDescent="0.4">
      <c r="A33215" s="2" t="d">
        <v>2024-05-02T06:00:00.000</v>
      </c>
      <c r="B33215" s="3">
        <v>1783.1650390625</v>
      </c>
    </row>
    <row r="33216" spans="1:2" x14ac:dyDescent="0.4">
      <c r="A33216" s="2" t="d">
        <v>2024-05-02T06:59:59.99999979045242400</v>
      </c>
      <c r="B33216" s="3">
        <v>1777.425048828125</v>
      </c>
    </row>
    <row r="33217" spans="1:2" x14ac:dyDescent="0.4">
      <c r="A33217" s="2" t="d">
        <v>2024-05-02T08:00:00.00000020954757600</v>
      </c>
      <c r="B33217" s="3">
        <v>1758.5169677734375</v>
      </c>
    </row>
    <row r="33218" spans="1:2" x14ac:dyDescent="0.4">
      <c r="A33218" s="2" t="d">
        <v>2024-05-02T09:00:00.000</v>
      </c>
      <c r="B33218" s="3">
        <v>1806.134033203125</v>
      </c>
    </row>
    <row r="33219" spans="1:2" x14ac:dyDescent="0.4">
      <c r="A33219" s="2" t="d">
        <v>2024-05-02T09:59:59.99999979045242400</v>
      </c>
      <c r="B33219" s="3">
        <v>1840.75</v>
      </c>
    </row>
    <row r="33220" spans="1:2" x14ac:dyDescent="0.4">
      <c r="A33220" s="2" t="d">
        <v>2024-05-02T11:00:00.00000020954757600</v>
      </c>
      <c r="B33220" s="3">
        <v>1839.0379638671875</v>
      </c>
    </row>
    <row r="33221" spans="1:2" x14ac:dyDescent="0.4">
      <c r="A33221" s="2" t="d">
        <v>2024-05-02T12:00:00.000</v>
      </c>
      <c r="B33221" s="3">
        <v>1757.76904296875</v>
      </c>
    </row>
    <row r="33222" spans="1:2" x14ac:dyDescent="0.4">
      <c r="A33222" s="2" t="d">
        <v>2024-05-02T12:59:59.99999979045242400</v>
      </c>
      <c r="B33222" s="3">
        <v>1722.3199462890625</v>
      </c>
    </row>
    <row r="33223" spans="1:2" x14ac:dyDescent="0.4">
      <c r="A33223" s="2" t="d">
        <v>2024-05-02T14:00:00.00000020954757600</v>
      </c>
      <c r="B33223" s="3">
        <v>1731.1070556640625</v>
      </c>
    </row>
    <row r="33224" spans="1:2" x14ac:dyDescent="0.4">
      <c r="A33224" s="2" t="d">
        <v>2024-05-02T15:00:00.000</v>
      </c>
      <c r="B33224" s="3">
        <v>1743.7430419921875</v>
      </c>
    </row>
    <row r="33225" spans="1:2" x14ac:dyDescent="0.4">
      <c r="A33225" s="2" t="d">
        <v>2024-05-02T15:59:59.99999979045242400</v>
      </c>
      <c r="B33225" s="3">
        <v>1771.43701171875</v>
      </c>
    </row>
    <row r="33226" spans="1:2" x14ac:dyDescent="0.4">
      <c r="A33226" s="2" t="d">
        <v>2024-05-02T17:00:00.00000020954757600</v>
      </c>
      <c r="B33226" s="3">
        <v>1768.7760009765625</v>
      </c>
    </row>
    <row r="33227" spans="1:2" x14ac:dyDescent="0.4">
      <c r="A33227" s="2" t="d">
        <v>2024-05-02T18:00:00.000</v>
      </c>
      <c r="B33227" s="3">
        <v>1783.7969970703125</v>
      </c>
    </row>
    <row r="33228" spans="1:2" x14ac:dyDescent="0.4">
      <c r="A33228" s="2" t="d">
        <v>2024-05-02T18:59:59.99999979045242400</v>
      </c>
      <c r="B33228" s="3">
        <v>1721.6920166015625</v>
      </c>
    </row>
    <row r="33229" spans="1:2" x14ac:dyDescent="0.4">
      <c r="A33229" s="2" t="d">
        <v>2024-05-02T20:00:00.00000020954757600</v>
      </c>
      <c r="B33229" s="3">
        <v>1735.5560302734375</v>
      </c>
    </row>
    <row r="33230" spans="1:2" x14ac:dyDescent="0.4">
      <c r="A33230" s="2" t="d">
        <v>2024-05-02T21:00:00.000</v>
      </c>
      <c r="B33230" s="3">
        <v>1714.427001953125</v>
      </c>
    </row>
    <row r="33231" spans="1:2" x14ac:dyDescent="0.4">
      <c r="A33231" s="2" t="d">
        <v>2024-05-02T21:59:59.99999979045242400</v>
      </c>
      <c r="B33231" s="3">
        <v>1725.3890380859375</v>
      </c>
    </row>
    <row r="33232" spans="1:2" x14ac:dyDescent="0.4">
      <c r="A33232" s="2" t="d">
        <v>2024-05-02T23:00:00.00000020954757600</v>
      </c>
      <c r="B33232" s="3">
        <v>1702.35302734375</v>
      </c>
    </row>
    <row r="33233" spans="1:2" x14ac:dyDescent="0.4">
      <c r="A33233" s="2" t="d">
        <v>2024-05-03</v>
      </c>
      <c r="B33233" s="3">
        <v>1722.3740234375</v>
      </c>
    </row>
    <row r="33234" spans="1:2" x14ac:dyDescent="0.4">
      <c r="A33234" s="2" t="d">
        <v>2024-05-03T00:59:59.99999979045242400</v>
      </c>
      <c r="B33234" s="3">
        <v>1710.51904296875</v>
      </c>
    </row>
    <row r="33235" spans="1:2" x14ac:dyDescent="0.4">
      <c r="A33235" s="2" t="d">
        <v>2024-05-03T02:00:00.00000020954757600</v>
      </c>
      <c r="B33235" s="3">
        <v>1705.85498046875</v>
      </c>
    </row>
    <row r="33236" spans="1:2" x14ac:dyDescent="0.4">
      <c r="A33236" s="2" t="d">
        <v>2024-05-03T03:00:00.000</v>
      </c>
      <c r="B33236" s="3">
        <v>1695.9510498046875</v>
      </c>
    </row>
    <row r="33237" spans="1:2" x14ac:dyDescent="0.4">
      <c r="A33237" s="2" t="d">
        <v>2024-05-03T03:59:59.99999979045242400</v>
      </c>
      <c r="B33237" s="3">
        <v>1690.137939453125</v>
      </c>
    </row>
    <row r="33238" spans="1:2" x14ac:dyDescent="0.4">
      <c r="A33238" s="2" t="d">
        <v>2024-05-03T05:00:00.00000020954757600</v>
      </c>
      <c r="B33238" s="3">
        <v>1700.5269775390625</v>
      </c>
    </row>
    <row r="33239" spans="1:2" x14ac:dyDescent="0.4">
      <c r="A33239" s="2" t="d">
        <v>2024-05-03T06:00:00.000</v>
      </c>
      <c r="B33239" s="3">
        <v>1686.623046875</v>
      </c>
    </row>
    <row r="33240" spans="1:2" x14ac:dyDescent="0.4">
      <c r="A33240" s="2" t="d">
        <v>2024-05-03T06:59:59.99999979045242400</v>
      </c>
      <c r="B33240" s="3">
        <v>1671.31201171875</v>
      </c>
    </row>
    <row r="33241" spans="1:2" x14ac:dyDescent="0.4">
      <c r="A33241" s="2" t="d">
        <v>2024-05-03T08:00:00.00000020954757600</v>
      </c>
      <c r="B33241" s="3">
        <v>1706.197021484375</v>
      </c>
    </row>
    <row r="33242" spans="1:2" x14ac:dyDescent="0.4">
      <c r="A33242" s="2" t="d">
        <v>2024-05-03T09:00:00.000</v>
      </c>
      <c r="B33242" s="3">
        <v>1676.4970703125</v>
      </c>
    </row>
    <row r="33243" spans="1:2" x14ac:dyDescent="0.4">
      <c r="A33243" s="2" t="d">
        <v>2024-05-03T09:59:59.99999979045242400</v>
      </c>
      <c r="B33243" s="3">
        <v>1704.2139892578125</v>
      </c>
    </row>
    <row r="33244" spans="1:2" x14ac:dyDescent="0.4">
      <c r="A33244" s="2" t="d">
        <v>2024-05-03T11:00:00.00000020954757600</v>
      </c>
      <c r="B33244" s="3">
        <v>1691.408935546875</v>
      </c>
    </row>
    <row r="33245" spans="1:2" x14ac:dyDescent="0.4">
      <c r="A33245" s="2" t="d">
        <v>2024-05-03T12:00:00.000</v>
      </c>
      <c r="B33245" s="3">
        <v>1688.27294921875</v>
      </c>
    </row>
    <row r="33246" spans="1:2" x14ac:dyDescent="0.4">
      <c r="A33246" s="2" t="d">
        <v>2024-05-03T12:59:59.99999979045242400</v>
      </c>
      <c r="B33246" s="3">
        <v>1655.916015625</v>
      </c>
    </row>
    <row r="33247" spans="1:2" x14ac:dyDescent="0.4">
      <c r="A33247" s="2" t="d">
        <v>2024-05-03T14:00:00.00000020954757600</v>
      </c>
      <c r="B33247" s="3">
        <v>1666.551025390625</v>
      </c>
    </row>
    <row r="33248" spans="1:2" x14ac:dyDescent="0.4">
      <c r="A33248" s="2" t="d">
        <v>2024-05-03T15:00:00.000</v>
      </c>
      <c r="B33248" s="3">
        <v>1683.3709716796875</v>
      </c>
    </row>
    <row r="33249" spans="1:2" x14ac:dyDescent="0.4">
      <c r="A33249" s="2" t="d">
        <v>2024-05-03T15:59:59.99999979045242400</v>
      </c>
      <c r="B33249" s="3">
        <v>1669.4539794921875</v>
      </c>
    </row>
    <row r="33250" spans="1:2" x14ac:dyDescent="0.4">
      <c r="A33250" s="2" t="d">
        <v>2024-05-03T17:00:00.00000020954757600</v>
      </c>
      <c r="B33250" s="3">
        <v>1676.0350341796875</v>
      </c>
    </row>
    <row r="33251" spans="1:2" x14ac:dyDescent="0.4">
      <c r="A33251" s="2" t="d">
        <v>2024-05-03T18:00:00.000</v>
      </c>
      <c r="B33251" s="3">
        <v>1675.031005859375</v>
      </c>
    </row>
    <row r="33252" spans="1:2" x14ac:dyDescent="0.4">
      <c r="A33252" s="2" t="d">
        <v>2024-05-03T18:59:59.99999979045242400</v>
      </c>
      <c r="B33252" s="3">
        <v>1634.27099609375</v>
      </c>
    </row>
    <row r="33253" spans="1:2" x14ac:dyDescent="0.4">
      <c r="A33253" s="2" t="d">
        <v>2024-05-03T20:00:00.00000020954757600</v>
      </c>
      <c r="B33253" s="3">
        <v>1624.3499755859375</v>
      </c>
    </row>
    <row r="33254" spans="1:2" x14ac:dyDescent="0.4">
      <c r="A33254" s="2" t="d">
        <v>2024-05-03T21:00:00.000</v>
      </c>
      <c r="B33254" s="3">
        <v>1633.5489501953125</v>
      </c>
    </row>
    <row r="33255" spans="1:2" x14ac:dyDescent="0.4">
      <c r="A33255" s="2" t="d">
        <v>2024-05-03T21:59:59.99999979045242400</v>
      </c>
      <c r="B33255" s="3">
        <v>1643.509033203125</v>
      </c>
    </row>
    <row r="33256" spans="1:2" x14ac:dyDescent="0.4">
      <c r="A33256" s="2" t="d">
        <v>2024-05-03T23:00:00.00000020954757600</v>
      </c>
      <c r="B33256" s="3">
        <v>1638.1429443359375</v>
      </c>
    </row>
    <row r="33257" spans="1:2" x14ac:dyDescent="0.4">
      <c r="A33257" s="2" t="d">
        <v>2024-05-04</v>
      </c>
      <c r="B33257" s="3">
        <v>1667.2530517578125</v>
      </c>
    </row>
    <row r="33258" spans="1:2" x14ac:dyDescent="0.4">
      <c r="A33258" s="2" t="d">
        <v>2024-05-04T00:59:59.99999979045242400</v>
      </c>
      <c r="B33258" s="3">
        <v>1661.6949462890625</v>
      </c>
    </row>
    <row r="33259" spans="1:2" x14ac:dyDescent="0.4">
      <c r="A33259" s="2" t="d">
        <v>2024-05-04T02:00:00.00000020954757600</v>
      </c>
      <c r="B33259" s="3">
        <v>1659.657958984375</v>
      </c>
    </row>
    <row r="33260" spans="1:2" x14ac:dyDescent="0.4">
      <c r="A33260" s="2" t="d">
        <v>2024-05-04T03:00:00.000</v>
      </c>
      <c r="B33260" s="3">
        <v>1509.8270263671875</v>
      </c>
    </row>
    <row r="33261" spans="1:2" x14ac:dyDescent="0.4">
      <c r="A33261" s="2" t="d">
        <v>2024-05-04T03:59:59.99999979045242400</v>
      </c>
      <c r="B33261" s="3">
        <v>1536.5140380859375</v>
      </c>
    </row>
    <row r="33262" spans="1:2" x14ac:dyDescent="0.4">
      <c r="A33262" s="2" t="d">
        <v>2024-05-04T05:00:00.00000020954757600</v>
      </c>
      <c r="B33262" s="3">
        <v>1541.156982421875</v>
      </c>
    </row>
    <row r="33263" spans="1:2" x14ac:dyDescent="0.4">
      <c r="A33263" s="2" t="d">
        <v>2024-05-04T06:00:00.000</v>
      </c>
      <c r="B33263" s="3">
        <v>1537.498046875</v>
      </c>
    </row>
    <row r="33264" spans="1:2" x14ac:dyDescent="0.4">
      <c r="A33264" s="2" t="d">
        <v>2024-05-04T06:59:59.99999979045242400</v>
      </c>
      <c r="B33264" s="3">
        <v>1577.967041015625</v>
      </c>
    </row>
    <row r="33265" spans="1:2" x14ac:dyDescent="0.4">
      <c r="A33265" s="2" t="d">
        <v>2024-05-04T08:00:00.00000020954757600</v>
      </c>
      <c r="B33265" s="3">
        <v>1563.448974609375</v>
      </c>
    </row>
    <row r="33266" spans="1:2" x14ac:dyDescent="0.4">
      <c r="A33266" s="2" t="d">
        <v>2024-05-04T09:00:00.000</v>
      </c>
      <c r="B33266" s="3">
        <v>1581.821044921875</v>
      </c>
    </row>
    <row r="33267" spans="1:2" x14ac:dyDescent="0.4">
      <c r="A33267" s="2" t="d">
        <v>2024-05-04T09:59:59.99999979045242400</v>
      </c>
      <c r="B33267" s="3">
        <v>1581.9759521484375</v>
      </c>
    </row>
    <row r="33268" spans="1:2" x14ac:dyDescent="0.4">
      <c r="A33268" s="2" t="d">
        <v>2024-05-04T11:00:00.00000020954757600</v>
      </c>
      <c r="B33268" s="3">
        <v>1601.72705078125</v>
      </c>
    </row>
    <row r="33269" spans="1:2" x14ac:dyDescent="0.4">
      <c r="A33269" s="2" t="d">
        <v>2024-05-04T12:00:00.000</v>
      </c>
      <c r="B33269" s="3">
        <v>1605.071044921875</v>
      </c>
    </row>
    <row r="33270" spans="1:2" x14ac:dyDescent="0.4">
      <c r="A33270" s="2" t="d">
        <v>2024-05-04T12:59:59.99999979045242400</v>
      </c>
      <c r="B33270" s="3">
        <v>1606.7120361328125</v>
      </c>
    </row>
    <row r="33271" spans="1:2" x14ac:dyDescent="0.4">
      <c r="A33271" s="2" t="d">
        <v>2024-05-04T14:00:00.00000020954757600</v>
      </c>
      <c r="B33271" s="3">
        <v>1591.8050537109375</v>
      </c>
    </row>
    <row r="33272" spans="1:2" x14ac:dyDescent="0.4">
      <c r="A33272" s="2" t="d">
        <v>2024-05-04T15:00:00.000</v>
      </c>
      <c r="B33272" s="3">
        <v>1568.9140625</v>
      </c>
    </row>
    <row r="33273" spans="1:2" x14ac:dyDescent="0.4">
      <c r="A33273" s="2" t="d">
        <v>2024-05-04T15:59:59.99999979045242400</v>
      </c>
      <c r="B33273" s="3">
        <v>1557.60693359375</v>
      </c>
    </row>
    <row r="33274" spans="1:2" x14ac:dyDescent="0.4">
      <c r="A33274" s="2" t="d">
        <v>2024-05-04T17:00:00.00000020954757600</v>
      </c>
      <c r="B33274" s="3">
        <v>1580.0880126953125</v>
      </c>
    </row>
    <row r="33275" spans="1:2" x14ac:dyDescent="0.4">
      <c r="A33275" s="2" t="d">
        <v>2024-05-04T18:00:00.000</v>
      </c>
      <c r="B33275" s="3">
        <v>1589.4410400390625</v>
      </c>
    </row>
    <row r="33276" spans="1:2" x14ac:dyDescent="0.4">
      <c r="A33276" s="2" t="d">
        <v>2024-05-04T18:59:59.99999979045242400</v>
      </c>
      <c r="B33276" s="3">
        <v>1590.6600341796875</v>
      </c>
    </row>
    <row r="33277" spans="1:2" x14ac:dyDescent="0.4">
      <c r="A33277" s="2" t="d">
        <v>2024-05-04T20:00:00.00000020954757600</v>
      </c>
      <c r="B33277" s="3">
        <v>1591.8919677734375</v>
      </c>
    </row>
    <row r="33278" spans="1:2" x14ac:dyDescent="0.4">
      <c r="A33278" s="2" t="d">
        <v>2024-05-04T21:00:00.000</v>
      </c>
      <c r="B33278" s="3">
        <v>1604.7840576171875</v>
      </c>
    </row>
    <row r="33279" spans="1:2" x14ac:dyDescent="0.4">
      <c r="A33279" s="2" t="d">
        <v>2024-05-04T21:59:59.99999979045242400</v>
      </c>
      <c r="B33279" s="3">
        <v>1594.9129638671875</v>
      </c>
    </row>
    <row r="33280" spans="1:2" x14ac:dyDescent="0.4">
      <c r="A33280" s="2" t="d">
        <v>2024-05-04T23:00:00.00000020954757600</v>
      </c>
      <c r="B33280" s="3">
        <v>1606.9219970703125</v>
      </c>
    </row>
    <row r="33281" spans="1:2" x14ac:dyDescent="0.4">
      <c r="A33281" s="2" t="d">
        <v>2024-05-05</v>
      </c>
      <c r="B33281" s="3">
        <v>1574.64404296875</v>
      </c>
    </row>
    <row r="33282" spans="1:2" x14ac:dyDescent="0.4">
      <c r="A33282" s="2" t="d">
        <v>2024-05-05T00:59:59.99999979045242400</v>
      </c>
      <c r="B33282" s="3">
        <v>1523.1810302734375</v>
      </c>
    </row>
    <row r="33283" spans="1:2" x14ac:dyDescent="0.4">
      <c r="A33283" s="2" t="d">
        <v>2024-05-05T02:00:00.00000020954757600</v>
      </c>
      <c r="B33283" s="3">
        <v>1503.0169677734375</v>
      </c>
    </row>
    <row r="33284" spans="1:2" x14ac:dyDescent="0.4">
      <c r="A33284" s="2" t="d">
        <v>2024-05-05T03:00:00.000</v>
      </c>
      <c r="B33284" s="3">
        <v>1500.89501953125</v>
      </c>
    </row>
    <row r="33285" spans="1:2" x14ac:dyDescent="0.4">
      <c r="A33285" s="2" t="d">
        <v>2024-05-05T03:59:59.99999979045242400</v>
      </c>
      <c r="B33285" s="3">
        <v>1496.385986328125</v>
      </c>
    </row>
    <row r="33286" spans="1:2" x14ac:dyDescent="0.4">
      <c r="A33286" s="2" t="d">
        <v>2024-05-05T05:00:00.00000020954757600</v>
      </c>
      <c r="B33286" s="3">
        <v>1479.5040283203125</v>
      </c>
    </row>
    <row r="33287" spans="1:2" x14ac:dyDescent="0.4">
      <c r="A33287" s="2" t="d">
        <v>2024-05-05T06:00:00.000</v>
      </c>
      <c r="B33287" s="3">
        <v>1489.2430419921875</v>
      </c>
    </row>
    <row r="33288" spans="1:2" x14ac:dyDescent="0.4">
      <c r="A33288" s="2" t="d">
        <v>2024-05-05T06:59:59.99999979045242400</v>
      </c>
      <c r="B33288" s="3">
        <v>1489.5670166015625</v>
      </c>
    </row>
    <row r="33289" spans="1:2" x14ac:dyDescent="0.4">
      <c r="A33289" s="2" t="d">
        <v>2024-05-05T08:00:00.00000020954757600</v>
      </c>
      <c r="B33289" s="3">
        <v>1514.47802734375</v>
      </c>
    </row>
    <row r="33290" spans="1:2" x14ac:dyDescent="0.4">
      <c r="A33290" s="2" t="d">
        <v>2024-05-05T09:00:00.000</v>
      </c>
      <c r="B33290" s="3">
        <v>1517.2459716796875</v>
      </c>
    </row>
    <row r="33291" spans="1:2" x14ac:dyDescent="0.4">
      <c r="A33291" s="2" t="d">
        <v>2024-05-05T09:59:59.99999979045242400</v>
      </c>
      <c r="B33291" s="3">
        <v>1526.758056640625</v>
      </c>
    </row>
    <row r="33292" spans="1:2" x14ac:dyDescent="0.4">
      <c r="A33292" s="2" t="d">
        <v>2024-05-05T11:00:00.00000020954757600</v>
      </c>
      <c r="B33292" s="3">
        <v>1603.404052734375</v>
      </c>
    </row>
    <row r="33293" spans="1:2" x14ac:dyDescent="0.4">
      <c r="A33293" s="2" t="d">
        <v>2024-05-05T12:00:00.000</v>
      </c>
      <c r="B33293" s="3">
        <v>1607.14599609375</v>
      </c>
    </row>
    <row r="33294" spans="1:2" x14ac:dyDescent="0.4">
      <c r="A33294" s="2" t="d">
        <v>2024-05-05T12:59:59.99999979045242400</v>
      </c>
      <c r="B33294" s="3">
        <v>1616.39306640625</v>
      </c>
    </row>
    <row r="33295" spans="1:2" x14ac:dyDescent="0.4">
      <c r="A33295" s="2" t="d">
        <v>2024-05-05T14:00:00.00000020954757600</v>
      </c>
      <c r="B33295" s="3">
        <v>1589.93798828125</v>
      </c>
    </row>
    <row r="33296" spans="1:2" x14ac:dyDescent="0.4">
      <c r="A33296" s="2" t="d">
        <v>2024-05-05T15:00:00.000</v>
      </c>
      <c r="B33296" s="3">
        <v>1576.248046875</v>
      </c>
    </row>
    <row r="33297" spans="1:2" x14ac:dyDescent="0.4">
      <c r="A33297" s="2" t="d">
        <v>2024-05-05T15:59:59.99999979045242400</v>
      </c>
      <c r="B33297" s="3">
        <v>1521.3919677734375</v>
      </c>
    </row>
    <row r="33298" spans="1:2" x14ac:dyDescent="0.4">
      <c r="A33298" s="2" t="d">
        <v>2024-05-05T17:00:00.00000020954757600</v>
      </c>
      <c r="B33298" s="3">
        <v>1512.279052734375</v>
      </c>
    </row>
    <row r="33299" spans="1:2" x14ac:dyDescent="0.4">
      <c r="A33299" s="2" t="d">
        <v>2024-05-05T18:00:00.000</v>
      </c>
      <c r="B33299" s="3">
        <v>1551.93994140625</v>
      </c>
    </row>
    <row r="33300" spans="1:2" x14ac:dyDescent="0.4">
      <c r="A33300" s="2" t="d">
        <v>2024-05-05T18:59:59.99999979045242400</v>
      </c>
      <c r="B33300" s="3">
        <v>1508.4830322265625</v>
      </c>
    </row>
    <row r="33301" spans="1:2" x14ac:dyDescent="0.4">
      <c r="A33301" s="2" t="d">
        <v>2024-05-05T20:00:00.00000020954757600</v>
      </c>
      <c r="B33301" s="3">
        <v>1513.23095703125</v>
      </c>
    </row>
    <row r="33302" spans="1:2" x14ac:dyDescent="0.4">
      <c r="A33302" s="2" t="d">
        <v>2024-05-05T21:00:00.000</v>
      </c>
      <c r="B33302" s="3">
        <v>1519.114013671875</v>
      </c>
    </row>
    <row r="33303" spans="1:2" x14ac:dyDescent="0.4">
      <c r="A33303" s="2" t="d">
        <v>2024-05-05T21:59:59.99999979045242400</v>
      </c>
      <c r="B33303" s="3">
        <v>1614.054931640625</v>
      </c>
    </row>
    <row r="33304" spans="1:2" x14ac:dyDescent="0.4">
      <c r="A33304" s="2" t="d">
        <v>2024-05-05T23:00:00.00000020954757600</v>
      </c>
      <c r="B33304" s="3">
        <v>1616.4019775390625</v>
      </c>
    </row>
    <row r="33305" spans="1:2" x14ac:dyDescent="0.4">
      <c r="A33305" s="2" t="d">
        <v>2024-05-06</v>
      </c>
      <c r="B33305" s="3">
        <v>1613.3370361328125</v>
      </c>
    </row>
    <row r="33306" spans="1:2" x14ac:dyDescent="0.4">
      <c r="A33306" s="2" t="d">
        <v>2024-05-06T00:59:59.99999979045242400</v>
      </c>
      <c r="B33306" s="3">
        <v>1610.699951171875</v>
      </c>
    </row>
    <row r="33307" spans="1:2" x14ac:dyDescent="0.4">
      <c r="A33307" s="2" t="d">
        <v>2024-05-06T02:00:00.00000020954757600</v>
      </c>
      <c r="B33307" s="3">
        <v>1559.9530029296875</v>
      </c>
    </row>
    <row r="33308" spans="1:2" x14ac:dyDescent="0.4">
      <c r="A33308" s="2" t="d">
        <v>2024-05-06T03:00:00.000</v>
      </c>
      <c r="B33308" s="3">
        <v>1580.0859375</v>
      </c>
    </row>
    <row r="33309" spans="1:2" x14ac:dyDescent="0.4">
      <c r="A33309" s="2" t="d">
        <v>2024-05-06T03:59:59.99999979045242400</v>
      </c>
      <c r="B33309" s="3">
        <v>1594.531005859375</v>
      </c>
    </row>
    <row r="33310" spans="1:2" x14ac:dyDescent="0.4">
      <c r="A33310" s="2" t="d">
        <v>2024-05-06T05:00:00.00000020954757600</v>
      </c>
      <c r="B33310" s="3">
        <v>1593.864013671875</v>
      </c>
    </row>
    <row r="33311" spans="1:2" x14ac:dyDescent="0.4">
      <c r="A33311" s="2" t="d">
        <v>2024-05-06T06:00:00.000</v>
      </c>
      <c r="B33311" s="3">
        <v>1586.8199462890625</v>
      </c>
    </row>
    <row r="33312" spans="1:2" x14ac:dyDescent="0.4">
      <c r="A33312" s="2" t="d">
        <v>2024-05-06T06:59:59.99999979045242400</v>
      </c>
      <c r="B33312" s="3">
        <v>1589.72802734375</v>
      </c>
    </row>
    <row r="33313" spans="1:2" x14ac:dyDescent="0.4">
      <c r="A33313" s="2" t="d">
        <v>2024-05-06T08:00:00.00000020954757600</v>
      </c>
      <c r="B33313" s="3">
        <v>1606.10205078125</v>
      </c>
    </row>
    <row r="33314" spans="1:2" x14ac:dyDescent="0.4">
      <c r="A33314" s="2" t="d">
        <v>2024-05-06T09:00:00.000</v>
      </c>
      <c r="B33314" s="3">
        <v>1598.179931640625</v>
      </c>
    </row>
    <row r="33315" spans="1:2" x14ac:dyDescent="0.4">
      <c r="A33315" s="2" t="d">
        <v>2024-05-06T09:59:59.99999979045242400</v>
      </c>
      <c r="B33315" s="3">
        <v>1638.47802734375</v>
      </c>
    </row>
    <row r="33316" spans="1:2" x14ac:dyDescent="0.4">
      <c r="A33316" s="2" t="d">
        <v>2024-05-06T11:00:00.00000020954757600</v>
      </c>
      <c r="B33316" s="3">
        <v>1506.116943359375</v>
      </c>
    </row>
    <row r="33317" spans="1:2" x14ac:dyDescent="0.4">
      <c r="A33317" s="2" t="d">
        <v>2024-05-06T12:00:00.000</v>
      </c>
      <c r="B33317" s="3">
        <v>1509.6739501953125</v>
      </c>
    </row>
    <row r="33318" spans="1:2" x14ac:dyDescent="0.4">
      <c r="A33318" s="2" t="d">
        <v>2024-05-06T12:59:59.99999979045242400</v>
      </c>
      <c r="B33318" s="3">
        <v>1522.23095703125</v>
      </c>
    </row>
    <row r="33319" spans="1:2" x14ac:dyDescent="0.4">
      <c r="A33319" s="2" t="d">
        <v>2024-05-06T14:00:00.00000020954757600</v>
      </c>
      <c r="B33319" s="3">
        <v>1499.177001953125</v>
      </c>
    </row>
    <row r="33320" spans="1:2" x14ac:dyDescent="0.4">
      <c r="A33320" s="2" t="d">
        <v>2024-05-06T15:00:00.000</v>
      </c>
      <c r="B33320" s="3">
        <v>1500.469970703125</v>
      </c>
    </row>
    <row r="33321" spans="1:2" x14ac:dyDescent="0.4">
      <c r="A33321" s="2" t="d">
        <v>2024-05-06T15:59:59.99999979045242400</v>
      </c>
      <c r="B33321" t="s">
        <v>2</v>
      </c>
    </row>
    <row r="33322" spans="1:2" x14ac:dyDescent="0.4">
      <c r="A33322" s="2" t="d">
        <v>2024-05-06T17:00:00.00000020954757600</v>
      </c>
      <c r="B33322" t="s">
        <v>2</v>
      </c>
    </row>
    <row r="33323" spans="1:2" x14ac:dyDescent="0.4">
      <c r="A33323" s="2" t="d">
        <v>2024-05-06T18:00:00.000</v>
      </c>
      <c r="B33323" t="s">
        <v>2</v>
      </c>
    </row>
    <row r="33324" spans="1:2" x14ac:dyDescent="0.4">
      <c r="A33324" s="2" t="d">
        <v>2024-05-06T18:59:59.99999979045242400</v>
      </c>
      <c r="B33324" t="s">
        <v>2</v>
      </c>
    </row>
    <row r="33325" spans="1:2" x14ac:dyDescent="0.4">
      <c r="A33325" s="2" t="d">
        <v>2024-05-06T20:00:00.00000020954757600</v>
      </c>
      <c r="B33325" t="s">
        <v>2</v>
      </c>
    </row>
    <row r="33326" spans="1:2" x14ac:dyDescent="0.4">
      <c r="A33326" s="2" t="d">
        <v>2024-05-06T21:00:00.000</v>
      </c>
      <c r="B33326" t="s">
        <v>2</v>
      </c>
    </row>
    <row r="33327" spans="1:2" x14ac:dyDescent="0.4">
      <c r="A33327" s="2" t="d">
        <v>2024-05-06T21:59:59.99999979045242400</v>
      </c>
      <c r="B33327" t="s">
        <v>2</v>
      </c>
    </row>
    <row r="33328" spans="1:2" x14ac:dyDescent="0.4">
      <c r="A33328" s="2" t="d">
        <v>2024-05-06T23:00:00.00000020954757600</v>
      </c>
      <c r="B33328" t="s">
        <v>2</v>
      </c>
    </row>
    <row r="33329" spans="1:2" x14ac:dyDescent="0.4">
      <c r="A33329" s="2" t="d">
        <v>2024-05-07</v>
      </c>
      <c r="B33329" t="s">
        <v>2</v>
      </c>
    </row>
    <row r="33330" spans="1:2" x14ac:dyDescent="0.4">
      <c r="A33330" s="2" t="d">
        <v>2024-05-07T00:59:59.99999979045242400</v>
      </c>
      <c r="B33330" t="s">
        <v>2</v>
      </c>
    </row>
    <row r="33331" spans="1:2" x14ac:dyDescent="0.4">
      <c r="A33331" s="2" t="d">
        <v>2024-05-07T02:00:00.00000020954757600</v>
      </c>
      <c r="B33331" t="s">
        <v>2</v>
      </c>
    </row>
    <row r="33332" spans="1:2" x14ac:dyDescent="0.4">
      <c r="A33332" s="2" t="d">
        <v>2024-05-07T03:00:00.000</v>
      </c>
      <c r="B33332" t="s">
        <v>2</v>
      </c>
    </row>
    <row r="33333" spans="1:2" x14ac:dyDescent="0.4">
      <c r="A33333" s="2" t="d">
        <v>2024-05-07T03:59:59.99999979045242400</v>
      </c>
      <c r="B33333" t="s">
        <v>2</v>
      </c>
    </row>
    <row r="33334" spans="1:2" x14ac:dyDescent="0.4">
      <c r="A33334" s="2" t="d">
        <v>2024-05-07T05:00:00.00000020954757600</v>
      </c>
      <c r="B33334" t="s">
        <v>2</v>
      </c>
    </row>
    <row r="33335" spans="1:2" x14ac:dyDescent="0.4">
      <c r="A33335" s="2" t="d">
        <v>2024-05-07T06:00:00.000</v>
      </c>
      <c r="B33335" t="s">
        <v>2</v>
      </c>
    </row>
    <row r="33336" spans="1:2" x14ac:dyDescent="0.4">
      <c r="A33336" s="2" t="d">
        <v>2024-05-07T06:59:59.99999979045242400</v>
      </c>
      <c r="B33336" t="s">
        <v>2</v>
      </c>
    </row>
    <row r="33337" spans="1:2" x14ac:dyDescent="0.4">
      <c r="A33337" s="2" t="d">
        <v>2024-05-07T08:00:00.00000020954757600</v>
      </c>
      <c r="B33337" t="s">
        <v>2</v>
      </c>
    </row>
    <row r="33338" spans="1:2" x14ac:dyDescent="0.4">
      <c r="A33338" s="2" t="d">
        <v>2024-05-07T09:00:00.000</v>
      </c>
      <c r="B33338" t="s">
        <v>2</v>
      </c>
    </row>
    <row r="33339" spans="1:2" x14ac:dyDescent="0.4">
      <c r="A33339" s="2" t="d">
        <v>2024-05-07T09:59:59.99999979045242400</v>
      </c>
      <c r="B33339" t="s">
        <v>2</v>
      </c>
    </row>
    <row r="33340" spans="1:2" x14ac:dyDescent="0.4">
      <c r="A33340" s="2" t="d">
        <v>2024-05-07T11:00:00.00000020954757600</v>
      </c>
      <c r="B33340" t="s">
        <v>2</v>
      </c>
    </row>
    <row r="33341" spans="1:2" x14ac:dyDescent="0.4">
      <c r="A33341" s="2" t="d">
        <v>2024-05-07T12:00:00.000</v>
      </c>
      <c r="B33341" t="s">
        <v>2</v>
      </c>
    </row>
    <row r="33342" spans="1:2" x14ac:dyDescent="0.4">
      <c r="A33342" s="2" t="d">
        <v>2024-05-07T12:59:59.99999979045242400</v>
      </c>
      <c r="B33342" t="s">
        <v>2</v>
      </c>
    </row>
    <row r="33343" spans="1:2" x14ac:dyDescent="0.4">
      <c r="A33343" s="2" t="d">
        <v>2024-05-07T14:00:00.00000020954757600</v>
      </c>
      <c r="B33343" t="s">
        <v>2</v>
      </c>
    </row>
    <row r="33344" spans="1:2" x14ac:dyDescent="0.4">
      <c r="A33344" s="2" t="d">
        <v>2024-05-07T15:00:00.000</v>
      </c>
      <c r="B33344" t="s">
        <v>2</v>
      </c>
    </row>
    <row r="33345" spans="1:2" x14ac:dyDescent="0.4">
      <c r="A33345" s="2" t="d">
        <v>2024-05-07T15:59:59.99999979045242400</v>
      </c>
      <c r="B33345" t="s">
        <v>2</v>
      </c>
    </row>
    <row r="33346" spans="1:2" x14ac:dyDescent="0.4">
      <c r="A33346" s="2" t="d">
        <v>2024-05-07T17:00:00.00000020954757600</v>
      </c>
      <c r="B33346" t="s">
        <v>2</v>
      </c>
    </row>
    <row r="33347" spans="1:2" x14ac:dyDescent="0.4">
      <c r="A33347" s="2" t="d">
        <v>2024-05-07T18:00:00.000</v>
      </c>
      <c r="B33347" t="s">
        <v>2</v>
      </c>
    </row>
    <row r="33348" spans="1:2" x14ac:dyDescent="0.4">
      <c r="A33348" s="2" t="d">
        <v>2024-05-07T18:59:59.99999979045242400</v>
      </c>
      <c r="B33348" t="s">
        <v>2</v>
      </c>
    </row>
    <row r="33349" spans="1:2" x14ac:dyDescent="0.4">
      <c r="A33349" s="2" t="d">
        <v>2024-05-07T20:00:00.00000020954757600</v>
      </c>
      <c r="B33349" t="s">
        <v>2</v>
      </c>
    </row>
    <row r="33350" spans="1:2" x14ac:dyDescent="0.4">
      <c r="A33350" s="2" t="d">
        <v>2024-05-07T21:00:00.000</v>
      </c>
      <c r="B33350" t="s">
        <v>2</v>
      </c>
    </row>
    <row r="33351" spans="1:2" x14ac:dyDescent="0.4">
      <c r="A33351" s="2" t="d">
        <v>2024-05-07T21:59:59.99999979045242400</v>
      </c>
      <c r="B33351" t="s">
        <v>2</v>
      </c>
    </row>
    <row r="33352" spans="1:2" x14ac:dyDescent="0.4">
      <c r="A33352" s="2" t="d">
        <v>2024-05-07T23:00:00.00000020954757600</v>
      </c>
      <c r="B33352" t="s">
        <v>2</v>
      </c>
    </row>
    <row r="33353" spans="1:2" x14ac:dyDescent="0.4">
      <c r="A33353" s="2" t="d">
        <v>2024-05-08</v>
      </c>
      <c r="B33353" t="s">
        <v>2</v>
      </c>
    </row>
    <row r="33354" spans="1:2" x14ac:dyDescent="0.4">
      <c r="A33354" s="2" t="d">
        <v>2024-05-08T00:59:59.99999979045242400</v>
      </c>
      <c r="B33354" t="s">
        <v>2</v>
      </c>
    </row>
    <row r="33355" spans="1:2" x14ac:dyDescent="0.4">
      <c r="A33355" s="2" t="d">
        <v>2024-05-08T02:00:00.00000020954757600</v>
      </c>
      <c r="B33355" t="s">
        <v>2</v>
      </c>
    </row>
    <row r="33356" spans="1:2" x14ac:dyDescent="0.4">
      <c r="A33356" s="2" t="d">
        <v>2024-05-08T03:00:00.000</v>
      </c>
      <c r="B33356" t="s">
        <v>2</v>
      </c>
    </row>
    <row r="33357" spans="1:2" x14ac:dyDescent="0.4">
      <c r="A33357" s="2" t="d">
        <v>2024-05-08T03:59:59.99999979045242400</v>
      </c>
      <c r="B33357" t="s">
        <v>2</v>
      </c>
    </row>
    <row r="33358" spans="1:2" x14ac:dyDescent="0.4">
      <c r="A33358" s="2" t="d">
        <v>2024-05-08T05:00:00.00000020954757600</v>
      </c>
      <c r="B33358" t="s">
        <v>2</v>
      </c>
    </row>
    <row r="33359" spans="1:2" x14ac:dyDescent="0.4">
      <c r="A33359" s="2" t="d">
        <v>2024-05-08T06:00:00.000</v>
      </c>
      <c r="B33359" t="s">
        <v>2</v>
      </c>
    </row>
    <row r="33360" spans="1:2" x14ac:dyDescent="0.4">
      <c r="A33360" s="2" t="d">
        <v>2024-05-08T06:59:59.99999979045242400</v>
      </c>
      <c r="B33360" t="s">
        <v>2</v>
      </c>
    </row>
    <row r="33361" spans="1:2" x14ac:dyDescent="0.4">
      <c r="A33361" s="2" t="d">
        <v>2024-05-08T08:00:00.00000020954757600</v>
      </c>
      <c r="B33361" t="s">
        <v>2</v>
      </c>
    </row>
    <row r="33362" spans="1:2" x14ac:dyDescent="0.4">
      <c r="A33362" s="2" t="d">
        <v>2024-05-08T09:00:00.000</v>
      </c>
      <c r="B33362" t="s">
        <v>2</v>
      </c>
    </row>
    <row r="33363" spans="1:2" x14ac:dyDescent="0.4">
      <c r="A33363" s="2" t="d">
        <v>2024-05-08T09:59:59.99999979045242400</v>
      </c>
      <c r="B33363" t="s">
        <v>2</v>
      </c>
    </row>
    <row r="33364" spans="1:2" x14ac:dyDescent="0.4">
      <c r="A33364" s="2" t="d">
        <v>2024-05-08T11:00:00.00000020954757600</v>
      </c>
      <c r="B33364" t="s">
        <v>2</v>
      </c>
    </row>
    <row r="33365" spans="1:2" x14ac:dyDescent="0.4">
      <c r="A33365" s="2" t="d">
        <v>2024-05-08T12:00:00.000</v>
      </c>
      <c r="B33365" t="s">
        <v>2</v>
      </c>
    </row>
    <row r="33366" spans="1:2" x14ac:dyDescent="0.4">
      <c r="A33366" s="2" t="d">
        <v>2024-05-08T12:59:59.99999979045242400</v>
      </c>
      <c r="B33366" t="s">
        <v>2</v>
      </c>
    </row>
    <row r="33367" spans="1:2" x14ac:dyDescent="0.4">
      <c r="A33367" s="2" t="d">
        <v>2024-05-08T14:00:00.00000020954757600</v>
      </c>
      <c r="B33367" t="s">
        <v>2</v>
      </c>
    </row>
    <row r="33368" spans="1:2" x14ac:dyDescent="0.4">
      <c r="A33368" s="2" t="d">
        <v>2024-05-08T15:00:00.000</v>
      </c>
      <c r="B33368" t="s">
        <v>2</v>
      </c>
    </row>
    <row r="33369" spans="1:2" x14ac:dyDescent="0.4">
      <c r="A33369" s="2" t="d">
        <v>2024-05-08T15:59:59.99999979045242400</v>
      </c>
      <c r="B33369" t="s">
        <v>2</v>
      </c>
    </row>
    <row r="33370" spans="1:2" x14ac:dyDescent="0.4">
      <c r="A33370" s="2" t="d">
        <v>2024-05-08T17:00:00.00000020954757600</v>
      </c>
      <c r="B33370" t="s">
        <v>2</v>
      </c>
    </row>
    <row r="33371" spans="1:2" x14ac:dyDescent="0.4">
      <c r="A33371" s="2" t="d">
        <v>2024-05-08T18:00:00.000</v>
      </c>
      <c r="B33371" t="s">
        <v>2</v>
      </c>
    </row>
    <row r="33372" spans="1:2" x14ac:dyDescent="0.4">
      <c r="A33372" s="2" t="d">
        <v>2024-05-08T18:59:59.99999979045242400</v>
      </c>
      <c r="B33372" t="s">
        <v>2</v>
      </c>
    </row>
    <row r="33373" spans="1:2" x14ac:dyDescent="0.4">
      <c r="A33373" s="2" t="d">
        <v>2024-05-08T20:00:00.00000020954757600</v>
      </c>
      <c r="B33373" t="s">
        <v>2</v>
      </c>
    </row>
    <row r="33374" spans="1:2" x14ac:dyDescent="0.4">
      <c r="A33374" s="2" t="d">
        <v>2024-05-08T21:00:00.000</v>
      </c>
      <c r="B33374" t="s">
        <v>2</v>
      </c>
    </row>
    <row r="33375" spans="1:2" x14ac:dyDescent="0.4">
      <c r="A33375" s="2" t="d">
        <v>2024-05-08T21:59:59.99999979045242400</v>
      </c>
      <c r="B33375" t="s">
        <v>2</v>
      </c>
    </row>
    <row r="33376" spans="1:2" x14ac:dyDescent="0.4">
      <c r="A33376" s="2" t="d">
        <v>2024-05-08T23:00:00.00000020954757600</v>
      </c>
      <c r="B33376" t="s">
        <v>2</v>
      </c>
    </row>
    <row r="33377" spans="1:2" x14ac:dyDescent="0.4">
      <c r="A33377" s="2" t="d">
        <v>2024-05-09</v>
      </c>
      <c r="B33377" t="s">
        <v>2</v>
      </c>
    </row>
    <row r="33378" spans="1:2" x14ac:dyDescent="0.4">
      <c r="A33378" s="2" t="d">
        <v>2024-05-09T00:59:59.99999979045242400</v>
      </c>
      <c r="B33378" t="s">
        <v>2</v>
      </c>
    </row>
    <row r="33379" spans="1:2" x14ac:dyDescent="0.4">
      <c r="A33379" s="2" t="d">
        <v>2024-05-09T02:00:00.00000020954757600</v>
      </c>
      <c r="B33379" t="s">
        <v>2</v>
      </c>
    </row>
    <row r="33380" spans="1:2" x14ac:dyDescent="0.4">
      <c r="A33380" s="2" t="d">
        <v>2024-05-09T03:00:00.000</v>
      </c>
      <c r="B33380" t="s">
        <v>2</v>
      </c>
    </row>
    <row r="33381" spans="1:2" x14ac:dyDescent="0.4">
      <c r="A33381" s="2" t="d">
        <v>2024-05-09T03:59:59.99999979045242400</v>
      </c>
      <c r="B33381" t="s">
        <v>2</v>
      </c>
    </row>
    <row r="33382" spans="1:2" x14ac:dyDescent="0.4">
      <c r="A33382" s="2" t="d">
        <v>2024-05-09T05:00:00.00000020954757600</v>
      </c>
      <c r="B33382" t="s">
        <v>2</v>
      </c>
    </row>
    <row r="33383" spans="1:2" x14ac:dyDescent="0.4">
      <c r="A33383" s="2" t="d">
        <v>2024-05-09T06:00:00.000</v>
      </c>
      <c r="B33383" t="s">
        <v>2</v>
      </c>
    </row>
    <row r="33384" spans="1:2" x14ac:dyDescent="0.4">
      <c r="A33384" s="2" t="d">
        <v>2024-05-09T06:59:59.99999979045242400</v>
      </c>
      <c r="B33384" t="s">
        <v>2</v>
      </c>
    </row>
    <row r="33385" spans="1:2" x14ac:dyDescent="0.4">
      <c r="A33385" s="2" t="d">
        <v>2024-05-09T08:00:00.00000020954757600</v>
      </c>
      <c r="B33385" t="s">
        <v>2</v>
      </c>
    </row>
    <row r="33386" spans="1:2" x14ac:dyDescent="0.4">
      <c r="A33386" s="2" t="d">
        <v>2024-05-09T09:00:00.000</v>
      </c>
      <c r="B33386" t="s">
        <v>2</v>
      </c>
    </row>
    <row r="33387" spans="1:2" x14ac:dyDescent="0.4">
      <c r="A33387" s="2" t="d">
        <v>2024-05-09T09:59:59.99999979045242400</v>
      </c>
      <c r="B33387" t="s">
        <v>2</v>
      </c>
    </row>
    <row r="33388" spans="1:2" x14ac:dyDescent="0.4">
      <c r="A33388" s="2" t="d">
        <v>2024-05-09T11:00:00.00000020954757600</v>
      </c>
      <c r="B33388" t="s">
        <v>2</v>
      </c>
    </row>
    <row r="33389" spans="1:2" x14ac:dyDescent="0.4">
      <c r="A33389" s="2" t="d">
        <v>2024-05-09T12:00:00.000</v>
      </c>
      <c r="B33389" t="s">
        <v>2</v>
      </c>
    </row>
    <row r="33390" spans="1:2" x14ac:dyDescent="0.4">
      <c r="A33390" s="2" t="d">
        <v>2024-05-09T12:59:59.99999979045242400</v>
      </c>
      <c r="B33390" t="s">
        <v>2</v>
      </c>
    </row>
    <row r="33391" spans="1:2" x14ac:dyDescent="0.4">
      <c r="A33391" s="2" t="d">
        <v>2024-05-09T14:00:00.00000020954757600</v>
      </c>
      <c r="B33391" t="s">
        <v>2</v>
      </c>
    </row>
    <row r="33392" spans="1:2" x14ac:dyDescent="0.4">
      <c r="A33392" s="2" t="d">
        <v>2024-05-09T15:00:00.000</v>
      </c>
      <c r="B33392" t="s">
        <v>2</v>
      </c>
    </row>
    <row r="33393" spans="1:2" x14ac:dyDescent="0.4">
      <c r="A33393" s="2" t="d">
        <v>2024-05-09T15:59:59.99999979045242400</v>
      </c>
      <c r="B33393" t="s">
        <v>2</v>
      </c>
    </row>
    <row r="33394" spans="1:2" x14ac:dyDescent="0.4">
      <c r="A33394" s="2" t="d">
        <v>2024-05-09T17:00:00.00000020954757600</v>
      </c>
      <c r="B33394" t="s">
        <v>2</v>
      </c>
    </row>
    <row r="33395" spans="1:2" x14ac:dyDescent="0.4">
      <c r="A33395" s="2" t="d">
        <v>2024-05-09T18:00:00.000</v>
      </c>
      <c r="B33395" t="s">
        <v>2</v>
      </c>
    </row>
    <row r="33396" spans="1:2" x14ac:dyDescent="0.4">
      <c r="A33396" s="2" t="d">
        <v>2024-05-09T18:59:59.99999979045242400</v>
      </c>
      <c r="B33396" t="s">
        <v>2</v>
      </c>
    </row>
    <row r="33397" spans="1:2" x14ac:dyDescent="0.4">
      <c r="A33397" s="2" t="d">
        <v>2024-05-09T20:00:00.00000020954757600</v>
      </c>
      <c r="B33397" t="s">
        <v>2</v>
      </c>
    </row>
    <row r="33398" spans="1:2" x14ac:dyDescent="0.4">
      <c r="A33398" s="2" t="d">
        <v>2024-05-09T21:00:00.000</v>
      </c>
      <c r="B33398" t="s">
        <v>2</v>
      </c>
    </row>
    <row r="33399" spans="1:2" x14ac:dyDescent="0.4">
      <c r="A33399" s="2" t="d">
        <v>2024-05-09T21:59:59.99999979045242400</v>
      </c>
      <c r="B33399" t="s">
        <v>2</v>
      </c>
    </row>
    <row r="33400" spans="1:2" x14ac:dyDescent="0.4">
      <c r="A33400" s="2" t="d">
        <v>2024-05-09T23:00:00.00000020954757600</v>
      </c>
      <c r="B33400" t="s">
        <v>2</v>
      </c>
    </row>
    <row r="33401" spans="1:2" x14ac:dyDescent="0.4">
      <c r="A33401" s="2" t="d">
        <v>2024-05-10</v>
      </c>
      <c r="B33401" t="s">
        <v>2</v>
      </c>
    </row>
    <row r="33402" spans="1:2" x14ac:dyDescent="0.4">
      <c r="A33402" s="2" t="d">
        <v>2024-05-10T00:59:59.99999979045242400</v>
      </c>
      <c r="B33402" t="s">
        <v>2</v>
      </c>
    </row>
    <row r="33403" spans="1:2" x14ac:dyDescent="0.4">
      <c r="A33403" s="2" t="d">
        <v>2024-05-10T02:00:00.00000020954757600</v>
      </c>
      <c r="B33403" t="s">
        <v>2</v>
      </c>
    </row>
    <row r="33404" spans="1:2" x14ac:dyDescent="0.4">
      <c r="A33404" s="2" t="d">
        <v>2024-05-10T03:00:00.000</v>
      </c>
      <c r="B33404" t="s">
        <v>2</v>
      </c>
    </row>
    <row r="33405" spans="1:2" x14ac:dyDescent="0.4">
      <c r="A33405" s="2" t="d">
        <v>2024-05-10T03:59:59.99999979045242400</v>
      </c>
      <c r="B33405" t="s">
        <v>2</v>
      </c>
    </row>
    <row r="33406" spans="1:2" x14ac:dyDescent="0.4">
      <c r="A33406" s="2" t="d">
        <v>2024-05-10T05:00:00.00000020954757600</v>
      </c>
      <c r="B33406" t="s">
        <v>2</v>
      </c>
    </row>
    <row r="33407" spans="1:2" x14ac:dyDescent="0.4">
      <c r="A33407" s="2" t="d">
        <v>2024-05-10T06:00:00.000</v>
      </c>
      <c r="B33407" t="s">
        <v>2</v>
      </c>
    </row>
    <row r="33408" spans="1:2" x14ac:dyDescent="0.4">
      <c r="A33408" s="2" t="d">
        <v>2024-05-10T06:59:59.99999979045242400</v>
      </c>
      <c r="B33408" t="s">
        <v>2</v>
      </c>
    </row>
    <row r="33409" spans="1:2" x14ac:dyDescent="0.4">
      <c r="A33409" s="2" t="d">
        <v>2024-05-10T08:00:00.00000020954757600</v>
      </c>
      <c r="B33409" t="s">
        <v>2</v>
      </c>
    </row>
    <row r="33410" spans="1:2" x14ac:dyDescent="0.4">
      <c r="A33410" s="2" t="d">
        <v>2024-05-10T09:00:00.000</v>
      </c>
      <c r="B33410" t="s">
        <v>2</v>
      </c>
    </row>
    <row r="33411" spans="1:2" x14ac:dyDescent="0.4">
      <c r="A33411" s="2" t="d">
        <v>2024-05-10T09:59:59.99999979045242400</v>
      </c>
      <c r="B33411" t="s">
        <v>2</v>
      </c>
    </row>
    <row r="33412" spans="1:2" x14ac:dyDescent="0.4">
      <c r="A33412" s="2" t="d">
        <v>2024-05-10T11:00:00.00000020954757600</v>
      </c>
      <c r="B33412" t="s">
        <v>2</v>
      </c>
    </row>
    <row r="33413" spans="1:2" x14ac:dyDescent="0.4">
      <c r="A33413" s="2" t="d">
        <v>2024-05-10T12:00:00.000</v>
      </c>
      <c r="B33413" t="s">
        <v>2</v>
      </c>
    </row>
    <row r="33414" spans="1:2" x14ac:dyDescent="0.4">
      <c r="A33414" s="2" t="d">
        <v>2024-05-10T12:59:59.99999979045242400</v>
      </c>
      <c r="B33414" t="s">
        <v>2</v>
      </c>
    </row>
    <row r="33415" spans="1:2" x14ac:dyDescent="0.4">
      <c r="A33415" s="2" t="d">
        <v>2024-05-10T14:00:00.00000020954757600</v>
      </c>
      <c r="B33415" t="s">
        <v>2</v>
      </c>
    </row>
    <row r="33416" spans="1:2" x14ac:dyDescent="0.4">
      <c r="A33416" s="2" t="d">
        <v>2024-05-10T15:00:00.000</v>
      </c>
      <c r="B33416" t="s">
        <v>2</v>
      </c>
    </row>
    <row r="33417" spans="1:2" x14ac:dyDescent="0.4">
      <c r="A33417" s="2" t="d">
        <v>2024-05-10T15:59:59.99999979045242400</v>
      </c>
      <c r="B33417" t="s">
        <v>2</v>
      </c>
    </row>
    <row r="33418" spans="1:2" x14ac:dyDescent="0.4">
      <c r="A33418" s="2" t="d">
        <v>2024-05-10T17:00:00.00000020954757600</v>
      </c>
      <c r="B33418" t="s">
        <v>2</v>
      </c>
    </row>
    <row r="33419" spans="1:2" x14ac:dyDescent="0.4">
      <c r="A33419" s="2" t="d">
        <v>2024-05-10T18:00:00.000</v>
      </c>
      <c r="B33419" t="s">
        <v>2</v>
      </c>
    </row>
    <row r="33420" spans="1:2" x14ac:dyDescent="0.4">
      <c r="A33420" s="2" t="d">
        <v>2024-05-10T18:59:59.99999979045242400</v>
      </c>
      <c r="B33420" t="s">
        <v>2</v>
      </c>
    </row>
    <row r="33421" spans="1:2" x14ac:dyDescent="0.4">
      <c r="A33421" s="2" t="d">
        <v>2024-05-10T20:00:00.00000020954757600</v>
      </c>
      <c r="B33421" t="s">
        <v>2</v>
      </c>
    </row>
    <row r="33422" spans="1:2" x14ac:dyDescent="0.4">
      <c r="A33422" s="2" t="d">
        <v>2024-05-10T21:00:00.000</v>
      </c>
      <c r="B33422" t="s">
        <v>2</v>
      </c>
    </row>
    <row r="33423" spans="1:2" x14ac:dyDescent="0.4">
      <c r="A33423" s="2" t="d">
        <v>2024-05-10T21:59:59.99999979045242400</v>
      </c>
      <c r="B33423" t="s">
        <v>2</v>
      </c>
    </row>
    <row r="33424" spans="1:2" x14ac:dyDescent="0.4">
      <c r="A33424" s="2" t="d">
        <v>2024-05-10T23:00:00.00000020954757600</v>
      </c>
      <c r="B33424" t="s">
        <v>2</v>
      </c>
    </row>
    <row r="33425" spans="1:2" x14ac:dyDescent="0.4">
      <c r="A33425" s="2" t="d">
        <v>2024-05-11</v>
      </c>
      <c r="B33425" t="s">
        <v>2</v>
      </c>
    </row>
    <row r="33426" spans="1:2" x14ac:dyDescent="0.4">
      <c r="A33426" s="2" t="d">
        <v>2024-05-11T00:59:59.99999979045242400</v>
      </c>
      <c r="B33426" t="s">
        <v>2</v>
      </c>
    </row>
    <row r="33427" spans="1:2" x14ac:dyDescent="0.4">
      <c r="A33427" s="2" t="d">
        <v>2024-05-11T02:00:00.00000020954757600</v>
      </c>
      <c r="B33427" t="s">
        <v>2</v>
      </c>
    </row>
    <row r="33428" spans="1:2" x14ac:dyDescent="0.4">
      <c r="A33428" s="2" t="d">
        <v>2024-05-11T03:00:00.000</v>
      </c>
      <c r="B33428" t="s">
        <v>2</v>
      </c>
    </row>
    <row r="33429" spans="1:2" x14ac:dyDescent="0.4">
      <c r="A33429" s="2" t="d">
        <v>2024-05-11T03:59:59.99999979045242400</v>
      </c>
      <c r="B33429" t="s">
        <v>2</v>
      </c>
    </row>
    <row r="33430" spans="1:2" x14ac:dyDescent="0.4">
      <c r="A33430" s="2" t="d">
        <v>2024-05-11T05:00:00.00000020954757600</v>
      </c>
      <c r="B33430" t="s">
        <v>2</v>
      </c>
    </row>
    <row r="33431" spans="1:2" x14ac:dyDescent="0.4">
      <c r="A33431" s="2" t="d">
        <v>2024-05-11T06:00:00.000</v>
      </c>
      <c r="B33431" t="s">
        <v>2</v>
      </c>
    </row>
    <row r="33432" spans="1:2" x14ac:dyDescent="0.4">
      <c r="A33432" s="2" t="d">
        <v>2024-05-11T06:59:59.99999979045242400</v>
      </c>
      <c r="B33432" t="s">
        <v>2</v>
      </c>
    </row>
    <row r="33433" spans="1:2" x14ac:dyDescent="0.4">
      <c r="A33433" s="2" t="d">
        <v>2024-05-11T08:00:00.00000020954757600</v>
      </c>
      <c r="B33433" t="s">
        <v>2</v>
      </c>
    </row>
    <row r="33434" spans="1:2" x14ac:dyDescent="0.4">
      <c r="A33434" s="2" t="d">
        <v>2024-05-11T09:00:00.000</v>
      </c>
      <c r="B33434" t="s">
        <v>2</v>
      </c>
    </row>
    <row r="33435" spans="1:2" x14ac:dyDescent="0.4">
      <c r="A33435" s="2" t="d">
        <v>2024-05-11T09:59:59.99999979045242400</v>
      </c>
      <c r="B33435" t="s">
        <v>2</v>
      </c>
    </row>
    <row r="33436" spans="1:2" x14ac:dyDescent="0.4">
      <c r="A33436" s="2" t="d">
        <v>2024-05-11T11:00:00.00000020954757600</v>
      </c>
      <c r="B33436" t="s">
        <v>2</v>
      </c>
    </row>
    <row r="33437" spans="1:2" x14ac:dyDescent="0.4">
      <c r="A33437" s="2" t="d">
        <v>2024-05-11T12:00:00.000</v>
      </c>
      <c r="B33437" t="s">
        <v>2</v>
      </c>
    </row>
    <row r="33438" spans="1:2" x14ac:dyDescent="0.4">
      <c r="A33438" s="2" t="d">
        <v>2024-05-11T12:59:59.99999979045242400</v>
      </c>
      <c r="B33438" t="s">
        <v>2</v>
      </c>
    </row>
    <row r="33439" spans="1:2" x14ac:dyDescent="0.4">
      <c r="A33439" s="2" t="d">
        <v>2024-05-11T14:00:00.00000020954757600</v>
      </c>
      <c r="B33439" t="s">
        <v>2</v>
      </c>
    </row>
    <row r="33440" spans="1:2" x14ac:dyDescent="0.4">
      <c r="A33440" s="2" t="d">
        <v>2024-05-11T15:00:00.000</v>
      </c>
      <c r="B33440" t="s">
        <v>2</v>
      </c>
    </row>
    <row r="33441" spans="1:2" x14ac:dyDescent="0.4">
      <c r="A33441" s="2" t="d">
        <v>2024-05-11T15:59:59.99999979045242400</v>
      </c>
      <c r="B33441" t="s">
        <v>2</v>
      </c>
    </row>
    <row r="33442" spans="1:2" x14ac:dyDescent="0.4">
      <c r="A33442" s="2" t="d">
        <v>2024-05-11T17:00:00.00000020954757600</v>
      </c>
      <c r="B33442" t="s">
        <v>2</v>
      </c>
    </row>
    <row r="33443" spans="1:2" x14ac:dyDescent="0.4">
      <c r="A33443" s="2" t="d">
        <v>2024-05-11T18:00:00.000</v>
      </c>
      <c r="B33443" t="s">
        <v>2</v>
      </c>
    </row>
    <row r="33444" spans="1:2" x14ac:dyDescent="0.4">
      <c r="A33444" s="2" t="d">
        <v>2024-05-11T18:59:59.99999979045242400</v>
      </c>
      <c r="B33444" t="s">
        <v>2</v>
      </c>
    </row>
    <row r="33445" spans="1:2" x14ac:dyDescent="0.4">
      <c r="A33445" s="2" t="d">
        <v>2024-05-11T20:00:00.00000020954757600</v>
      </c>
      <c r="B33445" t="s">
        <v>2</v>
      </c>
    </row>
    <row r="33446" spans="1:2" x14ac:dyDescent="0.4">
      <c r="A33446" s="2" t="d">
        <v>2024-05-11T21:00:00.000</v>
      </c>
      <c r="B33446" t="s">
        <v>2</v>
      </c>
    </row>
    <row r="33447" spans="1:2" x14ac:dyDescent="0.4">
      <c r="A33447" s="2" t="d">
        <v>2024-05-11T21:59:59.99999979045242400</v>
      </c>
      <c r="B33447" t="s">
        <v>2</v>
      </c>
    </row>
    <row r="33448" spans="1:2" x14ac:dyDescent="0.4">
      <c r="A33448" s="2" t="d">
        <v>2024-05-11T23:00:00.00000020954757600</v>
      </c>
      <c r="B33448" t="s">
        <v>2</v>
      </c>
    </row>
    <row r="33449" spans="1:2" x14ac:dyDescent="0.4">
      <c r="A33449" s="2" t="d">
        <v>2024-05-12</v>
      </c>
      <c r="B33449" t="s">
        <v>2</v>
      </c>
    </row>
    <row r="33450" spans="1:2" x14ac:dyDescent="0.4">
      <c r="A33450" s="2" t="d">
        <v>2024-05-12T00:59:59.99999979045242400</v>
      </c>
      <c r="B33450" t="s">
        <v>2</v>
      </c>
    </row>
    <row r="33451" spans="1:2" x14ac:dyDescent="0.4">
      <c r="A33451" s="2" t="d">
        <v>2024-05-12T02:00:00.00000020954757600</v>
      </c>
      <c r="B33451" t="s">
        <v>2</v>
      </c>
    </row>
    <row r="33452" spans="1:2" x14ac:dyDescent="0.4">
      <c r="A33452" s="2" t="d">
        <v>2024-05-12T03:00:00.000</v>
      </c>
      <c r="B33452" t="s">
        <v>2</v>
      </c>
    </row>
    <row r="33453" spans="1:2" x14ac:dyDescent="0.4">
      <c r="A33453" s="2" t="d">
        <v>2024-05-12T03:59:59.99999979045242400</v>
      </c>
      <c r="B33453" t="s">
        <v>2</v>
      </c>
    </row>
    <row r="33454" spans="1:2" x14ac:dyDescent="0.4">
      <c r="A33454" s="2" t="d">
        <v>2024-05-12T05:00:00.00000020954757600</v>
      </c>
      <c r="B33454" t="s">
        <v>2</v>
      </c>
    </row>
    <row r="33455" spans="1:2" x14ac:dyDescent="0.4">
      <c r="A33455" s="2" t="d">
        <v>2024-05-12T06:00:00.000</v>
      </c>
      <c r="B33455" t="s">
        <v>2</v>
      </c>
    </row>
    <row r="33456" spans="1:2" x14ac:dyDescent="0.4">
      <c r="A33456" s="2" t="d">
        <v>2024-05-12T06:59:59.99999979045242400</v>
      </c>
      <c r="B33456" t="s">
        <v>2</v>
      </c>
    </row>
    <row r="33457" spans="1:2" x14ac:dyDescent="0.4">
      <c r="A33457" s="2" t="d">
        <v>2024-05-12T08:00:00.00000020954757600</v>
      </c>
      <c r="B33457" t="s">
        <v>2</v>
      </c>
    </row>
    <row r="33458" spans="1:2" x14ac:dyDescent="0.4">
      <c r="A33458" s="2" t="d">
        <v>2024-05-12T09:00:00.000</v>
      </c>
      <c r="B33458" t="s">
        <v>2</v>
      </c>
    </row>
    <row r="33459" spans="1:2" x14ac:dyDescent="0.4">
      <c r="A33459" s="2" t="d">
        <v>2024-05-12T09:59:59.99999979045242400</v>
      </c>
      <c r="B33459" t="s">
        <v>2</v>
      </c>
    </row>
    <row r="33460" spans="1:2" x14ac:dyDescent="0.4">
      <c r="A33460" s="2" t="d">
        <v>2024-05-12T11:00:00.00000020954757600</v>
      </c>
      <c r="B33460" t="s">
        <v>2</v>
      </c>
    </row>
    <row r="33461" spans="1:2" x14ac:dyDescent="0.4">
      <c r="A33461" s="2" t="d">
        <v>2024-05-12T12:00:00.000</v>
      </c>
      <c r="B33461" t="s">
        <v>2</v>
      </c>
    </row>
    <row r="33462" spans="1:2" x14ac:dyDescent="0.4">
      <c r="A33462" s="2" t="d">
        <v>2024-05-12T12:59:59.99999979045242400</v>
      </c>
      <c r="B33462" t="s">
        <v>2</v>
      </c>
    </row>
    <row r="33463" spans="1:2" x14ac:dyDescent="0.4">
      <c r="A33463" s="2" t="d">
        <v>2024-05-12T14:00:00.00000020954757600</v>
      </c>
      <c r="B33463" t="s">
        <v>2</v>
      </c>
    </row>
    <row r="33464" spans="1:2" x14ac:dyDescent="0.4">
      <c r="A33464" s="2" t="d">
        <v>2024-05-12T15:00:00.000</v>
      </c>
      <c r="B33464" t="s">
        <v>2</v>
      </c>
    </row>
    <row r="33465" spans="1:2" x14ac:dyDescent="0.4">
      <c r="A33465" s="2" t="d">
        <v>2024-05-12T15:59:59.99999979045242400</v>
      </c>
      <c r="B33465" t="s">
        <v>2</v>
      </c>
    </row>
    <row r="33466" spans="1:2" x14ac:dyDescent="0.4">
      <c r="A33466" s="2" t="d">
        <v>2024-05-12T17:00:00.00000020954757600</v>
      </c>
      <c r="B33466" t="s">
        <v>2</v>
      </c>
    </row>
    <row r="33467" spans="1:2" x14ac:dyDescent="0.4">
      <c r="A33467" s="2" t="d">
        <v>2024-05-12T18:00:00.000</v>
      </c>
      <c r="B33467" t="s">
        <v>2</v>
      </c>
    </row>
    <row r="33468" spans="1:2" x14ac:dyDescent="0.4">
      <c r="A33468" s="2" t="d">
        <v>2024-05-12T18:59:59.99999979045242400</v>
      </c>
      <c r="B33468" t="s">
        <v>2</v>
      </c>
    </row>
    <row r="33469" spans="1:2" x14ac:dyDescent="0.4">
      <c r="A33469" s="2" t="d">
        <v>2024-05-12T20:00:00.00000020954757600</v>
      </c>
      <c r="B33469" t="s">
        <v>2</v>
      </c>
    </row>
    <row r="33470" spans="1:2" x14ac:dyDescent="0.4">
      <c r="A33470" s="2" t="d">
        <v>2024-05-12T21:00:00.000</v>
      </c>
      <c r="B33470" t="s">
        <v>2</v>
      </c>
    </row>
    <row r="33471" spans="1:2" x14ac:dyDescent="0.4">
      <c r="A33471" s="2" t="d">
        <v>2024-05-12T21:59:59.99999979045242400</v>
      </c>
      <c r="B33471" t="s">
        <v>2</v>
      </c>
    </row>
    <row r="33472" spans="1:2" x14ac:dyDescent="0.4">
      <c r="A33472" s="2" t="d">
        <v>2024-05-12T23:00:00.00000020954757600</v>
      </c>
      <c r="B33472" t="s">
        <v>2</v>
      </c>
    </row>
    <row r="33473" spans="1:2" x14ac:dyDescent="0.4">
      <c r="A33473" s="2" t="d">
        <v>2024-05-13</v>
      </c>
      <c r="B33473" t="s">
        <v>2</v>
      </c>
    </row>
    <row r="33474" spans="1:2" x14ac:dyDescent="0.4">
      <c r="A33474" s="2" t="d">
        <v>2024-05-13T00:59:59.99999979045242400</v>
      </c>
      <c r="B33474" t="s">
        <v>2</v>
      </c>
    </row>
    <row r="33475" spans="1:2" x14ac:dyDescent="0.4">
      <c r="A33475" s="2" t="d">
        <v>2024-05-13T02:00:00.00000020954757600</v>
      </c>
      <c r="B33475" t="s">
        <v>2</v>
      </c>
    </row>
    <row r="33476" spans="1:2" x14ac:dyDescent="0.4">
      <c r="A33476" s="2" t="d">
        <v>2024-05-13T03:00:00.000</v>
      </c>
      <c r="B33476" t="s">
        <v>2</v>
      </c>
    </row>
    <row r="33477" spans="1:2" x14ac:dyDescent="0.4">
      <c r="A33477" s="2" t="d">
        <v>2024-05-13T03:59:59.99999979045242400</v>
      </c>
      <c r="B33477" t="s">
        <v>2</v>
      </c>
    </row>
    <row r="33478" spans="1:2" x14ac:dyDescent="0.4">
      <c r="A33478" s="2" t="d">
        <v>2024-05-13T05:00:00.00000020954757600</v>
      </c>
      <c r="B33478" t="s">
        <v>2</v>
      </c>
    </row>
    <row r="33479" spans="1:2" x14ac:dyDescent="0.4">
      <c r="A33479" s="2" t="d">
        <v>2024-05-13T06:00:00.000</v>
      </c>
      <c r="B33479" t="s">
        <v>2</v>
      </c>
    </row>
    <row r="33480" spans="1:2" x14ac:dyDescent="0.4">
      <c r="A33480" s="2" t="d">
        <v>2024-05-13T06:59:59.99999979045242400</v>
      </c>
      <c r="B33480" t="s">
        <v>2</v>
      </c>
    </row>
    <row r="33481" spans="1:2" x14ac:dyDescent="0.4">
      <c r="A33481" s="2" t="d">
        <v>2024-05-13T08:00:00.00000020954757600</v>
      </c>
      <c r="B33481" t="s">
        <v>2</v>
      </c>
    </row>
    <row r="33482" spans="1:2" x14ac:dyDescent="0.4">
      <c r="A33482" s="2" t="d">
        <v>2024-05-13T09:00:00.000</v>
      </c>
      <c r="B33482" t="s">
        <v>2</v>
      </c>
    </row>
    <row r="33483" spans="1:2" x14ac:dyDescent="0.4">
      <c r="A33483" s="2" t="d">
        <v>2024-05-13T09:59:59.99999979045242400</v>
      </c>
      <c r="B33483" t="s">
        <v>2</v>
      </c>
    </row>
    <row r="33484" spans="1:2" x14ac:dyDescent="0.4">
      <c r="A33484" s="2" t="d">
        <v>2024-05-13T11:00:00.00000020954757600</v>
      </c>
      <c r="B33484" t="s">
        <v>2</v>
      </c>
    </row>
    <row r="33485" spans="1:2" x14ac:dyDescent="0.4">
      <c r="A33485" s="2" t="d">
        <v>2024-05-13T12:00:00.000</v>
      </c>
      <c r="B33485" t="s">
        <v>2</v>
      </c>
    </row>
    <row r="33486" spans="1:2" x14ac:dyDescent="0.4">
      <c r="A33486" s="2" t="d">
        <v>2024-05-13T12:59:59.99999979045242400</v>
      </c>
      <c r="B33486" t="s">
        <v>2</v>
      </c>
    </row>
    <row r="33487" spans="1:2" x14ac:dyDescent="0.4">
      <c r="A33487" s="2" t="d">
        <v>2024-05-13T14:00:00.00000020954757600</v>
      </c>
      <c r="B33487" t="s">
        <v>2</v>
      </c>
    </row>
    <row r="33488" spans="1:2" x14ac:dyDescent="0.4">
      <c r="A33488" s="2" t="d">
        <v>2024-05-13T15:00:00.000</v>
      </c>
      <c r="B33488" t="s">
        <v>2</v>
      </c>
    </row>
    <row r="33489" spans="1:2" x14ac:dyDescent="0.4">
      <c r="A33489" s="2" t="d">
        <v>2024-05-13T15:59:59.99999979045242400</v>
      </c>
      <c r="B33489" t="s">
        <v>2</v>
      </c>
    </row>
    <row r="33490" spans="1:2" x14ac:dyDescent="0.4">
      <c r="A33490" s="2" t="d">
        <v>2024-05-13T17:00:00.00000020954757600</v>
      </c>
      <c r="B33490" t="s">
        <v>2</v>
      </c>
    </row>
    <row r="33491" spans="1:2" x14ac:dyDescent="0.4">
      <c r="A33491" s="2" t="d">
        <v>2024-05-13T18:00:00.000</v>
      </c>
      <c r="B33491" t="s">
        <v>2</v>
      </c>
    </row>
    <row r="33492" spans="1:2" x14ac:dyDescent="0.4">
      <c r="A33492" s="2" t="d">
        <v>2024-05-13T18:59:59.99999979045242400</v>
      </c>
      <c r="B33492" t="s">
        <v>2</v>
      </c>
    </row>
    <row r="33493" spans="1:2" x14ac:dyDescent="0.4">
      <c r="A33493" s="2" t="d">
        <v>2024-05-13T20:00:00.00000020954757600</v>
      </c>
      <c r="B33493" t="s">
        <v>2</v>
      </c>
    </row>
    <row r="33494" spans="1:2" x14ac:dyDescent="0.4">
      <c r="A33494" s="2" t="d">
        <v>2024-05-13T21:00:00.000</v>
      </c>
      <c r="B33494" t="s">
        <v>2</v>
      </c>
    </row>
    <row r="33495" spans="1:2" x14ac:dyDescent="0.4">
      <c r="A33495" s="2" t="d">
        <v>2024-05-13T21:59:59.99999979045242400</v>
      </c>
      <c r="B33495" t="s">
        <v>2</v>
      </c>
    </row>
    <row r="33496" spans="1:2" x14ac:dyDescent="0.4">
      <c r="A33496" s="2" t="d">
        <v>2024-05-13T23:00:00.00000020954757600</v>
      </c>
      <c r="B33496" t="s">
        <v>2</v>
      </c>
    </row>
    <row r="33497" spans="1:2" x14ac:dyDescent="0.4">
      <c r="A33497" s="2" t="d">
        <v>2024-05-14</v>
      </c>
      <c r="B33497" t="s">
        <v>2</v>
      </c>
    </row>
    <row r="33498" spans="1:2" x14ac:dyDescent="0.4">
      <c r="A33498" s="2" t="d">
        <v>2024-05-14T00:59:59.99999979045242400</v>
      </c>
      <c r="B33498" t="s">
        <v>2</v>
      </c>
    </row>
    <row r="33499" spans="1:2" x14ac:dyDescent="0.4">
      <c r="A33499" s="2" t="d">
        <v>2024-05-14T02:00:00.00000020954757600</v>
      </c>
      <c r="B33499" t="s">
        <v>2</v>
      </c>
    </row>
    <row r="33500" spans="1:2" x14ac:dyDescent="0.4">
      <c r="A33500" s="2" t="d">
        <v>2024-05-14T03:00:00.000</v>
      </c>
      <c r="B33500" t="s">
        <v>2</v>
      </c>
    </row>
    <row r="33501" spans="1:2" x14ac:dyDescent="0.4">
      <c r="A33501" s="2" t="d">
        <v>2024-05-14T03:59:59.99999979045242400</v>
      </c>
      <c r="B33501" t="s">
        <v>2</v>
      </c>
    </row>
    <row r="33502" spans="1:2" x14ac:dyDescent="0.4">
      <c r="A33502" s="2" t="d">
        <v>2024-05-14T05:00:00.00000020954757600</v>
      </c>
      <c r="B33502" t="s">
        <v>2</v>
      </c>
    </row>
    <row r="33503" spans="1:2" x14ac:dyDescent="0.4">
      <c r="A33503" s="2" t="d">
        <v>2024-05-14T06:00:00.000</v>
      </c>
      <c r="B33503" t="s">
        <v>2</v>
      </c>
    </row>
    <row r="33504" spans="1:2" x14ac:dyDescent="0.4">
      <c r="A33504" s="2" t="d">
        <v>2024-05-14T06:59:59.99999979045242400</v>
      </c>
      <c r="B33504" t="s">
        <v>2</v>
      </c>
    </row>
    <row r="33505" spans="1:2" x14ac:dyDescent="0.4">
      <c r="A33505" s="2" t="d">
        <v>2024-05-14T08:00:00.00000020954757600</v>
      </c>
      <c r="B33505" t="s">
        <v>2</v>
      </c>
    </row>
    <row r="33506" spans="1:2" x14ac:dyDescent="0.4">
      <c r="A33506" s="2" t="d">
        <v>2024-05-14T09:00:00.000</v>
      </c>
      <c r="B33506" t="s">
        <v>2</v>
      </c>
    </row>
    <row r="33507" spans="1:2" x14ac:dyDescent="0.4">
      <c r="A33507" s="2" t="d">
        <v>2024-05-14T09:59:59.99999979045242400</v>
      </c>
      <c r="B33507" t="s">
        <v>2</v>
      </c>
    </row>
    <row r="33508" spans="1:2" x14ac:dyDescent="0.4">
      <c r="A33508" s="2" t="d">
        <v>2024-05-14T11:00:00.00000020954757600</v>
      </c>
      <c r="B33508" t="s">
        <v>2</v>
      </c>
    </row>
    <row r="33509" spans="1:2" x14ac:dyDescent="0.4">
      <c r="A33509" s="2" t="d">
        <v>2024-05-14T12:00:00.000</v>
      </c>
      <c r="B33509" t="s">
        <v>2</v>
      </c>
    </row>
    <row r="33510" spans="1:2" x14ac:dyDescent="0.4">
      <c r="A33510" s="2" t="d">
        <v>2024-05-14T12:59:59.99999979045242400</v>
      </c>
      <c r="B33510" t="s">
        <v>2</v>
      </c>
    </row>
    <row r="33511" spans="1:2" x14ac:dyDescent="0.4">
      <c r="A33511" s="2" t="d">
        <v>2024-05-14T14:00:00.00000020954757600</v>
      </c>
      <c r="B33511" t="s">
        <v>2</v>
      </c>
    </row>
    <row r="33512" spans="1:2" x14ac:dyDescent="0.4">
      <c r="A33512" s="2" t="d">
        <v>2024-05-14T15:00:00.000</v>
      </c>
      <c r="B33512" t="s">
        <v>2</v>
      </c>
    </row>
    <row r="33513" spans="1:2" x14ac:dyDescent="0.4">
      <c r="A33513" s="2" t="d">
        <v>2024-05-14T15:59:59.99999979045242400</v>
      </c>
      <c r="B33513" t="s">
        <v>2</v>
      </c>
    </row>
    <row r="33514" spans="1:2" x14ac:dyDescent="0.4">
      <c r="A33514" s="2" t="d">
        <v>2024-05-14T17:00:00.00000020954757600</v>
      </c>
      <c r="B33514" t="s">
        <v>2</v>
      </c>
    </row>
    <row r="33515" spans="1:2" x14ac:dyDescent="0.4">
      <c r="A33515" s="2" t="d">
        <v>2024-05-14T18:00:00.000</v>
      </c>
      <c r="B33515" t="s">
        <v>2</v>
      </c>
    </row>
    <row r="33516" spans="1:2" x14ac:dyDescent="0.4">
      <c r="A33516" s="2" t="d">
        <v>2024-05-14T18:59:59.99999979045242400</v>
      </c>
      <c r="B33516" t="s">
        <v>2</v>
      </c>
    </row>
    <row r="33517" spans="1:2" x14ac:dyDescent="0.4">
      <c r="A33517" s="2" t="d">
        <v>2024-05-14T20:00:00.00000020954757600</v>
      </c>
      <c r="B33517" t="s">
        <v>2</v>
      </c>
    </row>
    <row r="33518" spans="1:2" x14ac:dyDescent="0.4">
      <c r="A33518" s="2" t="d">
        <v>2024-05-14T21:00:00.000</v>
      </c>
      <c r="B33518" t="s">
        <v>2</v>
      </c>
    </row>
    <row r="33519" spans="1:2" x14ac:dyDescent="0.4">
      <c r="A33519" s="2" t="d">
        <v>2024-05-14T21:59:59.99999979045242400</v>
      </c>
      <c r="B33519" t="s">
        <v>2</v>
      </c>
    </row>
    <row r="33520" spans="1:2" x14ac:dyDescent="0.4">
      <c r="A33520" s="2" t="d">
        <v>2024-05-14T23:00:00.00000020954757600</v>
      </c>
      <c r="B33520" t="s">
        <v>2</v>
      </c>
    </row>
    <row r="33521" spans="1:2" x14ac:dyDescent="0.4">
      <c r="A33521" s="2" t="d">
        <v>2024-05-15</v>
      </c>
      <c r="B33521" t="s">
        <v>2</v>
      </c>
    </row>
    <row r="33522" spans="1:2" x14ac:dyDescent="0.4">
      <c r="A33522" s="2" t="d">
        <v>2024-05-15T00:59:59.99999979045242400</v>
      </c>
      <c r="B33522" t="s">
        <v>2</v>
      </c>
    </row>
    <row r="33523" spans="1:2" x14ac:dyDescent="0.4">
      <c r="A33523" s="2" t="d">
        <v>2024-05-15T02:00:00.00000020954757600</v>
      </c>
      <c r="B33523" t="s">
        <v>2</v>
      </c>
    </row>
    <row r="33524" spans="1:2" x14ac:dyDescent="0.4">
      <c r="A33524" s="2" t="d">
        <v>2024-05-15T03:00:00.000</v>
      </c>
      <c r="B33524" t="s">
        <v>2</v>
      </c>
    </row>
    <row r="33525" spans="1:2" x14ac:dyDescent="0.4">
      <c r="A33525" s="2" t="d">
        <v>2024-05-15T03:59:59.99999979045242400</v>
      </c>
      <c r="B33525" t="s">
        <v>2</v>
      </c>
    </row>
    <row r="33526" spans="1:2" x14ac:dyDescent="0.4">
      <c r="A33526" s="2" t="d">
        <v>2024-05-15T05:00:00.00000020954757600</v>
      </c>
      <c r="B33526" t="s">
        <v>2</v>
      </c>
    </row>
    <row r="33527" spans="1:2" x14ac:dyDescent="0.4">
      <c r="A33527" s="2" t="d">
        <v>2024-05-15T06:00:00.000</v>
      </c>
      <c r="B33527" t="s">
        <v>2</v>
      </c>
    </row>
    <row r="33528" spans="1:2" x14ac:dyDescent="0.4">
      <c r="A33528" s="2" t="d">
        <v>2024-05-15T06:59:59.99999979045242400</v>
      </c>
      <c r="B33528" t="s">
        <v>2</v>
      </c>
    </row>
    <row r="33529" spans="1:2" x14ac:dyDescent="0.4">
      <c r="A33529" s="2" t="d">
        <v>2024-05-15T08:00:00.00000020954757600</v>
      </c>
      <c r="B33529" t="s">
        <v>2</v>
      </c>
    </row>
    <row r="33530" spans="1:2" x14ac:dyDescent="0.4">
      <c r="A33530" s="2" t="d">
        <v>2024-05-15T09:00:00.000</v>
      </c>
      <c r="B33530" t="s">
        <v>2</v>
      </c>
    </row>
    <row r="33531" spans="1:2" x14ac:dyDescent="0.4">
      <c r="A33531" s="2" t="d">
        <v>2024-05-15T09:59:59.99999979045242400</v>
      </c>
      <c r="B33531" t="s">
        <v>2</v>
      </c>
    </row>
    <row r="33532" spans="1:2" x14ac:dyDescent="0.4">
      <c r="A33532" s="2" t="d">
        <v>2024-05-15T11:00:00.00000020954757600</v>
      </c>
      <c r="B33532" t="s">
        <v>2</v>
      </c>
    </row>
    <row r="33533" spans="1:2" x14ac:dyDescent="0.4">
      <c r="A33533" s="2" t="d">
        <v>2024-05-15T12:00:00.000</v>
      </c>
      <c r="B33533" t="s">
        <v>2</v>
      </c>
    </row>
    <row r="33534" spans="1:2" x14ac:dyDescent="0.4">
      <c r="A33534" s="2" t="d">
        <v>2024-05-15T12:59:59.99999979045242400</v>
      </c>
      <c r="B33534" t="s">
        <v>2</v>
      </c>
    </row>
    <row r="33535" spans="1:2" x14ac:dyDescent="0.4">
      <c r="A33535" s="2" t="d">
        <v>2024-05-15T14:00:00.00000020954757600</v>
      </c>
      <c r="B33535" t="s">
        <v>2</v>
      </c>
    </row>
    <row r="33536" spans="1:2" x14ac:dyDescent="0.4">
      <c r="A33536" s="2" t="d">
        <v>2024-05-15T15:00:00.000</v>
      </c>
      <c r="B33536" t="s">
        <v>2</v>
      </c>
    </row>
    <row r="33537" spans="1:2" x14ac:dyDescent="0.4">
      <c r="A33537" s="2" t="d">
        <v>2024-05-15T15:59:59.99999979045242400</v>
      </c>
      <c r="B33537" t="s">
        <v>2</v>
      </c>
    </row>
    <row r="33538" spans="1:2" x14ac:dyDescent="0.4">
      <c r="A33538" s="2" t="d">
        <v>2024-05-15T17:00:00.00000020954757600</v>
      </c>
      <c r="B33538" t="s">
        <v>2</v>
      </c>
    </row>
    <row r="33539" spans="1:2" x14ac:dyDescent="0.4">
      <c r="A33539" s="2" t="d">
        <v>2024-05-15T18:00:00.000</v>
      </c>
      <c r="B33539" t="s">
        <v>2</v>
      </c>
    </row>
    <row r="33540" spans="1:2" x14ac:dyDescent="0.4">
      <c r="A33540" s="2" t="d">
        <v>2024-05-15T18:59:59.99999979045242400</v>
      </c>
      <c r="B33540" t="s">
        <v>2</v>
      </c>
    </row>
    <row r="33541" spans="1:2" x14ac:dyDescent="0.4">
      <c r="A33541" s="2" t="d">
        <v>2024-05-15T20:00:00.00000020954757600</v>
      </c>
      <c r="B33541" t="s">
        <v>2</v>
      </c>
    </row>
    <row r="33542" spans="1:2" x14ac:dyDescent="0.4">
      <c r="A33542" s="2" t="d">
        <v>2024-05-15T21:00:00.000</v>
      </c>
      <c r="B33542" t="s">
        <v>2</v>
      </c>
    </row>
    <row r="33543" spans="1:2" x14ac:dyDescent="0.4">
      <c r="A33543" s="2" t="d">
        <v>2024-05-15T21:59:59.99999979045242400</v>
      </c>
      <c r="B33543" t="s">
        <v>2</v>
      </c>
    </row>
    <row r="33544" spans="1:2" x14ac:dyDescent="0.4">
      <c r="A33544" s="2" t="d">
        <v>2024-05-15T23:00:00.00000020954757600</v>
      </c>
      <c r="B33544" t="s">
        <v>2</v>
      </c>
    </row>
    <row r="33545" spans="1:2" x14ac:dyDescent="0.4">
      <c r="A33545" s="2" t="d">
        <v>2024-05-16</v>
      </c>
      <c r="B33545" t="s">
        <v>2</v>
      </c>
    </row>
    <row r="33546" spans="1:2" x14ac:dyDescent="0.4">
      <c r="A33546" s="2" t="d">
        <v>2024-05-16T00:59:59.99999979045242400</v>
      </c>
      <c r="B33546" t="s">
        <v>2</v>
      </c>
    </row>
    <row r="33547" spans="1:2" x14ac:dyDescent="0.4">
      <c r="A33547" s="2" t="d">
        <v>2024-05-16T02:00:00.00000020954757600</v>
      </c>
      <c r="B33547" t="s">
        <v>2</v>
      </c>
    </row>
    <row r="33548" spans="1:2" x14ac:dyDescent="0.4">
      <c r="A33548" s="2" t="d">
        <v>2024-05-16T03:00:00.000</v>
      </c>
      <c r="B33548" t="s">
        <v>2</v>
      </c>
    </row>
    <row r="33549" spans="1:2" x14ac:dyDescent="0.4">
      <c r="A33549" s="2" t="d">
        <v>2024-05-16T03:59:59.99999979045242400</v>
      </c>
      <c r="B33549" t="s">
        <v>2</v>
      </c>
    </row>
    <row r="33550" spans="1:2" x14ac:dyDescent="0.4">
      <c r="A33550" s="2" t="d">
        <v>2024-05-16T05:00:00.00000020954757600</v>
      </c>
      <c r="B33550" t="s">
        <v>2</v>
      </c>
    </row>
    <row r="33551" spans="1:2" x14ac:dyDescent="0.4">
      <c r="A33551" s="2" t="d">
        <v>2024-05-16T06:00:00.000</v>
      </c>
      <c r="B33551" t="s">
        <v>2</v>
      </c>
    </row>
    <row r="33552" spans="1:2" x14ac:dyDescent="0.4">
      <c r="A33552" s="2" t="d">
        <v>2024-05-16T06:59:59.99999979045242400</v>
      </c>
      <c r="B33552" t="s">
        <v>2</v>
      </c>
    </row>
    <row r="33553" spans="1:2" x14ac:dyDescent="0.4">
      <c r="A33553" s="2" t="d">
        <v>2024-05-16T08:00:00.00000020954757600</v>
      </c>
      <c r="B33553" t="s">
        <v>2</v>
      </c>
    </row>
    <row r="33554" spans="1:2" x14ac:dyDescent="0.4">
      <c r="A33554" s="2" t="d">
        <v>2024-05-16T09:00:00.000</v>
      </c>
      <c r="B33554" t="s">
        <v>2</v>
      </c>
    </row>
    <row r="33555" spans="1:2" x14ac:dyDescent="0.4">
      <c r="A33555" s="2" t="d">
        <v>2024-05-16T09:59:59.99999979045242400</v>
      </c>
      <c r="B33555" t="s">
        <v>2</v>
      </c>
    </row>
    <row r="33556" spans="1:2" x14ac:dyDescent="0.4">
      <c r="A33556" s="2" t="d">
        <v>2024-05-16T11:00:00.00000020954757600</v>
      </c>
      <c r="B33556" t="s">
        <v>2</v>
      </c>
    </row>
    <row r="33557" spans="1:2" x14ac:dyDescent="0.4">
      <c r="A33557" s="2" t="d">
        <v>2024-05-16T12:00:00.000</v>
      </c>
      <c r="B33557" t="s">
        <v>2</v>
      </c>
    </row>
    <row r="33558" spans="1:2" x14ac:dyDescent="0.4">
      <c r="A33558" s="2" t="d">
        <v>2024-05-16T12:59:59.99999979045242400</v>
      </c>
      <c r="B33558" t="s">
        <v>2</v>
      </c>
    </row>
    <row r="33559" spans="1:2" x14ac:dyDescent="0.4">
      <c r="A33559" s="2" t="d">
        <v>2024-05-16T14:00:00.00000020954757600</v>
      </c>
      <c r="B33559" t="s">
        <v>2</v>
      </c>
    </row>
    <row r="33560" spans="1:2" x14ac:dyDescent="0.4">
      <c r="A33560" s="2" t="d">
        <v>2024-05-16T15:00:00.000</v>
      </c>
      <c r="B33560" t="s">
        <v>2</v>
      </c>
    </row>
    <row r="33561" spans="1:2" x14ac:dyDescent="0.4">
      <c r="A33561" s="2" t="d">
        <v>2024-05-16T15:59:59.99999979045242400</v>
      </c>
      <c r="B33561" t="s">
        <v>2</v>
      </c>
    </row>
    <row r="33562" spans="1:2" x14ac:dyDescent="0.4">
      <c r="A33562" s="2" t="d">
        <v>2024-05-16T17:00:00.00000020954757600</v>
      </c>
      <c r="B33562" t="s">
        <v>2</v>
      </c>
    </row>
    <row r="33563" spans="1:2" x14ac:dyDescent="0.4">
      <c r="A33563" s="2" t="d">
        <v>2024-05-16T18:00:00.000</v>
      </c>
      <c r="B33563" t="s">
        <v>2</v>
      </c>
    </row>
    <row r="33564" spans="1:2" x14ac:dyDescent="0.4">
      <c r="A33564" s="2" t="d">
        <v>2024-05-16T18:59:59.99999979045242400</v>
      </c>
      <c r="B33564" t="s">
        <v>2</v>
      </c>
    </row>
    <row r="33565" spans="1:2" x14ac:dyDescent="0.4">
      <c r="A33565" s="2" t="d">
        <v>2024-05-16T20:00:00.00000020954757600</v>
      </c>
      <c r="B33565" t="s">
        <v>2</v>
      </c>
    </row>
    <row r="33566" spans="1:2" x14ac:dyDescent="0.4">
      <c r="A33566" s="2" t="d">
        <v>2024-05-16T21:00:00.000</v>
      </c>
      <c r="B33566" t="s">
        <v>2</v>
      </c>
    </row>
    <row r="33567" spans="1:2" x14ac:dyDescent="0.4">
      <c r="A33567" s="2" t="d">
        <v>2024-05-16T21:59:59.99999979045242400</v>
      </c>
      <c r="B33567" t="s">
        <v>2</v>
      </c>
    </row>
    <row r="33568" spans="1:2" x14ac:dyDescent="0.4">
      <c r="A33568" s="2" t="d">
        <v>2024-05-16T23:00:00.00000020954757600</v>
      </c>
      <c r="B33568" t="s">
        <v>2</v>
      </c>
    </row>
    <row r="33569" spans="1:2" x14ac:dyDescent="0.4">
      <c r="A33569" s="2" t="d">
        <v>2024-05-17</v>
      </c>
      <c r="B33569" t="s">
        <v>2</v>
      </c>
    </row>
    <row r="33570" spans="1:2" x14ac:dyDescent="0.4">
      <c r="A33570" s="2" t="d">
        <v>2024-05-17T00:59:59.99999979045242400</v>
      </c>
      <c r="B33570" t="s">
        <v>2</v>
      </c>
    </row>
    <row r="33571" spans="1:2" x14ac:dyDescent="0.4">
      <c r="A33571" s="2" t="d">
        <v>2024-05-17T02:00:00.00000020954757600</v>
      </c>
      <c r="B33571" t="s">
        <v>2</v>
      </c>
    </row>
    <row r="33572" spans="1:2" x14ac:dyDescent="0.4">
      <c r="A33572" s="2" t="d">
        <v>2024-05-17T03:00:00.000</v>
      </c>
      <c r="B33572" t="s">
        <v>2</v>
      </c>
    </row>
    <row r="33573" spans="1:2" x14ac:dyDescent="0.4">
      <c r="A33573" s="2" t="d">
        <v>2024-05-17T03:59:59.99999979045242400</v>
      </c>
      <c r="B33573" t="s">
        <v>2</v>
      </c>
    </row>
    <row r="33574" spans="1:2" x14ac:dyDescent="0.4">
      <c r="A33574" s="2" t="d">
        <v>2024-05-17T05:00:00.00000020954757600</v>
      </c>
      <c r="B33574" t="s">
        <v>2</v>
      </c>
    </row>
    <row r="33575" spans="1:2" x14ac:dyDescent="0.4">
      <c r="A33575" s="2" t="d">
        <v>2024-05-17T06:00:00.000</v>
      </c>
      <c r="B33575" t="s">
        <v>2</v>
      </c>
    </row>
    <row r="33576" spans="1:2" x14ac:dyDescent="0.4">
      <c r="A33576" s="2" t="d">
        <v>2024-05-17T06:59:59.99999979045242400</v>
      </c>
      <c r="B33576" t="s">
        <v>2</v>
      </c>
    </row>
    <row r="33577" spans="1:2" x14ac:dyDescent="0.4">
      <c r="A33577" s="2" t="d">
        <v>2024-05-17T08:00:00.00000020954757600</v>
      </c>
      <c r="B33577" t="s">
        <v>2</v>
      </c>
    </row>
    <row r="33578" spans="1:2" x14ac:dyDescent="0.4">
      <c r="A33578" s="2" t="d">
        <v>2024-05-17T09:00:00.000</v>
      </c>
      <c r="B33578" t="s">
        <v>2</v>
      </c>
    </row>
    <row r="33579" spans="1:2" x14ac:dyDescent="0.4">
      <c r="A33579" s="2" t="d">
        <v>2024-05-17T09:59:59.99999979045242400</v>
      </c>
      <c r="B33579" t="s">
        <v>2</v>
      </c>
    </row>
    <row r="33580" spans="1:2" x14ac:dyDescent="0.4">
      <c r="A33580" s="2" t="d">
        <v>2024-05-17T11:00:00.00000020954757600</v>
      </c>
      <c r="B33580" t="s">
        <v>2</v>
      </c>
    </row>
    <row r="33581" spans="1:2" x14ac:dyDescent="0.4">
      <c r="A33581" s="2" t="d">
        <v>2024-05-17T12:00:00.000</v>
      </c>
      <c r="B33581" t="s">
        <v>2</v>
      </c>
    </row>
    <row r="33582" spans="1:2" x14ac:dyDescent="0.4">
      <c r="A33582" s="2" t="d">
        <v>2024-05-17T12:59:59.99999979045242400</v>
      </c>
      <c r="B33582" t="s">
        <v>2</v>
      </c>
    </row>
    <row r="33583" spans="1:2" x14ac:dyDescent="0.4">
      <c r="A33583" s="2" t="d">
        <v>2024-05-17T14:00:00.00000020954757600</v>
      </c>
      <c r="B33583" t="s">
        <v>2</v>
      </c>
    </row>
    <row r="33584" spans="1:2" x14ac:dyDescent="0.4">
      <c r="A33584" s="2" t="d">
        <v>2024-05-17T15:00:00.000</v>
      </c>
      <c r="B33584" t="s">
        <v>2</v>
      </c>
    </row>
    <row r="33585" spans="1:2" x14ac:dyDescent="0.4">
      <c r="A33585" s="2" t="d">
        <v>2024-05-17T15:59:59.99999979045242400</v>
      </c>
      <c r="B33585" t="s">
        <v>2</v>
      </c>
    </row>
    <row r="33586" spans="1:2" x14ac:dyDescent="0.4">
      <c r="A33586" s="2" t="d">
        <v>2024-05-17T17:00:00.00000020954757600</v>
      </c>
      <c r="B33586" t="s">
        <v>2</v>
      </c>
    </row>
    <row r="33587" spans="1:2" x14ac:dyDescent="0.4">
      <c r="A33587" s="2" t="d">
        <v>2024-05-17T18:00:00.000</v>
      </c>
      <c r="B33587" t="s">
        <v>2</v>
      </c>
    </row>
    <row r="33588" spans="1:2" x14ac:dyDescent="0.4">
      <c r="A33588" s="2" t="d">
        <v>2024-05-17T18:59:59.99999979045242400</v>
      </c>
      <c r="B33588" t="s">
        <v>2</v>
      </c>
    </row>
    <row r="33589" spans="1:2" x14ac:dyDescent="0.4">
      <c r="A33589" s="2" t="d">
        <v>2024-05-17T20:00:00.00000020954757600</v>
      </c>
      <c r="B33589" t="s">
        <v>2</v>
      </c>
    </row>
    <row r="33590" spans="1:2" x14ac:dyDescent="0.4">
      <c r="A33590" s="2" t="d">
        <v>2024-05-17T21:00:00.000</v>
      </c>
      <c r="B33590" t="s">
        <v>2</v>
      </c>
    </row>
    <row r="33591" spans="1:2" x14ac:dyDescent="0.4">
      <c r="A33591" s="2" t="d">
        <v>2024-05-17T21:59:59.99999979045242400</v>
      </c>
      <c r="B33591" t="s">
        <v>2</v>
      </c>
    </row>
    <row r="33592" spans="1:2" x14ac:dyDescent="0.4">
      <c r="A33592" s="2" t="d">
        <v>2024-05-17T23:00:00.00000020954757600</v>
      </c>
      <c r="B33592" t="s">
        <v>2</v>
      </c>
    </row>
    <row r="33593" spans="1:2" x14ac:dyDescent="0.4">
      <c r="A33593" s="2" t="d">
        <v>2024-05-18</v>
      </c>
      <c r="B33593" t="s">
        <v>2</v>
      </c>
    </row>
    <row r="33594" spans="1:2" x14ac:dyDescent="0.4">
      <c r="A33594" s="2" t="d">
        <v>2024-05-18T00:59:59.99999979045242400</v>
      </c>
      <c r="B33594" t="s">
        <v>2</v>
      </c>
    </row>
    <row r="33595" spans="1:2" x14ac:dyDescent="0.4">
      <c r="A33595" s="2" t="d">
        <v>2024-05-18T02:00:00.00000020954757600</v>
      </c>
      <c r="B33595" t="s">
        <v>2</v>
      </c>
    </row>
    <row r="33596" spans="1:2" x14ac:dyDescent="0.4">
      <c r="A33596" s="2" t="d">
        <v>2024-05-18T03:00:00.000</v>
      </c>
      <c r="B33596" t="s">
        <v>2</v>
      </c>
    </row>
    <row r="33597" spans="1:2" x14ac:dyDescent="0.4">
      <c r="A33597" s="2" t="d">
        <v>2024-05-18T03:59:59.99999979045242400</v>
      </c>
      <c r="B33597" t="s">
        <v>2</v>
      </c>
    </row>
    <row r="33598" spans="1:2" x14ac:dyDescent="0.4">
      <c r="A33598" s="2" t="d">
        <v>2024-05-18T05:00:00.00000020954757600</v>
      </c>
      <c r="B33598" t="s">
        <v>2</v>
      </c>
    </row>
    <row r="33599" spans="1:2" x14ac:dyDescent="0.4">
      <c r="A33599" s="2" t="d">
        <v>2024-05-18T06:00:00.000</v>
      </c>
      <c r="B33599" t="s">
        <v>2</v>
      </c>
    </row>
    <row r="33600" spans="1:2" x14ac:dyDescent="0.4">
      <c r="A33600" s="2" t="d">
        <v>2024-05-18T06:59:59.99999979045242400</v>
      </c>
      <c r="B33600" t="s">
        <v>2</v>
      </c>
    </row>
    <row r="33601" spans="1:2" x14ac:dyDescent="0.4">
      <c r="A33601" s="2" t="d">
        <v>2024-05-18T08:00:00.00000020954757600</v>
      </c>
      <c r="B33601" t="s">
        <v>2</v>
      </c>
    </row>
    <row r="33602" spans="1:2" x14ac:dyDescent="0.4">
      <c r="A33602" s="2" t="d">
        <v>2024-05-18T09:00:00.000</v>
      </c>
      <c r="B33602" t="s">
        <v>2</v>
      </c>
    </row>
    <row r="33603" spans="1:2" x14ac:dyDescent="0.4">
      <c r="A33603" s="2" t="d">
        <v>2024-05-18T09:59:59.99999979045242400</v>
      </c>
      <c r="B33603" t="s">
        <v>2</v>
      </c>
    </row>
    <row r="33604" spans="1:2" x14ac:dyDescent="0.4">
      <c r="A33604" s="2" t="d">
        <v>2024-05-18T11:00:00.00000020954757600</v>
      </c>
      <c r="B33604" t="s">
        <v>2</v>
      </c>
    </row>
    <row r="33605" spans="1:2" x14ac:dyDescent="0.4">
      <c r="A33605" s="2" t="d">
        <v>2024-05-18T12:00:00.000</v>
      </c>
      <c r="B33605" t="s">
        <v>2</v>
      </c>
    </row>
    <row r="33606" spans="1:2" x14ac:dyDescent="0.4">
      <c r="A33606" s="2" t="d">
        <v>2024-05-18T12:59:59.99999979045242400</v>
      </c>
      <c r="B33606" t="s">
        <v>2</v>
      </c>
    </row>
    <row r="33607" spans="1:2" x14ac:dyDescent="0.4">
      <c r="A33607" s="2" t="d">
        <v>2024-05-18T14:00:00.00000020954757600</v>
      </c>
      <c r="B33607" t="s">
        <v>2</v>
      </c>
    </row>
    <row r="33608" spans="1:2" x14ac:dyDescent="0.4">
      <c r="A33608" s="2" t="d">
        <v>2024-05-18T15:00:00.000</v>
      </c>
      <c r="B33608" t="s">
        <v>2</v>
      </c>
    </row>
    <row r="33609" spans="1:2" x14ac:dyDescent="0.4">
      <c r="A33609" s="2" t="d">
        <v>2024-05-18T15:59:59.99999979045242400</v>
      </c>
      <c r="B33609" t="s">
        <v>2</v>
      </c>
    </row>
    <row r="33610" spans="1:2" x14ac:dyDescent="0.4">
      <c r="A33610" s="2" t="d">
        <v>2024-05-18T17:00:00.00000020954757600</v>
      </c>
      <c r="B33610" t="s">
        <v>2</v>
      </c>
    </row>
    <row r="33611" spans="1:2" x14ac:dyDescent="0.4">
      <c r="A33611" s="2" t="d">
        <v>2024-05-18T18:00:00.000</v>
      </c>
      <c r="B33611" t="s">
        <v>2</v>
      </c>
    </row>
    <row r="33612" spans="1:2" x14ac:dyDescent="0.4">
      <c r="A33612" s="2" t="d">
        <v>2024-05-18T18:59:59.99999979045242400</v>
      </c>
      <c r="B33612" t="s">
        <v>2</v>
      </c>
    </row>
    <row r="33613" spans="1:2" x14ac:dyDescent="0.4">
      <c r="A33613" s="2" t="d">
        <v>2024-05-18T20:00:00.00000020954757600</v>
      </c>
      <c r="B33613" t="s">
        <v>2</v>
      </c>
    </row>
    <row r="33614" spans="1:2" x14ac:dyDescent="0.4">
      <c r="A33614" s="2" t="d">
        <v>2024-05-18T21:00:00.000</v>
      </c>
      <c r="B33614" t="s">
        <v>2</v>
      </c>
    </row>
    <row r="33615" spans="1:2" x14ac:dyDescent="0.4">
      <c r="A33615" s="2" t="d">
        <v>2024-05-18T21:59:59.99999979045242400</v>
      </c>
      <c r="B33615" t="s">
        <v>2</v>
      </c>
    </row>
    <row r="33616" spans="1:2" x14ac:dyDescent="0.4">
      <c r="A33616" s="2" t="d">
        <v>2024-05-18T23:00:00.00000020954757600</v>
      </c>
      <c r="B33616" t="s">
        <v>2</v>
      </c>
    </row>
    <row r="33617" spans="1:2" x14ac:dyDescent="0.4">
      <c r="A33617" s="2" t="d">
        <v>2024-05-19</v>
      </c>
      <c r="B33617" t="s">
        <v>2</v>
      </c>
    </row>
    <row r="33618" spans="1:2" x14ac:dyDescent="0.4">
      <c r="A33618" s="2" t="d">
        <v>2024-05-19T00:59:59.99999979045242400</v>
      </c>
      <c r="B33618" t="s">
        <v>2</v>
      </c>
    </row>
    <row r="33619" spans="1:2" x14ac:dyDescent="0.4">
      <c r="A33619" s="2" t="d">
        <v>2024-05-19T02:00:00.00000020954757600</v>
      </c>
      <c r="B33619" t="s">
        <v>2</v>
      </c>
    </row>
    <row r="33620" spans="1:2" x14ac:dyDescent="0.4">
      <c r="A33620" s="2" t="d">
        <v>2024-05-19T03:00:00.000</v>
      </c>
      <c r="B33620" t="s">
        <v>2</v>
      </c>
    </row>
    <row r="33621" spans="1:2" x14ac:dyDescent="0.4">
      <c r="A33621" s="2" t="d">
        <v>2024-05-19T03:59:59.99999979045242400</v>
      </c>
      <c r="B33621" t="s">
        <v>2</v>
      </c>
    </row>
    <row r="33622" spans="1:2" x14ac:dyDescent="0.4">
      <c r="A33622" s="2" t="d">
        <v>2024-05-19T05:00:00.00000020954757600</v>
      </c>
      <c r="B33622" t="s">
        <v>2</v>
      </c>
    </row>
    <row r="33623" spans="1:2" x14ac:dyDescent="0.4">
      <c r="A33623" s="2" t="d">
        <v>2024-05-19T06:00:00.000</v>
      </c>
      <c r="B33623" t="s">
        <v>2</v>
      </c>
    </row>
    <row r="33624" spans="1:2" x14ac:dyDescent="0.4">
      <c r="A33624" s="2" t="d">
        <v>2024-05-19T06:59:59.99999979045242400</v>
      </c>
      <c r="B33624" t="s">
        <v>2</v>
      </c>
    </row>
    <row r="33625" spans="1:2" x14ac:dyDescent="0.4">
      <c r="A33625" s="2" t="d">
        <v>2024-05-19T08:00:00.00000020954757600</v>
      </c>
      <c r="B33625" t="s">
        <v>2</v>
      </c>
    </row>
    <row r="33626" spans="1:2" x14ac:dyDescent="0.4">
      <c r="A33626" s="2" t="d">
        <v>2024-05-19T09:00:00.000</v>
      </c>
      <c r="B33626" t="s">
        <v>2</v>
      </c>
    </row>
    <row r="33627" spans="1:2" x14ac:dyDescent="0.4">
      <c r="A33627" s="2" t="d">
        <v>2024-05-19T09:59:59.99999979045242400</v>
      </c>
      <c r="B33627" t="s">
        <v>2</v>
      </c>
    </row>
    <row r="33628" spans="1:2" x14ac:dyDescent="0.4">
      <c r="A33628" s="2" t="d">
        <v>2024-05-19T11:00:00.00000020954757600</v>
      </c>
      <c r="B33628" t="s">
        <v>2</v>
      </c>
    </row>
    <row r="33629" spans="1:2" x14ac:dyDescent="0.4">
      <c r="A33629" s="2" t="d">
        <v>2024-05-19T12:00:00.000</v>
      </c>
      <c r="B33629" t="s">
        <v>2</v>
      </c>
    </row>
    <row r="33630" spans="1:2" x14ac:dyDescent="0.4">
      <c r="A33630" s="2" t="d">
        <v>2024-05-19T12:59:59.99999979045242400</v>
      </c>
      <c r="B33630" s="3">
        <v>1512.52197265625</v>
      </c>
    </row>
    <row r="33631" spans="1:2" x14ac:dyDescent="0.4">
      <c r="A33631" s="2" t="d">
        <v>2024-05-19T14:00:00.00000020954757600</v>
      </c>
      <c r="B33631" s="3">
        <v>1519.2840576171875</v>
      </c>
    </row>
    <row r="33632" spans="1:2" x14ac:dyDescent="0.4">
      <c r="A33632" s="2" t="d">
        <v>2024-05-19T15:00:00.000</v>
      </c>
      <c r="B33632" s="3">
        <v>1577.862060546875</v>
      </c>
    </row>
    <row r="33633" spans="1:2" x14ac:dyDescent="0.4">
      <c r="A33633" s="2" t="d">
        <v>2024-05-19T15:59:59.99999979045242400</v>
      </c>
      <c r="B33633" s="3">
        <v>1571.4129638671875</v>
      </c>
    </row>
    <row r="33634" spans="1:2" x14ac:dyDescent="0.4">
      <c r="A33634" s="2" t="d">
        <v>2024-05-19T17:00:00.00000020954757600</v>
      </c>
      <c r="B33634" s="3">
        <v>1584.626953125</v>
      </c>
    </row>
    <row r="33635" spans="1:2" x14ac:dyDescent="0.4">
      <c r="A33635" s="2" t="d">
        <v>2024-05-19T18:00:00.000</v>
      </c>
      <c r="B33635" s="3">
        <v>1653.4449462890625</v>
      </c>
    </row>
    <row r="33636" spans="1:2" x14ac:dyDescent="0.4">
      <c r="A33636" s="2" t="d">
        <v>2024-05-19T18:59:59.99999979045242400</v>
      </c>
      <c r="B33636" s="3">
        <v>1660.5379638671875</v>
      </c>
    </row>
    <row r="33637" spans="1:2" x14ac:dyDescent="0.4">
      <c r="A33637" s="2" t="d">
        <v>2024-05-19T20:00:00.00000020954757600</v>
      </c>
      <c r="B33637" s="3">
        <v>1666.7130126953125</v>
      </c>
    </row>
    <row r="33638" spans="1:2" x14ac:dyDescent="0.4">
      <c r="A33638" s="2" t="d">
        <v>2024-05-19T21:00:00.000</v>
      </c>
      <c r="B33638" s="3">
        <v>1631.7220458984375</v>
      </c>
    </row>
    <row r="33639" spans="1:2" x14ac:dyDescent="0.4">
      <c r="A33639" s="2" t="d">
        <v>2024-05-19T21:59:59.99999979045242400</v>
      </c>
      <c r="B33639" s="3">
        <v>1605.6009521484375</v>
      </c>
    </row>
    <row r="33640" spans="1:2" x14ac:dyDescent="0.4">
      <c r="A33640" s="2" t="d">
        <v>2024-05-19T23:00:00.00000020954757600</v>
      </c>
      <c r="B33640" s="3">
        <v>1609.8310546875</v>
      </c>
    </row>
    <row r="33641" spans="1:2" x14ac:dyDescent="0.4">
      <c r="A33641" s="2" t="d">
        <v>2024-05-20</v>
      </c>
      <c r="B33641" s="3">
        <v>1599.1619873046875</v>
      </c>
    </row>
    <row r="33642" spans="1:2" x14ac:dyDescent="0.4">
      <c r="A33642" s="2" t="d">
        <v>2024-05-20T00:59:59.99999979045242400</v>
      </c>
      <c r="B33642" s="3">
        <v>1605.54296875</v>
      </c>
    </row>
    <row r="33643" spans="1:2" x14ac:dyDescent="0.4">
      <c r="A33643" s="2" t="d">
        <v>2024-05-20T02:00:00.00000020954757600</v>
      </c>
      <c r="B33643" s="3">
        <v>1593.7099609375</v>
      </c>
    </row>
    <row r="33644" spans="1:2" x14ac:dyDescent="0.4">
      <c r="A33644" s="2" t="d">
        <v>2024-05-20T03:00:00.000</v>
      </c>
      <c r="B33644" s="3">
        <v>1594.2769775390625</v>
      </c>
    </row>
    <row r="33645" spans="1:2" x14ac:dyDescent="0.4">
      <c r="A33645" s="2" t="d">
        <v>2024-05-20T03:59:59.99999979045242400</v>
      </c>
      <c r="B33645" s="3">
        <v>1587.6300048828125</v>
      </c>
    </row>
    <row r="33646" spans="1:2" x14ac:dyDescent="0.4">
      <c r="A33646" s="2" t="d">
        <v>2024-05-20T05:00:00.00000020954757600</v>
      </c>
      <c r="B33646" s="3">
        <v>1541.971923828125</v>
      </c>
    </row>
    <row r="33647" spans="1:2" x14ac:dyDescent="0.4">
      <c r="A33647" s="2" t="d">
        <v>2024-05-20T06:00:00.000</v>
      </c>
      <c r="B33647" s="3">
        <v>1444.75</v>
      </c>
    </row>
    <row r="33648" spans="1:2" x14ac:dyDescent="0.4">
      <c r="A33648" s="2" t="d">
        <v>2024-05-20T06:59:59.99999979045242400</v>
      </c>
      <c r="B33648" s="3">
        <v>1438.916015625</v>
      </c>
    </row>
    <row r="33649" spans="1:2" x14ac:dyDescent="0.4">
      <c r="A33649" s="2" t="d">
        <v>2024-05-20T08:00:00.00000020954757600</v>
      </c>
      <c r="B33649" s="3">
        <v>1447.4580078125</v>
      </c>
    </row>
    <row r="33650" spans="1:2" x14ac:dyDescent="0.4">
      <c r="A33650" s="2" t="d">
        <v>2024-05-20T09:00:00.000</v>
      </c>
      <c r="B33650" s="3">
        <v>1586.7860107421875</v>
      </c>
    </row>
    <row r="33651" spans="1:2" x14ac:dyDescent="0.4">
      <c r="A33651" s="2" t="d">
        <v>2024-05-20T09:59:59.99999979045242400</v>
      </c>
      <c r="B33651" s="3">
        <v>1723.06201171875</v>
      </c>
    </row>
    <row r="33652" spans="1:2" x14ac:dyDescent="0.4">
      <c r="A33652" s="2" t="d">
        <v>2024-05-20T11:00:00.00000020954757600</v>
      </c>
      <c r="B33652" s="3">
        <v>1637.219970703125</v>
      </c>
    </row>
    <row r="33653" spans="1:2" x14ac:dyDescent="0.4">
      <c r="A33653" s="2" t="d">
        <v>2024-05-20T12:00:00.000</v>
      </c>
      <c r="B33653" s="3">
        <v>1604.7430419921875</v>
      </c>
    </row>
    <row r="33654" spans="1:2" x14ac:dyDescent="0.4">
      <c r="A33654" s="2" t="d">
        <v>2024-05-20T12:59:59.99999979045242400</v>
      </c>
      <c r="B33654" s="3">
        <v>1579.97998046875</v>
      </c>
    </row>
    <row r="33655" spans="1:2" x14ac:dyDescent="0.4">
      <c r="A33655" s="2" t="d">
        <v>2024-05-20T14:00:00.00000020954757600</v>
      </c>
      <c r="B33655" s="3">
        <v>1584.050048828125</v>
      </c>
    </row>
    <row r="33656" spans="1:2" x14ac:dyDescent="0.4">
      <c r="A33656" s="2" t="d">
        <v>2024-05-20T15:00:00.000</v>
      </c>
      <c r="B33656" s="3">
        <v>1635.583984375</v>
      </c>
    </row>
    <row r="33657" spans="1:2" x14ac:dyDescent="0.4">
      <c r="A33657" s="2" t="d">
        <v>2024-05-20T15:59:59.99999979045242400</v>
      </c>
      <c r="B33657" s="3">
        <v>1586.010009765625</v>
      </c>
    </row>
    <row r="33658" spans="1:2" x14ac:dyDescent="0.4">
      <c r="A33658" s="2" t="d">
        <v>2024-05-20T17:00:00.00000020954757600</v>
      </c>
      <c r="B33658" s="3">
        <v>1634.261962890625</v>
      </c>
    </row>
    <row r="33659" spans="1:2" x14ac:dyDescent="0.4">
      <c r="A33659" s="2" t="d">
        <v>2024-05-20T18:00:00.000</v>
      </c>
      <c r="B33659" s="3">
        <v>1625.6009521484375</v>
      </c>
    </row>
    <row r="33660" spans="1:2" x14ac:dyDescent="0.4">
      <c r="A33660" s="2" t="d">
        <v>2024-05-20T18:59:59.99999979045242400</v>
      </c>
      <c r="B33660" s="3">
        <v>1630.6920166015625</v>
      </c>
    </row>
    <row r="33661" spans="1:2" x14ac:dyDescent="0.4">
      <c r="A33661" s="2" t="d">
        <v>2024-05-20T20:00:00.00000020954757600</v>
      </c>
      <c r="B33661" s="3">
        <v>1637.2650146484375</v>
      </c>
    </row>
    <row r="33662" spans="1:2" x14ac:dyDescent="0.4">
      <c r="A33662" s="2" t="d">
        <v>2024-05-20T21:00:00.000</v>
      </c>
      <c r="B33662" s="3">
        <v>1638.6409912109375</v>
      </c>
    </row>
    <row r="33663" spans="1:2" x14ac:dyDescent="0.4">
      <c r="A33663" s="2" t="d">
        <v>2024-05-20T21:59:59.99999979045242400</v>
      </c>
      <c r="B33663" s="3">
        <v>1615.5660400390625</v>
      </c>
    </row>
    <row r="33664" spans="1:2" x14ac:dyDescent="0.4">
      <c r="A33664" s="2" t="d">
        <v>2024-05-20T23:00:00.00000020954757600</v>
      </c>
      <c r="B33664" s="3">
        <v>1607.8909912109375</v>
      </c>
    </row>
    <row r="33665" spans="1:2" x14ac:dyDescent="0.4">
      <c r="A33665" s="2" t="d">
        <v>2024-05-21</v>
      </c>
      <c r="B33665" s="3">
        <v>1600.0169677734375</v>
      </c>
    </row>
    <row r="33666" spans="1:2" x14ac:dyDescent="0.4">
      <c r="A33666" s="2" t="d">
        <v>2024-05-21T00:59:59.99999979045242400</v>
      </c>
      <c r="B33666" s="3">
        <v>1570.613037109375</v>
      </c>
    </row>
    <row r="33667" spans="1:2" x14ac:dyDescent="0.4">
      <c r="A33667" s="2" t="d">
        <v>2024-05-21T02:00:00.00000020954757600</v>
      </c>
      <c r="B33667" s="3">
        <v>1513.199951171875</v>
      </c>
    </row>
    <row r="33668" spans="1:2" x14ac:dyDescent="0.4">
      <c r="A33668" s="2" t="d">
        <v>2024-05-21T03:00:00.000</v>
      </c>
      <c r="B33668" s="3">
        <v>1487.64599609375</v>
      </c>
    </row>
    <row r="33669" spans="1:2" x14ac:dyDescent="0.4">
      <c r="A33669" s="2" t="d">
        <v>2024-05-21T03:59:59.99999979045242400</v>
      </c>
      <c r="B33669" s="3">
        <v>1492.862060546875</v>
      </c>
    </row>
    <row r="33670" spans="1:2" x14ac:dyDescent="0.4">
      <c r="A33670" s="2" t="d">
        <v>2024-05-21T05:00:00.00000020954757600</v>
      </c>
      <c r="B33670" s="3">
        <v>1497.0150146484375</v>
      </c>
    </row>
    <row r="33671" spans="1:2" x14ac:dyDescent="0.4">
      <c r="A33671" s="2" t="d">
        <v>2024-05-21T06:00:00.000</v>
      </c>
      <c r="B33671" s="3">
        <v>1460.2550048828125</v>
      </c>
    </row>
    <row r="33672" spans="1:2" x14ac:dyDescent="0.4">
      <c r="A33672" s="2" t="d">
        <v>2024-05-21T06:59:59.99999979045242400</v>
      </c>
      <c r="B33672" s="3">
        <v>1470.5810546875</v>
      </c>
    </row>
    <row r="33673" spans="1:2" x14ac:dyDescent="0.4">
      <c r="A33673" s="2" t="d">
        <v>2024-05-21T08:00:00.00000020954757600</v>
      </c>
      <c r="B33673" s="3">
        <v>1427.447998046875</v>
      </c>
    </row>
    <row r="33674" spans="1:2" x14ac:dyDescent="0.4">
      <c r="A33674" s="2" t="d">
        <v>2024-05-21T09:00:00.000</v>
      </c>
      <c r="B33674" s="3">
        <v>1570.072998046875</v>
      </c>
    </row>
    <row r="33675" spans="1:2" x14ac:dyDescent="0.4">
      <c r="A33675" s="2" t="d">
        <v>2024-05-21T09:59:59.99999979045242400</v>
      </c>
      <c r="B33675" s="3">
        <v>1568.323974609375</v>
      </c>
    </row>
    <row r="33676" spans="1:2" x14ac:dyDescent="0.4">
      <c r="A33676" s="2" t="d">
        <v>2024-05-21T11:00:00.00000020954757600</v>
      </c>
      <c r="B33676" s="3">
        <v>1556.3380126953125</v>
      </c>
    </row>
    <row r="33677" spans="1:2" x14ac:dyDescent="0.4">
      <c r="A33677" s="2" t="d">
        <v>2024-05-21T12:00:00.000</v>
      </c>
      <c r="B33677" s="3">
        <v>1579.279052734375</v>
      </c>
    </row>
    <row r="33678" spans="1:2" x14ac:dyDescent="0.4">
      <c r="A33678" s="2" t="d">
        <v>2024-05-21T12:59:59.99999979045242400</v>
      </c>
      <c r="B33678" s="3">
        <v>1660.77099609375</v>
      </c>
    </row>
    <row r="33679" spans="1:2" x14ac:dyDescent="0.4">
      <c r="A33679" s="2" t="d">
        <v>2024-05-21T14:00:00.00000020954757600</v>
      </c>
      <c r="B33679" s="3">
        <v>1660.60302734375</v>
      </c>
    </row>
    <row r="33680" spans="1:2" x14ac:dyDescent="0.4">
      <c r="A33680" s="2" t="d">
        <v>2024-05-21T15:00:00.000</v>
      </c>
      <c r="B33680" s="3">
        <v>1584.498046875</v>
      </c>
    </row>
    <row r="33681" spans="1:2" x14ac:dyDescent="0.4">
      <c r="A33681" s="2" t="d">
        <v>2024-05-21T15:59:59.99999979045242400</v>
      </c>
      <c r="B33681" s="3">
        <v>1593.093017578125</v>
      </c>
    </row>
    <row r="33682" spans="1:2" x14ac:dyDescent="0.4">
      <c r="A33682" s="2" t="d">
        <v>2024-05-21T17:00:00.00000020954757600</v>
      </c>
      <c r="B33682" s="3">
        <v>1590.824951171875</v>
      </c>
    </row>
    <row r="33683" spans="1:2" x14ac:dyDescent="0.4">
      <c r="A33683" s="2" t="d">
        <v>2024-05-21T18:00:00.000</v>
      </c>
      <c r="B33683" s="3">
        <v>1552.6719970703125</v>
      </c>
    </row>
    <row r="33684" spans="1:2" x14ac:dyDescent="0.4">
      <c r="A33684" s="2" t="d">
        <v>2024-05-21T18:59:59.99999979045242400</v>
      </c>
      <c r="B33684" s="3">
        <v>1529.175048828125</v>
      </c>
    </row>
    <row r="33685" spans="1:2" x14ac:dyDescent="0.4">
      <c r="A33685" s="2" t="d">
        <v>2024-05-21T20:00:00.00000020954757600</v>
      </c>
      <c r="B33685" s="3">
        <v>1490.1490478515625</v>
      </c>
    </row>
    <row r="33686" spans="1:2" x14ac:dyDescent="0.4">
      <c r="A33686" s="2" t="d">
        <v>2024-05-21T21:00:00.000</v>
      </c>
      <c r="B33686" s="3">
        <v>1518.2340087890625</v>
      </c>
    </row>
    <row r="33687" spans="1:2" x14ac:dyDescent="0.4">
      <c r="A33687" s="2" t="d">
        <v>2024-05-21T21:59:59.99999979045242400</v>
      </c>
      <c r="B33687" s="3">
        <v>1530.115966796875</v>
      </c>
    </row>
    <row r="33688" spans="1:2" x14ac:dyDescent="0.4">
      <c r="A33688" s="2" t="d">
        <v>2024-05-21T23:00:00.00000020954757600</v>
      </c>
      <c r="B33688" s="3">
        <v>1460.31005859375</v>
      </c>
    </row>
    <row r="33689" spans="1:2" x14ac:dyDescent="0.4">
      <c r="A33689" s="2" t="d">
        <v>2024-05-22</v>
      </c>
      <c r="B33689" s="3">
        <v>1421.7430419921875</v>
      </c>
    </row>
    <row r="33690" spans="1:2" x14ac:dyDescent="0.4">
      <c r="A33690" s="2" t="d">
        <v>2024-05-22T00:59:59.99999979045242400</v>
      </c>
      <c r="B33690" s="3">
        <v>1401.27001953125</v>
      </c>
    </row>
    <row r="33691" spans="1:2" x14ac:dyDescent="0.4">
      <c r="A33691" s="2" t="d">
        <v>2024-05-22T02:00:00.00000020954757600</v>
      </c>
      <c r="B33691" s="3">
        <v>1382.4739990234375</v>
      </c>
    </row>
    <row r="33692" spans="1:2" x14ac:dyDescent="0.4">
      <c r="A33692" s="2" t="d">
        <v>2024-05-22T03:00:00.000</v>
      </c>
      <c r="B33692" s="3">
        <v>1366.7220458984375</v>
      </c>
    </row>
    <row r="33693" spans="1:2" x14ac:dyDescent="0.4">
      <c r="A33693" s="2" t="d">
        <v>2024-05-22T03:59:59.99999979045242400</v>
      </c>
      <c r="B33693" s="3">
        <v>1395.968017578125</v>
      </c>
    </row>
    <row r="33694" spans="1:2" x14ac:dyDescent="0.4">
      <c r="A33694" s="2" t="d">
        <v>2024-05-22T05:00:00.00000020954757600</v>
      </c>
      <c r="B33694" s="3">
        <v>1430.47607421875</v>
      </c>
    </row>
    <row r="33695" spans="1:2" x14ac:dyDescent="0.4">
      <c r="A33695" s="2" t="d">
        <v>2024-05-22T06:00:00.000</v>
      </c>
      <c r="B33695" s="3">
        <v>1437.176025390625</v>
      </c>
    </row>
    <row r="33696" spans="1:2" x14ac:dyDescent="0.4">
      <c r="A33696" s="2" t="d">
        <v>2024-05-22T06:59:59.99999979045242400</v>
      </c>
      <c r="B33696" s="3">
        <v>1449.5069580078125</v>
      </c>
    </row>
    <row r="33697" spans="1:2" x14ac:dyDescent="0.4">
      <c r="A33697" s="2" t="d">
        <v>2024-05-22T08:00:00.00000020954757600</v>
      </c>
      <c r="B33697" s="3">
        <v>1461.8590087890625</v>
      </c>
    </row>
    <row r="33698" spans="1:2" x14ac:dyDescent="0.4">
      <c r="A33698" s="2" t="d">
        <v>2024-05-22T09:00:00.000</v>
      </c>
      <c r="B33698" s="3">
        <v>1611.678955078125</v>
      </c>
    </row>
    <row r="33699" spans="1:2" x14ac:dyDescent="0.4">
      <c r="A33699" s="2" t="d">
        <v>2024-05-22T09:59:59.99999979045242400</v>
      </c>
      <c r="B33699" s="3">
        <v>1591.1700439453125</v>
      </c>
    </row>
    <row r="33700" spans="1:2" x14ac:dyDescent="0.4">
      <c r="A33700" s="2" t="d">
        <v>2024-05-22T11:00:00.00000020954757600</v>
      </c>
      <c r="B33700" s="3">
        <v>1576.2120361328125</v>
      </c>
    </row>
    <row r="33701" spans="1:2" x14ac:dyDescent="0.4">
      <c r="A33701" s="2" t="d">
        <v>2024-05-22T12:00:00.000</v>
      </c>
      <c r="B33701" s="3">
        <v>1574.947021484375</v>
      </c>
    </row>
    <row r="33702" spans="1:2" x14ac:dyDescent="0.4">
      <c r="A33702" s="2" t="d">
        <v>2024-05-22T12:59:59.99999979045242400</v>
      </c>
      <c r="B33702" s="3">
        <v>1741.6510009765625</v>
      </c>
    </row>
    <row r="33703" spans="1:2" x14ac:dyDescent="0.4">
      <c r="A33703" s="2" t="d">
        <v>2024-05-22T14:00:00.00000020954757600</v>
      </c>
      <c r="B33703" s="3">
        <v>1691.64501953125</v>
      </c>
    </row>
    <row r="33704" spans="1:2" x14ac:dyDescent="0.4">
      <c r="A33704" s="2" t="d">
        <v>2024-05-22T15:00:00.000</v>
      </c>
      <c r="B33704" s="3">
        <v>1696.5140380859375</v>
      </c>
    </row>
    <row r="33705" spans="1:2" x14ac:dyDescent="0.4">
      <c r="A33705" s="2" t="d">
        <v>2024-05-22T15:59:59.99999979045242400</v>
      </c>
      <c r="B33705" s="3">
        <v>1696.049072265625</v>
      </c>
    </row>
    <row r="33706" spans="1:2" x14ac:dyDescent="0.4">
      <c r="A33706" s="2" t="d">
        <v>2024-05-22T17:00:00.00000020954757600</v>
      </c>
      <c r="B33706" s="3">
        <v>1642.5030517578125</v>
      </c>
    </row>
    <row r="33707" spans="1:2" x14ac:dyDescent="0.4">
      <c r="A33707" s="2" t="d">
        <v>2024-05-22T18:00:00.000</v>
      </c>
      <c r="B33707" s="3">
        <v>1698.1640625</v>
      </c>
    </row>
    <row r="33708" spans="1:2" x14ac:dyDescent="0.4">
      <c r="A33708" s="2" t="d">
        <v>2024-05-22T18:59:59.99999979045242400</v>
      </c>
      <c r="B33708" s="3">
        <v>1537.6529541015625</v>
      </c>
    </row>
    <row r="33709" spans="1:2" x14ac:dyDescent="0.4">
      <c r="A33709" s="2" t="d">
        <v>2024-05-22T20:00:00.00000020954757600</v>
      </c>
      <c r="B33709" s="3">
        <v>1481.14306640625</v>
      </c>
    </row>
    <row r="33710" spans="1:2" x14ac:dyDescent="0.4">
      <c r="A33710" s="2" t="d">
        <v>2024-05-22T21:00:00.000</v>
      </c>
      <c r="B33710" s="3">
        <v>1484.344970703125</v>
      </c>
    </row>
    <row r="33711" spans="1:2" x14ac:dyDescent="0.4">
      <c r="A33711" s="2" t="d">
        <v>2024-05-22T21:59:59.99999979045242400</v>
      </c>
      <c r="B33711" s="3">
        <v>1548.4739990234375</v>
      </c>
    </row>
    <row r="33712" spans="1:2" x14ac:dyDescent="0.4">
      <c r="A33712" s="2" t="d">
        <v>2024-05-22T23:00:00.00000020954757600</v>
      </c>
      <c r="B33712" s="3">
        <v>1548.758056640625</v>
      </c>
    </row>
    <row r="33713" spans="1:2" x14ac:dyDescent="0.4">
      <c r="A33713" s="2" t="d">
        <v>2024-05-23</v>
      </c>
      <c r="B33713" s="3">
        <v>1536.2900390625</v>
      </c>
    </row>
    <row r="33714" spans="1:2" x14ac:dyDescent="0.4">
      <c r="A33714" s="2" t="d">
        <v>2024-05-23T00:59:59.99999979045242400</v>
      </c>
      <c r="B33714" s="3">
        <v>1525.4730224609375</v>
      </c>
    </row>
    <row r="33715" spans="1:2" x14ac:dyDescent="0.4">
      <c r="A33715" s="2" t="d">
        <v>2024-05-23T02:00:00.00000020954757600</v>
      </c>
      <c r="B33715" s="3">
        <v>1526.2750244140625</v>
      </c>
    </row>
    <row r="33716" spans="1:2" x14ac:dyDescent="0.4">
      <c r="A33716" s="2" t="d">
        <v>2024-05-23T03:00:00.000</v>
      </c>
      <c r="B33716" s="3">
        <v>1523.93994140625</v>
      </c>
    </row>
    <row r="33717" spans="1:2" x14ac:dyDescent="0.4">
      <c r="A33717" s="2" t="d">
        <v>2024-05-23T03:59:59.99999979045242400</v>
      </c>
      <c r="B33717" s="3">
        <v>1590.4139404296875</v>
      </c>
    </row>
    <row r="33718" spans="1:2" x14ac:dyDescent="0.4">
      <c r="A33718" s="2" t="d">
        <v>2024-05-23T05:00:00.00000020954757600</v>
      </c>
      <c r="B33718" s="3">
        <v>1612.322998046875</v>
      </c>
    </row>
    <row r="33719" spans="1:2" x14ac:dyDescent="0.4">
      <c r="A33719" s="2" t="d">
        <v>2024-05-23T06:00:00.000</v>
      </c>
      <c r="B33719" s="3">
        <v>1607.9100341796875</v>
      </c>
    </row>
    <row r="33720" spans="1:2" x14ac:dyDescent="0.4">
      <c r="A33720" s="2" t="d">
        <v>2024-05-23T06:59:59.99999979045242400</v>
      </c>
      <c r="B33720" s="3">
        <v>1620.8900146484375</v>
      </c>
    </row>
    <row r="33721" spans="1:2" x14ac:dyDescent="0.4">
      <c r="A33721" s="2" t="d">
        <v>2024-05-23T08:00:00.00000020954757600</v>
      </c>
      <c r="B33721" s="3">
        <v>1627.22802734375</v>
      </c>
    </row>
    <row r="33722" spans="1:2" x14ac:dyDescent="0.4">
      <c r="A33722" s="2" t="d">
        <v>2024-05-23T09:00:00.000</v>
      </c>
      <c r="B33722" s="3">
        <v>1625.6290283203125</v>
      </c>
    </row>
    <row r="33723" spans="1:2" x14ac:dyDescent="0.4">
      <c r="A33723" s="2" t="d">
        <v>2024-05-23T09:59:59.99999979045242400</v>
      </c>
      <c r="B33723" s="3">
        <v>1616.782958984375</v>
      </c>
    </row>
    <row r="33724" spans="1:2" x14ac:dyDescent="0.4">
      <c r="A33724" s="2" t="d">
        <v>2024-05-23T11:00:00.00000020954757600</v>
      </c>
      <c r="B33724" s="3">
        <v>1640.9019775390625</v>
      </c>
    </row>
    <row r="33725" spans="1:2" x14ac:dyDescent="0.4">
      <c r="A33725" s="2" t="d">
        <v>2024-05-23T12:00:00.000</v>
      </c>
      <c r="B33725" s="3">
        <v>1648.0980224609375</v>
      </c>
    </row>
    <row r="33726" spans="1:2" x14ac:dyDescent="0.4">
      <c r="A33726" s="2" t="d">
        <v>2024-05-23T12:59:59.99999979045242400</v>
      </c>
      <c r="B33726" s="3">
        <v>1632.3690185546875</v>
      </c>
    </row>
    <row r="33727" spans="1:2" x14ac:dyDescent="0.4">
      <c r="A33727" s="2" t="d">
        <v>2024-05-23T14:00:00.00000020954757600</v>
      </c>
      <c r="B33727" s="3">
        <v>1608.9189453125</v>
      </c>
    </row>
    <row r="33728" spans="1:2" x14ac:dyDescent="0.4">
      <c r="A33728" s="2" t="d">
        <v>2024-05-23T15:00:00.000</v>
      </c>
      <c r="B33728" s="3">
        <v>1621.02001953125</v>
      </c>
    </row>
    <row r="33729" spans="1:2" x14ac:dyDescent="0.4">
      <c r="A33729" s="2" t="d">
        <v>2024-05-23T15:59:59.99999979045242400</v>
      </c>
      <c r="B33729" s="3">
        <v>1595.5379638671875</v>
      </c>
    </row>
    <row r="33730" spans="1:2" x14ac:dyDescent="0.4">
      <c r="A33730" s="2" t="d">
        <v>2024-05-23T17:00:00.00000020954757600</v>
      </c>
      <c r="B33730" s="3">
        <v>1613.301025390625</v>
      </c>
    </row>
    <row r="33731" spans="1:2" x14ac:dyDescent="0.4">
      <c r="A33731" s="2" t="d">
        <v>2024-05-23T18:00:00.000</v>
      </c>
      <c r="B33731" s="3">
        <v>1633.908935546875</v>
      </c>
    </row>
    <row r="33732" spans="1:2" x14ac:dyDescent="0.4">
      <c r="A33732" s="2" t="d">
        <v>2024-05-23T18:59:59.99999979045242400</v>
      </c>
      <c r="B33732" s="3">
        <v>1642.949951171875</v>
      </c>
    </row>
    <row r="33733" spans="1:2" x14ac:dyDescent="0.4">
      <c r="A33733" s="2" t="d">
        <v>2024-05-23T20:00:00.00000020954757600</v>
      </c>
      <c r="B33733" s="3">
        <v>1626.97802734375</v>
      </c>
    </row>
    <row r="33734" spans="1:2" x14ac:dyDescent="0.4">
      <c r="A33734" s="2" t="d">
        <v>2024-05-23T21:00:00.000</v>
      </c>
      <c r="B33734" s="3">
        <v>1621.195068359375</v>
      </c>
    </row>
    <row r="33735" spans="1:2" x14ac:dyDescent="0.4">
      <c r="A33735" s="2" t="d">
        <v>2024-05-23T21:59:59.99999979045242400</v>
      </c>
      <c r="B33735" s="3">
        <v>1619.7760009765625</v>
      </c>
    </row>
    <row r="33736" spans="1:2" x14ac:dyDescent="0.4">
      <c r="A33736" s="2" t="d">
        <v>2024-05-23T23:00:00.00000020954757600</v>
      </c>
      <c r="B33736" s="3">
        <v>1633.5889892578125</v>
      </c>
    </row>
    <row r="33737" spans="1:2" x14ac:dyDescent="0.4">
      <c r="A33737" s="2" t="d">
        <v>2024-05-24</v>
      </c>
      <c r="B33737" s="3">
        <v>1626.781982421875</v>
      </c>
    </row>
    <row r="33738" spans="1:2" x14ac:dyDescent="0.4">
      <c r="A33738" s="2" t="d">
        <v>2024-05-24T00:59:59.99999979045242400</v>
      </c>
      <c r="B33738" s="3">
        <v>1628.0379638671875</v>
      </c>
    </row>
    <row r="33739" spans="1:2" x14ac:dyDescent="0.4">
      <c r="A33739" s="2" t="d">
        <v>2024-05-24T02:00:00.00000020954757600</v>
      </c>
      <c r="B33739" s="3">
        <v>1612.93603515625</v>
      </c>
    </row>
    <row r="33740" spans="1:2" x14ac:dyDescent="0.4">
      <c r="A33740" s="2" t="d">
        <v>2024-05-24T03:00:00.000</v>
      </c>
      <c r="B33740" s="3">
        <v>1592.2979736328125</v>
      </c>
    </row>
    <row r="33741" spans="1:2" x14ac:dyDescent="0.4">
      <c r="A33741" s="2" t="d">
        <v>2024-05-24T03:59:59.99999979045242400</v>
      </c>
      <c r="B33741" s="3">
        <v>1559.1920166015625</v>
      </c>
    </row>
    <row r="33742" spans="1:2" x14ac:dyDescent="0.4">
      <c r="A33742" s="2" t="d">
        <v>2024-05-24T05:00:00.00000020954757600</v>
      </c>
      <c r="B33742" s="3">
        <v>1587.52001953125</v>
      </c>
    </row>
    <row r="33743" spans="1:2" x14ac:dyDescent="0.4">
      <c r="A33743" s="2" t="d">
        <v>2024-05-24T06:00:00.000</v>
      </c>
      <c r="B33743" s="3">
        <v>1565.6419677734375</v>
      </c>
    </row>
    <row r="33744" spans="1:2" x14ac:dyDescent="0.4">
      <c r="A33744" s="2" t="d">
        <v>2024-05-24T06:59:59.99999979045242400</v>
      </c>
      <c r="B33744" s="3">
        <v>1542.60205078125</v>
      </c>
    </row>
    <row r="33745" spans="1:2" x14ac:dyDescent="0.4">
      <c r="A33745" s="2" t="d">
        <v>2024-05-24T08:00:00.00000020954757600</v>
      </c>
      <c r="B33745" s="3">
        <v>1519.906982421875</v>
      </c>
    </row>
    <row r="33746" spans="1:2" x14ac:dyDescent="0.4">
      <c r="A33746" s="2" t="d">
        <v>2024-05-24T09:00:00.000</v>
      </c>
      <c r="B33746" s="3">
        <v>1582.52099609375</v>
      </c>
    </row>
    <row r="33747" spans="1:2" x14ac:dyDescent="0.4">
      <c r="A33747" s="2" t="d">
        <v>2024-05-24T09:59:59.99999979045242400</v>
      </c>
      <c r="B33747" s="3">
        <v>1613.9969482421875</v>
      </c>
    </row>
    <row r="33748" spans="1:2" x14ac:dyDescent="0.4">
      <c r="A33748" s="2" t="d">
        <v>2024-05-24T11:00:00.00000020954757600</v>
      </c>
      <c r="B33748" s="3">
        <v>1606.68603515625</v>
      </c>
    </row>
    <row r="33749" spans="1:2" x14ac:dyDescent="0.4">
      <c r="A33749" s="2" t="d">
        <v>2024-05-24T12:00:00.000</v>
      </c>
      <c r="B33749" s="3">
        <v>1586.1490478515625</v>
      </c>
    </row>
    <row r="33750" spans="1:2" x14ac:dyDescent="0.4">
      <c r="A33750" s="2" t="d">
        <v>2024-05-24T12:59:59.99999979045242400</v>
      </c>
      <c r="B33750" s="3">
        <v>1575.612060546875</v>
      </c>
    </row>
    <row r="33751" spans="1:2" x14ac:dyDescent="0.4">
      <c r="A33751" s="2" t="d">
        <v>2024-05-24T14:00:00.00000020954757600</v>
      </c>
      <c r="B33751" s="3">
        <v>1558.9010009765625</v>
      </c>
    </row>
    <row r="33752" spans="1:2" x14ac:dyDescent="0.4">
      <c r="A33752" s="2" t="d">
        <v>2024-05-24T15:00:00.000</v>
      </c>
      <c r="B33752" s="3">
        <v>1574.9749755859375</v>
      </c>
    </row>
    <row r="33753" spans="1:2" x14ac:dyDescent="0.4">
      <c r="A33753" s="2" t="d">
        <v>2024-05-24T15:59:59.99999979045242400</v>
      </c>
      <c r="B33753" s="3">
        <v>1578.35498046875</v>
      </c>
    </row>
    <row r="33754" spans="1:2" x14ac:dyDescent="0.4">
      <c r="A33754" s="2" t="d">
        <v>2024-05-24T17:00:00.00000020954757600</v>
      </c>
      <c r="B33754" s="3">
        <v>1663.5169677734375</v>
      </c>
    </row>
    <row r="33755" spans="1:2" x14ac:dyDescent="0.4">
      <c r="A33755" s="2" t="d">
        <v>2024-05-24T18:00:00.000</v>
      </c>
      <c r="B33755" s="3">
        <v>1598.613037109375</v>
      </c>
    </row>
    <row r="33756" spans="1:2" x14ac:dyDescent="0.4">
      <c r="A33756" s="2" t="d">
        <v>2024-05-24T18:59:59.99999979045242400</v>
      </c>
      <c r="B33756" s="3">
        <v>1588.2550048828125</v>
      </c>
    </row>
    <row r="33757" spans="1:2" x14ac:dyDescent="0.4">
      <c r="A33757" s="2" t="d">
        <v>2024-05-24T20:00:00.00000020954757600</v>
      </c>
      <c r="B33757" s="3">
        <v>1598.9830322265625</v>
      </c>
    </row>
    <row r="33758" spans="1:2" x14ac:dyDescent="0.4">
      <c r="A33758" s="2" t="d">
        <v>2024-05-24T21:00:00.000</v>
      </c>
      <c r="B33758" s="3">
        <v>1597.2359619140625</v>
      </c>
    </row>
    <row r="33759" spans="1:2" x14ac:dyDescent="0.4">
      <c r="A33759" s="2" t="d">
        <v>2024-05-24T21:59:59.99999979045242400</v>
      </c>
      <c r="B33759" s="3">
        <v>1608.2559814453125</v>
      </c>
    </row>
    <row r="33760" spans="1:2" x14ac:dyDescent="0.4">
      <c r="A33760" s="2" t="d">
        <v>2024-05-24T23:00:00.00000020954757600</v>
      </c>
      <c r="B33760" s="3">
        <v>1591.27099609375</v>
      </c>
    </row>
    <row r="33761" spans="1:2" x14ac:dyDescent="0.4">
      <c r="A33761" s="2" t="d">
        <v>2024-05-25</v>
      </c>
      <c r="B33761" s="3">
        <v>1589.761962890625</v>
      </c>
    </row>
    <row r="33762" spans="1:2" x14ac:dyDescent="0.4">
      <c r="A33762" s="2" t="d">
        <v>2024-05-25T00:59:59.99999979045242400</v>
      </c>
      <c r="B33762" s="3">
        <v>1553.416015625</v>
      </c>
    </row>
    <row r="33763" spans="1:2" x14ac:dyDescent="0.4">
      <c r="A33763" s="2" t="d">
        <v>2024-05-25T02:00:00.00000020954757600</v>
      </c>
      <c r="B33763" s="3">
        <v>1575.866943359375</v>
      </c>
    </row>
    <row r="33764" spans="1:2" x14ac:dyDescent="0.4">
      <c r="A33764" s="2" t="d">
        <v>2024-05-25T03:00:00.000</v>
      </c>
      <c r="B33764" s="3">
        <v>1587.39599609375</v>
      </c>
    </row>
    <row r="33765" spans="1:2" x14ac:dyDescent="0.4">
      <c r="A33765" s="2" t="d">
        <v>2024-05-25T03:59:59.99999979045242400</v>
      </c>
      <c r="B33765" s="3">
        <v>1573.6319580078125</v>
      </c>
    </row>
    <row r="33766" spans="1:2" x14ac:dyDescent="0.4">
      <c r="A33766" s="2" t="d">
        <v>2024-05-25T05:00:00.00000020954757600</v>
      </c>
      <c r="B33766" s="3">
        <v>1559.427978515625</v>
      </c>
    </row>
    <row r="33767" spans="1:2" x14ac:dyDescent="0.4">
      <c r="A33767" s="2" t="d">
        <v>2024-05-25T06:00:00.000</v>
      </c>
      <c r="B33767" s="3">
        <v>1562.761962890625</v>
      </c>
    </row>
    <row r="33768" spans="1:2" x14ac:dyDescent="0.4">
      <c r="A33768" s="2" t="d">
        <v>2024-05-25T06:59:59.99999979045242400</v>
      </c>
      <c r="B33768" s="3">
        <v>1567.5350341796875</v>
      </c>
    </row>
    <row r="33769" spans="1:2" x14ac:dyDescent="0.4">
      <c r="A33769" s="2" t="d">
        <v>2024-05-25T08:00:00.00000020954757600</v>
      </c>
      <c r="B33769" s="3">
        <v>1585.541015625</v>
      </c>
    </row>
    <row r="33770" spans="1:2" x14ac:dyDescent="0.4">
      <c r="A33770" s="2" t="d">
        <v>2024-05-25T09:00:00.000</v>
      </c>
      <c r="B33770" s="3">
        <v>1602.5999755859375</v>
      </c>
    </row>
    <row r="33771" spans="1:2" x14ac:dyDescent="0.4">
      <c r="A33771" s="2" t="d">
        <v>2024-05-25T09:59:59.99999979045242400</v>
      </c>
      <c r="B33771" s="3">
        <v>1611.0699462890625</v>
      </c>
    </row>
    <row r="33772" spans="1:2" x14ac:dyDescent="0.4">
      <c r="A33772" s="2" t="d">
        <v>2024-05-25T11:00:00.00000020954757600</v>
      </c>
      <c r="B33772" s="3">
        <v>1611.3170166015625</v>
      </c>
    </row>
    <row r="33773" spans="1:2" x14ac:dyDescent="0.4">
      <c r="A33773" s="2" t="d">
        <v>2024-05-25T12:00:00.000</v>
      </c>
      <c r="B33773" s="3">
        <v>1615.365966796875</v>
      </c>
    </row>
    <row r="33774" spans="1:2" x14ac:dyDescent="0.4">
      <c r="A33774" s="2" t="d">
        <v>2024-05-25T12:59:59.99999979045242400</v>
      </c>
      <c r="B33774" s="3">
        <v>1605.5379638671875</v>
      </c>
    </row>
    <row r="33775" spans="1:2" x14ac:dyDescent="0.4">
      <c r="A33775" s="2" t="d">
        <v>2024-05-25T14:00:00.00000020954757600</v>
      </c>
      <c r="B33775" s="3">
        <v>1601.8079833984375</v>
      </c>
    </row>
    <row r="33776" spans="1:2" x14ac:dyDescent="0.4">
      <c r="A33776" s="2" t="d">
        <v>2024-05-25T15:00:00.000</v>
      </c>
      <c r="B33776" s="3">
        <v>1627.9749755859375</v>
      </c>
    </row>
    <row r="33777" spans="1:2" x14ac:dyDescent="0.4">
      <c r="A33777" s="2" t="d">
        <v>2024-05-25T15:59:59.99999979045242400</v>
      </c>
      <c r="B33777" s="3">
        <v>1632.051025390625</v>
      </c>
    </row>
    <row r="33778" spans="1:2" x14ac:dyDescent="0.4">
      <c r="A33778" s="2" t="d">
        <v>2024-05-25T17:00:00.00000020954757600</v>
      </c>
      <c r="B33778" s="3">
        <v>1622.9520263671875</v>
      </c>
    </row>
    <row r="33779" spans="1:2" x14ac:dyDescent="0.4">
      <c r="A33779" s="2" t="d">
        <v>2024-05-25T18:00:00.000</v>
      </c>
      <c r="B33779" s="3">
        <v>1599.7750244140625</v>
      </c>
    </row>
    <row r="33780" spans="1:2" x14ac:dyDescent="0.4">
      <c r="A33780" s="2" t="d">
        <v>2024-05-25T18:59:59.99999979045242400</v>
      </c>
      <c r="B33780" s="3">
        <v>1602.9140625</v>
      </c>
    </row>
    <row r="33781" spans="1:2" x14ac:dyDescent="0.4">
      <c r="A33781" s="2" t="d">
        <v>2024-05-25T20:00:00.00000020954757600</v>
      </c>
      <c r="B33781" s="3">
        <v>1600.072021484375</v>
      </c>
    </row>
    <row r="33782" spans="1:2" x14ac:dyDescent="0.4">
      <c r="A33782" s="2" t="d">
        <v>2024-05-25T21:00:00.000</v>
      </c>
      <c r="B33782" s="3">
        <v>1570.3170166015625</v>
      </c>
    </row>
    <row r="33783" spans="1:2" x14ac:dyDescent="0.4">
      <c r="A33783" s="2" t="d">
        <v>2024-05-25T21:59:59.99999979045242400</v>
      </c>
      <c r="B33783" s="3">
        <v>1548.93896484375</v>
      </c>
    </row>
    <row r="33784" spans="1:2" x14ac:dyDescent="0.4">
      <c r="A33784" s="2" t="d">
        <v>2024-05-25T23:00:00.00000020954757600</v>
      </c>
      <c r="B33784" s="3">
        <v>1555.8599853515625</v>
      </c>
    </row>
    <row r="33785" spans="1:2" x14ac:dyDescent="0.4">
      <c r="A33785" s="2" t="d">
        <v>2024-05-26</v>
      </c>
      <c r="B33785" s="3">
        <v>1548.3480224609375</v>
      </c>
    </row>
    <row r="33786" spans="1:2" x14ac:dyDescent="0.4">
      <c r="A33786" s="2" t="d">
        <v>2024-05-26T00:59:59.99999979045242400</v>
      </c>
      <c r="B33786" s="3">
        <v>1559.008056640625</v>
      </c>
    </row>
    <row r="33787" spans="1:2" x14ac:dyDescent="0.4">
      <c r="A33787" s="2" t="d">
        <v>2024-05-26T02:00:00.00000020954757600</v>
      </c>
      <c r="B33787" s="3">
        <v>1546.383056640625</v>
      </c>
    </row>
    <row r="33788" spans="1:2" x14ac:dyDescent="0.4">
      <c r="A33788" s="2" t="d">
        <v>2024-05-26T03:00:00.000</v>
      </c>
      <c r="B33788" s="3">
        <v>1548.4639892578125</v>
      </c>
    </row>
    <row r="33789" spans="1:2" x14ac:dyDescent="0.4">
      <c r="A33789" s="2" t="d">
        <v>2024-05-26T03:59:59.99999979045242400</v>
      </c>
      <c r="B33789" s="3">
        <v>1544.7650146484375</v>
      </c>
    </row>
    <row r="33790" spans="1:2" x14ac:dyDescent="0.4">
      <c r="A33790" s="2" t="d">
        <v>2024-05-26T05:00:00.00000020954757600</v>
      </c>
      <c r="B33790" s="3">
        <v>1546.5849609375</v>
      </c>
    </row>
    <row r="33791" spans="1:2" x14ac:dyDescent="0.4">
      <c r="A33791" s="2" t="d">
        <v>2024-05-26T06:00:00.000</v>
      </c>
      <c r="B33791" s="3">
        <v>1546.612060546875</v>
      </c>
    </row>
    <row r="33792" spans="1:2" x14ac:dyDescent="0.4">
      <c r="A33792" s="2" t="d">
        <v>2024-05-26T06:59:59.99999979045242400</v>
      </c>
      <c r="B33792" s="3">
        <v>1535.1929931640625</v>
      </c>
    </row>
    <row r="33793" spans="1:2" x14ac:dyDescent="0.4">
      <c r="A33793" s="2" t="d">
        <v>2024-05-26T08:00:00.00000020954757600</v>
      </c>
      <c r="B33793" s="3">
        <v>1534.5279541015625</v>
      </c>
    </row>
    <row r="33794" spans="1:2" x14ac:dyDescent="0.4">
      <c r="A33794" s="2" t="d">
        <v>2024-05-26T09:00:00.000</v>
      </c>
      <c r="B33794" s="3">
        <v>1613.18798828125</v>
      </c>
    </row>
    <row r="33795" spans="1:2" x14ac:dyDescent="0.4">
      <c r="A33795" s="2" t="d">
        <v>2024-05-26T09:59:59.99999979045242400</v>
      </c>
      <c r="B33795" s="3">
        <v>1613.426025390625</v>
      </c>
    </row>
    <row r="33796" spans="1:2" x14ac:dyDescent="0.4">
      <c r="A33796" s="2" t="d">
        <v>2024-05-26T11:00:00.00000020954757600</v>
      </c>
      <c r="B33796" s="3">
        <v>1650.6309814453125</v>
      </c>
    </row>
    <row r="33797" spans="1:2" x14ac:dyDescent="0.4">
      <c r="A33797" s="2" t="d">
        <v>2024-05-26T12:00:00.000</v>
      </c>
      <c r="B33797" s="3">
        <v>1657.3890380859375</v>
      </c>
    </row>
    <row r="33798" spans="1:2" x14ac:dyDescent="0.4">
      <c r="A33798" s="2" t="d">
        <v>2024-05-26T12:59:59.99999979045242400</v>
      </c>
      <c r="B33798" s="3">
        <v>1658.2449951171875</v>
      </c>
    </row>
    <row r="33799" spans="1:2" x14ac:dyDescent="0.4">
      <c r="A33799" s="2" t="d">
        <v>2024-05-26T14:00:00.00000020954757600</v>
      </c>
      <c r="B33799" s="3">
        <v>1638.0880126953125</v>
      </c>
    </row>
    <row r="33800" spans="1:2" x14ac:dyDescent="0.4">
      <c r="A33800" s="2" t="d">
        <v>2024-05-26T15:00:00.000</v>
      </c>
      <c r="B33800" s="3">
        <v>1647.001953125</v>
      </c>
    </row>
    <row r="33801" spans="1:2" x14ac:dyDescent="0.4">
      <c r="A33801" s="2" t="d">
        <v>2024-05-26T15:59:59.99999979045242400</v>
      </c>
      <c r="B33801" s="3">
        <v>1653.781982421875</v>
      </c>
    </row>
    <row r="33802" spans="1:2" x14ac:dyDescent="0.4">
      <c r="A33802" s="2" t="d">
        <v>2024-05-26T17:00:00.00000020954757600</v>
      </c>
      <c r="B33802" s="3">
        <v>1652.739990234375</v>
      </c>
    </row>
    <row r="33803" spans="1:2" x14ac:dyDescent="0.4">
      <c r="A33803" s="2" t="d">
        <v>2024-05-26T18:00:00.000</v>
      </c>
      <c r="B33803" s="3">
        <v>1674.4759521484375</v>
      </c>
    </row>
    <row r="33804" spans="1:2" x14ac:dyDescent="0.4">
      <c r="A33804" s="2" t="d">
        <v>2024-05-26T18:59:59.99999979045242400</v>
      </c>
      <c r="B33804" s="3">
        <v>1676.073974609375</v>
      </c>
    </row>
    <row r="33805" spans="1:2" x14ac:dyDescent="0.4">
      <c r="A33805" s="2" t="d">
        <v>2024-05-26T20:00:00.00000020954757600</v>
      </c>
      <c r="B33805" s="3">
        <v>1670.530029296875</v>
      </c>
    </row>
    <row r="33806" spans="1:2" x14ac:dyDescent="0.4">
      <c r="A33806" s="2" t="d">
        <v>2024-05-26T21:00:00.000</v>
      </c>
      <c r="B33806" s="3">
        <v>1667.218994140625</v>
      </c>
    </row>
    <row r="33807" spans="1:2" x14ac:dyDescent="0.4">
      <c r="A33807" s="2" t="d">
        <v>2024-05-26T21:59:59.99999979045242400</v>
      </c>
      <c r="B33807" s="3">
        <v>1656.35400390625</v>
      </c>
    </row>
    <row r="33808" spans="1:2" x14ac:dyDescent="0.4">
      <c r="A33808" s="2" t="d">
        <v>2024-05-26T23:00:00.00000020954757600</v>
      </c>
      <c r="B33808" s="3">
        <v>1661.3909912109375</v>
      </c>
    </row>
    <row r="33809" spans="1:2" x14ac:dyDescent="0.4">
      <c r="A33809" s="2" t="d">
        <v>2024-05-27</v>
      </c>
      <c r="B33809" s="3">
        <v>1662.9339599609375</v>
      </c>
    </row>
    <row r="33810" spans="1:2" x14ac:dyDescent="0.4">
      <c r="A33810" s="2" t="d">
        <v>2024-05-27T00:59:59.99999979045242400</v>
      </c>
      <c r="B33810" s="3">
        <v>1661.8609619140625</v>
      </c>
    </row>
    <row r="33811" spans="1:2" x14ac:dyDescent="0.4">
      <c r="A33811" s="2" t="d">
        <v>2024-05-27T02:00:00.00000020954757600</v>
      </c>
      <c r="B33811" s="3">
        <v>1652.2010498046875</v>
      </c>
    </row>
    <row r="33812" spans="1:2" x14ac:dyDescent="0.4">
      <c r="A33812" s="2" t="d">
        <v>2024-05-27T03:00:00.000</v>
      </c>
      <c r="B33812" s="3">
        <v>1653.5150146484375</v>
      </c>
    </row>
    <row r="33813" spans="1:2" x14ac:dyDescent="0.4">
      <c r="A33813" s="2" t="d">
        <v>2024-05-27T03:59:59.99999979045242400</v>
      </c>
      <c r="B33813" s="3">
        <v>1662.4930419921875</v>
      </c>
    </row>
    <row r="33814" spans="1:2" x14ac:dyDescent="0.4">
      <c r="A33814" s="2" t="d">
        <v>2024-05-27T05:00:00.00000020954757600</v>
      </c>
      <c r="B33814" s="3">
        <v>1662.81201171875</v>
      </c>
    </row>
    <row r="33815" spans="1:2" x14ac:dyDescent="0.4">
      <c r="A33815" s="2" t="d">
        <v>2024-05-27T06:00:00.000</v>
      </c>
      <c r="B33815" s="3">
        <v>1659.220947265625</v>
      </c>
    </row>
    <row r="33816" spans="1:2" x14ac:dyDescent="0.4">
      <c r="A33816" s="2" t="d">
        <v>2024-05-27T06:59:59.99999979045242400</v>
      </c>
      <c r="B33816" s="3">
        <v>1658.3189697265625</v>
      </c>
    </row>
    <row r="33817" spans="1:2" x14ac:dyDescent="0.4">
      <c r="A33817" s="2" t="d">
        <v>2024-05-27T08:00:00.00000020954757600</v>
      </c>
      <c r="B33817" s="3">
        <v>1681.583984375</v>
      </c>
    </row>
    <row r="33818" spans="1:2" x14ac:dyDescent="0.4">
      <c r="A33818" s="2" t="d">
        <v>2024-05-27T09:00:00.000</v>
      </c>
      <c r="B33818" s="3">
        <v>1694.1390380859375</v>
      </c>
    </row>
    <row r="33819" spans="1:2" x14ac:dyDescent="0.4">
      <c r="A33819" s="2" t="d">
        <v>2024-05-27T09:59:59.99999979045242400</v>
      </c>
      <c r="B33819" s="3">
        <v>1697.1800537109375</v>
      </c>
    </row>
    <row r="33820" spans="1:2" x14ac:dyDescent="0.4">
      <c r="A33820" s="2" t="d">
        <v>2024-05-27T11:00:00.00000020954757600</v>
      </c>
      <c r="B33820" s="3">
        <v>1702.530029296875</v>
      </c>
    </row>
    <row r="33821" spans="1:2" x14ac:dyDescent="0.4">
      <c r="A33821" s="2" t="d">
        <v>2024-05-27T12:00:00.000</v>
      </c>
      <c r="B33821" s="3">
        <v>1699.174072265625</v>
      </c>
    </row>
    <row r="33822" spans="1:2" x14ac:dyDescent="0.4">
      <c r="A33822" s="2" t="d">
        <v>2024-05-27T12:59:59.99999979045242400</v>
      </c>
      <c r="B33822" s="3">
        <v>1692.8590087890625</v>
      </c>
    </row>
    <row r="33823" spans="1:2" x14ac:dyDescent="0.4">
      <c r="A33823" s="2" t="d">
        <v>2024-05-27T14:00:00.00000020954757600</v>
      </c>
      <c r="B33823" s="3">
        <v>1683.905029296875</v>
      </c>
    </row>
    <row r="33824" spans="1:2" x14ac:dyDescent="0.4">
      <c r="A33824" s="2" t="d">
        <v>2024-05-27T15:00:00.000</v>
      </c>
      <c r="B33824" s="3">
        <v>1689.7490234375</v>
      </c>
    </row>
    <row r="33825" spans="1:2" x14ac:dyDescent="0.4">
      <c r="A33825" s="2" t="d">
        <v>2024-05-27T15:59:59.99999979045242400</v>
      </c>
      <c r="B33825" s="3">
        <v>1686.35400390625</v>
      </c>
    </row>
    <row r="33826" spans="1:2" x14ac:dyDescent="0.4">
      <c r="A33826" s="2" t="d">
        <v>2024-05-27T17:00:00.00000020954757600</v>
      </c>
      <c r="B33826" s="3">
        <v>1675.6280517578125</v>
      </c>
    </row>
    <row r="33827" spans="1:2" x14ac:dyDescent="0.4">
      <c r="A33827" s="2" t="d">
        <v>2024-05-27T18:00:00.000</v>
      </c>
      <c r="B33827" s="3">
        <v>1701.9000244140625</v>
      </c>
    </row>
    <row r="33828" spans="1:2" x14ac:dyDescent="0.4">
      <c r="A33828" s="2" t="d">
        <v>2024-05-27T18:59:59.99999979045242400</v>
      </c>
      <c r="B33828" s="3">
        <v>1716.051025390625</v>
      </c>
    </row>
    <row r="33829" spans="1:2" x14ac:dyDescent="0.4">
      <c r="A33829" s="2" t="d">
        <v>2024-05-27T20:00:00.00000020954757600</v>
      </c>
      <c r="B33829" s="3">
        <v>1715.385986328125</v>
      </c>
    </row>
    <row r="33830" spans="1:2" x14ac:dyDescent="0.4">
      <c r="A33830" s="2" t="d">
        <v>2024-05-27T21:00:00.000</v>
      </c>
      <c r="B33830" s="3">
        <v>1700.3349609375</v>
      </c>
    </row>
    <row r="33831" spans="1:2" x14ac:dyDescent="0.4">
      <c r="A33831" s="2" t="d">
        <v>2024-05-27T21:59:59.99999979045242400</v>
      </c>
      <c r="B33831" s="3">
        <v>1697.291015625</v>
      </c>
    </row>
    <row r="33832" spans="1:2" x14ac:dyDescent="0.4">
      <c r="A33832" s="2" t="d">
        <v>2024-05-27T23:00:00.00000020954757600</v>
      </c>
      <c r="B33832" s="3">
        <v>1698.2979736328125</v>
      </c>
    </row>
    <row r="33833" spans="1:2" x14ac:dyDescent="0.4">
      <c r="A33833" s="2" t="d">
        <v>2024-05-28</v>
      </c>
      <c r="B33833" s="3">
        <v>1699.532958984375</v>
      </c>
    </row>
    <row r="33834" spans="1:2" x14ac:dyDescent="0.4">
      <c r="A33834" s="2" t="d">
        <v>2024-05-28T00:59:59.99999979045242400</v>
      </c>
      <c r="B33834" s="3">
        <v>1692.259033203125</v>
      </c>
    </row>
    <row r="33835" spans="1:2" x14ac:dyDescent="0.4">
      <c r="A33835" s="2" t="d">
        <v>2024-05-28T02:00:00.00000020954757600</v>
      </c>
      <c r="B33835" s="3">
        <v>1613.0830078125</v>
      </c>
    </row>
    <row r="33836" spans="1:2" x14ac:dyDescent="0.4">
      <c r="A33836" s="2" t="d">
        <v>2024-05-28T03:00:00.000</v>
      </c>
      <c r="B33836" s="3">
        <v>1549.7669677734375</v>
      </c>
    </row>
    <row r="33837" spans="1:2" x14ac:dyDescent="0.4">
      <c r="A33837" s="2" t="d">
        <v>2024-05-28T03:59:59.99999979045242400</v>
      </c>
      <c r="B33837" s="3">
        <v>1508.949951171875</v>
      </c>
    </row>
    <row r="33838" spans="1:2" x14ac:dyDescent="0.4">
      <c r="A33838" s="2" t="d">
        <v>2024-05-28T05:00:00.00000020954757600</v>
      </c>
      <c r="B33838" s="3">
        <v>1431.06298828125</v>
      </c>
    </row>
    <row r="33839" spans="1:2" x14ac:dyDescent="0.4">
      <c r="A33839" s="2" t="d">
        <v>2024-05-28T06:00:00.000</v>
      </c>
      <c r="B33839" s="3">
        <v>1434.6820068359375</v>
      </c>
    </row>
    <row r="33840" spans="1:2" x14ac:dyDescent="0.4">
      <c r="A33840" s="2" t="d">
        <v>2024-05-28T06:59:59.99999979045242400</v>
      </c>
      <c r="B33840" s="3">
        <v>1518</v>
      </c>
    </row>
    <row r="33841" spans="1:2" x14ac:dyDescent="0.4">
      <c r="A33841" s="2" t="d">
        <v>2024-05-28T08:00:00.00000020954757600</v>
      </c>
      <c r="B33841" s="3">
        <v>1547.166015625</v>
      </c>
    </row>
    <row r="33842" spans="1:2" x14ac:dyDescent="0.4">
      <c r="A33842" s="2" t="d">
        <v>2024-05-28T09:00:00.000</v>
      </c>
      <c r="B33842" s="3">
        <v>1630.10498046875</v>
      </c>
    </row>
    <row r="33843" spans="1:2" x14ac:dyDescent="0.4">
      <c r="A33843" s="2" t="d">
        <v>2024-05-28T09:59:59.99999979045242400</v>
      </c>
      <c r="B33843" s="3">
        <v>1702.35205078125</v>
      </c>
    </row>
    <row r="33844" spans="1:2" x14ac:dyDescent="0.4">
      <c r="A33844" s="2" t="d">
        <v>2024-05-28T11:00:00.00000020954757600</v>
      </c>
      <c r="B33844" s="3">
        <v>1730.56201171875</v>
      </c>
    </row>
    <row r="33845" spans="1:2" x14ac:dyDescent="0.4">
      <c r="A33845" s="2" t="d">
        <v>2024-05-28T12:00:00.000</v>
      </c>
      <c r="B33845" s="3">
        <v>1730.56005859375</v>
      </c>
    </row>
    <row r="33846" spans="1:2" x14ac:dyDescent="0.4">
      <c r="A33846" s="2" t="d">
        <v>2024-05-28T12:59:59.99999979045242400</v>
      </c>
      <c r="B33846" s="3">
        <v>1708.60498046875</v>
      </c>
    </row>
    <row r="33847" spans="1:2" x14ac:dyDescent="0.4">
      <c r="A33847" s="2" t="d">
        <v>2024-05-28T14:00:00.00000020954757600</v>
      </c>
      <c r="B33847" s="3">
        <v>1777.97900390625</v>
      </c>
    </row>
    <row r="33848" spans="1:2" x14ac:dyDescent="0.4">
      <c r="A33848" s="2" t="d">
        <v>2024-05-28T15:00:00.000</v>
      </c>
      <c r="B33848" s="3">
        <v>1725.0069580078125</v>
      </c>
    </row>
    <row r="33849" spans="1:2" x14ac:dyDescent="0.4">
      <c r="A33849" s="2" t="d">
        <v>2024-05-28T15:59:59.99999979045242400</v>
      </c>
      <c r="B33849" s="3">
        <v>1706.9840087890625</v>
      </c>
    </row>
    <row r="33850" spans="1:2" x14ac:dyDescent="0.4">
      <c r="A33850" s="2" t="d">
        <v>2024-05-28T17:00:00.00000020954757600</v>
      </c>
      <c r="B33850" s="3">
        <v>1716.45703125</v>
      </c>
    </row>
    <row r="33851" spans="1:2" x14ac:dyDescent="0.4">
      <c r="A33851" s="2" t="d">
        <v>2024-05-28T18:00:00.000</v>
      </c>
      <c r="B33851" s="3">
        <v>1742.322021484375</v>
      </c>
    </row>
    <row r="33852" spans="1:2" x14ac:dyDescent="0.4">
      <c r="A33852" s="2" t="d">
        <v>2024-05-28T18:59:59.99999979045242400</v>
      </c>
      <c r="B33852" s="3">
        <v>1719.991943359375</v>
      </c>
    </row>
    <row r="33853" spans="1:2" x14ac:dyDescent="0.4">
      <c r="A33853" s="2" t="d">
        <v>2024-05-28T20:00:00.00000020954757600</v>
      </c>
      <c r="B33853" s="3">
        <v>1769.758056640625</v>
      </c>
    </row>
    <row r="33854" spans="1:2" x14ac:dyDescent="0.4">
      <c r="A33854" s="2" t="d">
        <v>2024-05-28T21:00:00.000</v>
      </c>
      <c r="B33854" s="3">
        <v>1814.155029296875</v>
      </c>
    </row>
    <row r="33855" spans="1:2" x14ac:dyDescent="0.4">
      <c r="A33855" s="2" t="d">
        <v>2024-05-28T21:59:59.99999979045242400</v>
      </c>
      <c r="B33855" s="3">
        <v>1806.9169921875</v>
      </c>
    </row>
    <row r="33856" spans="1:2" x14ac:dyDescent="0.4">
      <c r="A33856" s="2" t="d">
        <v>2024-05-28T23:00:00.00000020954757600</v>
      </c>
      <c r="B33856" s="3">
        <v>1801.93701171875</v>
      </c>
    </row>
    <row r="33857" spans="1:2" x14ac:dyDescent="0.4">
      <c r="A33857" s="2" t="d">
        <v>2024-05-29</v>
      </c>
      <c r="B33857" s="3">
        <v>1800.81005859375</v>
      </c>
    </row>
    <row r="33858" spans="1:2" x14ac:dyDescent="0.4">
      <c r="A33858" s="2" t="d">
        <v>2024-05-29T00:59:59.99999979045242400</v>
      </c>
      <c r="B33858" s="3">
        <v>1776.448974609375</v>
      </c>
    </row>
    <row r="33859" spans="1:2" x14ac:dyDescent="0.4">
      <c r="A33859" s="2" t="d">
        <v>2024-05-29T02:00:00.00000020954757600</v>
      </c>
      <c r="B33859" s="3">
        <v>1741.031982421875</v>
      </c>
    </row>
    <row r="33860" spans="1:2" x14ac:dyDescent="0.4">
      <c r="A33860" s="2" t="d">
        <v>2024-05-29T03:00:00.000</v>
      </c>
      <c r="B33860" s="3">
        <v>1727.39501953125</v>
      </c>
    </row>
    <row r="33861" spans="1:2" x14ac:dyDescent="0.4">
      <c r="A33861" s="2" t="d">
        <v>2024-05-29T03:59:59.99999979045242400</v>
      </c>
      <c r="B33861" s="3">
        <v>1732.3179931640625</v>
      </c>
    </row>
    <row r="33862" spans="1:2" x14ac:dyDescent="0.4">
      <c r="A33862" s="2" t="d">
        <v>2024-05-29T05:00:00.00000020954757600</v>
      </c>
      <c r="B33862" s="3">
        <v>1683.6309814453125</v>
      </c>
    </row>
    <row r="33863" spans="1:2" x14ac:dyDescent="0.4">
      <c r="A33863" s="2" t="d">
        <v>2024-05-29T06:00:00.000</v>
      </c>
      <c r="B33863" s="3">
        <v>1664.3079833984375</v>
      </c>
    </row>
    <row r="33864" spans="1:2" x14ac:dyDescent="0.4">
      <c r="A33864" s="2" t="d">
        <v>2024-05-29T06:59:59.99999979045242400</v>
      </c>
      <c r="B33864" s="3">
        <v>1665.4599609375</v>
      </c>
    </row>
    <row r="33865" spans="1:2" x14ac:dyDescent="0.4">
      <c r="A33865" s="2" t="d">
        <v>2024-05-29T08:00:00.00000020954757600</v>
      </c>
      <c r="B33865" s="3">
        <v>1718.760986328125</v>
      </c>
    </row>
    <row r="33866" spans="1:2" x14ac:dyDescent="0.4">
      <c r="A33866" s="2" t="d">
        <v>2024-05-29T09:00:00.000</v>
      </c>
      <c r="B33866" s="3">
        <v>1797.2650146484375</v>
      </c>
    </row>
    <row r="33867" spans="1:2" x14ac:dyDescent="0.4">
      <c r="A33867" s="2" t="d">
        <v>2024-05-29T09:59:59.99999979045242400</v>
      </c>
      <c r="B33867" s="3">
        <v>1786.0889892578125</v>
      </c>
    </row>
    <row r="33868" spans="1:2" x14ac:dyDescent="0.4">
      <c r="A33868" s="2" t="d">
        <v>2024-05-29T11:00:00.00000020954757600</v>
      </c>
      <c r="B33868" s="3">
        <v>1766.052978515625</v>
      </c>
    </row>
    <row r="33869" spans="1:2" x14ac:dyDescent="0.4">
      <c r="A33869" s="2" t="d">
        <v>2024-05-29T12:00:00.000</v>
      </c>
      <c r="B33869" s="3">
        <v>1837.10205078125</v>
      </c>
    </row>
    <row r="33870" spans="1:2" x14ac:dyDescent="0.4">
      <c r="A33870" s="2" t="d">
        <v>2024-05-29T12:59:59.99999979045242400</v>
      </c>
      <c r="B33870" s="3">
        <v>1823.093994140625</v>
      </c>
    </row>
    <row r="33871" spans="1:2" x14ac:dyDescent="0.4">
      <c r="A33871" s="2" t="d">
        <v>2024-05-29T14:00:00.00000020954757600</v>
      </c>
      <c r="B33871" s="3">
        <v>1765.6710205078125</v>
      </c>
    </row>
    <row r="33872" spans="1:2" x14ac:dyDescent="0.4">
      <c r="A33872" s="2" t="d">
        <v>2024-05-29T15:00:00.000</v>
      </c>
      <c r="B33872" s="3">
        <v>1750.0830078125</v>
      </c>
    </row>
    <row r="33873" spans="1:2" x14ac:dyDescent="0.4">
      <c r="A33873" s="2" t="d">
        <v>2024-05-29T15:59:59.99999979045242400</v>
      </c>
      <c r="B33873" s="3">
        <v>1815.0040283203125</v>
      </c>
    </row>
    <row r="33874" spans="1:2" x14ac:dyDescent="0.4">
      <c r="A33874" s="2" t="d">
        <v>2024-05-29T17:00:00.00000020954757600</v>
      </c>
      <c r="B33874" s="3">
        <v>1801.0689697265625</v>
      </c>
    </row>
    <row r="33875" spans="1:2" x14ac:dyDescent="0.4">
      <c r="A33875" s="2" t="d">
        <v>2024-05-29T18:00:00.000</v>
      </c>
      <c r="B33875" s="3">
        <v>1739.041015625</v>
      </c>
    </row>
    <row r="33876" spans="1:2" x14ac:dyDescent="0.4">
      <c r="A33876" s="2" t="d">
        <v>2024-05-29T18:59:59.99999979045242400</v>
      </c>
      <c r="B33876" s="3">
        <v>1685.0999755859375</v>
      </c>
    </row>
    <row r="33877" spans="1:2" x14ac:dyDescent="0.4">
      <c r="A33877" s="2" t="d">
        <v>2024-05-29T20:00:00.00000020954757600</v>
      </c>
      <c r="B33877" s="3">
        <v>1678.3690185546875</v>
      </c>
    </row>
    <row r="33878" spans="1:2" x14ac:dyDescent="0.4">
      <c r="A33878" s="2" t="d">
        <v>2024-05-29T21:00:00.000</v>
      </c>
      <c r="B33878" s="3">
        <v>1669.5849609375</v>
      </c>
    </row>
    <row r="33879" spans="1:2" x14ac:dyDescent="0.4">
      <c r="A33879" s="2" t="d">
        <v>2024-05-29T21:59:59.99999979045242400</v>
      </c>
      <c r="B33879" s="3">
        <v>1662.6710205078125</v>
      </c>
    </row>
    <row r="33880" spans="1:2" x14ac:dyDescent="0.4">
      <c r="A33880" s="2" t="d">
        <v>2024-05-29T23:00:00.00000020954757600</v>
      </c>
      <c r="B33880" s="3">
        <v>1671.93603515625</v>
      </c>
    </row>
    <row r="33881" spans="1:2" x14ac:dyDescent="0.4">
      <c r="A33881" s="2" t="d">
        <v>2024-05-30</v>
      </c>
      <c r="B33881" s="3">
        <v>1670.0379638671875</v>
      </c>
    </row>
    <row r="33882" spans="1:2" x14ac:dyDescent="0.4">
      <c r="A33882" s="2" t="d">
        <v>2024-05-30T00:59:59.99999979045242400</v>
      </c>
      <c r="B33882" s="3">
        <v>1664.8170166015625</v>
      </c>
    </row>
    <row r="33883" spans="1:2" x14ac:dyDescent="0.4">
      <c r="A33883" s="2" t="d">
        <v>2024-05-30T02:00:00.00000020954757600</v>
      </c>
      <c r="B33883" s="3">
        <v>1656.2509765625</v>
      </c>
    </row>
    <row r="33884" spans="1:2" x14ac:dyDescent="0.4">
      <c r="A33884" s="2" t="d">
        <v>2024-05-30T03:00:00.000</v>
      </c>
      <c r="B33884" s="3">
        <v>1662.5360107421875</v>
      </c>
    </row>
    <row r="33885" spans="1:2" x14ac:dyDescent="0.4">
      <c r="A33885" s="2" t="d">
        <v>2024-05-30T03:59:59.99999979045242400</v>
      </c>
      <c r="B33885" s="3">
        <v>1657.7249755859375</v>
      </c>
    </row>
    <row r="33886" spans="1:2" x14ac:dyDescent="0.4">
      <c r="A33886" s="2" t="d">
        <v>2024-05-30T05:00:00.00000020954757600</v>
      </c>
      <c r="B33886" s="3">
        <v>1659.3740234375</v>
      </c>
    </row>
    <row r="33887" spans="1:2" x14ac:dyDescent="0.4">
      <c r="A33887" s="2" t="d">
        <v>2024-05-30T06:00:00.000</v>
      </c>
      <c r="B33887" s="3">
        <v>1665.20703125</v>
      </c>
    </row>
    <row r="33888" spans="1:2" x14ac:dyDescent="0.4">
      <c r="A33888" s="2" t="d">
        <v>2024-05-30T06:59:59.99999979045242400</v>
      </c>
      <c r="B33888" s="3">
        <v>1672.3740234375</v>
      </c>
    </row>
    <row r="33889" spans="1:2" x14ac:dyDescent="0.4">
      <c r="A33889" s="2" t="d">
        <v>2024-05-30T08:00:00.00000020954757600</v>
      </c>
      <c r="B33889" s="3">
        <v>1718.9990234375</v>
      </c>
    </row>
    <row r="33890" spans="1:2" x14ac:dyDescent="0.4">
      <c r="A33890" s="2" t="d">
        <v>2024-05-30T09:00:00.000</v>
      </c>
      <c r="B33890" s="3">
        <v>1837.112060546875</v>
      </c>
    </row>
    <row r="33891" spans="1:2" x14ac:dyDescent="0.4">
      <c r="A33891" s="2" t="d">
        <v>2024-05-30T09:59:59.99999979045242400</v>
      </c>
      <c r="B33891" s="3">
        <v>1836.0789794921875</v>
      </c>
    </row>
    <row r="33892" spans="1:2" x14ac:dyDescent="0.4">
      <c r="A33892" s="2" t="d">
        <v>2024-05-30T11:00:00.00000020954757600</v>
      </c>
      <c r="B33892" s="3">
        <v>1819.9539794921875</v>
      </c>
    </row>
    <row r="33893" spans="1:2" x14ac:dyDescent="0.4">
      <c r="A33893" s="2" t="d">
        <v>2024-05-30T12:00:00.000</v>
      </c>
      <c r="B33893" s="3">
        <v>1849.240966796875</v>
      </c>
    </row>
    <row r="33894" spans="1:2" x14ac:dyDescent="0.4">
      <c r="A33894" s="2" t="d">
        <v>2024-05-30T12:59:59.99999979045242400</v>
      </c>
      <c r="B33894" s="3">
        <v>1836.958984375</v>
      </c>
    </row>
    <row r="33895" spans="1:2" x14ac:dyDescent="0.4">
      <c r="A33895" s="2" t="d">
        <v>2024-05-30T14:00:00.00000020954757600</v>
      </c>
      <c r="B33895" s="3">
        <v>1848.3800048828125</v>
      </c>
    </row>
    <row r="33896" spans="1:2" x14ac:dyDescent="0.4">
      <c r="A33896" s="2" t="d">
        <v>2024-05-30T15:00:00.000</v>
      </c>
      <c r="B33896" s="3">
        <v>1851.532958984375</v>
      </c>
    </row>
    <row r="33897" spans="1:2" x14ac:dyDescent="0.4">
      <c r="A33897" s="2" t="d">
        <v>2024-05-30T15:59:59.99999979045242400</v>
      </c>
      <c r="B33897" s="3">
        <v>1816.323974609375</v>
      </c>
    </row>
    <row r="33898" spans="1:2" x14ac:dyDescent="0.4">
      <c r="A33898" s="2" t="d">
        <v>2024-05-30T17:00:00.00000020954757600</v>
      </c>
      <c r="B33898" s="3">
        <v>1803.927001953125</v>
      </c>
    </row>
    <row r="33899" spans="1:2" x14ac:dyDescent="0.4">
      <c r="A33899" s="2" t="d">
        <v>2024-05-30T18:00:00.000</v>
      </c>
      <c r="B33899" s="3">
        <v>1806.988037109375</v>
      </c>
    </row>
    <row r="33900" spans="1:2" x14ac:dyDescent="0.4">
      <c r="A33900" s="2" t="d">
        <v>2024-05-30T18:59:59.99999979045242400</v>
      </c>
      <c r="B33900" s="3">
        <v>1831.2750244140625</v>
      </c>
    </row>
    <row r="33901" spans="1:2" x14ac:dyDescent="0.4">
      <c r="A33901" s="2" t="d">
        <v>2024-05-30T20:00:00.00000020954757600</v>
      </c>
      <c r="B33901" s="3">
        <v>1816.4749755859375</v>
      </c>
    </row>
    <row r="33902" spans="1:2" x14ac:dyDescent="0.4">
      <c r="A33902" s="2" t="d">
        <v>2024-05-30T21:00:00.000</v>
      </c>
      <c r="B33902" s="3">
        <v>1767.0050048828125</v>
      </c>
    </row>
    <row r="33903" spans="1:2" x14ac:dyDescent="0.4">
      <c r="A33903" s="2" t="d">
        <v>2024-05-30T21:59:59.99999979045242400</v>
      </c>
      <c r="B33903" s="3">
        <v>1705.989013671875</v>
      </c>
    </row>
    <row r="33904" spans="1:2" x14ac:dyDescent="0.4">
      <c r="A33904" s="2" t="d">
        <v>2024-05-30T23:00:00.00000020954757600</v>
      </c>
      <c r="B33904" s="3">
        <v>1699.9210205078125</v>
      </c>
    </row>
    <row r="33905" spans="1:2" x14ac:dyDescent="0.4">
      <c r="A33905" s="2" t="d">
        <v>2024-05-31</v>
      </c>
      <c r="B33905" s="3">
        <v>1692.10400390625</v>
      </c>
    </row>
    <row r="33906" spans="1:2" x14ac:dyDescent="0.4">
      <c r="A33906" s="2" t="d">
        <v>2024-05-31T00:59:59.99999979045242400</v>
      </c>
      <c r="B33906" s="3">
        <v>1665.2109375</v>
      </c>
    </row>
    <row r="33907" spans="1:2" x14ac:dyDescent="0.4">
      <c r="A33907" s="2" t="d">
        <v>2024-05-31T02:00:00.00000020954757600</v>
      </c>
      <c r="B33907" s="3">
        <v>1637.56103515625</v>
      </c>
    </row>
    <row r="33908" spans="1:2" x14ac:dyDescent="0.4">
      <c r="A33908" s="2" t="d">
        <v>2024-05-31T03:00:00.000</v>
      </c>
      <c r="B33908" s="3">
        <v>1639.946044921875</v>
      </c>
    </row>
    <row r="33909" spans="1:2" x14ac:dyDescent="0.4">
      <c r="A33909" s="2" t="d">
        <v>2024-05-31T03:59:59.99999979045242400</v>
      </c>
      <c r="B33909" s="3">
        <v>1637.43798828125</v>
      </c>
    </row>
    <row r="33910" spans="1:2" x14ac:dyDescent="0.4">
      <c r="A33910" s="2" t="d">
        <v>2024-05-31T05:00:00.00000020954757600</v>
      </c>
      <c r="B33910" s="3">
        <v>1660.7020263671875</v>
      </c>
    </row>
    <row r="33911" spans="1:2" x14ac:dyDescent="0.4">
      <c r="A33911" s="2" t="d">
        <v>2024-05-31T06:00:00.000</v>
      </c>
      <c r="B33911" s="3">
        <v>1685.4620361328125</v>
      </c>
    </row>
    <row r="33912" spans="1:2" x14ac:dyDescent="0.4">
      <c r="A33912" s="2" t="d">
        <v>2024-05-31T06:59:59.99999979045242400</v>
      </c>
      <c r="B33912" s="3">
        <v>1699.0989990234375</v>
      </c>
    </row>
    <row r="33913" spans="1:2" x14ac:dyDescent="0.4">
      <c r="A33913" s="2" t="d">
        <v>2024-05-31T08:00:00.00000020954757600</v>
      </c>
      <c r="B33913" s="3">
        <v>1698.7249755859375</v>
      </c>
    </row>
    <row r="33914" spans="1:2" x14ac:dyDescent="0.4">
      <c r="A33914" s="2" t="d">
        <v>2024-05-31T09:00:00.000</v>
      </c>
      <c r="B33914" s="3">
        <v>1815.634033203125</v>
      </c>
    </row>
    <row r="33915" spans="1:2" x14ac:dyDescent="0.4">
      <c r="A33915" s="2" t="d">
        <v>2024-05-31T09:59:59.99999979045242400</v>
      </c>
      <c r="B33915" s="3">
        <v>1803.8260498046875</v>
      </c>
    </row>
    <row r="33916" spans="1:2" x14ac:dyDescent="0.4">
      <c r="A33916" s="2" t="d">
        <v>2024-05-31T11:00:00.00000020954757600</v>
      </c>
      <c r="B33916" s="3">
        <v>1725.5899658203125</v>
      </c>
    </row>
    <row r="33917" spans="1:2" x14ac:dyDescent="0.4">
      <c r="A33917" s="2" t="d">
        <v>2024-05-31T12:00:00.000</v>
      </c>
      <c r="B33917" s="3">
        <v>1707.6170654296875</v>
      </c>
    </row>
    <row r="33918" spans="1:2" x14ac:dyDescent="0.4">
      <c r="A33918" s="2" t="d">
        <v>2024-05-31T12:59:59.99999979045242400</v>
      </c>
      <c r="B33918" s="3">
        <v>1694.447998046875</v>
      </c>
    </row>
    <row r="33919" spans="1:2" x14ac:dyDescent="0.4">
      <c r="A33919" s="2" t="d">
        <v>2024-05-31T14:00:00.00000020954757600</v>
      </c>
      <c r="B33919" s="3">
        <v>1762.3759765625</v>
      </c>
    </row>
    <row r="33920" spans="1:2" x14ac:dyDescent="0.4">
      <c r="A33920" s="2" t="d">
        <v>2024-05-31T15:00:00.000</v>
      </c>
      <c r="B33920" s="3">
        <v>1667.029052734375</v>
      </c>
    </row>
    <row r="33921" spans="1:2" x14ac:dyDescent="0.4">
      <c r="A33921" s="2" t="d">
        <v>2024-05-31T15:59:59.99999979045242400</v>
      </c>
      <c r="B33921" s="3">
        <v>1752.5390625</v>
      </c>
    </row>
    <row r="33922" spans="1:2" x14ac:dyDescent="0.4">
      <c r="A33922" s="2" t="d">
        <v>2024-05-31T17:00:00.00000020954757600</v>
      </c>
      <c r="B33922" s="3">
        <v>1747.2340087890625</v>
      </c>
    </row>
    <row r="33923" spans="1:2" x14ac:dyDescent="0.4">
      <c r="A33923" s="2" t="d">
        <v>2024-05-31T18:00:00.000</v>
      </c>
      <c r="B33923" s="3">
        <v>1733.1190185546875</v>
      </c>
    </row>
    <row r="33924" spans="1:2" x14ac:dyDescent="0.4">
      <c r="A33924" s="2" t="d">
        <v>2024-05-31T18:59:59.99999979045242400</v>
      </c>
      <c r="B33924" s="3">
        <v>1699.56298828125</v>
      </c>
    </row>
    <row r="33925" spans="1:2" x14ac:dyDescent="0.4">
      <c r="A33925" s="2" t="d">
        <v>2024-05-31T20:00:00.00000020954757600</v>
      </c>
      <c r="B33925" s="3">
        <v>1704.6929931640625</v>
      </c>
    </row>
    <row r="33926" spans="1:2" x14ac:dyDescent="0.4">
      <c r="A33926" s="2" t="d">
        <v>2024-05-31T21:00:00.000</v>
      </c>
      <c r="B33926" s="3">
        <v>1701.9520263671875</v>
      </c>
    </row>
    <row r="33927" spans="1:2" x14ac:dyDescent="0.4">
      <c r="A33927" s="2" t="d">
        <v>2024-05-31T21:59:59.99999979045242400</v>
      </c>
      <c r="B33927" s="3">
        <v>1652.6400146484375</v>
      </c>
    </row>
    <row r="33928" spans="1:2" x14ac:dyDescent="0.4">
      <c r="A33928" s="2" t="d">
        <v>2024-05-31T23:00:00.00000020954757600</v>
      </c>
      <c r="B33928" s="3">
        <v>1630.76806640625</v>
      </c>
    </row>
    <row r="33929" spans="1:2" x14ac:dyDescent="0.4">
      <c r="A33929" s="2" t="d">
        <v>2024-06-01</v>
      </c>
      <c r="B33929" s="3">
        <v>1629.364013671875</v>
      </c>
    </row>
    <row r="33930" spans="1:2" x14ac:dyDescent="0.4">
      <c r="A33930" s="2" t="d">
        <v>2024-06-01T00:59:59.99999979045242400</v>
      </c>
      <c r="B33930" s="3">
        <v>1570.6190185546875</v>
      </c>
    </row>
    <row r="33931" spans="1:2" x14ac:dyDescent="0.4">
      <c r="A33931" s="2" t="d">
        <v>2024-06-01T02:00:00.00000020954757600</v>
      </c>
      <c r="B33931" s="3">
        <v>1555.573974609375</v>
      </c>
    </row>
    <row r="33932" spans="1:2" x14ac:dyDescent="0.4">
      <c r="A33932" s="2" t="d">
        <v>2024-06-01T03:00:00.000</v>
      </c>
      <c r="B33932" s="3">
        <v>1564.0140380859375</v>
      </c>
    </row>
    <row r="33933" spans="1:2" x14ac:dyDescent="0.4">
      <c r="A33933" s="2" t="d">
        <v>2024-06-01T03:59:59.99999979045242400</v>
      </c>
      <c r="B33933" s="3">
        <v>1509.0269775390625</v>
      </c>
    </row>
    <row r="33934" spans="1:2" x14ac:dyDescent="0.4">
      <c r="A33934" s="2" t="d">
        <v>2024-06-01T05:00:00.00000020954757600</v>
      </c>
      <c r="B33934" t="s">
        <v>2</v>
      </c>
    </row>
    <row r="33935" spans="1:2" x14ac:dyDescent="0.4">
      <c r="A33935" s="2" t="d">
        <v>2024-06-01T06:00:00.000</v>
      </c>
      <c r="B33935" t="s">
        <v>2</v>
      </c>
    </row>
    <row r="33936" spans="1:2" x14ac:dyDescent="0.4">
      <c r="A33936" s="2" t="d">
        <v>2024-06-01T06:59:59.99999979045242400</v>
      </c>
      <c r="B33936" t="s">
        <v>2</v>
      </c>
    </row>
    <row r="33937" spans="1:2" x14ac:dyDescent="0.4">
      <c r="A33937" s="2" t="d">
        <v>2024-06-01T08:00:00.00000020954757600</v>
      </c>
      <c r="B33937" t="s">
        <v>2</v>
      </c>
    </row>
    <row r="33938" spans="1:2" x14ac:dyDescent="0.4">
      <c r="A33938" s="2" t="d">
        <v>2024-06-01T09:00:00.000</v>
      </c>
      <c r="B33938" t="s">
        <v>2</v>
      </c>
    </row>
    <row r="33939" spans="1:2" x14ac:dyDescent="0.4">
      <c r="A33939" s="2" t="d">
        <v>2024-06-01T09:59:59.99999979045242400</v>
      </c>
      <c r="B33939" t="s">
        <v>2</v>
      </c>
    </row>
    <row r="33940" spans="1:2" x14ac:dyDescent="0.4">
      <c r="A33940" s="2" t="d">
        <v>2024-06-01T11:00:00.00000020954757600</v>
      </c>
      <c r="B33940" t="s">
        <v>2</v>
      </c>
    </row>
    <row r="33941" spans="1:2" x14ac:dyDescent="0.4">
      <c r="A33941" s="2" t="d">
        <v>2024-06-01T12:00:00.000</v>
      </c>
      <c r="B33941" t="s">
        <v>2</v>
      </c>
    </row>
    <row r="33942" spans="1:2" x14ac:dyDescent="0.4">
      <c r="A33942" s="2" t="d">
        <v>2024-06-01T12:59:59.99999979045242400</v>
      </c>
      <c r="B33942" t="s">
        <v>2</v>
      </c>
    </row>
    <row r="33943" spans="1:2" x14ac:dyDescent="0.4">
      <c r="A33943" s="2" t="d">
        <v>2024-06-01T14:00:00.00000020954757600</v>
      </c>
      <c r="B33943" t="s">
        <v>2</v>
      </c>
    </row>
    <row r="33944" spans="1:2" x14ac:dyDescent="0.4">
      <c r="A33944" s="2" t="d">
        <v>2024-06-01T15:00:00.000</v>
      </c>
      <c r="B33944" t="s">
        <v>2</v>
      </c>
    </row>
    <row r="33945" spans="1:2" x14ac:dyDescent="0.4">
      <c r="A33945" s="2" t="d">
        <v>2024-06-01T15:59:59.99999979045242400</v>
      </c>
      <c r="B33945" t="s">
        <v>2</v>
      </c>
    </row>
    <row r="33946" spans="1:2" x14ac:dyDescent="0.4">
      <c r="A33946" s="2" t="d">
        <v>2024-06-01T17:00:00.00000020954757600</v>
      </c>
      <c r="B33946" t="s">
        <v>2</v>
      </c>
    </row>
    <row r="33947" spans="1:2" x14ac:dyDescent="0.4">
      <c r="A33947" s="2" t="d">
        <v>2024-06-01T18:00:00.000</v>
      </c>
      <c r="B33947" t="s">
        <v>2</v>
      </c>
    </row>
    <row r="33948" spans="1:2" x14ac:dyDescent="0.4">
      <c r="A33948" s="2" t="d">
        <v>2024-06-01T18:59:59.99999979045242400</v>
      </c>
      <c r="B33948" t="s">
        <v>2</v>
      </c>
    </row>
    <row r="33949" spans="1:2" x14ac:dyDescent="0.4">
      <c r="A33949" s="2" t="d">
        <v>2024-06-01T20:00:00.00000020954757600</v>
      </c>
      <c r="B33949" t="s">
        <v>2</v>
      </c>
    </row>
    <row r="33950" spans="1:2" x14ac:dyDescent="0.4">
      <c r="A33950" s="2" t="d">
        <v>2024-06-01T21:00:00.000</v>
      </c>
      <c r="B33950" t="s">
        <v>2</v>
      </c>
    </row>
    <row r="33951" spans="1:2" x14ac:dyDescent="0.4">
      <c r="A33951" s="2" t="d">
        <v>2024-06-01T21:59:59.99999979045242400</v>
      </c>
      <c r="B33951" t="s">
        <v>2</v>
      </c>
    </row>
    <row r="33952" spans="1:2" x14ac:dyDescent="0.4">
      <c r="A33952" s="2" t="d">
        <v>2024-06-01T23:00:00.00000020954757600</v>
      </c>
      <c r="B33952" t="s">
        <v>2</v>
      </c>
    </row>
    <row r="33953" spans="1:2" x14ac:dyDescent="0.4">
      <c r="A33953" s="2" t="d">
        <v>2024-06-02</v>
      </c>
      <c r="B33953" t="s">
        <v>2</v>
      </c>
    </row>
    <row r="33954" spans="1:2" x14ac:dyDescent="0.4">
      <c r="A33954" s="2" t="d">
        <v>2024-06-02T00:59:59.99999979045242400</v>
      </c>
      <c r="B33954" t="s">
        <v>2</v>
      </c>
    </row>
    <row r="33955" spans="1:2" x14ac:dyDescent="0.4">
      <c r="A33955" s="2" t="d">
        <v>2024-06-02T02:00:00.00000020954757600</v>
      </c>
      <c r="B33955" t="s">
        <v>2</v>
      </c>
    </row>
    <row r="33956" spans="1:2" x14ac:dyDescent="0.4">
      <c r="A33956" s="2" t="d">
        <v>2024-06-02T03:00:00.000</v>
      </c>
      <c r="B33956" t="s">
        <v>2</v>
      </c>
    </row>
    <row r="33957" spans="1:2" x14ac:dyDescent="0.4">
      <c r="A33957" s="2" t="d">
        <v>2024-06-02T03:59:59.99999979045242400</v>
      </c>
      <c r="B33957" t="s">
        <v>2</v>
      </c>
    </row>
    <row r="33958" spans="1:2" x14ac:dyDescent="0.4">
      <c r="A33958" s="2" t="d">
        <v>2024-06-02T05:00:00.00000020954757600</v>
      </c>
      <c r="B33958" t="s">
        <v>2</v>
      </c>
    </row>
    <row r="33959" spans="1:2" x14ac:dyDescent="0.4">
      <c r="A33959" s="2" t="d">
        <v>2024-06-02T06:00:00.000</v>
      </c>
      <c r="B33959" t="s">
        <v>2</v>
      </c>
    </row>
    <row r="33960" spans="1:2" x14ac:dyDescent="0.4">
      <c r="A33960" s="2" t="d">
        <v>2024-06-02T06:59:59.99999979045242400</v>
      </c>
      <c r="B33960" t="s">
        <v>2</v>
      </c>
    </row>
    <row r="33961" spans="1:2" x14ac:dyDescent="0.4">
      <c r="A33961" s="2" t="d">
        <v>2024-06-02T08:00:00.00000020954757600</v>
      </c>
      <c r="B33961" t="s">
        <v>2</v>
      </c>
    </row>
    <row r="33962" spans="1:2" x14ac:dyDescent="0.4">
      <c r="A33962" s="2" t="d">
        <v>2024-06-02T09:00:00.000</v>
      </c>
      <c r="B33962" t="s">
        <v>2</v>
      </c>
    </row>
    <row r="33963" spans="1:2" x14ac:dyDescent="0.4">
      <c r="A33963" s="2" t="d">
        <v>2024-06-02T09:59:59.99999979045242400</v>
      </c>
      <c r="B33963" t="s">
        <v>2</v>
      </c>
    </row>
    <row r="33964" spans="1:2" x14ac:dyDescent="0.4">
      <c r="A33964" s="2" t="d">
        <v>2024-06-02T11:00:00.00000020954757600</v>
      </c>
      <c r="B33964" t="s">
        <v>2</v>
      </c>
    </row>
    <row r="33965" spans="1:2" x14ac:dyDescent="0.4">
      <c r="A33965" s="2" t="d">
        <v>2024-06-02T12:00:00.000</v>
      </c>
      <c r="B33965" t="s">
        <v>2</v>
      </c>
    </row>
    <row r="33966" spans="1:2" x14ac:dyDescent="0.4">
      <c r="A33966" s="2" t="d">
        <v>2024-06-02T12:59:59.99999979045242400</v>
      </c>
      <c r="B33966" t="s">
        <v>2</v>
      </c>
    </row>
    <row r="33967" spans="1:2" x14ac:dyDescent="0.4">
      <c r="A33967" s="2" t="d">
        <v>2024-06-02T14:00:00.00000020954757600</v>
      </c>
      <c r="B33967" t="s">
        <v>2</v>
      </c>
    </row>
    <row r="33968" spans="1:2" x14ac:dyDescent="0.4">
      <c r="A33968" s="2" t="d">
        <v>2024-06-02T15:00:00.000</v>
      </c>
      <c r="B33968" t="s">
        <v>2</v>
      </c>
    </row>
    <row r="33969" spans="1:2" x14ac:dyDescent="0.4">
      <c r="A33969" s="2" t="d">
        <v>2024-06-02T15:59:59.99999979045242400</v>
      </c>
      <c r="B33969" t="s">
        <v>2</v>
      </c>
    </row>
    <row r="33970" spans="1:2" x14ac:dyDescent="0.4">
      <c r="A33970" s="2" t="d">
        <v>2024-06-02T17:00:00.00000020954757600</v>
      </c>
      <c r="B33970" t="s">
        <v>2</v>
      </c>
    </row>
    <row r="33971" spans="1:2" x14ac:dyDescent="0.4">
      <c r="A33971" s="2" t="d">
        <v>2024-06-02T18:00:00.000</v>
      </c>
      <c r="B33971" t="s">
        <v>2</v>
      </c>
    </row>
    <row r="33972" spans="1:2" x14ac:dyDescent="0.4">
      <c r="A33972" s="2" t="d">
        <v>2024-06-02T18:59:59.99999979045242400</v>
      </c>
      <c r="B33972" t="s">
        <v>2</v>
      </c>
    </row>
    <row r="33973" spans="1:2" x14ac:dyDescent="0.4">
      <c r="A33973" s="2" t="d">
        <v>2024-06-02T20:00:00.00000020954757600</v>
      </c>
      <c r="B33973" t="s">
        <v>2</v>
      </c>
    </row>
    <row r="33974" spans="1:2" x14ac:dyDescent="0.4">
      <c r="A33974" s="2" t="d">
        <v>2024-06-02T21:00:00.000</v>
      </c>
      <c r="B33974" t="s">
        <v>2</v>
      </c>
    </row>
    <row r="33975" spans="1:2" x14ac:dyDescent="0.4">
      <c r="A33975" s="2" t="d">
        <v>2024-06-02T21:59:59.99999979045242400</v>
      </c>
      <c r="B33975" t="s">
        <v>2</v>
      </c>
    </row>
    <row r="33976" spans="1:2" x14ac:dyDescent="0.4">
      <c r="A33976" s="2" t="d">
        <v>2024-06-02T23:00:00.00000020954757600</v>
      </c>
      <c r="B33976" t="s">
        <v>2</v>
      </c>
    </row>
    <row r="33977" spans="1:2" x14ac:dyDescent="0.4">
      <c r="A33977" s="2" t="d">
        <v>2024-06-03</v>
      </c>
      <c r="B33977" t="s">
        <v>2</v>
      </c>
    </row>
    <row r="33978" spans="1:2" x14ac:dyDescent="0.4">
      <c r="A33978" s="2" t="d">
        <v>2024-06-03T00:59:59.99999979045242400</v>
      </c>
      <c r="B33978" t="s">
        <v>2</v>
      </c>
    </row>
    <row r="33979" spans="1:2" x14ac:dyDescent="0.4">
      <c r="A33979" s="2" t="d">
        <v>2024-06-03T02:00:00.00000020954757600</v>
      </c>
      <c r="B33979" t="s">
        <v>2</v>
      </c>
    </row>
    <row r="33980" spans="1:2" x14ac:dyDescent="0.4">
      <c r="A33980" s="2" t="d">
        <v>2024-06-03T03:00:00.000</v>
      </c>
      <c r="B33980" t="s">
        <v>2</v>
      </c>
    </row>
    <row r="33981" spans="1:2" x14ac:dyDescent="0.4">
      <c r="A33981" s="2" t="d">
        <v>2024-06-03T03:59:59.99999979045242400</v>
      </c>
      <c r="B33981" t="s">
        <v>2</v>
      </c>
    </row>
    <row r="33982" spans="1:2" x14ac:dyDescent="0.4">
      <c r="A33982" s="2" t="d">
        <v>2024-06-03T05:00:00.00000020954757600</v>
      </c>
      <c r="B33982" t="s">
        <v>2</v>
      </c>
    </row>
    <row r="33983" spans="1:2" x14ac:dyDescent="0.4">
      <c r="A33983" s="2" t="d">
        <v>2024-06-03T06:00:00.000</v>
      </c>
      <c r="B33983" t="s">
        <v>2</v>
      </c>
    </row>
    <row r="33984" spans="1:2" x14ac:dyDescent="0.4">
      <c r="A33984" s="2" t="d">
        <v>2024-06-03T06:59:59.99999979045242400</v>
      </c>
      <c r="B33984" t="s">
        <v>2</v>
      </c>
    </row>
    <row r="33985" spans="1:2" x14ac:dyDescent="0.4">
      <c r="A33985" s="2" t="d">
        <v>2024-06-03T08:00:00.00000020954757600</v>
      </c>
      <c r="B33985" t="s">
        <v>2</v>
      </c>
    </row>
    <row r="33986" spans="1:2" x14ac:dyDescent="0.4">
      <c r="A33986" s="2" t="d">
        <v>2024-06-03T09:00:00.000</v>
      </c>
      <c r="B33986" t="s">
        <v>2</v>
      </c>
    </row>
    <row r="33987" spans="1:2" x14ac:dyDescent="0.4">
      <c r="A33987" s="2" t="d">
        <v>2024-06-03T09:59:59.99999979045242400</v>
      </c>
      <c r="B33987" t="s">
        <v>2</v>
      </c>
    </row>
    <row r="33988" spans="1:2" x14ac:dyDescent="0.4">
      <c r="A33988" s="2" t="d">
        <v>2024-06-03T11:00:00.00000020954757600</v>
      </c>
      <c r="B33988" t="s">
        <v>2</v>
      </c>
    </row>
    <row r="33989" spans="1:2" x14ac:dyDescent="0.4">
      <c r="A33989" s="2" t="d">
        <v>2024-06-03T12:00:00.000</v>
      </c>
      <c r="B33989" s="3">
        <v>1675.7889404296875</v>
      </c>
    </row>
    <row r="33990" spans="1:2" x14ac:dyDescent="0.4">
      <c r="A33990" s="2" t="d">
        <v>2024-06-03T12:59:59.99999979045242400</v>
      </c>
      <c r="B33990" s="3">
        <v>1666.696044921875</v>
      </c>
    </row>
    <row r="33991" spans="1:2" x14ac:dyDescent="0.4">
      <c r="A33991" s="2" t="d">
        <v>2024-06-03T14:00:00.00000020954757600</v>
      </c>
      <c r="B33991" s="3">
        <v>1676.66796875</v>
      </c>
    </row>
    <row r="33992" spans="1:2" x14ac:dyDescent="0.4">
      <c r="A33992" s="2" t="d">
        <v>2024-06-03T15:00:00.000</v>
      </c>
      <c r="B33992" s="3">
        <v>1681.73095703125</v>
      </c>
    </row>
    <row r="33993" spans="1:2" x14ac:dyDescent="0.4">
      <c r="A33993" s="2" t="d">
        <v>2024-06-03T15:59:59.99999979045242400</v>
      </c>
      <c r="B33993" s="3">
        <v>1695.0560302734375</v>
      </c>
    </row>
    <row r="33994" spans="1:2" x14ac:dyDescent="0.4">
      <c r="A33994" s="2" t="d">
        <v>2024-06-03T17:00:00.00000020954757600</v>
      </c>
      <c r="B33994" s="3">
        <v>1695.072021484375</v>
      </c>
    </row>
    <row r="33995" spans="1:2" x14ac:dyDescent="0.4">
      <c r="A33995" s="2" t="d">
        <v>2024-06-03T18:00:00.000</v>
      </c>
      <c r="B33995" s="3">
        <v>1673.134033203125</v>
      </c>
    </row>
    <row r="33996" spans="1:2" x14ac:dyDescent="0.4">
      <c r="A33996" s="2" t="d">
        <v>2024-06-03T18:59:59.99999979045242400</v>
      </c>
      <c r="B33996" s="3">
        <v>1699.408935546875</v>
      </c>
    </row>
    <row r="33997" spans="1:2" x14ac:dyDescent="0.4">
      <c r="A33997" s="2" t="d">
        <v>2024-06-03T20:00:00.00000020954757600</v>
      </c>
      <c r="B33997" s="3">
        <v>1689.2430419921875</v>
      </c>
    </row>
    <row r="33998" spans="1:2" x14ac:dyDescent="0.4">
      <c r="A33998" s="2" t="d">
        <v>2024-06-03T21:00:00.000</v>
      </c>
      <c r="B33998" s="3">
        <v>1696.5670166015625</v>
      </c>
    </row>
    <row r="33999" spans="1:2" x14ac:dyDescent="0.4">
      <c r="A33999" s="2" t="d">
        <v>2024-06-03T21:59:59.99999979045242400</v>
      </c>
      <c r="B33999" s="3">
        <v>1699.8499755859375</v>
      </c>
    </row>
    <row r="34000" spans="1:2" x14ac:dyDescent="0.4">
      <c r="A34000" s="2" t="d">
        <v>2024-06-03T23:00:00.00000020954757600</v>
      </c>
      <c r="B34000" s="3">
        <v>1695.7259521484375</v>
      </c>
    </row>
    <row r="34001" spans="1:2" x14ac:dyDescent="0.4">
      <c r="A34001" s="2" t="d">
        <v>2024-06-04</v>
      </c>
      <c r="B34001" s="3">
        <v>1688.14501953125</v>
      </c>
    </row>
    <row r="34002" spans="1:2" x14ac:dyDescent="0.4">
      <c r="A34002" s="2" t="d">
        <v>2024-06-04T00:59:59.99999979045242400</v>
      </c>
      <c r="B34002" s="3">
        <v>1706.406005859375</v>
      </c>
    </row>
    <row r="34003" spans="1:2" x14ac:dyDescent="0.4">
      <c r="A34003" s="2" t="d">
        <v>2024-06-04T02:00:00.00000020954757600</v>
      </c>
      <c r="B34003" s="3">
        <v>1705.10693359375</v>
      </c>
    </row>
    <row r="34004" spans="1:2" x14ac:dyDescent="0.4">
      <c r="A34004" s="2" t="d">
        <v>2024-06-04T03:00:00.000</v>
      </c>
      <c r="B34004" s="3">
        <v>1707.85205078125</v>
      </c>
    </row>
    <row r="34005" spans="1:2" x14ac:dyDescent="0.4">
      <c r="A34005" s="2" t="d">
        <v>2024-06-04T03:59:59.99999979045242400</v>
      </c>
      <c r="B34005" s="3">
        <v>1716.1949462890625</v>
      </c>
    </row>
    <row r="34006" spans="1:2" x14ac:dyDescent="0.4">
      <c r="A34006" s="2" t="d">
        <v>2024-06-04T05:00:00.00000020954757600</v>
      </c>
      <c r="B34006" s="3">
        <v>1721.008056640625</v>
      </c>
    </row>
    <row r="34007" spans="1:2" x14ac:dyDescent="0.4">
      <c r="A34007" s="2" t="d">
        <v>2024-06-04T06:00:00.000</v>
      </c>
      <c r="B34007" s="3">
        <v>1719.6710205078125</v>
      </c>
    </row>
    <row r="34008" spans="1:2" x14ac:dyDescent="0.4">
      <c r="A34008" s="2" t="d">
        <v>2024-06-04T06:59:59.99999979045242400</v>
      </c>
      <c r="B34008" s="3">
        <v>1724.583984375</v>
      </c>
    </row>
    <row r="34009" spans="1:2" x14ac:dyDescent="0.4">
      <c r="A34009" s="2" t="d">
        <v>2024-06-04T08:00:00.00000020954757600</v>
      </c>
      <c r="B34009" s="3">
        <v>1721.2039794921875</v>
      </c>
    </row>
    <row r="34010" spans="1:2" x14ac:dyDescent="0.4">
      <c r="A34010" s="2" t="d">
        <v>2024-06-04T09:00:00.000</v>
      </c>
      <c r="B34010" s="3">
        <v>1720.8170166015625</v>
      </c>
    </row>
    <row r="34011" spans="1:2" x14ac:dyDescent="0.4">
      <c r="A34011" s="2" t="d">
        <v>2024-06-04T09:59:59.99999979045242400</v>
      </c>
      <c r="B34011" s="3">
        <v>1741.208984375</v>
      </c>
    </row>
    <row r="34012" spans="1:2" x14ac:dyDescent="0.4">
      <c r="A34012" s="2" t="d">
        <v>2024-06-04T11:00:00.00000020954757600</v>
      </c>
      <c r="B34012" s="3">
        <v>1727.4029541015625</v>
      </c>
    </row>
    <row r="34013" spans="1:2" x14ac:dyDescent="0.4">
      <c r="A34013" s="2" t="d">
        <v>2024-06-04T12:00:00.000</v>
      </c>
      <c r="B34013" s="3">
        <v>1709.800048828125</v>
      </c>
    </row>
    <row r="34014" spans="1:2" x14ac:dyDescent="0.4">
      <c r="A34014" s="2" t="d">
        <v>2024-06-04T12:59:59.99999979045242400</v>
      </c>
      <c r="B34014" s="3">
        <v>1741.071044921875</v>
      </c>
    </row>
    <row r="34015" spans="1:2" x14ac:dyDescent="0.4">
      <c r="A34015" s="2" t="d">
        <v>2024-06-04T14:00:00.00000020954757600</v>
      </c>
      <c r="B34015" s="3">
        <v>1754.3399658203125</v>
      </c>
    </row>
    <row r="34016" spans="1:2" x14ac:dyDescent="0.4">
      <c r="A34016" s="2" t="d">
        <v>2024-06-04T15:00:00.000</v>
      </c>
      <c r="B34016" s="3">
        <v>1742.3890380859375</v>
      </c>
    </row>
    <row r="34017" spans="1:2" x14ac:dyDescent="0.4">
      <c r="A34017" s="2" t="d">
        <v>2024-06-04T15:59:59.99999979045242400</v>
      </c>
      <c r="B34017" s="3">
        <v>1737.7960205078125</v>
      </c>
    </row>
    <row r="34018" spans="1:2" x14ac:dyDescent="0.4">
      <c r="A34018" s="2" t="d">
        <v>2024-06-04T17:00:00.00000020954757600</v>
      </c>
      <c r="B34018" s="3">
        <v>1751.467041015625</v>
      </c>
    </row>
    <row r="34019" spans="1:2" x14ac:dyDescent="0.4">
      <c r="A34019" s="2" t="d">
        <v>2024-06-04T18:00:00.000</v>
      </c>
      <c r="B34019" s="3">
        <v>1705.43798828125</v>
      </c>
    </row>
    <row r="34020" spans="1:2" x14ac:dyDescent="0.4">
      <c r="A34020" s="2" t="d">
        <v>2024-06-04T18:59:59.99999979045242400</v>
      </c>
      <c r="B34020" s="3">
        <v>1712.864013671875</v>
      </c>
    </row>
    <row r="34021" spans="1:2" x14ac:dyDescent="0.4">
      <c r="A34021" s="2" t="d">
        <v>2024-06-04T20:00:00.00000020954757600</v>
      </c>
      <c r="B34021" s="3">
        <v>1707.248046875</v>
      </c>
    </row>
    <row r="34022" spans="1:2" x14ac:dyDescent="0.4">
      <c r="A34022" s="2" t="d">
        <v>2024-06-04T21:00:00.000</v>
      </c>
      <c r="B34022" s="3">
        <v>1713.4949951171875</v>
      </c>
    </row>
    <row r="34023" spans="1:2" x14ac:dyDescent="0.4">
      <c r="A34023" s="2" t="d">
        <v>2024-06-04T21:59:59.99999979045242400</v>
      </c>
      <c r="B34023" s="3">
        <v>1744.658935546875</v>
      </c>
    </row>
    <row r="34024" spans="1:2" x14ac:dyDescent="0.4">
      <c r="A34024" s="2" t="d">
        <v>2024-06-04T23:00:00.00000020954757600</v>
      </c>
      <c r="B34024" s="3">
        <v>1745.9630126953125</v>
      </c>
    </row>
    <row r="34025" spans="1:2" x14ac:dyDescent="0.4">
      <c r="A34025" s="2" t="d">
        <v>2024-06-05</v>
      </c>
      <c r="B34025" s="3">
        <v>1739.98095703125</v>
      </c>
    </row>
    <row r="34026" spans="1:2" x14ac:dyDescent="0.4">
      <c r="A34026" s="2" t="d">
        <v>2024-06-05T00:59:59.99999979045242400</v>
      </c>
      <c r="B34026" s="3">
        <v>1732.54296875</v>
      </c>
    </row>
    <row r="34027" spans="1:2" x14ac:dyDescent="0.4">
      <c r="A34027" s="2" t="d">
        <v>2024-06-05T02:00:00.00000020954757600</v>
      </c>
      <c r="B34027" s="3">
        <v>1719.4730224609375</v>
      </c>
    </row>
    <row r="34028" spans="1:2" x14ac:dyDescent="0.4">
      <c r="A34028" s="2" t="d">
        <v>2024-06-05T03:00:00.000</v>
      </c>
      <c r="B34028" s="3">
        <v>1664.8060302734375</v>
      </c>
    </row>
    <row r="34029" spans="1:2" x14ac:dyDescent="0.4">
      <c r="A34029" s="2" t="d">
        <v>2024-06-05T03:59:59.99999979045242400</v>
      </c>
      <c r="B34029" s="3">
        <v>1614.717041015625</v>
      </c>
    </row>
    <row r="34030" spans="1:2" x14ac:dyDescent="0.4">
      <c r="A34030" s="2" t="d">
        <v>2024-06-05T05:00:00.00000020954757600</v>
      </c>
      <c r="B34030" s="3">
        <v>1613.010009765625</v>
      </c>
    </row>
    <row r="34031" spans="1:2" x14ac:dyDescent="0.4">
      <c r="A34031" s="2" t="d">
        <v>2024-06-05T06:00:00.000</v>
      </c>
      <c r="B34031" s="3">
        <v>1611.6519775390625</v>
      </c>
    </row>
    <row r="34032" spans="1:2" x14ac:dyDescent="0.4">
      <c r="A34032" s="2" t="d">
        <v>2024-06-05T06:59:59.99999979045242400</v>
      </c>
      <c r="B34032" s="3">
        <v>1605.031982421875</v>
      </c>
    </row>
    <row r="34033" spans="1:2" x14ac:dyDescent="0.4">
      <c r="A34033" s="2" t="d">
        <v>2024-06-05T08:00:00.00000020954757600</v>
      </c>
      <c r="B34033" s="3">
        <v>1671.404052734375</v>
      </c>
    </row>
    <row r="34034" spans="1:2" x14ac:dyDescent="0.4">
      <c r="A34034" s="2" t="d">
        <v>2024-06-05T09:00:00.000</v>
      </c>
      <c r="B34034" s="3">
        <v>1671.322998046875</v>
      </c>
    </row>
    <row r="34035" spans="1:2" x14ac:dyDescent="0.4">
      <c r="A34035" s="2" t="d">
        <v>2024-06-05T09:59:59.99999979045242400</v>
      </c>
      <c r="B34035" s="3">
        <v>1766.2109375</v>
      </c>
    </row>
    <row r="34036" spans="1:2" x14ac:dyDescent="0.4">
      <c r="A34036" s="2" t="d">
        <v>2024-06-05T11:00:00.00000020954757600</v>
      </c>
      <c r="B34036" s="3">
        <v>1685.178955078125</v>
      </c>
    </row>
    <row r="34037" spans="1:2" x14ac:dyDescent="0.4">
      <c r="A34037" s="2" t="d">
        <v>2024-06-05T12:00:00.000</v>
      </c>
      <c r="B34037" s="3">
        <v>1717.35693359375</v>
      </c>
    </row>
    <row r="34038" spans="1:2" x14ac:dyDescent="0.4">
      <c r="A34038" s="2" t="d">
        <v>2024-06-05T12:59:59.99999979045242400</v>
      </c>
      <c r="B34038" s="3">
        <v>1723.75</v>
      </c>
    </row>
    <row r="34039" spans="1:2" x14ac:dyDescent="0.4">
      <c r="A34039" s="2" t="d">
        <v>2024-06-05T14:00:00.00000020954757600</v>
      </c>
      <c r="B34039" s="3">
        <v>1692.5029296875</v>
      </c>
    </row>
    <row r="34040" spans="1:2" x14ac:dyDescent="0.4">
      <c r="A34040" s="2" t="d">
        <v>2024-06-05T15:00:00.000</v>
      </c>
      <c r="B34040" s="3">
        <v>1684.031005859375</v>
      </c>
    </row>
    <row r="34041" spans="1:2" x14ac:dyDescent="0.4">
      <c r="A34041" s="2" t="d">
        <v>2024-06-05T15:59:59.99999979045242400</v>
      </c>
      <c r="B34041" s="3">
        <v>1664.428955078125</v>
      </c>
    </row>
    <row r="34042" spans="1:2" x14ac:dyDescent="0.4">
      <c r="A34042" s="2" t="d">
        <v>2024-06-05T17:00:00.00000020954757600</v>
      </c>
      <c r="B34042" s="3">
        <v>1675.574951171875</v>
      </c>
    </row>
    <row r="34043" spans="1:2" x14ac:dyDescent="0.4">
      <c r="A34043" s="2" t="d">
        <v>2024-06-05T18:00:00.000</v>
      </c>
      <c r="B34043" s="3">
        <v>1740.91796875</v>
      </c>
    </row>
    <row r="34044" spans="1:2" x14ac:dyDescent="0.4">
      <c r="A34044" s="2" t="d">
        <v>2024-06-05T18:59:59.99999979045242400</v>
      </c>
      <c r="B34044" s="3">
        <v>1738.968017578125</v>
      </c>
    </row>
    <row r="34045" spans="1:2" x14ac:dyDescent="0.4">
      <c r="A34045" s="2" t="d">
        <v>2024-06-05T20:00:00.00000020954757600</v>
      </c>
      <c r="B34045" s="3">
        <v>1725.6309814453125</v>
      </c>
    </row>
    <row r="34046" spans="1:2" x14ac:dyDescent="0.4">
      <c r="A34046" s="2" t="d">
        <v>2024-06-05T21:00:00.000</v>
      </c>
      <c r="B34046" s="3">
        <v>1755.541015625</v>
      </c>
    </row>
    <row r="34047" spans="1:2" x14ac:dyDescent="0.4">
      <c r="A34047" s="2" t="d">
        <v>2024-06-05T21:59:59.99999979045242400</v>
      </c>
      <c r="B34047" s="3">
        <v>1730.301025390625</v>
      </c>
    </row>
    <row r="34048" spans="1:2" x14ac:dyDescent="0.4">
      <c r="A34048" s="2" t="d">
        <v>2024-06-05T23:00:00.00000020954757600</v>
      </c>
      <c r="B34048" s="3">
        <v>1739.7960205078125</v>
      </c>
    </row>
    <row r="34049" spans="1:2" x14ac:dyDescent="0.4">
      <c r="A34049" s="2" t="d">
        <v>2024-06-06</v>
      </c>
      <c r="B34049" s="3">
        <v>1763.175048828125</v>
      </c>
    </row>
    <row r="34050" spans="1:2" x14ac:dyDescent="0.4">
      <c r="A34050" s="2" t="d">
        <v>2024-06-06T00:59:59.99999979045242400</v>
      </c>
      <c r="B34050" s="3">
        <v>1739.89794921875</v>
      </c>
    </row>
    <row r="34051" spans="1:2" x14ac:dyDescent="0.4">
      <c r="A34051" s="2" t="d">
        <v>2024-06-06T02:00:00.00000020954757600</v>
      </c>
      <c r="B34051" s="3">
        <v>1693.7230224609375</v>
      </c>
    </row>
    <row r="34052" spans="1:2" x14ac:dyDescent="0.4">
      <c r="A34052" s="2" t="d">
        <v>2024-06-06T03:00:00.000</v>
      </c>
      <c r="B34052" s="3">
        <v>1645.551025390625</v>
      </c>
    </row>
    <row r="34053" spans="1:2" x14ac:dyDescent="0.4">
      <c r="A34053" s="2" t="d">
        <v>2024-06-06T03:59:59.99999979045242400</v>
      </c>
      <c r="B34053" s="3">
        <v>1653.56298828125</v>
      </c>
    </row>
    <row r="34054" spans="1:2" x14ac:dyDescent="0.4">
      <c r="A34054" s="2" t="d">
        <v>2024-06-06T05:00:00.00000020954757600</v>
      </c>
      <c r="B34054" s="3">
        <v>1659.68603515625</v>
      </c>
    </row>
    <row r="34055" spans="1:2" x14ac:dyDescent="0.4">
      <c r="A34055" s="2" t="d">
        <v>2024-06-06T06:00:00.000</v>
      </c>
      <c r="B34055" s="3">
        <v>1658.949951171875</v>
      </c>
    </row>
    <row r="34056" spans="1:2" x14ac:dyDescent="0.4">
      <c r="A34056" s="2" t="d">
        <v>2024-06-06T06:59:59.99999979045242400</v>
      </c>
      <c r="B34056" s="3">
        <v>1660.5810546875</v>
      </c>
    </row>
    <row r="34057" spans="1:2" x14ac:dyDescent="0.4">
      <c r="A34057" s="2" t="d">
        <v>2024-06-06T08:00:00.00000020954757600</v>
      </c>
      <c r="B34057" s="3">
        <v>1728.9510498046875</v>
      </c>
    </row>
    <row r="34058" spans="1:2" x14ac:dyDescent="0.4">
      <c r="A34058" s="2" t="d">
        <v>2024-06-06T09:00:00.000</v>
      </c>
      <c r="B34058" s="3">
        <v>1706.509033203125</v>
      </c>
    </row>
    <row r="34059" spans="1:2" x14ac:dyDescent="0.4">
      <c r="A34059" s="2" t="d">
        <v>2024-06-06T09:59:59.99999979045242400</v>
      </c>
      <c r="B34059" s="3">
        <v>1684.5150146484375</v>
      </c>
    </row>
    <row r="34060" spans="1:2" x14ac:dyDescent="0.4">
      <c r="A34060" s="2" t="d">
        <v>2024-06-06T11:00:00.00000020954757600</v>
      </c>
      <c r="B34060" s="3">
        <v>1759.7249755859375</v>
      </c>
    </row>
    <row r="34061" spans="1:2" x14ac:dyDescent="0.4">
      <c r="A34061" s="2" t="d">
        <v>2024-06-06T12:00:00.000</v>
      </c>
      <c r="B34061" s="3">
        <v>1857.0830078125</v>
      </c>
    </row>
    <row r="34062" spans="1:2" x14ac:dyDescent="0.4">
      <c r="A34062" s="2" t="d">
        <v>2024-06-06T12:59:59.99999979045242400</v>
      </c>
      <c r="B34062" s="3">
        <v>1866.5560302734375</v>
      </c>
    </row>
    <row r="34063" spans="1:2" x14ac:dyDescent="0.4">
      <c r="A34063" s="2" t="d">
        <v>2024-06-06T14:00:00.00000020954757600</v>
      </c>
      <c r="B34063" s="3">
        <v>1856.27294921875</v>
      </c>
    </row>
    <row r="34064" spans="1:2" x14ac:dyDescent="0.4">
      <c r="A34064" s="2" t="d">
        <v>2024-06-06T15:00:00.000</v>
      </c>
      <c r="B34064" s="3">
        <v>1850.8680419921875</v>
      </c>
    </row>
    <row r="34065" spans="1:2" x14ac:dyDescent="0.4">
      <c r="A34065" s="2" t="d">
        <v>2024-06-06T15:59:59.99999979045242400</v>
      </c>
      <c r="B34065" s="3">
        <v>1936.259033203125</v>
      </c>
    </row>
    <row r="34066" spans="1:2" x14ac:dyDescent="0.4">
      <c r="A34066" s="2" t="d">
        <v>2024-06-06T17:00:00.00000020954757600</v>
      </c>
      <c r="B34066" s="3">
        <v>1891.5799560546875</v>
      </c>
    </row>
    <row r="34067" spans="1:2" x14ac:dyDescent="0.4">
      <c r="A34067" s="2" t="d">
        <v>2024-06-06T18:00:00.000</v>
      </c>
      <c r="B34067" s="3">
        <v>1891.9339599609375</v>
      </c>
    </row>
    <row r="34068" spans="1:2" x14ac:dyDescent="0.4">
      <c r="A34068" s="2" t="d">
        <v>2024-06-06T18:59:59.99999979045242400</v>
      </c>
      <c r="B34068" s="3">
        <v>1778.1240234375</v>
      </c>
    </row>
    <row r="34069" spans="1:2" x14ac:dyDescent="0.4">
      <c r="A34069" s="2" t="d">
        <v>2024-06-06T20:00:00.00000020954757600</v>
      </c>
      <c r="B34069" s="3">
        <v>1762.073974609375</v>
      </c>
    </row>
    <row r="34070" spans="1:2" x14ac:dyDescent="0.4">
      <c r="A34070" s="2" t="d">
        <v>2024-06-06T21:00:00.000</v>
      </c>
      <c r="B34070" s="3">
        <v>1784.3690185546875</v>
      </c>
    </row>
    <row r="34071" spans="1:2" x14ac:dyDescent="0.4">
      <c r="A34071" s="2" t="d">
        <v>2024-06-06T21:59:59.99999979045242400</v>
      </c>
      <c r="B34071" s="3">
        <v>1768.89404296875</v>
      </c>
    </row>
    <row r="34072" spans="1:2" x14ac:dyDescent="0.4">
      <c r="A34072" s="2" t="d">
        <v>2024-06-06T23:00:00.00000020954757600</v>
      </c>
      <c r="B34072" s="3">
        <v>1794.4449462890625</v>
      </c>
    </row>
    <row r="34073" spans="1:2" x14ac:dyDescent="0.4">
      <c r="A34073" s="2" t="d">
        <v>2024-06-07</v>
      </c>
      <c r="B34073" s="3">
        <v>1761.134033203125</v>
      </c>
    </row>
    <row r="34074" spans="1:2" x14ac:dyDescent="0.4">
      <c r="A34074" s="2" t="d">
        <v>2024-06-07T00:59:59.99999979045242400</v>
      </c>
      <c r="B34074" s="3">
        <v>1732.27392578125</v>
      </c>
    </row>
    <row r="34075" spans="1:2" x14ac:dyDescent="0.4">
      <c r="A34075" s="2" t="d">
        <v>2024-06-07T02:00:00.00000020954757600</v>
      </c>
      <c r="B34075" s="3">
        <v>1687.52294921875</v>
      </c>
    </row>
    <row r="34076" spans="1:2" x14ac:dyDescent="0.4">
      <c r="A34076" s="2" t="d">
        <v>2024-06-07T03:00:00.000</v>
      </c>
      <c r="B34076" s="3">
        <v>1708.7640380859375</v>
      </c>
    </row>
    <row r="34077" spans="1:2" x14ac:dyDescent="0.4">
      <c r="A34077" s="2" t="d">
        <v>2024-06-07T03:59:59.99999979045242400</v>
      </c>
      <c r="B34077" s="3">
        <v>1702.4439697265625</v>
      </c>
    </row>
    <row r="34078" spans="1:2" x14ac:dyDescent="0.4">
      <c r="A34078" s="2" t="d">
        <v>2024-06-07T05:00:00.00000020954757600</v>
      </c>
      <c r="B34078" s="3">
        <v>1708.81201171875</v>
      </c>
    </row>
    <row r="34079" spans="1:2" x14ac:dyDescent="0.4">
      <c r="A34079" s="2" t="d">
        <v>2024-06-07T06:00:00.000</v>
      </c>
      <c r="B34079" s="3">
        <v>1734.33203125</v>
      </c>
    </row>
    <row r="34080" spans="1:2" x14ac:dyDescent="0.4">
      <c r="A34080" s="2" t="d">
        <v>2024-06-07T06:59:59.99999979045242400</v>
      </c>
      <c r="B34080" s="3">
        <v>1796.3299560546875</v>
      </c>
    </row>
    <row r="34081" spans="1:2" x14ac:dyDescent="0.4">
      <c r="A34081" s="2" t="d">
        <v>2024-06-07T08:00:00.00000020954757600</v>
      </c>
      <c r="B34081" s="3">
        <v>1820.0670166015625</v>
      </c>
    </row>
    <row r="34082" spans="1:2" x14ac:dyDescent="0.4">
      <c r="A34082" s="2" t="d">
        <v>2024-06-07T09:00:00.000</v>
      </c>
      <c r="B34082" s="3">
        <v>1924.135009765625</v>
      </c>
    </row>
    <row r="34083" spans="1:2" x14ac:dyDescent="0.4">
      <c r="A34083" s="2" t="d">
        <v>2024-06-07T09:59:59.99999979045242400</v>
      </c>
      <c r="B34083" s="3">
        <v>1922.85302734375</v>
      </c>
    </row>
    <row r="34084" spans="1:2" x14ac:dyDescent="0.4">
      <c r="A34084" s="2" t="d">
        <v>2024-06-07T11:00:00.00000020954757600</v>
      </c>
      <c r="B34084" s="3">
        <v>1924.18603515625</v>
      </c>
    </row>
    <row r="34085" spans="1:2" x14ac:dyDescent="0.4">
      <c r="A34085" s="2" t="d">
        <v>2024-06-07T12:00:00.000</v>
      </c>
      <c r="B34085" s="3">
        <v>1868.083984375</v>
      </c>
    </row>
    <row r="34086" spans="1:2" x14ac:dyDescent="0.4">
      <c r="A34086" s="2" t="d">
        <v>2024-06-07T12:59:59.99999979045242400</v>
      </c>
      <c r="B34086" s="3">
        <v>1865.321044921875</v>
      </c>
    </row>
    <row r="34087" spans="1:2" x14ac:dyDescent="0.4">
      <c r="A34087" s="2" t="d">
        <v>2024-06-07T14:00:00.00000020954757600</v>
      </c>
      <c r="B34087" s="3">
        <v>1851.041015625</v>
      </c>
    </row>
    <row r="34088" spans="1:2" x14ac:dyDescent="0.4">
      <c r="A34088" s="2" t="d">
        <v>2024-06-07T15:00:00.000</v>
      </c>
      <c r="B34088" s="3">
        <v>1837.72900390625</v>
      </c>
    </row>
    <row r="34089" spans="1:2" x14ac:dyDescent="0.4">
      <c r="A34089" s="2" t="d">
        <v>2024-06-07T15:59:59.99999979045242400</v>
      </c>
      <c r="B34089" s="3">
        <v>1840.9150390625</v>
      </c>
    </row>
    <row r="34090" spans="1:2" x14ac:dyDescent="0.4">
      <c r="A34090" s="2" t="d">
        <v>2024-06-07T17:00:00.00000020954757600</v>
      </c>
      <c r="B34090" s="3">
        <v>1829.0849609375</v>
      </c>
    </row>
    <row r="34091" spans="1:2" x14ac:dyDescent="0.4">
      <c r="A34091" s="2" t="d">
        <v>2024-06-07T18:00:00.000</v>
      </c>
      <c r="B34091" s="3">
        <v>1828.8260498046875</v>
      </c>
    </row>
    <row r="34092" spans="1:2" x14ac:dyDescent="0.4">
      <c r="A34092" s="2" t="d">
        <v>2024-06-07T18:59:59.99999979045242400</v>
      </c>
      <c r="B34092" s="3">
        <v>1800.698974609375</v>
      </c>
    </row>
    <row r="34093" spans="1:2" x14ac:dyDescent="0.4">
      <c r="A34093" s="2" t="d">
        <v>2024-06-07T20:00:00.00000020954757600</v>
      </c>
      <c r="B34093" s="3">
        <v>1836.4530029296875</v>
      </c>
    </row>
    <row r="34094" spans="1:2" x14ac:dyDescent="0.4">
      <c r="A34094" s="2" t="d">
        <v>2024-06-07T21:00:00.000</v>
      </c>
      <c r="B34094" s="3">
        <v>1842.916015625</v>
      </c>
    </row>
    <row r="34095" spans="1:2" x14ac:dyDescent="0.4">
      <c r="A34095" s="2" t="d">
        <v>2024-06-07T21:59:59.99999979045242400</v>
      </c>
      <c r="B34095" s="3">
        <v>1839.0670166015625</v>
      </c>
    </row>
    <row r="34096" spans="1:2" x14ac:dyDescent="0.4">
      <c r="A34096" s="2" t="d">
        <v>2024-06-07T23:00:00.00000020954757600</v>
      </c>
      <c r="B34096" s="3">
        <v>1829.81396484375</v>
      </c>
    </row>
    <row r="34097" spans="1:2" x14ac:dyDescent="0.4">
      <c r="A34097" s="2" t="d">
        <v>2024-06-08</v>
      </c>
      <c r="B34097" s="3">
        <v>1836.593017578125</v>
      </c>
    </row>
    <row r="34098" spans="1:2" x14ac:dyDescent="0.4">
      <c r="A34098" s="2" t="d">
        <v>2024-06-08T00:59:59.99999979045242400</v>
      </c>
      <c r="B34098" s="3">
        <v>1808.4759521484375</v>
      </c>
    </row>
    <row r="34099" spans="1:2" x14ac:dyDescent="0.4">
      <c r="A34099" s="2" t="d">
        <v>2024-06-08T02:00:00.00000020954757600</v>
      </c>
      <c r="B34099" s="3">
        <v>1794.85595703125</v>
      </c>
    </row>
    <row r="34100" spans="1:2" x14ac:dyDescent="0.4">
      <c r="A34100" s="2" t="d">
        <v>2024-06-08T03:00:00.000</v>
      </c>
      <c r="B34100" s="3">
        <v>1808.137939453125</v>
      </c>
    </row>
    <row r="34101" spans="1:2" x14ac:dyDescent="0.4">
      <c r="A34101" s="2" t="d">
        <v>2024-06-08T03:59:59.99999979045242400</v>
      </c>
      <c r="B34101" s="3">
        <v>1811.134033203125</v>
      </c>
    </row>
    <row r="34102" spans="1:2" x14ac:dyDescent="0.4">
      <c r="A34102" s="2" t="d">
        <v>2024-06-08T05:00:00.00000020954757600</v>
      </c>
      <c r="B34102" s="3">
        <v>1813.1209716796875</v>
      </c>
    </row>
    <row r="34103" spans="1:2" x14ac:dyDescent="0.4">
      <c r="A34103" s="2" t="d">
        <v>2024-06-08T06:00:00.000</v>
      </c>
      <c r="B34103" s="3">
        <v>1802.89501953125</v>
      </c>
    </row>
    <row r="34104" spans="1:2" x14ac:dyDescent="0.4">
      <c r="A34104" s="2" t="d">
        <v>2024-06-08T06:59:59.99999979045242400</v>
      </c>
      <c r="B34104" s="3">
        <v>1798.3189697265625</v>
      </c>
    </row>
    <row r="34105" spans="1:2" x14ac:dyDescent="0.4">
      <c r="A34105" s="2" t="d">
        <v>2024-06-08T08:00:00.00000020954757600</v>
      </c>
      <c r="B34105" s="3">
        <v>1824.655029296875</v>
      </c>
    </row>
    <row r="34106" spans="1:2" x14ac:dyDescent="0.4">
      <c r="A34106" s="2" t="d">
        <v>2024-06-08T09:00:00.000</v>
      </c>
      <c r="B34106" s="3">
        <v>1789.89794921875</v>
      </c>
    </row>
    <row r="34107" spans="1:2" x14ac:dyDescent="0.4">
      <c r="A34107" s="2" t="d">
        <v>2024-06-08T09:59:59.99999979045242400</v>
      </c>
      <c r="B34107" s="3">
        <v>1802.1240234375</v>
      </c>
    </row>
    <row r="34108" spans="1:2" x14ac:dyDescent="0.4">
      <c r="A34108" s="2" t="d">
        <v>2024-06-08T11:00:00.00000020954757600</v>
      </c>
      <c r="B34108" s="3">
        <v>1801.333984375</v>
      </c>
    </row>
    <row r="34109" spans="1:2" x14ac:dyDescent="0.4">
      <c r="A34109" s="2" t="d">
        <v>2024-06-08T12:00:00.000</v>
      </c>
      <c r="B34109" s="3">
        <v>1798.5810546875</v>
      </c>
    </row>
    <row r="34110" spans="1:2" x14ac:dyDescent="0.4">
      <c r="A34110" s="2" t="d">
        <v>2024-06-08T12:59:59.99999979045242400</v>
      </c>
      <c r="B34110" s="3">
        <v>1787.39599609375</v>
      </c>
    </row>
    <row r="34111" spans="1:2" x14ac:dyDescent="0.4">
      <c r="A34111" s="2" t="d">
        <v>2024-06-08T14:00:00.00000020954757600</v>
      </c>
      <c r="B34111" s="3">
        <v>1791.5489501953125</v>
      </c>
    </row>
    <row r="34112" spans="1:2" x14ac:dyDescent="0.4">
      <c r="A34112" s="2" t="d">
        <v>2024-06-08T15:00:00.000</v>
      </c>
      <c r="B34112" s="3">
        <v>1786.97802734375</v>
      </c>
    </row>
    <row r="34113" spans="1:2" x14ac:dyDescent="0.4">
      <c r="A34113" s="2" t="d">
        <v>2024-06-08T15:59:59.99999979045242400</v>
      </c>
      <c r="B34113" s="3">
        <v>1786.133056640625</v>
      </c>
    </row>
    <row r="34114" spans="1:2" x14ac:dyDescent="0.4">
      <c r="A34114" s="2" t="d">
        <v>2024-06-08T17:00:00.00000020954757600</v>
      </c>
      <c r="B34114" s="3">
        <v>1782.885009765625</v>
      </c>
    </row>
    <row r="34115" spans="1:2" x14ac:dyDescent="0.4">
      <c r="A34115" s="2" t="d">
        <v>2024-06-08T18:00:00.000</v>
      </c>
      <c r="B34115" s="3">
        <v>1760.781005859375</v>
      </c>
    </row>
    <row r="34116" spans="1:2" x14ac:dyDescent="0.4">
      <c r="A34116" s="2" t="d">
        <v>2024-06-08T18:59:59.99999979045242400</v>
      </c>
      <c r="B34116" s="3">
        <v>1767.0789794921875</v>
      </c>
    </row>
    <row r="34117" spans="1:2" x14ac:dyDescent="0.4">
      <c r="A34117" s="2" t="d">
        <v>2024-06-08T20:00:00.00000020954757600</v>
      </c>
      <c r="B34117" s="3">
        <v>1761.4029541015625</v>
      </c>
    </row>
    <row r="34118" spans="1:2" x14ac:dyDescent="0.4">
      <c r="A34118" s="2" t="d">
        <v>2024-06-08T21:00:00.000</v>
      </c>
      <c r="B34118" s="3">
        <v>1784.114013671875</v>
      </c>
    </row>
    <row r="34119" spans="1:2" x14ac:dyDescent="0.4">
      <c r="A34119" s="2" t="d">
        <v>2024-06-08T21:59:59.99999979045242400</v>
      </c>
      <c r="B34119" s="3">
        <v>1804.2960205078125</v>
      </c>
    </row>
    <row r="34120" spans="1:2" x14ac:dyDescent="0.4">
      <c r="A34120" s="2" t="d">
        <v>2024-06-08T23:00:00.00000020954757600</v>
      </c>
      <c r="B34120" s="3">
        <v>1805.54296875</v>
      </c>
    </row>
    <row r="34121" spans="1:2" x14ac:dyDescent="0.4">
      <c r="A34121" s="2" t="d">
        <v>2024-06-09</v>
      </c>
      <c r="B34121" s="3">
        <v>1803.8389892578125</v>
      </c>
    </row>
    <row r="34122" spans="1:2" x14ac:dyDescent="0.4">
      <c r="A34122" s="2" t="d">
        <v>2024-06-09T00:59:59.99999979045242400</v>
      </c>
      <c r="B34122" s="3">
        <v>1798.4630126953125</v>
      </c>
    </row>
    <row r="34123" spans="1:2" x14ac:dyDescent="0.4">
      <c r="A34123" s="2" t="d">
        <v>2024-06-09T02:00:00.00000020954757600</v>
      </c>
      <c r="B34123" s="3">
        <v>1784.18896484375</v>
      </c>
    </row>
    <row r="34124" spans="1:2" x14ac:dyDescent="0.4">
      <c r="A34124" s="2" t="d">
        <v>2024-06-09T03:00:00.000</v>
      </c>
      <c r="B34124" s="3">
        <v>1788.344970703125</v>
      </c>
    </row>
    <row r="34125" spans="1:2" x14ac:dyDescent="0.4">
      <c r="A34125" s="2" t="d">
        <v>2024-06-09T03:59:59.99999979045242400</v>
      </c>
      <c r="B34125" s="3">
        <v>1779.719970703125</v>
      </c>
    </row>
    <row r="34126" spans="1:2" x14ac:dyDescent="0.4">
      <c r="A34126" s="2" t="d">
        <v>2024-06-09T05:00:00.00000020954757600</v>
      </c>
      <c r="B34126" s="3">
        <v>1786.3409423828125</v>
      </c>
    </row>
    <row r="34127" spans="1:2" x14ac:dyDescent="0.4">
      <c r="A34127" s="2" t="d">
        <v>2024-06-09T06:00:00.000</v>
      </c>
      <c r="B34127" s="3">
        <v>1746.0069580078125</v>
      </c>
    </row>
    <row r="34128" spans="1:2" x14ac:dyDescent="0.4">
      <c r="A34128" s="2" t="d">
        <v>2024-06-09T06:59:59.99999979045242400</v>
      </c>
      <c r="B34128" s="3">
        <v>1743.18896484375</v>
      </c>
    </row>
    <row r="34129" spans="1:2" x14ac:dyDescent="0.4">
      <c r="A34129" s="2" t="d">
        <v>2024-06-09T08:00:00.00000020954757600</v>
      </c>
      <c r="B34129" s="3">
        <v>1680.487060546875</v>
      </c>
    </row>
    <row r="34130" spans="1:2" x14ac:dyDescent="0.4">
      <c r="A34130" s="2" t="d">
        <v>2024-06-09T09:00:00.000</v>
      </c>
      <c r="B34130" s="3">
        <v>1673.156982421875</v>
      </c>
    </row>
    <row r="34131" spans="1:2" x14ac:dyDescent="0.4">
      <c r="A34131" s="2" t="d">
        <v>2024-06-09T09:59:59.99999979045242400</v>
      </c>
      <c r="B34131" s="3">
        <v>1698.1510009765625</v>
      </c>
    </row>
    <row r="34132" spans="1:2" x14ac:dyDescent="0.4">
      <c r="A34132" s="2" t="d">
        <v>2024-06-09T11:00:00.00000020954757600</v>
      </c>
      <c r="B34132" s="3">
        <v>1771.6090087890625</v>
      </c>
    </row>
    <row r="34133" spans="1:2" x14ac:dyDescent="0.4">
      <c r="A34133" s="2" t="d">
        <v>2024-06-09T12:00:00.000</v>
      </c>
      <c r="B34133" s="3">
        <v>1770.1309814453125</v>
      </c>
    </row>
    <row r="34134" spans="1:2" x14ac:dyDescent="0.4">
      <c r="A34134" s="2" t="d">
        <v>2024-06-09T12:59:59.99999979045242400</v>
      </c>
      <c r="B34134" s="3">
        <v>1679.6419677734375</v>
      </c>
    </row>
    <row r="34135" spans="1:2" x14ac:dyDescent="0.4">
      <c r="A34135" s="2" t="d">
        <v>2024-06-09T14:00:00.00000020954757600</v>
      </c>
      <c r="B34135" s="3">
        <v>1705.592041015625</v>
      </c>
    </row>
    <row r="34136" spans="1:2" x14ac:dyDescent="0.4">
      <c r="A34136" s="2" t="d">
        <v>2024-06-09T15:00:00.000</v>
      </c>
      <c r="B34136" s="3">
        <v>1712.8709716796875</v>
      </c>
    </row>
    <row r="34137" spans="1:2" x14ac:dyDescent="0.4">
      <c r="A34137" s="2" t="d">
        <v>2024-06-09T15:59:59.99999979045242400</v>
      </c>
      <c r="B34137" s="3">
        <v>1720.991943359375</v>
      </c>
    </row>
    <row r="34138" spans="1:2" x14ac:dyDescent="0.4">
      <c r="A34138" s="2" t="d">
        <v>2024-06-09T17:00:00.00000020954757600</v>
      </c>
      <c r="B34138" s="3">
        <v>1720.8900146484375</v>
      </c>
    </row>
    <row r="34139" spans="1:2" x14ac:dyDescent="0.4">
      <c r="A34139" s="2" t="d">
        <v>2024-06-09T18:00:00.000</v>
      </c>
      <c r="B34139" s="3">
        <v>1730.6319580078125</v>
      </c>
    </row>
    <row r="34140" spans="1:2" x14ac:dyDescent="0.4">
      <c r="A34140" s="2" t="d">
        <v>2024-06-09T18:59:59.99999979045242400</v>
      </c>
      <c r="B34140" s="3">
        <v>1727.8759765625</v>
      </c>
    </row>
    <row r="34141" spans="1:2" x14ac:dyDescent="0.4">
      <c r="A34141" s="2" t="d">
        <v>2024-06-09T20:00:00.00000020954757600</v>
      </c>
      <c r="B34141" s="3">
        <v>1740.39501953125</v>
      </c>
    </row>
    <row r="34142" spans="1:2" x14ac:dyDescent="0.4">
      <c r="A34142" s="2" t="d">
        <v>2024-06-09T21:00:00.000</v>
      </c>
      <c r="B34142" s="3">
        <v>1755.530029296875</v>
      </c>
    </row>
    <row r="34143" spans="1:2" x14ac:dyDescent="0.4">
      <c r="A34143" s="2" t="d">
        <v>2024-06-09T21:59:59.99999979045242400</v>
      </c>
      <c r="B34143" s="3">
        <v>1752.56103515625</v>
      </c>
    </row>
    <row r="34144" spans="1:2" x14ac:dyDescent="0.4">
      <c r="A34144" s="2" t="d">
        <v>2024-06-09T23:00:00.00000020954757600</v>
      </c>
      <c r="B34144" s="3">
        <v>1747.9329833984375</v>
      </c>
    </row>
    <row r="34145" spans="1:2" x14ac:dyDescent="0.4">
      <c r="A34145" s="2" t="d">
        <v>2024-06-10</v>
      </c>
      <c r="B34145" s="3">
        <v>1744.7039794921875</v>
      </c>
    </row>
    <row r="34146" spans="1:2" x14ac:dyDescent="0.4">
      <c r="A34146" s="2" t="d">
        <v>2024-06-10T00:59:59.99999979045242400</v>
      </c>
      <c r="B34146" s="3">
        <v>1731.10595703125</v>
      </c>
    </row>
    <row r="34147" spans="1:2" x14ac:dyDescent="0.4">
      <c r="A34147" s="2" t="d">
        <v>2024-06-10T02:00:00.00000020954757600</v>
      </c>
      <c r="B34147" s="3">
        <v>1695.1719970703125</v>
      </c>
    </row>
    <row r="34148" spans="1:2" x14ac:dyDescent="0.4">
      <c r="A34148" s="2" t="d">
        <v>2024-06-10T03:00:00.000</v>
      </c>
      <c r="B34148" s="3">
        <v>1697.155029296875</v>
      </c>
    </row>
    <row r="34149" spans="1:2" x14ac:dyDescent="0.4">
      <c r="A34149" s="2" t="d">
        <v>2024-06-10T03:59:59.99999979045242400</v>
      </c>
      <c r="B34149" s="3">
        <v>1624.240966796875</v>
      </c>
    </row>
    <row r="34150" spans="1:2" x14ac:dyDescent="0.4">
      <c r="A34150" s="2" t="d">
        <v>2024-06-10T05:00:00.00000020954757600</v>
      </c>
      <c r="B34150" s="3">
        <v>1622.7030029296875</v>
      </c>
    </row>
    <row r="34151" spans="1:2" x14ac:dyDescent="0.4">
      <c r="A34151" s="2" t="d">
        <v>2024-06-10T06:00:00.000</v>
      </c>
      <c r="B34151" s="3">
        <v>1611.8380126953125</v>
      </c>
    </row>
    <row r="34152" spans="1:2" x14ac:dyDescent="0.4">
      <c r="A34152" s="2" t="d">
        <v>2024-06-10T06:59:59.99999979045242400</v>
      </c>
      <c r="B34152" s="3">
        <v>1611.10693359375</v>
      </c>
    </row>
    <row r="34153" spans="1:2" x14ac:dyDescent="0.4">
      <c r="A34153" s="2" t="d">
        <v>2024-06-10T08:00:00.00000020954757600</v>
      </c>
      <c r="B34153" s="3">
        <v>1594.18896484375</v>
      </c>
    </row>
    <row r="34154" spans="1:2" x14ac:dyDescent="0.4">
      <c r="A34154" s="2" t="d">
        <v>2024-06-10T09:00:00.000</v>
      </c>
      <c r="B34154" s="3">
        <v>1697.887939453125</v>
      </c>
    </row>
    <row r="34155" spans="1:2" x14ac:dyDescent="0.4">
      <c r="A34155" s="2" t="d">
        <v>2024-06-10T09:59:59.99999979045242400</v>
      </c>
      <c r="B34155" s="3">
        <v>1818.47802734375</v>
      </c>
    </row>
    <row r="34156" spans="1:2" x14ac:dyDescent="0.4">
      <c r="A34156" s="2" t="d">
        <v>2024-06-10T11:00:00.00000020954757600</v>
      </c>
      <c r="B34156" s="3">
        <v>1729.18603515625</v>
      </c>
    </row>
    <row r="34157" spans="1:2" x14ac:dyDescent="0.4">
      <c r="A34157" s="2" t="d">
        <v>2024-06-10T12:00:00.000</v>
      </c>
      <c r="B34157" s="3">
        <v>1721.0050048828125</v>
      </c>
    </row>
    <row r="34158" spans="1:2" x14ac:dyDescent="0.4">
      <c r="A34158" s="2" t="d">
        <v>2024-06-10T12:59:59.99999979045242400</v>
      </c>
      <c r="B34158" s="3">
        <v>1820.552978515625</v>
      </c>
    </row>
    <row r="34159" spans="1:2" x14ac:dyDescent="0.4">
      <c r="A34159" s="2" t="d">
        <v>2024-06-10T14:00:00.00000020954757600</v>
      </c>
      <c r="B34159" s="3">
        <v>1826.675048828125</v>
      </c>
    </row>
    <row r="34160" spans="1:2" x14ac:dyDescent="0.4">
      <c r="A34160" s="2" t="d">
        <v>2024-06-10T15:00:00.000</v>
      </c>
      <c r="B34160" s="3">
        <v>1738.552001953125</v>
      </c>
    </row>
    <row r="34161" spans="1:2" x14ac:dyDescent="0.4">
      <c r="A34161" s="2" t="d">
        <v>2024-06-10T15:59:59.99999979045242400</v>
      </c>
      <c r="B34161" s="3">
        <v>1820.64697265625</v>
      </c>
    </row>
    <row r="34162" spans="1:2" x14ac:dyDescent="0.4">
      <c r="A34162" s="2" t="d">
        <v>2024-06-10T17:00:00.00000020954757600</v>
      </c>
      <c r="B34162" s="3">
        <v>1805.54296875</v>
      </c>
    </row>
    <row r="34163" spans="1:2" x14ac:dyDescent="0.4">
      <c r="A34163" s="2" t="d">
        <v>2024-06-10T18:00:00.000</v>
      </c>
      <c r="B34163" s="3">
        <v>1782.4959716796875</v>
      </c>
    </row>
    <row r="34164" spans="1:2" x14ac:dyDescent="0.4">
      <c r="A34164" s="2" t="d">
        <v>2024-06-10T18:59:59.99999979045242400</v>
      </c>
      <c r="B34164" s="3">
        <v>1707.6199951171875</v>
      </c>
    </row>
    <row r="34165" spans="1:2" x14ac:dyDescent="0.4">
      <c r="A34165" s="2" t="d">
        <v>2024-06-10T20:00:00.00000020954757600</v>
      </c>
      <c r="B34165" s="3">
        <v>1719.488037109375</v>
      </c>
    </row>
    <row r="34166" spans="1:2" x14ac:dyDescent="0.4">
      <c r="A34166" s="2" t="d">
        <v>2024-06-10T21:00:00.000</v>
      </c>
      <c r="B34166" s="3">
        <v>1711.2750244140625</v>
      </c>
    </row>
    <row r="34167" spans="1:2" x14ac:dyDescent="0.4">
      <c r="A34167" s="2" t="d">
        <v>2024-06-10T21:59:59.99999979045242400</v>
      </c>
      <c r="B34167" s="3">
        <v>1699.7550048828125</v>
      </c>
    </row>
    <row r="34168" spans="1:2" x14ac:dyDescent="0.4">
      <c r="A34168" s="2" t="d">
        <v>2024-06-10T23:00:00.00000020954757600</v>
      </c>
      <c r="B34168" s="3">
        <v>1656.7010498046875</v>
      </c>
    </row>
    <row r="34169" spans="1:2" x14ac:dyDescent="0.4">
      <c r="A34169" s="2" t="d">
        <v>2024-06-11</v>
      </c>
      <c r="B34169" s="3">
        <v>1641.43701171875</v>
      </c>
    </row>
    <row r="34170" spans="1:2" x14ac:dyDescent="0.4">
      <c r="A34170" s="2" t="d">
        <v>2024-06-11T00:59:59.99999979045242400</v>
      </c>
      <c r="B34170" s="3">
        <v>1636.93505859375</v>
      </c>
    </row>
    <row r="34171" spans="1:2" x14ac:dyDescent="0.4">
      <c r="A34171" s="2" t="d">
        <v>2024-06-11T02:00:00.00000020954757600</v>
      </c>
      <c r="B34171" s="3">
        <v>1615.5780029296875</v>
      </c>
    </row>
    <row r="34172" spans="1:2" x14ac:dyDescent="0.4">
      <c r="A34172" s="2" t="d">
        <v>2024-06-11T03:00:00.000</v>
      </c>
      <c r="B34172" s="3">
        <v>1623.0560302734375</v>
      </c>
    </row>
    <row r="34173" spans="1:2" x14ac:dyDescent="0.4">
      <c r="A34173" s="2" t="d">
        <v>2024-06-11T03:59:59.99999979045242400</v>
      </c>
      <c r="B34173" s="3">
        <v>1584.89404296875</v>
      </c>
    </row>
    <row r="34174" spans="1:2" x14ac:dyDescent="0.4">
      <c r="A34174" s="2" t="d">
        <v>2024-06-11T05:00:00.00000020954757600</v>
      </c>
      <c r="B34174" s="3">
        <v>1571.7650146484375</v>
      </c>
    </row>
    <row r="34175" spans="1:2" x14ac:dyDescent="0.4">
      <c r="A34175" s="2" t="d">
        <v>2024-06-11T06:00:00.000</v>
      </c>
      <c r="B34175" s="3">
        <v>1566.8280029296875</v>
      </c>
    </row>
    <row r="34176" spans="1:2" x14ac:dyDescent="0.4">
      <c r="A34176" s="2" t="d">
        <v>2024-06-11T06:59:59.99999979045242400</v>
      </c>
      <c r="B34176" s="3">
        <v>1586.884033203125</v>
      </c>
    </row>
    <row r="34177" spans="1:2" x14ac:dyDescent="0.4">
      <c r="A34177" s="2" t="d">
        <v>2024-06-11T08:00:00.00000020954757600</v>
      </c>
      <c r="B34177" s="3">
        <v>1593.637939453125</v>
      </c>
    </row>
    <row r="34178" spans="1:2" x14ac:dyDescent="0.4">
      <c r="A34178" s="2" t="d">
        <v>2024-06-11T09:00:00.000</v>
      </c>
      <c r="B34178" s="3">
        <v>1696.1829833984375</v>
      </c>
    </row>
    <row r="34179" spans="1:2" x14ac:dyDescent="0.4">
      <c r="A34179" s="2" t="d">
        <v>2024-06-11T09:59:59.99999979045242400</v>
      </c>
      <c r="B34179" s="3">
        <v>1727.70703125</v>
      </c>
    </row>
    <row r="34180" spans="1:2" x14ac:dyDescent="0.4">
      <c r="A34180" s="2" t="d">
        <v>2024-06-11T11:00:00.00000020954757600</v>
      </c>
      <c r="B34180" s="3">
        <v>1752.949951171875</v>
      </c>
    </row>
    <row r="34181" spans="1:2" x14ac:dyDescent="0.4">
      <c r="A34181" s="2" t="d">
        <v>2024-06-11T12:00:00.000</v>
      </c>
      <c r="B34181" s="3">
        <v>1677.907958984375</v>
      </c>
    </row>
    <row r="34182" spans="1:2" x14ac:dyDescent="0.4">
      <c r="A34182" s="2" t="d">
        <v>2024-06-11T12:59:59.99999979045242400</v>
      </c>
      <c r="B34182" s="3">
        <v>1678.60302734375</v>
      </c>
    </row>
    <row r="34183" spans="1:2" x14ac:dyDescent="0.4">
      <c r="A34183" s="2" t="d">
        <v>2024-06-11T14:00:00.00000020954757600</v>
      </c>
      <c r="B34183" s="3">
        <v>1769.4649658203125</v>
      </c>
    </row>
    <row r="34184" spans="1:2" x14ac:dyDescent="0.4">
      <c r="A34184" s="2" t="d">
        <v>2024-06-11T15:00:00.000</v>
      </c>
      <c r="B34184" s="3">
        <v>1748.9940185546875</v>
      </c>
    </row>
    <row r="34185" spans="1:2" x14ac:dyDescent="0.4">
      <c r="A34185" s="2" t="d">
        <v>2024-06-11T15:59:59.99999979045242400</v>
      </c>
      <c r="B34185" s="3">
        <v>1768.6529541015625</v>
      </c>
    </row>
    <row r="34186" spans="1:2" x14ac:dyDescent="0.4">
      <c r="A34186" s="2" t="d">
        <v>2024-06-11T17:00:00.00000020954757600</v>
      </c>
      <c r="B34186" s="3">
        <v>1792.301025390625</v>
      </c>
    </row>
    <row r="34187" spans="1:2" x14ac:dyDescent="0.4">
      <c r="A34187" s="2" t="d">
        <v>2024-06-11T18:00:00.000</v>
      </c>
      <c r="B34187" s="3">
        <v>1781.4140625</v>
      </c>
    </row>
    <row r="34188" spans="1:2" x14ac:dyDescent="0.4">
      <c r="A34188" s="2" t="d">
        <v>2024-06-11T18:59:59.99999979045242400</v>
      </c>
      <c r="B34188" s="3">
        <v>1642.208984375</v>
      </c>
    </row>
    <row r="34189" spans="1:2" x14ac:dyDescent="0.4">
      <c r="A34189" s="2" t="d">
        <v>2024-06-11T20:00:00.00000020954757600</v>
      </c>
      <c r="B34189" s="3">
        <v>1665.72802734375</v>
      </c>
    </row>
    <row r="34190" spans="1:2" x14ac:dyDescent="0.4">
      <c r="A34190" s="2" t="d">
        <v>2024-06-11T21:00:00.000</v>
      </c>
      <c r="B34190" s="3">
        <v>1677.656982421875</v>
      </c>
    </row>
    <row r="34191" spans="1:2" x14ac:dyDescent="0.4">
      <c r="A34191" s="2" t="d">
        <v>2024-06-11T21:59:59.99999979045242400</v>
      </c>
      <c r="B34191" s="3">
        <v>1645.7459716796875</v>
      </c>
    </row>
    <row r="34192" spans="1:2" x14ac:dyDescent="0.4">
      <c r="A34192" s="2" t="d">
        <v>2024-06-11T23:00:00.00000020954757600</v>
      </c>
      <c r="B34192" s="3">
        <v>1647.4620361328125</v>
      </c>
    </row>
    <row r="34193" spans="1:2" x14ac:dyDescent="0.4">
      <c r="A34193" s="2" t="d">
        <v>2024-06-12</v>
      </c>
      <c r="B34193" s="3">
        <v>1639.575927734375</v>
      </c>
    </row>
    <row r="34194" spans="1:2" x14ac:dyDescent="0.4">
      <c r="A34194" s="2" t="d">
        <v>2024-06-12T00:59:59.99999979045242400</v>
      </c>
      <c r="B34194" s="3">
        <v>1579.66796875</v>
      </c>
    </row>
    <row r="34195" spans="1:2" x14ac:dyDescent="0.4">
      <c r="A34195" s="2" t="d">
        <v>2024-06-12T02:00:00.00000020954757600</v>
      </c>
      <c r="B34195" s="3">
        <v>1566.7769775390625</v>
      </c>
    </row>
    <row r="34196" spans="1:2" x14ac:dyDescent="0.4">
      <c r="A34196" s="2" t="d">
        <v>2024-06-12T03:00:00.000</v>
      </c>
      <c r="B34196" s="3">
        <v>1582.323974609375</v>
      </c>
    </row>
    <row r="34197" spans="1:2" x14ac:dyDescent="0.4">
      <c r="A34197" s="2" t="d">
        <v>2024-06-12T03:59:59.99999979045242400</v>
      </c>
      <c r="B34197" s="3">
        <v>1568.4859619140625</v>
      </c>
    </row>
    <row r="34198" spans="1:2" x14ac:dyDescent="0.4">
      <c r="A34198" s="2" t="d">
        <v>2024-06-12T05:00:00.00000020954757600</v>
      </c>
      <c r="B34198" s="3">
        <v>1556.8280029296875</v>
      </c>
    </row>
    <row r="34199" spans="1:2" x14ac:dyDescent="0.4">
      <c r="A34199" s="2" t="d">
        <v>2024-06-12T06:00:00.000</v>
      </c>
      <c r="B34199" s="3">
        <v>1559.824951171875</v>
      </c>
    </row>
    <row r="34200" spans="1:2" x14ac:dyDescent="0.4">
      <c r="A34200" s="2" t="d">
        <v>2024-06-12T06:59:59.99999979045242400</v>
      </c>
      <c r="B34200" s="3">
        <v>1604.4620361328125</v>
      </c>
    </row>
    <row r="34201" spans="1:2" x14ac:dyDescent="0.4">
      <c r="A34201" s="2" t="d">
        <v>2024-06-12T08:00:00.00000020954757600</v>
      </c>
      <c r="B34201" s="3">
        <v>1600.8389892578125</v>
      </c>
    </row>
    <row r="34202" spans="1:2" x14ac:dyDescent="0.4">
      <c r="A34202" s="2" t="d">
        <v>2024-06-12T09:00:00.000</v>
      </c>
      <c r="B34202" s="3">
        <v>1630.196044921875</v>
      </c>
    </row>
    <row r="34203" spans="1:2" x14ac:dyDescent="0.4">
      <c r="A34203" s="2" t="d">
        <v>2024-06-12T09:59:59.99999979045242400</v>
      </c>
      <c r="B34203" s="3">
        <v>1639.833984375</v>
      </c>
    </row>
    <row r="34204" spans="1:2" x14ac:dyDescent="0.4">
      <c r="A34204" s="2" t="d">
        <v>2024-06-12T11:00:00.00000020954757600</v>
      </c>
      <c r="B34204" s="3">
        <v>1663.6400146484375</v>
      </c>
    </row>
    <row r="34205" spans="1:2" x14ac:dyDescent="0.4">
      <c r="A34205" s="2" t="d">
        <v>2024-06-12T12:00:00.000</v>
      </c>
      <c r="B34205" s="3">
        <v>1763.0250244140625</v>
      </c>
    </row>
    <row r="34206" spans="1:2" x14ac:dyDescent="0.4">
      <c r="A34206" s="2" t="d">
        <v>2024-06-12T12:59:59.99999979045242400</v>
      </c>
      <c r="B34206" s="3">
        <v>1760.8919677734375</v>
      </c>
    </row>
    <row r="34207" spans="1:2" x14ac:dyDescent="0.4">
      <c r="A34207" s="2" t="d">
        <v>2024-06-12T14:00:00.00000020954757600</v>
      </c>
      <c r="B34207" s="3">
        <v>1743.1500244140625</v>
      </c>
    </row>
    <row r="34208" spans="1:2" x14ac:dyDescent="0.4">
      <c r="A34208" s="2" t="d">
        <v>2024-06-12T15:00:00.000</v>
      </c>
      <c r="B34208" s="3">
        <v>1762.593994140625</v>
      </c>
    </row>
    <row r="34209" spans="1:2" x14ac:dyDescent="0.4">
      <c r="A34209" s="2" t="d">
        <v>2024-06-12T15:59:59.99999979045242400</v>
      </c>
      <c r="B34209" s="3">
        <v>1634.4520263671875</v>
      </c>
    </row>
    <row r="34210" spans="1:2" x14ac:dyDescent="0.4">
      <c r="A34210" s="2" t="d">
        <v>2024-06-12T17:00:00.00000020954757600</v>
      </c>
      <c r="B34210" s="3">
        <v>1626.123046875</v>
      </c>
    </row>
    <row r="34211" spans="1:2" x14ac:dyDescent="0.4">
      <c r="A34211" s="2" t="d">
        <v>2024-06-12T18:00:00.000</v>
      </c>
      <c r="B34211" s="3">
        <v>1664.093017578125</v>
      </c>
    </row>
    <row r="34212" spans="1:2" x14ac:dyDescent="0.4">
      <c r="A34212" s="2" t="d">
        <v>2024-06-12T18:59:59.99999979045242400</v>
      </c>
      <c r="B34212" s="3">
        <v>1655.7740478515625</v>
      </c>
    </row>
    <row r="34213" spans="1:2" x14ac:dyDescent="0.4">
      <c r="A34213" s="2" t="d">
        <v>2024-06-12T20:00:00.00000020954757600</v>
      </c>
      <c r="B34213" s="3">
        <v>1662.1700439453125</v>
      </c>
    </row>
    <row r="34214" spans="1:2" x14ac:dyDescent="0.4">
      <c r="A34214" s="2" t="d">
        <v>2024-06-12T21:00:00.000</v>
      </c>
      <c r="B34214" s="3">
        <v>1632.179931640625</v>
      </c>
    </row>
    <row r="34215" spans="1:2" x14ac:dyDescent="0.4">
      <c r="A34215" s="2" t="d">
        <v>2024-06-12T21:59:59.99999979045242400</v>
      </c>
      <c r="B34215" s="3">
        <v>1668.1920166015625</v>
      </c>
    </row>
    <row r="34216" spans="1:2" x14ac:dyDescent="0.4">
      <c r="A34216" s="2" t="d">
        <v>2024-06-12T23:00:00.00000020954757600</v>
      </c>
      <c r="B34216" s="3">
        <v>1679.406005859375</v>
      </c>
    </row>
    <row r="34217" spans="1:2" x14ac:dyDescent="0.4">
      <c r="A34217" s="2" t="d">
        <v>2024-06-13</v>
      </c>
      <c r="B34217" s="3">
        <v>1688.2039794921875</v>
      </c>
    </row>
    <row r="34218" spans="1:2" x14ac:dyDescent="0.4">
      <c r="A34218" s="2" t="d">
        <v>2024-06-13T00:59:59.99999979045242400</v>
      </c>
      <c r="B34218" s="3">
        <v>1579.4140625</v>
      </c>
    </row>
    <row r="34219" spans="1:2" x14ac:dyDescent="0.4">
      <c r="A34219" s="2" t="d">
        <v>2024-06-13T02:00:00.00000020954757600</v>
      </c>
      <c r="B34219" s="3">
        <v>1571.823974609375</v>
      </c>
    </row>
    <row r="34220" spans="1:2" x14ac:dyDescent="0.4">
      <c r="A34220" s="2" t="d">
        <v>2024-06-13T03:00:00.000</v>
      </c>
      <c r="B34220" s="3">
        <v>1531.6319580078125</v>
      </c>
    </row>
    <row r="34221" spans="1:2" x14ac:dyDescent="0.4">
      <c r="A34221" s="2" t="d">
        <v>2024-06-13T03:59:59.99999979045242400</v>
      </c>
      <c r="B34221" s="3">
        <v>1500.3599853515625</v>
      </c>
    </row>
    <row r="34222" spans="1:2" x14ac:dyDescent="0.4">
      <c r="A34222" s="2" t="d">
        <v>2024-06-13T05:00:00.00000020954757600</v>
      </c>
      <c r="B34222" s="3">
        <v>1511.0169677734375</v>
      </c>
    </row>
    <row r="34223" spans="1:2" x14ac:dyDescent="0.4">
      <c r="A34223" s="2" t="d">
        <v>2024-06-13T06:00:00.000</v>
      </c>
      <c r="B34223" s="3">
        <v>1546.6640625</v>
      </c>
    </row>
    <row r="34224" spans="1:2" x14ac:dyDescent="0.4">
      <c r="A34224" s="2" t="d">
        <v>2024-06-13T06:59:59.99999979045242400</v>
      </c>
      <c r="B34224" s="3">
        <v>1596.343017578125</v>
      </c>
    </row>
    <row r="34225" spans="1:2" x14ac:dyDescent="0.4">
      <c r="A34225" s="2" t="d">
        <v>2024-06-13T08:00:00.00000020954757600</v>
      </c>
      <c r="B34225" s="3">
        <v>1614.033935546875</v>
      </c>
    </row>
    <row r="34226" spans="1:2" x14ac:dyDescent="0.4">
      <c r="A34226" s="2" t="d">
        <v>2024-06-13T09:00:00.000</v>
      </c>
      <c r="B34226" s="3">
        <v>1699.6009521484375</v>
      </c>
    </row>
    <row r="34227" spans="1:2" x14ac:dyDescent="0.4">
      <c r="A34227" s="2" t="d">
        <v>2024-06-13T09:59:59.99999979045242400</v>
      </c>
      <c r="B34227" s="3">
        <v>1703.300048828125</v>
      </c>
    </row>
    <row r="34228" spans="1:2" x14ac:dyDescent="0.4">
      <c r="A34228" s="2" t="d">
        <v>2024-06-13T11:00:00.00000020954757600</v>
      </c>
      <c r="B34228" s="3">
        <v>1721.5379638671875</v>
      </c>
    </row>
    <row r="34229" spans="1:2" x14ac:dyDescent="0.4">
      <c r="A34229" s="2" t="d">
        <v>2024-06-13T12:00:00.000</v>
      </c>
      <c r="B34229" s="3">
        <v>1698.666015625</v>
      </c>
    </row>
    <row r="34230" spans="1:2" x14ac:dyDescent="0.4">
      <c r="A34230" s="2" t="d">
        <v>2024-06-13T12:59:59.99999979045242400</v>
      </c>
      <c r="B34230" s="3">
        <v>1731.35400390625</v>
      </c>
    </row>
    <row r="34231" spans="1:2" x14ac:dyDescent="0.4">
      <c r="A34231" s="2" t="d">
        <v>2024-06-13T14:00:00.00000020954757600</v>
      </c>
      <c r="B34231" s="3">
        <v>1717.4730224609375</v>
      </c>
    </row>
    <row r="34232" spans="1:2" x14ac:dyDescent="0.4">
      <c r="A34232" s="2" t="d">
        <v>2024-06-13T15:00:00.000</v>
      </c>
      <c r="B34232" s="3">
        <v>2024.010986328125</v>
      </c>
    </row>
    <row r="34233" spans="1:2" x14ac:dyDescent="0.4">
      <c r="A34233" s="2" t="d">
        <v>2024-06-13T15:59:59.99999979045242400</v>
      </c>
      <c r="B34233" s="3">
        <v>2004.7440185546875</v>
      </c>
    </row>
    <row r="34234" spans="1:2" x14ac:dyDescent="0.4">
      <c r="A34234" s="2" t="d">
        <v>2024-06-13T17:00:00.00000020954757600</v>
      </c>
      <c r="B34234" s="3">
        <v>1909.0469970703125</v>
      </c>
    </row>
    <row r="34235" spans="1:2" x14ac:dyDescent="0.4">
      <c r="A34235" s="2" t="d">
        <v>2024-06-13T18:00:00.000</v>
      </c>
      <c r="B34235" s="3">
        <v>1892.60302734375</v>
      </c>
    </row>
    <row r="34236" spans="1:2" x14ac:dyDescent="0.4">
      <c r="A34236" s="2" t="d">
        <v>2024-06-13T18:59:59.99999979045242400</v>
      </c>
      <c r="B34236" s="3">
        <v>1879.6180419921875</v>
      </c>
    </row>
    <row r="34237" spans="1:2" x14ac:dyDescent="0.4">
      <c r="A34237" s="2" t="d">
        <v>2024-06-13T20:00:00.00000020954757600</v>
      </c>
      <c r="B34237" s="3">
        <v>1860.4580078125</v>
      </c>
    </row>
    <row r="34238" spans="1:2" x14ac:dyDescent="0.4">
      <c r="A34238" s="2" t="d">
        <v>2024-06-13T21:00:00.000</v>
      </c>
      <c r="B34238" s="3">
        <v>1875.8609619140625</v>
      </c>
    </row>
    <row r="34239" spans="1:2" x14ac:dyDescent="0.4">
      <c r="A34239" s="2" t="d">
        <v>2024-06-13T21:59:59.99999979045242400</v>
      </c>
      <c r="B34239" s="3">
        <v>1840.9100341796875</v>
      </c>
    </row>
    <row r="34240" spans="1:2" x14ac:dyDescent="0.4">
      <c r="A34240" s="2" t="d">
        <v>2024-06-13T23:00:00.00000020954757600</v>
      </c>
      <c r="B34240" s="3">
        <v>1827.52001953125</v>
      </c>
    </row>
    <row r="34241" spans="1:2" x14ac:dyDescent="0.4">
      <c r="A34241" s="2" t="d">
        <v>2024-06-14</v>
      </c>
      <c r="B34241" s="3">
        <v>1848.841064453125</v>
      </c>
    </row>
    <row r="34242" spans="1:2" x14ac:dyDescent="0.4">
      <c r="A34242" s="2" t="d">
        <v>2024-06-14T00:59:59.99999979045242400</v>
      </c>
      <c r="B34242" s="3">
        <v>1820.18505859375</v>
      </c>
    </row>
    <row r="34243" spans="1:2" x14ac:dyDescent="0.4">
      <c r="A34243" s="2" t="d">
        <v>2024-06-14T02:00:00.00000020954757600</v>
      </c>
      <c r="B34243" s="3">
        <v>1846.89404296875</v>
      </c>
    </row>
    <row r="34244" spans="1:2" x14ac:dyDescent="0.4">
      <c r="A34244" s="2" t="d">
        <v>2024-06-14T03:00:00.000</v>
      </c>
      <c r="B34244" s="3">
        <v>1784.6829833984375</v>
      </c>
    </row>
    <row r="34245" spans="1:2" x14ac:dyDescent="0.4">
      <c r="A34245" s="2" t="d">
        <v>2024-06-14T03:59:59.99999979045242400</v>
      </c>
      <c r="B34245" s="3">
        <v>1765.4580078125</v>
      </c>
    </row>
    <row r="34246" spans="1:2" x14ac:dyDescent="0.4">
      <c r="A34246" s="2" t="d">
        <v>2024-06-14T05:00:00.00000020954757600</v>
      </c>
      <c r="B34246" s="3">
        <v>1757.5340576171875</v>
      </c>
    </row>
    <row r="34247" spans="1:2" x14ac:dyDescent="0.4">
      <c r="A34247" s="2" t="d">
        <v>2024-06-14T06:00:00.000</v>
      </c>
      <c r="B34247" s="3">
        <v>1786.06005859375</v>
      </c>
    </row>
    <row r="34248" spans="1:2" x14ac:dyDescent="0.4">
      <c r="A34248" s="2" t="d">
        <v>2024-06-14T06:59:59.99999979045242400</v>
      </c>
      <c r="B34248" s="3">
        <v>1799.0989990234375</v>
      </c>
    </row>
    <row r="34249" spans="1:2" x14ac:dyDescent="0.4">
      <c r="A34249" s="2" t="d">
        <v>2024-06-14T08:00:00.00000020954757600</v>
      </c>
      <c r="B34249" s="3">
        <v>1797.906005859375</v>
      </c>
    </row>
    <row r="34250" spans="1:2" x14ac:dyDescent="0.4">
      <c r="A34250" s="2" t="d">
        <v>2024-06-14T09:00:00.000</v>
      </c>
      <c r="B34250" s="3">
        <v>1840.3389892578125</v>
      </c>
    </row>
    <row r="34251" spans="1:2" x14ac:dyDescent="0.4">
      <c r="A34251" s="2" t="d">
        <v>2024-06-14T09:59:59.99999979045242400</v>
      </c>
      <c r="B34251" s="3">
        <v>1923.928955078125</v>
      </c>
    </row>
    <row r="34252" spans="1:2" x14ac:dyDescent="0.4">
      <c r="A34252" s="2" t="d">
        <v>2024-06-14T11:00:00.00000020954757600</v>
      </c>
      <c r="B34252" s="3">
        <v>1938.029052734375</v>
      </c>
    </row>
    <row r="34253" spans="1:2" x14ac:dyDescent="0.4">
      <c r="A34253" s="2" t="d">
        <v>2024-06-14T12:00:00.000</v>
      </c>
      <c r="B34253" s="3">
        <v>1945.8680419921875</v>
      </c>
    </row>
    <row r="34254" spans="1:2" x14ac:dyDescent="0.4">
      <c r="A34254" s="2" t="d">
        <v>2024-06-14T12:59:59.99999979045242400</v>
      </c>
      <c r="B34254" s="3">
        <v>1872.5670166015625</v>
      </c>
    </row>
    <row r="34255" spans="1:2" x14ac:dyDescent="0.4">
      <c r="A34255" s="2" t="d">
        <v>2024-06-14T14:00:00.00000020954757600</v>
      </c>
      <c r="B34255" s="3">
        <v>1832.89404296875</v>
      </c>
    </row>
    <row r="34256" spans="1:2" x14ac:dyDescent="0.4">
      <c r="A34256" s="2" t="d">
        <v>2024-06-14T15:00:00.000</v>
      </c>
      <c r="B34256" s="3">
        <v>1886.7060546875</v>
      </c>
    </row>
    <row r="34257" spans="1:2" x14ac:dyDescent="0.4">
      <c r="A34257" s="2" t="d">
        <v>2024-06-14T15:59:59.99999979045242400</v>
      </c>
      <c r="B34257" s="3">
        <v>1917.3370361328125</v>
      </c>
    </row>
    <row r="34258" spans="1:2" x14ac:dyDescent="0.4">
      <c r="A34258" s="2" t="d">
        <v>2024-06-14T17:00:00.00000020954757600</v>
      </c>
      <c r="B34258" s="3">
        <v>1811.06103515625</v>
      </c>
    </row>
    <row r="34259" spans="1:2" x14ac:dyDescent="0.4">
      <c r="A34259" s="2" t="d">
        <v>2024-06-14T18:00:00.000</v>
      </c>
      <c r="B34259" s="3">
        <v>1809.2060546875</v>
      </c>
    </row>
    <row r="34260" spans="1:2" x14ac:dyDescent="0.4">
      <c r="A34260" s="2" t="d">
        <v>2024-06-14T18:59:59.99999979045242400</v>
      </c>
      <c r="B34260" s="3">
        <v>1812.1719970703125</v>
      </c>
    </row>
    <row r="34261" spans="1:2" x14ac:dyDescent="0.4">
      <c r="A34261" s="2" t="d">
        <v>2024-06-14T20:00:00.00000020954757600</v>
      </c>
      <c r="B34261" s="3">
        <v>1803.02001953125</v>
      </c>
    </row>
    <row r="34262" spans="1:2" x14ac:dyDescent="0.4">
      <c r="A34262" s="2" t="d">
        <v>2024-06-14T21:00:00.000</v>
      </c>
      <c r="B34262" s="3">
        <v>1791.5140380859375</v>
      </c>
    </row>
    <row r="34263" spans="1:2" x14ac:dyDescent="0.4">
      <c r="A34263" s="2" t="d">
        <v>2024-06-14T21:59:59.99999979045242400</v>
      </c>
      <c r="B34263" s="3">
        <v>1777.39599609375</v>
      </c>
    </row>
    <row r="34264" spans="1:2" x14ac:dyDescent="0.4">
      <c r="A34264" s="2" t="d">
        <v>2024-06-14T23:00:00.00000020954757600</v>
      </c>
      <c r="B34264" s="3">
        <v>1764.343017578125</v>
      </c>
    </row>
    <row r="34265" spans="1:2" x14ac:dyDescent="0.4">
      <c r="A34265" s="2" t="d">
        <v>2024-06-15</v>
      </c>
      <c r="B34265" s="3">
        <v>1732.6400146484375</v>
      </c>
    </row>
    <row r="34266" spans="1:2" x14ac:dyDescent="0.4">
      <c r="A34266" s="2" t="d">
        <v>2024-06-15T00:59:59.99999979045242400</v>
      </c>
      <c r="B34266" s="3">
        <v>1685.1009521484375</v>
      </c>
    </row>
    <row r="34267" spans="1:2" x14ac:dyDescent="0.4">
      <c r="A34267" s="2" t="d">
        <v>2024-06-15T02:00:00.00000020954757600</v>
      </c>
      <c r="B34267" s="3">
        <v>1646.1009521484375</v>
      </c>
    </row>
    <row r="34268" spans="1:2" x14ac:dyDescent="0.4">
      <c r="A34268" s="2" t="d">
        <v>2024-06-15T03:00:00.000</v>
      </c>
      <c r="B34268" s="3">
        <v>1609.342041015625</v>
      </c>
    </row>
    <row r="34269" spans="1:2" x14ac:dyDescent="0.4">
      <c r="A34269" s="2" t="d">
        <v>2024-06-15T03:59:59.99999979045242400</v>
      </c>
      <c r="B34269" s="3">
        <v>1624.6300048828125</v>
      </c>
    </row>
    <row r="34270" spans="1:2" x14ac:dyDescent="0.4">
      <c r="A34270" s="2" t="d">
        <v>2024-06-15T05:00:00.00000020954757600</v>
      </c>
      <c r="B34270" s="3">
        <v>1648.81396484375</v>
      </c>
    </row>
    <row r="34271" spans="1:2" x14ac:dyDescent="0.4">
      <c r="A34271" s="2" t="d">
        <v>2024-06-15T06:00:00.000</v>
      </c>
      <c r="B34271" s="3">
        <v>1636.41796875</v>
      </c>
    </row>
    <row r="34272" spans="1:2" x14ac:dyDescent="0.4">
      <c r="A34272" s="2" t="d">
        <v>2024-06-15T06:59:59.99999979045242400</v>
      </c>
      <c r="B34272" s="3">
        <v>1637.0970458984375</v>
      </c>
    </row>
    <row r="34273" spans="1:2" x14ac:dyDescent="0.4">
      <c r="A34273" s="2" t="d">
        <v>2024-06-15T08:00:00.00000020954757600</v>
      </c>
      <c r="B34273" s="3">
        <v>1633.7509765625</v>
      </c>
    </row>
    <row r="34274" spans="1:2" x14ac:dyDescent="0.4">
      <c r="A34274" s="2" t="d">
        <v>2024-06-15T09:00:00.000</v>
      </c>
      <c r="B34274" s="3">
        <v>1688.052001953125</v>
      </c>
    </row>
    <row r="34275" spans="1:2" x14ac:dyDescent="0.4">
      <c r="A34275" s="2" t="d">
        <v>2024-06-15T09:59:59.99999979045242400</v>
      </c>
      <c r="B34275" s="3">
        <v>1691.2669677734375</v>
      </c>
    </row>
    <row r="34276" spans="1:2" x14ac:dyDescent="0.4">
      <c r="A34276" s="2" t="d">
        <v>2024-06-15T11:00:00.00000020954757600</v>
      </c>
      <c r="B34276" s="3">
        <v>1706.81396484375</v>
      </c>
    </row>
    <row r="34277" spans="1:2" x14ac:dyDescent="0.4">
      <c r="A34277" s="2" t="d">
        <v>2024-06-15T12:00:00.000</v>
      </c>
      <c r="B34277" s="3">
        <v>1699.2220458984375</v>
      </c>
    </row>
    <row r="34278" spans="1:2" x14ac:dyDescent="0.4">
      <c r="A34278" s="2" t="d">
        <v>2024-06-15T12:59:59.99999979045242400</v>
      </c>
      <c r="B34278" s="3">
        <v>1675.926025390625</v>
      </c>
    </row>
    <row r="34279" spans="1:2" x14ac:dyDescent="0.4">
      <c r="A34279" s="2" t="d">
        <v>2024-06-15T14:00:00.00000020954757600</v>
      </c>
      <c r="B34279" s="3">
        <v>1755.2459716796875</v>
      </c>
    </row>
    <row r="34280" spans="1:2" x14ac:dyDescent="0.4">
      <c r="A34280" s="2" t="d">
        <v>2024-06-15T15:00:00.000</v>
      </c>
      <c r="B34280" s="3">
        <v>1763.0570068359375</v>
      </c>
    </row>
    <row r="34281" spans="1:2" x14ac:dyDescent="0.4">
      <c r="A34281" s="2" t="d">
        <v>2024-06-15T15:59:59.99999979045242400</v>
      </c>
      <c r="B34281" s="3">
        <v>1691.510986328125</v>
      </c>
    </row>
    <row r="34282" spans="1:2" x14ac:dyDescent="0.4">
      <c r="A34282" s="2" t="d">
        <v>2024-06-15T17:00:00.00000020954757600</v>
      </c>
      <c r="B34282" s="3">
        <v>1697.908935546875</v>
      </c>
    </row>
    <row r="34283" spans="1:2" x14ac:dyDescent="0.4">
      <c r="A34283" s="2" t="d">
        <v>2024-06-15T18:00:00.000</v>
      </c>
      <c r="B34283" s="3">
        <v>1620.18798828125</v>
      </c>
    </row>
    <row r="34284" spans="1:2" x14ac:dyDescent="0.4">
      <c r="A34284" s="2" t="d">
        <v>2024-06-15T18:59:59.99999979045242400</v>
      </c>
      <c r="B34284" s="3">
        <v>1667.8299560546875</v>
      </c>
    </row>
    <row r="34285" spans="1:2" x14ac:dyDescent="0.4">
      <c r="A34285" s="2" t="d">
        <v>2024-06-15T20:00:00.00000020954757600</v>
      </c>
      <c r="B34285" s="3">
        <v>1666.5279541015625</v>
      </c>
    </row>
    <row r="34286" spans="1:2" x14ac:dyDescent="0.4">
      <c r="A34286" s="2" t="d">
        <v>2024-06-15T21:00:00.000</v>
      </c>
      <c r="B34286" s="3">
        <v>1670.7669677734375</v>
      </c>
    </row>
    <row r="34287" spans="1:2" x14ac:dyDescent="0.4">
      <c r="A34287" s="2" t="d">
        <v>2024-06-15T21:59:59.99999979045242400</v>
      </c>
      <c r="B34287" s="3">
        <v>1616.35693359375</v>
      </c>
    </row>
    <row r="34288" spans="1:2" x14ac:dyDescent="0.4">
      <c r="A34288" s="2" t="d">
        <v>2024-06-15T23:00:00.00000020954757600</v>
      </c>
      <c r="B34288" s="3">
        <v>1612.9029541015625</v>
      </c>
    </row>
    <row r="34289" spans="1:2" x14ac:dyDescent="0.4">
      <c r="A34289" s="2" t="d">
        <v>2024-06-16</v>
      </c>
      <c r="B34289" s="3">
        <v>1652.4659423828125</v>
      </c>
    </row>
    <row r="34290" spans="1:2" x14ac:dyDescent="0.4">
      <c r="A34290" s="2" t="d">
        <v>2024-06-16T00:59:59.99999979045242400</v>
      </c>
      <c r="B34290" s="3">
        <v>1651.3919677734375</v>
      </c>
    </row>
    <row r="34291" spans="1:2" x14ac:dyDescent="0.4">
      <c r="A34291" s="2" t="d">
        <v>2024-06-16T02:00:00.00000020954757600</v>
      </c>
      <c r="B34291" s="3">
        <v>1618.4530029296875</v>
      </c>
    </row>
    <row r="34292" spans="1:2" x14ac:dyDescent="0.4">
      <c r="A34292" s="2" t="d">
        <v>2024-06-16T03:00:00.000</v>
      </c>
      <c r="B34292" s="3">
        <v>1618.947021484375</v>
      </c>
    </row>
    <row r="34293" spans="1:2" x14ac:dyDescent="0.4">
      <c r="A34293" s="2" t="d">
        <v>2024-06-16T03:59:59.99999979045242400</v>
      </c>
      <c r="B34293" s="3">
        <v>1656.3050537109375</v>
      </c>
    </row>
    <row r="34294" spans="1:2" x14ac:dyDescent="0.4">
      <c r="A34294" s="2" t="d">
        <v>2024-06-16T05:00:00.00000020954757600</v>
      </c>
      <c r="B34294" s="3">
        <v>1636.216064453125</v>
      </c>
    </row>
    <row r="34295" spans="1:2" x14ac:dyDescent="0.4">
      <c r="A34295" s="2" t="d">
        <v>2024-06-16T06:00:00.000</v>
      </c>
      <c r="B34295" s="3">
        <v>1636.72705078125</v>
      </c>
    </row>
    <row r="34296" spans="1:2" x14ac:dyDescent="0.4">
      <c r="A34296" s="2" t="d">
        <v>2024-06-16T06:59:59.99999979045242400</v>
      </c>
      <c r="B34296" s="3">
        <v>1632.89501953125</v>
      </c>
    </row>
    <row r="34297" spans="1:2" x14ac:dyDescent="0.4">
      <c r="A34297" s="2" t="d">
        <v>2024-06-16T08:00:00.00000020954757600</v>
      </c>
      <c r="B34297" s="3">
        <v>1623.9429931640625</v>
      </c>
    </row>
    <row r="34298" spans="1:2" x14ac:dyDescent="0.4">
      <c r="A34298" s="2" t="d">
        <v>2024-06-16T09:00:00.000</v>
      </c>
      <c r="B34298" s="3">
        <v>1646.1190185546875</v>
      </c>
    </row>
    <row r="34299" spans="1:2" x14ac:dyDescent="0.4">
      <c r="A34299" s="2" t="d">
        <v>2024-06-16T09:59:59.99999979045242400</v>
      </c>
      <c r="B34299" s="3">
        <v>1643.27099609375</v>
      </c>
    </row>
    <row r="34300" spans="1:2" x14ac:dyDescent="0.4">
      <c r="A34300" s="2" t="d">
        <v>2024-06-16T11:00:00.00000020954757600</v>
      </c>
      <c r="B34300" s="3">
        <v>1631.4560546875</v>
      </c>
    </row>
    <row r="34301" spans="1:2" x14ac:dyDescent="0.4">
      <c r="A34301" s="2" t="d">
        <v>2024-06-16T12:00:00.000</v>
      </c>
      <c r="B34301" s="3">
        <v>1644.279052734375</v>
      </c>
    </row>
    <row r="34302" spans="1:2" x14ac:dyDescent="0.4">
      <c r="A34302" s="2" t="d">
        <v>2024-06-16T12:59:59.99999979045242400</v>
      </c>
      <c r="B34302" s="3">
        <v>1645.98193359375</v>
      </c>
    </row>
    <row r="34303" spans="1:2" x14ac:dyDescent="0.4">
      <c r="A34303" s="2" t="d">
        <v>2024-06-16T14:00:00.00000020954757600</v>
      </c>
      <c r="B34303" s="3">
        <v>1673.2890625</v>
      </c>
    </row>
    <row r="34304" spans="1:2" x14ac:dyDescent="0.4">
      <c r="A34304" s="2" t="d">
        <v>2024-06-16T15:00:00.000</v>
      </c>
      <c r="B34304" s="3">
        <v>1670.14599609375</v>
      </c>
    </row>
    <row r="34305" spans="1:2" x14ac:dyDescent="0.4">
      <c r="A34305" s="2" t="d">
        <v>2024-06-16T15:59:59.99999979045242400</v>
      </c>
      <c r="B34305" s="3">
        <v>1676.0989990234375</v>
      </c>
    </row>
    <row r="34306" spans="1:2" x14ac:dyDescent="0.4">
      <c r="A34306" s="2" t="d">
        <v>2024-06-16T17:00:00.00000020954757600</v>
      </c>
      <c r="B34306" s="3">
        <v>1708.97802734375</v>
      </c>
    </row>
    <row r="34307" spans="1:2" x14ac:dyDescent="0.4">
      <c r="A34307" s="2" t="d">
        <v>2024-06-16T18:00:00.000</v>
      </c>
      <c r="B34307" s="3">
        <v>1718.60595703125</v>
      </c>
    </row>
    <row r="34308" spans="1:2" x14ac:dyDescent="0.4">
      <c r="A34308" s="2" t="d">
        <v>2024-06-16T18:59:59.99999979045242400</v>
      </c>
      <c r="B34308" s="3">
        <v>1712.1719970703125</v>
      </c>
    </row>
    <row r="34309" spans="1:2" x14ac:dyDescent="0.4">
      <c r="A34309" s="2" t="d">
        <v>2024-06-16T20:00:00.00000020954757600</v>
      </c>
      <c r="B34309" s="3">
        <v>1703.551025390625</v>
      </c>
    </row>
    <row r="34310" spans="1:2" x14ac:dyDescent="0.4">
      <c r="A34310" s="2" t="d">
        <v>2024-06-16T21:00:00.000</v>
      </c>
      <c r="B34310" s="3">
        <v>1686.9940185546875</v>
      </c>
    </row>
    <row r="34311" spans="1:2" x14ac:dyDescent="0.4">
      <c r="A34311" s="2" t="d">
        <v>2024-06-16T21:59:59.99999979045242400</v>
      </c>
      <c r="B34311" s="3">
        <v>1683.324951171875</v>
      </c>
    </row>
    <row r="34312" spans="1:2" x14ac:dyDescent="0.4">
      <c r="A34312" s="2" t="d">
        <v>2024-06-16T23:00:00.00000020954757600</v>
      </c>
      <c r="B34312" s="3">
        <v>1668.1080322265625</v>
      </c>
    </row>
    <row r="34313" spans="1:2" x14ac:dyDescent="0.4">
      <c r="A34313" s="2" t="d">
        <v>2024-06-17</v>
      </c>
      <c r="B34313" s="3">
        <v>1651.14501953125</v>
      </c>
    </row>
    <row r="34314" spans="1:2" x14ac:dyDescent="0.4">
      <c r="A34314" s="2" t="d">
        <v>2024-06-17T00:59:59.99999979045242400</v>
      </c>
      <c r="B34314" s="3">
        <v>1637.02099609375</v>
      </c>
    </row>
    <row r="34315" spans="1:2" x14ac:dyDescent="0.4">
      <c r="A34315" s="2" t="d">
        <v>2024-06-17T02:00:00.00000020954757600</v>
      </c>
      <c r="B34315" s="3">
        <v>1630.612060546875</v>
      </c>
    </row>
    <row r="34316" spans="1:2" x14ac:dyDescent="0.4">
      <c r="A34316" s="2" t="d">
        <v>2024-06-17T03:00:00.000</v>
      </c>
      <c r="B34316" s="3">
        <v>1622.221923828125</v>
      </c>
    </row>
    <row r="34317" spans="1:2" x14ac:dyDescent="0.4">
      <c r="A34317" s="2" t="d">
        <v>2024-06-17T03:59:59.99999979045242400</v>
      </c>
      <c r="B34317" s="3">
        <v>1608.5899658203125</v>
      </c>
    </row>
    <row r="34318" spans="1:2" x14ac:dyDescent="0.4">
      <c r="A34318" s="2" t="d">
        <v>2024-06-17T05:00:00.00000020954757600</v>
      </c>
      <c r="B34318" s="3">
        <v>1604.64599609375</v>
      </c>
    </row>
    <row r="34319" spans="1:2" x14ac:dyDescent="0.4">
      <c r="A34319" s="2" t="d">
        <v>2024-06-17T06:00:00.000</v>
      </c>
      <c r="B34319" s="3">
        <v>1612.927978515625</v>
      </c>
    </row>
    <row r="34320" spans="1:2" x14ac:dyDescent="0.4">
      <c r="A34320" s="2" t="d">
        <v>2024-06-17T06:59:59.99999979045242400</v>
      </c>
      <c r="B34320" s="3">
        <v>1610.9339599609375</v>
      </c>
    </row>
    <row r="34321" spans="1:2" x14ac:dyDescent="0.4">
      <c r="A34321" s="2" t="d">
        <v>2024-06-17T08:00:00.00000020954757600</v>
      </c>
      <c r="B34321" s="3">
        <v>1618.2239990234375</v>
      </c>
    </row>
    <row r="34322" spans="1:2" x14ac:dyDescent="0.4">
      <c r="A34322" s="2" t="d">
        <v>2024-06-17T09:00:00.000</v>
      </c>
      <c r="B34322" s="3">
        <v>1733.56396484375</v>
      </c>
    </row>
    <row r="34323" spans="1:2" x14ac:dyDescent="0.4">
      <c r="A34323" s="2" t="d">
        <v>2024-06-17T09:59:59.99999979045242400</v>
      </c>
      <c r="B34323" s="3">
        <v>1759.47705078125</v>
      </c>
    </row>
    <row r="34324" spans="1:2" x14ac:dyDescent="0.4">
      <c r="A34324" s="2" t="d">
        <v>2024-06-17T11:00:00.00000020954757600</v>
      </c>
      <c r="B34324" s="3">
        <v>1791.447021484375</v>
      </c>
    </row>
    <row r="34325" spans="1:2" x14ac:dyDescent="0.4">
      <c r="A34325" s="2" t="d">
        <v>2024-06-17T12:00:00.000</v>
      </c>
      <c r="B34325" s="3">
        <v>1880.6920166015625</v>
      </c>
    </row>
    <row r="34326" spans="1:2" x14ac:dyDescent="0.4">
      <c r="A34326" s="2" t="d">
        <v>2024-06-17T12:59:59.99999979045242400</v>
      </c>
      <c r="B34326" s="3">
        <v>1871.7960205078125</v>
      </c>
    </row>
    <row r="34327" spans="1:2" x14ac:dyDescent="0.4">
      <c r="A34327" s="2" t="d">
        <v>2024-06-17T14:00:00.00000020954757600</v>
      </c>
      <c r="B34327" s="3">
        <v>1729.02099609375</v>
      </c>
    </row>
    <row r="34328" spans="1:2" x14ac:dyDescent="0.4">
      <c r="A34328" s="2" t="d">
        <v>2024-06-17T15:00:00.000</v>
      </c>
      <c r="B34328" s="3">
        <v>1829.1610107421875</v>
      </c>
    </row>
    <row r="34329" spans="1:2" x14ac:dyDescent="0.4">
      <c r="A34329" s="2" t="d">
        <v>2024-06-17T15:59:59.99999979045242400</v>
      </c>
      <c r="B34329" s="3">
        <v>1857.3819580078125</v>
      </c>
    </row>
    <row r="34330" spans="1:2" x14ac:dyDescent="0.4">
      <c r="A34330" s="2" t="d">
        <v>2024-06-17T17:00:00.00000020954757600</v>
      </c>
      <c r="B34330" s="3">
        <v>1853.8299560546875</v>
      </c>
    </row>
    <row r="34331" spans="1:2" x14ac:dyDescent="0.4">
      <c r="A34331" s="2" t="d">
        <v>2024-06-17T18:00:00.000</v>
      </c>
      <c r="B34331" s="3">
        <v>1792.051025390625</v>
      </c>
    </row>
    <row r="34332" spans="1:2" x14ac:dyDescent="0.4">
      <c r="A34332" s="2" t="d">
        <v>2024-06-17T18:59:59.99999979045242400</v>
      </c>
      <c r="B34332" s="3">
        <v>1864.0780029296875</v>
      </c>
    </row>
    <row r="34333" spans="1:2" x14ac:dyDescent="0.4">
      <c r="A34333" s="2" t="d">
        <v>2024-06-17T20:00:00.00000020954757600</v>
      </c>
      <c r="B34333" s="3">
        <v>1861.9949951171875</v>
      </c>
    </row>
    <row r="34334" spans="1:2" x14ac:dyDescent="0.4">
      <c r="A34334" s="2" t="d">
        <v>2024-06-17T21:00:00.000</v>
      </c>
      <c r="B34334" s="3">
        <v>1772.446044921875</v>
      </c>
    </row>
    <row r="34335" spans="1:2" x14ac:dyDescent="0.4">
      <c r="A34335" s="2" t="d">
        <v>2024-06-17T21:59:59.99999979045242400</v>
      </c>
      <c r="B34335" s="3">
        <v>1760.0460205078125</v>
      </c>
    </row>
    <row r="34336" spans="1:2" x14ac:dyDescent="0.4">
      <c r="A34336" s="2" t="d">
        <v>2024-06-17T23:00:00.00000020954757600</v>
      </c>
      <c r="B34336" s="3">
        <v>1770.31103515625</v>
      </c>
    </row>
    <row r="34337" spans="1:2" x14ac:dyDescent="0.4">
      <c r="A34337" s="2" t="d">
        <v>2024-06-18</v>
      </c>
      <c r="B34337" s="3">
        <v>1745.8289794921875</v>
      </c>
    </row>
    <row r="34338" spans="1:2" x14ac:dyDescent="0.4">
      <c r="A34338" s="2" t="d">
        <v>2024-06-18T00:59:59.99999979045242400</v>
      </c>
      <c r="B34338" s="3">
        <v>1740.7879638671875</v>
      </c>
    </row>
    <row r="34339" spans="1:2" x14ac:dyDescent="0.4">
      <c r="A34339" s="2" t="d">
        <v>2024-06-18T02:00:00.00000020954757600</v>
      </c>
      <c r="B34339" s="3">
        <v>1735.050048828125</v>
      </c>
    </row>
    <row r="34340" spans="1:2" x14ac:dyDescent="0.4">
      <c r="A34340" s="2" t="d">
        <v>2024-06-18T03:00:00.000</v>
      </c>
      <c r="B34340" s="3">
        <v>1757.51904296875</v>
      </c>
    </row>
    <row r="34341" spans="1:2" x14ac:dyDescent="0.4">
      <c r="A34341" s="2" t="d">
        <v>2024-06-18T03:59:59.99999979045242400</v>
      </c>
      <c r="B34341" s="3">
        <v>1748.9449462890625</v>
      </c>
    </row>
    <row r="34342" spans="1:2" x14ac:dyDescent="0.4">
      <c r="A34342" s="2" t="d">
        <v>2024-06-18T05:00:00.00000020954757600</v>
      </c>
      <c r="B34342" s="3">
        <v>1753.66796875</v>
      </c>
    </row>
    <row r="34343" spans="1:2" x14ac:dyDescent="0.4">
      <c r="A34343" s="2" t="d">
        <v>2024-06-18T06:00:00.000</v>
      </c>
      <c r="B34343" s="3">
        <v>1730.3470458984375</v>
      </c>
    </row>
    <row r="34344" spans="1:2" x14ac:dyDescent="0.4">
      <c r="A34344" s="2" t="d">
        <v>2024-06-18T06:59:59.99999979045242400</v>
      </c>
      <c r="B34344" s="3">
        <v>1735.60498046875</v>
      </c>
    </row>
    <row r="34345" spans="1:2" x14ac:dyDescent="0.4">
      <c r="A34345" s="2" t="d">
        <v>2024-06-18T08:00:00.00000020954757600</v>
      </c>
      <c r="B34345" s="3">
        <v>1807.9140625</v>
      </c>
    </row>
    <row r="34346" spans="1:2" x14ac:dyDescent="0.4">
      <c r="A34346" s="2" t="d">
        <v>2024-06-18T09:00:00.000</v>
      </c>
      <c r="B34346" s="3">
        <v>1809.33203125</v>
      </c>
    </row>
    <row r="34347" spans="1:2" x14ac:dyDescent="0.4">
      <c r="A34347" s="2" t="d">
        <v>2024-06-18T09:59:59.99999979045242400</v>
      </c>
      <c r="B34347" s="3">
        <v>1837.051025390625</v>
      </c>
    </row>
    <row r="34348" spans="1:2" x14ac:dyDescent="0.4">
      <c r="A34348" s="2" t="d">
        <v>2024-06-18T11:00:00.00000020954757600</v>
      </c>
      <c r="B34348" s="3">
        <v>1828.697998046875</v>
      </c>
    </row>
    <row r="34349" spans="1:2" x14ac:dyDescent="0.4">
      <c r="A34349" s="2" t="d">
        <v>2024-06-18T12:00:00.000</v>
      </c>
      <c r="B34349" s="3">
        <v>1776.791015625</v>
      </c>
    </row>
    <row r="34350" spans="1:2" x14ac:dyDescent="0.4">
      <c r="A34350" s="2" t="d">
        <v>2024-06-18T12:59:59.99999979045242400</v>
      </c>
      <c r="B34350" s="3">
        <v>1828.4150390625</v>
      </c>
    </row>
    <row r="34351" spans="1:2" x14ac:dyDescent="0.4">
      <c r="A34351" s="2" t="d">
        <v>2024-06-18T14:00:00.00000020954757600</v>
      </c>
      <c r="B34351" s="3">
        <v>1794.60302734375</v>
      </c>
    </row>
    <row r="34352" spans="1:2" x14ac:dyDescent="0.4">
      <c r="A34352" s="2" t="d">
        <v>2024-06-18T15:00:00.000</v>
      </c>
      <c r="B34352" s="3">
        <v>1858.3170166015625</v>
      </c>
    </row>
    <row r="34353" spans="1:2" x14ac:dyDescent="0.4">
      <c r="A34353" s="2" t="d">
        <v>2024-06-18T15:59:59.99999979045242400</v>
      </c>
      <c r="B34353" s="3">
        <v>1866.7010498046875</v>
      </c>
    </row>
    <row r="34354" spans="1:2" x14ac:dyDescent="0.4">
      <c r="A34354" s="2" t="d">
        <v>2024-06-18T17:00:00.00000020954757600</v>
      </c>
      <c r="B34354" s="3">
        <v>1740.1390380859375</v>
      </c>
    </row>
    <row r="34355" spans="1:2" x14ac:dyDescent="0.4">
      <c r="A34355" s="2" t="d">
        <v>2024-06-18T18:00:00.000</v>
      </c>
      <c r="B34355" s="3">
        <v>1846.572998046875</v>
      </c>
    </row>
    <row r="34356" spans="1:2" x14ac:dyDescent="0.4">
      <c r="A34356" s="2" t="d">
        <v>2024-06-18T18:59:59.99999979045242400</v>
      </c>
      <c r="B34356" s="3">
        <v>1846.0469970703125</v>
      </c>
    </row>
    <row r="34357" spans="1:2" x14ac:dyDescent="0.4">
      <c r="A34357" s="2" t="d">
        <v>2024-06-18T20:00:00.00000020954757600</v>
      </c>
      <c r="B34357" s="3">
        <v>1756.6109619140625</v>
      </c>
    </row>
    <row r="34358" spans="1:2" x14ac:dyDescent="0.4">
      <c r="A34358" s="2" t="d">
        <v>2024-06-18T21:00:00.000</v>
      </c>
      <c r="B34358" s="3">
        <v>1705.342041015625</v>
      </c>
    </row>
    <row r="34359" spans="1:2" x14ac:dyDescent="0.4">
      <c r="A34359" s="2" t="d">
        <v>2024-06-18T21:59:59.99999979045242400</v>
      </c>
      <c r="B34359" s="3">
        <v>1694.9229736328125</v>
      </c>
    </row>
    <row r="34360" spans="1:2" x14ac:dyDescent="0.4">
      <c r="A34360" s="2" t="d">
        <v>2024-06-18T23:00:00.00000020954757600</v>
      </c>
      <c r="B34360" s="3">
        <v>1674.2469482421875</v>
      </c>
    </row>
    <row r="34361" spans="1:2" x14ac:dyDescent="0.4">
      <c r="A34361" s="2" t="d">
        <v>2024-06-19</v>
      </c>
      <c r="B34361" s="3">
        <v>1660.0040283203125</v>
      </c>
    </row>
    <row r="34362" spans="1:2" x14ac:dyDescent="0.4">
      <c r="A34362" s="2" t="d">
        <v>2024-06-19T00:59:59.99999979045242400</v>
      </c>
      <c r="B34362" s="3">
        <v>1751.0489501953125</v>
      </c>
    </row>
    <row r="34363" spans="1:2" x14ac:dyDescent="0.4">
      <c r="A34363" s="2" t="d">
        <v>2024-06-19T02:00:00.00000020954757600</v>
      </c>
      <c r="B34363" s="3">
        <v>1751.6729736328125</v>
      </c>
    </row>
    <row r="34364" spans="1:2" x14ac:dyDescent="0.4">
      <c r="A34364" s="2" t="d">
        <v>2024-06-19T03:00:00.000</v>
      </c>
      <c r="B34364" s="3">
        <v>1737.6610107421875</v>
      </c>
    </row>
    <row r="34365" spans="1:2" x14ac:dyDescent="0.4">
      <c r="A34365" s="2" t="d">
        <v>2024-06-19T03:59:59.99999979045242400</v>
      </c>
      <c r="B34365" s="3">
        <v>1714.2099609375</v>
      </c>
    </row>
    <row r="34366" spans="1:2" x14ac:dyDescent="0.4">
      <c r="A34366" s="2" t="d">
        <v>2024-06-19T05:00:00.00000020954757600</v>
      </c>
      <c r="B34366" s="3">
        <v>1683.9329833984375</v>
      </c>
    </row>
    <row r="34367" spans="1:2" x14ac:dyDescent="0.4">
      <c r="A34367" s="2" t="d">
        <v>2024-06-19T06:00:00.000</v>
      </c>
      <c r="B34367" s="3">
        <v>1674.6829833984375</v>
      </c>
    </row>
    <row r="34368" spans="1:2" x14ac:dyDescent="0.4">
      <c r="A34368" s="2" t="d">
        <v>2024-06-19T06:59:59.99999979045242400</v>
      </c>
      <c r="B34368" s="3">
        <v>1648.718994140625</v>
      </c>
    </row>
    <row r="34369" spans="1:2" x14ac:dyDescent="0.4">
      <c r="A34369" s="2" t="d">
        <v>2024-06-19T08:00:00.00000020954757600</v>
      </c>
      <c r="B34369" s="3">
        <v>1695.85400390625</v>
      </c>
    </row>
    <row r="34370" spans="1:2" x14ac:dyDescent="0.4">
      <c r="A34370" s="2" t="d">
        <v>2024-06-19T09:00:00.000</v>
      </c>
      <c r="B34370" s="3">
        <v>1738.35498046875</v>
      </c>
    </row>
    <row r="34371" spans="1:2" x14ac:dyDescent="0.4">
      <c r="A34371" s="2" t="d">
        <v>2024-06-19T09:59:59.99999979045242400</v>
      </c>
      <c r="B34371" s="3">
        <v>1741.998046875</v>
      </c>
    </row>
    <row r="34372" spans="1:2" x14ac:dyDescent="0.4">
      <c r="A34372" s="2" t="d">
        <v>2024-06-19T11:00:00.00000020954757600</v>
      </c>
      <c r="B34372" s="3">
        <v>1752.716064453125</v>
      </c>
    </row>
    <row r="34373" spans="1:2" x14ac:dyDescent="0.4">
      <c r="A34373" s="2" t="d">
        <v>2024-06-19T12:00:00.000</v>
      </c>
      <c r="B34373" s="3">
        <v>1748.885009765625</v>
      </c>
    </row>
    <row r="34374" spans="1:2" x14ac:dyDescent="0.4">
      <c r="A34374" s="2" t="d">
        <v>2024-06-19T12:59:59.99999979045242400</v>
      </c>
      <c r="B34374" s="3">
        <v>1733.175048828125</v>
      </c>
    </row>
    <row r="34375" spans="1:2" x14ac:dyDescent="0.4">
      <c r="A34375" s="2" t="d">
        <v>2024-06-19T14:00:00.00000020954757600</v>
      </c>
      <c r="B34375" s="3">
        <v>1707.10498046875</v>
      </c>
    </row>
    <row r="34376" spans="1:2" x14ac:dyDescent="0.4">
      <c r="A34376" s="2" t="d">
        <v>2024-06-19T15:00:00.000</v>
      </c>
      <c r="B34376" s="3">
        <v>1695.0140380859375</v>
      </c>
    </row>
    <row r="34377" spans="1:2" x14ac:dyDescent="0.4">
      <c r="A34377" s="2" t="d">
        <v>2024-06-19T15:59:59.99999979045242400</v>
      </c>
      <c r="B34377" s="3">
        <v>1712.083984375</v>
      </c>
    </row>
    <row r="34378" spans="1:2" x14ac:dyDescent="0.4">
      <c r="A34378" s="2" t="d">
        <v>2024-06-19T17:00:00.00000020954757600</v>
      </c>
      <c r="B34378" s="3">
        <v>1676.4549560546875</v>
      </c>
    </row>
    <row r="34379" spans="1:2" x14ac:dyDescent="0.4">
      <c r="A34379" s="2" t="d">
        <v>2024-06-19T18:00:00.000</v>
      </c>
      <c r="B34379" s="3">
        <v>1687.717041015625</v>
      </c>
    </row>
    <row r="34380" spans="1:2" x14ac:dyDescent="0.4">
      <c r="A34380" s="2" t="d">
        <v>2024-06-19T18:59:59.99999979045242400</v>
      </c>
      <c r="B34380" s="3">
        <v>1695.468994140625</v>
      </c>
    </row>
    <row r="34381" spans="1:2" x14ac:dyDescent="0.4">
      <c r="A34381" s="2" t="d">
        <v>2024-06-19T20:00:00.00000020954757600</v>
      </c>
      <c r="B34381" s="3">
        <v>1682.781982421875</v>
      </c>
    </row>
    <row r="34382" spans="1:2" x14ac:dyDescent="0.4">
      <c r="A34382" s="2" t="d">
        <v>2024-06-19T21:00:00.000</v>
      </c>
      <c r="B34382" s="3">
        <v>1694.8160400390625</v>
      </c>
    </row>
    <row r="34383" spans="1:2" x14ac:dyDescent="0.4">
      <c r="A34383" s="2" t="d">
        <v>2024-06-19T21:59:59.99999979045242400</v>
      </c>
      <c r="B34383" s="3">
        <v>1683.5789794921875</v>
      </c>
    </row>
    <row r="34384" spans="1:2" x14ac:dyDescent="0.4">
      <c r="A34384" s="2" t="d">
        <v>2024-06-19T23:00:00.00000020954757600</v>
      </c>
      <c r="B34384" s="3">
        <v>1687.699951171875</v>
      </c>
    </row>
    <row r="34385" spans="1:2" x14ac:dyDescent="0.4">
      <c r="A34385" s="2" t="d">
        <v>2024-06-20</v>
      </c>
      <c r="B34385" s="3">
        <v>1648.18896484375</v>
      </c>
    </row>
    <row r="34386" spans="1:2" x14ac:dyDescent="0.4">
      <c r="A34386" s="2" t="d">
        <v>2024-06-20T00:59:59.99999979045242400</v>
      </c>
      <c r="B34386" s="3">
        <v>1632.2109375</v>
      </c>
    </row>
    <row r="34387" spans="1:2" x14ac:dyDescent="0.4">
      <c r="A34387" s="2" t="d">
        <v>2024-06-20T02:00:00.00000020954757600</v>
      </c>
      <c r="B34387" s="3">
        <v>1610.9320068359375</v>
      </c>
    </row>
    <row r="34388" spans="1:2" x14ac:dyDescent="0.4">
      <c r="A34388" s="2" t="d">
        <v>2024-06-20T03:00:00.000</v>
      </c>
      <c r="B34388" s="3">
        <v>1579.241943359375</v>
      </c>
    </row>
    <row r="34389" spans="1:2" x14ac:dyDescent="0.4">
      <c r="A34389" s="2" t="d">
        <v>2024-06-20T03:59:59.99999979045242400</v>
      </c>
      <c r="B34389" s="3">
        <v>1649.5479736328125</v>
      </c>
    </row>
    <row r="34390" spans="1:2" x14ac:dyDescent="0.4">
      <c r="A34390" s="2" t="d">
        <v>2024-06-20T05:00:00.00000020954757600</v>
      </c>
      <c r="B34390" s="3">
        <v>1626.873046875</v>
      </c>
    </row>
    <row r="34391" spans="1:2" x14ac:dyDescent="0.4">
      <c r="A34391" s="2" t="d">
        <v>2024-06-20T06:00:00.000</v>
      </c>
      <c r="B34391" s="3">
        <v>1619.737060546875</v>
      </c>
    </row>
    <row r="34392" spans="1:2" x14ac:dyDescent="0.4">
      <c r="A34392" s="2" t="d">
        <v>2024-06-20T06:59:59.99999979045242400</v>
      </c>
      <c r="B34392" s="3">
        <v>1627.633056640625</v>
      </c>
    </row>
    <row r="34393" spans="1:2" x14ac:dyDescent="0.4">
      <c r="A34393" s="2" t="d">
        <v>2024-06-20T08:00:00.00000020954757600</v>
      </c>
      <c r="B34393" s="3">
        <v>1637.10400390625</v>
      </c>
    </row>
    <row r="34394" spans="1:2" x14ac:dyDescent="0.4">
      <c r="A34394" s="2" t="d">
        <v>2024-06-20T09:00:00.000</v>
      </c>
      <c r="B34394" s="3">
        <v>1665.6810302734375</v>
      </c>
    </row>
    <row r="34395" spans="1:2" x14ac:dyDescent="0.4">
      <c r="A34395" s="2" t="d">
        <v>2024-06-20T09:59:59.99999979045242400</v>
      </c>
      <c r="B34395" s="3">
        <v>1641.6829833984375</v>
      </c>
    </row>
    <row r="34396" spans="1:2" x14ac:dyDescent="0.4">
      <c r="A34396" s="2" t="d">
        <v>2024-06-20T11:00:00.00000020954757600</v>
      </c>
      <c r="B34396" s="3">
        <v>1732.625</v>
      </c>
    </row>
    <row r="34397" spans="1:2" x14ac:dyDescent="0.4">
      <c r="A34397" s="2" t="d">
        <v>2024-06-20T12:00:00.000</v>
      </c>
      <c r="B34397" s="3">
        <v>1707.5760498046875</v>
      </c>
    </row>
    <row r="34398" spans="1:2" x14ac:dyDescent="0.4">
      <c r="A34398" s="2" t="d">
        <v>2024-06-20T12:59:59.99999979045242400</v>
      </c>
      <c r="B34398" s="3">
        <v>1666.6640625</v>
      </c>
    </row>
    <row r="34399" spans="1:2" x14ac:dyDescent="0.4">
      <c r="A34399" s="2" t="d">
        <v>2024-06-20T14:00:00.00000020954757600</v>
      </c>
      <c r="B34399" s="3">
        <v>1734.3480224609375</v>
      </c>
    </row>
    <row r="34400" spans="1:2" x14ac:dyDescent="0.4">
      <c r="A34400" s="2" t="d">
        <v>2024-06-20T15:00:00.000</v>
      </c>
      <c r="B34400" s="3">
        <v>1763.9630126953125</v>
      </c>
    </row>
    <row r="34401" spans="1:2" x14ac:dyDescent="0.4">
      <c r="A34401" s="2" t="d">
        <v>2024-06-20T15:59:59.99999979045242400</v>
      </c>
      <c r="B34401" s="3">
        <v>1848.718017578125</v>
      </c>
    </row>
    <row r="34402" spans="1:2" x14ac:dyDescent="0.4">
      <c r="A34402" s="2" t="d">
        <v>2024-06-20T17:00:00.00000020954757600</v>
      </c>
      <c r="B34402" s="3">
        <v>1777.4110107421875</v>
      </c>
    </row>
    <row r="34403" spans="1:2" x14ac:dyDescent="0.4">
      <c r="A34403" s="2" t="d">
        <v>2024-06-20T18:00:00.000</v>
      </c>
      <c r="B34403" s="3">
        <v>1784.4549560546875</v>
      </c>
    </row>
    <row r="34404" spans="1:2" x14ac:dyDescent="0.4">
      <c r="A34404" s="2" t="d">
        <v>2024-06-20T18:59:59.99999979045242400</v>
      </c>
      <c r="B34404" s="3">
        <v>1880.60595703125</v>
      </c>
    </row>
    <row r="34405" spans="1:2" x14ac:dyDescent="0.4">
      <c r="A34405" s="2" t="d">
        <v>2024-06-20T20:00:00.00000020954757600</v>
      </c>
      <c r="B34405" s="3">
        <v>1860.97802734375</v>
      </c>
    </row>
    <row r="34406" spans="1:2" x14ac:dyDescent="0.4">
      <c r="A34406" s="2" t="d">
        <v>2024-06-20T21:00:00.000</v>
      </c>
      <c r="B34406" s="3">
        <v>1762.4940185546875</v>
      </c>
    </row>
    <row r="34407" spans="1:2" x14ac:dyDescent="0.4">
      <c r="A34407" s="2" t="d">
        <v>2024-06-20T21:59:59.99999979045242400</v>
      </c>
      <c r="B34407" s="3">
        <v>1793.6939697265625</v>
      </c>
    </row>
    <row r="34408" spans="1:2" x14ac:dyDescent="0.4">
      <c r="A34408" s="2" t="d">
        <v>2024-06-20T23:00:00.00000020954757600</v>
      </c>
      <c r="B34408" s="3">
        <v>1805.530029296875</v>
      </c>
    </row>
    <row r="34409" spans="1:2" x14ac:dyDescent="0.4">
      <c r="A34409" s="2" t="d">
        <v>2024-06-21</v>
      </c>
      <c r="B34409" s="3">
        <v>1798.7220458984375</v>
      </c>
    </row>
    <row r="34410" spans="1:2" x14ac:dyDescent="0.4">
      <c r="A34410" s="2" t="d">
        <v>2024-06-21T00:59:59.99999979045242400</v>
      </c>
      <c r="B34410" s="3">
        <v>1785.010986328125</v>
      </c>
    </row>
    <row r="34411" spans="1:2" x14ac:dyDescent="0.4">
      <c r="A34411" s="2" t="d">
        <v>2024-06-21T02:00:00.00000020954757600</v>
      </c>
      <c r="B34411" s="3">
        <v>1779.8189697265625</v>
      </c>
    </row>
    <row r="34412" spans="1:2" x14ac:dyDescent="0.4">
      <c r="A34412" s="2" t="d">
        <v>2024-06-21T03:00:00.000</v>
      </c>
      <c r="B34412" s="3">
        <v>1760.18896484375</v>
      </c>
    </row>
    <row r="34413" spans="1:2" x14ac:dyDescent="0.4">
      <c r="A34413" s="2" t="d">
        <v>2024-06-21T03:59:59.99999979045242400</v>
      </c>
      <c r="B34413" s="3">
        <v>1748.3919677734375</v>
      </c>
    </row>
    <row r="34414" spans="1:2" x14ac:dyDescent="0.4">
      <c r="A34414" s="2" t="d">
        <v>2024-06-21T05:00:00.00000020954757600</v>
      </c>
      <c r="B34414" s="3">
        <v>1739.9630126953125</v>
      </c>
    </row>
    <row r="34415" spans="1:2" x14ac:dyDescent="0.4">
      <c r="A34415" s="2" t="d">
        <v>2024-06-21T06:00:00.000</v>
      </c>
      <c r="B34415" s="3">
        <v>1720.97705078125</v>
      </c>
    </row>
    <row r="34416" spans="1:2" x14ac:dyDescent="0.4">
      <c r="A34416" s="2" t="d">
        <v>2024-06-21T06:59:59.99999979045242400</v>
      </c>
      <c r="B34416" s="3">
        <v>1712.425048828125</v>
      </c>
    </row>
    <row r="34417" spans="1:2" x14ac:dyDescent="0.4">
      <c r="A34417" s="2" t="d">
        <v>2024-06-21T08:00:00.00000020954757600</v>
      </c>
      <c r="B34417" s="3">
        <v>1800.6199951171875</v>
      </c>
    </row>
    <row r="34418" spans="1:2" x14ac:dyDescent="0.4">
      <c r="A34418" s="2" t="d">
        <v>2024-06-21T09:00:00.000</v>
      </c>
      <c r="B34418" s="3">
        <v>1806.373046875</v>
      </c>
    </row>
    <row r="34419" spans="1:2" x14ac:dyDescent="0.4">
      <c r="A34419" s="2" t="d">
        <v>2024-06-21T09:59:59.99999979045242400</v>
      </c>
      <c r="B34419" s="3">
        <v>1726.385986328125</v>
      </c>
    </row>
    <row r="34420" spans="1:2" x14ac:dyDescent="0.4">
      <c r="A34420" s="2" t="d">
        <v>2024-06-21T11:00:00.00000020954757600</v>
      </c>
      <c r="B34420" s="3">
        <v>1745.8480224609375</v>
      </c>
    </row>
    <row r="34421" spans="1:2" x14ac:dyDescent="0.4">
      <c r="A34421" s="2" t="d">
        <v>2024-06-21T12:00:00.000</v>
      </c>
      <c r="B34421" s="3">
        <v>1742.2860107421875</v>
      </c>
    </row>
    <row r="34422" spans="1:2" x14ac:dyDescent="0.4">
      <c r="A34422" s="2" t="d">
        <v>2024-06-21T12:59:59.99999979045242400</v>
      </c>
      <c r="B34422" s="3">
        <v>1733.0589599609375</v>
      </c>
    </row>
    <row r="34423" spans="1:2" x14ac:dyDescent="0.4">
      <c r="A34423" s="2" t="d">
        <v>2024-06-21T14:00:00.00000020954757600</v>
      </c>
      <c r="B34423" s="3">
        <v>1728.3380126953125</v>
      </c>
    </row>
    <row r="34424" spans="1:2" x14ac:dyDescent="0.4">
      <c r="A34424" s="2" t="d">
        <v>2024-06-21T15:00:00.000</v>
      </c>
      <c r="B34424" s="3">
        <v>1739.0419921875</v>
      </c>
    </row>
    <row r="34425" spans="1:2" x14ac:dyDescent="0.4">
      <c r="A34425" s="2" t="d">
        <v>2024-06-21T15:59:59.99999979045242400</v>
      </c>
      <c r="B34425" s="3">
        <v>1748.8509521484375</v>
      </c>
    </row>
    <row r="34426" spans="1:2" x14ac:dyDescent="0.4">
      <c r="A34426" s="2" t="d">
        <v>2024-06-21T17:00:00.00000020954757600</v>
      </c>
      <c r="B34426" s="3">
        <v>1789.4029541015625</v>
      </c>
    </row>
    <row r="34427" spans="1:2" x14ac:dyDescent="0.4">
      <c r="A34427" s="2" t="d">
        <v>2024-06-21T18:00:00.000</v>
      </c>
      <c r="B34427" s="3">
        <v>1821.178955078125</v>
      </c>
    </row>
    <row r="34428" spans="1:2" x14ac:dyDescent="0.4">
      <c r="A34428" s="2" t="d">
        <v>2024-06-21T18:59:59.99999979045242400</v>
      </c>
      <c r="B34428" s="3">
        <v>1814.8089599609375</v>
      </c>
    </row>
    <row r="34429" spans="1:2" x14ac:dyDescent="0.4">
      <c r="A34429" s="2" t="d">
        <v>2024-06-21T20:00:00.00000020954757600</v>
      </c>
      <c r="B34429" s="3">
        <v>1815.7010498046875</v>
      </c>
    </row>
    <row r="34430" spans="1:2" x14ac:dyDescent="0.4">
      <c r="A34430" s="2" t="d">
        <v>2024-06-21T21:00:00.000</v>
      </c>
      <c r="B34430" s="3">
        <v>1822.116943359375</v>
      </c>
    </row>
    <row r="34431" spans="1:2" x14ac:dyDescent="0.4">
      <c r="A34431" s="2" t="d">
        <v>2024-06-21T21:59:59.99999979045242400</v>
      </c>
      <c r="B34431" s="3">
        <v>1840.5419921875</v>
      </c>
    </row>
    <row r="34432" spans="1:2" x14ac:dyDescent="0.4">
      <c r="A34432" s="2" t="d">
        <v>2024-06-21T23:00:00.00000020954757600</v>
      </c>
      <c r="B34432" s="3">
        <v>1829.7760009765625</v>
      </c>
    </row>
    <row r="34433" spans="1:2" x14ac:dyDescent="0.4">
      <c r="A34433" s="2" t="d">
        <v>2024-06-22</v>
      </c>
      <c r="B34433" s="3">
        <v>1829.198974609375</v>
      </c>
    </row>
    <row r="34434" spans="1:2" x14ac:dyDescent="0.4">
      <c r="A34434" s="2" t="d">
        <v>2024-06-22T00:59:59.99999979045242400</v>
      </c>
      <c r="B34434" s="3">
        <v>1821.970947265625</v>
      </c>
    </row>
    <row r="34435" spans="1:2" x14ac:dyDescent="0.4">
      <c r="A34435" s="2" t="d">
        <v>2024-06-22T02:00:00.00000020954757600</v>
      </c>
      <c r="B34435" s="3">
        <v>1791.14404296875</v>
      </c>
    </row>
    <row r="34436" spans="1:2" x14ac:dyDescent="0.4">
      <c r="A34436" s="2" t="d">
        <v>2024-06-22T03:00:00.000</v>
      </c>
      <c r="B34436" s="3">
        <v>1807.591064453125</v>
      </c>
    </row>
    <row r="34437" spans="1:2" x14ac:dyDescent="0.4">
      <c r="A34437" s="2" t="d">
        <v>2024-06-22T03:59:59.99999979045242400</v>
      </c>
      <c r="B34437" s="3">
        <v>1804.073974609375</v>
      </c>
    </row>
    <row r="34438" spans="1:2" x14ac:dyDescent="0.4">
      <c r="A34438" s="2" t="d">
        <v>2024-06-22T05:00:00.00000020954757600</v>
      </c>
      <c r="B34438" s="3">
        <v>1786.18896484375</v>
      </c>
    </row>
    <row r="34439" spans="1:2" x14ac:dyDescent="0.4">
      <c r="A34439" s="2" t="d">
        <v>2024-06-22T06:00:00.000</v>
      </c>
      <c r="B34439" s="3">
        <v>1732.10205078125</v>
      </c>
    </row>
    <row r="34440" spans="1:2" x14ac:dyDescent="0.4">
      <c r="A34440" s="2" t="d">
        <v>2024-06-22T06:59:59.99999979045242400</v>
      </c>
      <c r="B34440" s="3">
        <v>1739.3380126953125</v>
      </c>
    </row>
    <row r="34441" spans="1:2" x14ac:dyDescent="0.4">
      <c r="A34441" s="2" t="d">
        <v>2024-06-22T08:00:00.00000020954757600</v>
      </c>
      <c r="B34441" s="3">
        <v>1671.217041015625</v>
      </c>
    </row>
    <row r="34442" spans="1:2" x14ac:dyDescent="0.4">
      <c r="A34442" s="2" t="d">
        <v>2024-06-22T09:00:00.000</v>
      </c>
      <c r="B34442" s="3">
        <v>1692.2919921875</v>
      </c>
    </row>
    <row r="34443" spans="1:2" x14ac:dyDescent="0.4">
      <c r="A34443" s="2" t="d">
        <v>2024-06-22T09:59:59.99999979045242400</v>
      </c>
      <c r="B34443" s="3">
        <v>1708.5279541015625</v>
      </c>
    </row>
    <row r="34444" spans="1:2" x14ac:dyDescent="0.4">
      <c r="A34444" s="2" t="d">
        <v>2024-06-22T11:00:00.00000020954757600</v>
      </c>
      <c r="B34444" s="3">
        <v>1723.7569580078125</v>
      </c>
    </row>
    <row r="34445" spans="1:2" x14ac:dyDescent="0.4">
      <c r="A34445" s="2" t="d">
        <v>2024-06-22T12:00:00.000</v>
      </c>
      <c r="B34445" s="3">
        <v>1742.0880126953125</v>
      </c>
    </row>
    <row r="34446" spans="1:2" x14ac:dyDescent="0.4">
      <c r="A34446" s="2" t="d">
        <v>2024-06-22T12:59:59.99999979045242400</v>
      </c>
      <c r="B34446" s="3">
        <v>1746.095947265625</v>
      </c>
    </row>
    <row r="34447" spans="1:2" x14ac:dyDescent="0.4">
      <c r="A34447" s="2" t="d">
        <v>2024-06-22T14:00:00.00000020954757600</v>
      </c>
      <c r="B34447" s="3">
        <v>1727.719970703125</v>
      </c>
    </row>
    <row r="34448" spans="1:2" x14ac:dyDescent="0.4">
      <c r="A34448" s="2" t="d">
        <v>2024-06-22T15:00:00.000</v>
      </c>
      <c r="B34448" s="3">
        <v>1752.9169921875</v>
      </c>
    </row>
    <row r="34449" spans="1:2" x14ac:dyDescent="0.4">
      <c r="A34449" s="2" t="d">
        <v>2024-06-22T15:59:59.99999979045242400</v>
      </c>
      <c r="B34449" s="3">
        <v>1757.0579833984375</v>
      </c>
    </row>
    <row r="34450" spans="1:2" x14ac:dyDescent="0.4">
      <c r="A34450" s="2" t="d">
        <v>2024-06-22T17:00:00.00000020954757600</v>
      </c>
      <c r="B34450" s="3">
        <v>1758.4000244140625</v>
      </c>
    </row>
    <row r="34451" spans="1:2" x14ac:dyDescent="0.4">
      <c r="A34451" s="2" t="d">
        <v>2024-06-22T18:00:00.000</v>
      </c>
      <c r="B34451" s="3">
        <v>1756.032958984375</v>
      </c>
    </row>
    <row r="34452" spans="1:2" x14ac:dyDescent="0.4">
      <c r="A34452" s="2" t="d">
        <v>2024-06-22T18:59:59.99999979045242400</v>
      </c>
      <c r="B34452" s="3">
        <v>1868.0880126953125</v>
      </c>
    </row>
    <row r="34453" spans="1:2" x14ac:dyDescent="0.4">
      <c r="A34453" s="2" t="d">
        <v>2024-06-22T20:00:00.00000020954757600</v>
      </c>
      <c r="B34453" s="3">
        <v>1858.8680419921875</v>
      </c>
    </row>
    <row r="34454" spans="1:2" x14ac:dyDescent="0.4">
      <c r="A34454" s="2" t="d">
        <v>2024-06-22T21:00:00.000</v>
      </c>
      <c r="B34454" s="3">
        <v>1859.3070068359375</v>
      </c>
    </row>
    <row r="34455" spans="1:2" x14ac:dyDescent="0.4">
      <c r="A34455" s="2" t="d">
        <v>2024-06-22T21:59:59.99999979045242400</v>
      </c>
      <c r="B34455" s="3">
        <v>1859.10302734375</v>
      </c>
    </row>
    <row r="34456" spans="1:2" x14ac:dyDescent="0.4">
      <c r="A34456" s="2" t="d">
        <v>2024-06-22T23:00:00.00000020954757600</v>
      </c>
      <c r="B34456" s="3">
        <v>1781.6300048828125</v>
      </c>
    </row>
    <row r="34457" spans="1:2" x14ac:dyDescent="0.4">
      <c r="A34457" s="2" t="d">
        <v>2024-06-23</v>
      </c>
      <c r="B34457" s="3">
        <v>1737.218994140625</v>
      </c>
    </row>
    <row r="34458" spans="1:2" x14ac:dyDescent="0.4">
      <c r="A34458" s="2" t="d">
        <v>2024-06-23T00:59:59.99999979045242400</v>
      </c>
      <c r="B34458" s="3">
        <v>1700.6810302734375</v>
      </c>
    </row>
    <row r="34459" spans="1:2" x14ac:dyDescent="0.4">
      <c r="A34459" s="2" t="d">
        <v>2024-06-23T02:00:00.00000020954757600</v>
      </c>
      <c r="B34459" s="3">
        <v>1680.22900390625</v>
      </c>
    </row>
    <row r="34460" spans="1:2" x14ac:dyDescent="0.4">
      <c r="A34460" s="2" t="d">
        <v>2024-06-23T03:00:00.000</v>
      </c>
      <c r="B34460" s="3">
        <v>1678.550048828125</v>
      </c>
    </row>
    <row r="34461" spans="1:2" x14ac:dyDescent="0.4">
      <c r="A34461" s="2" t="d">
        <v>2024-06-23T03:59:59.99999979045242400</v>
      </c>
      <c r="B34461" s="3">
        <v>1686.02099609375</v>
      </c>
    </row>
    <row r="34462" spans="1:2" x14ac:dyDescent="0.4">
      <c r="A34462" s="2" t="d">
        <v>2024-06-23T05:00:00.00000020954757600</v>
      </c>
      <c r="B34462" s="3">
        <v>1682.7459716796875</v>
      </c>
    </row>
    <row r="34463" spans="1:2" x14ac:dyDescent="0.4">
      <c r="A34463" s="2" t="d">
        <v>2024-06-23T06:00:00.000</v>
      </c>
      <c r="B34463" s="3">
        <v>1679.5469970703125</v>
      </c>
    </row>
    <row r="34464" spans="1:2" x14ac:dyDescent="0.4">
      <c r="A34464" s="2" t="d">
        <v>2024-06-23T06:59:59.99999979045242400</v>
      </c>
      <c r="B34464" s="3">
        <v>1714.403076171875</v>
      </c>
    </row>
    <row r="34465" spans="1:2" x14ac:dyDescent="0.4">
      <c r="A34465" s="2" t="d">
        <v>2024-06-23T08:00:00.00000020954757600</v>
      </c>
      <c r="B34465" s="3">
        <v>1721.676025390625</v>
      </c>
    </row>
    <row r="34466" spans="1:2" x14ac:dyDescent="0.4">
      <c r="A34466" s="2" t="d">
        <v>2024-06-23T09:00:00.000</v>
      </c>
      <c r="B34466" s="3">
        <v>1744.04296875</v>
      </c>
    </row>
    <row r="34467" spans="1:2" x14ac:dyDescent="0.4">
      <c r="A34467" s="2" t="d">
        <v>2024-06-23T09:59:59.99999979045242400</v>
      </c>
      <c r="B34467" s="3">
        <v>1724.4100341796875</v>
      </c>
    </row>
    <row r="34468" spans="1:2" x14ac:dyDescent="0.4">
      <c r="A34468" s="2" t="d">
        <v>2024-06-23T11:00:00.00000020954757600</v>
      </c>
      <c r="B34468" s="3">
        <v>1729.155029296875</v>
      </c>
    </row>
    <row r="34469" spans="1:2" x14ac:dyDescent="0.4">
      <c r="A34469" s="2" t="d">
        <v>2024-06-23T12:00:00.000</v>
      </c>
      <c r="B34469" s="3">
        <v>1769.0079345703125</v>
      </c>
    </row>
    <row r="34470" spans="1:2" x14ac:dyDescent="0.4">
      <c r="A34470" s="2" t="d">
        <v>2024-06-23T12:59:59.99999979045242400</v>
      </c>
      <c r="B34470" s="3">
        <v>1751.6259765625</v>
      </c>
    </row>
    <row r="34471" spans="1:2" x14ac:dyDescent="0.4">
      <c r="A34471" s="2" t="d">
        <v>2024-06-23T14:00:00.00000020954757600</v>
      </c>
      <c r="B34471" s="3">
        <v>1756.3509521484375</v>
      </c>
    </row>
    <row r="34472" spans="1:2" x14ac:dyDescent="0.4">
      <c r="A34472" s="2" t="d">
        <v>2024-06-23T15:00:00.000</v>
      </c>
      <c r="B34472" s="3">
        <v>1775.72705078125</v>
      </c>
    </row>
    <row r="34473" spans="1:2" x14ac:dyDescent="0.4">
      <c r="A34473" s="2" t="d">
        <v>2024-06-23T15:59:59.99999979045242400</v>
      </c>
      <c r="B34473" s="3">
        <v>1774.0260009765625</v>
      </c>
    </row>
    <row r="34474" spans="1:2" x14ac:dyDescent="0.4">
      <c r="A34474" s="2" t="d">
        <v>2024-06-23T17:00:00.00000020954757600</v>
      </c>
      <c r="B34474" s="3">
        <v>1782.908935546875</v>
      </c>
    </row>
    <row r="34475" spans="1:2" x14ac:dyDescent="0.4">
      <c r="A34475" s="2" t="d">
        <v>2024-06-23T18:00:00.000</v>
      </c>
      <c r="B34475" s="3">
        <v>1866.0670166015625</v>
      </c>
    </row>
    <row r="34476" spans="1:2" x14ac:dyDescent="0.4">
      <c r="A34476" s="2" t="d">
        <v>2024-06-23T18:59:59.99999979045242400</v>
      </c>
      <c r="B34476" s="3">
        <v>1876.43994140625</v>
      </c>
    </row>
    <row r="34477" spans="1:2" x14ac:dyDescent="0.4">
      <c r="A34477" s="2" t="d">
        <v>2024-06-23T20:00:00.00000020954757600</v>
      </c>
      <c r="B34477" s="3">
        <v>1868.3759765625</v>
      </c>
    </row>
    <row r="34478" spans="1:2" x14ac:dyDescent="0.4">
      <c r="A34478" s="2" t="d">
        <v>2024-06-23T21:00:00.000</v>
      </c>
      <c r="B34478" s="3">
        <v>1873.47802734375</v>
      </c>
    </row>
    <row r="34479" spans="1:2" x14ac:dyDescent="0.4">
      <c r="A34479" s="2" t="d">
        <v>2024-06-23T21:59:59.99999979045242400</v>
      </c>
      <c r="B34479" s="3">
        <v>1816.3380126953125</v>
      </c>
    </row>
    <row r="34480" spans="1:2" x14ac:dyDescent="0.4">
      <c r="A34480" s="2" t="d">
        <v>2024-06-23T23:00:00.00000020954757600</v>
      </c>
      <c r="B34480" s="3">
        <v>1847.0859375</v>
      </c>
    </row>
    <row r="34481" spans="1:2" x14ac:dyDescent="0.4">
      <c r="A34481" s="2" t="d">
        <v>2024-06-24</v>
      </c>
      <c r="B34481" s="3">
        <v>1829.261962890625</v>
      </c>
    </row>
    <row r="34482" spans="1:2" x14ac:dyDescent="0.4">
      <c r="A34482" s="2" t="d">
        <v>2024-06-24T00:59:59.99999979045242400</v>
      </c>
      <c r="B34482" s="3">
        <v>1759.77099609375</v>
      </c>
    </row>
    <row r="34483" spans="1:2" x14ac:dyDescent="0.4">
      <c r="A34483" s="2" t="d">
        <v>2024-06-24T02:00:00.00000020954757600</v>
      </c>
      <c r="B34483" s="3">
        <v>1747.02001953125</v>
      </c>
    </row>
    <row r="34484" spans="1:2" x14ac:dyDescent="0.4">
      <c r="A34484" s="2" t="d">
        <v>2024-06-24T03:00:00.000</v>
      </c>
      <c r="B34484" s="3">
        <v>1762.02001953125</v>
      </c>
    </row>
    <row r="34485" spans="1:2" x14ac:dyDescent="0.4">
      <c r="A34485" s="2" t="d">
        <v>2024-06-24T03:59:59.99999979045242400</v>
      </c>
      <c r="B34485" s="3">
        <v>1747.2349853515625</v>
      </c>
    </row>
    <row r="34486" spans="1:2" x14ac:dyDescent="0.4">
      <c r="A34486" s="2" t="d">
        <v>2024-06-24T05:00:00.00000020954757600</v>
      </c>
      <c r="B34486" s="3">
        <v>1742.6910400390625</v>
      </c>
    </row>
    <row r="34487" spans="1:2" x14ac:dyDescent="0.4">
      <c r="A34487" s="2" t="d">
        <v>2024-06-24T06:00:00.000</v>
      </c>
      <c r="B34487" s="3">
        <v>1746.3590087890625</v>
      </c>
    </row>
    <row r="34488" spans="1:2" x14ac:dyDescent="0.4">
      <c r="A34488" s="2" t="d">
        <v>2024-06-24T06:59:59.99999979045242400</v>
      </c>
      <c r="B34488" s="3">
        <v>1750.510009765625</v>
      </c>
    </row>
    <row r="34489" spans="1:2" x14ac:dyDescent="0.4">
      <c r="A34489" s="2" t="d">
        <v>2024-06-24T08:00:00.00000020954757600</v>
      </c>
      <c r="B34489" s="3">
        <v>1816.4129638671875</v>
      </c>
    </row>
    <row r="34490" spans="1:2" x14ac:dyDescent="0.4">
      <c r="A34490" s="2" t="d">
        <v>2024-06-24T09:00:00.000</v>
      </c>
      <c r="B34490" s="3">
        <v>1870.404052734375</v>
      </c>
    </row>
    <row r="34491" spans="1:2" x14ac:dyDescent="0.4">
      <c r="A34491" s="2" t="d">
        <v>2024-06-24T09:59:59.99999979045242400</v>
      </c>
      <c r="B34491" s="3">
        <v>1854.2559814453125</v>
      </c>
    </row>
    <row r="34492" spans="1:2" x14ac:dyDescent="0.4">
      <c r="A34492" s="2" t="d">
        <v>2024-06-24T11:00:00.00000020954757600</v>
      </c>
      <c r="B34492" s="3">
        <v>1847.0179443359375</v>
      </c>
    </row>
    <row r="34493" spans="1:2" x14ac:dyDescent="0.4">
      <c r="A34493" s="2" t="d">
        <v>2024-06-24T12:00:00.000</v>
      </c>
      <c r="B34493" s="3">
        <v>1830.4630126953125</v>
      </c>
    </row>
    <row r="34494" spans="1:2" x14ac:dyDescent="0.4">
      <c r="A34494" s="2" t="d">
        <v>2024-06-24T12:59:59.99999979045242400</v>
      </c>
      <c r="B34494" s="3">
        <v>1814.5660400390625</v>
      </c>
    </row>
    <row r="34495" spans="1:2" x14ac:dyDescent="0.4">
      <c r="A34495" s="2" t="d">
        <v>2024-06-24T14:00:00.00000020954757600</v>
      </c>
      <c r="B34495" s="3">
        <v>1805.47802734375</v>
      </c>
    </row>
    <row r="34496" spans="1:2" x14ac:dyDescent="0.4">
      <c r="A34496" s="2" t="d">
        <v>2024-06-24T15:00:00.000</v>
      </c>
      <c r="B34496" s="3">
        <v>1836.2890625</v>
      </c>
    </row>
    <row r="34497" spans="1:2" x14ac:dyDescent="0.4">
      <c r="A34497" s="2" t="d">
        <v>2024-06-24T15:59:59.99999979045242400</v>
      </c>
      <c r="B34497" s="3">
        <v>1848.7490234375</v>
      </c>
    </row>
    <row r="34498" spans="1:2" x14ac:dyDescent="0.4">
      <c r="A34498" s="2" t="d">
        <v>2024-06-24T17:00:00.00000020954757600</v>
      </c>
      <c r="B34498" s="3">
        <v>1835.782958984375</v>
      </c>
    </row>
    <row r="34499" spans="1:2" x14ac:dyDescent="0.4">
      <c r="A34499" s="2" t="d">
        <v>2024-06-24T18:00:00.000</v>
      </c>
      <c r="B34499" s="3">
        <v>1860.85400390625</v>
      </c>
    </row>
    <row r="34500" spans="1:2" x14ac:dyDescent="0.4">
      <c r="A34500" s="2" t="d">
        <v>2024-06-24T18:59:59.99999979045242400</v>
      </c>
      <c r="B34500" s="3">
        <v>1856.2359619140625</v>
      </c>
    </row>
    <row r="34501" spans="1:2" x14ac:dyDescent="0.4">
      <c r="A34501" s="2" t="d">
        <v>2024-06-24T20:00:00.00000020954757600</v>
      </c>
      <c r="B34501" s="3">
        <v>1843.635009765625</v>
      </c>
    </row>
    <row r="34502" spans="1:2" x14ac:dyDescent="0.4">
      <c r="A34502" s="2" t="d">
        <v>2024-06-24T21:00:00.000</v>
      </c>
      <c r="B34502" s="3">
        <v>1865.6669921875</v>
      </c>
    </row>
    <row r="34503" spans="1:2" x14ac:dyDescent="0.4">
      <c r="A34503" s="2" t="d">
        <v>2024-06-24T21:59:59.99999979045242400</v>
      </c>
      <c r="B34503" s="3">
        <v>1864.6510009765625</v>
      </c>
    </row>
    <row r="34504" spans="1:2" x14ac:dyDescent="0.4">
      <c r="A34504" s="2" t="d">
        <v>2024-06-24T23:00:00.00000020954757600</v>
      </c>
      <c r="B34504" s="3">
        <v>1840.35302734375</v>
      </c>
    </row>
    <row r="34505" spans="1:2" x14ac:dyDescent="0.4">
      <c r="A34505" s="2" t="d">
        <v>2024-06-25</v>
      </c>
      <c r="B34505" s="3">
        <v>1839.447998046875</v>
      </c>
    </row>
    <row r="34506" spans="1:2" x14ac:dyDescent="0.4">
      <c r="A34506" s="2" t="d">
        <v>2024-06-25T00:59:59.99999979045242400</v>
      </c>
      <c r="B34506" s="3">
        <v>1850.760986328125</v>
      </c>
    </row>
    <row r="34507" spans="1:2" x14ac:dyDescent="0.4">
      <c r="A34507" s="2" t="d">
        <v>2024-06-25T02:00:00.00000020954757600</v>
      </c>
      <c r="B34507" s="3">
        <v>1833.5810546875</v>
      </c>
    </row>
    <row r="34508" spans="1:2" x14ac:dyDescent="0.4">
      <c r="A34508" s="2" t="d">
        <v>2024-06-25T03:00:00.000</v>
      </c>
      <c r="B34508" s="3">
        <v>1840.075927734375</v>
      </c>
    </row>
    <row r="34509" spans="1:2" x14ac:dyDescent="0.4">
      <c r="A34509" s="2" t="d">
        <v>2024-06-25T03:59:59.99999979045242400</v>
      </c>
      <c r="B34509" s="3">
        <v>1828.636962890625</v>
      </c>
    </row>
    <row r="34510" spans="1:2" x14ac:dyDescent="0.4">
      <c r="A34510" s="2" t="d">
        <v>2024-06-25T05:00:00.00000020954757600</v>
      </c>
      <c r="B34510" s="3">
        <v>1810.5810546875</v>
      </c>
    </row>
    <row r="34511" spans="1:2" x14ac:dyDescent="0.4">
      <c r="A34511" s="2" t="d">
        <v>2024-06-25T06:00:00.000</v>
      </c>
      <c r="B34511" s="3">
        <v>1744.0789794921875</v>
      </c>
    </row>
    <row r="34512" spans="1:2" x14ac:dyDescent="0.4">
      <c r="A34512" s="2" t="d">
        <v>2024-06-25T06:59:59.99999979045242400</v>
      </c>
      <c r="B34512" s="3">
        <v>1826.320068359375</v>
      </c>
    </row>
    <row r="34513" spans="1:2" x14ac:dyDescent="0.4">
      <c r="A34513" s="2" t="d">
        <v>2024-06-25T08:00:00.00000020954757600</v>
      </c>
      <c r="B34513" s="3">
        <v>1814.2750244140625</v>
      </c>
    </row>
    <row r="34514" spans="1:2" x14ac:dyDescent="0.4">
      <c r="A34514" s="2" t="d">
        <v>2024-06-25T09:00:00.000</v>
      </c>
      <c r="B34514" s="3">
        <v>1804.2130126953125</v>
      </c>
    </row>
    <row r="34515" spans="1:2" x14ac:dyDescent="0.4">
      <c r="A34515" s="2" t="d">
        <v>2024-06-25T09:59:59.99999979045242400</v>
      </c>
      <c r="B34515" s="3">
        <v>1791.93505859375</v>
      </c>
    </row>
    <row r="34516" spans="1:2" x14ac:dyDescent="0.4">
      <c r="A34516" s="2" t="d">
        <v>2024-06-25T11:00:00.00000020954757600</v>
      </c>
      <c r="B34516" s="3">
        <v>1843.83203125</v>
      </c>
    </row>
    <row r="34517" spans="1:2" x14ac:dyDescent="0.4">
      <c r="A34517" s="2" t="d">
        <v>2024-06-25T12:00:00.000</v>
      </c>
      <c r="B34517" s="3">
        <v>1817.2149658203125</v>
      </c>
    </row>
    <row r="34518" spans="1:2" x14ac:dyDescent="0.4">
      <c r="A34518" s="2" t="d">
        <v>2024-06-25T12:59:59.99999979045242400</v>
      </c>
      <c r="B34518" s="3">
        <v>1844.054931640625</v>
      </c>
    </row>
    <row r="34519" spans="1:2" x14ac:dyDescent="0.4">
      <c r="A34519" s="2" t="d">
        <v>2024-06-25T14:00:00.00000020954757600</v>
      </c>
      <c r="B34519" s="3">
        <v>1804.0830078125</v>
      </c>
    </row>
    <row r="34520" spans="1:2" x14ac:dyDescent="0.4">
      <c r="A34520" s="2" t="d">
        <v>2024-06-25T15:00:00.000</v>
      </c>
      <c r="B34520" s="3">
        <v>1813.9970703125</v>
      </c>
    </row>
    <row r="34521" spans="1:2" x14ac:dyDescent="0.4">
      <c r="A34521" s="2" t="d">
        <v>2024-06-25T15:59:59.99999979045242400</v>
      </c>
      <c r="B34521" s="3">
        <v>1810.7979736328125</v>
      </c>
    </row>
    <row r="34522" spans="1:2" x14ac:dyDescent="0.4">
      <c r="A34522" s="2" t="d">
        <v>2024-06-25T17:00:00.00000020954757600</v>
      </c>
      <c r="B34522" s="3">
        <v>1773.323974609375</v>
      </c>
    </row>
    <row r="34523" spans="1:2" x14ac:dyDescent="0.4">
      <c r="A34523" s="2" t="d">
        <v>2024-06-25T18:00:00.000</v>
      </c>
      <c r="B34523" s="3">
        <v>1757.14794921875</v>
      </c>
    </row>
    <row r="34524" spans="1:2" x14ac:dyDescent="0.4">
      <c r="A34524" s="2" t="d">
        <v>2024-06-25T18:59:59.99999979045242400</v>
      </c>
      <c r="B34524" s="3">
        <v>1766.2469482421875</v>
      </c>
    </row>
    <row r="34525" spans="1:2" x14ac:dyDescent="0.4">
      <c r="A34525" s="2" t="d">
        <v>2024-06-25T20:00:00.00000020954757600</v>
      </c>
      <c r="B34525" s="3">
        <v>1738.376953125</v>
      </c>
    </row>
    <row r="34526" spans="1:2" x14ac:dyDescent="0.4">
      <c r="A34526" s="2" t="d">
        <v>2024-06-25T21:00:00.000</v>
      </c>
      <c r="B34526" s="3">
        <v>1729.2359619140625</v>
      </c>
    </row>
    <row r="34527" spans="1:2" x14ac:dyDescent="0.4">
      <c r="A34527" s="2" t="d">
        <v>2024-06-25T21:59:59.99999979045242400</v>
      </c>
      <c r="B34527" s="3">
        <v>1753.2430419921875</v>
      </c>
    </row>
    <row r="34528" spans="1:2" x14ac:dyDescent="0.4">
      <c r="A34528" s="2" t="d">
        <v>2024-06-25T23:00:00.00000020954757600</v>
      </c>
      <c r="B34528" s="3">
        <v>1787.1290283203125</v>
      </c>
    </row>
    <row r="34529" spans="1:2" x14ac:dyDescent="0.4">
      <c r="A34529" s="2" t="d">
        <v>2024-06-26</v>
      </c>
      <c r="B34529" s="3">
        <v>1800.1510009765625</v>
      </c>
    </row>
    <row r="34530" spans="1:2" x14ac:dyDescent="0.4">
      <c r="A34530" s="2" t="d">
        <v>2024-06-26T00:59:59.99999979045242400</v>
      </c>
      <c r="B34530" s="3">
        <v>1805.4560546875</v>
      </c>
    </row>
    <row r="34531" spans="1:2" x14ac:dyDescent="0.4">
      <c r="A34531" s="2" t="d">
        <v>2024-06-26T02:00:00.00000020954757600</v>
      </c>
      <c r="B34531" s="3">
        <v>1795.862060546875</v>
      </c>
    </row>
    <row r="34532" spans="1:2" x14ac:dyDescent="0.4">
      <c r="A34532" s="2" t="d">
        <v>2024-06-26T03:00:00.000</v>
      </c>
      <c r="B34532" s="3">
        <v>1779.906982421875</v>
      </c>
    </row>
    <row r="34533" spans="1:2" x14ac:dyDescent="0.4">
      <c r="A34533" s="2" t="d">
        <v>2024-06-26T03:59:59.99999979045242400</v>
      </c>
      <c r="B34533" s="3">
        <v>1718.1190185546875</v>
      </c>
    </row>
    <row r="34534" spans="1:2" x14ac:dyDescent="0.4">
      <c r="A34534" s="2" t="d">
        <v>2024-06-26T05:00:00.00000020954757600</v>
      </c>
      <c r="B34534" s="3">
        <v>1721.3470458984375</v>
      </c>
    </row>
    <row r="34535" spans="1:2" x14ac:dyDescent="0.4">
      <c r="A34535" s="2" t="d">
        <v>2024-06-26T06:00:00.000</v>
      </c>
      <c r="B34535" s="3">
        <v>1717.1409912109375</v>
      </c>
    </row>
    <row r="34536" spans="1:2" x14ac:dyDescent="0.4">
      <c r="A34536" s="2" t="d">
        <v>2024-06-26T06:59:59.99999979045242400</v>
      </c>
      <c r="B34536" s="3">
        <v>1673.705078125</v>
      </c>
    </row>
    <row r="34537" spans="1:2" x14ac:dyDescent="0.4">
      <c r="A34537" s="2" t="d">
        <v>2024-06-26T08:00:00.00000020954757600</v>
      </c>
      <c r="B34537" s="3">
        <v>1719.739013671875</v>
      </c>
    </row>
    <row r="34538" spans="1:2" x14ac:dyDescent="0.4">
      <c r="A34538" s="2" t="d">
        <v>2024-06-26T09:00:00.000</v>
      </c>
      <c r="B34538" s="3">
        <v>1743.4930419921875</v>
      </c>
    </row>
    <row r="34539" spans="1:2" x14ac:dyDescent="0.4">
      <c r="A34539" s="2" t="d">
        <v>2024-06-26T09:59:59.99999979045242400</v>
      </c>
      <c r="B34539" s="3">
        <v>1768.9300537109375</v>
      </c>
    </row>
    <row r="34540" spans="1:2" x14ac:dyDescent="0.4">
      <c r="A34540" s="2" t="d">
        <v>2024-06-26T11:00:00.00000020954757600</v>
      </c>
      <c r="B34540" s="3">
        <v>1733.0069580078125</v>
      </c>
    </row>
    <row r="34541" spans="1:2" x14ac:dyDescent="0.4">
      <c r="A34541" s="2" t="d">
        <v>2024-06-26T12:00:00.000</v>
      </c>
      <c r="B34541" s="3">
        <v>1741.135009765625</v>
      </c>
    </row>
    <row r="34542" spans="1:2" x14ac:dyDescent="0.4">
      <c r="A34542" s="2" t="d">
        <v>2024-06-26T12:59:59.99999979045242400</v>
      </c>
      <c r="B34542" s="3">
        <v>1711.5670166015625</v>
      </c>
    </row>
    <row r="34543" spans="1:2" x14ac:dyDescent="0.4">
      <c r="A34543" s="2" t="d">
        <v>2024-06-26T14:00:00.00000020954757600</v>
      </c>
      <c r="B34543" s="3">
        <v>1755.2490234375</v>
      </c>
    </row>
    <row r="34544" spans="1:2" x14ac:dyDescent="0.4">
      <c r="A34544" s="2" t="d">
        <v>2024-06-26T15:00:00.000</v>
      </c>
      <c r="B34544" s="3">
        <v>1746.0130615234375</v>
      </c>
    </row>
    <row r="34545" spans="1:2" x14ac:dyDescent="0.4">
      <c r="A34545" s="2" t="d">
        <v>2024-06-26T15:59:59.99999979045242400</v>
      </c>
      <c r="B34545" s="3">
        <v>1780.10595703125</v>
      </c>
    </row>
    <row r="34546" spans="1:2" x14ac:dyDescent="0.4">
      <c r="A34546" s="2" t="d">
        <v>2024-06-26T17:00:00.00000020954757600</v>
      </c>
      <c r="B34546" s="3">
        <v>1788.35693359375</v>
      </c>
    </row>
    <row r="34547" spans="1:2" x14ac:dyDescent="0.4">
      <c r="A34547" s="2" t="d">
        <v>2024-06-26T18:00:00.000</v>
      </c>
      <c r="B34547" s="3">
        <v>1763.967041015625</v>
      </c>
    </row>
    <row r="34548" spans="1:2" x14ac:dyDescent="0.4">
      <c r="A34548" s="2" t="d">
        <v>2024-06-26T18:59:59.99999979045242400</v>
      </c>
      <c r="B34548" s="3">
        <v>1763.875</v>
      </c>
    </row>
    <row r="34549" spans="1:2" x14ac:dyDescent="0.4">
      <c r="A34549" s="2" t="d">
        <v>2024-06-26T20:00:00.00000020954757600</v>
      </c>
      <c r="B34549" s="3">
        <v>1763.6190185546875</v>
      </c>
    </row>
    <row r="34550" spans="1:2" x14ac:dyDescent="0.4">
      <c r="A34550" s="2" t="d">
        <v>2024-06-26T21:00:00.000</v>
      </c>
      <c r="B34550" s="3">
        <v>1772.81494140625</v>
      </c>
    </row>
    <row r="34551" spans="1:2" x14ac:dyDescent="0.4">
      <c r="A34551" s="2" t="d">
        <v>2024-06-26T21:59:59.99999979045242400</v>
      </c>
      <c r="B34551" s="3">
        <v>1762.0450439453125</v>
      </c>
    </row>
    <row r="34552" spans="1:2" x14ac:dyDescent="0.4">
      <c r="A34552" s="2" t="d">
        <v>2024-06-26T23:00:00.00000020954757600</v>
      </c>
      <c r="B34552" s="3">
        <v>1763.375</v>
      </c>
    </row>
    <row r="34553" spans="1:2" x14ac:dyDescent="0.4">
      <c r="A34553" s="2" t="d">
        <v>2024-06-27</v>
      </c>
      <c r="B34553" s="3">
        <v>1735.1390380859375</v>
      </c>
    </row>
    <row r="34554" spans="1:2" x14ac:dyDescent="0.4">
      <c r="A34554" s="2" t="d">
        <v>2024-06-27T00:59:59.99999979045242400</v>
      </c>
      <c r="B34554" s="3">
        <v>1678.220947265625</v>
      </c>
    </row>
    <row r="34555" spans="1:2" x14ac:dyDescent="0.4">
      <c r="A34555" s="2" t="d">
        <v>2024-06-27T02:00:00.00000020954757600</v>
      </c>
      <c r="B34555" s="3">
        <v>1680.032958984375</v>
      </c>
    </row>
    <row r="34556" spans="1:2" x14ac:dyDescent="0.4">
      <c r="A34556" s="2" t="d">
        <v>2024-06-27T03:00:00.000</v>
      </c>
      <c r="B34556" s="3">
        <v>1761.6739501953125</v>
      </c>
    </row>
    <row r="34557" spans="1:2" x14ac:dyDescent="0.4">
      <c r="A34557" s="2" t="d">
        <v>2024-06-27T03:59:59.99999979045242400</v>
      </c>
      <c r="B34557" s="3">
        <v>1784.43603515625</v>
      </c>
    </row>
    <row r="34558" spans="1:2" x14ac:dyDescent="0.4">
      <c r="A34558" s="2" t="d">
        <v>2024-06-27T05:00:00.00000020954757600</v>
      </c>
      <c r="B34558" s="3">
        <v>1781.658935546875</v>
      </c>
    </row>
    <row r="34559" spans="1:2" x14ac:dyDescent="0.4">
      <c r="A34559" s="2" t="d">
        <v>2024-06-27T06:00:00.000</v>
      </c>
      <c r="B34559" s="3">
        <v>1781.2900390625</v>
      </c>
    </row>
    <row r="34560" spans="1:2" x14ac:dyDescent="0.4">
      <c r="A34560" s="2" t="d">
        <v>2024-06-27T06:59:59.99999979045242400</v>
      </c>
      <c r="B34560" s="3">
        <v>1755.8509521484375</v>
      </c>
    </row>
    <row r="34561" spans="1:2" x14ac:dyDescent="0.4">
      <c r="A34561" s="2" t="d">
        <v>2024-06-27T08:00:00.00000020954757600</v>
      </c>
      <c r="B34561" s="3">
        <v>1759.18505859375</v>
      </c>
    </row>
    <row r="34562" spans="1:2" x14ac:dyDescent="0.4">
      <c r="A34562" s="2" t="d">
        <v>2024-06-27T09:00:00.000</v>
      </c>
      <c r="B34562" s="3">
        <v>1763.748046875</v>
      </c>
    </row>
    <row r="34563" spans="1:2" x14ac:dyDescent="0.4">
      <c r="A34563" s="2" t="d">
        <v>2024-06-27T09:59:59.99999979045242400</v>
      </c>
      <c r="B34563" s="3">
        <v>1800.08203125</v>
      </c>
    </row>
    <row r="34564" spans="1:2" x14ac:dyDescent="0.4">
      <c r="A34564" s="2" t="d">
        <v>2024-06-27T11:00:00.00000020954757600</v>
      </c>
      <c r="B34564" s="3">
        <v>1789.446044921875</v>
      </c>
    </row>
    <row r="34565" spans="1:2" x14ac:dyDescent="0.4">
      <c r="A34565" s="2" t="d">
        <v>2024-06-27T12:00:00.000</v>
      </c>
      <c r="B34565" s="3">
        <v>1784.7550048828125</v>
      </c>
    </row>
    <row r="34566" spans="1:2" x14ac:dyDescent="0.4">
      <c r="A34566" s="2" t="d">
        <v>2024-06-27T12:59:59.99999979045242400</v>
      </c>
      <c r="B34566" s="3">
        <v>1784.1920166015625</v>
      </c>
    </row>
    <row r="34567" spans="1:2" x14ac:dyDescent="0.4">
      <c r="A34567" s="2" t="d">
        <v>2024-06-27T14:00:00.00000020954757600</v>
      </c>
      <c r="B34567" s="3">
        <v>1753.666015625</v>
      </c>
    </row>
    <row r="34568" spans="1:2" x14ac:dyDescent="0.4">
      <c r="A34568" s="2" t="d">
        <v>2024-06-27T15:00:00.000</v>
      </c>
      <c r="B34568" s="3">
        <v>1772.4849853515625</v>
      </c>
    </row>
    <row r="34569" spans="1:2" x14ac:dyDescent="0.4">
      <c r="A34569" s="2" t="d">
        <v>2024-06-27T15:59:59.99999979045242400</v>
      </c>
      <c r="B34569" s="3">
        <v>1726.10400390625</v>
      </c>
    </row>
    <row r="34570" spans="1:2" x14ac:dyDescent="0.4">
      <c r="A34570" s="2" t="d">
        <v>2024-06-27T17:00:00.00000020954757600</v>
      </c>
      <c r="B34570" s="3">
        <v>1740.48095703125</v>
      </c>
    </row>
    <row r="34571" spans="1:2" x14ac:dyDescent="0.4">
      <c r="A34571" s="2" t="d">
        <v>2024-06-27T18:00:00.000</v>
      </c>
      <c r="B34571" s="3">
        <v>1711.541015625</v>
      </c>
    </row>
    <row r="34572" spans="1:2" x14ac:dyDescent="0.4">
      <c r="A34572" s="2" t="d">
        <v>2024-06-27T18:59:59.99999979045242400</v>
      </c>
      <c r="B34572" s="3">
        <v>1701.52294921875</v>
      </c>
    </row>
    <row r="34573" spans="1:2" x14ac:dyDescent="0.4">
      <c r="A34573" s="2" t="d">
        <v>2024-06-27T20:00:00.00000020954757600</v>
      </c>
      <c r="B34573" s="3">
        <v>1639.2359619140625</v>
      </c>
    </row>
    <row r="34574" spans="1:2" x14ac:dyDescent="0.4">
      <c r="A34574" s="2" t="d">
        <v>2024-06-27T21:00:00.000</v>
      </c>
      <c r="B34574" s="3">
        <v>1673.56103515625</v>
      </c>
    </row>
    <row r="34575" spans="1:2" x14ac:dyDescent="0.4">
      <c r="A34575" s="2" t="d">
        <v>2024-06-27T21:59:59.99999979045242400</v>
      </c>
      <c r="B34575" s="3">
        <v>1714.7509765625</v>
      </c>
    </row>
    <row r="34576" spans="1:2" x14ac:dyDescent="0.4">
      <c r="A34576" s="2" t="d">
        <v>2024-06-27T23:00:00.00000020954757600</v>
      </c>
      <c r="B34576" s="3">
        <v>1709.3079833984375</v>
      </c>
    </row>
    <row r="34577" spans="1:2" x14ac:dyDescent="0.4">
      <c r="A34577" s="2" t="d">
        <v>2024-06-28</v>
      </c>
      <c r="B34577" s="3">
        <v>1697.0999755859375</v>
      </c>
    </row>
    <row r="34578" spans="1:2" x14ac:dyDescent="0.4">
      <c r="A34578" s="2" t="d">
        <v>2024-06-28T00:59:59.99999979045242400</v>
      </c>
      <c r="B34578" s="3">
        <v>1695.614013671875</v>
      </c>
    </row>
    <row r="34579" spans="1:2" x14ac:dyDescent="0.4">
      <c r="A34579" s="2" t="d">
        <v>2024-06-28T02:00:00.00000020954757600</v>
      </c>
      <c r="B34579" s="3">
        <v>1638.10693359375</v>
      </c>
    </row>
    <row r="34580" spans="1:2" x14ac:dyDescent="0.4">
      <c r="A34580" s="2" t="d">
        <v>2024-06-28T03:00:00.000</v>
      </c>
      <c r="B34580" s="3">
        <v>1673.68896484375</v>
      </c>
    </row>
    <row r="34581" spans="1:2" x14ac:dyDescent="0.4">
      <c r="A34581" s="2" t="d">
        <v>2024-06-28T03:59:59.99999979045242400</v>
      </c>
      <c r="B34581" s="3">
        <v>1678.8909912109375</v>
      </c>
    </row>
    <row r="34582" spans="1:2" x14ac:dyDescent="0.4">
      <c r="A34582" s="2" t="d">
        <v>2024-06-28T05:00:00.00000020954757600</v>
      </c>
      <c r="B34582" s="3">
        <v>1689.571044921875</v>
      </c>
    </row>
    <row r="34583" spans="1:2" x14ac:dyDescent="0.4">
      <c r="A34583" s="2" t="d">
        <v>2024-06-28T06:00:00.000</v>
      </c>
      <c r="B34583" s="3">
        <v>1683.011962890625</v>
      </c>
    </row>
    <row r="34584" spans="1:2" x14ac:dyDescent="0.4">
      <c r="A34584" s="2" t="d">
        <v>2024-06-28T06:59:59.99999979045242400</v>
      </c>
      <c r="B34584" s="3">
        <v>1680.0390625</v>
      </c>
    </row>
    <row r="34585" spans="1:2" x14ac:dyDescent="0.4">
      <c r="A34585" s="2" t="d">
        <v>2024-06-28T08:00:00.00000020954757600</v>
      </c>
      <c r="B34585" s="3">
        <v>1676.053955078125</v>
      </c>
    </row>
    <row r="34586" spans="1:2" x14ac:dyDescent="0.4">
      <c r="A34586" s="2" t="d">
        <v>2024-06-28T09:00:00.000</v>
      </c>
      <c r="B34586" s="3">
        <v>1695.56396484375</v>
      </c>
    </row>
    <row r="34587" spans="1:2" x14ac:dyDescent="0.4">
      <c r="A34587" s="2" t="d">
        <v>2024-06-28T09:59:59.99999979045242400</v>
      </c>
      <c r="B34587" s="3">
        <v>1692.27294921875</v>
      </c>
    </row>
    <row r="34588" spans="1:2" x14ac:dyDescent="0.4">
      <c r="A34588" s="2" t="d">
        <v>2024-06-28T11:00:00.00000020954757600</v>
      </c>
      <c r="B34588" s="3">
        <v>1690.783935546875</v>
      </c>
    </row>
    <row r="34589" spans="1:2" x14ac:dyDescent="0.4">
      <c r="A34589" s="2" t="d">
        <v>2024-06-28T12:00:00.000</v>
      </c>
      <c r="B34589" s="3">
        <v>1693.487060546875</v>
      </c>
    </row>
    <row r="34590" spans="1:2" x14ac:dyDescent="0.4">
      <c r="A34590" s="2" t="d">
        <v>2024-06-28T12:59:59.99999979045242400</v>
      </c>
      <c r="B34590" s="3">
        <v>1676.7039794921875</v>
      </c>
    </row>
    <row r="34591" spans="1:2" x14ac:dyDescent="0.4">
      <c r="A34591" s="2" t="d">
        <v>2024-06-28T14:00:00.00000020954757600</v>
      </c>
      <c r="B34591" s="3">
        <v>1697.926025390625</v>
      </c>
    </row>
    <row r="34592" spans="1:2" x14ac:dyDescent="0.4">
      <c r="A34592" s="2" t="d">
        <v>2024-06-28T15:00:00.000</v>
      </c>
      <c r="B34592" s="3">
        <v>1684.22998046875</v>
      </c>
    </row>
    <row r="34593" spans="1:2" x14ac:dyDescent="0.4">
      <c r="A34593" s="2" t="d">
        <v>2024-06-28T15:59:59.99999979045242400</v>
      </c>
      <c r="B34593" s="3">
        <v>1694.2569580078125</v>
      </c>
    </row>
    <row r="34594" spans="1:2" x14ac:dyDescent="0.4">
      <c r="A34594" s="2" t="d">
        <v>2024-06-28T17:00:00.00000020954757600</v>
      </c>
      <c r="B34594" s="3">
        <v>1680.0849609375</v>
      </c>
    </row>
    <row r="34595" spans="1:2" x14ac:dyDescent="0.4">
      <c r="A34595" s="2" t="d">
        <v>2024-06-28T18:00:00.000</v>
      </c>
      <c r="B34595" s="3">
        <v>1660.446044921875</v>
      </c>
    </row>
    <row r="34596" spans="1:2" x14ac:dyDescent="0.4">
      <c r="A34596" s="2" t="d">
        <v>2024-06-28T18:59:59.99999979045242400</v>
      </c>
      <c r="B34596" s="3">
        <v>1660.8089599609375</v>
      </c>
    </row>
    <row r="34597" spans="1:2" x14ac:dyDescent="0.4">
      <c r="A34597" s="2" t="d">
        <v>2024-06-28T20:00:00.00000020954757600</v>
      </c>
      <c r="B34597" s="3">
        <v>1625.2550048828125</v>
      </c>
    </row>
    <row r="34598" spans="1:2" x14ac:dyDescent="0.4">
      <c r="A34598" s="2" t="d">
        <v>2024-06-28T21:00:00.000</v>
      </c>
      <c r="B34598" s="3">
        <v>1647.887939453125</v>
      </c>
    </row>
    <row r="34599" spans="1:2" x14ac:dyDescent="0.4">
      <c r="A34599" s="2" t="d">
        <v>2024-06-28T21:59:59.99999979045242400</v>
      </c>
      <c r="B34599" s="3">
        <v>1653.197021484375</v>
      </c>
    </row>
    <row r="34600" spans="1:2" x14ac:dyDescent="0.4">
      <c r="A34600" s="2" t="d">
        <v>2024-06-28T23:00:00.00000020954757600</v>
      </c>
      <c r="B34600" s="3">
        <v>1660.89501953125</v>
      </c>
    </row>
    <row r="34601" spans="1:2" x14ac:dyDescent="0.4">
      <c r="A34601" s="2" t="d">
        <v>2024-06-29</v>
      </c>
      <c r="B34601" s="3">
        <v>1646.843017578125</v>
      </c>
    </row>
    <row r="34602" spans="1:2" x14ac:dyDescent="0.4">
      <c r="A34602" s="2" t="d">
        <v>2024-06-29T00:59:59.99999979045242400</v>
      </c>
      <c r="B34602" s="3">
        <v>1630.35400390625</v>
      </c>
    </row>
    <row r="34603" spans="1:2" x14ac:dyDescent="0.4">
      <c r="A34603" s="2" t="d">
        <v>2024-06-29T02:00:00.00000020954757600</v>
      </c>
      <c r="B34603" s="3">
        <v>1647.052001953125</v>
      </c>
    </row>
    <row r="34604" spans="1:2" x14ac:dyDescent="0.4">
      <c r="A34604" s="2" t="d">
        <v>2024-06-29T03:00:00.000</v>
      </c>
      <c r="B34604" s="3">
        <v>1642.2769775390625</v>
      </c>
    </row>
    <row r="34605" spans="1:2" x14ac:dyDescent="0.4">
      <c r="A34605" s="2" t="d">
        <v>2024-06-29T03:59:59.99999979045242400</v>
      </c>
      <c r="B34605" s="3">
        <v>1668.7760009765625</v>
      </c>
    </row>
    <row r="34606" spans="1:2" x14ac:dyDescent="0.4">
      <c r="A34606" s="2" t="d">
        <v>2024-06-29T05:00:00.00000020954757600</v>
      </c>
      <c r="B34606" s="3">
        <v>1640.0009765625</v>
      </c>
    </row>
    <row r="34607" spans="1:2" x14ac:dyDescent="0.4">
      <c r="A34607" s="2" t="d">
        <v>2024-06-29T06:00:00.000</v>
      </c>
      <c r="B34607" s="3">
        <v>1587.498046875</v>
      </c>
    </row>
    <row r="34608" spans="1:2" x14ac:dyDescent="0.4">
      <c r="A34608" s="2" t="d">
        <v>2024-06-29T06:59:59.99999979045242400</v>
      </c>
      <c r="B34608" s="3">
        <v>1548.6119384765625</v>
      </c>
    </row>
    <row r="34609" spans="1:2" x14ac:dyDescent="0.4">
      <c r="A34609" s="2" t="d">
        <v>2024-06-29T08:00:00.00000020954757600</v>
      </c>
      <c r="B34609" s="3">
        <v>1504.47998046875</v>
      </c>
    </row>
    <row r="34610" spans="1:2" x14ac:dyDescent="0.4">
      <c r="A34610" s="2" t="d">
        <v>2024-06-29T09:00:00.000</v>
      </c>
      <c r="B34610" s="3">
        <v>1481.43701171875</v>
      </c>
    </row>
    <row r="34611" spans="1:2" x14ac:dyDescent="0.4">
      <c r="A34611" s="2" t="d">
        <v>2024-06-29T09:59:59.99999979045242400</v>
      </c>
      <c r="B34611" s="3">
        <v>1464.5989990234375</v>
      </c>
    </row>
    <row r="34612" spans="1:2" x14ac:dyDescent="0.4">
      <c r="A34612" s="2" t="d">
        <v>2024-06-29T11:00:00.00000020954757600</v>
      </c>
      <c r="B34612" s="3">
        <v>1460.3160400390625</v>
      </c>
    </row>
    <row r="34613" spans="1:2" x14ac:dyDescent="0.4">
      <c r="A34613" s="2" t="d">
        <v>2024-06-29T12:00:00.000</v>
      </c>
      <c r="B34613" s="3">
        <v>1457.010009765625</v>
      </c>
    </row>
    <row r="34614" spans="1:2" x14ac:dyDescent="0.4">
      <c r="A34614" s="2" t="d">
        <v>2024-06-29T12:59:59.99999979045242400</v>
      </c>
      <c r="B34614" s="3">
        <v>1455.800048828125</v>
      </c>
    </row>
    <row r="34615" spans="1:2" x14ac:dyDescent="0.4">
      <c r="A34615" s="2" t="d">
        <v>2024-06-29T14:00:00.00000020954757600</v>
      </c>
      <c r="B34615" s="3">
        <v>1443.1689453125</v>
      </c>
    </row>
    <row r="34616" spans="1:2" x14ac:dyDescent="0.4">
      <c r="A34616" s="2" t="d">
        <v>2024-06-29T15:00:00.000</v>
      </c>
      <c r="B34616" s="3">
        <v>1446.3790283203125</v>
      </c>
    </row>
    <row r="34617" spans="1:2" x14ac:dyDescent="0.4">
      <c r="A34617" s="2" t="d">
        <v>2024-06-29T15:59:59.99999979045242400</v>
      </c>
      <c r="B34617" s="3">
        <v>1433.321044921875</v>
      </c>
    </row>
    <row r="34618" spans="1:2" x14ac:dyDescent="0.4">
      <c r="A34618" s="2" t="d">
        <v>2024-06-29T17:00:00.00000020954757600</v>
      </c>
      <c r="B34618" s="3">
        <v>1436.7559814453125</v>
      </c>
    </row>
    <row r="34619" spans="1:2" x14ac:dyDescent="0.4">
      <c r="A34619" s="2" t="d">
        <v>2024-06-29T18:00:00.000</v>
      </c>
      <c r="B34619" s="3">
        <v>1449.154052734375</v>
      </c>
    </row>
    <row r="34620" spans="1:2" x14ac:dyDescent="0.4">
      <c r="A34620" s="2" t="d">
        <v>2024-06-29T18:59:59.99999979045242400</v>
      </c>
      <c r="B34620" s="3">
        <v>1443.166015625</v>
      </c>
    </row>
    <row r="34621" spans="1:2" x14ac:dyDescent="0.4">
      <c r="A34621" s="2" t="d">
        <v>2024-06-29T20:00:00.00000020954757600</v>
      </c>
      <c r="B34621" s="3">
        <v>1469.6300048828125</v>
      </c>
    </row>
    <row r="34622" spans="1:2" x14ac:dyDescent="0.4">
      <c r="A34622" s="2" t="d">
        <v>2024-06-29T21:00:00.000</v>
      </c>
      <c r="B34622" s="3">
        <v>1475.3359375</v>
      </c>
    </row>
    <row r="34623" spans="1:2" x14ac:dyDescent="0.4">
      <c r="A34623" s="2" t="d">
        <v>2024-06-29T21:59:59.99999979045242400</v>
      </c>
      <c r="B34623" s="3">
        <v>1471.3499755859375</v>
      </c>
    </row>
    <row r="34624" spans="1:2" x14ac:dyDescent="0.4">
      <c r="A34624" s="2" t="d">
        <v>2024-06-29T23:00:00.00000020954757600</v>
      </c>
      <c r="B34624" s="3">
        <v>1462.89599609375</v>
      </c>
    </row>
    <row r="34625" spans="1:2" x14ac:dyDescent="0.4">
      <c r="A34625" s="2" t="d">
        <v>2024-06-30</v>
      </c>
      <c r="B34625" s="3">
        <v>1467.5130615234375</v>
      </c>
    </row>
    <row r="34626" spans="1:2" x14ac:dyDescent="0.4">
      <c r="A34626" s="2" t="d">
        <v>2024-06-30T00:59:59.99999979045242400</v>
      </c>
      <c r="B34626" s="3">
        <v>1467.114013671875</v>
      </c>
    </row>
    <row r="34627" spans="1:2" x14ac:dyDescent="0.4">
      <c r="A34627" s="2" t="d">
        <v>2024-06-30T02:00:00.00000020954757600</v>
      </c>
      <c r="B34627" s="3">
        <v>1470.2149658203125</v>
      </c>
    </row>
    <row r="34628" spans="1:2" x14ac:dyDescent="0.4">
      <c r="A34628" s="2" t="d">
        <v>2024-06-30T03:00:00.000</v>
      </c>
      <c r="B34628" s="3">
        <v>1454.8929443359375</v>
      </c>
    </row>
    <row r="34629" spans="1:2" x14ac:dyDescent="0.4">
      <c r="A34629" s="2" t="d">
        <v>2024-06-30T03:59:59.99999979045242400</v>
      </c>
      <c r="B34629" s="3">
        <v>1452.949951171875</v>
      </c>
    </row>
    <row r="34630" spans="1:2" x14ac:dyDescent="0.4">
      <c r="A34630" s="2" t="d">
        <v>2024-06-30T05:00:00.00000020954757600</v>
      </c>
      <c r="B34630" s="3">
        <v>1453.18701171875</v>
      </c>
    </row>
    <row r="34631" spans="1:2" x14ac:dyDescent="0.4">
      <c r="A34631" s="2" t="d">
        <v>2024-06-30T06:00:00.000</v>
      </c>
      <c r="B34631" s="3">
        <v>1469.81298828125</v>
      </c>
    </row>
    <row r="34632" spans="1:2" x14ac:dyDescent="0.4">
      <c r="A34632" s="2" t="d">
        <v>2024-06-30T06:59:59.99999979045242400</v>
      </c>
      <c r="B34632" s="3">
        <v>1489.666015625</v>
      </c>
    </row>
    <row r="34633" spans="1:2" x14ac:dyDescent="0.4">
      <c r="A34633" s="2" t="d">
        <v>2024-06-30T08:00:00.00000020954757600</v>
      </c>
      <c r="B34633" s="3">
        <v>1478.1309814453125</v>
      </c>
    </row>
    <row r="34634" spans="1:2" x14ac:dyDescent="0.4">
      <c r="A34634" s="2" t="d">
        <v>2024-06-30T09:00:00.000</v>
      </c>
      <c r="B34634" s="3">
        <v>1405.4859619140625</v>
      </c>
    </row>
    <row r="34635" spans="1:2" x14ac:dyDescent="0.4">
      <c r="A34635" s="2" t="d">
        <v>2024-06-30T09:59:59.99999979045242400</v>
      </c>
      <c r="B34635" s="3">
        <v>1452.428955078125</v>
      </c>
    </row>
    <row r="34636" spans="1:2" x14ac:dyDescent="0.4">
      <c r="A34636" s="2" t="d">
        <v>2024-06-30T11:00:00.00000020954757600</v>
      </c>
      <c r="B34636" s="3">
        <v>1393.333984375</v>
      </c>
    </row>
    <row r="34637" spans="1:2" x14ac:dyDescent="0.4">
      <c r="A34637" s="2" t="d">
        <v>2024-06-30T12:00:00.000</v>
      </c>
      <c r="B34637" s="3">
        <v>1413.8890380859375</v>
      </c>
    </row>
    <row r="34638" spans="1:2" x14ac:dyDescent="0.4">
      <c r="A34638" s="2" t="d">
        <v>2024-06-30T12:59:59.99999979045242400</v>
      </c>
      <c r="B34638" s="3">
        <v>1395.666015625</v>
      </c>
    </row>
    <row r="34639" spans="1:2" x14ac:dyDescent="0.4">
      <c r="A34639" s="2" t="d">
        <v>2024-06-30T14:00:00.00000020954757600</v>
      </c>
      <c r="B34639" s="3">
        <v>1365.427001953125</v>
      </c>
    </row>
    <row r="34640" spans="1:2" x14ac:dyDescent="0.4">
      <c r="A34640" s="2" t="d">
        <v>2024-06-30T15:00:00.000</v>
      </c>
      <c r="B34640" s="3">
        <v>1353.1810302734375</v>
      </c>
    </row>
    <row r="34641" spans="1:2" x14ac:dyDescent="0.4">
      <c r="A34641" s="2" t="d">
        <v>2024-06-30T15:59:59.99999979045242400</v>
      </c>
      <c r="B34641" s="3">
        <v>1295.9580078125</v>
      </c>
    </row>
    <row r="34642" spans="1:2" x14ac:dyDescent="0.4">
      <c r="A34642" s="2" t="d">
        <v>2024-06-30T17:00:00.00000020954757600</v>
      </c>
      <c r="B34642" s="3">
        <v>1275.5859375</v>
      </c>
    </row>
    <row r="34643" spans="1:2" x14ac:dyDescent="0.4">
      <c r="A34643" s="2" t="d">
        <v>2024-06-30T18:00:00.000</v>
      </c>
      <c r="B34643" s="3">
        <v>1270.376953125</v>
      </c>
    </row>
    <row r="34644" spans="1:2" x14ac:dyDescent="0.4">
      <c r="A34644" s="2" t="d">
        <v>2024-06-30T18:59:59.99999979045242400</v>
      </c>
      <c r="B34644" s="3">
        <v>1247.782958984375</v>
      </c>
    </row>
    <row r="34645" spans="1:2" x14ac:dyDescent="0.4">
      <c r="A34645" s="2" t="d">
        <v>2024-06-30T20:00:00.00000020954757600</v>
      </c>
      <c r="B34645" s="3">
        <v>1234.39404296875</v>
      </c>
    </row>
    <row r="34646" spans="1:2" x14ac:dyDescent="0.4">
      <c r="A34646" s="2" t="d">
        <v>2024-06-30T21:00:00.000</v>
      </c>
      <c r="B34646" s="3">
        <v>1244.364013671875</v>
      </c>
    </row>
    <row r="34647" spans="1:2" x14ac:dyDescent="0.4">
      <c r="A34647" s="2" t="d">
        <v>2024-06-30T21:59:59.99999979045242400</v>
      </c>
      <c r="B34647" s="3">
        <v>1267.674072265625</v>
      </c>
    </row>
    <row r="34648" spans="1:2" x14ac:dyDescent="0.4">
      <c r="A34648" s="2" t="d">
        <v>2024-06-30T23:00:00.00000020954757600</v>
      </c>
      <c r="B34648" s="3">
        <v>1244.635986328125</v>
      </c>
    </row>
    <row r="34649" spans="1:2" x14ac:dyDescent="0.4">
      <c r="A34649" s="2" t="d">
        <v>2024-07-01</v>
      </c>
      <c r="B34649" s="3">
        <v>1251.720947265625</v>
      </c>
    </row>
    <row r="34650" spans="1:2" x14ac:dyDescent="0.4">
      <c r="A34650" s="2" t="d">
        <v>2024-07-01T00:59:59.99999979045242400</v>
      </c>
      <c r="B34650" s="3">
        <v>1240.8489990234375</v>
      </c>
    </row>
    <row r="34651" spans="1:2" x14ac:dyDescent="0.4">
      <c r="A34651" s="2" t="d">
        <v>2024-07-01T02:00:00.00000020954757600</v>
      </c>
      <c r="B34651" s="3">
        <v>1228.2950439453125</v>
      </c>
    </row>
    <row r="34652" spans="1:2" x14ac:dyDescent="0.4">
      <c r="A34652" s="2" t="d">
        <v>2024-07-01T03:00:00.000</v>
      </c>
      <c r="B34652" s="3">
        <v>1230.427001953125</v>
      </c>
    </row>
    <row r="34653" spans="1:2" x14ac:dyDescent="0.4">
      <c r="A34653" s="2" t="d">
        <v>2024-07-01T03:59:59.99999979045242400</v>
      </c>
      <c r="B34653" s="3">
        <v>1239.6610107421875</v>
      </c>
    </row>
    <row r="34654" spans="1:2" x14ac:dyDescent="0.4">
      <c r="A34654" s="2" t="d">
        <v>2024-07-01T05:00:00.00000020954757600</v>
      </c>
      <c r="B34654" s="3">
        <v>1240.489013671875</v>
      </c>
    </row>
    <row r="34655" spans="1:2" x14ac:dyDescent="0.4">
      <c r="A34655" s="2" t="d">
        <v>2024-07-01T06:00:00.000</v>
      </c>
      <c r="B34655" s="3">
        <v>1310.76806640625</v>
      </c>
    </row>
    <row r="34656" spans="1:2" x14ac:dyDescent="0.4">
      <c r="A34656" s="2" t="d">
        <v>2024-07-01T06:59:59.99999979045242400</v>
      </c>
      <c r="B34656" s="3">
        <v>1329.60498046875</v>
      </c>
    </row>
    <row r="34657" spans="1:2" x14ac:dyDescent="0.4">
      <c r="A34657" s="2" t="d">
        <v>2024-07-01T08:00:00.00000020954757600</v>
      </c>
      <c r="B34657" s="3">
        <v>1257.2020263671875</v>
      </c>
    </row>
    <row r="34658" spans="1:2" x14ac:dyDescent="0.4">
      <c r="A34658" s="2" t="d">
        <v>2024-07-01T09:00:00.000</v>
      </c>
      <c r="B34658" s="3">
        <v>1212.0059814453125</v>
      </c>
    </row>
    <row r="34659" spans="1:2" x14ac:dyDescent="0.4">
      <c r="A34659" s="2" t="d">
        <v>2024-07-01T09:59:59.99999979045242400</v>
      </c>
      <c r="B34659" s="3">
        <v>1318.8260498046875</v>
      </c>
    </row>
    <row r="34660" spans="1:2" x14ac:dyDescent="0.4">
      <c r="A34660" s="2" t="d">
        <v>2024-07-01T11:00:00.00000020954757600</v>
      </c>
      <c r="B34660" s="3">
        <v>1295.7109375</v>
      </c>
    </row>
    <row r="34661" spans="1:2" x14ac:dyDescent="0.4">
      <c r="A34661" s="2" t="d">
        <v>2024-07-01T12:00:00.000</v>
      </c>
      <c r="B34661" s="3">
        <v>1238.4840087890625</v>
      </c>
    </row>
    <row r="34662" spans="1:2" x14ac:dyDescent="0.4">
      <c r="A34662" s="2" t="d">
        <v>2024-07-01T12:59:59.99999979045242400</v>
      </c>
      <c r="B34662" s="3">
        <v>1231.97998046875</v>
      </c>
    </row>
    <row r="34663" spans="1:2" x14ac:dyDescent="0.4">
      <c r="A34663" s="2" t="d">
        <v>2024-07-01T14:00:00.00000020954757600</v>
      </c>
      <c r="B34663" s="3">
        <v>1252.4940185546875</v>
      </c>
    </row>
    <row r="34664" spans="1:2" x14ac:dyDescent="0.4">
      <c r="A34664" s="2" t="d">
        <v>2024-07-01T15:00:00.000</v>
      </c>
      <c r="B34664" s="3">
        <v>1503.1810302734375</v>
      </c>
    </row>
    <row r="34665" spans="1:2" x14ac:dyDescent="0.4">
      <c r="A34665" s="2" t="d">
        <v>2024-07-01T15:59:59.99999979045242400</v>
      </c>
      <c r="B34665" s="3">
        <v>1641.7130126953125</v>
      </c>
    </row>
    <row r="34666" spans="1:2" x14ac:dyDescent="0.4">
      <c r="A34666" s="2" t="d">
        <v>2024-07-01T17:00:00.00000020954757600</v>
      </c>
      <c r="B34666" s="3">
        <v>1606.448974609375</v>
      </c>
    </row>
    <row r="34667" spans="1:2" x14ac:dyDescent="0.4">
      <c r="A34667" s="2" t="d">
        <v>2024-07-01T18:00:00.000</v>
      </c>
      <c r="B34667" s="3">
        <v>1583.321044921875</v>
      </c>
    </row>
    <row r="34668" spans="1:2" x14ac:dyDescent="0.4">
      <c r="A34668" s="2" t="d">
        <v>2024-07-01T18:59:59.99999979045242400</v>
      </c>
      <c r="B34668" s="3">
        <v>1594.2239990234375</v>
      </c>
    </row>
    <row r="34669" spans="1:2" x14ac:dyDescent="0.4">
      <c r="A34669" s="2" t="d">
        <v>2024-07-01T20:00:00.00000020954757600</v>
      </c>
      <c r="B34669" s="3">
        <v>1597.873046875</v>
      </c>
    </row>
    <row r="34670" spans="1:2" x14ac:dyDescent="0.4">
      <c r="A34670" s="2" t="d">
        <v>2024-07-01T21:00:00.000</v>
      </c>
      <c r="B34670" s="3">
        <v>1626.4300537109375</v>
      </c>
    </row>
    <row r="34671" spans="1:2" x14ac:dyDescent="0.4">
      <c r="A34671" s="2" t="d">
        <v>2024-07-01T21:59:59.99999979045242400</v>
      </c>
      <c r="B34671" s="3">
        <v>1644.8509521484375</v>
      </c>
    </row>
    <row r="34672" spans="1:2" x14ac:dyDescent="0.4">
      <c r="A34672" s="2" t="d">
        <v>2024-07-01T23:00:00.00000020954757600</v>
      </c>
      <c r="B34672" s="3">
        <v>1648.0560302734375</v>
      </c>
    </row>
    <row r="34673" spans="1:2" x14ac:dyDescent="0.4">
      <c r="A34673" s="2" t="d">
        <v>2024-07-02</v>
      </c>
      <c r="B34673" s="3">
        <v>1642.386962890625</v>
      </c>
    </row>
    <row r="34674" spans="1:2" x14ac:dyDescent="0.4">
      <c r="A34674" s="2" t="d">
        <v>2024-07-02T00:59:59.99999979045242400</v>
      </c>
      <c r="B34674" s="3">
        <v>1638.8759765625</v>
      </c>
    </row>
    <row r="34675" spans="1:2" x14ac:dyDescent="0.4">
      <c r="A34675" s="2" t="d">
        <v>2024-07-02T02:00:00.00000020954757600</v>
      </c>
      <c r="B34675" s="3">
        <v>1629.4449462890625</v>
      </c>
    </row>
    <row r="34676" spans="1:2" x14ac:dyDescent="0.4">
      <c r="A34676" s="2" t="d">
        <v>2024-07-02T03:00:00.000</v>
      </c>
      <c r="B34676" s="3">
        <v>1623.8170166015625</v>
      </c>
    </row>
    <row r="34677" spans="1:2" x14ac:dyDescent="0.4">
      <c r="A34677" s="2" t="d">
        <v>2024-07-02T03:59:59.99999979045242400</v>
      </c>
      <c r="B34677" s="3">
        <v>1633.6610107421875</v>
      </c>
    </row>
    <row r="34678" spans="1:2" x14ac:dyDescent="0.4">
      <c r="A34678" s="2" t="d">
        <v>2024-07-02T05:00:00.00000020954757600</v>
      </c>
      <c r="B34678" s="3">
        <v>1652.5419921875</v>
      </c>
    </row>
    <row r="34679" spans="1:2" x14ac:dyDescent="0.4">
      <c r="A34679" s="2" t="d">
        <v>2024-07-02T06:00:00.000</v>
      </c>
      <c r="B34679" s="3">
        <v>1662.490966796875</v>
      </c>
    </row>
    <row r="34680" spans="1:2" x14ac:dyDescent="0.4">
      <c r="A34680" s="2" t="d">
        <v>2024-07-02T06:59:59.99999979045242400</v>
      </c>
      <c r="B34680" s="3">
        <v>1655.4010009765625</v>
      </c>
    </row>
    <row r="34681" spans="1:2" x14ac:dyDescent="0.4">
      <c r="A34681" s="2" t="d">
        <v>2024-07-02T08:00:00.00000020954757600</v>
      </c>
      <c r="B34681" s="3">
        <v>1759.737060546875</v>
      </c>
    </row>
    <row r="34682" spans="1:2" x14ac:dyDescent="0.4">
      <c r="A34682" s="2" t="d">
        <v>2024-07-02T09:00:00.000</v>
      </c>
      <c r="B34682" s="3">
        <v>1762.2049560546875</v>
      </c>
    </row>
    <row r="34683" spans="1:2" x14ac:dyDescent="0.4">
      <c r="A34683" s="2" t="d">
        <v>2024-07-02T09:59:59.99999979045242400</v>
      </c>
      <c r="B34683" s="3">
        <v>1756.8779296875</v>
      </c>
    </row>
    <row r="34684" spans="1:2" x14ac:dyDescent="0.4">
      <c r="A34684" s="2" t="d">
        <v>2024-07-02T11:00:00.00000020954757600</v>
      </c>
      <c r="B34684" s="3">
        <v>1765.8509521484375</v>
      </c>
    </row>
    <row r="34685" spans="1:2" x14ac:dyDescent="0.4">
      <c r="A34685" s="2" t="d">
        <v>2024-07-02T12:00:00.000</v>
      </c>
      <c r="B34685" s="3">
        <v>1756.06103515625</v>
      </c>
    </row>
    <row r="34686" spans="1:2" x14ac:dyDescent="0.4">
      <c r="A34686" s="2" t="d">
        <v>2024-07-02T12:59:59.99999979045242400</v>
      </c>
      <c r="B34686" s="3">
        <v>1741.0269775390625</v>
      </c>
    </row>
    <row r="34687" spans="1:2" x14ac:dyDescent="0.4">
      <c r="A34687" s="2" t="d">
        <v>2024-07-02T14:00:00.00000020954757600</v>
      </c>
      <c r="B34687" s="3">
        <v>1751.7020263671875</v>
      </c>
    </row>
    <row r="34688" spans="1:2" x14ac:dyDescent="0.4">
      <c r="A34688" s="2" t="d">
        <v>2024-07-02T15:00:00.000</v>
      </c>
      <c r="B34688" s="3">
        <v>1748.66796875</v>
      </c>
    </row>
    <row r="34689" spans="1:2" x14ac:dyDescent="0.4">
      <c r="A34689" s="2" t="d">
        <v>2024-07-02T15:59:59.99999979045242400</v>
      </c>
      <c r="B34689" s="3">
        <v>1736.0870361328125</v>
      </c>
    </row>
    <row r="34690" spans="1:2" x14ac:dyDescent="0.4">
      <c r="A34690" s="2" t="d">
        <v>2024-07-02T17:00:00.00000020954757600</v>
      </c>
      <c r="B34690" s="3">
        <v>1747.93896484375</v>
      </c>
    </row>
    <row r="34691" spans="1:2" x14ac:dyDescent="0.4">
      <c r="A34691" s="2" t="d">
        <v>2024-07-02T18:00:00.000</v>
      </c>
      <c r="B34691" s="3">
        <v>1731.737060546875</v>
      </c>
    </row>
    <row r="34692" spans="1:2" x14ac:dyDescent="0.4">
      <c r="A34692" s="2" t="d">
        <v>2024-07-02T18:59:59.99999979045242400</v>
      </c>
      <c r="B34692" s="3">
        <v>1745.010986328125</v>
      </c>
    </row>
    <row r="34693" spans="1:2" x14ac:dyDescent="0.4">
      <c r="A34693" s="2" t="d">
        <v>2024-07-02T20:00:00.00000020954757600</v>
      </c>
      <c r="B34693" s="3">
        <v>1766.1949462890625</v>
      </c>
    </row>
    <row r="34694" spans="1:2" x14ac:dyDescent="0.4">
      <c r="A34694" s="2" t="d">
        <v>2024-07-02T21:00:00.000</v>
      </c>
      <c r="B34694" s="3">
        <v>1770.533935546875</v>
      </c>
    </row>
    <row r="34695" spans="1:2" x14ac:dyDescent="0.4">
      <c r="A34695" s="2" t="d">
        <v>2024-07-02T21:59:59.99999979045242400</v>
      </c>
      <c r="B34695" s="3">
        <v>1791.134033203125</v>
      </c>
    </row>
    <row r="34696" spans="1:2" x14ac:dyDescent="0.4">
      <c r="A34696" s="2" t="d">
        <v>2024-07-02T23:00:00.00000020954757600</v>
      </c>
      <c r="B34696" s="3">
        <v>1799.0660400390625</v>
      </c>
    </row>
    <row r="34697" spans="1:2" x14ac:dyDescent="0.4">
      <c r="A34697" s="2" t="d">
        <v>2024-07-03</v>
      </c>
      <c r="B34697" s="3">
        <v>1814.3289794921875</v>
      </c>
    </row>
    <row r="34698" spans="1:2" x14ac:dyDescent="0.4">
      <c r="A34698" s="2" t="d">
        <v>2024-07-03T00:59:59.99999979045242400</v>
      </c>
      <c r="B34698" s="3">
        <v>1743.800048828125</v>
      </c>
    </row>
    <row r="34699" spans="1:2" x14ac:dyDescent="0.4">
      <c r="A34699" s="2" t="d">
        <v>2024-07-03T02:00:00.00000020954757600</v>
      </c>
      <c r="B34699" s="3">
        <v>1670.0379638671875</v>
      </c>
    </row>
    <row r="34700" spans="1:2" x14ac:dyDescent="0.4">
      <c r="A34700" s="2" t="d">
        <v>2024-07-03T03:00:00.000</v>
      </c>
      <c r="B34700" s="3">
        <v>1661.8990478515625</v>
      </c>
    </row>
    <row r="34701" spans="1:2" x14ac:dyDescent="0.4">
      <c r="A34701" s="2" t="d">
        <v>2024-07-03T03:59:59.99999979045242400</v>
      </c>
      <c r="B34701" s="3">
        <v>1660.6280517578125</v>
      </c>
    </row>
    <row r="34702" spans="1:2" x14ac:dyDescent="0.4">
      <c r="A34702" s="2" t="d">
        <v>2024-07-03T05:00:00.00000020954757600</v>
      </c>
      <c r="B34702" s="3">
        <v>1674.833984375</v>
      </c>
    </row>
    <row r="34703" spans="1:2" x14ac:dyDescent="0.4">
      <c r="A34703" s="2" t="d">
        <v>2024-07-03T06:00:00.000</v>
      </c>
      <c r="B34703" s="3">
        <v>1666.2030029296875</v>
      </c>
    </row>
    <row r="34704" spans="1:2" x14ac:dyDescent="0.4">
      <c r="A34704" s="2" t="d">
        <v>2024-07-03T06:59:59.99999979045242400</v>
      </c>
      <c r="B34704" s="3">
        <v>1657.7960205078125</v>
      </c>
    </row>
    <row r="34705" spans="1:2" x14ac:dyDescent="0.4">
      <c r="A34705" s="2" t="d">
        <v>2024-07-03T08:00:00.00000020954757600</v>
      </c>
      <c r="B34705" s="3">
        <v>1669.9630126953125</v>
      </c>
    </row>
    <row r="34706" spans="1:2" x14ac:dyDescent="0.4">
      <c r="A34706" s="2" t="d">
        <v>2024-07-03T09:00:00.000</v>
      </c>
      <c r="B34706" s="3">
        <v>1669.3089599609375</v>
      </c>
    </row>
    <row r="34707" spans="1:2" x14ac:dyDescent="0.4">
      <c r="A34707" s="2" t="d">
        <v>2024-07-03T09:59:59.99999979045242400</v>
      </c>
      <c r="B34707" s="3">
        <v>1689.030029296875</v>
      </c>
    </row>
    <row r="34708" spans="1:2" x14ac:dyDescent="0.4">
      <c r="A34708" s="2" t="d">
        <v>2024-07-03T11:00:00.00000020954757600</v>
      </c>
      <c r="B34708" s="3">
        <v>1716.23193359375</v>
      </c>
    </row>
    <row r="34709" spans="1:2" x14ac:dyDescent="0.4">
      <c r="A34709" s="2" t="d">
        <v>2024-07-03T12:00:00.000</v>
      </c>
      <c r="B34709" s="3">
        <v>1678.0059814453125</v>
      </c>
    </row>
    <row r="34710" spans="1:2" x14ac:dyDescent="0.4">
      <c r="A34710" s="2" t="d">
        <v>2024-07-03T12:59:59.99999979045242400</v>
      </c>
      <c r="B34710" s="3">
        <v>1667.029052734375</v>
      </c>
    </row>
    <row r="34711" spans="1:2" x14ac:dyDescent="0.4">
      <c r="A34711" s="2" t="d">
        <v>2024-07-03T14:00:00.00000020954757600</v>
      </c>
      <c r="B34711" s="3">
        <v>1667.9019775390625</v>
      </c>
    </row>
    <row r="34712" spans="1:2" x14ac:dyDescent="0.4">
      <c r="A34712" s="2" t="d">
        <v>2024-07-03T15:00:00.000</v>
      </c>
      <c r="B34712" s="3">
        <v>1698.176025390625</v>
      </c>
    </row>
    <row r="34713" spans="1:2" x14ac:dyDescent="0.4">
      <c r="A34713" s="2" t="d">
        <v>2024-07-03T15:59:59.99999979045242400</v>
      </c>
      <c r="B34713" s="3">
        <v>1670.14306640625</v>
      </c>
    </row>
    <row r="34714" spans="1:2" x14ac:dyDescent="0.4">
      <c r="A34714" s="2" t="d">
        <v>2024-07-03T17:00:00.00000020954757600</v>
      </c>
      <c r="B34714" s="3">
        <v>1652.56005859375</v>
      </c>
    </row>
    <row r="34715" spans="1:2" x14ac:dyDescent="0.4">
      <c r="A34715" s="2" t="d">
        <v>2024-07-03T18:00:00.000</v>
      </c>
      <c r="B34715" s="3">
        <v>1642.1739501953125</v>
      </c>
    </row>
    <row r="34716" spans="1:2" x14ac:dyDescent="0.4">
      <c r="A34716" s="2" t="d">
        <v>2024-07-03T18:59:59.99999979045242400</v>
      </c>
      <c r="B34716" s="3">
        <v>1645.2529296875</v>
      </c>
    </row>
    <row r="34717" spans="1:2" x14ac:dyDescent="0.4">
      <c r="A34717" s="2" t="d">
        <v>2024-07-03T20:00:00.00000020954757600</v>
      </c>
      <c r="B34717" s="3">
        <v>1640.7039794921875</v>
      </c>
    </row>
    <row r="34718" spans="1:2" x14ac:dyDescent="0.4">
      <c r="A34718" s="2" t="d">
        <v>2024-07-03T21:00:00.000</v>
      </c>
      <c r="B34718" s="3">
        <v>1637.782958984375</v>
      </c>
    </row>
    <row r="34719" spans="1:2" x14ac:dyDescent="0.4">
      <c r="A34719" s="2" t="d">
        <v>2024-07-03T21:59:59.99999979045242400</v>
      </c>
      <c r="B34719" s="3">
        <v>1637.7259521484375</v>
      </c>
    </row>
    <row r="34720" spans="1:2" x14ac:dyDescent="0.4">
      <c r="A34720" s="2" t="d">
        <v>2024-07-03T23:00:00.00000020954757600</v>
      </c>
      <c r="B34720" s="3">
        <v>1672.6700439453125</v>
      </c>
    </row>
    <row r="34721" spans="1:2" x14ac:dyDescent="0.4">
      <c r="A34721" s="2" t="d">
        <v>2024-07-04</v>
      </c>
      <c r="B34721" s="3">
        <v>1663.4210205078125</v>
      </c>
    </row>
    <row r="34722" spans="1:2" x14ac:dyDescent="0.4">
      <c r="A34722" s="2" t="d">
        <v>2024-07-04T00:59:59.99999979045242400</v>
      </c>
      <c r="B34722" s="3">
        <v>1671.323974609375</v>
      </c>
    </row>
    <row r="34723" spans="1:2" x14ac:dyDescent="0.4">
      <c r="A34723" s="2" t="d">
        <v>2024-07-04T02:00:00.00000020954757600</v>
      </c>
      <c r="B34723" s="3">
        <v>1656.7060546875</v>
      </c>
    </row>
    <row r="34724" spans="1:2" x14ac:dyDescent="0.4">
      <c r="A34724" s="2" t="d">
        <v>2024-07-04T03:00:00.000</v>
      </c>
      <c r="B34724" s="3">
        <v>1647.10498046875</v>
      </c>
    </row>
    <row r="34725" spans="1:2" x14ac:dyDescent="0.4">
      <c r="A34725" s="2" t="d">
        <v>2024-07-04T03:59:59.99999979045242400</v>
      </c>
      <c r="B34725" s="3">
        <v>1642.2769775390625</v>
      </c>
    </row>
    <row r="34726" spans="1:2" x14ac:dyDescent="0.4">
      <c r="A34726" s="2" t="d">
        <v>2024-07-04T05:00:00.00000020954757600</v>
      </c>
      <c r="B34726" s="3">
        <v>1630.9859619140625</v>
      </c>
    </row>
    <row r="34727" spans="1:2" x14ac:dyDescent="0.4">
      <c r="A34727" s="2" t="d">
        <v>2024-07-04T06:00:00.000</v>
      </c>
      <c r="B34727" s="3">
        <v>1658.26904296875</v>
      </c>
    </row>
    <row r="34728" spans="1:2" x14ac:dyDescent="0.4">
      <c r="A34728" s="2" t="d">
        <v>2024-07-04T06:59:59.99999979045242400</v>
      </c>
      <c r="B34728" s="3">
        <v>1661.7779541015625</v>
      </c>
    </row>
    <row r="34729" spans="1:2" x14ac:dyDescent="0.4">
      <c r="A34729" s="2" t="d">
        <v>2024-07-04T08:00:00.00000020954757600</v>
      </c>
      <c r="B34729" s="3">
        <v>1637.60205078125</v>
      </c>
    </row>
    <row r="34730" spans="1:2" x14ac:dyDescent="0.4">
      <c r="A34730" s="2" t="d">
        <v>2024-07-04T09:00:00.000</v>
      </c>
      <c r="B34730" s="3">
        <v>1630.7559814453125</v>
      </c>
    </row>
    <row r="34731" spans="1:2" x14ac:dyDescent="0.4">
      <c r="A34731" s="2" t="d">
        <v>2024-07-04T09:59:59.99999979045242400</v>
      </c>
      <c r="B34731" s="3">
        <v>1625.7330322265625</v>
      </c>
    </row>
    <row r="34732" spans="1:2" x14ac:dyDescent="0.4">
      <c r="A34732" s="2" t="d">
        <v>2024-07-04T11:00:00.00000020954757600</v>
      </c>
      <c r="B34732" s="3">
        <v>1641.616943359375</v>
      </c>
    </row>
    <row r="34733" spans="1:2" x14ac:dyDescent="0.4">
      <c r="A34733" s="2" t="d">
        <v>2024-07-04T12:00:00.000</v>
      </c>
      <c r="B34733" s="3">
        <v>1638.987060546875</v>
      </c>
    </row>
    <row r="34734" spans="1:2" x14ac:dyDescent="0.4">
      <c r="A34734" s="2" t="d">
        <v>2024-07-04T12:59:59.99999979045242400</v>
      </c>
      <c r="B34734" s="3">
        <v>1633.0870361328125</v>
      </c>
    </row>
    <row r="34735" spans="1:2" x14ac:dyDescent="0.4">
      <c r="A34735" s="2" t="d">
        <v>2024-07-04T14:00:00.00000020954757600</v>
      </c>
      <c r="B34735" s="3">
        <v>1651.6279296875</v>
      </c>
    </row>
    <row r="34736" spans="1:2" x14ac:dyDescent="0.4">
      <c r="A34736" s="2" t="d">
        <v>2024-07-04T15:00:00.000</v>
      </c>
      <c r="B34736" s="3">
        <v>1645.5970458984375</v>
      </c>
    </row>
    <row r="34737" spans="1:2" x14ac:dyDescent="0.4">
      <c r="A34737" s="2" t="d">
        <v>2024-07-04T15:59:59.99999979045242400</v>
      </c>
      <c r="B34737" s="3">
        <v>1634.740966796875</v>
      </c>
    </row>
    <row r="34738" spans="1:2" x14ac:dyDescent="0.4">
      <c r="A34738" s="2" t="d">
        <v>2024-07-04T17:00:00.00000020954757600</v>
      </c>
      <c r="B34738" s="3">
        <v>1617.966064453125</v>
      </c>
    </row>
    <row r="34739" spans="1:2" x14ac:dyDescent="0.4">
      <c r="A34739" s="2" t="d">
        <v>2024-07-04T18:00:00.000</v>
      </c>
      <c r="B34739" s="3">
        <v>1621.802978515625</v>
      </c>
    </row>
    <row r="34740" spans="1:2" x14ac:dyDescent="0.4">
      <c r="A34740" s="2" t="d">
        <v>2024-07-04T18:59:59.99999979045242400</v>
      </c>
      <c r="B34740" s="3">
        <v>1581.2760009765625</v>
      </c>
    </row>
    <row r="34741" spans="1:2" x14ac:dyDescent="0.4">
      <c r="A34741" s="2" t="d">
        <v>2024-07-04T20:00:00.00000020954757600</v>
      </c>
      <c r="B34741" s="3">
        <v>1587.2760009765625</v>
      </c>
    </row>
    <row r="34742" spans="1:2" x14ac:dyDescent="0.4">
      <c r="A34742" s="2" t="d">
        <v>2024-07-04T21:00:00.000</v>
      </c>
      <c r="B34742" s="3">
        <v>1582.114013671875</v>
      </c>
    </row>
    <row r="34743" spans="1:2" x14ac:dyDescent="0.4">
      <c r="A34743" s="2" t="d">
        <v>2024-07-04T21:59:59.99999979045242400</v>
      </c>
      <c r="B34743" s="3">
        <v>1595.574951171875</v>
      </c>
    </row>
    <row r="34744" spans="1:2" x14ac:dyDescent="0.4">
      <c r="A34744" s="2" t="d">
        <v>2024-07-04T23:00:00.00000020954757600</v>
      </c>
      <c r="B34744" s="3">
        <v>1585.14501953125</v>
      </c>
    </row>
    <row r="34745" spans="1:2" x14ac:dyDescent="0.4">
      <c r="A34745" s="2" t="d">
        <v>2024-07-05</v>
      </c>
      <c r="B34745" s="3">
        <v>1603.739013671875</v>
      </c>
    </row>
    <row r="34746" spans="1:2" x14ac:dyDescent="0.4">
      <c r="A34746" s="2" t="d">
        <v>2024-07-05T00:59:59.99999979045242400</v>
      </c>
      <c r="B34746" s="3">
        <v>1596.27099609375</v>
      </c>
    </row>
    <row r="34747" spans="1:2" x14ac:dyDescent="0.4">
      <c r="A34747" s="2" t="d">
        <v>2024-07-05T02:00:00.00000020954757600</v>
      </c>
      <c r="B34747" s="3">
        <v>1599.68798828125</v>
      </c>
    </row>
    <row r="34748" spans="1:2" x14ac:dyDescent="0.4">
      <c r="A34748" s="2" t="d">
        <v>2024-07-05T03:00:00.000</v>
      </c>
      <c r="B34748" s="3">
        <v>1595.8919677734375</v>
      </c>
    </row>
    <row r="34749" spans="1:2" x14ac:dyDescent="0.4">
      <c r="A34749" s="2" t="d">
        <v>2024-07-05T03:59:59.99999979045242400</v>
      </c>
      <c r="B34749" s="3">
        <v>1630.6240234375</v>
      </c>
    </row>
    <row r="34750" spans="1:2" x14ac:dyDescent="0.4">
      <c r="A34750" s="2" t="d">
        <v>2024-07-05T05:00:00.00000020954757600</v>
      </c>
      <c r="B34750" s="3">
        <v>1623.968017578125</v>
      </c>
    </row>
    <row r="34751" spans="1:2" x14ac:dyDescent="0.4">
      <c r="A34751" s="2" t="d">
        <v>2024-07-05T06:00:00.000</v>
      </c>
      <c r="B34751" s="3">
        <v>1581.625</v>
      </c>
    </row>
    <row r="34752" spans="1:2" x14ac:dyDescent="0.4">
      <c r="A34752" s="2" t="d">
        <v>2024-07-05T06:59:59.99999979045242400</v>
      </c>
      <c r="B34752" s="3">
        <v>1575.406982421875</v>
      </c>
    </row>
    <row r="34753" spans="1:2" x14ac:dyDescent="0.4">
      <c r="A34753" s="2" t="d">
        <v>2024-07-05T08:00:00.00000020954757600</v>
      </c>
      <c r="B34753" s="3">
        <v>1599.0660400390625</v>
      </c>
    </row>
    <row r="34754" spans="1:2" x14ac:dyDescent="0.4">
      <c r="A34754" s="2" t="d">
        <v>2024-07-05T09:00:00.000</v>
      </c>
      <c r="B34754" s="3">
        <v>1591.7239990234375</v>
      </c>
    </row>
    <row r="34755" spans="1:2" x14ac:dyDescent="0.4">
      <c r="A34755" s="2" t="d">
        <v>2024-07-05T09:59:59.99999979045242400</v>
      </c>
      <c r="B34755" s="3">
        <v>1637.362060546875</v>
      </c>
    </row>
    <row r="34756" spans="1:2" x14ac:dyDescent="0.4">
      <c r="A34756" s="2" t="d">
        <v>2024-07-05T11:00:00.00000020954757600</v>
      </c>
      <c r="B34756" s="3">
        <v>1678.48193359375</v>
      </c>
    </row>
    <row r="34757" spans="1:2" x14ac:dyDescent="0.4">
      <c r="A34757" s="2" t="d">
        <v>2024-07-05T12:00:00.000</v>
      </c>
      <c r="B34757" s="3">
        <v>1668.3900146484375</v>
      </c>
    </row>
    <row r="34758" spans="1:2" x14ac:dyDescent="0.4">
      <c r="A34758" s="2" t="d">
        <v>2024-07-05T12:59:59.99999979045242400</v>
      </c>
      <c r="B34758" s="3">
        <v>1661.9520263671875</v>
      </c>
    </row>
    <row r="34759" spans="1:2" x14ac:dyDescent="0.4">
      <c r="A34759" s="2" t="d">
        <v>2024-07-05T14:00:00.00000020954757600</v>
      </c>
      <c r="B34759" s="3">
        <v>1582.616943359375</v>
      </c>
    </row>
    <row r="34760" spans="1:2" x14ac:dyDescent="0.4">
      <c r="A34760" s="2" t="d">
        <v>2024-07-05T15:00:00.000</v>
      </c>
      <c r="B34760" s="3">
        <v>1535.3070068359375</v>
      </c>
    </row>
    <row r="34761" spans="1:2" x14ac:dyDescent="0.4">
      <c r="A34761" s="2" t="d">
        <v>2024-07-05T15:59:59.99999979045242400</v>
      </c>
      <c r="B34761" s="3">
        <v>1532.5469970703125</v>
      </c>
    </row>
    <row r="34762" spans="1:2" x14ac:dyDescent="0.4">
      <c r="A34762" s="2" t="d">
        <v>2024-07-05T17:00:00.00000020954757600</v>
      </c>
      <c r="B34762" s="3">
        <v>1461.1419677734375</v>
      </c>
    </row>
    <row r="34763" spans="1:2" x14ac:dyDescent="0.4">
      <c r="A34763" s="2" t="d">
        <v>2024-07-05T18:00:00.000</v>
      </c>
      <c r="B34763" s="3">
        <v>1448.925048828125</v>
      </c>
    </row>
    <row r="34764" spans="1:2" x14ac:dyDescent="0.4">
      <c r="A34764" s="2" t="d">
        <v>2024-07-05T18:59:59.99999979045242400</v>
      </c>
      <c r="B34764" s="3">
        <v>1440.4859619140625</v>
      </c>
    </row>
    <row r="34765" spans="1:2" x14ac:dyDescent="0.4">
      <c r="A34765" s="2" t="d">
        <v>2024-07-05T20:00:00.00000020954757600</v>
      </c>
      <c r="B34765" s="3">
        <v>1577.0789794921875</v>
      </c>
    </row>
    <row r="34766" spans="1:2" x14ac:dyDescent="0.4">
      <c r="A34766" s="2" t="d">
        <v>2024-07-05T21:00:00.000</v>
      </c>
      <c r="B34766" s="3">
        <v>1486.8890380859375</v>
      </c>
    </row>
    <row r="34767" spans="1:2" x14ac:dyDescent="0.4">
      <c r="A34767" s="2" t="d">
        <v>2024-07-05T21:59:59.99999979045242400</v>
      </c>
      <c r="B34767" s="3">
        <v>1444.748046875</v>
      </c>
    </row>
    <row r="34768" spans="1:2" x14ac:dyDescent="0.4">
      <c r="A34768" s="2" t="d">
        <v>2024-07-05T23:00:00.00000020954757600</v>
      </c>
      <c r="B34768" s="3">
        <v>1565.9119873046875</v>
      </c>
    </row>
    <row r="34769" spans="1:2" x14ac:dyDescent="0.4">
      <c r="A34769" s="2" t="d">
        <v>2024-07-06</v>
      </c>
      <c r="B34769" s="3">
        <v>1665.4859619140625</v>
      </c>
    </row>
    <row r="34770" spans="1:2" x14ac:dyDescent="0.4">
      <c r="A34770" s="2" t="d">
        <v>2024-07-06T00:59:59.99999979045242400</v>
      </c>
      <c r="B34770" s="3">
        <v>1653.9630126953125</v>
      </c>
    </row>
    <row r="34771" spans="1:2" x14ac:dyDescent="0.4">
      <c r="A34771" s="2" t="d">
        <v>2024-07-06T02:00:00.00000020954757600</v>
      </c>
      <c r="B34771" s="3">
        <v>1640.4970703125</v>
      </c>
    </row>
    <row r="34772" spans="1:2" x14ac:dyDescent="0.4">
      <c r="A34772" s="2" t="d">
        <v>2024-07-06T03:00:00.000</v>
      </c>
      <c r="B34772" s="3">
        <v>1639.0260009765625</v>
      </c>
    </row>
    <row r="34773" spans="1:2" x14ac:dyDescent="0.4">
      <c r="A34773" s="2" t="d">
        <v>2024-07-06T03:59:59.99999979045242400</v>
      </c>
      <c r="B34773" s="3">
        <v>1644.31396484375</v>
      </c>
    </row>
    <row r="34774" spans="1:2" x14ac:dyDescent="0.4">
      <c r="A34774" s="2" t="d">
        <v>2024-07-06T05:00:00.00000020954757600</v>
      </c>
      <c r="B34774" s="3">
        <v>1632.4150390625</v>
      </c>
    </row>
    <row r="34775" spans="1:2" x14ac:dyDescent="0.4">
      <c r="A34775" s="2" t="d">
        <v>2024-07-06T06:00:00.000</v>
      </c>
      <c r="B34775" s="3">
        <v>1667.2939453125</v>
      </c>
    </row>
    <row r="34776" spans="1:2" x14ac:dyDescent="0.4">
      <c r="A34776" s="2" t="d">
        <v>2024-07-06T06:59:59.99999979045242400</v>
      </c>
      <c r="B34776" s="3">
        <v>1660.657958984375</v>
      </c>
    </row>
    <row r="34777" spans="1:2" x14ac:dyDescent="0.4">
      <c r="A34777" s="2" t="d">
        <v>2024-07-06T08:00:00.00000020954757600</v>
      </c>
      <c r="B34777" s="3">
        <v>1660.9949951171875</v>
      </c>
    </row>
    <row r="34778" spans="1:2" x14ac:dyDescent="0.4">
      <c r="A34778" s="2" t="d">
        <v>2024-07-06T09:00:00.000</v>
      </c>
      <c r="B34778" s="3">
        <v>1677.8759765625</v>
      </c>
    </row>
    <row r="34779" spans="1:2" x14ac:dyDescent="0.4">
      <c r="A34779" s="2" t="d">
        <v>2024-07-06T09:59:59.99999979045242400</v>
      </c>
      <c r="B34779" s="3">
        <v>1677.7550048828125</v>
      </c>
    </row>
    <row r="34780" spans="1:2" x14ac:dyDescent="0.4">
      <c r="A34780" s="2" t="d">
        <v>2024-07-06T11:00:00.00000020954757600</v>
      </c>
      <c r="B34780" s="3">
        <v>1676.9639892578125</v>
      </c>
    </row>
    <row r="34781" spans="1:2" x14ac:dyDescent="0.4">
      <c r="A34781" s="2" t="d">
        <v>2024-07-06T12:00:00.000</v>
      </c>
      <c r="B34781" s="3">
        <v>1671.39697265625</v>
      </c>
    </row>
    <row r="34782" spans="1:2" x14ac:dyDescent="0.4">
      <c r="A34782" s="2" t="d">
        <v>2024-07-06T12:59:59.99999979045242400</v>
      </c>
      <c r="B34782" s="3">
        <v>1666.5369873046875</v>
      </c>
    </row>
    <row r="34783" spans="1:2" x14ac:dyDescent="0.4">
      <c r="A34783" s="2" t="d">
        <v>2024-07-06T14:00:00.00000020954757600</v>
      </c>
      <c r="B34783" s="3">
        <v>1653.9100341796875</v>
      </c>
    </row>
    <row r="34784" spans="1:2" x14ac:dyDescent="0.4">
      <c r="A34784" s="2" t="d">
        <v>2024-07-06T15:00:00.000</v>
      </c>
      <c r="B34784" s="3">
        <v>1672.64794921875</v>
      </c>
    </row>
    <row r="34785" spans="1:2" x14ac:dyDescent="0.4">
      <c r="A34785" s="2" t="d">
        <v>2024-07-06T15:59:59.99999979045242400</v>
      </c>
      <c r="B34785" s="3">
        <v>1689.302001953125</v>
      </c>
    </row>
    <row r="34786" spans="1:2" x14ac:dyDescent="0.4">
      <c r="A34786" s="2" t="d">
        <v>2024-07-06T17:00:00.00000020954757600</v>
      </c>
      <c r="B34786" s="3">
        <v>1688.6290283203125</v>
      </c>
    </row>
    <row r="34787" spans="1:2" x14ac:dyDescent="0.4">
      <c r="A34787" s="2" t="d">
        <v>2024-07-06T18:00:00.000</v>
      </c>
      <c r="B34787" s="3">
        <v>1697.8599853515625</v>
      </c>
    </row>
    <row r="34788" spans="1:2" x14ac:dyDescent="0.4">
      <c r="A34788" s="2" t="d">
        <v>2024-07-06T18:59:59.99999979045242400</v>
      </c>
      <c r="B34788" s="3">
        <v>1701.6180419921875</v>
      </c>
    </row>
    <row r="34789" spans="1:2" x14ac:dyDescent="0.4">
      <c r="A34789" s="2" t="d">
        <v>2024-07-06T20:00:00.00000020954757600</v>
      </c>
      <c r="B34789" s="3">
        <v>1709.4010009765625</v>
      </c>
    </row>
    <row r="34790" spans="1:2" x14ac:dyDescent="0.4">
      <c r="A34790" s="2" t="d">
        <v>2024-07-06T21:00:00.000</v>
      </c>
      <c r="B34790" s="3">
        <v>1720.6180419921875</v>
      </c>
    </row>
    <row r="34791" spans="1:2" x14ac:dyDescent="0.4">
      <c r="A34791" s="2" t="d">
        <v>2024-07-06T21:59:59.99999979045242400</v>
      </c>
      <c r="B34791" s="3">
        <v>1732.1729736328125</v>
      </c>
    </row>
    <row r="34792" spans="1:2" x14ac:dyDescent="0.4">
      <c r="A34792" s="2" t="d">
        <v>2024-07-06T23:00:00.00000020954757600</v>
      </c>
      <c r="B34792" s="3">
        <v>1720.490966796875</v>
      </c>
    </row>
    <row r="34793" spans="1:2" x14ac:dyDescent="0.4">
      <c r="A34793" s="2" t="d">
        <v>2024-07-07</v>
      </c>
      <c r="B34793" s="3">
        <v>1698.3199462890625</v>
      </c>
    </row>
    <row r="34794" spans="1:2" x14ac:dyDescent="0.4">
      <c r="A34794" s="2" t="d">
        <v>2024-07-07T00:59:59.99999979045242400</v>
      </c>
      <c r="B34794" s="3">
        <v>1671.1650390625</v>
      </c>
    </row>
    <row r="34795" spans="1:2" x14ac:dyDescent="0.4">
      <c r="A34795" s="2" t="d">
        <v>2024-07-07T02:00:00.00000020954757600</v>
      </c>
      <c r="B34795" s="3">
        <v>1641.156005859375</v>
      </c>
    </row>
    <row r="34796" spans="1:2" x14ac:dyDescent="0.4">
      <c r="A34796" s="2" t="d">
        <v>2024-07-07T03:00:00.000</v>
      </c>
      <c r="B34796" s="3">
        <v>1618.3170166015625</v>
      </c>
    </row>
    <row r="34797" spans="1:2" x14ac:dyDescent="0.4">
      <c r="A34797" s="2" t="d">
        <v>2024-07-07T03:59:59.99999979045242400</v>
      </c>
      <c r="B34797" s="3">
        <v>1603.4820556640625</v>
      </c>
    </row>
    <row r="34798" spans="1:2" x14ac:dyDescent="0.4">
      <c r="A34798" s="2" t="d">
        <v>2024-07-07T05:00:00.00000020954757600</v>
      </c>
      <c r="B34798" s="3">
        <v>1580.1510009765625</v>
      </c>
    </row>
    <row r="34799" spans="1:2" x14ac:dyDescent="0.4">
      <c r="A34799" s="2" t="d">
        <v>2024-07-07T06:00:00.000</v>
      </c>
      <c r="B34799" s="3">
        <v>1562.7249755859375</v>
      </c>
    </row>
    <row r="34800" spans="1:2" x14ac:dyDescent="0.4">
      <c r="A34800" s="2" t="d">
        <v>2024-07-07T06:59:59.99999979045242400</v>
      </c>
      <c r="B34800" s="3">
        <v>1561.7099609375</v>
      </c>
    </row>
    <row r="34801" spans="1:2" x14ac:dyDescent="0.4">
      <c r="A34801" s="2" t="d">
        <v>2024-07-07T08:00:00.00000020954757600</v>
      </c>
      <c r="B34801" s="3">
        <v>1556.0999755859375</v>
      </c>
    </row>
    <row r="34802" spans="1:2" x14ac:dyDescent="0.4">
      <c r="A34802" s="2" t="d">
        <v>2024-07-07T09:00:00.000</v>
      </c>
      <c r="B34802" s="3">
        <v>1519.9000244140625</v>
      </c>
    </row>
    <row r="34803" spans="1:2" x14ac:dyDescent="0.4">
      <c r="A34803" s="2" t="d">
        <v>2024-07-07T09:59:59.99999979045242400</v>
      </c>
      <c r="B34803" s="3">
        <v>1510.3809814453125</v>
      </c>
    </row>
    <row r="34804" spans="1:2" x14ac:dyDescent="0.4">
      <c r="A34804" s="2" t="d">
        <v>2024-07-07T11:00:00.00000020954757600</v>
      </c>
      <c r="B34804" s="3">
        <v>1564.7110595703125</v>
      </c>
    </row>
    <row r="34805" spans="1:2" x14ac:dyDescent="0.4">
      <c r="A34805" s="2" t="d">
        <v>2024-07-07T12:00:00.000</v>
      </c>
      <c r="B34805" s="3">
        <v>1564.64404296875</v>
      </c>
    </row>
    <row r="34806" spans="1:2" x14ac:dyDescent="0.4">
      <c r="A34806" s="2" t="d">
        <v>2024-07-07T12:59:59.99999979045242400</v>
      </c>
      <c r="B34806" s="3">
        <v>1550.3680419921875</v>
      </c>
    </row>
    <row r="34807" spans="1:2" x14ac:dyDescent="0.4">
      <c r="A34807" s="2" t="d">
        <v>2024-07-07T14:00:00.00000020954757600</v>
      </c>
      <c r="B34807" s="3">
        <v>1483.3819580078125</v>
      </c>
    </row>
    <row r="34808" spans="1:2" x14ac:dyDescent="0.4">
      <c r="A34808" s="2" t="d">
        <v>2024-07-07T15:00:00.000</v>
      </c>
      <c r="B34808" s="3">
        <v>1397.708984375</v>
      </c>
    </row>
    <row r="34809" spans="1:2" x14ac:dyDescent="0.4">
      <c r="A34809" s="2" t="d">
        <v>2024-07-07T15:59:59.99999979045242400</v>
      </c>
      <c r="B34809" s="3">
        <v>1345.698974609375</v>
      </c>
    </row>
    <row r="34810" spans="1:2" x14ac:dyDescent="0.4">
      <c r="A34810" s="2" t="d">
        <v>2024-07-07T17:00:00.00000020954757600</v>
      </c>
      <c r="B34810" s="3">
        <v>1333.5810546875</v>
      </c>
    </row>
    <row r="34811" spans="1:2" x14ac:dyDescent="0.4">
      <c r="A34811" s="2" t="d">
        <v>2024-07-07T18:00:00.000</v>
      </c>
      <c r="B34811" s="3">
        <v>1330.9539794921875</v>
      </c>
    </row>
    <row r="34812" spans="1:2" x14ac:dyDescent="0.4">
      <c r="A34812" s="2" t="d">
        <v>2024-07-07T18:59:59.99999979045242400</v>
      </c>
      <c r="B34812" s="3">
        <v>1319.821044921875</v>
      </c>
    </row>
    <row r="34813" spans="1:2" x14ac:dyDescent="0.4">
      <c r="A34813" s="2" t="d">
        <v>2024-07-07T20:00:00.00000020954757600</v>
      </c>
      <c r="B34813" s="3">
        <v>1319.2979736328125</v>
      </c>
    </row>
    <row r="34814" spans="1:2" x14ac:dyDescent="0.4">
      <c r="A34814" s="2" t="d">
        <v>2024-07-07T21:00:00.000</v>
      </c>
      <c r="B34814" s="3">
        <v>1343.9530029296875</v>
      </c>
    </row>
    <row r="34815" spans="1:2" x14ac:dyDescent="0.4">
      <c r="A34815" s="2" t="d">
        <v>2024-07-07T21:59:59.99999979045242400</v>
      </c>
      <c r="B34815" s="3">
        <v>1368.3260498046875</v>
      </c>
    </row>
    <row r="34816" spans="1:2" x14ac:dyDescent="0.4">
      <c r="A34816" s="2" t="d">
        <v>2024-07-07T23:00:00.00000020954757600</v>
      </c>
      <c r="B34816" s="3">
        <v>1342.3360595703125</v>
      </c>
    </row>
    <row r="34817" spans="1:2" x14ac:dyDescent="0.4">
      <c r="A34817" s="2" t="d">
        <v>2024-07-08</v>
      </c>
      <c r="B34817" s="3">
        <v>1277.6949462890625</v>
      </c>
    </row>
    <row r="34818" spans="1:2" x14ac:dyDescent="0.4">
      <c r="A34818" s="2" t="d">
        <v>2024-07-08T00:59:59.99999979045242400</v>
      </c>
      <c r="B34818" s="3">
        <v>1250.4959716796875</v>
      </c>
    </row>
    <row r="34819" spans="1:2" x14ac:dyDescent="0.4">
      <c r="A34819" s="2" t="d">
        <v>2024-07-08T02:00:00.00000020954757600</v>
      </c>
      <c r="B34819" s="3">
        <v>1168.123046875</v>
      </c>
    </row>
    <row r="34820" spans="1:2" x14ac:dyDescent="0.4">
      <c r="A34820" s="2" t="d">
        <v>2024-07-08T03:00:00.000</v>
      </c>
      <c r="B34820" s="3">
        <v>1139.968994140625</v>
      </c>
    </row>
    <row r="34821" spans="1:2" x14ac:dyDescent="0.4">
      <c r="A34821" s="2" t="d">
        <v>2024-07-08T03:59:59.99999979045242400</v>
      </c>
      <c r="B34821" s="3">
        <v>1135.885986328125</v>
      </c>
    </row>
    <row r="34822" spans="1:2" x14ac:dyDescent="0.4">
      <c r="A34822" s="2" t="d">
        <v>2024-07-08T05:00:00.00000020954757600</v>
      </c>
      <c r="B34822" s="3">
        <v>1140.947021484375</v>
      </c>
    </row>
    <row r="34823" spans="1:2" x14ac:dyDescent="0.4">
      <c r="A34823" s="2" t="d">
        <v>2024-07-08T06:00:00.000</v>
      </c>
      <c r="B34823" s="3">
        <v>1176.407958984375</v>
      </c>
    </row>
    <row r="34824" spans="1:2" x14ac:dyDescent="0.4">
      <c r="A34824" s="2" t="d">
        <v>2024-07-08T06:59:59.99999979045242400</v>
      </c>
      <c r="B34824" s="3">
        <v>1202.251953125</v>
      </c>
    </row>
    <row r="34825" spans="1:2" x14ac:dyDescent="0.4">
      <c r="A34825" s="2" t="d">
        <v>2024-07-08T08:00:00.00000020954757600</v>
      </c>
      <c r="B34825" s="3">
        <v>1287.8349609375</v>
      </c>
    </row>
    <row r="34826" spans="1:2" x14ac:dyDescent="0.4">
      <c r="A34826" s="2" t="d">
        <v>2024-07-08T09:00:00.000</v>
      </c>
      <c r="B34826" s="3">
        <v>1279.0240478515625</v>
      </c>
    </row>
    <row r="34827" spans="1:2" x14ac:dyDescent="0.4">
      <c r="A34827" s="2" t="d">
        <v>2024-07-08T09:59:59.99999979045242400</v>
      </c>
      <c r="B34827" s="3">
        <v>1318.095947265625</v>
      </c>
    </row>
    <row r="34828" spans="1:2" x14ac:dyDescent="0.4">
      <c r="A34828" s="2" t="d">
        <v>2024-07-08T11:00:00.00000020954757600</v>
      </c>
      <c r="B34828" s="3">
        <v>1355.1290283203125</v>
      </c>
    </row>
    <row r="34829" spans="1:2" x14ac:dyDescent="0.4">
      <c r="A34829" s="2" t="d">
        <v>2024-07-08T12:00:00.000</v>
      </c>
      <c r="B34829" s="3">
        <v>1423.7669677734375</v>
      </c>
    </row>
    <row r="34830" spans="1:2" x14ac:dyDescent="0.4">
      <c r="A34830" s="2" t="d">
        <v>2024-07-08T12:59:59.99999979045242400</v>
      </c>
      <c r="B34830" s="3">
        <v>1457.9949951171875</v>
      </c>
    </row>
    <row r="34831" spans="1:2" x14ac:dyDescent="0.4">
      <c r="A34831" s="2" t="d">
        <v>2024-07-08T14:00:00.00000020954757600</v>
      </c>
      <c r="B34831" s="3">
        <v>1491.571044921875</v>
      </c>
    </row>
    <row r="34832" spans="1:2" x14ac:dyDescent="0.4">
      <c r="A34832" s="2" t="d">
        <v>2024-07-08T15:00:00.000</v>
      </c>
      <c r="B34832" s="3">
        <v>1539.7650146484375</v>
      </c>
    </row>
    <row r="34833" spans="1:2" x14ac:dyDescent="0.4">
      <c r="A34833" s="2" t="d">
        <v>2024-07-08T15:59:59.99999979045242400</v>
      </c>
      <c r="B34833" s="3">
        <v>1621.083984375</v>
      </c>
    </row>
    <row r="34834" spans="1:2" x14ac:dyDescent="0.4">
      <c r="A34834" s="2" t="d">
        <v>2024-07-08T17:00:00.00000020954757600</v>
      </c>
      <c r="B34834" s="3">
        <v>1641.429931640625</v>
      </c>
    </row>
    <row r="34835" spans="1:2" x14ac:dyDescent="0.4">
      <c r="A34835" s="2" t="d">
        <v>2024-07-08T18:00:00.000</v>
      </c>
      <c r="B34835" s="3">
        <v>1606.68701171875</v>
      </c>
    </row>
    <row r="34836" spans="1:2" x14ac:dyDescent="0.4">
      <c r="A34836" s="2" t="d">
        <v>2024-07-08T18:59:59.99999979045242400</v>
      </c>
      <c r="B34836" s="3">
        <v>1552.218994140625</v>
      </c>
    </row>
    <row r="34837" spans="1:2" x14ac:dyDescent="0.4">
      <c r="A34837" s="2" t="d">
        <v>2024-07-08T20:00:00.00000020954757600</v>
      </c>
      <c r="B34837" s="3">
        <v>1655.012939453125</v>
      </c>
    </row>
    <row r="34838" spans="1:2" x14ac:dyDescent="0.4">
      <c r="A34838" s="2" t="d">
        <v>2024-07-08T21:00:00.000</v>
      </c>
      <c r="B34838" s="3">
        <v>1653.759033203125</v>
      </c>
    </row>
    <row r="34839" spans="1:2" x14ac:dyDescent="0.4">
      <c r="A34839" s="2" t="d">
        <v>2024-07-08T21:59:59.99999979045242400</v>
      </c>
      <c r="B34839" s="3">
        <v>1673.23095703125</v>
      </c>
    </row>
    <row r="34840" spans="1:2" x14ac:dyDescent="0.4">
      <c r="A34840" s="2" t="d">
        <v>2024-07-08T23:00:00.00000020954757600</v>
      </c>
      <c r="B34840" s="3">
        <v>1656.5830078125</v>
      </c>
    </row>
    <row r="34841" spans="1:2" x14ac:dyDescent="0.4">
      <c r="A34841" s="2" t="d">
        <v>2024-07-09</v>
      </c>
      <c r="B34841" s="3">
        <v>1649.5860595703125</v>
      </c>
    </row>
    <row r="34842" spans="1:2" x14ac:dyDescent="0.4">
      <c r="A34842" s="2" t="d">
        <v>2024-07-09T00:59:59.99999979045242400</v>
      </c>
      <c r="B34842" s="3">
        <v>1645.8780517578125</v>
      </c>
    </row>
    <row r="34843" spans="1:2" x14ac:dyDescent="0.4">
      <c r="A34843" s="2" t="d">
        <v>2024-07-09T02:00:00.00000020954757600</v>
      </c>
      <c r="B34843" s="3">
        <v>1603.5360107421875</v>
      </c>
    </row>
    <row r="34844" spans="1:2" x14ac:dyDescent="0.4">
      <c r="A34844" s="2" t="d">
        <v>2024-07-09T03:00:00.000</v>
      </c>
      <c r="B34844" s="3">
        <v>1478.177978515625</v>
      </c>
    </row>
    <row r="34845" spans="1:2" x14ac:dyDescent="0.4">
      <c r="A34845" s="2" t="d">
        <v>2024-07-09T03:59:59.99999979045242400</v>
      </c>
      <c r="B34845" s="3">
        <v>1349.946044921875</v>
      </c>
    </row>
    <row r="34846" spans="1:2" x14ac:dyDescent="0.4">
      <c r="A34846" s="2" t="d">
        <v>2024-07-09T05:00:00.00000020954757600</v>
      </c>
      <c r="B34846" s="3">
        <v>1317.9000244140625</v>
      </c>
    </row>
    <row r="34847" spans="1:2" x14ac:dyDescent="0.4">
      <c r="A34847" s="2" t="d">
        <v>2024-07-09T06:00:00.000</v>
      </c>
      <c r="B34847" s="3">
        <v>1275.2490234375</v>
      </c>
    </row>
    <row r="34848" spans="1:2" x14ac:dyDescent="0.4">
      <c r="A34848" s="2" t="d">
        <v>2024-07-09T06:59:59.99999979045242400</v>
      </c>
      <c r="B34848" s="3">
        <v>1173.112060546875</v>
      </c>
    </row>
    <row r="34849" spans="1:2" x14ac:dyDescent="0.4">
      <c r="A34849" s="2" t="d">
        <v>2024-07-09T08:00:00.00000020954757600</v>
      </c>
      <c r="B34849" s="3">
        <v>1158.5250244140625</v>
      </c>
    </row>
    <row r="34850" spans="1:2" x14ac:dyDescent="0.4">
      <c r="A34850" s="2" t="d">
        <v>2024-07-09T09:00:00.000</v>
      </c>
      <c r="B34850" s="3">
        <v>1164.35107421875</v>
      </c>
    </row>
    <row r="34851" spans="1:2" x14ac:dyDescent="0.4">
      <c r="A34851" s="2" t="d">
        <v>2024-07-09T09:59:59.99999979045242400</v>
      </c>
      <c r="B34851" s="3">
        <v>1072.2659912109375</v>
      </c>
    </row>
    <row r="34852" spans="1:2" x14ac:dyDescent="0.4">
      <c r="A34852" s="2" t="d">
        <v>2024-07-09T11:00:00.00000020954757600</v>
      </c>
      <c r="B34852" s="3">
        <v>1051.052978515625</v>
      </c>
    </row>
    <row r="34853" spans="1:2" x14ac:dyDescent="0.4">
      <c r="A34853" s="2" t="d">
        <v>2024-07-09T12:00:00.000</v>
      </c>
      <c r="B34853" s="3">
        <v>1057.8079833984375</v>
      </c>
    </row>
    <row r="34854" spans="1:2" x14ac:dyDescent="0.4">
      <c r="A34854" s="2" t="d">
        <v>2024-07-09T12:59:59.99999979045242400</v>
      </c>
      <c r="B34854" s="3">
        <v>1056.2109375</v>
      </c>
    </row>
    <row r="34855" spans="1:2" x14ac:dyDescent="0.4">
      <c r="A34855" s="2" t="d">
        <v>2024-07-09T14:00:00.00000020954757600</v>
      </c>
      <c r="B34855" s="3">
        <v>1177.31103515625</v>
      </c>
    </row>
    <row r="34856" spans="1:2" x14ac:dyDescent="0.4">
      <c r="A34856" s="2" t="d">
        <v>2024-07-09T15:00:00.000</v>
      </c>
      <c r="B34856" s="3">
        <v>1187.032958984375</v>
      </c>
    </row>
    <row r="34857" spans="1:2" x14ac:dyDescent="0.4">
      <c r="A34857" s="2" t="d">
        <v>2024-07-09T15:59:59.99999979045242400</v>
      </c>
      <c r="B34857" s="3">
        <v>1020.5180053710938</v>
      </c>
    </row>
    <row r="34858" spans="1:2" x14ac:dyDescent="0.4">
      <c r="A34858" s="2" t="d">
        <v>2024-07-09T17:00:00.00000020954757600</v>
      </c>
      <c r="B34858" s="3">
        <v>1022.18798828125</v>
      </c>
    </row>
    <row r="34859" spans="1:2" x14ac:dyDescent="0.4">
      <c r="A34859" s="2" t="d">
        <v>2024-07-09T18:00:00.000</v>
      </c>
      <c r="B34859" s="3">
        <v>1137.81494140625</v>
      </c>
    </row>
    <row r="34860" spans="1:2" x14ac:dyDescent="0.4">
      <c r="A34860" s="2" t="d">
        <v>2024-07-09T18:59:59.99999979045242400</v>
      </c>
      <c r="B34860" s="3">
        <v>1156.98193359375</v>
      </c>
    </row>
    <row r="34861" spans="1:2" x14ac:dyDescent="0.4">
      <c r="A34861" s="2" t="d">
        <v>2024-07-09T20:00:00.00000020954757600</v>
      </c>
      <c r="B34861" s="3">
        <v>1024.2750244140625</v>
      </c>
    </row>
    <row r="34862" spans="1:2" x14ac:dyDescent="0.4">
      <c r="A34862" s="2" t="d">
        <v>2024-07-09T21:00:00.000</v>
      </c>
      <c r="B34862" s="3">
        <v>1027.1519775390625</v>
      </c>
    </row>
    <row r="34863" spans="1:2" x14ac:dyDescent="0.4">
      <c r="A34863" s="2" t="d">
        <v>2024-07-09T21:59:59.99999979045242400</v>
      </c>
      <c r="B34863" s="3">
        <v>932.114013671875</v>
      </c>
    </row>
    <row r="34864" spans="1:2" x14ac:dyDescent="0.4">
      <c r="A34864" s="2" t="d">
        <v>2024-07-09T23:00:00.00000020954757600</v>
      </c>
      <c r="B34864" s="3">
        <v>927.99700927734375</v>
      </c>
    </row>
    <row r="34865" spans="1:2" x14ac:dyDescent="0.4">
      <c r="A34865" s="2" t="d">
        <v>2024-07-10</v>
      </c>
      <c r="B34865" s="3">
        <v>942.14501953125</v>
      </c>
    </row>
    <row r="34866" spans="1:2" x14ac:dyDescent="0.4">
      <c r="A34866" s="2" t="d">
        <v>2024-07-10T00:59:59.99999979045242400</v>
      </c>
      <c r="B34866" s="3">
        <v>926.2650146484375</v>
      </c>
    </row>
    <row r="34867" spans="1:2" x14ac:dyDescent="0.4">
      <c r="A34867" s="2" t="d">
        <v>2024-07-10T02:00:00.00000020954757600</v>
      </c>
      <c r="B34867" s="3">
        <v>922.531982421875</v>
      </c>
    </row>
    <row r="34868" spans="1:2" x14ac:dyDescent="0.4">
      <c r="A34868" s="2" t="d">
        <v>2024-07-10T03:00:00.000</v>
      </c>
      <c r="B34868" s="3">
        <v>910.12799072265625</v>
      </c>
    </row>
    <row r="34869" spans="1:2" x14ac:dyDescent="0.4">
      <c r="A34869" s="2" t="d">
        <v>2024-07-10T03:59:59.99999979045242400</v>
      </c>
      <c r="B34869" s="3">
        <v>931.447998046875</v>
      </c>
    </row>
    <row r="34870" spans="1:2" x14ac:dyDescent="0.4">
      <c r="A34870" s="2" t="d">
        <v>2024-07-10T05:00:00.00000020954757600</v>
      </c>
      <c r="B34870" s="3">
        <v>915.72698974609375</v>
      </c>
    </row>
    <row r="34871" spans="1:2" x14ac:dyDescent="0.4">
      <c r="A34871" s="2" t="d">
        <v>2024-07-10T06:00:00.000</v>
      </c>
      <c r="B34871" s="3">
        <v>914.98297119140625</v>
      </c>
    </row>
    <row r="34872" spans="1:2" x14ac:dyDescent="0.4">
      <c r="A34872" s="2" t="d">
        <v>2024-07-10T06:59:59.99999979045242400</v>
      </c>
      <c r="B34872" s="3">
        <v>926.594970703125</v>
      </c>
    </row>
    <row r="34873" spans="1:2" x14ac:dyDescent="0.4">
      <c r="A34873" s="2" t="d">
        <v>2024-07-10T08:00:00.00000020954757600</v>
      </c>
      <c r="B34873" s="3">
        <v>926.1409912109375</v>
      </c>
    </row>
    <row r="34874" spans="1:2" x14ac:dyDescent="0.4">
      <c r="A34874" s="2" t="d">
        <v>2024-07-10T09:00:00.000</v>
      </c>
      <c r="B34874" s="3">
        <v>933.2659912109375</v>
      </c>
    </row>
    <row r="34875" spans="1:2" x14ac:dyDescent="0.4">
      <c r="A34875" s="2" t="d">
        <v>2024-07-10T09:59:59.99999979045242400</v>
      </c>
      <c r="B34875" s="3">
        <v>1060.426025390625</v>
      </c>
    </row>
    <row r="34876" spans="1:2" x14ac:dyDescent="0.4">
      <c r="A34876" s="2" t="d">
        <v>2024-07-10T11:00:00.00000020954757600</v>
      </c>
      <c r="B34876" s="3">
        <v>976.5369873046875</v>
      </c>
    </row>
    <row r="34877" spans="1:2" x14ac:dyDescent="0.4">
      <c r="A34877" s="2" t="d">
        <v>2024-07-10T12:00:00.000</v>
      </c>
      <c r="B34877" s="3">
        <v>1151.844970703125</v>
      </c>
    </row>
    <row r="34878" spans="1:2" x14ac:dyDescent="0.4">
      <c r="A34878" s="2" t="d">
        <v>2024-07-10T12:59:59.99999979045242400</v>
      </c>
      <c r="B34878" s="3">
        <v>936.865966796875</v>
      </c>
    </row>
    <row r="34879" spans="1:2" x14ac:dyDescent="0.4">
      <c r="A34879" s="2" t="d">
        <v>2024-07-10T14:00:00.00000020954757600</v>
      </c>
      <c r="B34879" s="3">
        <v>937.2860107421875</v>
      </c>
    </row>
    <row r="34880" spans="1:2" x14ac:dyDescent="0.4">
      <c r="A34880" s="2" t="d">
        <v>2024-07-10T15:00:00.000</v>
      </c>
      <c r="B34880" s="3">
        <v>936.22601318359375</v>
      </c>
    </row>
    <row r="34881" spans="1:2" x14ac:dyDescent="0.4">
      <c r="A34881" s="2" t="d">
        <v>2024-07-10T15:59:59.99999979045242400</v>
      </c>
      <c r="B34881" s="3">
        <v>1252.093017578125</v>
      </c>
    </row>
    <row r="34882" spans="1:2" x14ac:dyDescent="0.4">
      <c r="A34882" s="2" t="d">
        <v>2024-07-10T17:00:00.00000020954757600</v>
      </c>
      <c r="B34882" s="3">
        <v>1845.77197265625</v>
      </c>
    </row>
    <row r="34883" spans="1:2" x14ac:dyDescent="0.4">
      <c r="A34883" s="2" t="d">
        <v>2024-07-10T18:00:00.000</v>
      </c>
      <c r="B34883" s="3">
        <v>1850.81494140625</v>
      </c>
    </row>
    <row r="34884" spans="1:2" x14ac:dyDescent="0.4">
      <c r="A34884" s="2" t="d">
        <v>2024-07-10T18:59:59.99999979045242400</v>
      </c>
      <c r="B34884" s="3">
        <v>1849.408935546875</v>
      </c>
    </row>
    <row r="34885" spans="1:2" x14ac:dyDescent="0.4">
      <c r="A34885" s="2" t="d">
        <v>2024-07-10T20:00:00.00000020954757600</v>
      </c>
      <c r="B34885" s="3">
        <v>1851.010009765625</v>
      </c>
    </row>
    <row r="34886" spans="1:2" x14ac:dyDescent="0.4">
      <c r="A34886" s="2" t="d">
        <v>2024-07-10T21:00:00.000</v>
      </c>
      <c r="B34886" s="3">
        <v>1853.571044921875</v>
      </c>
    </row>
    <row r="34887" spans="1:2" x14ac:dyDescent="0.4">
      <c r="A34887" s="2" t="d">
        <v>2024-07-10T21:59:59.99999979045242400</v>
      </c>
      <c r="B34887" s="3">
        <v>1847.698974609375</v>
      </c>
    </row>
    <row r="34888" spans="1:2" x14ac:dyDescent="0.4">
      <c r="A34888" s="2" t="d">
        <v>2024-07-10T23:00:00.00000020954757600</v>
      </c>
      <c r="B34888" s="3">
        <v>1840.3719482421875</v>
      </c>
    </row>
    <row r="34889" spans="1:2" x14ac:dyDescent="0.4">
      <c r="A34889" s="2" t="d">
        <v>2024-07-11</v>
      </c>
      <c r="B34889" s="3">
        <v>1832.8089599609375</v>
      </c>
    </row>
    <row r="34890" spans="1:2" x14ac:dyDescent="0.4">
      <c r="A34890" s="2" t="d">
        <v>2024-07-11T00:59:59.99999979045242400</v>
      </c>
      <c r="B34890" s="3">
        <v>1817.1689453125</v>
      </c>
    </row>
    <row r="34891" spans="1:2" x14ac:dyDescent="0.4">
      <c r="A34891" s="2" t="d">
        <v>2024-07-11T02:00:00.00000020954757600</v>
      </c>
      <c r="B34891" s="3">
        <v>1811.0059814453125</v>
      </c>
    </row>
    <row r="34892" spans="1:2" x14ac:dyDescent="0.4">
      <c r="A34892" s="2" t="d">
        <v>2024-07-11T03:00:00.000</v>
      </c>
      <c r="B34892" s="3">
        <v>1811.218017578125</v>
      </c>
    </row>
    <row r="34893" spans="1:2" x14ac:dyDescent="0.4">
      <c r="A34893" s="2" t="d">
        <v>2024-07-11T03:59:59.99999979045242400</v>
      </c>
      <c r="B34893" s="3">
        <v>1809.8089599609375</v>
      </c>
    </row>
    <row r="34894" spans="1:2" x14ac:dyDescent="0.4">
      <c r="A34894" s="2" t="d">
        <v>2024-07-11T05:00:00.00000020954757600</v>
      </c>
      <c r="B34894" s="3">
        <v>1794.2449951171875</v>
      </c>
    </row>
    <row r="34895" spans="1:2" x14ac:dyDescent="0.4">
      <c r="A34895" s="2" t="d">
        <v>2024-07-11T06:00:00.000</v>
      </c>
      <c r="B34895" s="3">
        <v>1799.06298828125</v>
      </c>
    </row>
    <row r="34896" spans="1:2" x14ac:dyDescent="0.4">
      <c r="A34896" s="2" t="d">
        <v>2024-07-11T06:59:59.99999979045242400</v>
      </c>
      <c r="B34896" s="3">
        <v>1777.7139892578125</v>
      </c>
    </row>
    <row r="34897" spans="1:2" x14ac:dyDescent="0.4">
      <c r="A34897" s="2" t="d">
        <v>2024-07-11T08:00:00.00000020954757600</v>
      </c>
      <c r="B34897" s="3">
        <v>1810.446044921875</v>
      </c>
    </row>
    <row r="34898" spans="1:2" x14ac:dyDescent="0.4">
      <c r="A34898" s="2" t="d">
        <v>2024-07-11T09:00:00.000</v>
      </c>
      <c r="B34898" s="3">
        <v>1799.8280029296875</v>
      </c>
    </row>
    <row r="34899" spans="1:2" x14ac:dyDescent="0.4">
      <c r="A34899" s="2" t="d">
        <v>2024-07-11T09:59:59.99999979045242400</v>
      </c>
      <c r="B34899" s="3">
        <v>1825.469970703125</v>
      </c>
    </row>
    <row r="34900" spans="1:2" x14ac:dyDescent="0.4">
      <c r="A34900" s="2" t="d">
        <v>2024-07-11T11:00:00.00000020954757600</v>
      </c>
      <c r="B34900" s="3">
        <v>1829.31396484375</v>
      </c>
    </row>
    <row r="34901" spans="1:2" x14ac:dyDescent="0.4">
      <c r="A34901" s="2" t="d">
        <v>2024-07-11T12:00:00.000</v>
      </c>
      <c r="B34901" s="3">
        <v>1783.636962890625</v>
      </c>
    </row>
    <row r="34902" spans="1:2" x14ac:dyDescent="0.4">
      <c r="A34902" s="2" t="d">
        <v>2024-07-11T12:59:59.99999979045242400</v>
      </c>
      <c r="B34902" s="3">
        <v>1798.22705078125</v>
      </c>
    </row>
    <row r="34903" spans="1:2" x14ac:dyDescent="0.4">
      <c r="A34903" s="2" t="d">
        <v>2024-07-11T14:00:00.00000020954757600</v>
      </c>
      <c r="B34903" s="3">
        <v>1809.0009765625</v>
      </c>
    </row>
    <row r="34904" spans="1:2" x14ac:dyDescent="0.4">
      <c r="A34904" s="2" t="d">
        <v>2024-07-11T15:00:00.000</v>
      </c>
      <c r="B34904" s="3">
        <v>1773.529052734375</v>
      </c>
    </row>
    <row r="34905" spans="1:2" x14ac:dyDescent="0.4">
      <c r="A34905" s="2" t="d">
        <v>2024-07-11T15:59:59.99999979045242400</v>
      </c>
      <c r="B34905" s="3">
        <v>1793.9219970703125</v>
      </c>
    </row>
    <row r="34906" spans="1:2" x14ac:dyDescent="0.4">
      <c r="A34906" s="2" t="d">
        <v>2024-07-11T17:00:00.00000020954757600</v>
      </c>
      <c r="B34906" s="3">
        <v>1788.364990234375</v>
      </c>
    </row>
    <row r="34907" spans="1:2" x14ac:dyDescent="0.4">
      <c r="A34907" s="2" t="d">
        <v>2024-07-11T18:00:00.000</v>
      </c>
      <c r="B34907" s="3">
        <v>1810.60595703125</v>
      </c>
    </row>
    <row r="34908" spans="1:2" x14ac:dyDescent="0.4">
      <c r="A34908" s="2" t="d">
        <v>2024-07-11T18:59:59.99999979045242400</v>
      </c>
      <c r="B34908" s="3">
        <v>1803.7449951171875</v>
      </c>
    </row>
    <row r="34909" spans="1:2" x14ac:dyDescent="0.4">
      <c r="A34909" s="2" t="d">
        <v>2024-07-11T20:00:00.00000020954757600</v>
      </c>
      <c r="B34909" s="3">
        <v>1796.1619873046875</v>
      </c>
    </row>
    <row r="34910" spans="1:2" x14ac:dyDescent="0.4">
      <c r="A34910" s="2" t="d">
        <v>2024-07-11T21:00:00.000</v>
      </c>
      <c r="B34910" s="3">
        <v>1779.3680419921875</v>
      </c>
    </row>
    <row r="34911" spans="1:2" x14ac:dyDescent="0.4">
      <c r="A34911" s="2" t="d">
        <v>2024-07-11T21:59:59.99999979045242400</v>
      </c>
      <c r="B34911" s="3">
        <v>1804.0810546875</v>
      </c>
    </row>
    <row r="34912" spans="1:2" x14ac:dyDescent="0.4">
      <c r="A34912" s="2" t="d">
        <v>2024-07-11T23:00:00.00000020954757600</v>
      </c>
      <c r="B34912" s="3">
        <v>1798.06103515625</v>
      </c>
    </row>
    <row r="34913" spans="1:2" x14ac:dyDescent="0.4">
      <c r="A34913" s="2" t="d">
        <v>2024-07-12</v>
      </c>
      <c r="B34913" s="3">
        <v>1738.512939453125</v>
      </c>
    </row>
    <row r="34914" spans="1:2" x14ac:dyDescent="0.4">
      <c r="A34914" s="2" t="d">
        <v>2024-07-12T00:59:59.99999979045242400</v>
      </c>
      <c r="B34914" s="3">
        <v>1768.1090087890625</v>
      </c>
    </row>
    <row r="34915" spans="1:2" x14ac:dyDescent="0.4">
      <c r="A34915" s="2" t="d">
        <v>2024-07-12T02:00:00.00000020954757600</v>
      </c>
      <c r="B34915" s="3">
        <v>1783.4849853515625</v>
      </c>
    </row>
    <row r="34916" spans="1:2" x14ac:dyDescent="0.4">
      <c r="A34916" s="2" t="d">
        <v>2024-07-12T03:00:00.000</v>
      </c>
      <c r="B34916" s="3">
        <v>1753.947998046875</v>
      </c>
    </row>
    <row r="34917" spans="1:2" x14ac:dyDescent="0.4">
      <c r="A34917" s="2" t="d">
        <v>2024-07-12T03:59:59.99999979045242400</v>
      </c>
      <c r="B34917" s="3">
        <v>1738.0670166015625</v>
      </c>
    </row>
    <row r="34918" spans="1:2" x14ac:dyDescent="0.4">
      <c r="A34918" s="2" t="d">
        <v>2024-07-12T05:00:00.00000020954757600</v>
      </c>
      <c r="B34918" s="3">
        <v>1751.48095703125</v>
      </c>
    </row>
    <row r="34919" spans="1:2" x14ac:dyDescent="0.4">
      <c r="A34919" s="2" t="d">
        <v>2024-07-12T06:00:00.000</v>
      </c>
      <c r="B34919" s="3">
        <v>1759.91796875</v>
      </c>
    </row>
    <row r="34920" spans="1:2" x14ac:dyDescent="0.4">
      <c r="A34920" s="2" t="d">
        <v>2024-07-12T06:59:59.99999979045242400</v>
      </c>
      <c r="B34920" s="3">
        <v>1747.404052734375</v>
      </c>
    </row>
    <row r="34921" spans="1:2" x14ac:dyDescent="0.4">
      <c r="A34921" s="2" t="d">
        <v>2024-07-12T08:00:00.00000020954757600</v>
      </c>
      <c r="B34921" s="3">
        <v>1844.873046875</v>
      </c>
    </row>
    <row r="34922" spans="1:2" x14ac:dyDescent="0.4">
      <c r="A34922" s="2" t="d">
        <v>2024-07-12T09:00:00.000</v>
      </c>
      <c r="B34922" s="3">
        <v>1750.47802734375</v>
      </c>
    </row>
    <row r="34923" spans="1:2" x14ac:dyDescent="0.4">
      <c r="A34923" s="2" t="d">
        <v>2024-07-12T09:59:59.99999979045242400</v>
      </c>
      <c r="B34923" s="3">
        <v>1740.9019775390625</v>
      </c>
    </row>
    <row r="34924" spans="1:2" x14ac:dyDescent="0.4">
      <c r="A34924" s="2" t="d">
        <v>2024-07-12T11:00:00.00000020954757600</v>
      </c>
      <c r="B34924" s="3">
        <v>1851.81494140625</v>
      </c>
    </row>
    <row r="34925" spans="1:2" x14ac:dyDescent="0.4">
      <c r="A34925" s="2" t="d">
        <v>2024-07-12T12:00:00.000</v>
      </c>
      <c r="B34925" s="3">
        <v>1886.22900390625</v>
      </c>
    </row>
    <row r="34926" spans="1:2" x14ac:dyDescent="0.4">
      <c r="A34926" s="2" t="d">
        <v>2024-07-12T12:59:59.99999979045242400</v>
      </c>
      <c r="B34926" s="3">
        <v>1857.5999755859375</v>
      </c>
    </row>
    <row r="34927" spans="1:2" x14ac:dyDescent="0.4">
      <c r="A34927" s="2" t="d">
        <v>2024-07-12T14:00:00.00000020954757600</v>
      </c>
      <c r="B34927" s="3">
        <v>1854.0560302734375</v>
      </c>
    </row>
    <row r="34928" spans="1:2" x14ac:dyDescent="0.4">
      <c r="A34928" s="2" t="d">
        <v>2024-07-12T15:00:00.000</v>
      </c>
      <c r="B34928" s="3">
        <v>1872.4539794921875</v>
      </c>
    </row>
    <row r="34929" spans="1:2" x14ac:dyDescent="0.4">
      <c r="A34929" s="2" t="d">
        <v>2024-07-12T15:59:59.99999979045242400</v>
      </c>
      <c r="B34929" s="3">
        <v>1884.112060546875</v>
      </c>
    </row>
    <row r="34930" spans="1:2" x14ac:dyDescent="0.4">
      <c r="A34930" s="2" t="d">
        <v>2024-07-12T17:00:00.00000020954757600</v>
      </c>
      <c r="B34930" s="3">
        <v>1831.5589599609375</v>
      </c>
    </row>
    <row r="34931" spans="1:2" x14ac:dyDescent="0.4">
      <c r="A34931" s="2" t="d">
        <v>2024-07-12T18:00:00.000</v>
      </c>
      <c r="B34931" s="3">
        <v>1683.6640625</v>
      </c>
    </row>
    <row r="34932" spans="1:2" x14ac:dyDescent="0.4">
      <c r="A34932" s="2" t="d">
        <v>2024-07-12T18:59:59.99999979045242400</v>
      </c>
      <c r="B34932" s="3">
        <v>1640.679931640625</v>
      </c>
    </row>
    <row r="34933" spans="1:2" x14ac:dyDescent="0.4">
      <c r="A34933" s="2" t="d">
        <v>2024-07-12T20:00:00.00000020954757600</v>
      </c>
      <c r="B34933" s="3">
        <v>1657.7159423828125</v>
      </c>
    </row>
    <row r="34934" spans="1:2" x14ac:dyDescent="0.4">
      <c r="A34934" s="2" t="d">
        <v>2024-07-12T21:00:00.000</v>
      </c>
      <c r="B34934" s="3">
        <v>1680.93603515625</v>
      </c>
    </row>
    <row r="34935" spans="1:2" x14ac:dyDescent="0.4">
      <c r="A34935" s="2" t="d">
        <v>2024-07-12T21:59:59.99999979045242400</v>
      </c>
      <c r="B34935" s="3">
        <v>1715.3289794921875</v>
      </c>
    </row>
    <row r="34936" spans="1:2" x14ac:dyDescent="0.4">
      <c r="A34936" s="2" t="d">
        <v>2024-07-12T23:00:00.00000020954757600</v>
      </c>
      <c r="B34936" s="3">
        <v>1617.1319580078125</v>
      </c>
    </row>
    <row r="34937" spans="1:2" x14ac:dyDescent="0.4">
      <c r="A34937" s="2" t="d">
        <v>2024-07-13</v>
      </c>
      <c r="B34937" s="3">
        <v>1631.6500244140625</v>
      </c>
    </row>
    <row r="34938" spans="1:2" x14ac:dyDescent="0.4">
      <c r="A34938" s="2" t="d">
        <v>2024-07-13T00:59:59.99999979045242400</v>
      </c>
      <c r="B34938" s="3">
        <v>1617.906005859375</v>
      </c>
    </row>
    <row r="34939" spans="1:2" x14ac:dyDescent="0.4">
      <c r="A34939" s="2" t="d">
        <v>2024-07-13T02:00:00.00000020954757600</v>
      </c>
      <c r="B34939" s="3">
        <v>1593.8880615234375</v>
      </c>
    </row>
    <row r="34940" spans="1:2" x14ac:dyDescent="0.4">
      <c r="A34940" s="2" t="d">
        <v>2024-07-13T03:00:00.000</v>
      </c>
      <c r="B34940" s="3">
        <v>1595.177001953125</v>
      </c>
    </row>
    <row r="34941" spans="1:2" x14ac:dyDescent="0.4">
      <c r="A34941" s="2" t="d">
        <v>2024-07-13T03:59:59.99999979045242400</v>
      </c>
      <c r="B34941" s="3">
        <v>1606.116943359375</v>
      </c>
    </row>
    <row r="34942" spans="1:2" x14ac:dyDescent="0.4">
      <c r="A34942" s="2" t="d">
        <v>2024-07-13T05:00:00.00000020954757600</v>
      </c>
      <c r="B34942" s="3">
        <v>1614.001953125</v>
      </c>
    </row>
    <row r="34943" spans="1:2" x14ac:dyDescent="0.4">
      <c r="A34943" s="2" t="d">
        <v>2024-07-13T06:00:00.000</v>
      </c>
      <c r="B34943" s="3">
        <v>1621.6009521484375</v>
      </c>
    </row>
    <row r="34944" spans="1:2" x14ac:dyDescent="0.4">
      <c r="A34944" s="2" t="d">
        <v>2024-07-13T06:59:59.99999979045242400</v>
      </c>
      <c r="B34944" s="3">
        <v>1643.06494140625</v>
      </c>
    </row>
    <row r="34945" spans="1:2" x14ac:dyDescent="0.4">
      <c r="A34945" s="2" t="d">
        <v>2024-07-13T08:00:00.00000020954757600</v>
      </c>
      <c r="B34945" s="3">
        <v>1669.2779541015625</v>
      </c>
    </row>
    <row r="34946" spans="1:2" x14ac:dyDescent="0.4">
      <c r="A34946" s="2" t="d">
        <v>2024-07-13T09:00:00.000</v>
      </c>
      <c r="B34946" s="3">
        <v>1754.9520263671875</v>
      </c>
    </row>
    <row r="34947" spans="1:2" x14ac:dyDescent="0.4">
      <c r="A34947" s="2" t="d">
        <v>2024-07-13T09:59:59.99999979045242400</v>
      </c>
      <c r="B34947" s="3">
        <v>1750.238037109375</v>
      </c>
    </row>
    <row r="34948" spans="1:2" x14ac:dyDescent="0.4">
      <c r="A34948" s="2" t="d">
        <v>2024-07-13T11:00:00.00000020954757600</v>
      </c>
      <c r="B34948" s="3">
        <v>1663.2139892578125</v>
      </c>
    </row>
    <row r="34949" spans="1:2" x14ac:dyDescent="0.4">
      <c r="A34949" s="2" t="d">
        <v>2024-07-13T12:00:00.000</v>
      </c>
      <c r="B34949" s="3">
        <v>1669.7149658203125</v>
      </c>
    </row>
    <row r="34950" spans="1:2" x14ac:dyDescent="0.4">
      <c r="A34950" s="2" t="d">
        <v>2024-07-13T12:59:59.99999979045242400</v>
      </c>
      <c r="B34950" s="3">
        <v>1676.760986328125</v>
      </c>
    </row>
    <row r="34951" spans="1:2" x14ac:dyDescent="0.4">
      <c r="A34951" s="2" t="d">
        <v>2024-07-13T14:00:00.00000020954757600</v>
      </c>
      <c r="B34951" s="3">
        <v>1657.7540283203125</v>
      </c>
    </row>
    <row r="34952" spans="1:2" x14ac:dyDescent="0.4">
      <c r="A34952" s="2" t="d">
        <v>2024-07-13T15:00:00.000</v>
      </c>
      <c r="B34952" s="3">
        <v>1633.60302734375</v>
      </c>
    </row>
    <row r="34953" spans="1:2" x14ac:dyDescent="0.4">
      <c r="A34953" s="2" t="d">
        <v>2024-07-13T15:59:59.99999979045242400</v>
      </c>
      <c r="B34953" s="3">
        <v>1620.052001953125</v>
      </c>
    </row>
    <row r="34954" spans="1:2" x14ac:dyDescent="0.4">
      <c r="A34954" s="2" t="d">
        <v>2024-07-13T17:00:00.00000020954757600</v>
      </c>
      <c r="B34954" s="3">
        <v>1609.2220458984375</v>
      </c>
    </row>
    <row r="34955" spans="1:2" x14ac:dyDescent="0.4">
      <c r="A34955" s="2" t="d">
        <v>2024-07-13T18:00:00.000</v>
      </c>
      <c r="B34955" s="3">
        <v>1640.10302734375</v>
      </c>
    </row>
    <row r="34956" spans="1:2" x14ac:dyDescent="0.4">
      <c r="A34956" s="2" t="d">
        <v>2024-07-13T18:59:59.99999979045242400</v>
      </c>
      <c r="B34956" s="3">
        <v>1574.9749755859375</v>
      </c>
    </row>
    <row r="34957" spans="1:2" x14ac:dyDescent="0.4">
      <c r="A34957" s="2" t="d">
        <v>2024-07-13T20:00:00.00000020954757600</v>
      </c>
      <c r="B34957" s="3">
        <v>1562.4759521484375</v>
      </c>
    </row>
    <row r="34958" spans="1:2" x14ac:dyDescent="0.4">
      <c r="A34958" s="2" t="d">
        <v>2024-07-13T21:00:00.000</v>
      </c>
      <c r="B34958" s="3">
        <v>1576.01904296875</v>
      </c>
    </row>
    <row r="34959" spans="1:2" x14ac:dyDescent="0.4">
      <c r="A34959" s="2" t="d">
        <v>2024-07-13T21:59:59.99999979045242400</v>
      </c>
      <c r="B34959" s="3">
        <v>1520.43798828125</v>
      </c>
    </row>
    <row r="34960" spans="1:2" x14ac:dyDescent="0.4">
      <c r="A34960" s="2" t="d">
        <v>2024-07-13T23:00:00.00000020954757600</v>
      </c>
      <c r="B34960" s="3">
        <v>1478.1209716796875</v>
      </c>
    </row>
    <row r="34961" spans="1:2" x14ac:dyDescent="0.4">
      <c r="A34961" s="2" t="d">
        <v>2024-07-14</v>
      </c>
      <c r="B34961" s="3">
        <v>1530.1929931640625</v>
      </c>
    </row>
    <row r="34962" spans="1:2" x14ac:dyDescent="0.4">
      <c r="A34962" s="2" t="d">
        <v>2024-07-14T00:59:59.99999979045242400</v>
      </c>
      <c r="B34962" s="3">
        <v>1510.2340087890625</v>
      </c>
    </row>
    <row r="34963" spans="1:2" x14ac:dyDescent="0.4">
      <c r="A34963" s="2" t="d">
        <v>2024-07-14T02:00:00.00000020954757600</v>
      </c>
      <c r="B34963" s="3">
        <v>1506.498046875</v>
      </c>
    </row>
    <row r="34964" spans="1:2" x14ac:dyDescent="0.4">
      <c r="A34964" s="2" t="d">
        <v>2024-07-14T03:00:00.000</v>
      </c>
      <c r="B34964" s="3">
        <v>1507.4339599609375</v>
      </c>
    </row>
    <row r="34965" spans="1:2" x14ac:dyDescent="0.4">
      <c r="A34965" s="2" t="d">
        <v>2024-07-14T03:59:59.99999979045242400</v>
      </c>
      <c r="B34965" s="3">
        <v>1513.5279541015625</v>
      </c>
    </row>
    <row r="34966" spans="1:2" x14ac:dyDescent="0.4">
      <c r="A34966" s="2" t="d">
        <v>2024-07-14T05:00:00.00000020954757600</v>
      </c>
      <c r="B34966" s="3">
        <v>1510.06298828125</v>
      </c>
    </row>
    <row r="34967" spans="1:2" x14ac:dyDescent="0.4">
      <c r="A34967" s="2" t="d">
        <v>2024-07-14T06:00:00.000</v>
      </c>
      <c r="B34967" s="3">
        <v>1494.4420166015625</v>
      </c>
    </row>
    <row r="34968" spans="1:2" x14ac:dyDescent="0.4">
      <c r="A34968" s="2" t="d">
        <v>2024-07-14T06:59:59.99999979045242400</v>
      </c>
      <c r="B34968" s="3">
        <v>1471.5999755859375</v>
      </c>
    </row>
    <row r="34969" spans="1:2" x14ac:dyDescent="0.4">
      <c r="A34969" s="2" t="d">
        <v>2024-07-14T08:00:00.00000020954757600</v>
      </c>
      <c r="B34969" s="3">
        <v>1480.217041015625</v>
      </c>
    </row>
    <row r="34970" spans="1:2" x14ac:dyDescent="0.4">
      <c r="A34970" s="2" t="d">
        <v>2024-07-14T09:00:00.000</v>
      </c>
      <c r="B34970" s="3">
        <v>1532.4609375</v>
      </c>
    </row>
    <row r="34971" spans="1:2" x14ac:dyDescent="0.4">
      <c r="A34971" s="2" t="d">
        <v>2024-07-14T09:59:59.99999979045242400</v>
      </c>
      <c r="B34971" s="3">
        <v>1609.416015625</v>
      </c>
    </row>
    <row r="34972" spans="1:2" x14ac:dyDescent="0.4">
      <c r="A34972" s="2" t="d">
        <v>2024-07-14T11:00:00.00000020954757600</v>
      </c>
      <c r="B34972" s="3">
        <v>1612.343994140625</v>
      </c>
    </row>
    <row r="34973" spans="1:2" x14ac:dyDescent="0.4">
      <c r="A34973" s="2" t="d">
        <v>2024-07-14T12:00:00.000</v>
      </c>
      <c r="B34973" s="3">
        <v>1615.446044921875</v>
      </c>
    </row>
    <row r="34974" spans="1:2" x14ac:dyDescent="0.4">
      <c r="A34974" s="2" t="d">
        <v>2024-07-14T12:59:59.99999979045242400</v>
      </c>
      <c r="B34974" s="3">
        <v>1599.73193359375</v>
      </c>
    </row>
    <row r="34975" spans="1:2" x14ac:dyDescent="0.4">
      <c r="A34975" s="2" t="d">
        <v>2024-07-14T14:00:00.00000020954757600</v>
      </c>
      <c r="B34975" s="3">
        <v>1577.9140625</v>
      </c>
    </row>
    <row r="34976" spans="1:2" x14ac:dyDescent="0.4">
      <c r="A34976" s="2" t="d">
        <v>2024-07-14T15:00:00.000</v>
      </c>
      <c r="B34976" s="3">
        <v>1564.0269775390625</v>
      </c>
    </row>
    <row r="34977" spans="1:2" x14ac:dyDescent="0.4">
      <c r="A34977" s="2" t="d">
        <v>2024-07-14T15:59:59.99999979045242400</v>
      </c>
      <c r="B34977" s="3">
        <v>1559.9970703125</v>
      </c>
    </row>
    <row r="34978" spans="1:2" x14ac:dyDescent="0.4">
      <c r="A34978" s="2" t="d">
        <v>2024-07-14T17:00:00.00000020954757600</v>
      </c>
      <c r="B34978" s="3">
        <v>1556.3740234375</v>
      </c>
    </row>
    <row r="34979" spans="1:2" x14ac:dyDescent="0.4">
      <c r="A34979" s="2" t="d">
        <v>2024-07-14T18:00:00.000</v>
      </c>
      <c r="B34979" s="3">
        <v>1541.3189697265625</v>
      </c>
    </row>
    <row r="34980" spans="1:2" x14ac:dyDescent="0.4">
      <c r="A34980" s="2" t="d">
        <v>2024-07-14T18:59:59.99999979045242400</v>
      </c>
      <c r="B34980" s="3">
        <v>1532.220947265625</v>
      </c>
    </row>
    <row r="34981" spans="1:2" x14ac:dyDescent="0.4">
      <c r="A34981" s="2" t="d">
        <v>2024-07-14T20:00:00.00000020954757600</v>
      </c>
      <c r="B34981" s="3">
        <v>1534.4429931640625</v>
      </c>
    </row>
    <row r="34982" spans="1:2" x14ac:dyDescent="0.4">
      <c r="A34982" s="2" t="d">
        <v>2024-07-14T21:00:00.000</v>
      </c>
      <c r="B34982" s="3">
        <v>1639.031982421875</v>
      </c>
    </row>
    <row r="34983" spans="1:2" x14ac:dyDescent="0.4">
      <c r="A34983" s="2" t="d">
        <v>2024-07-14T21:59:59.99999979045242400</v>
      </c>
      <c r="B34983" s="3">
        <v>1645.8189697265625</v>
      </c>
    </row>
    <row r="34984" spans="1:2" x14ac:dyDescent="0.4">
      <c r="A34984" s="2" t="d">
        <v>2024-07-14T23:00:00.00000020954757600</v>
      </c>
      <c r="B34984" s="3">
        <v>1643.10595703125</v>
      </c>
    </row>
    <row r="34985" spans="1:2" x14ac:dyDescent="0.4">
      <c r="A34985" s="2" t="d">
        <v>2024-07-15</v>
      </c>
      <c r="B34985" s="3">
        <v>1640.291015625</v>
      </c>
    </row>
    <row r="34986" spans="1:2" x14ac:dyDescent="0.4">
      <c r="A34986" s="2" t="d">
        <v>2024-07-15T00:59:59.99999979045242400</v>
      </c>
      <c r="B34986" s="3">
        <v>1658.85205078125</v>
      </c>
    </row>
    <row r="34987" spans="1:2" x14ac:dyDescent="0.4">
      <c r="A34987" s="2" t="d">
        <v>2024-07-15T02:00:00.00000020954757600</v>
      </c>
      <c r="B34987" s="3">
        <v>1655.5670166015625</v>
      </c>
    </row>
    <row r="34988" spans="1:2" x14ac:dyDescent="0.4">
      <c r="A34988" s="2" t="d">
        <v>2024-07-15T03:00:00.000</v>
      </c>
      <c r="B34988" s="3">
        <v>1638.8909912109375</v>
      </c>
    </row>
    <row r="34989" spans="1:2" x14ac:dyDescent="0.4">
      <c r="A34989" s="2" t="d">
        <v>2024-07-15T03:59:59.99999979045242400</v>
      </c>
      <c r="B34989" s="3">
        <v>1629.322998046875</v>
      </c>
    </row>
    <row r="34990" spans="1:2" x14ac:dyDescent="0.4">
      <c r="A34990" s="2" t="d">
        <v>2024-07-15T05:00:00.00000020954757600</v>
      </c>
      <c r="B34990" s="3">
        <v>1635.8809814453125</v>
      </c>
    </row>
    <row r="34991" spans="1:2" x14ac:dyDescent="0.4">
      <c r="A34991" s="2" t="d">
        <v>2024-07-15T06:00:00.000</v>
      </c>
      <c r="B34991" s="3">
        <v>1655.383056640625</v>
      </c>
    </row>
    <row r="34992" spans="1:2" x14ac:dyDescent="0.4">
      <c r="A34992" s="2" t="d">
        <v>2024-07-15T06:59:59.99999979045242400</v>
      </c>
      <c r="B34992" s="3">
        <v>1643.5660400390625</v>
      </c>
    </row>
    <row r="34993" spans="1:2" x14ac:dyDescent="0.4">
      <c r="A34993" s="2" t="d">
        <v>2024-07-15T08:00:00.00000020954757600</v>
      </c>
      <c r="B34993" s="3">
        <v>1633.9090576171875</v>
      </c>
    </row>
    <row r="34994" spans="1:2" x14ac:dyDescent="0.4">
      <c r="A34994" s="2" t="d">
        <v>2024-07-15T09:00:00.000</v>
      </c>
      <c r="B34994" s="3">
        <v>1630.7530517578125</v>
      </c>
    </row>
    <row r="34995" spans="1:2" x14ac:dyDescent="0.4">
      <c r="A34995" s="2" t="d">
        <v>2024-07-15T09:59:59.99999979045242400</v>
      </c>
      <c r="B34995" s="3">
        <v>1620.449951171875</v>
      </c>
    </row>
    <row r="34996" spans="1:2" x14ac:dyDescent="0.4">
      <c r="A34996" s="2" t="d">
        <v>2024-07-15T11:00:00.00000020954757600</v>
      </c>
      <c r="B34996" s="3">
        <v>1613.794921875</v>
      </c>
    </row>
    <row r="34997" spans="1:2" x14ac:dyDescent="0.4">
      <c r="A34997" s="2" t="d">
        <v>2024-07-15T12:00:00.000</v>
      </c>
      <c r="B34997" s="3">
        <v>1615.10205078125</v>
      </c>
    </row>
    <row r="34998" spans="1:2" x14ac:dyDescent="0.4">
      <c r="A34998" s="2" t="d">
        <v>2024-07-15T12:59:59.99999979045242400</v>
      </c>
      <c r="B34998" s="3">
        <v>1691.3599853515625</v>
      </c>
    </row>
    <row r="34999" spans="1:2" x14ac:dyDescent="0.4">
      <c r="A34999" s="2" t="d">
        <v>2024-07-15T14:00:00.00000020954757600</v>
      </c>
      <c r="B34999" s="3">
        <v>1706.425048828125</v>
      </c>
    </row>
    <row r="35000" spans="1:2" x14ac:dyDescent="0.4">
      <c r="A35000" s="2" t="d">
        <v>2024-07-15T15:00:00.000</v>
      </c>
      <c r="B35000" s="3">
        <v>1654.449951171875</v>
      </c>
    </row>
    <row r="35001" spans="1:2" x14ac:dyDescent="0.4">
      <c r="A35001" s="2" t="d">
        <v>2024-07-15T15:59:59.99999979045242400</v>
      </c>
      <c r="B35001" s="3">
        <v>1659.3909912109375</v>
      </c>
    </row>
    <row r="35002" spans="1:2" x14ac:dyDescent="0.4">
      <c r="A35002" s="2" t="d">
        <v>2024-07-15T17:00:00.00000020954757600</v>
      </c>
      <c r="B35002" s="3">
        <v>1689.3160400390625</v>
      </c>
    </row>
    <row r="35003" spans="1:2" x14ac:dyDescent="0.4">
      <c r="A35003" s="2" t="d">
        <v>2024-07-15T18:00:00.000</v>
      </c>
      <c r="B35003" s="3">
        <v>1687.1309814453125</v>
      </c>
    </row>
    <row r="35004" spans="1:2" x14ac:dyDescent="0.4">
      <c r="A35004" s="2" t="d">
        <v>2024-07-15T18:59:59.99999979045242400</v>
      </c>
      <c r="B35004" s="3">
        <v>1596.8580322265625</v>
      </c>
    </row>
    <row r="35005" spans="1:2" x14ac:dyDescent="0.4">
      <c r="A35005" s="2" t="d">
        <v>2024-07-15T20:00:00.00000020954757600</v>
      </c>
      <c r="B35005" s="3">
        <v>1651.3919677734375</v>
      </c>
    </row>
    <row r="35006" spans="1:2" x14ac:dyDescent="0.4">
      <c r="A35006" s="2" t="d">
        <v>2024-07-15T21:00:00.000</v>
      </c>
      <c r="B35006" s="3">
        <v>1665.070068359375</v>
      </c>
    </row>
    <row r="35007" spans="1:2" x14ac:dyDescent="0.4">
      <c r="A35007" s="2" t="d">
        <v>2024-07-15T21:59:59.99999979045242400</v>
      </c>
      <c r="B35007" s="3">
        <v>1668.39794921875</v>
      </c>
    </row>
    <row r="35008" spans="1:2" x14ac:dyDescent="0.4">
      <c r="A35008" s="2" t="d">
        <v>2024-07-15T23:00:00.00000020954757600</v>
      </c>
      <c r="B35008" s="3">
        <v>1669.176025390625</v>
      </c>
    </row>
    <row r="35009" spans="1:2" x14ac:dyDescent="0.4">
      <c r="A35009" s="2" t="d">
        <v>2024-07-16</v>
      </c>
      <c r="B35009" s="3">
        <v>1634.4990234375</v>
      </c>
    </row>
    <row r="35010" spans="1:2" x14ac:dyDescent="0.4">
      <c r="A35010" s="2" t="d">
        <v>2024-07-16T00:59:59.99999979045242400</v>
      </c>
      <c r="B35010" s="3">
        <v>1635.7099609375</v>
      </c>
    </row>
    <row r="35011" spans="1:2" x14ac:dyDescent="0.4">
      <c r="A35011" s="2" t="d">
        <v>2024-07-16T02:00:00.00000020954757600</v>
      </c>
      <c r="B35011" s="3">
        <v>1585.8270263671875</v>
      </c>
    </row>
    <row r="35012" spans="1:2" x14ac:dyDescent="0.4">
      <c r="A35012" s="2" t="d">
        <v>2024-07-16T03:00:00.000</v>
      </c>
      <c r="B35012" s="3">
        <v>1622.8720703125</v>
      </c>
    </row>
    <row r="35013" spans="1:2" x14ac:dyDescent="0.4">
      <c r="A35013" s="2" t="d">
        <v>2024-07-16T03:59:59.99999979045242400</v>
      </c>
      <c r="B35013" s="3">
        <v>1639.8900146484375</v>
      </c>
    </row>
    <row r="35014" spans="1:2" x14ac:dyDescent="0.4">
      <c r="A35014" s="2" t="d">
        <v>2024-07-16T05:00:00.00000020954757600</v>
      </c>
      <c r="B35014" s="3">
        <v>1563.31298828125</v>
      </c>
    </row>
    <row r="35015" spans="1:2" x14ac:dyDescent="0.4">
      <c r="A35015" s="2" t="d">
        <v>2024-07-16T06:00:00.000</v>
      </c>
      <c r="B35015" s="3">
        <v>1560.5369873046875</v>
      </c>
    </row>
    <row r="35016" spans="1:2" x14ac:dyDescent="0.4">
      <c r="A35016" s="2" t="d">
        <v>2024-07-16T06:59:59.99999979045242400</v>
      </c>
      <c r="B35016" s="3">
        <v>1594.1319580078125</v>
      </c>
    </row>
    <row r="35017" spans="1:2" x14ac:dyDescent="0.4">
      <c r="A35017" s="2" t="d">
        <v>2024-07-16T08:00:00.00000020954757600</v>
      </c>
      <c r="B35017" s="3">
        <v>1631.29296875</v>
      </c>
    </row>
    <row r="35018" spans="1:2" x14ac:dyDescent="0.4">
      <c r="A35018" s="2" t="d">
        <v>2024-07-16T09:00:00.000</v>
      </c>
      <c r="B35018" s="3">
        <v>1627.5040283203125</v>
      </c>
    </row>
    <row r="35019" spans="1:2" x14ac:dyDescent="0.4">
      <c r="A35019" s="2" t="d">
        <v>2024-07-16T09:59:59.99999979045242400</v>
      </c>
      <c r="B35019" s="3">
        <v>1672.968017578125</v>
      </c>
    </row>
    <row r="35020" spans="1:2" x14ac:dyDescent="0.4">
      <c r="A35020" s="2" t="d">
        <v>2024-07-16T11:00:00.00000020954757600</v>
      </c>
      <c r="B35020" s="3">
        <v>1637.6669921875</v>
      </c>
    </row>
    <row r="35021" spans="1:2" x14ac:dyDescent="0.4">
      <c r="A35021" s="2" t="d">
        <v>2024-07-16T12:00:00.000</v>
      </c>
      <c r="B35021" s="3">
        <v>1642.2239990234375</v>
      </c>
    </row>
    <row r="35022" spans="1:2" x14ac:dyDescent="0.4">
      <c r="A35022" s="2" t="d">
        <v>2024-07-16T12:59:59.99999979045242400</v>
      </c>
      <c r="B35022" s="3">
        <v>1788.1209716796875</v>
      </c>
    </row>
    <row r="35023" spans="1:2" x14ac:dyDescent="0.4">
      <c r="A35023" s="2" t="d">
        <v>2024-07-16T14:00:00.00000020954757600</v>
      </c>
      <c r="B35023" s="3">
        <v>1755.716064453125</v>
      </c>
    </row>
    <row r="35024" spans="1:2" x14ac:dyDescent="0.4">
      <c r="A35024" s="2" t="d">
        <v>2024-07-16T15:00:00.000</v>
      </c>
      <c r="B35024" s="3">
        <v>1766.762939453125</v>
      </c>
    </row>
    <row r="35025" spans="1:2" x14ac:dyDescent="0.4">
      <c r="A35025" s="2" t="d">
        <v>2024-07-16T15:59:59.99999979045242400</v>
      </c>
      <c r="B35025" s="3">
        <v>1767.8160400390625</v>
      </c>
    </row>
    <row r="35026" spans="1:2" x14ac:dyDescent="0.4">
      <c r="A35026" s="2" t="d">
        <v>2024-07-16T17:00:00.00000020954757600</v>
      </c>
      <c r="B35026" s="3">
        <v>1727.425048828125</v>
      </c>
    </row>
    <row r="35027" spans="1:2" x14ac:dyDescent="0.4">
      <c r="A35027" s="2" t="d">
        <v>2024-07-16T18:00:00.000</v>
      </c>
      <c r="B35027" s="3">
        <v>1711.4010009765625</v>
      </c>
    </row>
    <row r="35028" spans="1:2" x14ac:dyDescent="0.4">
      <c r="A35028" s="2" t="d">
        <v>2024-07-16T18:59:59.99999979045242400</v>
      </c>
      <c r="B35028" s="3">
        <v>1715.4759521484375</v>
      </c>
    </row>
    <row r="35029" spans="1:2" x14ac:dyDescent="0.4">
      <c r="A35029" s="2" t="d">
        <v>2024-07-16T20:00:00.00000020954757600</v>
      </c>
      <c r="B35029" s="3">
        <v>1711.218017578125</v>
      </c>
    </row>
    <row r="35030" spans="1:2" x14ac:dyDescent="0.4">
      <c r="A35030" s="2" t="d">
        <v>2024-07-16T21:00:00.000</v>
      </c>
      <c r="B35030" s="3">
        <v>1688.4219970703125</v>
      </c>
    </row>
    <row r="35031" spans="1:2" x14ac:dyDescent="0.4">
      <c r="A35031" s="2" t="d">
        <v>2024-07-16T21:59:59.99999979045242400</v>
      </c>
      <c r="B35031" s="3">
        <v>1680.041015625</v>
      </c>
    </row>
    <row r="35032" spans="1:2" x14ac:dyDescent="0.4">
      <c r="A35032" s="2" t="d">
        <v>2024-07-16T23:00:00.00000020954757600</v>
      </c>
      <c r="B35032" s="3">
        <v>1707.156005859375</v>
      </c>
    </row>
    <row r="35033" spans="1:2" x14ac:dyDescent="0.4">
      <c r="A35033" s="2" t="d">
        <v>2024-07-17</v>
      </c>
      <c r="B35033" s="3">
        <v>1695.3680419921875</v>
      </c>
    </row>
    <row r="35034" spans="1:2" x14ac:dyDescent="0.4">
      <c r="A35034" s="2" t="d">
        <v>2024-07-17T00:59:59.99999979045242400</v>
      </c>
      <c r="B35034" s="3">
        <v>1697.135986328125</v>
      </c>
    </row>
    <row r="35035" spans="1:2" x14ac:dyDescent="0.4">
      <c r="A35035" s="2" t="d">
        <v>2024-07-17T02:00:00.00000020954757600</v>
      </c>
      <c r="B35035" s="3">
        <v>1699.8800048828125</v>
      </c>
    </row>
    <row r="35036" spans="1:2" x14ac:dyDescent="0.4">
      <c r="A35036" s="2" t="d">
        <v>2024-07-17T03:00:00.000</v>
      </c>
      <c r="B35036" s="3">
        <v>1704.115966796875</v>
      </c>
    </row>
    <row r="35037" spans="1:2" x14ac:dyDescent="0.4">
      <c r="A35037" s="2" t="d">
        <v>2024-07-17T03:59:59.99999979045242400</v>
      </c>
      <c r="B35037" s="3">
        <v>1689.9100341796875</v>
      </c>
    </row>
    <row r="35038" spans="1:2" x14ac:dyDescent="0.4">
      <c r="A35038" s="2" t="d">
        <v>2024-07-17T05:00:00.00000020954757600</v>
      </c>
      <c r="B35038" s="3">
        <v>1693.8380126953125</v>
      </c>
    </row>
    <row r="35039" spans="1:2" x14ac:dyDescent="0.4">
      <c r="A35039" s="2" t="d">
        <v>2024-07-17T06:00:00.000</v>
      </c>
      <c r="B35039" s="3">
        <v>1702.14794921875</v>
      </c>
    </row>
    <row r="35040" spans="1:2" x14ac:dyDescent="0.4">
      <c r="A35040" s="2" t="d">
        <v>2024-07-17T06:59:59.99999979045242400</v>
      </c>
      <c r="B35040" s="3">
        <v>1701.64599609375</v>
      </c>
    </row>
    <row r="35041" spans="1:2" x14ac:dyDescent="0.4">
      <c r="A35041" s="2" t="d">
        <v>2024-07-17T08:00:00.00000020954757600</v>
      </c>
      <c r="B35041" s="3">
        <v>1708.1510009765625</v>
      </c>
    </row>
    <row r="35042" spans="1:2" x14ac:dyDescent="0.4">
      <c r="A35042" s="2" t="d">
        <v>2024-07-17T09:00:00.000</v>
      </c>
      <c r="B35042" s="3">
        <v>1706.43798828125</v>
      </c>
    </row>
    <row r="35043" spans="1:2" x14ac:dyDescent="0.4">
      <c r="A35043" s="2" t="d">
        <v>2024-07-17T09:59:59.99999979045242400</v>
      </c>
      <c r="B35043" s="3">
        <v>1725.322998046875</v>
      </c>
    </row>
    <row r="35044" spans="1:2" x14ac:dyDescent="0.4">
      <c r="A35044" s="2" t="d">
        <v>2024-07-17T11:00:00.00000020954757600</v>
      </c>
      <c r="B35044" s="3">
        <v>1752.8900146484375</v>
      </c>
    </row>
    <row r="35045" spans="1:2" x14ac:dyDescent="0.4">
      <c r="A35045" s="2" t="d">
        <v>2024-07-17T12:00:00.000</v>
      </c>
      <c r="B35045" s="3">
        <v>1770.68505859375</v>
      </c>
    </row>
    <row r="35046" spans="1:2" x14ac:dyDescent="0.4">
      <c r="A35046" s="2" t="d">
        <v>2024-07-17T12:59:59.99999979045242400</v>
      </c>
      <c r="B35046" s="3">
        <v>1755.77001953125</v>
      </c>
    </row>
    <row r="35047" spans="1:2" x14ac:dyDescent="0.4">
      <c r="A35047" s="2" t="d">
        <v>2024-07-17T14:00:00.00000020954757600</v>
      </c>
      <c r="B35047" s="3">
        <v>1789.6829833984375</v>
      </c>
    </row>
    <row r="35048" spans="1:2" x14ac:dyDescent="0.4">
      <c r="A35048" s="2" t="d">
        <v>2024-07-17T15:00:00.000</v>
      </c>
      <c r="B35048" s="3">
        <v>1763.2230224609375</v>
      </c>
    </row>
    <row r="35049" spans="1:2" x14ac:dyDescent="0.4">
      <c r="A35049" s="2" t="d">
        <v>2024-07-17T15:59:59.99999979045242400</v>
      </c>
      <c r="B35049" s="3">
        <v>1789.39404296875</v>
      </c>
    </row>
    <row r="35050" spans="1:2" x14ac:dyDescent="0.4">
      <c r="A35050" s="2" t="d">
        <v>2024-07-17T17:00:00.00000020954757600</v>
      </c>
      <c r="B35050" s="3">
        <v>1784.8709716796875</v>
      </c>
    </row>
    <row r="35051" spans="1:2" x14ac:dyDescent="0.4">
      <c r="A35051" s="2" t="d">
        <v>2024-07-17T18:00:00.000</v>
      </c>
      <c r="B35051" s="3">
        <v>1759.2430419921875</v>
      </c>
    </row>
    <row r="35052" spans="1:2" x14ac:dyDescent="0.4">
      <c r="A35052" s="2" t="d">
        <v>2024-07-17T18:59:59.99999979045242400</v>
      </c>
      <c r="B35052" s="3">
        <v>1754.615966796875</v>
      </c>
    </row>
    <row r="35053" spans="1:2" x14ac:dyDescent="0.4">
      <c r="A35053" s="2" t="d">
        <v>2024-07-17T20:00:00.00000020954757600</v>
      </c>
      <c r="B35053" s="3">
        <v>1770.3709716796875</v>
      </c>
    </row>
    <row r="35054" spans="1:2" x14ac:dyDescent="0.4">
      <c r="A35054" s="2" t="d">
        <v>2024-07-17T21:00:00.000</v>
      </c>
      <c r="B35054" s="3">
        <v>1763.1279296875</v>
      </c>
    </row>
    <row r="35055" spans="1:2" x14ac:dyDescent="0.4">
      <c r="A35055" s="2" t="d">
        <v>2024-07-17T21:59:59.99999979045242400</v>
      </c>
      <c r="B35055" s="3">
        <v>1745.612060546875</v>
      </c>
    </row>
    <row r="35056" spans="1:2" x14ac:dyDescent="0.4">
      <c r="A35056" s="2" t="d">
        <v>2024-07-17T23:00:00.00000020954757600</v>
      </c>
      <c r="B35056" s="3">
        <v>1750.5469970703125</v>
      </c>
    </row>
    <row r="35057" spans="1:2" x14ac:dyDescent="0.4">
      <c r="A35057" s="2" t="d">
        <v>2024-07-18</v>
      </c>
      <c r="B35057" s="3">
        <v>1740.5159912109375</v>
      </c>
    </row>
    <row r="35058" spans="1:2" x14ac:dyDescent="0.4">
      <c r="A35058" s="2" t="d">
        <v>2024-07-18T00:59:59.99999979045242400</v>
      </c>
      <c r="B35058" s="3">
        <v>1701.6710205078125</v>
      </c>
    </row>
    <row r="35059" spans="1:2" x14ac:dyDescent="0.4">
      <c r="A35059" s="2" t="d">
        <v>2024-07-18T02:00:00.00000020954757600</v>
      </c>
      <c r="B35059" s="3">
        <v>1626.8740234375</v>
      </c>
    </row>
    <row r="35060" spans="1:2" x14ac:dyDescent="0.4">
      <c r="A35060" s="2" t="d">
        <v>2024-07-18T03:00:00.000</v>
      </c>
      <c r="B35060" s="3">
        <v>1629.0260009765625</v>
      </c>
    </row>
    <row r="35061" spans="1:2" x14ac:dyDescent="0.4">
      <c r="A35061" s="2" t="d">
        <v>2024-07-18T03:59:59.99999979045242400</v>
      </c>
      <c r="B35061" s="3">
        <v>1618.637939453125</v>
      </c>
    </row>
    <row r="35062" spans="1:2" x14ac:dyDescent="0.4">
      <c r="A35062" s="2" t="d">
        <v>2024-07-18T05:00:00.00000020954757600</v>
      </c>
      <c r="B35062" s="3">
        <v>1627.6619873046875</v>
      </c>
    </row>
    <row r="35063" spans="1:2" x14ac:dyDescent="0.4">
      <c r="A35063" s="2" t="d">
        <v>2024-07-18T06:00:00.000</v>
      </c>
      <c r="B35063" s="3">
        <v>1628.7430419921875</v>
      </c>
    </row>
    <row r="35064" spans="1:2" x14ac:dyDescent="0.4">
      <c r="A35064" s="2" t="d">
        <v>2024-07-18T06:59:59.99999979045242400</v>
      </c>
      <c r="B35064" s="3">
        <v>1615.177001953125</v>
      </c>
    </row>
    <row r="35065" spans="1:2" x14ac:dyDescent="0.4">
      <c r="A35065" s="2" t="d">
        <v>2024-07-18T08:00:00.00000020954757600</v>
      </c>
      <c r="B35065" s="3">
        <v>1640.9859619140625</v>
      </c>
    </row>
    <row r="35066" spans="1:2" x14ac:dyDescent="0.4">
      <c r="A35066" s="2" t="d">
        <v>2024-07-18T09:00:00.000</v>
      </c>
      <c r="B35066" s="3">
        <v>1624.3370361328125</v>
      </c>
    </row>
    <row r="35067" spans="1:2" x14ac:dyDescent="0.4">
      <c r="A35067" s="2" t="d">
        <v>2024-07-18T09:59:59.99999979045242400</v>
      </c>
      <c r="B35067" s="3">
        <v>1616.9560546875</v>
      </c>
    </row>
    <row r="35068" spans="1:2" x14ac:dyDescent="0.4">
      <c r="A35068" s="2" t="d">
        <v>2024-07-18T11:00:00.00000020954757600</v>
      </c>
      <c r="B35068" s="3">
        <v>1606.18701171875</v>
      </c>
    </row>
    <row r="35069" spans="1:2" x14ac:dyDescent="0.4">
      <c r="A35069" s="2" t="d">
        <v>2024-07-18T12:00:00.000</v>
      </c>
      <c r="B35069" s="3">
        <v>1624.176025390625</v>
      </c>
    </row>
    <row r="35070" spans="1:2" x14ac:dyDescent="0.4">
      <c r="A35070" s="2" t="d">
        <v>2024-07-18T12:59:59.99999979045242400</v>
      </c>
      <c r="B35070" s="3">
        <v>1631.741943359375</v>
      </c>
    </row>
    <row r="35071" spans="1:2" x14ac:dyDescent="0.4">
      <c r="A35071" s="2" t="d">
        <v>2024-07-18T14:00:00.00000020954757600</v>
      </c>
      <c r="B35071" s="3">
        <v>1638.81298828125</v>
      </c>
    </row>
    <row r="35072" spans="1:2" x14ac:dyDescent="0.4">
      <c r="A35072" s="2" t="d">
        <v>2024-07-18T15:00:00.000</v>
      </c>
      <c r="B35072" s="3">
        <v>1661.35595703125</v>
      </c>
    </row>
    <row r="35073" spans="1:2" x14ac:dyDescent="0.4">
      <c r="A35073" s="2" t="d">
        <v>2024-07-18T15:59:59.99999979045242400</v>
      </c>
      <c r="B35073" s="3">
        <v>1690.5859375</v>
      </c>
    </row>
    <row r="35074" spans="1:2" x14ac:dyDescent="0.4">
      <c r="A35074" s="2" t="d">
        <v>2024-07-18T17:00:00.00000020954757600</v>
      </c>
      <c r="B35074" s="3">
        <v>1735.7230224609375</v>
      </c>
    </row>
    <row r="35075" spans="1:2" x14ac:dyDescent="0.4">
      <c r="A35075" s="2" t="d">
        <v>2024-07-18T18:00:00.000</v>
      </c>
      <c r="B35075" s="3">
        <v>1733.01904296875</v>
      </c>
    </row>
    <row r="35076" spans="1:2" x14ac:dyDescent="0.4">
      <c r="A35076" s="2" t="d">
        <v>2024-07-18T18:59:59.99999979045242400</v>
      </c>
      <c r="B35076" s="3">
        <v>1735.1490478515625</v>
      </c>
    </row>
    <row r="35077" spans="1:2" x14ac:dyDescent="0.4">
      <c r="A35077" s="2" t="d">
        <v>2024-07-18T20:00:00.00000020954757600</v>
      </c>
      <c r="B35077" s="3">
        <v>1725.97802734375</v>
      </c>
    </row>
    <row r="35078" spans="1:2" x14ac:dyDescent="0.4">
      <c r="A35078" s="2" t="d">
        <v>2024-07-18T21:00:00.000</v>
      </c>
      <c r="B35078" s="3">
        <v>1724.7330322265625</v>
      </c>
    </row>
    <row r="35079" spans="1:2" x14ac:dyDescent="0.4">
      <c r="A35079" s="2" t="d">
        <v>2024-07-18T21:59:59.99999979045242400</v>
      </c>
      <c r="B35079" s="3">
        <v>1729.2869873046875</v>
      </c>
    </row>
    <row r="35080" spans="1:2" x14ac:dyDescent="0.4">
      <c r="A35080" s="2" t="d">
        <v>2024-07-18T23:00:00.00000020954757600</v>
      </c>
      <c r="B35080" s="3">
        <v>1712.998046875</v>
      </c>
    </row>
    <row r="35081" spans="1:2" x14ac:dyDescent="0.4">
      <c r="A35081" s="2" t="d">
        <v>2024-07-19</v>
      </c>
      <c r="B35081" s="3">
        <v>1690.7740478515625</v>
      </c>
    </row>
    <row r="35082" spans="1:2" x14ac:dyDescent="0.4">
      <c r="A35082" s="2" t="d">
        <v>2024-07-19T00:59:59.99999979045242400</v>
      </c>
      <c r="B35082" s="3">
        <v>1669.7919921875</v>
      </c>
    </row>
    <row r="35083" spans="1:2" x14ac:dyDescent="0.4">
      <c r="A35083" s="2" t="d">
        <v>2024-07-19T02:00:00.00000020954757600</v>
      </c>
      <c r="B35083" s="3">
        <v>1642.280029296875</v>
      </c>
    </row>
    <row r="35084" spans="1:2" x14ac:dyDescent="0.4">
      <c r="A35084" s="2" t="d">
        <v>2024-07-19T03:00:00.000</v>
      </c>
      <c r="B35084" s="3">
        <v>1622.6739501953125</v>
      </c>
    </row>
    <row r="35085" spans="1:2" x14ac:dyDescent="0.4">
      <c r="A35085" s="2" t="d">
        <v>2024-07-19T03:59:59.99999979045242400</v>
      </c>
      <c r="B35085" s="3">
        <v>1616.5439453125</v>
      </c>
    </row>
    <row r="35086" spans="1:2" x14ac:dyDescent="0.4">
      <c r="A35086" s="2" t="d">
        <v>2024-07-19T05:00:00.00000020954757600</v>
      </c>
      <c r="B35086" s="3">
        <v>1612.237060546875</v>
      </c>
    </row>
    <row r="35087" spans="1:2" x14ac:dyDescent="0.4">
      <c r="A35087" s="2" t="d">
        <v>2024-07-19T06:00:00.000</v>
      </c>
      <c r="B35087" s="3">
        <v>1613.1619873046875</v>
      </c>
    </row>
    <row r="35088" spans="1:2" x14ac:dyDescent="0.4">
      <c r="A35088" s="2" t="d">
        <v>2024-07-19T06:59:59.99999979045242400</v>
      </c>
      <c r="B35088" s="3">
        <v>1607.1839599609375</v>
      </c>
    </row>
    <row r="35089" spans="1:2" x14ac:dyDescent="0.4">
      <c r="A35089" s="2" t="d">
        <v>2024-07-19T08:00:00.00000020954757600</v>
      </c>
      <c r="B35089" s="3">
        <v>1615.052001953125</v>
      </c>
    </row>
    <row r="35090" spans="1:2" x14ac:dyDescent="0.4">
      <c r="A35090" s="2" t="d">
        <v>2024-07-19T09:00:00.000</v>
      </c>
      <c r="B35090" s="3">
        <v>1592.781982421875</v>
      </c>
    </row>
    <row r="35091" spans="1:2" x14ac:dyDescent="0.4">
      <c r="A35091" s="2" t="d">
        <v>2024-07-19T09:59:59.99999979045242400</v>
      </c>
      <c r="B35091" s="3">
        <v>1586.9609375</v>
      </c>
    </row>
    <row r="35092" spans="1:2" x14ac:dyDescent="0.4">
      <c r="A35092" s="2" t="d">
        <v>2024-07-19T11:00:00.00000020954757600</v>
      </c>
      <c r="B35092" s="3">
        <v>1571.1429443359375</v>
      </c>
    </row>
    <row r="35093" spans="1:2" x14ac:dyDescent="0.4">
      <c r="A35093" s="2" t="d">
        <v>2024-07-19T12:00:00.000</v>
      </c>
      <c r="B35093" s="3">
        <v>1578.4609375</v>
      </c>
    </row>
    <row r="35094" spans="1:2" x14ac:dyDescent="0.4">
      <c r="A35094" s="2" t="d">
        <v>2024-07-19T12:59:59.99999979045242400</v>
      </c>
      <c r="B35094" s="3">
        <v>1569.4560546875</v>
      </c>
    </row>
    <row r="35095" spans="1:2" x14ac:dyDescent="0.4">
      <c r="A35095" s="2" t="d">
        <v>2024-07-19T14:00:00.00000020954757600</v>
      </c>
      <c r="B35095" s="3">
        <v>1564.4029541015625</v>
      </c>
    </row>
    <row r="35096" spans="1:2" x14ac:dyDescent="0.4">
      <c r="A35096" s="2" t="d">
        <v>2024-07-19T15:00:00.000</v>
      </c>
      <c r="B35096" s="3">
        <v>1525.6619873046875</v>
      </c>
    </row>
    <row r="35097" spans="1:2" x14ac:dyDescent="0.4">
      <c r="A35097" s="2" t="d">
        <v>2024-07-19T15:59:59.99999979045242400</v>
      </c>
      <c r="B35097" s="3">
        <v>1537.7259521484375</v>
      </c>
    </row>
    <row r="35098" spans="1:2" x14ac:dyDescent="0.4">
      <c r="A35098" s="2" t="d">
        <v>2024-07-19T17:00:00.00000020954757600</v>
      </c>
      <c r="B35098" s="3">
        <v>1555.799072265625</v>
      </c>
    </row>
    <row r="35099" spans="1:2" x14ac:dyDescent="0.4">
      <c r="A35099" s="2" t="d">
        <v>2024-07-19T18:00:00.000</v>
      </c>
      <c r="B35099" s="3">
        <v>1607.6710205078125</v>
      </c>
    </row>
    <row r="35100" spans="1:2" x14ac:dyDescent="0.4">
      <c r="A35100" s="2" t="d">
        <v>2024-07-19T18:59:59.99999979045242400</v>
      </c>
      <c r="B35100" s="3">
        <v>1672.593994140625</v>
      </c>
    </row>
    <row r="35101" spans="1:2" x14ac:dyDescent="0.4">
      <c r="A35101" s="2" t="d">
        <v>2024-07-19T20:00:00.00000020954757600</v>
      </c>
      <c r="B35101" s="3">
        <v>1705.7850341796875</v>
      </c>
    </row>
    <row r="35102" spans="1:2" x14ac:dyDescent="0.4">
      <c r="A35102" s="2" t="d">
        <v>2024-07-19T21:00:00.000</v>
      </c>
      <c r="B35102" s="3">
        <v>1725.2440185546875</v>
      </c>
    </row>
    <row r="35103" spans="1:2" x14ac:dyDescent="0.4">
      <c r="A35103" s="2" t="d">
        <v>2024-07-19T21:59:59.99999979045242400</v>
      </c>
      <c r="B35103" s="3">
        <v>1723.3580322265625</v>
      </c>
    </row>
    <row r="35104" spans="1:2" x14ac:dyDescent="0.4">
      <c r="A35104" s="2" t="d">
        <v>2024-07-19T23:00:00.00000020954757600</v>
      </c>
      <c r="B35104" s="3">
        <v>1725.4339599609375</v>
      </c>
    </row>
    <row r="35105" spans="1:2" x14ac:dyDescent="0.4">
      <c r="A35105" s="2" t="d">
        <v>2024-07-20</v>
      </c>
      <c r="B35105" s="3">
        <v>1725.79296875</v>
      </c>
    </row>
    <row r="35106" spans="1:2" x14ac:dyDescent="0.4">
      <c r="A35106" s="2" t="d">
        <v>2024-07-20T00:59:59.99999979045242400</v>
      </c>
      <c r="B35106" s="3">
        <v>1717.6529541015625</v>
      </c>
    </row>
    <row r="35107" spans="1:2" x14ac:dyDescent="0.4">
      <c r="A35107" s="2" t="d">
        <v>2024-07-20T02:00:00.00000020954757600</v>
      </c>
      <c r="B35107" s="3">
        <v>1707.552001953125</v>
      </c>
    </row>
    <row r="35108" spans="1:2" x14ac:dyDescent="0.4">
      <c r="A35108" s="2" t="d">
        <v>2024-07-20T03:00:00.000</v>
      </c>
      <c r="B35108" s="3">
        <v>1711.5040283203125</v>
      </c>
    </row>
    <row r="35109" spans="1:2" x14ac:dyDescent="0.4">
      <c r="A35109" s="2" t="d">
        <v>2024-07-20T03:59:59.99999979045242400</v>
      </c>
      <c r="B35109" s="3">
        <v>1721.636962890625</v>
      </c>
    </row>
    <row r="35110" spans="1:2" x14ac:dyDescent="0.4">
      <c r="A35110" s="2" t="d">
        <v>2024-07-20T05:00:00.00000020954757600</v>
      </c>
      <c r="B35110" s="3">
        <v>1716.2120361328125</v>
      </c>
    </row>
    <row r="35111" spans="1:2" x14ac:dyDescent="0.4">
      <c r="A35111" s="2" t="d">
        <v>2024-07-20T06:00:00.000</v>
      </c>
      <c r="B35111" s="3">
        <v>1728.10302734375</v>
      </c>
    </row>
    <row r="35112" spans="1:2" x14ac:dyDescent="0.4">
      <c r="A35112" s="2" t="d">
        <v>2024-07-20T06:59:59.99999979045242400</v>
      </c>
      <c r="B35112" s="3">
        <v>1720.89794921875</v>
      </c>
    </row>
    <row r="35113" spans="1:2" x14ac:dyDescent="0.4">
      <c r="A35113" s="2" t="d">
        <v>2024-07-20T08:00:00.00000020954757600</v>
      </c>
      <c r="B35113" s="3">
        <v>1721.365966796875</v>
      </c>
    </row>
    <row r="35114" spans="1:2" x14ac:dyDescent="0.4">
      <c r="A35114" s="2" t="d">
        <v>2024-07-20T09:00:00.000</v>
      </c>
      <c r="B35114" s="3">
        <v>1736.1240234375</v>
      </c>
    </row>
    <row r="35115" spans="1:2" x14ac:dyDescent="0.4">
      <c r="A35115" s="2" t="d">
        <v>2024-07-20T09:59:59.99999979045242400</v>
      </c>
      <c r="B35115" s="3">
        <v>1717.2349853515625</v>
      </c>
    </row>
    <row r="35116" spans="1:2" x14ac:dyDescent="0.4">
      <c r="A35116" s="2" t="d">
        <v>2024-07-20T11:00:00.00000020954757600</v>
      </c>
      <c r="B35116" s="3">
        <v>1735.489013671875</v>
      </c>
    </row>
    <row r="35117" spans="1:2" x14ac:dyDescent="0.4">
      <c r="A35117" s="2" t="d">
        <v>2024-07-20T12:00:00.000</v>
      </c>
      <c r="B35117" s="3">
        <v>1738.033935546875</v>
      </c>
    </row>
    <row r="35118" spans="1:2" x14ac:dyDescent="0.4">
      <c r="A35118" s="2" t="d">
        <v>2024-07-20T12:59:59.99999979045242400</v>
      </c>
      <c r="B35118" s="3">
        <v>1725.2149658203125</v>
      </c>
    </row>
    <row r="35119" spans="1:2" x14ac:dyDescent="0.4">
      <c r="A35119" s="2" t="d">
        <v>2024-07-20T14:00:00.00000020954757600</v>
      </c>
      <c r="B35119" s="3">
        <v>1701.3270263671875</v>
      </c>
    </row>
    <row r="35120" spans="1:2" x14ac:dyDescent="0.4">
      <c r="A35120" s="2" t="d">
        <v>2024-07-20T15:00:00.000</v>
      </c>
      <c r="B35120" s="3">
        <v>1713.8709716796875</v>
      </c>
    </row>
    <row r="35121" spans="1:2" x14ac:dyDescent="0.4">
      <c r="A35121" s="2" t="d">
        <v>2024-07-20T15:59:59.99999979045242400</v>
      </c>
      <c r="B35121" s="3">
        <v>1715.52294921875</v>
      </c>
    </row>
    <row r="35122" spans="1:2" x14ac:dyDescent="0.4">
      <c r="A35122" s="2" t="d">
        <v>2024-07-20T17:00:00.00000020954757600</v>
      </c>
      <c r="B35122" s="3">
        <v>1722.2960205078125</v>
      </c>
    </row>
    <row r="35123" spans="1:2" x14ac:dyDescent="0.4">
      <c r="A35123" s="2" t="d">
        <v>2024-07-20T18:00:00.000</v>
      </c>
      <c r="B35123" s="3">
        <v>1703.5589599609375</v>
      </c>
    </row>
    <row r="35124" spans="1:2" x14ac:dyDescent="0.4">
      <c r="A35124" s="2" t="d">
        <v>2024-07-20T18:59:59.99999979045242400</v>
      </c>
      <c r="B35124" s="3">
        <v>1675.947021484375</v>
      </c>
    </row>
    <row r="35125" spans="1:2" x14ac:dyDescent="0.4">
      <c r="A35125" s="2" t="d">
        <v>2024-07-20T20:00:00.00000020954757600</v>
      </c>
      <c r="B35125" s="3">
        <v>1631.054931640625</v>
      </c>
    </row>
    <row r="35126" spans="1:2" x14ac:dyDescent="0.4">
      <c r="A35126" s="2" t="d">
        <v>2024-07-20T21:00:00.000</v>
      </c>
      <c r="B35126" s="3">
        <v>1603.4300537109375</v>
      </c>
    </row>
    <row r="35127" spans="1:2" x14ac:dyDescent="0.4">
      <c r="A35127" s="2" t="d">
        <v>2024-07-20T21:59:59.99999979045242400</v>
      </c>
      <c r="B35127" s="3">
        <v>1610.5870361328125</v>
      </c>
    </row>
    <row r="35128" spans="1:2" x14ac:dyDescent="0.4">
      <c r="A35128" s="2" t="d">
        <v>2024-07-20T23:00:00.00000020954757600</v>
      </c>
      <c r="B35128" s="3">
        <v>1581.071044921875</v>
      </c>
    </row>
    <row r="35129" spans="1:2" x14ac:dyDescent="0.4">
      <c r="A35129" s="2" t="d">
        <v>2024-07-21</v>
      </c>
      <c r="B35129" s="3">
        <v>1577.157958984375</v>
      </c>
    </row>
    <row r="35130" spans="1:2" x14ac:dyDescent="0.4">
      <c r="A35130" s="2" t="d">
        <v>2024-07-21T00:59:59.99999979045242400</v>
      </c>
      <c r="B35130" s="3">
        <v>1603.4940185546875</v>
      </c>
    </row>
    <row r="35131" spans="1:2" x14ac:dyDescent="0.4">
      <c r="A35131" s="2" t="d">
        <v>2024-07-21T02:00:00.00000020954757600</v>
      </c>
      <c r="B35131" s="3">
        <v>1639.5040283203125</v>
      </c>
    </row>
    <row r="35132" spans="1:2" x14ac:dyDescent="0.4">
      <c r="A35132" s="2" t="d">
        <v>2024-07-21T03:00:00.000</v>
      </c>
      <c r="B35132" s="3">
        <v>1637.4560546875</v>
      </c>
    </row>
    <row r="35133" spans="1:2" x14ac:dyDescent="0.4">
      <c r="A35133" s="2" t="d">
        <v>2024-07-21T03:59:59.99999979045242400</v>
      </c>
      <c r="B35133" s="3">
        <v>1638.008056640625</v>
      </c>
    </row>
    <row r="35134" spans="1:2" x14ac:dyDescent="0.4">
      <c r="A35134" s="2" t="d">
        <v>2024-07-21T05:00:00.00000020954757600</v>
      </c>
      <c r="B35134" s="3">
        <v>1628.5030517578125</v>
      </c>
    </row>
    <row r="35135" spans="1:2" x14ac:dyDescent="0.4">
      <c r="A35135" s="2" t="d">
        <v>2024-07-21T06:00:00.000</v>
      </c>
      <c r="B35135" s="3">
        <v>1643.4720458984375</v>
      </c>
    </row>
    <row r="35136" spans="1:2" x14ac:dyDescent="0.4">
      <c r="A35136" s="2" t="d">
        <v>2024-07-21T06:59:59.99999979045242400</v>
      </c>
      <c r="B35136" s="3">
        <v>1647.011962890625</v>
      </c>
    </row>
    <row r="35137" spans="1:2" x14ac:dyDescent="0.4">
      <c r="A35137" s="2" t="d">
        <v>2024-07-21T08:00:00.00000020954757600</v>
      </c>
      <c r="B35137" s="3">
        <v>1638.239013671875</v>
      </c>
    </row>
    <row r="35138" spans="1:2" x14ac:dyDescent="0.4">
      <c r="A35138" s="2" t="d">
        <v>2024-07-21T09:00:00.000</v>
      </c>
      <c r="B35138" s="3">
        <v>1664.2440185546875</v>
      </c>
    </row>
    <row r="35139" spans="1:2" x14ac:dyDescent="0.4">
      <c r="A35139" s="2" t="d">
        <v>2024-07-21T09:59:59.99999979045242400</v>
      </c>
      <c r="B35139" s="3">
        <v>1676.364013671875</v>
      </c>
    </row>
    <row r="35140" spans="1:2" x14ac:dyDescent="0.4">
      <c r="A35140" s="2" t="d">
        <v>2024-07-21T11:00:00.00000020954757600</v>
      </c>
      <c r="B35140" s="3">
        <v>1680.6409912109375</v>
      </c>
    </row>
    <row r="35141" spans="1:2" x14ac:dyDescent="0.4">
      <c r="A35141" s="2" t="d">
        <v>2024-07-21T12:00:00.000</v>
      </c>
      <c r="B35141" s="3">
        <v>1708.3160400390625</v>
      </c>
    </row>
    <row r="35142" spans="1:2" x14ac:dyDescent="0.4">
      <c r="A35142" s="2" t="d">
        <v>2024-07-21T12:59:59.99999979045242400</v>
      </c>
      <c r="B35142" s="3">
        <v>1692.949951171875</v>
      </c>
    </row>
    <row r="35143" spans="1:2" x14ac:dyDescent="0.4">
      <c r="A35143" s="2" t="d">
        <v>2024-07-21T14:00:00.00000020954757600</v>
      </c>
      <c r="B35143" s="3">
        <v>1685.85400390625</v>
      </c>
    </row>
    <row r="35144" spans="1:2" x14ac:dyDescent="0.4">
      <c r="A35144" s="2" t="d">
        <v>2024-07-21T15:00:00.000</v>
      </c>
      <c r="B35144" s="3">
        <v>1698.2469482421875</v>
      </c>
    </row>
    <row r="35145" spans="1:2" x14ac:dyDescent="0.4">
      <c r="A35145" s="2" t="d">
        <v>2024-07-21T15:59:59.99999979045242400</v>
      </c>
      <c r="B35145" s="3">
        <v>1694.93798828125</v>
      </c>
    </row>
    <row r="35146" spans="1:2" x14ac:dyDescent="0.4">
      <c r="A35146" s="2" t="d">
        <v>2024-07-21T17:00:00.00000020954757600</v>
      </c>
      <c r="B35146" s="3">
        <v>1681.908935546875</v>
      </c>
    </row>
    <row r="35147" spans="1:2" x14ac:dyDescent="0.4">
      <c r="A35147" s="2" t="d">
        <v>2024-07-21T18:00:00.000</v>
      </c>
      <c r="B35147" s="3">
        <v>1709.1610107421875</v>
      </c>
    </row>
    <row r="35148" spans="1:2" x14ac:dyDescent="0.4">
      <c r="A35148" s="2" t="d">
        <v>2024-07-21T18:59:59.99999979045242400</v>
      </c>
      <c r="B35148" s="3">
        <v>1703.863037109375</v>
      </c>
    </row>
    <row r="35149" spans="1:2" x14ac:dyDescent="0.4">
      <c r="A35149" s="2" t="d">
        <v>2024-07-21T20:00:00.00000020954757600</v>
      </c>
      <c r="B35149" s="3">
        <v>1697.8809814453125</v>
      </c>
    </row>
    <row r="35150" spans="1:2" x14ac:dyDescent="0.4">
      <c r="A35150" s="2" t="d">
        <v>2024-07-21T21:00:00.000</v>
      </c>
      <c r="B35150" s="3">
        <v>1700.489013671875</v>
      </c>
    </row>
    <row r="35151" spans="1:2" x14ac:dyDescent="0.4">
      <c r="A35151" s="2" t="d">
        <v>2024-07-21T21:59:59.99999979045242400</v>
      </c>
      <c r="B35151" s="3">
        <v>1706.2559814453125</v>
      </c>
    </row>
    <row r="35152" spans="1:2" x14ac:dyDescent="0.4">
      <c r="A35152" s="2" t="d">
        <v>2024-07-21T23:00:00.00000020954757600</v>
      </c>
      <c r="B35152" s="3">
        <v>1669.0970458984375</v>
      </c>
    </row>
    <row r="35153" spans="1:2" x14ac:dyDescent="0.4">
      <c r="A35153" s="2" t="d">
        <v>2024-07-22</v>
      </c>
      <c r="B35153" s="3">
        <v>1681.5989990234375</v>
      </c>
    </row>
    <row r="35154" spans="1:2" x14ac:dyDescent="0.4">
      <c r="A35154" s="2" t="d">
        <v>2024-07-22T00:59:59.99999979045242400</v>
      </c>
      <c r="B35154" s="3">
        <v>1655.2659912109375</v>
      </c>
    </row>
    <row r="35155" spans="1:2" x14ac:dyDescent="0.4">
      <c r="A35155" s="2" t="d">
        <v>2024-07-22T02:00:00.00000020954757600</v>
      </c>
      <c r="B35155" s="3">
        <v>1584.6939697265625</v>
      </c>
    </row>
    <row r="35156" spans="1:2" x14ac:dyDescent="0.4">
      <c r="A35156" s="2" t="d">
        <v>2024-07-22T03:00:00.000</v>
      </c>
      <c r="B35156" s="3">
        <v>1568.9720458984375</v>
      </c>
    </row>
    <row r="35157" spans="1:2" x14ac:dyDescent="0.4">
      <c r="A35157" s="2" t="d">
        <v>2024-07-22T03:59:59.99999979045242400</v>
      </c>
      <c r="B35157" s="3">
        <v>1553.4439697265625</v>
      </c>
    </row>
    <row r="35158" spans="1:2" x14ac:dyDescent="0.4">
      <c r="A35158" s="2" t="d">
        <v>2024-07-22T05:00:00.00000020954757600</v>
      </c>
      <c r="B35158" s="3">
        <v>1624.925048828125</v>
      </c>
    </row>
    <row r="35159" spans="1:2" x14ac:dyDescent="0.4">
      <c r="A35159" s="2" t="d">
        <v>2024-07-22T06:00:00.000</v>
      </c>
      <c r="B35159" s="3">
        <v>1645.487060546875</v>
      </c>
    </row>
    <row r="35160" spans="1:2" x14ac:dyDescent="0.4">
      <c r="A35160" s="2" t="d">
        <v>2024-07-22T06:59:59.99999979045242400</v>
      </c>
      <c r="B35160" s="3">
        <v>1665.8349609375</v>
      </c>
    </row>
    <row r="35161" spans="1:2" x14ac:dyDescent="0.4">
      <c r="A35161" s="2" t="d">
        <v>2024-07-22T08:00:00.00000020954757600</v>
      </c>
      <c r="B35161" s="3">
        <v>1662.9599609375</v>
      </c>
    </row>
    <row r="35162" spans="1:2" x14ac:dyDescent="0.4">
      <c r="A35162" s="2" t="d">
        <v>2024-07-22T09:00:00.000</v>
      </c>
      <c r="B35162" s="3">
        <v>1679.29296875</v>
      </c>
    </row>
    <row r="35163" spans="1:2" x14ac:dyDescent="0.4">
      <c r="A35163" s="2" t="d">
        <v>2024-07-22T09:59:59.99999979045242400</v>
      </c>
      <c r="B35163" s="3">
        <v>1668.843994140625</v>
      </c>
    </row>
    <row r="35164" spans="1:2" x14ac:dyDescent="0.4">
      <c r="A35164" s="2" t="d">
        <v>2024-07-22T11:00:00.00000020954757600</v>
      </c>
      <c r="B35164" s="3">
        <v>1691.2509765625</v>
      </c>
    </row>
    <row r="35165" spans="1:2" x14ac:dyDescent="0.4">
      <c r="A35165" s="2" t="d">
        <v>2024-07-22T12:00:00.000</v>
      </c>
      <c r="B35165" s="3">
        <v>1668.83203125</v>
      </c>
    </row>
    <row r="35166" spans="1:2" x14ac:dyDescent="0.4">
      <c r="A35166" s="2" t="d">
        <v>2024-07-22T12:59:59.99999979045242400</v>
      </c>
      <c r="B35166" s="3">
        <v>1634.9119873046875</v>
      </c>
    </row>
    <row r="35167" spans="1:2" x14ac:dyDescent="0.4">
      <c r="A35167" s="2" t="d">
        <v>2024-07-22T14:00:00.00000020954757600</v>
      </c>
      <c r="B35167" s="3">
        <v>1651.1519775390625</v>
      </c>
    </row>
    <row r="35168" spans="1:2" x14ac:dyDescent="0.4">
      <c r="A35168" s="2" t="d">
        <v>2024-07-22T15:00:00.000</v>
      </c>
      <c r="B35168" s="3">
        <v>1654.071044921875</v>
      </c>
    </row>
    <row r="35169" spans="1:2" x14ac:dyDescent="0.4">
      <c r="A35169" s="2" t="d">
        <v>2024-07-22T15:59:59.99999979045242400</v>
      </c>
      <c r="B35169" s="3">
        <v>1661.759033203125</v>
      </c>
    </row>
    <row r="35170" spans="1:2" x14ac:dyDescent="0.4">
      <c r="A35170" s="2" t="d">
        <v>2024-07-22T17:00:00.00000020954757600</v>
      </c>
      <c r="B35170" s="3">
        <v>1663.926025390625</v>
      </c>
    </row>
    <row r="35171" spans="1:2" x14ac:dyDescent="0.4">
      <c r="A35171" s="2" t="d">
        <v>2024-07-22T18:00:00.000</v>
      </c>
      <c r="B35171" s="3">
        <v>1633.447021484375</v>
      </c>
    </row>
    <row r="35172" spans="1:2" x14ac:dyDescent="0.4">
      <c r="A35172" s="2" t="d">
        <v>2024-07-22T18:59:59.99999979045242400</v>
      </c>
      <c r="B35172" s="3">
        <v>1668.448974609375</v>
      </c>
    </row>
    <row r="35173" spans="1:2" x14ac:dyDescent="0.4">
      <c r="A35173" s="2" t="d">
        <v>2024-07-22T20:00:00.00000020954757600</v>
      </c>
      <c r="B35173" s="3">
        <v>1669.3900146484375</v>
      </c>
    </row>
    <row r="35174" spans="1:2" x14ac:dyDescent="0.4">
      <c r="A35174" s="2" t="d">
        <v>2024-07-22T21:00:00.000</v>
      </c>
      <c r="B35174" s="3">
        <v>1671.9510498046875</v>
      </c>
    </row>
    <row r="35175" spans="1:2" x14ac:dyDescent="0.4">
      <c r="A35175" s="2" t="d">
        <v>2024-07-22T21:59:59.99999979045242400</v>
      </c>
      <c r="B35175" s="3">
        <v>1669.166015625</v>
      </c>
    </row>
    <row r="35176" spans="1:2" x14ac:dyDescent="0.4">
      <c r="A35176" s="2" t="d">
        <v>2024-07-22T23:00:00.00000020954757600</v>
      </c>
      <c r="B35176" s="3">
        <v>1646.73193359375</v>
      </c>
    </row>
    <row r="35177" spans="1:2" x14ac:dyDescent="0.4">
      <c r="A35177" s="2" t="d">
        <v>2024-07-23</v>
      </c>
      <c r="B35177" s="3">
        <v>1641.1920166015625</v>
      </c>
    </row>
    <row r="35178" spans="1:2" x14ac:dyDescent="0.4">
      <c r="A35178" s="2" t="d">
        <v>2024-07-23T00:59:59.99999979045242400</v>
      </c>
      <c r="B35178" s="3">
        <v>1624.7659912109375</v>
      </c>
    </row>
    <row r="35179" spans="1:2" x14ac:dyDescent="0.4">
      <c r="A35179" s="2" t="d">
        <v>2024-07-23T02:00:00.00000020954757600</v>
      </c>
      <c r="B35179" s="3">
        <v>1597.64794921875</v>
      </c>
    </row>
    <row r="35180" spans="1:2" x14ac:dyDescent="0.4">
      <c r="A35180" s="2" t="d">
        <v>2024-07-23T03:00:00.000</v>
      </c>
      <c r="B35180" s="3">
        <v>1586.5460205078125</v>
      </c>
    </row>
    <row r="35181" spans="1:2" x14ac:dyDescent="0.4">
      <c r="A35181" s="2" t="d">
        <v>2024-07-23T03:59:59.99999979045242400</v>
      </c>
      <c r="B35181" s="3">
        <v>1590.2469482421875</v>
      </c>
    </row>
    <row r="35182" spans="1:2" x14ac:dyDescent="0.4">
      <c r="A35182" s="2" t="d">
        <v>2024-07-23T05:00:00.00000020954757600</v>
      </c>
      <c r="B35182" s="3">
        <v>1574.678955078125</v>
      </c>
    </row>
    <row r="35183" spans="1:2" x14ac:dyDescent="0.4">
      <c r="A35183" s="2" t="d">
        <v>2024-07-23T06:00:00.000</v>
      </c>
      <c r="B35183" s="3">
        <v>1590.6810302734375</v>
      </c>
    </row>
    <row r="35184" spans="1:2" x14ac:dyDescent="0.4">
      <c r="A35184" s="2" t="d">
        <v>2024-07-23T06:59:59.99999979045242400</v>
      </c>
      <c r="B35184" s="3">
        <v>1583.950927734375</v>
      </c>
    </row>
    <row r="35185" spans="1:2" x14ac:dyDescent="0.4">
      <c r="A35185" s="2" t="d">
        <v>2024-07-23T08:00:00.00000020954757600</v>
      </c>
      <c r="B35185" s="3">
        <v>1617.8330078125</v>
      </c>
    </row>
    <row r="35186" spans="1:2" x14ac:dyDescent="0.4">
      <c r="A35186" s="2" t="d">
        <v>2024-07-23T09:00:00.000</v>
      </c>
      <c r="B35186" s="3">
        <v>1612.02294921875</v>
      </c>
    </row>
    <row r="35187" spans="1:2" x14ac:dyDescent="0.4">
      <c r="A35187" s="2" t="d">
        <v>2024-07-23T09:59:59.99999979045242400</v>
      </c>
      <c r="B35187" s="3">
        <v>1630.5570068359375</v>
      </c>
    </row>
    <row r="35188" spans="1:2" x14ac:dyDescent="0.4">
      <c r="A35188" s="2" t="d">
        <v>2024-07-23T11:00:00.00000020954757600</v>
      </c>
      <c r="B35188" s="3">
        <v>1673.571044921875</v>
      </c>
    </row>
    <row r="35189" spans="1:2" x14ac:dyDescent="0.4">
      <c r="A35189" s="2" t="d">
        <v>2024-07-23T12:00:00.000</v>
      </c>
      <c r="B35189" s="3">
        <v>1688.258056640625</v>
      </c>
    </row>
    <row r="35190" spans="1:2" x14ac:dyDescent="0.4">
      <c r="A35190" s="2" t="d">
        <v>2024-07-23T12:59:59.99999979045242400</v>
      </c>
      <c r="B35190" s="3">
        <v>1630.830078125</v>
      </c>
    </row>
    <row r="35191" spans="1:2" x14ac:dyDescent="0.4">
      <c r="A35191" s="2" t="d">
        <v>2024-07-23T14:00:00.00000020954757600</v>
      </c>
      <c r="B35191" s="3">
        <v>1633.5970458984375</v>
      </c>
    </row>
    <row r="35192" spans="1:2" x14ac:dyDescent="0.4">
      <c r="A35192" s="2" t="d">
        <v>2024-07-23T15:00:00.000</v>
      </c>
      <c r="B35192" s="3">
        <v>1615.886962890625</v>
      </c>
    </row>
    <row r="35193" spans="1:2" x14ac:dyDescent="0.4">
      <c r="A35193" s="2" t="d">
        <v>2024-07-23T15:59:59.99999979045242400</v>
      </c>
      <c r="B35193" s="3">
        <v>1608.2490234375</v>
      </c>
    </row>
    <row r="35194" spans="1:2" x14ac:dyDescent="0.4">
      <c r="A35194" s="2" t="d">
        <v>2024-07-23T17:00:00.00000020954757600</v>
      </c>
      <c r="B35194" s="3">
        <v>1654.262939453125</v>
      </c>
    </row>
    <row r="35195" spans="1:2" x14ac:dyDescent="0.4">
      <c r="A35195" s="2" t="d">
        <v>2024-07-23T18:00:00.000</v>
      </c>
      <c r="B35195" s="3">
        <v>1663.3499755859375</v>
      </c>
    </row>
    <row r="35196" spans="1:2" x14ac:dyDescent="0.4">
      <c r="A35196" s="2" t="d">
        <v>2024-07-23T18:59:59.99999979045242400</v>
      </c>
      <c r="B35196" s="3">
        <v>1648.718017578125</v>
      </c>
    </row>
    <row r="35197" spans="1:2" x14ac:dyDescent="0.4">
      <c r="A35197" s="2" t="d">
        <v>2024-07-23T20:00:00.00000020954757600</v>
      </c>
      <c r="B35197" s="3">
        <v>1637.5169677734375</v>
      </c>
    </row>
    <row r="35198" spans="1:2" x14ac:dyDescent="0.4">
      <c r="A35198" s="2" t="d">
        <v>2024-07-23T21:00:00.000</v>
      </c>
      <c r="B35198" s="3">
        <v>1629.5369873046875</v>
      </c>
    </row>
    <row r="35199" spans="1:2" x14ac:dyDescent="0.4">
      <c r="A35199" s="2" t="d">
        <v>2024-07-23T21:59:59.99999979045242400</v>
      </c>
      <c r="B35199" s="3">
        <v>1668.0040283203125</v>
      </c>
    </row>
    <row r="35200" spans="1:2" x14ac:dyDescent="0.4">
      <c r="A35200" s="2" t="d">
        <v>2024-07-23T23:00:00.00000020954757600</v>
      </c>
      <c r="B35200" s="3">
        <v>1672.823974609375</v>
      </c>
    </row>
    <row r="35201" spans="1:2" x14ac:dyDescent="0.4">
      <c r="A35201" s="2" t="d">
        <v>2024-07-24</v>
      </c>
      <c r="B35201" s="3">
        <v>1661.134033203125</v>
      </c>
    </row>
    <row r="35202" spans="1:2" x14ac:dyDescent="0.4">
      <c r="A35202" s="2" t="d">
        <v>2024-07-24T00:59:59.99999979045242400</v>
      </c>
      <c r="B35202" s="3">
        <v>1648.4010009765625</v>
      </c>
    </row>
    <row r="35203" spans="1:2" x14ac:dyDescent="0.4">
      <c r="A35203" s="2" t="d">
        <v>2024-07-24T02:00:00.00000020954757600</v>
      </c>
      <c r="B35203" s="3">
        <v>1618.0579833984375</v>
      </c>
    </row>
    <row r="35204" spans="1:2" x14ac:dyDescent="0.4">
      <c r="A35204" s="2" t="d">
        <v>2024-07-24T03:00:00.000</v>
      </c>
      <c r="B35204" s="3">
        <v>1609.8900146484375</v>
      </c>
    </row>
    <row r="35205" spans="1:2" x14ac:dyDescent="0.4">
      <c r="A35205" s="2" t="d">
        <v>2024-07-24T03:59:59.99999979045242400</v>
      </c>
      <c r="B35205" s="3">
        <v>1610.5780029296875</v>
      </c>
    </row>
    <row r="35206" spans="1:2" x14ac:dyDescent="0.4">
      <c r="A35206" s="2" t="d">
        <v>2024-07-24T05:00:00.00000020954757600</v>
      </c>
      <c r="B35206" s="3">
        <v>1606.447021484375</v>
      </c>
    </row>
    <row r="35207" spans="1:2" x14ac:dyDescent="0.4">
      <c r="A35207" s="2" t="d">
        <v>2024-07-24T06:00:00.000</v>
      </c>
      <c r="B35207" s="3">
        <v>1604.4429931640625</v>
      </c>
    </row>
    <row r="35208" spans="1:2" x14ac:dyDescent="0.4">
      <c r="A35208" s="2" t="d">
        <v>2024-07-24T06:59:59.99999979045242400</v>
      </c>
      <c r="B35208" s="3">
        <v>1580.195068359375</v>
      </c>
    </row>
    <row r="35209" spans="1:2" x14ac:dyDescent="0.4">
      <c r="A35209" s="2" t="d">
        <v>2024-07-24T08:00:00.00000020954757600</v>
      </c>
      <c r="B35209" s="3">
        <v>1616.4200439453125</v>
      </c>
    </row>
    <row r="35210" spans="1:2" x14ac:dyDescent="0.4">
      <c r="A35210" s="2" t="d">
        <v>2024-07-24T09:00:00.000</v>
      </c>
      <c r="B35210" s="3">
        <v>1646.3480224609375</v>
      </c>
    </row>
    <row r="35211" spans="1:2" x14ac:dyDescent="0.4">
      <c r="A35211" s="2" t="d">
        <v>2024-07-24T09:59:59.99999979045242400</v>
      </c>
      <c r="B35211" s="3">
        <v>1643.6529541015625</v>
      </c>
    </row>
    <row r="35212" spans="1:2" x14ac:dyDescent="0.4">
      <c r="A35212" s="2" t="d">
        <v>2024-07-24T11:00:00.00000020954757600</v>
      </c>
      <c r="B35212" s="3">
        <v>1678.8330078125</v>
      </c>
    </row>
    <row r="35213" spans="1:2" x14ac:dyDescent="0.4">
      <c r="A35213" s="2" t="d">
        <v>2024-07-24T12:00:00.000</v>
      </c>
      <c r="B35213" s="3">
        <v>1669.2239990234375</v>
      </c>
    </row>
    <row r="35214" spans="1:2" x14ac:dyDescent="0.4">
      <c r="A35214" s="2" t="d">
        <v>2024-07-24T12:59:59.99999979045242400</v>
      </c>
      <c r="B35214" s="3">
        <v>1586.093017578125</v>
      </c>
    </row>
    <row r="35215" spans="1:2" x14ac:dyDescent="0.4">
      <c r="A35215" s="2" t="d">
        <v>2024-07-24T14:00:00.00000020954757600</v>
      </c>
      <c r="B35215" s="3">
        <v>1650.884033203125</v>
      </c>
    </row>
    <row r="35216" spans="1:2" x14ac:dyDescent="0.4">
      <c r="A35216" s="2" t="d">
        <v>2024-07-24T15:00:00.000</v>
      </c>
      <c r="B35216" s="3">
        <v>1627.1090087890625</v>
      </c>
    </row>
    <row r="35217" spans="1:2" x14ac:dyDescent="0.4">
      <c r="A35217" s="2" t="d">
        <v>2024-07-24T15:59:59.99999979045242400</v>
      </c>
      <c r="B35217" s="3">
        <v>1663.467041015625</v>
      </c>
    </row>
    <row r="35218" spans="1:2" x14ac:dyDescent="0.4">
      <c r="A35218" s="2" t="d">
        <v>2024-07-24T17:00:00.00000020954757600</v>
      </c>
      <c r="B35218" s="3">
        <v>1691.93798828125</v>
      </c>
    </row>
    <row r="35219" spans="1:2" x14ac:dyDescent="0.4">
      <c r="A35219" s="2" t="d">
        <v>2024-07-24T18:00:00.000</v>
      </c>
      <c r="B35219" s="3">
        <v>1696.125</v>
      </c>
    </row>
    <row r="35220" spans="1:2" x14ac:dyDescent="0.4">
      <c r="A35220" s="2" t="d">
        <v>2024-07-24T18:59:59.99999979045242400</v>
      </c>
      <c r="B35220" s="3">
        <v>1685.822021484375</v>
      </c>
    </row>
    <row r="35221" spans="1:2" x14ac:dyDescent="0.4">
      <c r="A35221" s="2" t="d">
        <v>2024-07-24T20:00:00.00000020954757600</v>
      </c>
      <c r="B35221" s="3">
        <v>1682.39306640625</v>
      </c>
    </row>
    <row r="35222" spans="1:2" x14ac:dyDescent="0.4">
      <c r="A35222" s="2" t="d">
        <v>2024-07-24T21:00:00.000</v>
      </c>
      <c r="B35222" s="3">
        <v>1670.83203125</v>
      </c>
    </row>
    <row r="35223" spans="1:2" x14ac:dyDescent="0.4">
      <c r="A35223" s="2" t="d">
        <v>2024-07-24T21:59:59.99999979045242400</v>
      </c>
      <c r="B35223" s="3">
        <v>1687.0989990234375</v>
      </c>
    </row>
    <row r="35224" spans="1:2" x14ac:dyDescent="0.4">
      <c r="A35224" s="2" t="d">
        <v>2024-07-24T23:00:00.00000020954757600</v>
      </c>
      <c r="B35224" s="3">
        <v>1677.280029296875</v>
      </c>
    </row>
    <row r="35225" spans="1:2" x14ac:dyDescent="0.4">
      <c r="A35225" s="2" t="d">
        <v>2024-07-25</v>
      </c>
      <c r="B35225" s="3">
        <v>1667.7149658203125</v>
      </c>
    </row>
    <row r="35226" spans="1:2" x14ac:dyDescent="0.4">
      <c r="A35226" s="2" t="d">
        <v>2024-07-25T00:59:59.99999979045242400</v>
      </c>
      <c r="B35226" s="3">
        <v>1681.906005859375</v>
      </c>
    </row>
    <row r="35227" spans="1:2" x14ac:dyDescent="0.4">
      <c r="A35227" s="2" t="d">
        <v>2024-07-25T02:00:00.00000020954757600</v>
      </c>
      <c r="B35227" s="3">
        <v>1715.1009521484375</v>
      </c>
    </row>
    <row r="35228" spans="1:2" x14ac:dyDescent="0.4">
      <c r="A35228" s="2" t="d">
        <v>2024-07-25T03:00:00.000</v>
      </c>
      <c r="B35228" s="3">
        <v>1640.625</v>
      </c>
    </row>
    <row r="35229" spans="1:2" x14ac:dyDescent="0.4">
      <c r="A35229" s="2" t="d">
        <v>2024-07-25T03:59:59.99999979045242400</v>
      </c>
      <c r="B35229" s="3">
        <v>1632.35498046875</v>
      </c>
    </row>
    <row r="35230" spans="1:2" x14ac:dyDescent="0.4">
      <c r="A35230" s="2" t="d">
        <v>2024-07-25T05:00:00.00000020954757600</v>
      </c>
      <c r="B35230" s="3">
        <v>1657.6209716796875</v>
      </c>
    </row>
    <row r="35231" spans="1:2" x14ac:dyDescent="0.4">
      <c r="A35231" s="2" t="d">
        <v>2024-07-25T06:00:00.000</v>
      </c>
      <c r="B35231" s="3">
        <v>1637.7640380859375</v>
      </c>
    </row>
    <row r="35232" spans="1:2" x14ac:dyDescent="0.4">
      <c r="A35232" s="2" t="d">
        <v>2024-07-25T06:59:59.99999979045242400</v>
      </c>
      <c r="B35232" s="3">
        <v>1677.0999755859375</v>
      </c>
    </row>
    <row r="35233" spans="1:2" x14ac:dyDescent="0.4">
      <c r="A35233" s="2" t="d">
        <v>2024-07-25T08:00:00.00000020954757600</v>
      </c>
      <c r="B35233" s="3">
        <v>1683.2950439453125</v>
      </c>
    </row>
    <row r="35234" spans="1:2" x14ac:dyDescent="0.4">
      <c r="A35234" s="2" t="d">
        <v>2024-07-25T09:00:00.000</v>
      </c>
      <c r="B35234" s="3">
        <v>1729.7669677734375</v>
      </c>
    </row>
    <row r="35235" spans="1:2" x14ac:dyDescent="0.4">
      <c r="A35235" s="2" t="d">
        <v>2024-07-25T09:59:59.99999979045242400</v>
      </c>
      <c r="B35235" s="3">
        <v>1770.678955078125</v>
      </c>
    </row>
    <row r="35236" spans="1:2" x14ac:dyDescent="0.4">
      <c r="A35236" s="2" t="d">
        <v>2024-07-25T11:00:00.00000020954757600</v>
      </c>
      <c r="B35236" s="3">
        <v>1751.9329833984375</v>
      </c>
    </row>
    <row r="35237" spans="1:2" x14ac:dyDescent="0.4">
      <c r="A35237" s="2" t="d">
        <v>2024-07-25T12:00:00.000</v>
      </c>
      <c r="B35237" s="3">
        <v>1755.9510498046875</v>
      </c>
    </row>
    <row r="35238" spans="1:2" x14ac:dyDescent="0.4">
      <c r="A35238" s="2" t="d">
        <v>2024-07-25T12:59:59.99999979045242400</v>
      </c>
      <c r="B35238" s="3">
        <v>1751.14794921875</v>
      </c>
    </row>
    <row r="35239" spans="1:2" x14ac:dyDescent="0.4">
      <c r="A35239" s="2" t="d">
        <v>2024-07-25T14:00:00.00000020954757600</v>
      </c>
      <c r="B35239" s="3">
        <v>1695.0599365234375</v>
      </c>
    </row>
    <row r="35240" spans="1:2" x14ac:dyDescent="0.4">
      <c r="A35240" s="2" t="d">
        <v>2024-07-25T15:00:00.000</v>
      </c>
      <c r="B35240" s="3">
        <v>1673.9859619140625</v>
      </c>
    </row>
    <row r="35241" spans="1:2" x14ac:dyDescent="0.4">
      <c r="A35241" s="2" t="d">
        <v>2024-07-25T15:59:59.99999979045242400</v>
      </c>
      <c r="B35241" s="3">
        <v>1776.3499755859375</v>
      </c>
    </row>
    <row r="35242" spans="1:2" x14ac:dyDescent="0.4">
      <c r="A35242" s="2" t="d">
        <v>2024-07-25T17:00:00.00000020954757600</v>
      </c>
      <c r="B35242" s="3">
        <v>1794.490966796875</v>
      </c>
    </row>
    <row r="35243" spans="1:2" x14ac:dyDescent="0.4">
      <c r="A35243" s="2" t="d">
        <v>2024-07-25T18:00:00.000</v>
      </c>
      <c r="B35243" s="3">
        <v>1767.0780029296875</v>
      </c>
    </row>
    <row r="35244" spans="1:2" x14ac:dyDescent="0.4">
      <c r="A35244" s="2" t="d">
        <v>2024-07-25T18:59:59.99999979045242400</v>
      </c>
      <c r="B35244" s="3">
        <v>1724.5589599609375</v>
      </c>
    </row>
    <row r="35245" spans="1:2" x14ac:dyDescent="0.4">
      <c r="A35245" s="2" t="d">
        <v>2024-07-25T20:00:00.00000020954757600</v>
      </c>
      <c r="B35245" s="3">
        <v>1762.970947265625</v>
      </c>
    </row>
    <row r="35246" spans="1:2" x14ac:dyDescent="0.4">
      <c r="A35246" s="2" t="d">
        <v>2024-07-25T21:00:00.000</v>
      </c>
      <c r="B35246" s="3">
        <v>1737.2659912109375</v>
      </c>
    </row>
    <row r="35247" spans="1:2" x14ac:dyDescent="0.4">
      <c r="A35247" s="2" t="d">
        <v>2024-07-25T21:59:59.99999979045242400</v>
      </c>
      <c r="B35247" s="3">
        <v>1752.9730224609375</v>
      </c>
    </row>
    <row r="35248" spans="1:2" x14ac:dyDescent="0.4">
      <c r="A35248" s="2" t="d">
        <v>2024-07-25T23:00:00.00000020954757600</v>
      </c>
      <c r="B35248" s="3">
        <v>1744.43994140625</v>
      </c>
    </row>
    <row r="35249" spans="1:2" x14ac:dyDescent="0.4">
      <c r="A35249" s="2" t="d">
        <v>2024-07-26</v>
      </c>
      <c r="B35249" s="3">
        <v>1754.4439697265625</v>
      </c>
    </row>
    <row r="35250" spans="1:2" x14ac:dyDescent="0.4">
      <c r="A35250" s="2" t="d">
        <v>2024-07-26T00:59:59.99999979045242400</v>
      </c>
      <c r="B35250" s="3">
        <v>1711.677001953125</v>
      </c>
    </row>
    <row r="35251" spans="1:2" x14ac:dyDescent="0.4">
      <c r="A35251" s="2" t="d">
        <v>2024-07-26T02:00:00.00000020954757600</v>
      </c>
      <c r="B35251" s="3">
        <v>1701.3179931640625</v>
      </c>
    </row>
    <row r="35252" spans="1:2" x14ac:dyDescent="0.4">
      <c r="A35252" s="2" t="d">
        <v>2024-07-26T03:00:00.000</v>
      </c>
      <c r="B35252" s="3">
        <v>1697.8189697265625</v>
      </c>
    </row>
    <row r="35253" spans="1:2" x14ac:dyDescent="0.4">
      <c r="A35253" s="2" t="d">
        <v>2024-07-26T03:59:59.99999979045242400</v>
      </c>
      <c r="B35253" s="3">
        <v>1677.2779541015625</v>
      </c>
    </row>
    <row r="35254" spans="1:2" x14ac:dyDescent="0.4">
      <c r="A35254" s="2" t="d">
        <v>2024-07-26T05:00:00.00000020954757600</v>
      </c>
      <c r="B35254" s="3">
        <v>1691.1669921875</v>
      </c>
    </row>
    <row r="35255" spans="1:2" x14ac:dyDescent="0.4">
      <c r="A35255" s="2" t="d">
        <v>2024-07-26T06:00:00.000</v>
      </c>
      <c r="B35255" s="3">
        <v>1701.0390625</v>
      </c>
    </row>
    <row r="35256" spans="1:2" x14ac:dyDescent="0.4">
      <c r="A35256" s="2" t="d">
        <v>2024-07-26T06:59:59.99999979045242400</v>
      </c>
      <c r="B35256" s="3">
        <v>1707.9549560546875</v>
      </c>
    </row>
    <row r="35257" spans="1:2" x14ac:dyDescent="0.4">
      <c r="A35257" s="2" t="d">
        <v>2024-07-26T08:00:00.00000020954757600</v>
      </c>
      <c r="B35257" s="3">
        <v>1725.383056640625</v>
      </c>
    </row>
    <row r="35258" spans="1:2" x14ac:dyDescent="0.4">
      <c r="A35258" s="2" t="d">
        <v>2024-07-26T09:00:00.000</v>
      </c>
      <c r="B35258" s="3">
        <v>1703.89306640625</v>
      </c>
    </row>
    <row r="35259" spans="1:2" x14ac:dyDescent="0.4">
      <c r="A35259" s="2" t="d">
        <v>2024-07-26T09:59:59.99999979045242400</v>
      </c>
      <c r="B35259" s="3">
        <v>1689.18798828125</v>
      </c>
    </row>
    <row r="35260" spans="1:2" x14ac:dyDescent="0.4">
      <c r="A35260" s="2" t="d">
        <v>2024-07-26T11:00:00.00000020954757600</v>
      </c>
      <c r="B35260" s="3">
        <v>1729.011962890625</v>
      </c>
    </row>
    <row r="35261" spans="1:2" x14ac:dyDescent="0.4">
      <c r="A35261" s="2" t="d">
        <v>2024-07-26T12:00:00.000</v>
      </c>
      <c r="B35261" s="3">
        <v>1730.33203125</v>
      </c>
    </row>
    <row r="35262" spans="1:2" x14ac:dyDescent="0.4">
      <c r="A35262" s="2" t="d">
        <v>2024-07-26T12:59:59.99999979045242400</v>
      </c>
      <c r="B35262" s="3">
        <v>1740.5469970703125</v>
      </c>
    </row>
    <row r="35263" spans="1:2" x14ac:dyDescent="0.4">
      <c r="A35263" s="2" t="d">
        <v>2024-07-26T14:00:00.00000020954757600</v>
      </c>
      <c r="B35263" s="3">
        <v>1779.9139404296875</v>
      </c>
    </row>
    <row r="35264" spans="1:2" x14ac:dyDescent="0.4">
      <c r="A35264" s="2" t="d">
        <v>2024-07-26T15:00:00.000</v>
      </c>
      <c r="B35264" s="3">
        <v>1808.072998046875</v>
      </c>
    </row>
    <row r="35265" spans="1:2" x14ac:dyDescent="0.4">
      <c r="A35265" s="2" t="d">
        <v>2024-07-26T15:59:59.99999979045242400</v>
      </c>
      <c r="B35265" s="3">
        <v>1816.376953125</v>
      </c>
    </row>
    <row r="35266" spans="1:2" x14ac:dyDescent="0.4">
      <c r="A35266" s="2" t="d">
        <v>2024-07-26T17:00:00.00000020954757600</v>
      </c>
      <c r="B35266" s="3">
        <v>1817.5870361328125</v>
      </c>
    </row>
    <row r="35267" spans="1:2" x14ac:dyDescent="0.4">
      <c r="A35267" s="2" t="d">
        <v>2024-07-26T18:00:00.000</v>
      </c>
      <c r="B35267" s="3">
        <v>1813.5760498046875</v>
      </c>
    </row>
    <row r="35268" spans="1:2" x14ac:dyDescent="0.4">
      <c r="A35268" s="2" t="d">
        <v>2024-07-26T18:59:59.99999979045242400</v>
      </c>
      <c r="B35268" s="3">
        <v>1815.304931640625</v>
      </c>
    </row>
    <row r="35269" spans="1:2" x14ac:dyDescent="0.4">
      <c r="A35269" s="2" t="d">
        <v>2024-07-26T20:00:00.00000020954757600</v>
      </c>
      <c r="B35269" s="3">
        <v>1786.0989990234375</v>
      </c>
    </row>
    <row r="35270" spans="1:2" x14ac:dyDescent="0.4">
      <c r="A35270" s="2" t="d">
        <v>2024-07-26T21:00:00.000</v>
      </c>
      <c r="B35270" s="3">
        <v>1726.8499755859375</v>
      </c>
    </row>
    <row r="35271" spans="1:2" x14ac:dyDescent="0.4">
      <c r="A35271" s="2" t="d">
        <v>2024-07-26T21:59:59.99999979045242400</v>
      </c>
      <c r="B35271" s="3">
        <v>1733.0579833984375</v>
      </c>
    </row>
    <row r="35272" spans="1:2" x14ac:dyDescent="0.4">
      <c r="A35272" s="2" t="d">
        <v>2024-07-26T23:00:00.00000020954757600</v>
      </c>
      <c r="B35272" s="3">
        <v>1703.0009765625</v>
      </c>
    </row>
    <row r="35273" spans="1:2" x14ac:dyDescent="0.4">
      <c r="A35273" s="2" t="d">
        <v>2024-07-27</v>
      </c>
      <c r="B35273" s="3">
        <v>1675.3790283203125</v>
      </c>
    </row>
    <row r="35274" spans="1:2" x14ac:dyDescent="0.4">
      <c r="A35274" s="2" t="d">
        <v>2024-07-27T00:59:59.99999979045242400</v>
      </c>
      <c r="B35274" s="3">
        <v>1680.2010498046875</v>
      </c>
    </row>
    <row r="35275" spans="1:2" x14ac:dyDescent="0.4">
      <c r="A35275" s="2" t="d">
        <v>2024-07-27T02:00:00.00000020954757600</v>
      </c>
      <c r="B35275" s="3">
        <v>1665.3759765625</v>
      </c>
    </row>
    <row r="35276" spans="1:2" x14ac:dyDescent="0.4">
      <c r="A35276" s="2" t="d">
        <v>2024-07-27T03:00:00.000</v>
      </c>
      <c r="B35276" s="3">
        <v>1609.9940185546875</v>
      </c>
    </row>
    <row r="35277" spans="1:2" x14ac:dyDescent="0.4">
      <c r="A35277" s="2" t="d">
        <v>2024-07-27T03:59:59.99999979045242400</v>
      </c>
      <c r="B35277" s="3">
        <v>1621.092041015625</v>
      </c>
    </row>
    <row r="35278" spans="1:2" x14ac:dyDescent="0.4">
      <c r="A35278" s="2" t="d">
        <v>2024-07-27T05:00:00.00000020954757600</v>
      </c>
      <c r="B35278" s="3">
        <v>1613.387939453125</v>
      </c>
    </row>
    <row r="35279" spans="1:2" x14ac:dyDescent="0.4">
      <c r="A35279" s="2" t="d">
        <v>2024-07-27T06:00:00.000</v>
      </c>
      <c r="B35279" s="3">
        <v>1652.43701171875</v>
      </c>
    </row>
    <row r="35280" spans="1:2" x14ac:dyDescent="0.4">
      <c r="A35280" s="2" t="d">
        <v>2024-07-27T06:59:59.99999979045242400</v>
      </c>
      <c r="B35280" s="3">
        <v>1645.2030029296875</v>
      </c>
    </row>
    <row r="35281" spans="1:2" x14ac:dyDescent="0.4">
      <c r="A35281" s="2" t="d">
        <v>2024-07-27T08:00:00.00000020954757600</v>
      </c>
      <c r="B35281" s="3">
        <v>1656.949951171875</v>
      </c>
    </row>
    <row r="35282" spans="1:2" x14ac:dyDescent="0.4">
      <c r="A35282" s="2" t="d">
        <v>2024-07-27T09:00:00.000</v>
      </c>
      <c r="B35282" s="3">
        <v>1646.344970703125</v>
      </c>
    </row>
    <row r="35283" spans="1:2" x14ac:dyDescent="0.4">
      <c r="A35283" s="2" t="d">
        <v>2024-07-27T09:59:59.99999979045242400</v>
      </c>
      <c r="B35283" s="3">
        <v>1637.6600341796875</v>
      </c>
    </row>
    <row r="35284" spans="1:2" x14ac:dyDescent="0.4">
      <c r="A35284" s="2" t="d">
        <v>2024-07-27T11:00:00.00000020954757600</v>
      </c>
      <c r="B35284" s="3">
        <v>1655.93505859375</v>
      </c>
    </row>
    <row r="35285" spans="1:2" x14ac:dyDescent="0.4">
      <c r="A35285" s="2" t="d">
        <v>2024-07-27T12:00:00.000</v>
      </c>
      <c r="B35285" s="3">
        <v>1665.1409912109375</v>
      </c>
    </row>
    <row r="35286" spans="1:2" x14ac:dyDescent="0.4">
      <c r="A35286" s="2" t="d">
        <v>2024-07-27T12:59:59.99999979045242400</v>
      </c>
      <c r="B35286" s="3">
        <v>1663.906005859375</v>
      </c>
    </row>
    <row r="35287" spans="1:2" x14ac:dyDescent="0.4">
      <c r="A35287" s="2" t="d">
        <v>2024-07-27T14:00:00.00000020954757600</v>
      </c>
      <c r="B35287" s="3">
        <v>1657.708984375</v>
      </c>
    </row>
    <row r="35288" spans="1:2" x14ac:dyDescent="0.4">
      <c r="A35288" s="2" t="d">
        <v>2024-07-27T15:00:00.000</v>
      </c>
      <c r="B35288" s="3">
        <v>1745.718994140625</v>
      </c>
    </row>
    <row r="35289" spans="1:2" x14ac:dyDescent="0.4">
      <c r="A35289" s="2" t="d">
        <v>2024-07-27T15:59:59.99999979045242400</v>
      </c>
      <c r="B35289" s="3">
        <v>1736.967041015625</v>
      </c>
    </row>
    <row r="35290" spans="1:2" x14ac:dyDescent="0.4">
      <c r="A35290" s="2" t="d">
        <v>2024-07-27T17:00:00.00000020954757600</v>
      </c>
      <c r="B35290" s="3">
        <v>1650.9530029296875</v>
      </c>
    </row>
    <row r="35291" spans="1:2" x14ac:dyDescent="0.4">
      <c r="A35291" s="2" t="d">
        <v>2024-07-27T18:00:00.000</v>
      </c>
      <c r="B35291" s="3">
        <v>1761.7919921875</v>
      </c>
    </row>
    <row r="35292" spans="1:2" x14ac:dyDescent="0.4">
      <c r="A35292" s="2" t="d">
        <v>2024-07-27T18:59:59.99999979045242400</v>
      </c>
      <c r="B35292" s="3">
        <v>1738.7099609375</v>
      </c>
    </row>
    <row r="35293" spans="1:2" x14ac:dyDescent="0.4">
      <c r="A35293" s="2" t="d">
        <v>2024-07-27T20:00:00.00000020954757600</v>
      </c>
      <c r="B35293" s="3">
        <v>1649.3990478515625</v>
      </c>
    </row>
    <row r="35294" spans="1:2" x14ac:dyDescent="0.4">
      <c r="A35294" s="2" t="d">
        <v>2024-07-27T21:00:00.000</v>
      </c>
      <c r="B35294" s="3">
        <v>1649.2259521484375</v>
      </c>
    </row>
    <row r="35295" spans="1:2" x14ac:dyDescent="0.4">
      <c r="A35295" s="2" t="d">
        <v>2024-07-27T21:59:59.99999979045242400</v>
      </c>
      <c r="B35295" s="3">
        <v>1663.4749755859375</v>
      </c>
    </row>
    <row r="35296" spans="1:2" x14ac:dyDescent="0.4">
      <c r="A35296" s="2" t="d">
        <v>2024-07-27T23:00:00.00000020954757600</v>
      </c>
      <c r="B35296" s="3">
        <v>1662.4930419921875</v>
      </c>
    </row>
    <row r="35297" spans="1:2" x14ac:dyDescent="0.4">
      <c r="A35297" s="2" t="d">
        <v>2024-07-28</v>
      </c>
      <c r="B35297" s="3">
        <v>1667.39306640625</v>
      </c>
    </row>
    <row r="35298" spans="1:2" x14ac:dyDescent="0.4">
      <c r="A35298" s="2" t="d">
        <v>2024-07-28T00:59:59.99999979045242400</v>
      </c>
      <c r="B35298" s="3">
        <v>1669.251953125</v>
      </c>
    </row>
    <row r="35299" spans="1:2" x14ac:dyDescent="0.4">
      <c r="A35299" s="2" t="d">
        <v>2024-07-28T02:00:00.00000020954757600</v>
      </c>
      <c r="B35299" s="3">
        <v>1787.5379638671875</v>
      </c>
    </row>
    <row r="35300" spans="1:2" x14ac:dyDescent="0.4">
      <c r="A35300" s="2" t="d">
        <v>2024-07-28T03:00:00.000</v>
      </c>
      <c r="B35300" s="3">
        <v>1795.0469970703125</v>
      </c>
    </row>
    <row r="35301" spans="1:2" x14ac:dyDescent="0.4">
      <c r="A35301" s="2" t="d">
        <v>2024-07-28T03:59:59.99999979045242400</v>
      </c>
      <c r="B35301" s="3">
        <v>1795.362060546875</v>
      </c>
    </row>
    <row r="35302" spans="1:2" x14ac:dyDescent="0.4">
      <c r="A35302" s="2" t="d">
        <v>2024-07-28T05:00:00.00000020954757600</v>
      </c>
      <c r="B35302" s="3">
        <v>1785.488037109375</v>
      </c>
    </row>
    <row r="35303" spans="1:2" x14ac:dyDescent="0.4">
      <c r="A35303" s="2" t="d">
        <v>2024-07-28T06:00:00.000</v>
      </c>
      <c r="B35303" s="3">
        <v>1802.4200439453125</v>
      </c>
    </row>
    <row r="35304" spans="1:2" x14ac:dyDescent="0.4">
      <c r="A35304" s="2" t="d">
        <v>2024-07-28T06:59:59.99999979045242400</v>
      </c>
      <c r="B35304" s="3">
        <v>1797.1279296875</v>
      </c>
    </row>
    <row r="35305" spans="1:2" x14ac:dyDescent="0.4">
      <c r="A35305" s="2" t="d">
        <v>2024-07-28T08:00:00.00000020954757600</v>
      </c>
      <c r="B35305" s="3">
        <v>1790.9169921875</v>
      </c>
    </row>
    <row r="35306" spans="1:2" x14ac:dyDescent="0.4">
      <c r="A35306" s="2" t="d">
        <v>2024-07-28T09:00:00.000</v>
      </c>
      <c r="B35306" s="3">
        <v>1883.48095703125</v>
      </c>
    </row>
    <row r="35307" spans="1:2" x14ac:dyDescent="0.4">
      <c r="A35307" s="2" t="d">
        <v>2024-07-28T09:59:59.99999979045242400</v>
      </c>
      <c r="B35307" s="3">
        <v>1882.051025390625</v>
      </c>
    </row>
    <row r="35308" spans="1:2" x14ac:dyDescent="0.4">
      <c r="A35308" s="2" t="d">
        <v>2024-07-28T11:00:00.00000020954757600</v>
      </c>
      <c r="B35308" s="3">
        <v>1796.592041015625</v>
      </c>
    </row>
    <row r="35309" spans="1:2" x14ac:dyDescent="0.4">
      <c r="A35309" s="2" t="d">
        <v>2024-07-28T12:00:00.000</v>
      </c>
      <c r="B35309" s="3">
        <v>1792.5269775390625</v>
      </c>
    </row>
    <row r="35310" spans="1:2" x14ac:dyDescent="0.4">
      <c r="A35310" s="2" t="d">
        <v>2024-07-28T12:59:59.99999979045242400</v>
      </c>
      <c r="B35310" s="3">
        <v>1783.241943359375</v>
      </c>
    </row>
    <row r="35311" spans="1:2" x14ac:dyDescent="0.4">
      <c r="A35311" s="2" t="d">
        <v>2024-07-28T14:00:00.00000020954757600</v>
      </c>
      <c r="B35311" s="3">
        <v>1862.1400146484375</v>
      </c>
    </row>
    <row r="35312" spans="1:2" x14ac:dyDescent="0.4">
      <c r="A35312" s="2" t="d">
        <v>2024-07-28T15:00:00.000</v>
      </c>
      <c r="B35312" s="3">
        <v>1883.7939453125</v>
      </c>
    </row>
    <row r="35313" spans="1:2" x14ac:dyDescent="0.4">
      <c r="A35313" s="2" t="d">
        <v>2024-07-28T15:59:59.99999979045242400</v>
      </c>
      <c r="B35313" s="3">
        <v>1769.303955078125</v>
      </c>
    </row>
    <row r="35314" spans="1:2" x14ac:dyDescent="0.4">
      <c r="A35314" s="2" t="d">
        <v>2024-07-28T17:00:00.00000020954757600</v>
      </c>
      <c r="B35314" s="3">
        <v>1756.5489501953125</v>
      </c>
    </row>
    <row r="35315" spans="1:2" x14ac:dyDescent="0.4">
      <c r="A35315" s="2" t="d">
        <v>2024-07-28T18:00:00.000</v>
      </c>
      <c r="B35315" s="3">
        <v>1779.3299560546875</v>
      </c>
    </row>
    <row r="35316" spans="1:2" x14ac:dyDescent="0.4">
      <c r="A35316" s="2" t="d">
        <v>2024-07-28T18:59:59.99999979045242400</v>
      </c>
      <c r="B35316" s="3">
        <v>1799.0009765625</v>
      </c>
    </row>
    <row r="35317" spans="1:2" x14ac:dyDescent="0.4">
      <c r="A35317" s="2" t="d">
        <v>2024-07-28T20:00:00.00000020954757600</v>
      </c>
      <c r="B35317" s="3">
        <v>1805.27099609375</v>
      </c>
    </row>
    <row r="35318" spans="1:2" x14ac:dyDescent="0.4">
      <c r="A35318" s="2" t="d">
        <v>2024-07-28T21:00:00.000</v>
      </c>
      <c r="B35318" s="3">
        <v>1813.06005859375</v>
      </c>
    </row>
    <row r="35319" spans="1:2" x14ac:dyDescent="0.4">
      <c r="A35319" s="2" t="d">
        <v>2024-07-28T21:59:59.99999979045242400</v>
      </c>
      <c r="B35319" s="3">
        <v>1817.988037109375</v>
      </c>
    </row>
    <row r="35320" spans="1:2" x14ac:dyDescent="0.4">
      <c r="A35320" s="2" t="d">
        <v>2024-07-28T23:00:00.00000020954757600</v>
      </c>
      <c r="B35320" s="3">
        <v>1813.2740478515625</v>
      </c>
    </row>
    <row r="35321" spans="1:2" x14ac:dyDescent="0.4">
      <c r="A35321" s="2" t="d">
        <v>2024-07-29</v>
      </c>
      <c r="B35321" s="3">
        <v>1830.1510009765625</v>
      </c>
    </row>
    <row r="35322" spans="1:2" x14ac:dyDescent="0.4">
      <c r="A35322" s="2" t="d">
        <v>2024-07-29T00:59:59.99999979045242400</v>
      </c>
      <c r="B35322" s="3">
        <v>1829.2769775390625</v>
      </c>
    </row>
    <row r="35323" spans="1:2" x14ac:dyDescent="0.4">
      <c r="A35323" s="2" t="d">
        <v>2024-07-29T02:00:00.00000020954757600</v>
      </c>
      <c r="B35323" s="3">
        <v>1823.6400146484375</v>
      </c>
    </row>
    <row r="35324" spans="1:2" x14ac:dyDescent="0.4">
      <c r="A35324" s="2" t="d">
        <v>2024-07-29T03:00:00.000</v>
      </c>
      <c r="B35324" s="3">
        <v>1821.137939453125</v>
      </c>
    </row>
    <row r="35325" spans="1:2" x14ac:dyDescent="0.4">
      <c r="A35325" s="2" t="d">
        <v>2024-07-29T03:59:59.99999979045242400</v>
      </c>
      <c r="B35325" s="3">
        <v>1819.6390380859375</v>
      </c>
    </row>
    <row r="35326" spans="1:2" x14ac:dyDescent="0.4">
      <c r="A35326" s="2" t="d">
        <v>2024-07-29T05:00:00.00000020954757600</v>
      </c>
      <c r="B35326" s="3">
        <v>1796.77099609375</v>
      </c>
    </row>
    <row r="35327" spans="1:2" x14ac:dyDescent="0.4">
      <c r="A35327" s="2" t="d">
        <v>2024-07-29T06:00:00.000</v>
      </c>
      <c r="B35327" s="3">
        <v>1821.3599853515625</v>
      </c>
    </row>
    <row r="35328" spans="1:2" x14ac:dyDescent="0.4">
      <c r="A35328" s="2" t="d">
        <v>2024-07-29T06:59:59.99999979045242400</v>
      </c>
      <c r="B35328" s="3">
        <v>1814.989990234375</v>
      </c>
    </row>
    <row r="35329" spans="1:2" x14ac:dyDescent="0.4">
      <c r="A35329" s="2" t="d">
        <v>2024-07-29T08:00:00.00000020954757600</v>
      </c>
      <c r="B35329" s="3">
        <v>1913.948974609375</v>
      </c>
    </row>
    <row r="35330" spans="1:2" x14ac:dyDescent="0.4">
      <c r="A35330" s="2" t="d">
        <v>2024-07-29T09:00:00.000</v>
      </c>
      <c r="B35330" s="3">
        <v>1912.945068359375</v>
      </c>
    </row>
    <row r="35331" spans="1:2" x14ac:dyDescent="0.4">
      <c r="A35331" s="2" t="d">
        <v>2024-07-29T09:59:59.99999979045242400</v>
      </c>
      <c r="B35331" s="3">
        <v>1841.3299560546875</v>
      </c>
    </row>
    <row r="35332" spans="1:2" x14ac:dyDescent="0.4">
      <c r="A35332" s="2" t="d">
        <v>2024-07-29T11:00:00.00000020954757600</v>
      </c>
      <c r="B35332" s="3">
        <v>1835.9129638671875</v>
      </c>
    </row>
    <row r="35333" spans="1:2" x14ac:dyDescent="0.4">
      <c r="A35333" s="2" t="d">
        <v>2024-07-29T12:00:00.000</v>
      </c>
      <c r="B35333" s="3">
        <v>1932.114990234375</v>
      </c>
    </row>
    <row r="35334" spans="1:2" x14ac:dyDescent="0.4">
      <c r="A35334" s="2" t="d">
        <v>2024-07-29T12:59:59.99999979045242400</v>
      </c>
      <c r="B35334" s="3">
        <v>1933.1929931640625</v>
      </c>
    </row>
    <row r="35335" spans="1:2" x14ac:dyDescent="0.4">
      <c r="A35335" s="2" t="d">
        <v>2024-07-29T14:00:00.00000020954757600</v>
      </c>
      <c r="B35335" s="3">
        <v>1813.43798828125</v>
      </c>
    </row>
    <row r="35336" spans="1:2" x14ac:dyDescent="0.4">
      <c r="A35336" s="2" t="d">
        <v>2024-07-29T15:00:00.000</v>
      </c>
      <c r="B35336" s="3">
        <v>1795.4649658203125</v>
      </c>
    </row>
    <row r="35337" spans="1:2" x14ac:dyDescent="0.4">
      <c r="A35337" s="2" t="d">
        <v>2024-07-29T15:59:59.99999979045242400</v>
      </c>
      <c r="B35337" s="3">
        <v>1789.8499755859375</v>
      </c>
    </row>
    <row r="35338" spans="1:2" x14ac:dyDescent="0.4">
      <c r="A35338" s="2" t="d">
        <v>2024-07-29T17:00:00.00000020954757600</v>
      </c>
      <c r="B35338" s="3">
        <v>1755.8509521484375</v>
      </c>
    </row>
    <row r="35339" spans="1:2" x14ac:dyDescent="0.4">
      <c r="A35339" s="2" t="d">
        <v>2024-07-29T18:00:00.000</v>
      </c>
      <c r="B35339" s="3">
        <v>1752.095947265625</v>
      </c>
    </row>
    <row r="35340" spans="1:2" x14ac:dyDescent="0.4">
      <c r="A35340" s="2" t="d">
        <v>2024-07-29T18:59:59.99999979045242400</v>
      </c>
      <c r="B35340" s="3">
        <v>1751.552978515625</v>
      </c>
    </row>
    <row r="35341" spans="1:2" x14ac:dyDescent="0.4">
      <c r="A35341" s="2" t="d">
        <v>2024-07-29T20:00:00.00000020954757600</v>
      </c>
      <c r="B35341" s="3">
        <v>1750.8489990234375</v>
      </c>
    </row>
    <row r="35342" spans="1:2" x14ac:dyDescent="0.4">
      <c r="A35342" s="2" t="d">
        <v>2024-07-29T21:00:00.000</v>
      </c>
      <c r="B35342" s="3">
        <v>1723.1259765625</v>
      </c>
    </row>
    <row r="35343" spans="1:2" x14ac:dyDescent="0.4">
      <c r="A35343" s="2" t="d">
        <v>2024-07-29T21:59:59.99999979045242400</v>
      </c>
      <c r="B35343" s="3">
        <v>1721.679931640625</v>
      </c>
    </row>
    <row r="35344" spans="1:2" x14ac:dyDescent="0.4">
      <c r="A35344" s="2" t="d">
        <v>2024-07-29T23:00:00.00000020954757600</v>
      </c>
      <c r="B35344" s="3">
        <v>1728.10205078125</v>
      </c>
    </row>
    <row r="35345" spans="1:2" x14ac:dyDescent="0.4">
      <c r="A35345" s="2" t="d">
        <v>2024-07-30</v>
      </c>
      <c r="B35345" s="3">
        <v>1709.5439453125</v>
      </c>
    </row>
    <row r="35346" spans="1:2" x14ac:dyDescent="0.4">
      <c r="A35346" s="2" t="d">
        <v>2024-07-30T00:59:59.99999979045242400</v>
      </c>
      <c r="B35346" s="3">
        <v>1701.633056640625</v>
      </c>
    </row>
    <row r="35347" spans="1:2" x14ac:dyDescent="0.4">
      <c r="A35347" s="2" t="d">
        <v>2024-07-30T02:00:00.00000020954757600</v>
      </c>
      <c r="B35347" s="3">
        <v>1640.166015625</v>
      </c>
    </row>
    <row r="35348" spans="1:2" x14ac:dyDescent="0.4">
      <c r="A35348" s="2" t="d">
        <v>2024-07-30T03:00:00.000</v>
      </c>
      <c r="B35348" s="3">
        <v>1632.39697265625</v>
      </c>
    </row>
    <row r="35349" spans="1:2" x14ac:dyDescent="0.4">
      <c r="A35349" s="2" t="d">
        <v>2024-07-30T03:59:59.99999979045242400</v>
      </c>
      <c r="B35349" s="3">
        <v>1608.1109619140625</v>
      </c>
    </row>
    <row r="35350" spans="1:2" x14ac:dyDescent="0.4">
      <c r="A35350" s="2" t="d">
        <v>2024-07-30T05:00:00.00000020954757600</v>
      </c>
      <c r="B35350" s="3">
        <v>1593.0810546875</v>
      </c>
    </row>
    <row r="35351" spans="1:2" x14ac:dyDescent="0.4">
      <c r="A35351" s="2" t="d">
        <v>2024-07-30T06:00:00.000</v>
      </c>
      <c r="B35351" s="3">
        <v>1599.4560546875</v>
      </c>
    </row>
    <row r="35352" spans="1:2" x14ac:dyDescent="0.4">
      <c r="A35352" s="2" t="d">
        <v>2024-07-30T06:59:59.99999979045242400</v>
      </c>
      <c r="B35352" s="3">
        <v>1600.6650390625</v>
      </c>
    </row>
    <row r="35353" spans="1:2" x14ac:dyDescent="0.4">
      <c r="A35353" s="2" t="d">
        <v>2024-07-30T08:00:00.00000020954757600</v>
      </c>
      <c r="B35353" s="3">
        <v>1596.529052734375</v>
      </c>
    </row>
    <row r="35354" spans="1:2" x14ac:dyDescent="0.4">
      <c r="A35354" s="2" t="d">
        <v>2024-07-30T09:00:00.000</v>
      </c>
      <c r="B35354" s="3">
        <v>1625.637939453125</v>
      </c>
    </row>
    <row r="35355" spans="1:2" x14ac:dyDescent="0.4">
      <c r="A35355" s="2" t="d">
        <v>2024-07-30T09:59:59.99999979045242400</v>
      </c>
      <c r="B35355" s="3">
        <v>1601.18994140625</v>
      </c>
    </row>
    <row r="35356" spans="1:2" x14ac:dyDescent="0.4">
      <c r="A35356" s="2" t="d">
        <v>2024-07-30T11:00:00.00000020954757600</v>
      </c>
      <c r="B35356" s="3">
        <v>1597.2569580078125</v>
      </c>
    </row>
    <row r="35357" spans="1:2" x14ac:dyDescent="0.4">
      <c r="A35357" s="2" t="d">
        <v>2024-07-30T12:00:00.000</v>
      </c>
      <c r="B35357" s="3">
        <v>1610.8179931640625</v>
      </c>
    </row>
    <row r="35358" spans="1:2" x14ac:dyDescent="0.4">
      <c r="A35358" s="2" t="d">
        <v>2024-07-30T12:59:59.99999979045242400</v>
      </c>
      <c r="B35358" s="3">
        <v>1604.7550048828125</v>
      </c>
    </row>
    <row r="35359" spans="1:2" x14ac:dyDescent="0.4">
      <c r="A35359" s="2" t="d">
        <v>2024-07-30T14:00:00.00000020954757600</v>
      </c>
      <c r="B35359" s="3">
        <v>1591.6920166015625</v>
      </c>
    </row>
    <row r="35360" spans="1:2" x14ac:dyDescent="0.4">
      <c r="A35360" s="2" t="d">
        <v>2024-07-30T15:00:00.000</v>
      </c>
      <c r="B35360" s="3">
        <v>1621.428955078125</v>
      </c>
    </row>
    <row r="35361" spans="1:2" x14ac:dyDescent="0.4">
      <c r="A35361" s="2" t="d">
        <v>2024-07-30T15:59:59.99999979045242400</v>
      </c>
      <c r="B35361" s="3">
        <v>1581.362060546875</v>
      </c>
    </row>
    <row r="35362" spans="1:2" x14ac:dyDescent="0.4">
      <c r="A35362" s="2" t="d">
        <v>2024-07-30T17:00:00.00000020954757600</v>
      </c>
      <c r="B35362" s="3">
        <v>1580.7060546875</v>
      </c>
    </row>
    <row r="35363" spans="1:2" x14ac:dyDescent="0.4">
      <c r="A35363" s="2" t="d">
        <v>2024-07-30T18:00:00.000</v>
      </c>
      <c r="B35363" s="3">
        <v>1592.3790283203125</v>
      </c>
    </row>
    <row r="35364" spans="1:2" x14ac:dyDescent="0.4">
      <c r="A35364" s="2" t="d">
        <v>2024-07-30T18:59:59.99999979045242400</v>
      </c>
      <c r="B35364" s="3">
        <v>1590.2230224609375</v>
      </c>
    </row>
    <row r="35365" spans="1:2" x14ac:dyDescent="0.4">
      <c r="A35365" s="2" t="d">
        <v>2024-07-30T20:00:00.00000020954757600</v>
      </c>
      <c r="B35365" s="3">
        <v>1606.2130126953125</v>
      </c>
    </row>
    <row r="35366" spans="1:2" x14ac:dyDescent="0.4">
      <c r="A35366" s="2" t="d">
        <v>2024-07-30T21:00:00.000</v>
      </c>
      <c r="B35366" s="3">
        <v>1582.1180419921875</v>
      </c>
    </row>
    <row r="35367" spans="1:2" x14ac:dyDescent="0.4">
      <c r="A35367" s="2" t="d">
        <v>2024-07-30T21:59:59.99999979045242400</v>
      </c>
      <c r="B35367" s="3">
        <v>1565.3070068359375</v>
      </c>
    </row>
    <row r="35368" spans="1:2" x14ac:dyDescent="0.4">
      <c r="A35368" s="2" t="d">
        <v>2024-07-30T23:00:00.00000020954757600</v>
      </c>
      <c r="B35368" s="3">
        <v>1563.81005859375</v>
      </c>
    </row>
    <row r="35369" spans="1:2" x14ac:dyDescent="0.4">
      <c r="A35369" s="2" t="d">
        <v>2024-07-31</v>
      </c>
      <c r="B35369" s="3">
        <v>1557.0279541015625</v>
      </c>
    </row>
    <row r="35370" spans="1:2" x14ac:dyDescent="0.4">
      <c r="A35370" s="2" t="d">
        <v>2024-07-31T00:59:59.99999979045242400</v>
      </c>
      <c r="B35370" s="3">
        <v>1540.45703125</v>
      </c>
    </row>
    <row r="35371" spans="1:2" x14ac:dyDescent="0.4">
      <c r="A35371" s="2" t="d">
        <v>2024-07-31T02:00:00.00000020954757600</v>
      </c>
      <c r="B35371" s="3">
        <v>1509.9959716796875</v>
      </c>
    </row>
    <row r="35372" spans="1:2" x14ac:dyDescent="0.4">
      <c r="A35372" s="2" t="d">
        <v>2024-07-31T03:00:00.000</v>
      </c>
      <c r="B35372" s="3">
        <v>1491.208984375</v>
      </c>
    </row>
    <row r="35373" spans="1:2" x14ac:dyDescent="0.4">
      <c r="A35373" s="2" t="d">
        <v>2024-07-31T03:59:59.99999979045242400</v>
      </c>
      <c r="B35373" s="3">
        <v>1497.1519775390625</v>
      </c>
    </row>
    <row r="35374" spans="1:2" x14ac:dyDescent="0.4">
      <c r="A35374" s="2" t="d">
        <v>2024-07-31T05:00:00.00000020954757600</v>
      </c>
      <c r="B35374" s="3">
        <v>1520.7220458984375</v>
      </c>
    </row>
    <row r="35375" spans="1:2" x14ac:dyDescent="0.4">
      <c r="A35375" s="2" t="d">
        <v>2024-07-31T06:00:00.000</v>
      </c>
      <c r="B35375" s="3">
        <v>1502.9940185546875</v>
      </c>
    </row>
    <row r="35376" spans="1:2" x14ac:dyDescent="0.4">
      <c r="A35376" s="2" t="d">
        <v>2024-07-31T06:59:59.99999979045242400</v>
      </c>
      <c r="B35376" s="3">
        <v>1524.29296875</v>
      </c>
    </row>
    <row r="35377" spans="1:2" x14ac:dyDescent="0.4">
      <c r="A35377" s="2" t="d">
        <v>2024-07-31T08:00:00.00000020954757600</v>
      </c>
      <c r="B35377" s="3">
        <v>1507.33203125</v>
      </c>
    </row>
    <row r="35378" spans="1:2" x14ac:dyDescent="0.4">
      <c r="A35378" s="2" t="d">
        <v>2024-07-31T09:00:00.000</v>
      </c>
      <c r="B35378" s="3">
        <v>1531.43896484375</v>
      </c>
    </row>
    <row r="35379" spans="1:2" x14ac:dyDescent="0.4">
      <c r="A35379" s="2" t="d">
        <v>2024-07-31T09:59:59.99999979045242400</v>
      </c>
      <c r="B35379" s="3">
        <v>1575.52197265625</v>
      </c>
    </row>
    <row r="35380" spans="1:2" x14ac:dyDescent="0.4">
      <c r="A35380" s="2" t="d">
        <v>2024-07-31T11:00:00.00000020954757600</v>
      </c>
      <c r="B35380" s="3">
        <v>1586.552978515625</v>
      </c>
    </row>
    <row r="35381" spans="1:2" x14ac:dyDescent="0.4">
      <c r="A35381" s="2" t="d">
        <v>2024-07-31T12:00:00.000</v>
      </c>
      <c r="B35381" s="3">
        <v>1568.7049560546875</v>
      </c>
    </row>
    <row r="35382" spans="1:2" x14ac:dyDescent="0.4">
      <c r="A35382" s="2" t="d">
        <v>2024-07-31T12:59:59.99999979045242400</v>
      </c>
      <c r="B35382" s="3">
        <v>1588.5810546875</v>
      </c>
    </row>
    <row r="35383" spans="1:2" x14ac:dyDescent="0.4">
      <c r="A35383" s="2" t="d">
        <v>2024-07-31T14:00:00.00000020954757600</v>
      </c>
      <c r="B35383" s="3">
        <v>1569.2349853515625</v>
      </c>
    </row>
    <row r="35384" spans="1:2" x14ac:dyDescent="0.4">
      <c r="A35384" s="2" t="d">
        <v>2024-07-31T15:00:00.000</v>
      </c>
      <c r="B35384" s="3">
        <v>1601.866943359375</v>
      </c>
    </row>
    <row r="35385" spans="1:2" x14ac:dyDescent="0.4">
      <c r="A35385" s="2" t="d">
        <v>2024-07-31T15:59:59.99999979045242400</v>
      </c>
      <c r="B35385" s="3">
        <v>1606.6910400390625</v>
      </c>
    </row>
    <row r="35386" spans="1:2" x14ac:dyDescent="0.4">
      <c r="A35386" s="2" t="d">
        <v>2024-07-31T17:00:00.00000020954757600</v>
      </c>
      <c r="B35386" s="3">
        <v>1610.39404296875</v>
      </c>
    </row>
    <row r="35387" spans="1:2" x14ac:dyDescent="0.4">
      <c r="A35387" s="2" t="d">
        <v>2024-07-31T18:00:00.000</v>
      </c>
      <c r="B35387" s="3">
        <v>1609.031005859375</v>
      </c>
    </row>
    <row r="35388" spans="1:2" x14ac:dyDescent="0.4">
      <c r="A35388" s="2" t="d">
        <v>2024-07-31T18:59:59.99999979045242400</v>
      </c>
      <c r="B35388" s="3">
        <v>1608.4539794921875</v>
      </c>
    </row>
    <row r="35389" spans="1:2" x14ac:dyDescent="0.4">
      <c r="A35389" s="2" t="d">
        <v>2024-07-31T20:00:00.00000020954757600</v>
      </c>
      <c r="B35389" s="3">
        <v>1609.6929931640625</v>
      </c>
    </row>
    <row r="35390" spans="1:2" x14ac:dyDescent="0.4">
      <c r="A35390" s="2" t="d">
        <v>2024-07-31T21:00:00.000</v>
      </c>
      <c r="B35390" s="3">
        <v>1613.25</v>
      </c>
    </row>
    <row r="35391" spans="1:2" x14ac:dyDescent="0.4">
      <c r="A35391" s="2" t="d">
        <v>2024-07-31T21:59:59.99999979045242400</v>
      </c>
      <c r="B35391" s="3">
        <v>1633.6719970703125</v>
      </c>
    </row>
    <row r="35392" spans="1:2" x14ac:dyDescent="0.4">
      <c r="A35392" s="2" t="d">
        <v>2024-07-31T23:00:00.00000020954757600</v>
      </c>
      <c r="B35392" s="3">
        <v>1613.1810302734375</v>
      </c>
    </row>
    <row r="35393" spans="1:2" x14ac:dyDescent="0.4">
      <c r="A35393" s="2" t="d">
        <v>2024-08-01</v>
      </c>
      <c r="B35393" s="3">
        <v>1581.302978515625</v>
      </c>
    </row>
    <row r="35394" spans="1:2" x14ac:dyDescent="0.4">
      <c r="A35394" s="2" t="d">
        <v>2024-08-01T00:59:59.99999979045242400</v>
      </c>
      <c r="B35394" s="3">
        <v>1590.2340087890625</v>
      </c>
    </row>
    <row r="35395" spans="1:2" x14ac:dyDescent="0.4">
      <c r="A35395" s="2" t="d">
        <v>2024-08-01T02:00:00.00000020954757600</v>
      </c>
      <c r="B35395" s="3">
        <v>1559.8380126953125</v>
      </c>
    </row>
    <row r="35396" spans="1:2" x14ac:dyDescent="0.4">
      <c r="A35396" s="2" t="d">
        <v>2024-08-01T03:00:00.000</v>
      </c>
      <c r="B35396" s="3">
        <v>1532.4000244140625</v>
      </c>
    </row>
    <row r="35397" spans="1:2" x14ac:dyDescent="0.4">
      <c r="A35397" s="2" t="d">
        <v>2024-08-01T03:59:59.99999979045242400</v>
      </c>
      <c r="B35397" s="3">
        <v>1516.9859619140625</v>
      </c>
    </row>
    <row r="35398" spans="1:2" x14ac:dyDescent="0.4">
      <c r="A35398" s="2" t="d">
        <v>2024-08-01T05:00:00.00000020954757600</v>
      </c>
      <c r="B35398" s="3">
        <v>1519.8310546875</v>
      </c>
    </row>
    <row r="35399" spans="1:2" x14ac:dyDescent="0.4">
      <c r="A35399" s="2" t="d">
        <v>2024-08-01T06:00:00.000</v>
      </c>
      <c r="B35399" s="3">
        <v>1540.283935546875</v>
      </c>
    </row>
    <row r="35400" spans="1:2" x14ac:dyDescent="0.4">
      <c r="A35400" s="2" t="d">
        <v>2024-08-01T06:59:59.99999979045242400</v>
      </c>
      <c r="B35400" s="3">
        <v>1541.29296875</v>
      </c>
    </row>
    <row r="35401" spans="1:2" x14ac:dyDescent="0.4">
      <c r="A35401" s="2" t="d">
        <v>2024-08-01T08:00:00.00000020954757600</v>
      </c>
      <c r="B35401" s="3">
        <v>1517.823974609375</v>
      </c>
    </row>
    <row r="35402" spans="1:2" x14ac:dyDescent="0.4">
      <c r="A35402" s="2" t="d">
        <v>2024-08-01T09:00:00.000</v>
      </c>
      <c r="B35402" s="3">
        <v>1551.4959716796875</v>
      </c>
    </row>
    <row r="35403" spans="1:2" x14ac:dyDescent="0.4">
      <c r="A35403" s="2" t="d">
        <v>2024-08-01T09:59:59.99999979045242400</v>
      </c>
      <c r="B35403" s="3">
        <v>1564.199951171875</v>
      </c>
    </row>
    <row r="35404" spans="1:2" x14ac:dyDescent="0.4">
      <c r="A35404" s="2" t="d">
        <v>2024-08-01T11:00:00.00000020954757600</v>
      </c>
      <c r="B35404" s="3">
        <v>1556.550048828125</v>
      </c>
    </row>
    <row r="35405" spans="1:2" x14ac:dyDescent="0.4">
      <c r="A35405" s="2" t="d">
        <v>2024-08-01T12:00:00.000</v>
      </c>
      <c r="B35405" s="3">
        <v>1570.27294921875</v>
      </c>
    </row>
    <row r="35406" spans="1:2" x14ac:dyDescent="0.4">
      <c r="A35406" s="2" t="d">
        <v>2024-08-01T12:59:59.99999979045242400</v>
      </c>
      <c r="B35406" s="3">
        <v>1584.012939453125</v>
      </c>
    </row>
    <row r="35407" spans="1:2" x14ac:dyDescent="0.4">
      <c r="A35407" s="2" t="d">
        <v>2024-08-01T14:00:00.00000020954757600</v>
      </c>
      <c r="B35407" s="3">
        <v>1559.4449462890625</v>
      </c>
    </row>
    <row r="35408" spans="1:2" x14ac:dyDescent="0.4">
      <c r="A35408" s="2" t="d">
        <v>2024-08-01T15:00:00.000</v>
      </c>
      <c r="B35408" s="3">
        <v>1590.77392578125</v>
      </c>
    </row>
    <row r="35409" spans="1:2" x14ac:dyDescent="0.4">
      <c r="A35409" s="2" t="d">
        <v>2024-08-01T15:59:59.99999979045242400</v>
      </c>
      <c r="B35409" s="3">
        <v>1604.81201171875</v>
      </c>
    </row>
    <row r="35410" spans="1:2" x14ac:dyDescent="0.4">
      <c r="A35410" s="2" t="d">
        <v>2024-08-01T17:00:00.00000020954757600</v>
      </c>
      <c r="B35410" s="3">
        <v>1620.5159912109375</v>
      </c>
    </row>
    <row r="35411" spans="1:2" x14ac:dyDescent="0.4">
      <c r="A35411" s="2" t="d">
        <v>2024-08-01T18:00:00.000</v>
      </c>
      <c r="B35411" s="3">
        <v>1635.0159912109375</v>
      </c>
    </row>
    <row r="35412" spans="1:2" x14ac:dyDescent="0.4">
      <c r="A35412" s="2" t="d">
        <v>2024-08-01T18:59:59.99999979045242400</v>
      </c>
      <c r="B35412" s="3">
        <v>1589.10302734375</v>
      </c>
    </row>
    <row r="35413" spans="1:2" x14ac:dyDescent="0.4">
      <c r="A35413" s="2" t="d">
        <v>2024-08-01T20:00:00.00000020954757600</v>
      </c>
      <c r="B35413" s="3">
        <v>1556.93798828125</v>
      </c>
    </row>
    <row r="35414" spans="1:2" x14ac:dyDescent="0.4">
      <c r="A35414" s="2" t="d">
        <v>2024-08-01T21:00:00.000</v>
      </c>
      <c r="B35414" s="3">
        <v>1567.3380126953125</v>
      </c>
    </row>
    <row r="35415" spans="1:2" x14ac:dyDescent="0.4">
      <c r="A35415" s="2" t="d">
        <v>2024-08-01T21:59:59.99999979045242400</v>
      </c>
      <c r="B35415" s="3">
        <v>1573.3990478515625</v>
      </c>
    </row>
    <row r="35416" spans="1:2" x14ac:dyDescent="0.4">
      <c r="A35416" s="2" t="d">
        <v>2024-08-01T23:00:00.00000020954757600</v>
      </c>
      <c r="B35416" s="3">
        <v>1557.825927734375</v>
      </c>
    </row>
    <row r="35417" spans="1:2" x14ac:dyDescent="0.4">
      <c r="A35417" s="2" t="d">
        <v>2024-08-02</v>
      </c>
      <c r="B35417" s="3">
        <v>1572.81298828125</v>
      </c>
    </row>
    <row r="35418" spans="1:2" x14ac:dyDescent="0.4">
      <c r="A35418" s="2" t="d">
        <v>2024-08-02T00:59:59.99999979045242400</v>
      </c>
      <c r="B35418" s="3">
        <v>1592.04296875</v>
      </c>
    </row>
    <row r="35419" spans="1:2" x14ac:dyDescent="0.4">
      <c r="A35419" s="2" t="d">
        <v>2024-08-02T02:00:00.00000020954757600</v>
      </c>
      <c r="B35419" s="3">
        <v>1596.449951171875</v>
      </c>
    </row>
    <row r="35420" spans="1:2" x14ac:dyDescent="0.4">
      <c r="A35420" s="2" t="d">
        <v>2024-08-02T03:00:00.000</v>
      </c>
      <c r="B35420" s="3">
        <v>1595.7349853515625</v>
      </c>
    </row>
    <row r="35421" spans="1:2" x14ac:dyDescent="0.4">
      <c r="A35421" s="2" t="d">
        <v>2024-08-02T03:59:59.99999979045242400</v>
      </c>
      <c r="B35421" s="3">
        <v>1589.4000244140625</v>
      </c>
    </row>
    <row r="35422" spans="1:2" x14ac:dyDescent="0.4">
      <c r="A35422" s="2" t="d">
        <v>2024-08-02T05:00:00.00000020954757600</v>
      </c>
      <c r="B35422" s="3">
        <v>1583.091064453125</v>
      </c>
    </row>
    <row r="35423" spans="1:2" x14ac:dyDescent="0.4">
      <c r="A35423" s="2" t="d">
        <v>2024-08-02T06:00:00.000</v>
      </c>
      <c r="B35423" s="3">
        <v>1614.220947265625</v>
      </c>
    </row>
    <row r="35424" spans="1:2" x14ac:dyDescent="0.4">
      <c r="A35424" s="2" t="d">
        <v>2024-08-02T06:59:59.99999979045242400</v>
      </c>
      <c r="B35424" s="3">
        <v>1605.2979736328125</v>
      </c>
    </row>
    <row r="35425" spans="1:2" x14ac:dyDescent="0.4">
      <c r="A35425" s="2" t="d">
        <v>2024-08-02T08:00:00.00000020954757600</v>
      </c>
      <c r="B35425" s="3">
        <v>1618.363037109375</v>
      </c>
    </row>
    <row r="35426" spans="1:2" x14ac:dyDescent="0.4">
      <c r="A35426" s="2" t="d">
        <v>2024-08-02T09:00:00.000</v>
      </c>
      <c r="B35426" s="3">
        <v>1641.68701171875</v>
      </c>
    </row>
    <row r="35427" spans="1:2" x14ac:dyDescent="0.4">
      <c r="A35427" s="2" t="d">
        <v>2024-08-02T09:59:59.99999979045242400</v>
      </c>
      <c r="B35427" s="3">
        <v>1652.501953125</v>
      </c>
    </row>
    <row r="35428" spans="1:2" x14ac:dyDescent="0.4">
      <c r="A35428" s="2" t="d">
        <v>2024-08-02T11:00:00.00000020954757600</v>
      </c>
      <c r="B35428" s="3">
        <v>1666.720947265625</v>
      </c>
    </row>
    <row r="35429" spans="1:2" x14ac:dyDescent="0.4">
      <c r="A35429" s="2" t="d">
        <v>2024-08-02T12:00:00.000</v>
      </c>
      <c r="B35429" s="3">
        <v>1709.637939453125</v>
      </c>
    </row>
    <row r="35430" spans="1:2" x14ac:dyDescent="0.4">
      <c r="A35430" s="2" t="d">
        <v>2024-08-02T12:59:59.99999979045242400</v>
      </c>
      <c r="B35430" s="3">
        <v>1721.998046875</v>
      </c>
    </row>
    <row r="35431" spans="1:2" x14ac:dyDescent="0.4">
      <c r="A35431" s="2" t="d">
        <v>2024-08-02T14:00:00.00000020954757600</v>
      </c>
      <c r="B35431" s="3">
        <v>1711.9429931640625</v>
      </c>
    </row>
    <row r="35432" spans="1:2" x14ac:dyDescent="0.4">
      <c r="A35432" s="2" t="d">
        <v>2024-08-02T15:00:00.000</v>
      </c>
      <c r="B35432" s="3">
        <v>1715.3509521484375</v>
      </c>
    </row>
    <row r="35433" spans="1:2" x14ac:dyDescent="0.4">
      <c r="A35433" s="2" t="d">
        <v>2024-08-02T15:59:59.99999979045242400</v>
      </c>
      <c r="B35433" s="3">
        <v>1727.1279296875</v>
      </c>
    </row>
    <row r="35434" spans="1:2" x14ac:dyDescent="0.4">
      <c r="A35434" s="2" t="d">
        <v>2024-08-02T17:00:00.00000020954757600</v>
      </c>
      <c r="B35434" s="3">
        <v>1717.3680419921875</v>
      </c>
    </row>
    <row r="35435" spans="1:2" x14ac:dyDescent="0.4">
      <c r="A35435" s="2" t="d">
        <v>2024-08-02T18:00:00.000</v>
      </c>
      <c r="B35435" s="3">
        <v>1704.8380126953125</v>
      </c>
    </row>
    <row r="35436" spans="1:2" x14ac:dyDescent="0.4">
      <c r="A35436" s="2" t="d">
        <v>2024-08-02T18:59:59.99999979045242400</v>
      </c>
      <c r="B35436" s="3">
        <v>1697.02001953125</v>
      </c>
    </row>
    <row r="35437" spans="1:2" x14ac:dyDescent="0.4">
      <c r="A35437" s="2" t="d">
        <v>2024-08-02T20:00:00.00000020954757600</v>
      </c>
      <c r="B35437" s="3">
        <v>1690.865966796875</v>
      </c>
    </row>
    <row r="35438" spans="1:2" x14ac:dyDescent="0.4">
      <c r="A35438" s="2" t="d">
        <v>2024-08-02T21:00:00.000</v>
      </c>
      <c r="B35438" s="3">
        <v>1695.4759521484375</v>
      </c>
    </row>
    <row r="35439" spans="1:2" x14ac:dyDescent="0.4">
      <c r="A35439" s="2" t="d">
        <v>2024-08-02T21:59:59.99999979045242400</v>
      </c>
      <c r="B35439" s="3">
        <v>1699.383056640625</v>
      </c>
    </row>
    <row r="35440" spans="1:2" x14ac:dyDescent="0.4">
      <c r="A35440" s="2" t="d">
        <v>2024-08-02T23:00:00.00000020954757600</v>
      </c>
      <c r="B35440" s="3">
        <v>1691.48193359375</v>
      </c>
    </row>
    <row r="35441" spans="1:2" x14ac:dyDescent="0.4">
      <c r="A35441" s="2" t="d">
        <v>2024-08-03</v>
      </c>
      <c r="B35441" s="3">
        <v>1696.7469482421875</v>
      </c>
    </row>
    <row r="35442" spans="1:2" x14ac:dyDescent="0.4">
      <c r="A35442" s="2" t="d">
        <v>2024-08-03T00:59:59.99999979045242400</v>
      </c>
      <c r="B35442" s="3">
        <v>1691.4830322265625</v>
      </c>
    </row>
    <row r="35443" spans="1:2" x14ac:dyDescent="0.4">
      <c r="A35443" s="2" t="d">
        <v>2024-08-03T02:00:00.00000020954757600</v>
      </c>
      <c r="B35443" s="3">
        <v>1682.468017578125</v>
      </c>
    </row>
    <row r="35444" spans="1:2" x14ac:dyDescent="0.4">
      <c r="A35444" s="2" t="d">
        <v>2024-08-03T03:00:00.000</v>
      </c>
      <c r="B35444" s="3">
        <v>1678.4150390625</v>
      </c>
    </row>
    <row r="35445" spans="1:2" x14ac:dyDescent="0.4">
      <c r="A35445" s="2" t="d">
        <v>2024-08-03T03:59:59.99999979045242400</v>
      </c>
      <c r="B35445" s="3">
        <v>1667.575927734375</v>
      </c>
    </row>
    <row r="35446" spans="1:2" x14ac:dyDescent="0.4">
      <c r="A35446" s="2" t="d">
        <v>2024-08-03T05:00:00.00000020954757600</v>
      </c>
      <c r="B35446" s="3">
        <v>1660.408935546875</v>
      </c>
    </row>
    <row r="35447" spans="1:2" x14ac:dyDescent="0.4">
      <c r="A35447" s="2" t="d">
        <v>2024-08-03T06:00:00.000</v>
      </c>
      <c r="B35447" s="3">
        <v>1668.5860595703125</v>
      </c>
    </row>
    <row r="35448" spans="1:2" x14ac:dyDescent="0.4">
      <c r="A35448" s="2" t="d">
        <v>2024-08-03T06:59:59.99999979045242400</v>
      </c>
      <c r="B35448" s="3">
        <v>1658.9730224609375</v>
      </c>
    </row>
    <row r="35449" spans="1:2" x14ac:dyDescent="0.4">
      <c r="A35449" s="2" t="d">
        <v>2024-08-03T08:00:00.00000020954757600</v>
      </c>
      <c r="B35449" s="3">
        <v>1679.9949951171875</v>
      </c>
    </row>
    <row r="35450" spans="1:2" x14ac:dyDescent="0.4">
      <c r="A35450" s="2" t="d">
        <v>2024-08-03T09:00:00.000</v>
      </c>
      <c r="B35450" s="3">
        <v>1700.3900146484375</v>
      </c>
    </row>
    <row r="35451" spans="1:2" x14ac:dyDescent="0.4">
      <c r="A35451" s="2" t="d">
        <v>2024-08-03T09:59:59.99999979045242400</v>
      </c>
      <c r="B35451" s="3">
        <v>1715.4969482421875</v>
      </c>
    </row>
    <row r="35452" spans="1:2" x14ac:dyDescent="0.4">
      <c r="A35452" s="2" t="d">
        <v>2024-08-03T11:00:00.00000020954757600</v>
      </c>
      <c r="B35452" s="3">
        <v>1713.4119873046875</v>
      </c>
    </row>
    <row r="35453" spans="1:2" x14ac:dyDescent="0.4">
      <c r="A35453" s="2" t="d">
        <v>2024-08-03T12:00:00.000</v>
      </c>
      <c r="B35453" s="3">
        <v>1719.677001953125</v>
      </c>
    </row>
    <row r="35454" spans="1:2" x14ac:dyDescent="0.4">
      <c r="A35454" s="2" t="d">
        <v>2024-08-03T12:59:59.99999979045242400</v>
      </c>
      <c r="B35454" s="3">
        <v>1718.6739501953125</v>
      </c>
    </row>
    <row r="35455" spans="1:2" x14ac:dyDescent="0.4">
      <c r="A35455" s="2" t="d">
        <v>2024-08-03T14:00:00.00000020954757600</v>
      </c>
      <c r="B35455" s="3">
        <v>1705.7149658203125</v>
      </c>
    </row>
    <row r="35456" spans="1:2" x14ac:dyDescent="0.4">
      <c r="A35456" s="2" t="d">
        <v>2024-08-03T15:00:00.000</v>
      </c>
      <c r="B35456" s="3">
        <v>1709.550048828125</v>
      </c>
    </row>
    <row r="35457" spans="1:2" x14ac:dyDescent="0.4">
      <c r="A35457" s="2" t="d">
        <v>2024-08-03T15:59:59.99999979045242400</v>
      </c>
      <c r="B35457" s="3">
        <v>1753.178955078125</v>
      </c>
    </row>
    <row r="35458" spans="1:2" x14ac:dyDescent="0.4">
      <c r="A35458" s="2" t="d">
        <v>2024-08-03T17:00:00.00000020954757600</v>
      </c>
      <c r="B35458" s="3">
        <v>1834.512939453125</v>
      </c>
    </row>
    <row r="35459" spans="1:2" x14ac:dyDescent="0.4">
      <c r="A35459" s="2" t="d">
        <v>2024-08-03T18:00:00.000</v>
      </c>
      <c r="B35459" s="3">
        <v>1789.8759765625</v>
      </c>
    </row>
    <row r="35460" spans="1:2" x14ac:dyDescent="0.4">
      <c r="A35460" s="2" t="d">
        <v>2024-08-03T18:59:59.99999979045242400</v>
      </c>
      <c r="B35460" s="3">
        <v>1768.3690185546875</v>
      </c>
    </row>
    <row r="35461" spans="1:2" x14ac:dyDescent="0.4">
      <c r="A35461" s="2" t="d">
        <v>2024-08-03T20:00:00.00000020954757600</v>
      </c>
      <c r="B35461" s="3">
        <v>1763.2939453125</v>
      </c>
    </row>
    <row r="35462" spans="1:2" x14ac:dyDescent="0.4">
      <c r="A35462" s="2" t="d">
        <v>2024-08-03T21:00:00.000</v>
      </c>
      <c r="B35462" s="3">
        <v>1722.8260498046875</v>
      </c>
    </row>
    <row r="35463" spans="1:2" x14ac:dyDescent="0.4">
      <c r="A35463" s="2" t="d">
        <v>2024-08-03T21:59:59.99999979045242400</v>
      </c>
      <c r="B35463" s="3">
        <v>1701.93701171875</v>
      </c>
    </row>
    <row r="35464" spans="1:2" x14ac:dyDescent="0.4">
      <c r="A35464" s="2" t="d">
        <v>2024-08-03T23:00:00.00000020954757600</v>
      </c>
      <c r="B35464" s="3">
        <v>1698.68603515625</v>
      </c>
    </row>
    <row r="35465" spans="1:2" x14ac:dyDescent="0.4">
      <c r="A35465" s="2" t="d">
        <v>2024-08-04</v>
      </c>
      <c r="B35465" s="3">
        <v>1698.9730224609375</v>
      </c>
    </row>
    <row r="35466" spans="1:2" x14ac:dyDescent="0.4">
      <c r="A35466" s="2" t="d">
        <v>2024-08-04T00:59:59.99999979045242400</v>
      </c>
      <c r="B35466" s="3">
        <v>1693.720947265625</v>
      </c>
    </row>
    <row r="35467" spans="1:2" x14ac:dyDescent="0.4">
      <c r="A35467" s="2" t="d">
        <v>2024-08-04T02:00:00.00000020954757600</v>
      </c>
      <c r="B35467" s="3">
        <v>1686.4010009765625</v>
      </c>
    </row>
    <row r="35468" spans="1:2" x14ac:dyDescent="0.4">
      <c r="A35468" s="2" t="d">
        <v>2024-08-04T03:00:00.000</v>
      </c>
      <c r="B35468" s="3">
        <v>1658.1400146484375</v>
      </c>
    </row>
    <row r="35469" spans="1:2" x14ac:dyDescent="0.4">
      <c r="A35469" s="2" t="d">
        <v>2024-08-04T03:59:59.99999979045242400</v>
      </c>
      <c r="B35469" s="3">
        <v>1661.1419677734375</v>
      </c>
    </row>
    <row r="35470" spans="1:2" x14ac:dyDescent="0.4">
      <c r="A35470" s="2" t="d">
        <v>2024-08-04T05:00:00.00000020954757600</v>
      </c>
      <c r="B35470" s="3">
        <v>1661.52294921875</v>
      </c>
    </row>
    <row r="35471" spans="1:2" x14ac:dyDescent="0.4">
      <c r="A35471" s="2" t="d">
        <v>2024-08-04T06:00:00.000</v>
      </c>
      <c r="B35471" s="3">
        <v>1670.7230224609375</v>
      </c>
    </row>
    <row r="35472" spans="1:2" x14ac:dyDescent="0.4">
      <c r="A35472" s="2" t="d">
        <v>2024-08-04T06:59:59.99999979045242400</v>
      </c>
      <c r="B35472" s="3">
        <v>1768.386962890625</v>
      </c>
    </row>
    <row r="35473" spans="1:2" x14ac:dyDescent="0.4">
      <c r="A35473" s="2" t="d">
        <v>2024-08-04T08:00:00.00000020954757600</v>
      </c>
      <c r="B35473" s="3">
        <v>1817.8790283203125</v>
      </c>
    </row>
    <row r="35474" spans="1:2" x14ac:dyDescent="0.4">
      <c r="A35474" s="2" t="d">
        <v>2024-08-04T09:00:00.000</v>
      </c>
      <c r="B35474" s="3">
        <v>1806.4730224609375</v>
      </c>
    </row>
    <row r="35475" spans="1:2" x14ac:dyDescent="0.4">
      <c r="A35475" s="2" t="d">
        <v>2024-08-04T09:59:59.99999979045242400</v>
      </c>
      <c r="B35475" s="3">
        <v>1813.1820068359375</v>
      </c>
    </row>
    <row r="35476" spans="1:2" x14ac:dyDescent="0.4">
      <c r="A35476" s="2" t="d">
        <v>2024-08-04T11:00:00.00000020954757600</v>
      </c>
      <c r="B35476" s="3">
        <v>1807.2559814453125</v>
      </c>
    </row>
    <row r="35477" spans="1:2" x14ac:dyDescent="0.4">
      <c r="A35477" s="2" t="d">
        <v>2024-08-04T12:00:00.000</v>
      </c>
      <c r="B35477" s="3">
        <v>1809.2220458984375</v>
      </c>
    </row>
    <row r="35478" spans="1:2" x14ac:dyDescent="0.4">
      <c r="A35478" s="2" t="d">
        <v>2024-08-04T12:59:59.99999979045242400</v>
      </c>
      <c r="B35478" s="3">
        <v>1729.2569580078125</v>
      </c>
    </row>
    <row r="35479" spans="1:2" x14ac:dyDescent="0.4">
      <c r="A35479" s="2" t="d">
        <v>2024-08-04T14:00:00.00000020954757600</v>
      </c>
      <c r="B35479" s="3">
        <v>1721.738037109375</v>
      </c>
    </row>
    <row r="35480" spans="1:2" x14ac:dyDescent="0.4">
      <c r="A35480" s="2" t="d">
        <v>2024-08-04T15:00:00.000</v>
      </c>
      <c r="B35480" s="3">
        <v>1665.095947265625</v>
      </c>
    </row>
    <row r="35481" spans="1:2" x14ac:dyDescent="0.4">
      <c r="A35481" s="2" t="d">
        <v>2024-08-04T15:59:59.99999979045242400</v>
      </c>
      <c r="B35481" s="3">
        <v>1640.68603515625</v>
      </c>
    </row>
    <row r="35482" spans="1:2" x14ac:dyDescent="0.4">
      <c r="A35482" s="2" t="d">
        <v>2024-08-04T17:00:00.00000020954757600</v>
      </c>
      <c r="B35482" s="3">
        <v>1642.1619873046875</v>
      </c>
    </row>
    <row r="35483" spans="1:2" x14ac:dyDescent="0.4">
      <c r="A35483" s="2" t="d">
        <v>2024-08-04T18:00:00.000</v>
      </c>
      <c r="B35483" s="3">
        <v>1647.6810302734375</v>
      </c>
    </row>
    <row r="35484" spans="1:2" x14ac:dyDescent="0.4">
      <c r="A35484" s="2" t="d">
        <v>2024-08-04T18:59:59.99999979045242400</v>
      </c>
      <c r="B35484" s="3">
        <v>1659.0269775390625</v>
      </c>
    </row>
    <row r="35485" spans="1:2" x14ac:dyDescent="0.4">
      <c r="A35485" s="2" t="d">
        <v>2024-08-04T20:00:00.00000020954757600</v>
      </c>
      <c r="B35485" s="3">
        <v>1657.1610107421875</v>
      </c>
    </row>
    <row r="35486" spans="1:2" x14ac:dyDescent="0.4">
      <c r="A35486" s="2" t="d">
        <v>2024-08-04T21:00:00.000</v>
      </c>
      <c r="B35486" s="3">
        <v>1662.198974609375</v>
      </c>
    </row>
    <row r="35487" spans="1:2" x14ac:dyDescent="0.4">
      <c r="A35487" s="2" t="d">
        <v>2024-08-04T21:59:59.99999979045242400</v>
      </c>
      <c r="B35487" s="3">
        <v>1670.427001953125</v>
      </c>
    </row>
    <row r="35488" spans="1:2" x14ac:dyDescent="0.4">
      <c r="A35488" s="2" t="d">
        <v>2024-08-04T23:00:00.00000020954757600</v>
      </c>
      <c r="B35488" s="3">
        <v>1666.010986328125</v>
      </c>
    </row>
    <row r="35489" spans="1:2" x14ac:dyDescent="0.4">
      <c r="A35489" s="2" t="d">
        <v>2024-08-05</v>
      </c>
      <c r="B35489" s="3">
        <v>1663.156982421875</v>
      </c>
    </row>
    <row r="35490" spans="1:2" x14ac:dyDescent="0.4">
      <c r="A35490" s="2" t="d">
        <v>2024-08-05T00:59:59.99999979045242400</v>
      </c>
      <c r="B35490" s="3">
        <v>1666.0450439453125</v>
      </c>
    </row>
    <row r="35491" spans="1:2" x14ac:dyDescent="0.4">
      <c r="A35491" s="2" t="d">
        <v>2024-08-05T02:00:00.00000020954757600</v>
      </c>
      <c r="B35491" s="3">
        <v>1645.541015625</v>
      </c>
    </row>
    <row r="35492" spans="1:2" x14ac:dyDescent="0.4">
      <c r="A35492" s="2" t="d">
        <v>2024-08-05T03:00:00.000</v>
      </c>
      <c r="B35492" s="3">
        <v>1647.989990234375</v>
      </c>
    </row>
    <row r="35493" spans="1:2" x14ac:dyDescent="0.4">
      <c r="A35493" s="2" t="d">
        <v>2024-08-05T03:59:59.99999979045242400</v>
      </c>
      <c r="B35493" s="3">
        <v>1651.1729736328125</v>
      </c>
    </row>
    <row r="35494" spans="1:2" x14ac:dyDescent="0.4">
      <c r="A35494" s="2" t="d">
        <v>2024-08-05T05:00:00.00000020954757600</v>
      </c>
      <c r="B35494" s="3">
        <v>1637.4849853515625</v>
      </c>
    </row>
    <row r="35495" spans="1:2" x14ac:dyDescent="0.4">
      <c r="A35495" s="2" t="d">
        <v>2024-08-05T06:00:00.000</v>
      </c>
      <c r="B35495" s="3">
        <v>1635.7919921875</v>
      </c>
    </row>
    <row r="35496" spans="1:2" x14ac:dyDescent="0.4">
      <c r="A35496" s="2" t="d">
        <v>2024-08-05T06:59:59.99999979045242400</v>
      </c>
      <c r="B35496" s="3">
        <v>1649.77099609375</v>
      </c>
    </row>
    <row r="35497" spans="1:2" x14ac:dyDescent="0.4">
      <c r="A35497" s="2" t="d">
        <v>2024-08-05T08:00:00.00000020954757600</v>
      </c>
      <c r="B35497" s="3">
        <v>1653.946044921875</v>
      </c>
    </row>
    <row r="35498" spans="1:2" x14ac:dyDescent="0.4">
      <c r="A35498" s="2" t="d">
        <v>2024-08-05T09:00:00.000</v>
      </c>
      <c r="B35498" s="3">
        <v>1703.760986328125</v>
      </c>
    </row>
    <row r="35499" spans="1:2" x14ac:dyDescent="0.4">
      <c r="A35499" s="2" t="d">
        <v>2024-08-05T09:59:59.99999979045242400</v>
      </c>
      <c r="B35499" s="3">
        <v>1728.02392578125</v>
      </c>
    </row>
    <row r="35500" spans="1:2" x14ac:dyDescent="0.4">
      <c r="A35500" s="2" t="d">
        <v>2024-08-05T11:00:00.00000020954757600</v>
      </c>
      <c r="B35500" s="3">
        <v>1727.0880126953125</v>
      </c>
    </row>
    <row r="35501" spans="1:2" x14ac:dyDescent="0.4">
      <c r="A35501" s="2" t="d">
        <v>2024-08-05T12:00:00.000</v>
      </c>
      <c r="B35501" s="3">
        <v>1725.2259521484375</v>
      </c>
    </row>
    <row r="35502" spans="1:2" x14ac:dyDescent="0.4">
      <c r="A35502" s="2" t="d">
        <v>2024-08-05T12:59:59.99999979045242400</v>
      </c>
      <c r="B35502" s="3">
        <v>1719.4150390625</v>
      </c>
    </row>
    <row r="35503" spans="1:2" x14ac:dyDescent="0.4">
      <c r="A35503" s="2" t="d">
        <v>2024-08-05T14:00:00.00000020954757600</v>
      </c>
      <c r="B35503" s="3">
        <v>1707.425048828125</v>
      </c>
    </row>
    <row r="35504" spans="1:2" x14ac:dyDescent="0.4">
      <c r="A35504" s="2" t="d">
        <v>2024-08-05T15:00:00.000</v>
      </c>
      <c r="B35504" s="3">
        <v>1687.782958984375</v>
      </c>
    </row>
    <row r="35505" spans="1:2" x14ac:dyDescent="0.4">
      <c r="A35505" s="2" t="d">
        <v>2024-08-05T15:59:59.99999979045242400</v>
      </c>
      <c r="B35505" s="3">
        <v>1724.60693359375</v>
      </c>
    </row>
    <row r="35506" spans="1:2" x14ac:dyDescent="0.4">
      <c r="A35506" s="2" t="d">
        <v>2024-08-05T17:00:00.00000020954757600</v>
      </c>
      <c r="B35506" s="3">
        <v>1711.217041015625</v>
      </c>
    </row>
    <row r="35507" spans="1:2" x14ac:dyDescent="0.4">
      <c r="A35507" s="2" t="d">
        <v>2024-08-05T18:00:00.000</v>
      </c>
      <c r="B35507" s="3">
        <v>1699.259033203125</v>
      </c>
    </row>
    <row r="35508" spans="1:2" x14ac:dyDescent="0.4">
      <c r="A35508" s="2" t="d">
        <v>2024-08-05T18:59:59.99999979045242400</v>
      </c>
      <c r="B35508" s="3">
        <v>1701.282958984375</v>
      </c>
    </row>
    <row r="35509" spans="1:2" x14ac:dyDescent="0.4">
      <c r="A35509" s="2" t="d">
        <v>2024-08-05T20:00:00.00000020954757600</v>
      </c>
      <c r="B35509" s="3">
        <v>1714.0589599609375</v>
      </c>
    </row>
    <row r="35510" spans="1:2" x14ac:dyDescent="0.4">
      <c r="A35510" s="2" t="d">
        <v>2024-08-05T21:00:00.000</v>
      </c>
      <c r="B35510" s="3">
        <v>1718.4329833984375</v>
      </c>
    </row>
    <row r="35511" spans="1:2" x14ac:dyDescent="0.4">
      <c r="A35511" s="2" t="d">
        <v>2024-08-05T21:59:59.99999979045242400</v>
      </c>
      <c r="B35511" s="3">
        <v>1733.3089599609375</v>
      </c>
    </row>
    <row r="35512" spans="1:2" x14ac:dyDescent="0.4">
      <c r="A35512" s="2" t="d">
        <v>2024-08-05T23:00:00.00000020954757600</v>
      </c>
      <c r="B35512" s="3">
        <v>1751.97802734375</v>
      </c>
    </row>
    <row r="35513" spans="1:2" x14ac:dyDescent="0.4">
      <c r="A35513" s="2" t="d">
        <v>2024-08-06</v>
      </c>
      <c r="B35513" s="3">
        <v>1744.2049560546875</v>
      </c>
    </row>
    <row r="35514" spans="1:2" x14ac:dyDescent="0.4">
      <c r="A35514" s="2" t="d">
        <v>2024-08-06T00:59:59.99999979045242400</v>
      </c>
      <c r="B35514" s="3">
        <v>1727.885986328125</v>
      </c>
    </row>
    <row r="35515" spans="1:2" x14ac:dyDescent="0.4">
      <c r="A35515" s="2" t="d">
        <v>2024-08-06T02:00:00.00000020954757600</v>
      </c>
      <c r="B35515" s="3">
        <v>1700.9010009765625</v>
      </c>
    </row>
    <row r="35516" spans="1:2" x14ac:dyDescent="0.4">
      <c r="A35516" s="2" t="d">
        <v>2024-08-06T03:00:00.000</v>
      </c>
      <c r="B35516" s="3">
        <v>1672.1240234375</v>
      </c>
    </row>
    <row r="35517" spans="1:2" x14ac:dyDescent="0.4">
      <c r="A35517" s="2" t="d">
        <v>2024-08-06T03:59:59.99999979045242400</v>
      </c>
      <c r="B35517" s="3">
        <v>1694.7080078125</v>
      </c>
    </row>
    <row r="35518" spans="1:2" x14ac:dyDescent="0.4">
      <c r="A35518" s="2" t="d">
        <v>2024-08-06T05:00:00.00000020954757600</v>
      </c>
      <c r="B35518" s="3">
        <v>1688.4759521484375</v>
      </c>
    </row>
    <row r="35519" spans="1:2" x14ac:dyDescent="0.4">
      <c r="A35519" s="2" t="d">
        <v>2024-08-06T06:00:00.000</v>
      </c>
      <c r="B35519" s="3">
        <v>1711.39794921875</v>
      </c>
    </row>
    <row r="35520" spans="1:2" x14ac:dyDescent="0.4">
      <c r="A35520" s="2" t="d">
        <v>2024-08-06T06:59:59.99999979045242400</v>
      </c>
      <c r="B35520" s="3">
        <v>1654.032958984375</v>
      </c>
    </row>
    <row r="35521" spans="1:2" x14ac:dyDescent="0.4">
      <c r="A35521" s="2" t="d">
        <v>2024-08-06T08:00:00.00000020954757600</v>
      </c>
      <c r="B35521" s="3">
        <v>1662.18896484375</v>
      </c>
    </row>
    <row r="35522" spans="1:2" x14ac:dyDescent="0.4">
      <c r="A35522" s="2" t="d">
        <v>2024-08-06T09:00:00.000</v>
      </c>
      <c r="B35522" s="3">
        <v>1680.97998046875</v>
      </c>
    </row>
    <row r="35523" spans="1:2" x14ac:dyDescent="0.4">
      <c r="A35523" s="2" t="d">
        <v>2024-08-06T09:59:59.99999979045242400</v>
      </c>
      <c r="B35523" s="3">
        <v>1717.531005859375</v>
      </c>
    </row>
    <row r="35524" spans="1:2" x14ac:dyDescent="0.4">
      <c r="A35524" s="2" t="d">
        <v>2024-08-06T11:00:00.00000020954757600</v>
      </c>
      <c r="B35524" s="3">
        <v>1712.154052734375</v>
      </c>
    </row>
    <row r="35525" spans="1:2" x14ac:dyDescent="0.4">
      <c r="A35525" s="2" t="d">
        <v>2024-08-06T12:00:00.000</v>
      </c>
      <c r="B35525" s="3">
        <v>1743.251953125</v>
      </c>
    </row>
    <row r="35526" spans="1:2" x14ac:dyDescent="0.4">
      <c r="A35526" s="2" t="d">
        <v>2024-08-06T12:59:59.99999979045242400</v>
      </c>
      <c r="B35526" s="3">
        <v>1701.866943359375</v>
      </c>
    </row>
    <row r="35527" spans="1:2" x14ac:dyDescent="0.4">
      <c r="A35527" s="2" t="d">
        <v>2024-08-06T14:00:00.00000020954757600</v>
      </c>
      <c r="B35527" s="3">
        <v>1669.3089599609375</v>
      </c>
    </row>
    <row r="35528" spans="1:2" x14ac:dyDescent="0.4">
      <c r="A35528" s="2" t="d">
        <v>2024-08-06T15:00:00.000</v>
      </c>
      <c r="B35528" s="3">
        <v>1711.3580322265625</v>
      </c>
    </row>
    <row r="35529" spans="1:2" x14ac:dyDescent="0.4">
      <c r="A35529" s="2" t="d">
        <v>2024-08-06T15:59:59.99999979045242400</v>
      </c>
      <c r="B35529" s="3">
        <v>1736.696044921875</v>
      </c>
    </row>
    <row r="35530" spans="1:2" x14ac:dyDescent="0.4">
      <c r="A35530" s="2" t="d">
        <v>2024-08-06T17:00:00.00000020954757600</v>
      </c>
      <c r="B35530" s="3">
        <v>1680.6490478515625</v>
      </c>
    </row>
    <row r="35531" spans="1:2" x14ac:dyDescent="0.4">
      <c r="A35531" s="2" t="d">
        <v>2024-08-06T18:00:00.000</v>
      </c>
      <c r="B35531" s="3">
        <v>1688.967041015625</v>
      </c>
    </row>
    <row r="35532" spans="1:2" x14ac:dyDescent="0.4">
      <c r="A35532" s="2" t="d">
        <v>2024-08-06T18:59:59.99999979045242400</v>
      </c>
      <c r="B35532" s="3">
        <v>1669.6080322265625</v>
      </c>
    </row>
    <row r="35533" spans="1:2" x14ac:dyDescent="0.4">
      <c r="A35533" s="2" t="d">
        <v>2024-08-06T20:00:00.00000020954757600</v>
      </c>
      <c r="B35533" s="3">
        <v>1652.6929931640625</v>
      </c>
    </row>
    <row r="35534" spans="1:2" x14ac:dyDescent="0.4">
      <c r="A35534" s="2" t="d">
        <v>2024-08-06T21:00:00.000</v>
      </c>
      <c r="B35534" s="3">
        <v>1646.3289794921875</v>
      </c>
    </row>
    <row r="35535" spans="1:2" x14ac:dyDescent="0.4">
      <c r="A35535" s="2" t="d">
        <v>2024-08-06T21:59:59.99999979045242400</v>
      </c>
      <c r="B35535" s="3">
        <v>1644.4970703125</v>
      </c>
    </row>
    <row r="35536" spans="1:2" x14ac:dyDescent="0.4">
      <c r="A35536" s="2" t="d">
        <v>2024-08-06T23:00:00.00000020954757600</v>
      </c>
      <c r="B35536" s="3">
        <v>1584.074951171875</v>
      </c>
    </row>
    <row r="35537" spans="1:2" x14ac:dyDescent="0.4">
      <c r="A35537" s="2" t="d">
        <v>2024-08-07</v>
      </c>
      <c r="B35537" s="3">
        <v>1615.39404296875</v>
      </c>
    </row>
    <row r="35538" spans="1:2" x14ac:dyDescent="0.4">
      <c r="A35538" s="2" t="d">
        <v>2024-08-07T00:59:59.99999979045242400</v>
      </c>
      <c r="B35538" s="3">
        <v>1610.529052734375</v>
      </c>
    </row>
    <row r="35539" spans="1:2" x14ac:dyDescent="0.4">
      <c r="A35539" s="2" t="d">
        <v>2024-08-07T02:00:00.00000020954757600</v>
      </c>
      <c r="B35539" s="3">
        <v>1606.9749755859375</v>
      </c>
    </row>
    <row r="35540" spans="1:2" x14ac:dyDescent="0.4">
      <c r="A35540" s="2" t="d">
        <v>2024-08-07T03:00:00.000</v>
      </c>
      <c r="B35540" s="3">
        <v>1651.6090087890625</v>
      </c>
    </row>
    <row r="35541" spans="1:2" x14ac:dyDescent="0.4">
      <c r="A35541" s="2" t="d">
        <v>2024-08-07T03:59:59.99999979045242400</v>
      </c>
      <c r="B35541" s="3">
        <v>1600.02001953125</v>
      </c>
    </row>
    <row r="35542" spans="1:2" x14ac:dyDescent="0.4">
      <c r="A35542" s="2" t="d">
        <v>2024-08-07T05:00:00.00000020954757600</v>
      </c>
      <c r="B35542" s="3">
        <v>1593.2220458984375</v>
      </c>
    </row>
    <row r="35543" spans="1:2" x14ac:dyDescent="0.4">
      <c r="A35543" s="2" t="d">
        <v>2024-08-07T06:00:00.000</v>
      </c>
      <c r="B35543" s="3">
        <v>1603.906982421875</v>
      </c>
    </row>
    <row r="35544" spans="1:2" x14ac:dyDescent="0.4">
      <c r="A35544" s="2" t="d">
        <v>2024-08-07T06:59:59.99999979045242400</v>
      </c>
      <c r="B35544" s="3">
        <v>1707.0789794921875</v>
      </c>
    </row>
    <row r="35545" spans="1:2" x14ac:dyDescent="0.4">
      <c r="A35545" s="2" t="d">
        <v>2024-08-07T08:00:00.00000020954757600</v>
      </c>
      <c r="B35545" s="3">
        <v>1643.43798828125</v>
      </c>
    </row>
    <row r="35546" spans="1:2" x14ac:dyDescent="0.4">
      <c r="A35546" s="2" t="d">
        <v>2024-08-07T09:00:00.000</v>
      </c>
      <c r="B35546" s="3">
        <v>1765.5560302734375</v>
      </c>
    </row>
    <row r="35547" spans="1:2" x14ac:dyDescent="0.4">
      <c r="A35547" s="2" t="d">
        <v>2024-08-07T09:59:59.99999979045242400</v>
      </c>
      <c r="B35547" s="3">
        <v>1766.501953125</v>
      </c>
    </row>
    <row r="35548" spans="1:2" x14ac:dyDescent="0.4">
      <c r="A35548" s="2" t="d">
        <v>2024-08-07T11:00:00.00000020954757600</v>
      </c>
      <c r="B35548" s="3">
        <v>1671.5460205078125</v>
      </c>
    </row>
    <row r="35549" spans="1:2" x14ac:dyDescent="0.4">
      <c r="A35549" s="2" t="d">
        <v>2024-08-07T12:00:00.000</v>
      </c>
      <c r="B35549" s="3">
        <v>1689.8299560546875</v>
      </c>
    </row>
    <row r="35550" spans="1:2" x14ac:dyDescent="0.4">
      <c r="A35550" s="2" t="d">
        <v>2024-08-07T12:59:59.99999979045242400</v>
      </c>
      <c r="B35550" s="3">
        <v>1698.550048828125</v>
      </c>
    </row>
    <row r="35551" spans="1:2" x14ac:dyDescent="0.4">
      <c r="A35551" s="2" t="d">
        <v>2024-08-07T14:00:00.00000020954757600</v>
      </c>
      <c r="B35551" s="3">
        <v>1803.0439453125</v>
      </c>
    </row>
    <row r="35552" spans="1:2" x14ac:dyDescent="0.4">
      <c r="A35552" s="2" t="d">
        <v>2024-08-07T15:00:00.000</v>
      </c>
      <c r="B35552" s="3">
        <v>1788.633056640625</v>
      </c>
    </row>
    <row r="35553" spans="1:2" x14ac:dyDescent="0.4">
      <c r="A35553" s="2" t="d">
        <v>2024-08-07T15:59:59.99999979045242400</v>
      </c>
      <c r="B35553" s="3">
        <v>1787.3199462890625</v>
      </c>
    </row>
    <row r="35554" spans="1:2" x14ac:dyDescent="0.4">
      <c r="A35554" s="2" t="d">
        <v>2024-08-07T17:00:00.00000020954757600</v>
      </c>
      <c r="B35554" s="3">
        <v>1670.595947265625</v>
      </c>
    </row>
    <row r="35555" spans="1:2" x14ac:dyDescent="0.4">
      <c r="A35555" s="2" t="d">
        <v>2024-08-07T18:00:00.000</v>
      </c>
      <c r="B35555" s="3">
        <v>1783.68505859375</v>
      </c>
    </row>
    <row r="35556" spans="1:2" x14ac:dyDescent="0.4">
      <c r="A35556" s="2" t="d">
        <v>2024-08-07T18:59:59.99999979045242400</v>
      </c>
      <c r="B35556" s="3">
        <v>1783.9410400390625</v>
      </c>
    </row>
    <row r="35557" spans="1:2" x14ac:dyDescent="0.4">
      <c r="A35557" s="2" t="d">
        <v>2024-08-07T20:00:00.00000020954757600</v>
      </c>
      <c r="B35557" s="3">
        <v>1808.06201171875</v>
      </c>
    </row>
    <row r="35558" spans="1:2" x14ac:dyDescent="0.4">
      <c r="A35558" s="2" t="d">
        <v>2024-08-07T21:00:00.000</v>
      </c>
      <c r="B35558" s="3">
        <v>1670.782958984375</v>
      </c>
    </row>
    <row r="35559" spans="1:2" x14ac:dyDescent="0.4">
      <c r="A35559" s="2" t="d">
        <v>2024-08-07T21:59:59.99999979045242400</v>
      </c>
      <c r="B35559" s="3">
        <v>1656.76806640625</v>
      </c>
    </row>
    <row r="35560" spans="1:2" x14ac:dyDescent="0.4">
      <c r="A35560" s="2" t="d">
        <v>2024-08-07T23:00:00.00000020954757600</v>
      </c>
      <c r="B35560" s="3">
        <v>1658.593994140625</v>
      </c>
    </row>
    <row r="35561" spans="1:2" x14ac:dyDescent="0.4">
      <c r="A35561" s="2" t="d">
        <v>2024-08-08</v>
      </c>
      <c r="B35561" s="3">
        <v>1733.0250244140625</v>
      </c>
    </row>
    <row r="35562" spans="1:2" x14ac:dyDescent="0.4">
      <c r="A35562" s="2" t="d">
        <v>2024-08-08T00:59:59.99999979045242400</v>
      </c>
      <c r="B35562" s="3">
        <v>1762.9759521484375</v>
      </c>
    </row>
    <row r="35563" spans="1:2" x14ac:dyDescent="0.4">
      <c r="A35563" s="2" t="d">
        <v>2024-08-08T02:00:00.00000020954757600</v>
      </c>
      <c r="B35563" s="3">
        <v>1744.489990234375</v>
      </c>
    </row>
    <row r="35564" spans="1:2" x14ac:dyDescent="0.4">
      <c r="A35564" s="2" t="d">
        <v>2024-08-08T03:00:00.000</v>
      </c>
      <c r="B35564" s="3">
        <v>1684.3070068359375</v>
      </c>
    </row>
    <row r="35565" spans="1:2" x14ac:dyDescent="0.4">
      <c r="A35565" s="2" t="d">
        <v>2024-08-08T03:59:59.99999979045242400</v>
      </c>
      <c r="B35565" s="3">
        <v>1681.02197265625</v>
      </c>
    </row>
    <row r="35566" spans="1:2" x14ac:dyDescent="0.4">
      <c r="A35566" s="2" t="d">
        <v>2024-08-08T05:00:00.00000020954757600</v>
      </c>
      <c r="B35566" s="3">
        <v>1689.9820556640625</v>
      </c>
    </row>
    <row r="35567" spans="1:2" x14ac:dyDescent="0.4">
      <c r="A35567" s="2" t="d">
        <v>2024-08-08T06:00:00.000</v>
      </c>
      <c r="B35567" s="3">
        <v>1714.4029541015625</v>
      </c>
    </row>
    <row r="35568" spans="1:2" x14ac:dyDescent="0.4">
      <c r="A35568" s="2" t="d">
        <v>2024-08-08T06:59:59.99999979045242400</v>
      </c>
      <c r="B35568" s="3">
        <v>1697.9549560546875</v>
      </c>
    </row>
    <row r="35569" spans="1:2" x14ac:dyDescent="0.4">
      <c r="A35569" s="2" t="d">
        <v>2024-08-08T08:00:00.00000020954757600</v>
      </c>
      <c r="B35569" s="3">
        <v>1683.7509765625</v>
      </c>
    </row>
    <row r="35570" spans="1:2" x14ac:dyDescent="0.4">
      <c r="A35570" s="2" t="d">
        <v>2024-08-08T09:00:00.000</v>
      </c>
      <c r="B35570" s="3">
        <v>1734.716064453125</v>
      </c>
    </row>
    <row r="35571" spans="1:2" x14ac:dyDescent="0.4">
      <c r="A35571" s="2" t="d">
        <v>2024-08-08T09:59:59.99999979045242400</v>
      </c>
      <c r="B35571" s="3">
        <v>1686.9110107421875</v>
      </c>
    </row>
    <row r="35572" spans="1:2" x14ac:dyDescent="0.4">
      <c r="A35572" s="2" t="d">
        <v>2024-08-08T11:00:00.00000020954757600</v>
      </c>
      <c r="B35572" s="3">
        <v>1696.385986328125</v>
      </c>
    </row>
    <row r="35573" spans="1:2" x14ac:dyDescent="0.4">
      <c r="A35573" s="2" t="d">
        <v>2024-08-08T12:00:00.000</v>
      </c>
      <c r="B35573" s="3">
        <v>1671.0989990234375</v>
      </c>
    </row>
    <row r="35574" spans="1:2" x14ac:dyDescent="0.4">
      <c r="A35574" s="2" t="d">
        <v>2024-08-08T12:59:59.99999979045242400</v>
      </c>
      <c r="B35574" s="3">
        <v>1691.4940185546875</v>
      </c>
    </row>
    <row r="35575" spans="1:2" x14ac:dyDescent="0.4">
      <c r="A35575" s="2" t="d">
        <v>2024-08-08T14:00:00.00000020954757600</v>
      </c>
      <c r="B35575" s="3">
        <v>1709.6199951171875</v>
      </c>
    </row>
    <row r="35576" spans="1:2" x14ac:dyDescent="0.4">
      <c r="A35576" s="2" t="d">
        <v>2024-08-08T15:00:00.000</v>
      </c>
      <c r="B35576" s="3">
        <v>1755.633056640625</v>
      </c>
    </row>
    <row r="35577" spans="1:2" x14ac:dyDescent="0.4">
      <c r="A35577" s="2" t="d">
        <v>2024-08-08T15:59:59.99999979045242400</v>
      </c>
      <c r="B35577" s="3">
        <v>1760.1280517578125</v>
      </c>
    </row>
    <row r="35578" spans="1:2" x14ac:dyDescent="0.4">
      <c r="A35578" s="2" t="d">
        <v>2024-08-08T17:00:00.00000020954757600</v>
      </c>
      <c r="B35578" s="3">
        <v>1799.1820068359375</v>
      </c>
    </row>
    <row r="35579" spans="1:2" x14ac:dyDescent="0.4">
      <c r="A35579" s="2" t="d">
        <v>2024-08-08T18:00:00.000</v>
      </c>
      <c r="B35579" s="3">
        <v>1793.2220458984375</v>
      </c>
    </row>
    <row r="35580" spans="1:2" x14ac:dyDescent="0.4">
      <c r="A35580" s="2" t="d">
        <v>2024-08-08T18:59:59.99999979045242400</v>
      </c>
      <c r="B35580" s="3">
        <v>1779.3680419921875</v>
      </c>
    </row>
    <row r="35581" spans="1:2" x14ac:dyDescent="0.4">
      <c r="A35581" s="2" t="d">
        <v>2024-08-08T20:00:00.00000020954757600</v>
      </c>
      <c r="B35581" s="3">
        <v>1755.011962890625</v>
      </c>
    </row>
    <row r="35582" spans="1:2" x14ac:dyDescent="0.4">
      <c r="A35582" s="2" t="d">
        <v>2024-08-08T21:00:00.000</v>
      </c>
      <c r="B35582" s="3">
        <v>1770.884033203125</v>
      </c>
    </row>
    <row r="35583" spans="1:2" x14ac:dyDescent="0.4">
      <c r="A35583" s="2" t="d">
        <v>2024-08-08T21:59:59.99999979045242400</v>
      </c>
      <c r="B35583" s="3">
        <v>1777.6519775390625</v>
      </c>
    </row>
    <row r="35584" spans="1:2" x14ac:dyDescent="0.4">
      <c r="A35584" s="2" t="d">
        <v>2024-08-08T23:00:00.00000020954757600</v>
      </c>
      <c r="B35584" s="3">
        <v>1771.5389404296875</v>
      </c>
    </row>
    <row r="35585" spans="1:2" x14ac:dyDescent="0.4">
      <c r="A35585" s="2" t="d">
        <v>2024-08-09</v>
      </c>
      <c r="B35585" s="3">
        <v>1796.052978515625</v>
      </c>
    </row>
    <row r="35586" spans="1:2" x14ac:dyDescent="0.4">
      <c r="A35586" s="2" t="d">
        <v>2024-08-09T00:59:59.99999979045242400</v>
      </c>
      <c r="B35586" s="3">
        <v>1768.4940185546875</v>
      </c>
    </row>
    <row r="35587" spans="1:2" x14ac:dyDescent="0.4">
      <c r="A35587" s="2" t="d">
        <v>2024-08-09T02:00:00.00000020954757600</v>
      </c>
      <c r="B35587" s="3">
        <v>1724.7679443359375</v>
      </c>
    </row>
    <row r="35588" spans="1:2" x14ac:dyDescent="0.4">
      <c r="A35588" s="2" t="d">
        <v>2024-08-09T03:00:00.000</v>
      </c>
      <c r="B35588" s="3">
        <v>1706.41796875</v>
      </c>
    </row>
    <row r="35589" spans="1:2" x14ac:dyDescent="0.4">
      <c r="A35589" s="2" t="d">
        <v>2024-08-09T03:59:59.99999979045242400</v>
      </c>
      <c r="B35589" s="3">
        <v>1755.781982421875</v>
      </c>
    </row>
    <row r="35590" spans="1:2" x14ac:dyDescent="0.4">
      <c r="A35590" s="2" t="d">
        <v>2024-08-09T05:00:00.00000020954757600</v>
      </c>
      <c r="B35590" s="3">
        <v>1750.6929931640625</v>
      </c>
    </row>
    <row r="35591" spans="1:2" x14ac:dyDescent="0.4">
      <c r="A35591" s="2" t="d">
        <v>2024-08-09T06:00:00.000</v>
      </c>
      <c r="B35591" s="3">
        <v>1759.6650390625</v>
      </c>
    </row>
    <row r="35592" spans="1:2" x14ac:dyDescent="0.4">
      <c r="A35592" s="2" t="d">
        <v>2024-08-09T06:59:59.99999979045242400</v>
      </c>
      <c r="B35592" s="3">
        <v>1818.571044921875</v>
      </c>
    </row>
    <row r="35593" spans="1:2" x14ac:dyDescent="0.4">
      <c r="A35593" s="2" t="d">
        <v>2024-08-09T08:00:00.00000020954757600</v>
      </c>
      <c r="B35593" s="3">
        <v>1832.68798828125</v>
      </c>
    </row>
    <row r="35594" spans="1:2" x14ac:dyDescent="0.4">
      <c r="A35594" s="2" t="d">
        <v>2024-08-09T09:00:00.000</v>
      </c>
      <c r="B35594" s="3">
        <v>1868.283935546875</v>
      </c>
    </row>
    <row r="35595" spans="1:2" x14ac:dyDescent="0.4">
      <c r="A35595" s="2" t="d">
        <v>2024-08-09T09:59:59.99999979045242400</v>
      </c>
      <c r="B35595" s="3">
        <v>1861.303955078125</v>
      </c>
    </row>
    <row r="35596" spans="1:2" x14ac:dyDescent="0.4">
      <c r="A35596" s="2" t="d">
        <v>2024-08-09T11:00:00.00000020954757600</v>
      </c>
      <c r="B35596" s="3">
        <v>1839.5980224609375</v>
      </c>
    </row>
    <row r="35597" spans="1:2" x14ac:dyDescent="0.4">
      <c r="A35597" s="2" t="d">
        <v>2024-08-09T12:00:00.000</v>
      </c>
      <c r="B35597" s="3">
        <v>1848.3289794921875</v>
      </c>
    </row>
    <row r="35598" spans="1:2" x14ac:dyDescent="0.4">
      <c r="A35598" s="2" t="d">
        <v>2024-08-09T12:59:59.99999979045242400</v>
      </c>
      <c r="B35598" s="3">
        <v>1851.7860107421875</v>
      </c>
    </row>
    <row r="35599" spans="1:2" x14ac:dyDescent="0.4">
      <c r="A35599" s="2" t="d">
        <v>2024-08-09T14:00:00.00000020954757600</v>
      </c>
      <c r="B35599" s="3">
        <v>1824.85595703125</v>
      </c>
    </row>
    <row r="35600" spans="1:2" x14ac:dyDescent="0.4">
      <c r="A35600" s="2" t="d">
        <v>2024-08-09T15:00:00.000</v>
      </c>
      <c r="B35600" s="3">
        <v>1799.0250244140625</v>
      </c>
    </row>
    <row r="35601" spans="1:2" x14ac:dyDescent="0.4">
      <c r="A35601" s="2" t="d">
        <v>2024-08-09T15:59:59.99999979045242400</v>
      </c>
      <c r="B35601" s="3">
        <v>1800.8680419921875</v>
      </c>
    </row>
    <row r="35602" spans="1:2" x14ac:dyDescent="0.4">
      <c r="A35602" s="2" t="d">
        <v>2024-08-09T17:00:00.00000020954757600</v>
      </c>
      <c r="B35602" s="3">
        <v>1801.2869873046875</v>
      </c>
    </row>
    <row r="35603" spans="1:2" x14ac:dyDescent="0.4">
      <c r="A35603" s="2" t="d">
        <v>2024-08-09T18:00:00.000</v>
      </c>
      <c r="B35603" s="3">
        <v>1791.81103515625</v>
      </c>
    </row>
    <row r="35604" spans="1:2" x14ac:dyDescent="0.4">
      <c r="A35604" s="2" t="d">
        <v>2024-08-09T18:59:59.99999979045242400</v>
      </c>
      <c r="B35604" s="3">
        <v>1772.93701171875</v>
      </c>
    </row>
    <row r="35605" spans="1:2" x14ac:dyDescent="0.4">
      <c r="A35605" s="2" t="d">
        <v>2024-08-09T20:00:00.00000020954757600</v>
      </c>
      <c r="B35605" s="3">
        <v>1771.906982421875</v>
      </c>
    </row>
    <row r="35606" spans="1:2" x14ac:dyDescent="0.4">
      <c r="A35606" s="2" t="d">
        <v>2024-08-09T21:00:00.000</v>
      </c>
      <c r="B35606" s="3">
        <v>1733.85498046875</v>
      </c>
    </row>
    <row r="35607" spans="1:2" x14ac:dyDescent="0.4">
      <c r="A35607" s="2" t="d">
        <v>2024-08-09T21:59:59.99999979045242400</v>
      </c>
      <c r="B35607" s="3">
        <v>1754.9100341796875</v>
      </c>
    </row>
    <row r="35608" spans="1:2" x14ac:dyDescent="0.4">
      <c r="A35608" s="2" t="d">
        <v>2024-08-09T23:00:00.00000020954757600</v>
      </c>
      <c r="B35608" s="3">
        <v>1760.2430419921875</v>
      </c>
    </row>
    <row r="35609" spans="1:2" x14ac:dyDescent="0.4">
      <c r="A35609" s="2" t="d">
        <v>2024-08-10</v>
      </c>
      <c r="B35609" s="3">
        <v>1704.2659912109375</v>
      </c>
    </row>
    <row r="35610" spans="1:2" x14ac:dyDescent="0.4">
      <c r="A35610" s="2" t="d">
        <v>2024-08-10T00:59:59.99999979045242400</v>
      </c>
      <c r="B35610" s="3">
        <v>1692.1640625</v>
      </c>
    </row>
    <row r="35611" spans="1:2" x14ac:dyDescent="0.4">
      <c r="A35611" s="2" t="d">
        <v>2024-08-10T02:00:00.00000020954757600</v>
      </c>
      <c r="B35611" s="3">
        <v>1712.9730224609375</v>
      </c>
    </row>
    <row r="35612" spans="1:2" x14ac:dyDescent="0.4">
      <c r="A35612" s="2" t="d">
        <v>2024-08-10T03:00:00.000</v>
      </c>
      <c r="B35612" s="3">
        <v>1741.208984375</v>
      </c>
    </row>
    <row r="35613" spans="1:2" x14ac:dyDescent="0.4">
      <c r="A35613" s="2" t="d">
        <v>2024-08-10T03:59:59.99999979045242400</v>
      </c>
      <c r="B35613" s="3">
        <v>1731.1109619140625</v>
      </c>
    </row>
    <row r="35614" spans="1:2" x14ac:dyDescent="0.4">
      <c r="A35614" s="2" t="d">
        <v>2024-08-10T05:00:00.00000020954757600</v>
      </c>
      <c r="B35614" s="3">
        <v>1710.4339599609375</v>
      </c>
    </row>
    <row r="35615" spans="1:2" x14ac:dyDescent="0.4">
      <c r="A35615" s="2" t="d">
        <v>2024-08-10T06:00:00.000</v>
      </c>
      <c r="B35615" s="3">
        <v>1713.75</v>
      </c>
    </row>
    <row r="35616" spans="1:2" x14ac:dyDescent="0.4">
      <c r="A35616" s="2" t="d">
        <v>2024-08-10T06:59:59.99999979045242400</v>
      </c>
      <c r="B35616" s="3">
        <v>1723.9339599609375</v>
      </c>
    </row>
    <row r="35617" spans="1:2" x14ac:dyDescent="0.4">
      <c r="A35617" s="2" t="d">
        <v>2024-08-10T08:00:00.00000020954757600</v>
      </c>
      <c r="B35617" s="3">
        <v>1728.9720458984375</v>
      </c>
    </row>
    <row r="35618" spans="1:2" x14ac:dyDescent="0.4">
      <c r="A35618" s="2" t="d">
        <v>2024-08-10T09:00:00.000</v>
      </c>
      <c r="B35618" s="3">
        <v>1715.22998046875</v>
      </c>
    </row>
    <row r="35619" spans="1:2" x14ac:dyDescent="0.4">
      <c r="A35619" s="2" t="d">
        <v>2024-08-10T09:59:59.99999979045242400</v>
      </c>
      <c r="B35619" s="3">
        <v>1732.56103515625</v>
      </c>
    </row>
    <row r="35620" spans="1:2" x14ac:dyDescent="0.4">
      <c r="A35620" s="2" t="d">
        <v>2024-08-10T11:00:00.00000020954757600</v>
      </c>
      <c r="B35620" s="3">
        <v>1758.760986328125</v>
      </c>
    </row>
    <row r="35621" spans="1:2" x14ac:dyDescent="0.4">
      <c r="A35621" s="2" t="d">
        <v>2024-08-10T12:00:00.000</v>
      </c>
      <c r="B35621" s="3">
        <v>1783.178955078125</v>
      </c>
    </row>
    <row r="35622" spans="1:2" x14ac:dyDescent="0.4">
      <c r="A35622" s="2" t="d">
        <v>2024-08-10T12:59:59.99999979045242400</v>
      </c>
      <c r="B35622" s="3">
        <v>1782.7540283203125</v>
      </c>
    </row>
    <row r="35623" spans="1:2" x14ac:dyDescent="0.4">
      <c r="A35623" s="2" t="d">
        <v>2024-08-10T14:00:00.00000020954757600</v>
      </c>
      <c r="B35623" s="3">
        <v>1760.634033203125</v>
      </c>
    </row>
    <row r="35624" spans="1:2" x14ac:dyDescent="0.4">
      <c r="A35624" s="2" t="d">
        <v>2024-08-10T15:00:00.000</v>
      </c>
      <c r="B35624" s="3">
        <v>1753.5770263671875</v>
      </c>
    </row>
    <row r="35625" spans="1:2" x14ac:dyDescent="0.4">
      <c r="A35625" s="2" t="d">
        <v>2024-08-10T15:59:59.99999979045242400</v>
      </c>
      <c r="B35625" s="3">
        <v>1759.3349609375</v>
      </c>
    </row>
    <row r="35626" spans="1:2" x14ac:dyDescent="0.4">
      <c r="A35626" s="2" t="d">
        <v>2024-08-10T17:00:00.00000020954757600</v>
      </c>
      <c r="B35626" s="3">
        <v>1817.2659912109375</v>
      </c>
    </row>
    <row r="35627" spans="1:2" x14ac:dyDescent="0.4">
      <c r="A35627" s="2" t="d">
        <v>2024-08-10T18:00:00.000</v>
      </c>
      <c r="B35627" s="3">
        <v>1811.9859619140625</v>
      </c>
    </row>
    <row r="35628" spans="1:2" x14ac:dyDescent="0.4">
      <c r="A35628" s="2" t="d">
        <v>2024-08-10T18:59:59.99999979045242400</v>
      </c>
      <c r="B35628" s="3">
        <v>1749.697998046875</v>
      </c>
    </row>
    <row r="35629" spans="1:2" x14ac:dyDescent="0.4">
      <c r="A35629" s="2" t="d">
        <v>2024-08-10T20:00:00.00000020954757600</v>
      </c>
      <c r="B35629" s="3">
        <v>1752.323974609375</v>
      </c>
    </row>
    <row r="35630" spans="1:2" x14ac:dyDescent="0.4">
      <c r="A35630" s="2" t="d">
        <v>2024-08-10T21:00:00.000</v>
      </c>
      <c r="B35630" s="3">
        <v>1769.5570068359375</v>
      </c>
    </row>
    <row r="35631" spans="1:2" x14ac:dyDescent="0.4">
      <c r="A35631" s="2" t="d">
        <v>2024-08-10T21:59:59.99999979045242400</v>
      </c>
      <c r="B35631" s="3">
        <v>1793.5780029296875</v>
      </c>
    </row>
    <row r="35632" spans="1:2" x14ac:dyDescent="0.4">
      <c r="A35632" s="2" t="d">
        <v>2024-08-10T23:00:00.00000020954757600</v>
      </c>
      <c r="B35632" s="3">
        <v>1733.4539794921875</v>
      </c>
    </row>
    <row r="35633" spans="1:2" x14ac:dyDescent="0.4">
      <c r="A35633" s="2" t="d">
        <v>2024-08-11</v>
      </c>
      <c r="B35633" s="3">
        <v>1749.614990234375</v>
      </c>
    </row>
    <row r="35634" spans="1:2" x14ac:dyDescent="0.4">
      <c r="A35634" s="2" t="d">
        <v>2024-08-11T00:59:59.99999979045242400</v>
      </c>
      <c r="B35634" s="3">
        <v>1750.4320068359375</v>
      </c>
    </row>
    <row r="35635" spans="1:2" x14ac:dyDescent="0.4">
      <c r="A35635" s="2" t="d">
        <v>2024-08-11T02:00:00.00000020954757600</v>
      </c>
      <c r="B35635" s="3">
        <v>1724.5810546875</v>
      </c>
    </row>
    <row r="35636" spans="1:2" x14ac:dyDescent="0.4">
      <c r="A35636" s="2" t="d">
        <v>2024-08-11T03:00:00.000</v>
      </c>
      <c r="B35636" s="3">
        <v>1721.802001953125</v>
      </c>
    </row>
    <row r="35637" spans="1:2" x14ac:dyDescent="0.4">
      <c r="A35637" s="2" t="d">
        <v>2024-08-11T03:59:59.99999979045242400</v>
      </c>
      <c r="B35637" s="3">
        <v>1727.6529541015625</v>
      </c>
    </row>
    <row r="35638" spans="1:2" x14ac:dyDescent="0.4">
      <c r="A35638" s="2" t="d">
        <v>2024-08-11T05:00:00.00000020954757600</v>
      </c>
      <c r="B35638" s="3">
        <v>1687.7030029296875</v>
      </c>
    </row>
    <row r="35639" spans="1:2" x14ac:dyDescent="0.4">
      <c r="A35639" s="2" t="d">
        <v>2024-08-11T06:00:00.000</v>
      </c>
      <c r="B35639" s="3">
        <v>1692.9339599609375</v>
      </c>
    </row>
    <row r="35640" spans="1:2" x14ac:dyDescent="0.4">
      <c r="A35640" s="2" t="d">
        <v>2024-08-11T06:59:59.99999979045242400</v>
      </c>
      <c r="B35640" s="3">
        <v>1674.2030029296875</v>
      </c>
    </row>
    <row r="35641" spans="1:2" x14ac:dyDescent="0.4">
      <c r="A35641" s="2" t="d">
        <v>2024-08-11T08:00:00.00000020954757600</v>
      </c>
      <c r="B35641" s="3">
        <v>1742.991943359375</v>
      </c>
    </row>
    <row r="35642" spans="1:2" x14ac:dyDescent="0.4">
      <c r="A35642" s="2" t="d">
        <v>2024-08-11T09:00:00.000</v>
      </c>
      <c r="B35642" s="3">
        <v>1772.7110595703125</v>
      </c>
    </row>
    <row r="35643" spans="1:2" x14ac:dyDescent="0.4">
      <c r="A35643" s="2" t="d">
        <v>2024-08-11T09:59:59.99999979045242400</v>
      </c>
      <c r="B35643" s="3">
        <v>1708.31201171875</v>
      </c>
    </row>
    <row r="35644" spans="1:2" x14ac:dyDescent="0.4">
      <c r="A35644" s="2" t="d">
        <v>2024-08-11T11:00:00.00000020954757600</v>
      </c>
      <c r="B35644" s="3">
        <v>1704.2869873046875</v>
      </c>
    </row>
    <row r="35645" spans="1:2" x14ac:dyDescent="0.4">
      <c r="A35645" s="2" t="d">
        <v>2024-08-11T12:00:00.000</v>
      </c>
      <c r="B35645" s="3">
        <v>1813.14501953125</v>
      </c>
    </row>
    <row r="35646" spans="1:2" x14ac:dyDescent="0.4">
      <c r="A35646" s="2" t="d">
        <v>2024-08-11T12:59:59.99999979045242400</v>
      </c>
      <c r="B35646" s="3">
        <v>1780.79296875</v>
      </c>
    </row>
    <row r="35647" spans="1:2" x14ac:dyDescent="0.4">
      <c r="A35647" s="2" t="d">
        <v>2024-08-11T14:00:00.00000020954757600</v>
      </c>
      <c r="B35647" s="3">
        <v>1859.18994140625</v>
      </c>
    </row>
    <row r="35648" spans="1:2" x14ac:dyDescent="0.4">
      <c r="A35648" s="2" t="d">
        <v>2024-08-11T15:00:00.000</v>
      </c>
      <c r="B35648" s="3">
        <v>1884.0169677734375</v>
      </c>
    </row>
    <row r="35649" spans="1:2" x14ac:dyDescent="0.4">
      <c r="A35649" s="2" t="d">
        <v>2024-08-11T15:59:59.99999979045242400</v>
      </c>
      <c r="B35649" s="3">
        <v>1761.04296875</v>
      </c>
    </row>
    <row r="35650" spans="1:2" x14ac:dyDescent="0.4">
      <c r="A35650" s="2" t="d">
        <v>2024-08-11T17:00:00.00000020954757600</v>
      </c>
      <c r="B35650" s="3">
        <v>1744.5169677734375</v>
      </c>
    </row>
    <row r="35651" spans="1:2" x14ac:dyDescent="0.4">
      <c r="A35651" s="2" t="d">
        <v>2024-08-11T18:00:00.000</v>
      </c>
      <c r="B35651" s="3">
        <v>1795.3470458984375</v>
      </c>
    </row>
    <row r="35652" spans="1:2" x14ac:dyDescent="0.4">
      <c r="A35652" s="2" t="d">
        <v>2024-08-11T18:59:59.99999979045242400</v>
      </c>
      <c r="B35652" s="3">
        <v>1816.3389892578125</v>
      </c>
    </row>
    <row r="35653" spans="1:2" x14ac:dyDescent="0.4">
      <c r="A35653" s="2" t="d">
        <v>2024-08-11T20:00:00.00000020954757600</v>
      </c>
      <c r="B35653" s="3">
        <v>1810.657958984375</v>
      </c>
    </row>
    <row r="35654" spans="1:2" x14ac:dyDescent="0.4">
      <c r="A35654" s="2" t="d">
        <v>2024-08-11T21:00:00.000</v>
      </c>
      <c r="B35654" s="3">
        <v>1786.0899658203125</v>
      </c>
    </row>
    <row r="35655" spans="1:2" x14ac:dyDescent="0.4">
      <c r="A35655" s="2" t="d">
        <v>2024-08-11T21:59:59.99999979045242400</v>
      </c>
      <c r="B35655" s="3">
        <v>1815.5980224609375</v>
      </c>
    </row>
    <row r="35656" spans="1:2" x14ac:dyDescent="0.4">
      <c r="A35656" s="2" t="d">
        <v>2024-08-11T23:00:00.00000020954757600</v>
      </c>
      <c r="B35656" s="3">
        <v>1822.197021484375</v>
      </c>
    </row>
    <row r="35657" spans="1:2" x14ac:dyDescent="0.4">
      <c r="A35657" s="2" t="d">
        <v>2024-08-12</v>
      </c>
      <c r="B35657" s="3">
        <v>1811.4599609375</v>
      </c>
    </row>
    <row r="35658" spans="1:2" x14ac:dyDescent="0.4">
      <c r="A35658" s="2" t="d">
        <v>2024-08-12T00:59:59.99999979045242400</v>
      </c>
      <c r="B35658" s="3">
        <v>1783.2530517578125</v>
      </c>
    </row>
    <row r="35659" spans="1:2" x14ac:dyDescent="0.4">
      <c r="A35659" s="2" t="d">
        <v>2024-08-12T02:00:00.00000020954757600</v>
      </c>
      <c r="B35659" s="3">
        <v>1779.845947265625</v>
      </c>
    </row>
    <row r="35660" spans="1:2" x14ac:dyDescent="0.4">
      <c r="A35660" s="2" t="d">
        <v>2024-08-12T03:00:00.000</v>
      </c>
      <c r="B35660" s="3">
        <v>1758.7569580078125</v>
      </c>
    </row>
    <row r="35661" spans="1:2" x14ac:dyDescent="0.4">
      <c r="A35661" s="2" t="d">
        <v>2024-08-12T03:59:59.99999979045242400</v>
      </c>
      <c r="B35661" s="3">
        <v>1698.77099609375</v>
      </c>
    </row>
    <row r="35662" spans="1:2" x14ac:dyDescent="0.4">
      <c r="A35662" s="2" t="d">
        <v>2024-08-12T05:00:00.00000020954757600</v>
      </c>
      <c r="B35662" s="3">
        <v>1679.2010498046875</v>
      </c>
    </row>
    <row r="35663" spans="1:2" x14ac:dyDescent="0.4">
      <c r="A35663" s="2" t="d">
        <v>2024-08-12T06:00:00.000</v>
      </c>
      <c r="B35663" s="3">
        <v>1807.6109619140625</v>
      </c>
    </row>
    <row r="35664" spans="1:2" x14ac:dyDescent="0.4">
      <c r="A35664" s="2" t="d">
        <v>2024-08-12T06:59:59.99999979045242400</v>
      </c>
      <c r="B35664" s="3">
        <v>1925.803955078125</v>
      </c>
    </row>
    <row r="35665" spans="1:2" x14ac:dyDescent="0.4">
      <c r="A35665" s="2" t="d">
        <v>2024-08-12T08:00:00.00000020954757600</v>
      </c>
      <c r="B35665" s="3">
        <v>1941.85302734375</v>
      </c>
    </row>
    <row r="35666" spans="1:2" x14ac:dyDescent="0.4">
      <c r="A35666" s="2" t="d">
        <v>2024-08-12T09:00:00.000</v>
      </c>
      <c r="B35666" s="3">
        <v>1812.751953125</v>
      </c>
    </row>
    <row r="35667" spans="1:2" x14ac:dyDescent="0.4">
      <c r="A35667" s="2" t="d">
        <v>2024-08-12T09:59:59.99999979045242400</v>
      </c>
      <c r="B35667" s="3">
        <v>1818.3349609375</v>
      </c>
    </row>
    <row r="35668" spans="1:2" x14ac:dyDescent="0.4">
      <c r="A35668" s="2" t="d">
        <v>2024-08-12T11:00:00.00000020954757600</v>
      </c>
      <c r="B35668" s="3">
        <v>1833.0050048828125</v>
      </c>
    </row>
    <row r="35669" spans="1:2" x14ac:dyDescent="0.4">
      <c r="A35669" s="2" t="d">
        <v>2024-08-12T12:00:00.000</v>
      </c>
      <c r="B35669" s="3">
        <v>1795.053955078125</v>
      </c>
    </row>
    <row r="35670" spans="1:2" x14ac:dyDescent="0.4">
      <c r="A35670" s="2" t="d">
        <v>2024-08-12T12:59:59.99999979045242400</v>
      </c>
      <c r="B35670" s="3">
        <v>1782.8170166015625</v>
      </c>
    </row>
    <row r="35671" spans="1:2" x14ac:dyDescent="0.4">
      <c r="A35671" s="2" t="d">
        <v>2024-08-12T14:00:00.00000020954757600</v>
      </c>
      <c r="B35671" s="3">
        <v>1782.6429443359375</v>
      </c>
    </row>
    <row r="35672" spans="1:2" x14ac:dyDescent="0.4">
      <c r="A35672" s="2" t="d">
        <v>2024-08-12T15:00:00.000</v>
      </c>
      <c r="B35672" s="3">
        <v>1800.134033203125</v>
      </c>
    </row>
    <row r="35673" spans="1:2" x14ac:dyDescent="0.4">
      <c r="A35673" s="2" t="d">
        <v>2024-08-12T15:59:59.99999979045242400</v>
      </c>
      <c r="B35673" s="3">
        <v>1904.1820068359375</v>
      </c>
    </row>
    <row r="35674" spans="1:2" x14ac:dyDescent="0.4">
      <c r="A35674" s="2" t="d">
        <v>2024-08-12T17:00:00.00000020954757600</v>
      </c>
      <c r="B35674" s="3">
        <v>1887.7080078125</v>
      </c>
    </row>
    <row r="35675" spans="1:2" x14ac:dyDescent="0.4">
      <c r="A35675" s="2" t="d">
        <v>2024-08-12T18:00:00.000</v>
      </c>
      <c r="B35675" s="3">
        <v>1906.27001953125</v>
      </c>
    </row>
    <row r="35676" spans="1:2" x14ac:dyDescent="0.4">
      <c r="A35676" s="2" t="d">
        <v>2024-08-12T18:59:59.99999979045242400</v>
      </c>
      <c r="B35676" s="3">
        <v>1898.1939697265625</v>
      </c>
    </row>
    <row r="35677" spans="1:2" x14ac:dyDescent="0.4">
      <c r="A35677" s="2" t="d">
        <v>2024-08-12T20:00:00.00000020954757600</v>
      </c>
      <c r="B35677" s="3">
        <v>1791.0679931640625</v>
      </c>
    </row>
    <row r="35678" spans="1:2" x14ac:dyDescent="0.4">
      <c r="A35678" s="2" t="d">
        <v>2024-08-12T21:00:00.000</v>
      </c>
      <c r="B35678" s="3">
        <v>1776.85595703125</v>
      </c>
    </row>
    <row r="35679" spans="1:2" x14ac:dyDescent="0.4">
      <c r="A35679" s="2" t="d">
        <v>2024-08-12T21:59:59.99999979045242400</v>
      </c>
      <c r="B35679" s="3">
        <v>1791.2760009765625</v>
      </c>
    </row>
    <row r="35680" spans="1:2" x14ac:dyDescent="0.4">
      <c r="A35680" s="2" t="d">
        <v>2024-08-12T23:00:00.00000020954757600</v>
      </c>
      <c r="B35680" s="3">
        <v>1768.572021484375</v>
      </c>
    </row>
    <row r="35681" spans="1:2" x14ac:dyDescent="0.4">
      <c r="A35681" s="2" t="d">
        <v>2024-08-13</v>
      </c>
      <c r="B35681" s="3">
        <v>1790.779052734375</v>
      </c>
    </row>
    <row r="35682" spans="1:2" x14ac:dyDescent="0.4">
      <c r="A35682" s="2" t="d">
        <v>2024-08-13T00:59:59.99999979045242400</v>
      </c>
      <c r="B35682" s="3">
        <v>1790.7430419921875</v>
      </c>
    </row>
    <row r="35683" spans="1:2" x14ac:dyDescent="0.4">
      <c r="A35683" s="2" t="d">
        <v>2024-08-13T02:00:00.00000020954757600</v>
      </c>
      <c r="B35683" s="3">
        <v>1792.2430419921875</v>
      </c>
    </row>
    <row r="35684" spans="1:2" x14ac:dyDescent="0.4">
      <c r="A35684" s="2" t="d">
        <v>2024-08-13T03:00:00.000</v>
      </c>
      <c r="B35684" s="3">
        <v>1764.4010009765625</v>
      </c>
    </row>
    <row r="35685" spans="1:2" x14ac:dyDescent="0.4">
      <c r="A35685" s="2" t="d">
        <v>2024-08-13T03:59:59.99999979045242400</v>
      </c>
      <c r="B35685" s="3">
        <v>1750.529052734375</v>
      </c>
    </row>
    <row r="35686" spans="1:2" x14ac:dyDescent="0.4">
      <c r="A35686" s="2" t="d">
        <v>2024-08-13T05:00:00.00000020954757600</v>
      </c>
      <c r="B35686" s="3">
        <v>1729.1080322265625</v>
      </c>
    </row>
    <row r="35687" spans="1:2" x14ac:dyDescent="0.4">
      <c r="A35687" s="2" t="d">
        <v>2024-08-13T06:00:00.000</v>
      </c>
      <c r="B35687" s="3">
        <v>1700.39697265625</v>
      </c>
    </row>
    <row r="35688" spans="1:2" x14ac:dyDescent="0.4">
      <c r="A35688" s="2" t="d">
        <v>2024-08-13T06:59:59.99999979045242400</v>
      </c>
      <c r="B35688" s="3">
        <v>1704.740966796875</v>
      </c>
    </row>
    <row r="35689" spans="1:2" x14ac:dyDescent="0.4">
      <c r="A35689" s="2" t="d">
        <v>2024-08-13T08:00:00.00000020954757600</v>
      </c>
      <c r="B35689" s="3">
        <v>1730.445068359375</v>
      </c>
    </row>
    <row r="35690" spans="1:2" x14ac:dyDescent="0.4">
      <c r="A35690" s="2" t="d">
        <v>2024-08-13T09:00:00.000</v>
      </c>
      <c r="B35690" s="3">
        <v>1752.3359375</v>
      </c>
    </row>
    <row r="35691" spans="1:2" x14ac:dyDescent="0.4">
      <c r="A35691" s="2" t="d">
        <v>2024-08-13T09:59:59.99999979045242400</v>
      </c>
      <c r="B35691" s="3">
        <v>1717.572998046875</v>
      </c>
    </row>
    <row r="35692" spans="1:2" x14ac:dyDescent="0.4">
      <c r="A35692" s="2" t="d">
        <v>2024-08-13T11:00:00.00000020954757600</v>
      </c>
      <c r="B35692" s="3">
        <v>1725.1820068359375</v>
      </c>
    </row>
    <row r="35693" spans="1:2" x14ac:dyDescent="0.4">
      <c r="A35693" s="2" t="d">
        <v>2024-08-13T12:00:00.000</v>
      </c>
      <c r="B35693" s="3">
        <v>1752.0059814453125</v>
      </c>
    </row>
    <row r="35694" spans="1:2" x14ac:dyDescent="0.4">
      <c r="A35694" s="2" t="d">
        <v>2024-08-13T12:59:59.99999979045242400</v>
      </c>
      <c r="B35694" s="3">
        <v>1772.490966796875</v>
      </c>
    </row>
    <row r="35695" spans="1:2" x14ac:dyDescent="0.4">
      <c r="A35695" s="2" t="d">
        <v>2024-08-13T14:00:00.00000020954757600</v>
      </c>
      <c r="B35695" s="3">
        <v>1750.85498046875</v>
      </c>
    </row>
    <row r="35696" spans="1:2" x14ac:dyDescent="0.4">
      <c r="A35696" s="2" t="d">
        <v>2024-08-13T15:00:00.000</v>
      </c>
      <c r="B35696" s="3">
        <v>1752.3690185546875</v>
      </c>
    </row>
    <row r="35697" spans="1:2" x14ac:dyDescent="0.4">
      <c r="A35697" s="2" t="d">
        <v>2024-08-13T15:59:59.99999979045242400</v>
      </c>
      <c r="B35697" s="3">
        <v>1730.3330078125</v>
      </c>
    </row>
    <row r="35698" spans="1:2" x14ac:dyDescent="0.4">
      <c r="A35698" s="2" t="d">
        <v>2024-08-13T17:00:00.00000020954757600</v>
      </c>
      <c r="B35698" s="3">
        <v>1750.2939453125</v>
      </c>
    </row>
    <row r="35699" spans="1:2" x14ac:dyDescent="0.4">
      <c r="A35699" s="2" t="d">
        <v>2024-08-13T18:00:00.000</v>
      </c>
      <c r="B35699" s="3">
        <v>1705.72998046875</v>
      </c>
    </row>
    <row r="35700" spans="1:2" x14ac:dyDescent="0.4">
      <c r="A35700" s="2" t="d">
        <v>2024-08-13T18:59:59.99999979045242400</v>
      </c>
      <c r="B35700" s="3">
        <v>1664.0999755859375</v>
      </c>
    </row>
    <row r="35701" spans="1:2" x14ac:dyDescent="0.4">
      <c r="A35701" s="2" t="d">
        <v>2024-08-13T20:00:00.00000020954757600</v>
      </c>
      <c r="B35701" s="3">
        <v>1690.967041015625</v>
      </c>
    </row>
    <row r="35702" spans="1:2" x14ac:dyDescent="0.4">
      <c r="A35702" s="2" t="d">
        <v>2024-08-13T21:00:00.000</v>
      </c>
      <c r="B35702" s="3">
        <v>1698.070068359375</v>
      </c>
    </row>
    <row r="35703" spans="1:2" x14ac:dyDescent="0.4">
      <c r="A35703" s="2" t="d">
        <v>2024-08-13T21:59:59.99999979045242400</v>
      </c>
      <c r="B35703" s="3">
        <v>1751.946044921875</v>
      </c>
    </row>
    <row r="35704" spans="1:2" x14ac:dyDescent="0.4">
      <c r="A35704" s="2" t="d">
        <v>2024-08-13T23:00:00.00000020954757600</v>
      </c>
      <c r="B35704" s="3">
        <v>1711.7509765625</v>
      </c>
    </row>
    <row r="35705" spans="1:2" x14ac:dyDescent="0.4">
      <c r="A35705" s="2" t="d">
        <v>2024-08-14</v>
      </c>
      <c r="B35705" s="3">
        <v>1711.9320068359375</v>
      </c>
    </row>
    <row r="35706" spans="1:2" x14ac:dyDescent="0.4">
      <c r="A35706" s="2" t="d">
        <v>2024-08-14T00:59:59.99999979045242400</v>
      </c>
      <c r="B35706" s="3">
        <v>1676.2340087890625</v>
      </c>
    </row>
    <row r="35707" spans="1:2" x14ac:dyDescent="0.4">
      <c r="A35707" s="2" t="d">
        <v>2024-08-14T02:00:00.00000020954757600</v>
      </c>
      <c r="B35707" s="3">
        <v>1686.02001953125</v>
      </c>
    </row>
    <row r="35708" spans="1:2" x14ac:dyDescent="0.4">
      <c r="A35708" s="2" t="d">
        <v>2024-08-14T03:00:00.000</v>
      </c>
      <c r="B35708" s="3">
        <v>1695.93798828125</v>
      </c>
    </row>
    <row r="35709" spans="1:2" x14ac:dyDescent="0.4">
      <c r="A35709" s="2" t="d">
        <v>2024-08-14T03:59:59.99999979045242400</v>
      </c>
      <c r="B35709" s="3">
        <v>1718.2939453125</v>
      </c>
    </row>
    <row r="35710" spans="1:2" x14ac:dyDescent="0.4">
      <c r="A35710" s="2" t="d">
        <v>2024-08-14T05:00:00.00000020954757600</v>
      </c>
      <c r="B35710" s="3">
        <v>1704.4410400390625</v>
      </c>
    </row>
    <row r="35711" spans="1:2" x14ac:dyDescent="0.4">
      <c r="A35711" s="2" t="d">
        <v>2024-08-14T06:00:00.000</v>
      </c>
      <c r="B35711" s="3">
        <v>1709.5570068359375</v>
      </c>
    </row>
    <row r="35712" spans="1:2" x14ac:dyDescent="0.4">
      <c r="A35712" s="2" t="d">
        <v>2024-08-14T06:59:59.99999979045242400</v>
      </c>
      <c r="B35712" s="3">
        <v>1704.4140625</v>
      </c>
    </row>
    <row r="35713" spans="1:2" x14ac:dyDescent="0.4">
      <c r="A35713" s="2" t="d">
        <v>2024-08-14T08:00:00.00000020954757600</v>
      </c>
      <c r="B35713" s="3">
        <v>1763.2650146484375</v>
      </c>
    </row>
    <row r="35714" spans="1:2" x14ac:dyDescent="0.4">
      <c r="A35714" s="2" t="d">
        <v>2024-08-14T09:00:00.000</v>
      </c>
      <c r="B35714" s="3">
        <v>1756.5970458984375</v>
      </c>
    </row>
    <row r="35715" spans="1:2" x14ac:dyDescent="0.4">
      <c r="A35715" s="2" t="d">
        <v>2024-08-14T09:59:59.99999979045242400</v>
      </c>
      <c r="B35715" s="3">
        <v>1784.447021484375</v>
      </c>
    </row>
    <row r="35716" spans="1:2" x14ac:dyDescent="0.4">
      <c r="A35716" s="2" t="d">
        <v>2024-08-14T11:00:00.00000020954757600</v>
      </c>
      <c r="B35716" s="3">
        <v>1788.23095703125</v>
      </c>
    </row>
    <row r="35717" spans="1:2" x14ac:dyDescent="0.4">
      <c r="A35717" s="2" t="d">
        <v>2024-08-14T12:00:00.000</v>
      </c>
      <c r="B35717" s="3">
        <v>1786.4420166015625</v>
      </c>
    </row>
    <row r="35718" spans="1:2" x14ac:dyDescent="0.4">
      <c r="A35718" s="2" t="d">
        <v>2024-08-14T12:59:59.99999979045242400</v>
      </c>
      <c r="B35718" s="3">
        <v>1754.125</v>
      </c>
    </row>
    <row r="35719" spans="1:2" x14ac:dyDescent="0.4">
      <c r="A35719" s="2" t="d">
        <v>2024-08-14T14:00:00.00000020954757600</v>
      </c>
      <c r="B35719" s="3">
        <v>1755.9189453125</v>
      </c>
    </row>
    <row r="35720" spans="1:2" x14ac:dyDescent="0.4">
      <c r="A35720" s="2" t="d">
        <v>2024-08-14T15:00:00.000</v>
      </c>
      <c r="B35720" s="3">
        <v>1735.781982421875</v>
      </c>
    </row>
    <row r="35721" spans="1:2" x14ac:dyDescent="0.4">
      <c r="A35721" s="2" t="d">
        <v>2024-08-14T15:59:59.99999979045242400</v>
      </c>
      <c r="B35721" s="3">
        <v>1749.3260498046875</v>
      </c>
    </row>
    <row r="35722" spans="1:2" x14ac:dyDescent="0.4">
      <c r="A35722" s="2" t="d">
        <v>2024-08-14T17:00:00.00000020954757600</v>
      </c>
      <c r="B35722" s="3">
        <v>1729.4759521484375</v>
      </c>
    </row>
    <row r="35723" spans="1:2" x14ac:dyDescent="0.4">
      <c r="A35723" s="2" t="d">
        <v>2024-08-14T18:00:00.000</v>
      </c>
      <c r="B35723" s="3">
        <v>1755.613037109375</v>
      </c>
    </row>
    <row r="35724" spans="1:2" x14ac:dyDescent="0.4">
      <c r="A35724" s="2" t="d">
        <v>2024-08-14T18:59:59.99999979045242400</v>
      </c>
      <c r="B35724" s="3">
        <v>1767.7869873046875</v>
      </c>
    </row>
    <row r="35725" spans="1:2" x14ac:dyDescent="0.4">
      <c r="A35725" s="2" t="d">
        <v>2024-08-14T20:00:00.00000020954757600</v>
      </c>
      <c r="B35725" s="3">
        <v>1794.697998046875</v>
      </c>
    </row>
    <row r="35726" spans="1:2" x14ac:dyDescent="0.4">
      <c r="A35726" s="2" t="d">
        <v>2024-08-14T21:00:00.000</v>
      </c>
      <c r="B35726" s="3">
        <v>1778.7640380859375</v>
      </c>
    </row>
    <row r="35727" spans="1:2" x14ac:dyDescent="0.4">
      <c r="A35727" s="2" t="d">
        <v>2024-08-14T21:59:59.99999979045242400</v>
      </c>
      <c r="B35727" s="3">
        <v>1784.10498046875</v>
      </c>
    </row>
    <row r="35728" spans="1:2" x14ac:dyDescent="0.4">
      <c r="A35728" s="2" t="d">
        <v>2024-08-14T23:00:00.00000020954757600</v>
      </c>
      <c r="B35728" s="3">
        <v>1799.8809814453125</v>
      </c>
    </row>
    <row r="35729" spans="1:2" x14ac:dyDescent="0.4">
      <c r="A35729" s="2" t="d">
        <v>2024-08-15</v>
      </c>
      <c r="B35729" s="3">
        <v>1795.1640625</v>
      </c>
    </row>
    <row r="35730" spans="1:2" x14ac:dyDescent="0.4">
      <c r="A35730" s="2" t="d">
        <v>2024-08-15T00:59:59.99999979045242400</v>
      </c>
      <c r="B35730" s="3">
        <v>1733.68994140625</v>
      </c>
    </row>
    <row r="35731" spans="1:2" x14ac:dyDescent="0.4">
      <c r="A35731" s="2" t="d">
        <v>2024-08-15T02:00:00.00000020954757600</v>
      </c>
      <c r="B35731" s="3">
        <v>1739.8389892578125</v>
      </c>
    </row>
    <row r="35732" spans="1:2" x14ac:dyDescent="0.4">
      <c r="A35732" s="2" t="d">
        <v>2024-08-15T03:00:00.000</v>
      </c>
      <c r="B35732" s="3">
        <v>1744.094970703125</v>
      </c>
    </row>
    <row r="35733" spans="1:2" x14ac:dyDescent="0.4">
      <c r="A35733" s="2" t="d">
        <v>2024-08-15T03:59:59.99999979045242400</v>
      </c>
      <c r="B35733" s="3">
        <v>1685.29296875</v>
      </c>
    </row>
    <row r="35734" spans="1:2" x14ac:dyDescent="0.4">
      <c r="A35734" s="2" t="d">
        <v>2024-08-15T05:00:00.00000020954757600</v>
      </c>
      <c r="B35734" s="3">
        <v>1702.06494140625</v>
      </c>
    </row>
    <row r="35735" spans="1:2" x14ac:dyDescent="0.4">
      <c r="A35735" s="2" t="d">
        <v>2024-08-15T06:00:00.000</v>
      </c>
      <c r="B35735" s="3">
        <v>1706.1820068359375</v>
      </c>
    </row>
    <row r="35736" spans="1:2" x14ac:dyDescent="0.4">
      <c r="A35736" s="2" t="d">
        <v>2024-08-15T06:59:59.99999979045242400</v>
      </c>
      <c r="B35736" s="3">
        <v>1706.7130126953125</v>
      </c>
    </row>
    <row r="35737" spans="1:2" x14ac:dyDescent="0.4">
      <c r="A35737" s="2" t="d">
        <v>2024-08-15T08:00:00.00000020954757600</v>
      </c>
      <c r="B35737" s="3">
        <v>1687.873046875</v>
      </c>
    </row>
    <row r="35738" spans="1:2" x14ac:dyDescent="0.4">
      <c r="A35738" s="2" t="d">
        <v>2024-08-15T09:00:00.000</v>
      </c>
      <c r="B35738" s="3">
        <v>1746.93798828125</v>
      </c>
    </row>
    <row r="35739" spans="1:2" x14ac:dyDescent="0.4">
      <c r="A35739" s="2" t="d">
        <v>2024-08-15T09:59:59.99999979045242400</v>
      </c>
      <c r="B35739" s="3">
        <v>1814.4420166015625</v>
      </c>
    </row>
    <row r="35740" spans="1:2" x14ac:dyDescent="0.4">
      <c r="A35740" s="2" t="d">
        <v>2024-08-15T11:00:00.00000020954757600</v>
      </c>
      <c r="B35740" s="3">
        <v>1766.3780517578125</v>
      </c>
    </row>
    <row r="35741" spans="1:2" x14ac:dyDescent="0.4">
      <c r="A35741" s="2" t="d">
        <v>2024-08-15T12:00:00.000</v>
      </c>
      <c r="B35741" s="3">
        <v>1752.31396484375</v>
      </c>
    </row>
    <row r="35742" spans="1:2" x14ac:dyDescent="0.4">
      <c r="A35742" s="2" t="d">
        <v>2024-08-15T12:59:59.99999979045242400</v>
      </c>
      <c r="B35742" s="3">
        <v>1776.509033203125</v>
      </c>
    </row>
    <row r="35743" spans="1:2" x14ac:dyDescent="0.4">
      <c r="A35743" s="2" t="d">
        <v>2024-08-15T14:00:00.00000020954757600</v>
      </c>
      <c r="B35743" s="3">
        <v>1724.1419677734375</v>
      </c>
    </row>
    <row r="35744" spans="1:2" x14ac:dyDescent="0.4">
      <c r="A35744" s="2" t="d">
        <v>2024-08-15T15:00:00.000</v>
      </c>
      <c r="B35744" s="3">
        <v>1715.833984375</v>
      </c>
    </row>
    <row r="35745" spans="1:2" x14ac:dyDescent="0.4">
      <c r="A35745" s="2" t="d">
        <v>2024-08-15T15:59:59.99999979045242400</v>
      </c>
      <c r="B35745" s="3">
        <v>1710.7340087890625</v>
      </c>
    </row>
    <row r="35746" spans="1:2" x14ac:dyDescent="0.4">
      <c r="A35746" s="2" t="d">
        <v>2024-08-15T17:00:00.00000020954757600</v>
      </c>
      <c r="B35746" s="3">
        <v>1704.9100341796875</v>
      </c>
    </row>
    <row r="35747" spans="1:2" x14ac:dyDescent="0.4">
      <c r="A35747" s="2" t="d">
        <v>2024-08-15T18:00:00.000</v>
      </c>
      <c r="B35747" s="3">
        <v>1651.2669677734375</v>
      </c>
    </row>
    <row r="35748" spans="1:2" x14ac:dyDescent="0.4">
      <c r="A35748" s="2" t="d">
        <v>2024-08-15T18:59:59.99999979045242400</v>
      </c>
      <c r="B35748" s="3">
        <v>1683.5360107421875</v>
      </c>
    </row>
    <row r="35749" spans="1:2" x14ac:dyDescent="0.4">
      <c r="A35749" s="2" t="d">
        <v>2024-08-15T20:00:00.00000020954757600</v>
      </c>
      <c r="B35749" s="3">
        <v>1634.4320068359375</v>
      </c>
    </row>
    <row r="35750" spans="1:2" x14ac:dyDescent="0.4">
      <c r="A35750" s="2" t="d">
        <v>2024-08-15T21:00:00.000</v>
      </c>
      <c r="B35750" s="3">
        <v>1636.385009765625</v>
      </c>
    </row>
    <row r="35751" spans="1:2" x14ac:dyDescent="0.4">
      <c r="A35751" s="2" t="d">
        <v>2024-08-15T21:59:59.99999979045242400</v>
      </c>
      <c r="B35751" s="3">
        <v>1651.333984375</v>
      </c>
    </row>
    <row r="35752" spans="1:2" x14ac:dyDescent="0.4">
      <c r="A35752" s="2" t="d">
        <v>2024-08-15T23:00:00.00000020954757600</v>
      </c>
      <c r="B35752" s="3">
        <v>1663.945068359375</v>
      </c>
    </row>
    <row r="35753" spans="1:2" x14ac:dyDescent="0.4">
      <c r="A35753" s="2" t="d">
        <v>2024-08-16</v>
      </c>
      <c r="B35753" s="3">
        <v>1646.9110107421875</v>
      </c>
    </row>
    <row r="35754" spans="1:2" x14ac:dyDescent="0.4">
      <c r="A35754" s="2" t="d">
        <v>2024-08-16T00:59:59.99999979045242400</v>
      </c>
      <c r="B35754" s="3">
        <v>1641.4429931640625</v>
      </c>
    </row>
    <row r="35755" spans="1:2" x14ac:dyDescent="0.4">
      <c r="A35755" s="2" t="d">
        <v>2024-08-16T02:00:00.00000020954757600</v>
      </c>
      <c r="B35755" s="3">
        <v>1656.634033203125</v>
      </c>
    </row>
    <row r="35756" spans="1:2" x14ac:dyDescent="0.4">
      <c r="A35756" s="2" t="d">
        <v>2024-08-16T03:00:00.000</v>
      </c>
      <c r="B35756" s="3">
        <v>1670.60205078125</v>
      </c>
    </row>
    <row r="35757" spans="1:2" x14ac:dyDescent="0.4">
      <c r="A35757" s="2" t="d">
        <v>2024-08-16T03:59:59.99999979045242400</v>
      </c>
      <c r="B35757" s="3">
        <v>1708.7440185546875</v>
      </c>
    </row>
    <row r="35758" spans="1:2" x14ac:dyDescent="0.4">
      <c r="A35758" s="2" t="d">
        <v>2024-08-16T05:00:00.00000020954757600</v>
      </c>
      <c r="B35758" s="3">
        <v>1668.239013671875</v>
      </c>
    </row>
    <row r="35759" spans="1:2" x14ac:dyDescent="0.4">
      <c r="A35759" s="2" t="d">
        <v>2024-08-16T06:00:00.000</v>
      </c>
      <c r="B35759" s="3">
        <v>1695.675048828125</v>
      </c>
    </row>
    <row r="35760" spans="1:2" x14ac:dyDescent="0.4">
      <c r="A35760" s="2" t="d">
        <v>2024-08-16T06:59:59.99999979045242400</v>
      </c>
      <c r="B35760" s="3">
        <v>1702.6800537109375</v>
      </c>
    </row>
    <row r="35761" spans="1:2" x14ac:dyDescent="0.4">
      <c r="A35761" s="2" t="d">
        <v>2024-08-16T08:00:00.00000020954757600</v>
      </c>
      <c r="B35761" s="3">
        <v>1690.6650390625</v>
      </c>
    </row>
    <row r="35762" spans="1:2" x14ac:dyDescent="0.4">
      <c r="A35762" s="2" t="d">
        <v>2024-08-16T09:00:00.000</v>
      </c>
      <c r="B35762" s="3">
        <v>1688.904052734375</v>
      </c>
    </row>
    <row r="35763" spans="1:2" x14ac:dyDescent="0.4">
      <c r="A35763" s="2" t="d">
        <v>2024-08-16T09:59:59.99999979045242400</v>
      </c>
      <c r="B35763" s="3">
        <v>1689.0040283203125</v>
      </c>
    </row>
    <row r="35764" spans="1:2" x14ac:dyDescent="0.4">
      <c r="A35764" s="2" t="d">
        <v>2024-08-16T11:00:00.00000020954757600</v>
      </c>
      <c r="B35764" s="3">
        <v>1689.97998046875</v>
      </c>
    </row>
    <row r="35765" spans="1:2" x14ac:dyDescent="0.4">
      <c r="A35765" s="2" t="d">
        <v>2024-08-16T12:00:00.000</v>
      </c>
      <c r="B35765" s="3">
        <v>1717.9200439453125</v>
      </c>
    </row>
    <row r="35766" spans="1:2" x14ac:dyDescent="0.4">
      <c r="A35766" s="2" t="d">
        <v>2024-08-16T12:59:59.99999979045242400</v>
      </c>
      <c r="B35766" s="3">
        <v>1716.6280517578125</v>
      </c>
    </row>
    <row r="35767" spans="1:2" x14ac:dyDescent="0.4">
      <c r="A35767" s="2" t="d">
        <v>2024-08-16T14:00:00.00000020954757600</v>
      </c>
      <c r="B35767" s="3">
        <v>1695.927001953125</v>
      </c>
    </row>
    <row r="35768" spans="1:2" x14ac:dyDescent="0.4">
      <c r="A35768" s="2" t="d">
        <v>2024-08-16T15:00:00.000</v>
      </c>
      <c r="B35768" s="3">
        <v>1770.48095703125</v>
      </c>
    </row>
    <row r="35769" spans="1:2" x14ac:dyDescent="0.4">
      <c r="A35769" s="2" t="d">
        <v>2024-08-16T15:59:59.99999979045242400</v>
      </c>
      <c r="B35769" s="3">
        <v>1787.8170166015625</v>
      </c>
    </row>
    <row r="35770" spans="1:2" x14ac:dyDescent="0.4">
      <c r="A35770" s="2" t="d">
        <v>2024-08-16T17:00:00.00000020954757600</v>
      </c>
      <c r="B35770" s="3">
        <v>1776.637939453125</v>
      </c>
    </row>
    <row r="35771" spans="1:2" x14ac:dyDescent="0.4">
      <c r="A35771" s="2" t="d">
        <v>2024-08-16T18:00:00.000</v>
      </c>
      <c r="B35771" s="3">
        <v>1799.8819580078125</v>
      </c>
    </row>
    <row r="35772" spans="1:2" x14ac:dyDescent="0.4">
      <c r="A35772" s="2" t="d">
        <v>2024-08-16T18:59:59.99999979045242400</v>
      </c>
      <c r="B35772" s="3">
        <v>1771.8680419921875</v>
      </c>
    </row>
    <row r="35773" spans="1:2" x14ac:dyDescent="0.4">
      <c r="A35773" s="2" t="d">
        <v>2024-08-16T20:00:00.00000020954757600</v>
      </c>
      <c r="B35773" s="3">
        <v>1769.541015625</v>
      </c>
    </row>
    <row r="35774" spans="1:2" x14ac:dyDescent="0.4">
      <c r="A35774" s="2" t="d">
        <v>2024-08-16T21:00:00.000</v>
      </c>
      <c r="B35774" s="3">
        <v>1773.3719482421875</v>
      </c>
    </row>
    <row r="35775" spans="1:2" x14ac:dyDescent="0.4">
      <c r="A35775" s="2" t="d">
        <v>2024-08-16T21:59:59.99999979045242400</v>
      </c>
      <c r="B35775" s="3">
        <v>1779.7049560546875</v>
      </c>
    </row>
    <row r="35776" spans="1:2" x14ac:dyDescent="0.4">
      <c r="A35776" s="2" t="d">
        <v>2024-08-16T23:00:00.00000020954757600</v>
      </c>
      <c r="B35776" s="3">
        <v>1754.345947265625</v>
      </c>
    </row>
    <row r="35777" spans="1:2" x14ac:dyDescent="0.4">
      <c r="A35777" s="2" t="d">
        <v>2024-08-17</v>
      </c>
      <c r="B35777" s="3">
        <v>1738.5150146484375</v>
      </c>
    </row>
    <row r="35778" spans="1:2" x14ac:dyDescent="0.4">
      <c r="A35778" s="2" t="d">
        <v>2024-08-17T00:59:59.99999979045242400</v>
      </c>
      <c r="B35778" s="3">
        <v>1742.113037109375</v>
      </c>
    </row>
    <row r="35779" spans="1:2" x14ac:dyDescent="0.4">
      <c r="A35779" s="2" t="d">
        <v>2024-08-17T02:00:00.00000020954757600</v>
      </c>
      <c r="B35779" s="3">
        <v>1725.8060302734375</v>
      </c>
    </row>
    <row r="35780" spans="1:2" x14ac:dyDescent="0.4">
      <c r="A35780" s="2" t="d">
        <v>2024-08-17T03:00:00.000</v>
      </c>
      <c r="B35780" s="3">
        <v>1709.054931640625</v>
      </c>
    </row>
    <row r="35781" spans="1:2" x14ac:dyDescent="0.4">
      <c r="A35781" s="2" t="d">
        <v>2024-08-17T03:59:59.99999979045242400</v>
      </c>
      <c r="B35781" s="3">
        <v>1702.7349853515625</v>
      </c>
    </row>
    <row r="35782" spans="1:2" x14ac:dyDescent="0.4">
      <c r="A35782" s="2" t="d">
        <v>2024-08-17T05:00:00.00000020954757600</v>
      </c>
      <c r="B35782" s="3">
        <v>1693.2459716796875</v>
      </c>
    </row>
    <row r="35783" spans="1:2" x14ac:dyDescent="0.4">
      <c r="A35783" s="2" t="d">
        <v>2024-08-17T06:00:00.000</v>
      </c>
      <c r="B35783" s="3">
        <v>1703.1519775390625</v>
      </c>
    </row>
    <row r="35784" spans="1:2" x14ac:dyDescent="0.4">
      <c r="A35784" s="2" t="d">
        <v>2024-08-17T06:59:59.99999979045242400</v>
      </c>
      <c r="B35784" s="3">
        <v>1711.8079833984375</v>
      </c>
    </row>
    <row r="35785" spans="1:2" x14ac:dyDescent="0.4">
      <c r="A35785" s="2" t="d">
        <v>2024-08-17T08:00:00.00000020954757600</v>
      </c>
      <c r="B35785" s="3">
        <v>1709.8909912109375</v>
      </c>
    </row>
    <row r="35786" spans="1:2" x14ac:dyDescent="0.4">
      <c r="A35786" s="2" t="d">
        <v>2024-08-17T09:00:00.000</v>
      </c>
      <c r="B35786" s="3">
        <v>1697.134033203125</v>
      </c>
    </row>
    <row r="35787" spans="1:2" x14ac:dyDescent="0.4">
      <c r="A35787" s="2" t="d">
        <v>2024-08-17T09:59:59.99999979045242400</v>
      </c>
      <c r="B35787" s="3">
        <v>1677.615966796875</v>
      </c>
    </row>
    <row r="35788" spans="1:2" x14ac:dyDescent="0.4">
      <c r="A35788" s="2" t="d">
        <v>2024-08-17T11:00:00.00000020954757600</v>
      </c>
      <c r="B35788" s="3">
        <v>1699.072998046875</v>
      </c>
    </row>
    <row r="35789" spans="1:2" x14ac:dyDescent="0.4">
      <c r="A35789" s="2" t="d">
        <v>2024-08-17T12:00:00.000</v>
      </c>
      <c r="B35789" s="3">
        <v>1676.4329833984375</v>
      </c>
    </row>
    <row r="35790" spans="1:2" x14ac:dyDescent="0.4">
      <c r="A35790" s="2" t="d">
        <v>2024-08-17T12:59:59.99999979045242400</v>
      </c>
      <c r="B35790" s="3">
        <v>1648.552978515625</v>
      </c>
    </row>
    <row r="35791" spans="1:2" x14ac:dyDescent="0.4">
      <c r="A35791" s="2" t="d">
        <v>2024-08-17T14:00:00.00000020954757600</v>
      </c>
      <c r="B35791" s="3">
        <v>1629.508056640625</v>
      </c>
    </row>
    <row r="35792" spans="1:2" x14ac:dyDescent="0.4">
      <c r="A35792" s="2" t="d">
        <v>2024-08-17T15:00:00.000</v>
      </c>
      <c r="B35792" s="3">
        <v>1630.343017578125</v>
      </c>
    </row>
    <row r="35793" spans="1:2" x14ac:dyDescent="0.4">
      <c r="A35793" s="2" t="d">
        <v>2024-08-17T15:59:59.99999979045242400</v>
      </c>
      <c r="B35793" s="3">
        <v>1630.8310546875</v>
      </c>
    </row>
    <row r="35794" spans="1:2" x14ac:dyDescent="0.4">
      <c r="A35794" s="2" t="d">
        <v>2024-08-17T17:00:00.00000020954757600</v>
      </c>
      <c r="B35794" s="3">
        <v>1627.1829833984375</v>
      </c>
    </row>
    <row r="35795" spans="1:2" x14ac:dyDescent="0.4">
      <c r="A35795" s="2" t="d">
        <v>2024-08-17T18:00:00.000</v>
      </c>
      <c r="B35795" s="3">
        <v>1644.1910400390625</v>
      </c>
    </row>
    <row r="35796" spans="1:2" x14ac:dyDescent="0.4">
      <c r="A35796" s="2" t="d">
        <v>2024-08-17T18:59:59.99999979045242400</v>
      </c>
      <c r="B35796" s="3">
        <v>1605.925048828125</v>
      </c>
    </row>
    <row r="35797" spans="1:2" x14ac:dyDescent="0.4">
      <c r="A35797" s="2" t="d">
        <v>2024-08-17T20:00:00.00000020954757600</v>
      </c>
      <c r="B35797" s="3">
        <v>1594.4620361328125</v>
      </c>
    </row>
    <row r="35798" spans="1:2" x14ac:dyDescent="0.4">
      <c r="A35798" s="2" t="d">
        <v>2024-08-17T21:00:00.000</v>
      </c>
      <c r="B35798" s="3">
        <v>1612.9200439453125</v>
      </c>
    </row>
    <row r="35799" spans="1:2" x14ac:dyDescent="0.4">
      <c r="A35799" s="2" t="d">
        <v>2024-08-17T21:59:59.99999979045242400</v>
      </c>
      <c r="B35799" s="3">
        <v>1623.8260498046875</v>
      </c>
    </row>
    <row r="35800" spans="1:2" x14ac:dyDescent="0.4">
      <c r="A35800" s="2" t="d">
        <v>2024-08-17T23:00:00.00000020954757600</v>
      </c>
      <c r="B35800" s="3">
        <v>1602.2659912109375</v>
      </c>
    </row>
    <row r="35801" spans="1:2" x14ac:dyDescent="0.4">
      <c r="A35801" s="2" t="d">
        <v>2024-08-18</v>
      </c>
      <c r="B35801" s="3">
        <v>1633.470947265625</v>
      </c>
    </row>
    <row r="35802" spans="1:2" x14ac:dyDescent="0.4">
      <c r="A35802" s="2" t="d">
        <v>2024-08-18T00:59:59.99999979045242400</v>
      </c>
      <c r="B35802" s="3">
        <v>1642.0660400390625</v>
      </c>
    </row>
    <row r="35803" spans="1:2" x14ac:dyDescent="0.4">
      <c r="A35803" s="2" t="d">
        <v>2024-08-18T02:00:00.00000020954757600</v>
      </c>
      <c r="B35803" s="3">
        <v>1633.4990234375</v>
      </c>
    </row>
    <row r="35804" spans="1:2" x14ac:dyDescent="0.4">
      <c r="A35804" s="2" t="d">
        <v>2024-08-18T03:00:00.000</v>
      </c>
      <c r="B35804" s="3">
        <v>1618.323974609375</v>
      </c>
    </row>
    <row r="35805" spans="1:2" x14ac:dyDescent="0.4">
      <c r="A35805" s="2" t="d">
        <v>2024-08-18T03:59:59.99999979045242400</v>
      </c>
      <c r="B35805" s="3">
        <v>1615.9630126953125</v>
      </c>
    </row>
    <row r="35806" spans="1:2" x14ac:dyDescent="0.4">
      <c r="A35806" s="2" t="d">
        <v>2024-08-18T05:00:00.00000020954757600</v>
      </c>
      <c r="B35806" s="3">
        <v>1617.3890380859375</v>
      </c>
    </row>
    <row r="35807" spans="1:2" x14ac:dyDescent="0.4">
      <c r="A35807" s="2" t="d">
        <v>2024-08-18T06:00:00.000</v>
      </c>
      <c r="B35807" s="3">
        <v>1626.509033203125</v>
      </c>
    </row>
    <row r="35808" spans="1:2" x14ac:dyDescent="0.4">
      <c r="A35808" s="2" t="d">
        <v>2024-08-18T06:59:59.99999979045242400</v>
      </c>
      <c r="B35808" s="3">
        <v>1655.656005859375</v>
      </c>
    </row>
    <row r="35809" spans="1:2" x14ac:dyDescent="0.4">
      <c r="A35809" s="2" t="d">
        <v>2024-08-18T08:00:00.00000020954757600</v>
      </c>
      <c r="B35809" s="3">
        <v>1659.8780517578125</v>
      </c>
    </row>
    <row r="35810" spans="1:2" x14ac:dyDescent="0.4">
      <c r="A35810" s="2" t="d">
        <v>2024-08-18T09:00:00.000</v>
      </c>
      <c r="B35810" s="3">
        <v>1691.93994140625</v>
      </c>
    </row>
    <row r="35811" spans="1:2" x14ac:dyDescent="0.4">
      <c r="A35811" s="2" t="d">
        <v>2024-08-18T09:59:59.99999979045242400</v>
      </c>
      <c r="B35811" s="3">
        <v>1726.822021484375</v>
      </c>
    </row>
    <row r="35812" spans="1:2" x14ac:dyDescent="0.4">
      <c r="A35812" s="2" t="d">
        <v>2024-08-18T11:00:00.00000020954757600</v>
      </c>
      <c r="B35812" s="3">
        <v>1706.60595703125</v>
      </c>
    </row>
    <row r="35813" spans="1:2" x14ac:dyDescent="0.4">
      <c r="A35813" s="2" t="d">
        <v>2024-08-18T12:00:00.000</v>
      </c>
      <c r="B35813" s="3">
        <v>1682.9189453125</v>
      </c>
    </row>
    <row r="35814" spans="1:2" x14ac:dyDescent="0.4">
      <c r="A35814" s="2" t="d">
        <v>2024-08-18T12:59:59.99999979045242400</v>
      </c>
      <c r="B35814" s="3">
        <v>1666.9150390625</v>
      </c>
    </row>
    <row r="35815" spans="1:2" x14ac:dyDescent="0.4">
      <c r="A35815" s="2" t="d">
        <v>2024-08-18T14:00:00.00000020954757600</v>
      </c>
      <c r="B35815" s="3">
        <v>1649.5350341796875</v>
      </c>
    </row>
    <row r="35816" spans="1:2" x14ac:dyDescent="0.4">
      <c r="A35816" s="2" t="d">
        <v>2024-08-18T15:00:00.000</v>
      </c>
      <c r="B35816" s="3">
        <v>1666.760986328125</v>
      </c>
    </row>
    <row r="35817" spans="1:2" x14ac:dyDescent="0.4">
      <c r="A35817" s="2" t="d">
        <v>2024-08-18T15:59:59.99999979045242400</v>
      </c>
      <c r="B35817" s="3">
        <v>1647.9930419921875</v>
      </c>
    </row>
    <row r="35818" spans="1:2" x14ac:dyDescent="0.4">
      <c r="A35818" s="2" t="d">
        <v>2024-08-18T17:00:00.00000020954757600</v>
      </c>
      <c r="B35818" s="3">
        <v>1633.635009765625</v>
      </c>
    </row>
    <row r="35819" spans="1:2" x14ac:dyDescent="0.4">
      <c r="A35819" s="2" t="d">
        <v>2024-08-18T18:00:00.000</v>
      </c>
      <c r="B35819" s="3">
        <v>1644.68505859375</v>
      </c>
    </row>
    <row r="35820" spans="1:2" x14ac:dyDescent="0.4">
      <c r="A35820" s="2" t="d">
        <v>2024-08-18T18:59:59.99999979045242400</v>
      </c>
      <c r="B35820" s="3">
        <v>1648.429931640625</v>
      </c>
    </row>
    <row r="35821" spans="1:2" x14ac:dyDescent="0.4">
      <c r="A35821" s="2" t="d">
        <v>2024-08-18T20:00:00.00000020954757600</v>
      </c>
      <c r="B35821" s="3">
        <v>1655.1820068359375</v>
      </c>
    </row>
    <row r="35822" spans="1:2" x14ac:dyDescent="0.4">
      <c r="A35822" s="2" t="d">
        <v>2024-08-18T21:00:00.000</v>
      </c>
      <c r="B35822" s="3">
        <v>1659.4150390625</v>
      </c>
    </row>
    <row r="35823" spans="1:2" x14ac:dyDescent="0.4">
      <c r="A35823" s="2" t="d">
        <v>2024-08-18T21:59:59.99999979045242400</v>
      </c>
      <c r="B35823" s="3">
        <v>1665.678955078125</v>
      </c>
    </row>
    <row r="35824" spans="1:2" x14ac:dyDescent="0.4">
      <c r="A35824" s="2" t="d">
        <v>2024-08-18T23:00:00.00000020954757600</v>
      </c>
      <c r="B35824" s="3">
        <v>1675.1390380859375</v>
      </c>
    </row>
    <row r="35825" spans="1:2" x14ac:dyDescent="0.4">
      <c r="A35825" s="2" t="d">
        <v>2024-08-19</v>
      </c>
      <c r="B35825" s="3">
        <v>1668.9580078125</v>
      </c>
    </row>
    <row r="35826" spans="1:2" x14ac:dyDescent="0.4">
      <c r="A35826" s="2" t="d">
        <v>2024-08-19T00:59:59.99999979045242400</v>
      </c>
      <c r="B35826" s="3">
        <v>1676.155029296875</v>
      </c>
    </row>
    <row r="35827" spans="1:2" x14ac:dyDescent="0.4">
      <c r="A35827" s="2" t="d">
        <v>2024-08-19T02:00:00.00000020954757600</v>
      </c>
      <c r="B35827" s="3">
        <v>1664.9940185546875</v>
      </c>
    </row>
    <row r="35828" spans="1:2" x14ac:dyDescent="0.4">
      <c r="A35828" s="2" t="d">
        <v>2024-08-19T03:00:00.000</v>
      </c>
      <c r="B35828" s="3">
        <v>1675.123046875</v>
      </c>
    </row>
    <row r="35829" spans="1:2" x14ac:dyDescent="0.4">
      <c r="A35829" s="2" t="d">
        <v>2024-08-19T03:59:59.99999979045242400</v>
      </c>
      <c r="B35829" s="3">
        <v>1688.68701171875</v>
      </c>
    </row>
    <row r="35830" spans="1:2" x14ac:dyDescent="0.4">
      <c r="A35830" s="2" t="d">
        <v>2024-08-19T05:00:00.00000020954757600</v>
      </c>
      <c r="B35830" s="3">
        <v>1674.56005859375</v>
      </c>
    </row>
    <row r="35831" spans="1:2" x14ac:dyDescent="0.4">
      <c r="A35831" s="2" t="d">
        <v>2024-08-19T06:00:00.000</v>
      </c>
      <c r="B35831" s="3">
        <v>1666.7010498046875</v>
      </c>
    </row>
    <row r="35832" spans="1:2" x14ac:dyDescent="0.4">
      <c r="A35832" s="2" t="d">
        <v>2024-08-19T06:59:59.99999979045242400</v>
      </c>
      <c r="B35832" s="3">
        <v>1667.9849853515625</v>
      </c>
    </row>
    <row r="35833" spans="1:2" x14ac:dyDescent="0.4">
      <c r="A35833" s="2" t="d">
        <v>2024-08-19T08:00:00.00000020954757600</v>
      </c>
      <c r="B35833" s="3">
        <v>1729.60302734375</v>
      </c>
    </row>
    <row r="35834" spans="1:2" x14ac:dyDescent="0.4">
      <c r="A35834" s="2" t="d">
        <v>2024-08-19T09:00:00.000</v>
      </c>
      <c r="B35834" s="3">
        <v>1754.364013671875</v>
      </c>
    </row>
    <row r="35835" spans="1:2" x14ac:dyDescent="0.4">
      <c r="A35835" s="2" t="d">
        <v>2024-08-19T09:59:59.99999979045242400</v>
      </c>
      <c r="B35835" s="3">
        <v>1656.7010498046875</v>
      </c>
    </row>
    <row r="35836" spans="1:2" x14ac:dyDescent="0.4">
      <c r="A35836" s="2" t="d">
        <v>2024-08-19T11:00:00.00000020954757600</v>
      </c>
      <c r="B35836" s="3">
        <v>1655.8759765625</v>
      </c>
    </row>
    <row r="35837" spans="1:2" x14ac:dyDescent="0.4">
      <c r="A35837" s="2" t="d">
        <v>2024-08-19T12:00:00.000</v>
      </c>
      <c r="B35837" s="3">
        <v>1693.43994140625</v>
      </c>
    </row>
    <row r="35838" spans="1:2" x14ac:dyDescent="0.4">
      <c r="A35838" s="2" t="d">
        <v>2024-08-19T12:59:59.99999979045242400</v>
      </c>
      <c r="B35838" s="3">
        <v>1691.509033203125</v>
      </c>
    </row>
    <row r="35839" spans="1:2" x14ac:dyDescent="0.4">
      <c r="A35839" s="2" t="d">
        <v>2024-08-19T14:00:00.00000020954757600</v>
      </c>
      <c r="B35839" s="3">
        <v>1656.93603515625</v>
      </c>
    </row>
    <row r="35840" spans="1:2" x14ac:dyDescent="0.4">
      <c r="A35840" s="2" t="d">
        <v>2024-08-19T15:00:00.000</v>
      </c>
      <c r="B35840" s="3">
        <v>1682.6419677734375</v>
      </c>
    </row>
    <row r="35841" spans="1:2" x14ac:dyDescent="0.4">
      <c r="A35841" s="2" t="d">
        <v>2024-08-19T15:59:59.99999979045242400</v>
      </c>
      <c r="B35841" s="3">
        <v>1684.3489990234375</v>
      </c>
    </row>
    <row r="35842" spans="1:2" x14ac:dyDescent="0.4">
      <c r="A35842" s="2" t="d">
        <v>2024-08-19T17:00:00.00000020954757600</v>
      </c>
      <c r="B35842" s="3">
        <v>1684.178955078125</v>
      </c>
    </row>
    <row r="35843" spans="1:2" x14ac:dyDescent="0.4">
      <c r="A35843" s="2" t="d">
        <v>2024-08-19T18:00:00.000</v>
      </c>
      <c r="B35843" s="3">
        <v>1695.5560302734375</v>
      </c>
    </row>
    <row r="35844" spans="1:2" x14ac:dyDescent="0.4">
      <c r="A35844" s="2" t="d">
        <v>2024-08-19T18:59:59.99999979045242400</v>
      </c>
      <c r="B35844" s="3">
        <v>1690.64501953125</v>
      </c>
    </row>
    <row r="35845" spans="1:2" x14ac:dyDescent="0.4">
      <c r="A35845" s="2" t="d">
        <v>2024-08-19T20:00:00.00000020954757600</v>
      </c>
      <c r="B35845" s="3">
        <v>1704.7010498046875</v>
      </c>
    </row>
    <row r="35846" spans="1:2" x14ac:dyDescent="0.4">
      <c r="A35846" s="2" t="d">
        <v>2024-08-19T21:00:00.000</v>
      </c>
      <c r="B35846" s="3">
        <v>1670.989990234375</v>
      </c>
    </row>
    <row r="35847" spans="1:2" x14ac:dyDescent="0.4">
      <c r="A35847" s="2" t="d">
        <v>2024-08-19T21:59:59.99999979045242400</v>
      </c>
      <c r="B35847" s="3">
        <v>1688.678955078125</v>
      </c>
    </row>
    <row r="35848" spans="1:2" x14ac:dyDescent="0.4">
      <c r="A35848" s="2" t="d">
        <v>2024-08-19T23:00:00.00000020954757600</v>
      </c>
      <c r="B35848" s="3">
        <v>1681.2330322265625</v>
      </c>
    </row>
    <row r="35849" spans="1:2" x14ac:dyDescent="0.4">
      <c r="A35849" s="2" t="d">
        <v>2024-08-20</v>
      </c>
      <c r="B35849" s="3">
        <v>1667.51806640625</v>
      </c>
    </row>
    <row r="35850" spans="1:2" x14ac:dyDescent="0.4">
      <c r="A35850" s="2" t="d">
        <v>2024-08-20T00:59:59.99999979045242400</v>
      </c>
      <c r="B35850" s="3">
        <v>1660.4300537109375</v>
      </c>
    </row>
    <row r="35851" spans="1:2" x14ac:dyDescent="0.4">
      <c r="A35851" s="2" t="d">
        <v>2024-08-20T02:00:00.00000020954757600</v>
      </c>
      <c r="B35851" s="3">
        <v>1621.0279541015625</v>
      </c>
    </row>
    <row r="35852" spans="1:2" x14ac:dyDescent="0.4">
      <c r="A35852" s="2" t="d">
        <v>2024-08-20T03:00:00.000</v>
      </c>
      <c r="B35852" s="3">
        <v>1601.9759521484375</v>
      </c>
    </row>
    <row r="35853" spans="1:2" x14ac:dyDescent="0.4">
      <c r="A35853" s="2" t="d">
        <v>2024-08-20T03:59:59.99999979045242400</v>
      </c>
      <c r="B35853" s="3">
        <v>1596.241943359375</v>
      </c>
    </row>
    <row r="35854" spans="1:2" x14ac:dyDescent="0.4">
      <c r="A35854" s="2" t="d">
        <v>2024-08-20T05:00:00.00000020954757600</v>
      </c>
      <c r="B35854" s="3">
        <v>1624.1640625</v>
      </c>
    </row>
    <row r="35855" spans="1:2" x14ac:dyDescent="0.4">
      <c r="A35855" s="2" t="d">
        <v>2024-08-20T06:00:00.000</v>
      </c>
      <c r="B35855" s="3">
        <v>1684.656982421875</v>
      </c>
    </row>
    <row r="35856" spans="1:2" x14ac:dyDescent="0.4">
      <c r="A35856" s="2" t="d">
        <v>2024-08-20T06:59:59.99999979045242400</v>
      </c>
      <c r="B35856" s="3">
        <v>1685.9940185546875</v>
      </c>
    </row>
    <row r="35857" spans="1:2" x14ac:dyDescent="0.4">
      <c r="A35857" s="2" t="d">
        <v>2024-08-20T08:00:00.00000020954757600</v>
      </c>
      <c r="B35857" s="3">
        <v>1696.217041015625</v>
      </c>
    </row>
    <row r="35858" spans="1:2" x14ac:dyDescent="0.4">
      <c r="A35858" s="2" t="d">
        <v>2024-08-20T09:00:00.000</v>
      </c>
      <c r="B35858" s="3">
        <v>1718.405029296875</v>
      </c>
    </row>
    <row r="35859" spans="1:2" x14ac:dyDescent="0.4">
      <c r="A35859" s="2" t="d">
        <v>2024-08-20T09:59:59.99999979045242400</v>
      </c>
      <c r="B35859" s="3">
        <v>1786.85302734375</v>
      </c>
    </row>
    <row r="35860" spans="1:2" x14ac:dyDescent="0.4">
      <c r="A35860" s="2" t="d">
        <v>2024-08-20T11:00:00.00000020954757600</v>
      </c>
      <c r="B35860" s="3">
        <v>1809.8280029296875</v>
      </c>
    </row>
    <row r="35861" spans="1:2" x14ac:dyDescent="0.4">
      <c r="A35861" s="2" t="d">
        <v>2024-08-20T12:00:00.000</v>
      </c>
      <c r="B35861" s="3">
        <v>1781.77294921875</v>
      </c>
    </row>
    <row r="35862" spans="1:2" x14ac:dyDescent="0.4">
      <c r="A35862" s="2" t="d">
        <v>2024-08-20T12:59:59.99999979045242400</v>
      </c>
      <c r="B35862" s="3">
        <v>1778.364990234375</v>
      </c>
    </row>
    <row r="35863" spans="1:2" x14ac:dyDescent="0.4">
      <c r="A35863" s="2" t="d">
        <v>2024-08-20T14:00:00.00000020954757600</v>
      </c>
      <c r="B35863" s="3">
        <v>1802.2259521484375</v>
      </c>
    </row>
    <row r="35864" spans="1:2" x14ac:dyDescent="0.4">
      <c r="A35864" s="2" t="d">
        <v>2024-08-20T15:00:00.000</v>
      </c>
      <c r="B35864" s="3">
        <v>1799</v>
      </c>
    </row>
    <row r="35865" spans="1:2" x14ac:dyDescent="0.4">
      <c r="A35865" s="2" t="d">
        <v>2024-08-20T15:59:59.99999979045242400</v>
      </c>
      <c r="B35865" s="3">
        <v>1780.31494140625</v>
      </c>
    </row>
    <row r="35866" spans="1:2" x14ac:dyDescent="0.4">
      <c r="A35866" s="2" t="d">
        <v>2024-08-20T17:00:00.00000020954757600</v>
      </c>
      <c r="B35866" s="3">
        <v>1820.4599609375</v>
      </c>
    </row>
    <row r="35867" spans="1:2" x14ac:dyDescent="0.4">
      <c r="A35867" s="2" t="d">
        <v>2024-08-20T18:00:00.000</v>
      </c>
      <c r="B35867" s="3">
        <v>1814.656005859375</v>
      </c>
    </row>
    <row r="35868" spans="1:2" x14ac:dyDescent="0.4">
      <c r="A35868" s="2" t="d">
        <v>2024-08-20T18:59:59.99999979045242400</v>
      </c>
      <c r="B35868" s="3">
        <v>1790.5870361328125</v>
      </c>
    </row>
    <row r="35869" spans="1:2" x14ac:dyDescent="0.4">
      <c r="A35869" s="2" t="d">
        <v>2024-08-20T20:00:00.00000020954757600</v>
      </c>
      <c r="B35869" s="3">
        <v>1770.7099609375</v>
      </c>
    </row>
    <row r="35870" spans="1:2" x14ac:dyDescent="0.4">
      <c r="A35870" s="2" t="d">
        <v>2024-08-20T21:00:00.000</v>
      </c>
      <c r="B35870" s="3">
        <v>1758.1219482421875</v>
      </c>
    </row>
    <row r="35871" spans="1:2" x14ac:dyDescent="0.4">
      <c r="A35871" s="2" t="d">
        <v>2024-08-20T21:59:59.99999979045242400</v>
      </c>
      <c r="B35871" s="3">
        <v>1756.155029296875</v>
      </c>
    </row>
    <row r="35872" spans="1:2" x14ac:dyDescent="0.4">
      <c r="A35872" s="2" t="d">
        <v>2024-08-20T23:00:00.00000020954757600</v>
      </c>
      <c r="B35872" s="3">
        <v>1717.458984375</v>
      </c>
    </row>
    <row r="35873" spans="1:2" x14ac:dyDescent="0.4">
      <c r="A35873" s="2" t="d">
        <v>2024-08-21</v>
      </c>
      <c r="B35873" s="3">
        <v>1741.041015625</v>
      </c>
    </row>
    <row r="35874" spans="1:2" x14ac:dyDescent="0.4">
      <c r="A35874" s="2" t="d">
        <v>2024-08-21T00:59:59.99999979045242400</v>
      </c>
      <c r="B35874" s="3">
        <v>1734.35400390625</v>
      </c>
    </row>
    <row r="35875" spans="1:2" x14ac:dyDescent="0.4">
      <c r="A35875" s="2" t="d">
        <v>2024-08-21T02:00:00.00000020954757600</v>
      </c>
      <c r="B35875" s="3">
        <v>1731.7869873046875</v>
      </c>
    </row>
    <row r="35876" spans="1:2" x14ac:dyDescent="0.4">
      <c r="A35876" s="2" t="d">
        <v>2024-08-21T03:00:00.000</v>
      </c>
      <c r="B35876" s="3">
        <v>1712.782958984375</v>
      </c>
    </row>
    <row r="35877" spans="1:2" x14ac:dyDescent="0.4">
      <c r="A35877" s="2" t="d">
        <v>2024-08-21T03:59:59.99999979045242400</v>
      </c>
      <c r="B35877" s="3">
        <v>1702.5889892578125</v>
      </c>
    </row>
    <row r="35878" spans="1:2" x14ac:dyDescent="0.4">
      <c r="A35878" s="2" t="d">
        <v>2024-08-21T05:00:00.00000020954757600</v>
      </c>
      <c r="B35878" s="3">
        <v>1660.7470703125</v>
      </c>
    </row>
    <row r="35879" spans="1:2" x14ac:dyDescent="0.4">
      <c r="A35879" s="2" t="d">
        <v>2024-08-21T06:00:00.000</v>
      </c>
      <c r="B35879" s="3">
        <v>1632.906982421875</v>
      </c>
    </row>
    <row r="35880" spans="1:2" x14ac:dyDescent="0.4">
      <c r="A35880" s="2" t="d">
        <v>2024-08-21T06:59:59.99999979045242400</v>
      </c>
      <c r="B35880" s="3">
        <v>1623.1710205078125</v>
      </c>
    </row>
    <row r="35881" spans="1:2" x14ac:dyDescent="0.4">
      <c r="A35881" s="2" t="d">
        <v>2024-08-21T08:00:00.00000020954757600</v>
      </c>
      <c r="B35881" s="3">
        <v>1669.68505859375</v>
      </c>
    </row>
    <row r="35882" spans="1:2" x14ac:dyDescent="0.4">
      <c r="A35882" s="2" t="d">
        <v>2024-08-21T09:00:00.000</v>
      </c>
      <c r="B35882" s="3">
        <v>1685.2440185546875</v>
      </c>
    </row>
    <row r="35883" spans="1:2" x14ac:dyDescent="0.4">
      <c r="A35883" s="2" t="d">
        <v>2024-08-21T09:59:59.99999979045242400</v>
      </c>
      <c r="B35883" s="3">
        <v>1729.3590087890625</v>
      </c>
    </row>
    <row r="35884" spans="1:2" x14ac:dyDescent="0.4">
      <c r="A35884" s="2" t="d">
        <v>2024-08-21T11:00:00.00000020954757600</v>
      </c>
      <c r="B35884" s="3">
        <v>1759.0760498046875</v>
      </c>
    </row>
    <row r="35885" spans="1:2" x14ac:dyDescent="0.4">
      <c r="A35885" s="2" t="d">
        <v>2024-08-21T12:00:00.000</v>
      </c>
      <c r="B35885" s="3">
        <v>1754.136962890625</v>
      </c>
    </row>
    <row r="35886" spans="1:2" x14ac:dyDescent="0.4">
      <c r="A35886" s="2" t="d">
        <v>2024-08-21T12:59:59.99999979045242400</v>
      </c>
      <c r="B35886" s="3">
        <v>1784.304931640625</v>
      </c>
    </row>
    <row r="35887" spans="1:2" x14ac:dyDescent="0.4">
      <c r="A35887" s="2" t="d">
        <v>2024-08-21T14:00:00.00000020954757600</v>
      </c>
      <c r="B35887" s="3">
        <v>1769.89697265625</v>
      </c>
    </row>
    <row r="35888" spans="1:2" x14ac:dyDescent="0.4">
      <c r="A35888" s="2" t="d">
        <v>2024-08-21T15:00:00.000</v>
      </c>
      <c r="B35888" s="3">
        <v>1800.7230224609375</v>
      </c>
    </row>
    <row r="35889" spans="1:2" x14ac:dyDescent="0.4">
      <c r="A35889" s="2" t="d">
        <v>2024-08-21T15:59:59.99999979045242400</v>
      </c>
      <c r="B35889" s="3">
        <v>1856.9830322265625</v>
      </c>
    </row>
    <row r="35890" spans="1:2" x14ac:dyDescent="0.4">
      <c r="A35890" s="2" t="d">
        <v>2024-08-21T17:00:00.00000020954757600</v>
      </c>
      <c r="B35890" s="3">
        <v>1863.781005859375</v>
      </c>
    </row>
    <row r="35891" spans="1:2" x14ac:dyDescent="0.4">
      <c r="A35891" s="2" t="d">
        <v>2024-08-21T18:00:00.000</v>
      </c>
      <c r="B35891" s="3">
        <v>1852.9630126953125</v>
      </c>
    </row>
    <row r="35892" spans="1:2" x14ac:dyDescent="0.4">
      <c r="A35892" s="2" t="d">
        <v>2024-08-21T18:59:59.99999979045242400</v>
      </c>
      <c r="B35892" s="3">
        <v>1864.39599609375</v>
      </c>
    </row>
    <row r="35893" spans="1:2" x14ac:dyDescent="0.4">
      <c r="A35893" s="2" t="d">
        <v>2024-08-21T20:00:00.00000020954757600</v>
      </c>
      <c r="B35893" s="3">
        <v>1871.885009765625</v>
      </c>
    </row>
    <row r="35894" spans="1:2" x14ac:dyDescent="0.4">
      <c r="A35894" s="2" t="d">
        <v>2024-08-21T21:00:00.000</v>
      </c>
      <c r="B35894" s="3">
        <v>1868.6729736328125</v>
      </c>
    </row>
    <row r="35895" spans="1:2" x14ac:dyDescent="0.4">
      <c r="A35895" s="2" t="d">
        <v>2024-08-21T21:59:59.99999979045242400</v>
      </c>
      <c r="B35895" s="3">
        <v>1858.001953125</v>
      </c>
    </row>
    <row r="35896" spans="1:2" x14ac:dyDescent="0.4">
      <c r="A35896" s="2" t="d">
        <v>2024-08-21T23:00:00.00000020954757600</v>
      </c>
      <c r="B35896" s="3">
        <v>1851.053955078125</v>
      </c>
    </row>
    <row r="35897" spans="1:2" x14ac:dyDescent="0.4">
      <c r="A35897" s="2" t="d">
        <v>2024-08-22</v>
      </c>
      <c r="B35897" s="3">
        <v>1824.4410400390625</v>
      </c>
    </row>
    <row r="35898" spans="1:2" x14ac:dyDescent="0.4">
      <c r="A35898" s="2" t="d">
        <v>2024-08-22T00:59:59.99999979045242400</v>
      </c>
      <c r="B35898" s="3">
        <v>1837.1209716796875</v>
      </c>
    </row>
    <row r="35899" spans="1:2" x14ac:dyDescent="0.4">
      <c r="A35899" s="2" t="d">
        <v>2024-08-22T02:00:00.00000020954757600</v>
      </c>
      <c r="B35899" s="3">
        <v>1821.095947265625</v>
      </c>
    </row>
    <row r="35900" spans="1:2" x14ac:dyDescent="0.4">
      <c r="A35900" s="2" t="d">
        <v>2024-08-22T03:00:00.000</v>
      </c>
      <c r="B35900" s="3">
        <v>1831.3470458984375</v>
      </c>
    </row>
    <row r="35901" spans="1:2" x14ac:dyDescent="0.4">
      <c r="A35901" s="2" t="d">
        <v>2024-08-22T03:59:59.99999979045242400</v>
      </c>
      <c r="B35901" s="3">
        <v>1858.677001953125</v>
      </c>
    </row>
    <row r="35902" spans="1:2" x14ac:dyDescent="0.4">
      <c r="A35902" s="2" t="d">
        <v>2024-08-22T05:00:00.00000020954757600</v>
      </c>
      <c r="B35902" s="3">
        <v>1860.2989501953125</v>
      </c>
    </row>
    <row r="35903" spans="1:2" x14ac:dyDescent="0.4">
      <c r="A35903" s="2" t="d">
        <v>2024-08-22T06:00:00.000</v>
      </c>
      <c r="B35903" s="3">
        <v>1834.02001953125</v>
      </c>
    </row>
    <row r="35904" spans="1:2" x14ac:dyDescent="0.4">
      <c r="A35904" s="2" t="d">
        <v>2024-08-22T06:59:59.99999979045242400</v>
      </c>
      <c r="B35904" s="3">
        <v>1796.43701171875</v>
      </c>
    </row>
    <row r="35905" spans="1:2" x14ac:dyDescent="0.4">
      <c r="A35905" s="2" t="d">
        <v>2024-08-22T08:00:00.00000020954757600</v>
      </c>
      <c r="B35905" s="3">
        <v>1789.3819580078125</v>
      </c>
    </row>
    <row r="35906" spans="1:2" x14ac:dyDescent="0.4">
      <c r="A35906" s="2" t="d">
        <v>2024-08-22T09:00:00.000</v>
      </c>
      <c r="B35906" s="3">
        <v>1757.739990234375</v>
      </c>
    </row>
    <row r="35907" spans="1:2" x14ac:dyDescent="0.4">
      <c r="A35907" s="2" t="d">
        <v>2024-08-22T09:59:59.99999979045242400</v>
      </c>
      <c r="B35907" s="3">
        <v>1866.333984375</v>
      </c>
    </row>
    <row r="35908" spans="1:2" x14ac:dyDescent="0.4">
      <c r="A35908" s="2" t="d">
        <v>2024-08-22T11:00:00.00000020954757600</v>
      </c>
      <c r="B35908" s="3">
        <v>1814.2440185546875</v>
      </c>
    </row>
    <row r="35909" spans="1:2" x14ac:dyDescent="0.4">
      <c r="A35909" s="2" t="d">
        <v>2024-08-22T12:00:00.000</v>
      </c>
      <c r="B35909" s="3">
        <v>1773.3310546875</v>
      </c>
    </row>
    <row r="35910" spans="1:2" x14ac:dyDescent="0.4">
      <c r="A35910" s="2" t="d">
        <v>2024-08-22T12:59:59.99999979045242400</v>
      </c>
      <c r="B35910" s="3">
        <v>1780.2359619140625</v>
      </c>
    </row>
    <row r="35911" spans="1:2" x14ac:dyDescent="0.4">
      <c r="A35911" s="2" t="d">
        <v>2024-08-22T14:00:00.00000020954757600</v>
      </c>
      <c r="B35911" s="3">
        <v>1767.0660400390625</v>
      </c>
    </row>
    <row r="35912" spans="1:2" x14ac:dyDescent="0.4">
      <c r="A35912" s="2" t="d">
        <v>2024-08-22T15:00:00.000</v>
      </c>
      <c r="B35912" s="3">
        <v>1869.0169677734375</v>
      </c>
    </row>
    <row r="35913" spans="1:2" x14ac:dyDescent="0.4">
      <c r="A35913" s="2" t="d">
        <v>2024-08-22T15:59:59.99999979045242400</v>
      </c>
      <c r="B35913" s="3">
        <v>1889.4759521484375</v>
      </c>
    </row>
    <row r="35914" spans="1:2" x14ac:dyDescent="0.4">
      <c r="A35914" s="2" t="d">
        <v>2024-08-22T17:00:00.00000020954757600</v>
      </c>
      <c r="B35914" s="3">
        <v>1858.2139892578125</v>
      </c>
    </row>
    <row r="35915" spans="1:2" x14ac:dyDescent="0.4">
      <c r="A35915" s="2" t="d">
        <v>2024-08-22T18:00:00.000</v>
      </c>
      <c r="B35915" s="3">
        <v>1886.137939453125</v>
      </c>
    </row>
    <row r="35916" spans="1:2" x14ac:dyDescent="0.4">
      <c r="A35916" s="2" t="d">
        <v>2024-08-22T18:59:59.99999979045242400</v>
      </c>
      <c r="B35916" s="3">
        <v>1879.928955078125</v>
      </c>
    </row>
    <row r="35917" spans="1:2" x14ac:dyDescent="0.4">
      <c r="A35917" s="2" t="d">
        <v>2024-08-22T20:00:00.00000020954757600</v>
      </c>
      <c r="B35917" s="3">
        <v>1912.2469482421875</v>
      </c>
    </row>
    <row r="35918" spans="1:2" x14ac:dyDescent="0.4">
      <c r="A35918" s="2" t="d">
        <v>2024-08-22T21:00:00.000</v>
      </c>
      <c r="B35918" s="3">
        <v>1909.5240478515625</v>
      </c>
    </row>
    <row r="35919" spans="1:2" x14ac:dyDescent="0.4">
      <c r="A35919" s="2" t="d">
        <v>2024-08-22T21:59:59.99999979045242400</v>
      </c>
      <c r="B35919" s="3">
        <v>1916.5970458984375</v>
      </c>
    </row>
    <row r="35920" spans="1:2" x14ac:dyDescent="0.4">
      <c r="A35920" s="2" t="d">
        <v>2024-08-22T23:00:00.00000020954757600</v>
      </c>
      <c r="B35920" s="3">
        <v>1920.2550048828125</v>
      </c>
    </row>
    <row r="35921" spans="1:2" x14ac:dyDescent="0.4">
      <c r="A35921" s="2" t="d">
        <v>2024-08-23</v>
      </c>
      <c r="B35921" s="3">
        <v>1881.77197265625</v>
      </c>
    </row>
    <row r="35922" spans="1:2" x14ac:dyDescent="0.4">
      <c r="A35922" s="2" t="d">
        <v>2024-08-23T00:59:59.99999979045242400</v>
      </c>
      <c r="B35922" s="3">
        <v>1916.637939453125</v>
      </c>
    </row>
    <row r="35923" spans="1:2" x14ac:dyDescent="0.4">
      <c r="A35923" s="2" t="d">
        <v>2024-08-23T02:00:00.00000020954757600</v>
      </c>
      <c r="B35923" s="3">
        <v>1903.5169677734375</v>
      </c>
    </row>
    <row r="35924" spans="1:2" x14ac:dyDescent="0.4">
      <c r="A35924" s="2" t="d">
        <v>2024-08-23T03:00:00.000</v>
      </c>
      <c r="B35924" s="3">
        <v>1919.6829833984375</v>
      </c>
    </row>
    <row r="35925" spans="1:2" x14ac:dyDescent="0.4">
      <c r="A35925" s="2" t="d">
        <v>2024-08-23T03:59:59.99999979045242400</v>
      </c>
      <c r="B35925" s="3">
        <v>1900.5040283203125</v>
      </c>
    </row>
    <row r="35926" spans="1:2" x14ac:dyDescent="0.4">
      <c r="A35926" s="2" t="d">
        <v>2024-08-23T05:00:00.00000020954757600</v>
      </c>
      <c r="B35926" s="3">
        <v>1903.966064453125</v>
      </c>
    </row>
    <row r="35927" spans="1:2" x14ac:dyDescent="0.4">
      <c r="A35927" s="2" t="d">
        <v>2024-08-23T06:00:00.000</v>
      </c>
      <c r="B35927" s="3">
        <v>1886.76806640625</v>
      </c>
    </row>
    <row r="35928" spans="1:2" x14ac:dyDescent="0.4">
      <c r="A35928" s="2" t="d">
        <v>2024-08-23T06:59:59.99999979045242400</v>
      </c>
      <c r="B35928" s="3">
        <v>1917.489990234375</v>
      </c>
    </row>
    <row r="35929" spans="1:2" x14ac:dyDescent="0.4">
      <c r="A35929" s="2" t="d">
        <v>2024-08-23T08:00:00.00000020954757600</v>
      </c>
      <c r="B35929" s="3">
        <v>1898.873046875</v>
      </c>
    </row>
    <row r="35930" spans="1:2" x14ac:dyDescent="0.4">
      <c r="A35930" s="2" t="d">
        <v>2024-08-23T09:00:00.000</v>
      </c>
      <c r="B35930" s="3">
        <v>1935.5670166015625</v>
      </c>
    </row>
    <row r="35931" spans="1:2" x14ac:dyDescent="0.4">
      <c r="A35931" s="2" t="d">
        <v>2024-08-23T09:59:59.99999979045242400</v>
      </c>
      <c r="B35931" s="3">
        <v>1958.2669677734375</v>
      </c>
    </row>
    <row r="35932" spans="1:2" x14ac:dyDescent="0.4">
      <c r="A35932" s="2" t="d">
        <v>2024-08-23T11:00:00.00000020954757600</v>
      </c>
      <c r="B35932" s="3">
        <v>1950.1220703125</v>
      </c>
    </row>
    <row r="35933" spans="1:2" x14ac:dyDescent="0.4">
      <c r="A35933" s="2" t="d">
        <v>2024-08-23T12:00:00.000</v>
      </c>
      <c r="B35933" s="3">
        <v>1938.5400390625</v>
      </c>
    </row>
    <row r="35934" spans="1:2" x14ac:dyDescent="0.4">
      <c r="A35934" s="2" t="d">
        <v>2024-08-23T12:59:59.99999979045242400</v>
      </c>
      <c r="B35934" s="3">
        <v>1907.4229736328125</v>
      </c>
    </row>
    <row r="35935" spans="1:2" x14ac:dyDescent="0.4">
      <c r="A35935" s="2" t="d">
        <v>2024-08-23T14:00:00.00000020954757600</v>
      </c>
      <c r="B35935" s="3">
        <v>1922.7960205078125</v>
      </c>
    </row>
    <row r="35936" spans="1:2" x14ac:dyDescent="0.4">
      <c r="A35936" s="2" t="d">
        <v>2024-08-23T15:00:00.000</v>
      </c>
      <c r="B35936" s="3">
        <v>1897.6409912109375</v>
      </c>
    </row>
    <row r="35937" spans="1:2" x14ac:dyDescent="0.4">
      <c r="A35937" s="2" t="d">
        <v>2024-08-23T15:59:59.99999979045242400</v>
      </c>
      <c r="B35937" s="3">
        <v>1842.73095703125</v>
      </c>
    </row>
    <row r="35938" spans="1:2" x14ac:dyDescent="0.4">
      <c r="A35938" s="2" t="d">
        <v>2024-08-23T17:00:00.00000020954757600</v>
      </c>
      <c r="B35938" s="3">
        <v>1791.72998046875</v>
      </c>
    </row>
    <row r="35939" spans="1:2" x14ac:dyDescent="0.4">
      <c r="A35939" s="2" t="d">
        <v>2024-08-23T18:00:00.000</v>
      </c>
      <c r="B35939" s="3">
        <v>1797.64404296875</v>
      </c>
    </row>
    <row r="35940" spans="1:2" x14ac:dyDescent="0.4">
      <c r="A35940" s="2" t="d">
        <v>2024-08-23T18:59:59.99999979045242400</v>
      </c>
      <c r="B35940" s="3">
        <v>1775.248046875</v>
      </c>
    </row>
    <row r="35941" spans="1:2" x14ac:dyDescent="0.4">
      <c r="A35941" s="2" t="d">
        <v>2024-08-23T20:00:00.00000020954757600</v>
      </c>
      <c r="B35941" s="3">
        <v>1818.782958984375</v>
      </c>
    </row>
    <row r="35942" spans="1:2" x14ac:dyDescent="0.4">
      <c r="A35942" s="2" t="d">
        <v>2024-08-23T21:00:00.000</v>
      </c>
      <c r="B35942" s="3">
        <v>1818.573974609375</v>
      </c>
    </row>
    <row r="35943" spans="1:2" x14ac:dyDescent="0.4">
      <c r="A35943" s="2" t="d">
        <v>2024-08-23T21:59:59.99999979045242400</v>
      </c>
      <c r="B35943" s="3">
        <v>1838.7879638671875</v>
      </c>
    </row>
    <row r="35944" spans="1:2" x14ac:dyDescent="0.4">
      <c r="A35944" s="2" t="d">
        <v>2024-08-23T23:00:00.00000020954757600</v>
      </c>
      <c r="B35944" s="3">
        <v>1813.822998046875</v>
      </c>
    </row>
    <row r="35945" spans="1:2" x14ac:dyDescent="0.4">
      <c r="A35945" s="2" t="d">
        <v>2024-08-24</v>
      </c>
      <c r="B35945" s="3">
        <v>1815.7149658203125</v>
      </c>
    </row>
    <row r="35946" spans="1:2" x14ac:dyDescent="0.4">
      <c r="A35946" s="2" t="d">
        <v>2024-08-24T00:59:59.99999979045242400</v>
      </c>
      <c r="B35946" s="3">
        <v>1830.5479736328125</v>
      </c>
    </row>
    <row r="35947" spans="1:2" x14ac:dyDescent="0.4">
      <c r="A35947" s="2" t="d">
        <v>2024-08-24T02:00:00.00000020954757600</v>
      </c>
      <c r="B35947" s="3">
        <v>1772.7960205078125</v>
      </c>
    </row>
    <row r="35948" spans="1:2" x14ac:dyDescent="0.4">
      <c r="A35948" s="2" t="d">
        <v>2024-08-24T03:00:00.000</v>
      </c>
      <c r="B35948" s="3">
        <v>1756.760986328125</v>
      </c>
    </row>
    <row r="35949" spans="1:2" x14ac:dyDescent="0.4">
      <c r="A35949" s="2" t="d">
        <v>2024-08-24T03:59:59.99999979045242400</v>
      </c>
      <c r="B35949" s="3">
        <v>1740.8280029296875</v>
      </c>
    </row>
    <row r="35950" spans="1:2" x14ac:dyDescent="0.4">
      <c r="A35950" s="2" t="d">
        <v>2024-08-24T05:00:00.00000020954757600</v>
      </c>
      <c r="B35950" s="3">
        <v>1737.0040283203125</v>
      </c>
    </row>
    <row r="35951" spans="1:2" x14ac:dyDescent="0.4">
      <c r="A35951" s="2" t="d">
        <v>2024-08-24T06:00:00.000</v>
      </c>
      <c r="B35951" s="3">
        <v>1731.0439453125</v>
      </c>
    </row>
    <row r="35952" spans="1:2" x14ac:dyDescent="0.4">
      <c r="A35952" s="2" t="d">
        <v>2024-08-24T06:59:59.99999979045242400</v>
      </c>
      <c r="B35952" s="3">
        <v>1694.18798828125</v>
      </c>
    </row>
    <row r="35953" spans="1:2" x14ac:dyDescent="0.4">
      <c r="A35953" s="2" t="d">
        <v>2024-08-24T08:00:00.00000020954757600</v>
      </c>
      <c r="B35953" s="3">
        <v>1712.6600341796875</v>
      </c>
    </row>
    <row r="35954" spans="1:2" x14ac:dyDescent="0.4">
      <c r="A35954" s="2" t="d">
        <v>2024-08-24T09:00:00.000</v>
      </c>
      <c r="B35954" s="3">
        <v>1745.716064453125</v>
      </c>
    </row>
    <row r="35955" spans="1:2" x14ac:dyDescent="0.4">
      <c r="A35955" s="2" t="d">
        <v>2024-08-24T09:59:59.99999979045242400</v>
      </c>
      <c r="B35955" s="3">
        <v>1777.9019775390625</v>
      </c>
    </row>
    <row r="35956" spans="1:2" x14ac:dyDescent="0.4">
      <c r="A35956" s="2" t="d">
        <v>2024-08-24T11:00:00.00000020954757600</v>
      </c>
      <c r="B35956" s="3">
        <v>1770.58203125</v>
      </c>
    </row>
    <row r="35957" spans="1:2" x14ac:dyDescent="0.4">
      <c r="A35957" s="2" t="d">
        <v>2024-08-24T12:00:00.000</v>
      </c>
      <c r="B35957" s="3">
        <v>1780.1199951171875</v>
      </c>
    </row>
    <row r="35958" spans="1:2" x14ac:dyDescent="0.4">
      <c r="A35958" s="2" t="d">
        <v>2024-08-24T12:59:59.99999979045242400</v>
      </c>
      <c r="B35958" s="3">
        <v>1754.927978515625</v>
      </c>
    </row>
    <row r="35959" spans="1:2" x14ac:dyDescent="0.4">
      <c r="A35959" s="2" t="d">
        <v>2024-08-24T14:00:00.00000020954757600</v>
      </c>
      <c r="B35959" s="3">
        <v>1732.321044921875</v>
      </c>
    </row>
    <row r="35960" spans="1:2" x14ac:dyDescent="0.4">
      <c r="A35960" s="2" t="d">
        <v>2024-08-24T15:00:00.000</v>
      </c>
      <c r="B35960" s="3">
        <v>1725.833984375</v>
      </c>
    </row>
    <row r="35961" spans="1:2" x14ac:dyDescent="0.4">
      <c r="A35961" s="2" t="d">
        <v>2024-08-24T15:59:59.99999979045242400</v>
      </c>
      <c r="B35961" s="3">
        <v>1736.1409912109375</v>
      </c>
    </row>
    <row r="35962" spans="1:2" x14ac:dyDescent="0.4">
      <c r="A35962" s="2" t="d">
        <v>2024-08-24T17:00:00.00000020954757600</v>
      </c>
      <c r="B35962" s="3">
        <v>1768.8929443359375</v>
      </c>
    </row>
    <row r="35963" spans="1:2" x14ac:dyDescent="0.4">
      <c r="A35963" s="2" t="d">
        <v>2024-08-24T18:00:00.000</v>
      </c>
      <c r="B35963" s="3">
        <v>1735.958984375</v>
      </c>
    </row>
    <row r="35964" spans="1:2" x14ac:dyDescent="0.4">
      <c r="A35964" s="2" t="d">
        <v>2024-08-24T18:59:59.99999979045242400</v>
      </c>
      <c r="B35964" s="3">
        <v>1768.0830078125</v>
      </c>
    </row>
    <row r="35965" spans="1:2" x14ac:dyDescent="0.4">
      <c r="A35965" s="2" t="d">
        <v>2024-08-24T20:00:00.00000020954757600</v>
      </c>
      <c r="B35965" s="3">
        <v>1759.89892578125</v>
      </c>
    </row>
    <row r="35966" spans="1:2" x14ac:dyDescent="0.4">
      <c r="A35966" s="2" t="d">
        <v>2024-08-24T21:00:00.000</v>
      </c>
      <c r="B35966" s="3">
        <v>1753.133056640625</v>
      </c>
    </row>
    <row r="35967" spans="1:2" x14ac:dyDescent="0.4">
      <c r="A35967" s="2" t="d">
        <v>2024-08-24T21:59:59.99999979045242400</v>
      </c>
      <c r="B35967" s="3">
        <v>1766.9019775390625</v>
      </c>
    </row>
    <row r="35968" spans="1:2" x14ac:dyDescent="0.4">
      <c r="A35968" s="2" t="d">
        <v>2024-08-24T23:00:00.00000020954757600</v>
      </c>
      <c r="B35968" s="3">
        <v>1731.5859375</v>
      </c>
    </row>
    <row r="35969" spans="1:2" x14ac:dyDescent="0.4">
      <c r="A35969" s="2" t="d">
        <v>2024-08-25</v>
      </c>
      <c r="B35969" s="3">
        <v>1725.8070068359375</v>
      </c>
    </row>
    <row r="35970" spans="1:2" x14ac:dyDescent="0.4">
      <c r="A35970" s="2" t="d">
        <v>2024-08-25T00:59:59.99999979045242400</v>
      </c>
      <c r="B35970" s="3">
        <v>1733.06201171875</v>
      </c>
    </row>
    <row r="35971" spans="1:2" x14ac:dyDescent="0.4">
      <c r="A35971" s="2" t="d">
        <v>2024-08-25T02:00:00.00000020954757600</v>
      </c>
      <c r="B35971" s="3">
        <v>1735.8470458984375</v>
      </c>
    </row>
    <row r="35972" spans="1:2" x14ac:dyDescent="0.4">
      <c r="A35972" s="2" t="d">
        <v>2024-08-25T03:00:00.000</v>
      </c>
      <c r="B35972" s="3">
        <v>1731.79296875</v>
      </c>
    </row>
    <row r="35973" spans="1:2" x14ac:dyDescent="0.4">
      <c r="A35973" s="2" t="d">
        <v>2024-08-25T03:59:59.99999979045242400</v>
      </c>
      <c r="B35973" s="3">
        <v>1719.156005859375</v>
      </c>
    </row>
    <row r="35974" spans="1:2" x14ac:dyDescent="0.4">
      <c r="A35974" s="2" t="d">
        <v>2024-08-25T05:00:00.00000020954757600</v>
      </c>
      <c r="B35974" s="3">
        <v>1702.43701171875</v>
      </c>
    </row>
    <row r="35975" spans="1:2" x14ac:dyDescent="0.4">
      <c r="A35975" s="2" t="d">
        <v>2024-08-25T06:00:00.000</v>
      </c>
      <c r="B35975" s="3">
        <v>1741.1190185546875</v>
      </c>
    </row>
    <row r="35976" spans="1:2" x14ac:dyDescent="0.4">
      <c r="A35976" s="2" t="d">
        <v>2024-08-25T06:59:59.99999979045242400</v>
      </c>
      <c r="B35976" s="3">
        <v>1715.9869384765625</v>
      </c>
    </row>
    <row r="35977" spans="1:2" x14ac:dyDescent="0.4">
      <c r="A35977" s="2" t="d">
        <v>2024-08-25T08:00:00.00000020954757600</v>
      </c>
      <c r="B35977" s="3">
        <v>1752.9410400390625</v>
      </c>
    </row>
    <row r="35978" spans="1:2" x14ac:dyDescent="0.4">
      <c r="A35978" s="2" t="d">
        <v>2024-08-25T09:00:00.000</v>
      </c>
      <c r="B35978" s="3">
        <v>1777.032958984375</v>
      </c>
    </row>
    <row r="35979" spans="1:2" x14ac:dyDescent="0.4">
      <c r="A35979" s="2" t="d">
        <v>2024-08-25T09:59:59.99999979045242400</v>
      </c>
      <c r="B35979" s="3">
        <v>1792.823974609375</v>
      </c>
    </row>
    <row r="35980" spans="1:2" x14ac:dyDescent="0.4">
      <c r="A35980" s="2" t="d">
        <v>2024-08-25T11:00:00.00000020954757600</v>
      </c>
      <c r="B35980" s="3">
        <v>1784.4720458984375</v>
      </c>
    </row>
    <row r="35981" spans="1:2" x14ac:dyDescent="0.4">
      <c r="A35981" s="2" t="d">
        <v>2024-08-25T12:00:00.000</v>
      </c>
      <c r="B35981" s="3">
        <v>1754.593017578125</v>
      </c>
    </row>
    <row r="35982" spans="1:2" x14ac:dyDescent="0.4">
      <c r="A35982" s="2" t="d">
        <v>2024-08-25T12:59:59.99999979045242400</v>
      </c>
      <c r="B35982" s="3">
        <v>1769.7320556640625</v>
      </c>
    </row>
    <row r="35983" spans="1:2" x14ac:dyDescent="0.4">
      <c r="A35983" s="2" t="d">
        <v>2024-08-25T14:00:00.00000020954757600</v>
      </c>
      <c r="B35983" s="3">
        <v>1777.4000244140625</v>
      </c>
    </row>
    <row r="35984" spans="1:2" x14ac:dyDescent="0.4">
      <c r="A35984" s="2" t="d">
        <v>2024-08-25T15:00:00.000</v>
      </c>
      <c r="B35984" s="3">
        <v>1778.9959716796875</v>
      </c>
    </row>
    <row r="35985" spans="1:2" x14ac:dyDescent="0.4">
      <c r="A35985" s="2" t="d">
        <v>2024-08-25T15:59:59.99999979045242400</v>
      </c>
      <c r="B35985" s="3">
        <v>1798.968994140625</v>
      </c>
    </row>
    <row r="35986" spans="1:2" x14ac:dyDescent="0.4">
      <c r="A35986" s="2" t="d">
        <v>2024-08-25T17:00:00.00000020954757600</v>
      </c>
      <c r="B35986" s="3">
        <v>1795.8499755859375</v>
      </c>
    </row>
    <row r="35987" spans="1:2" x14ac:dyDescent="0.4">
      <c r="A35987" s="2" t="d">
        <v>2024-08-25T18:00:00.000</v>
      </c>
      <c r="B35987" s="3">
        <v>1791.7130126953125</v>
      </c>
    </row>
    <row r="35988" spans="1:2" x14ac:dyDescent="0.4">
      <c r="A35988" s="2" t="d">
        <v>2024-08-25T18:59:59.99999979045242400</v>
      </c>
      <c r="B35988" s="3">
        <v>1798.635009765625</v>
      </c>
    </row>
    <row r="35989" spans="1:2" x14ac:dyDescent="0.4">
      <c r="A35989" s="2" t="d">
        <v>2024-08-25T20:00:00.00000020954757600</v>
      </c>
      <c r="B35989" s="3">
        <v>1788.573974609375</v>
      </c>
    </row>
    <row r="35990" spans="1:2" x14ac:dyDescent="0.4">
      <c r="A35990" s="2" t="d">
        <v>2024-08-25T21:00:00.000</v>
      </c>
      <c r="B35990" s="3">
        <v>1808.1419677734375</v>
      </c>
    </row>
    <row r="35991" spans="1:2" x14ac:dyDescent="0.4">
      <c r="A35991" s="2" t="d">
        <v>2024-08-25T21:59:59.99999979045242400</v>
      </c>
      <c r="B35991" s="3">
        <v>1812.905029296875</v>
      </c>
    </row>
    <row r="35992" spans="1:2" x14ac:dyDescent="0.4">
      <c r="A35992" s="2" t="d">
        <v>2024-08-25T23:00:00.00000020954757600</v>
      </c>
      <c r="B35992" s="3">
        <v>1811.48193359375</v>
      </c>
    </row>
    <row r="35993" spans="1:2" x14ac:dyDescent="0.4">
      <c r="A35993" s="2" t="d">
        <v>2024-08-26</v>
      </c>
      <c r="B35993" s="3">
        <v>1809.3260498046875</v>
      </c>
    </row>
    <row r="35994" spans="1:2" x14ac:dyDescent="0.4">
      <c r="A35994" s="2" t="d">
        <v>2024-08-26T00:59:59.99999979045242400</v>
      </c>
      <c r="B35994" s="3">
        <v>1802.26904296875</v>
      </c>
    </row>
    <row r="35995" spans="1:2" x14ac:dyDescent="0.4">
      <c r="A35995" s="2" t="d">
        <v>2024-08-26T02:00:00.00000020954757600</v>
      </c>
      <c r="B35995" s="3">
        <v>1799.677001953125</v>
      </c>
    </row>
    <row r="35996" spans="1:2" x14ac:dyDescent="0.4">
      <c r="A35996" s="2" t="d">
        <v>2024-08-26T03:00:00.000</v>
      </c>
      <c r="B35996" s="3">
        <v>1788.156005859375</v>
      </c>
    </row>
    <row r="35997" spans="1:2" x14ac:dyDescent="0.4">
      <c r="A35997" s="2" t="d">
        <v>2024-08-26T03:59:59.99999979045242400</v>
      </c>
      <c r="B35997" s="3">
        <v>1786.8380126953125</v>
      </c>
    </row>
    <row r="35998" spans="1:2" x14ac:dyDescent="0.4">
      <c r="A35998" s="2" t="d">
        <v>2024-08-26T05:00:00.00000020954757600</v>
      </c>
      <c r="B35998" s="3">
        <v>1767.02294921875</v>
      </c>
    </row>
    <row r="35999" spans="1:2" x14ac:dyDescent="0.4">
      <c r="A35999" s="2" t="d">
        <v>2024-08-26T06:00:00.000</v>
      </c>
      <c r="B35999" s="3">
        <v>1781.405029296875</v>
      </c>
    </row>
    <row r="36000" spans="1:2" x14ac:dyDescent="0.4">
      <c r="A36000" s="2" t="d">
        <v>2024-08-26T06:59:59.99999979045242400</v>
      </c>
      <c r="B36000" s="3">
        <v>1793.9520263671875</v>
      </c>
    </row>
    <row r="36001" spans="1:2" x14ac:dyDescent="0.4">
      <c r="A36001" s="2" t="d">
        <v>2024-08-26T08:00:00.00000020954757600</v>
      </c>
      <c r="B36001" s="3">
        <v>1879.657958984375</v>
      </c>
    </row>
    <row r="36002" spans="1:2" x14ac:dyDescent="0.4">
      <c r="A36002" s="2" t="d">
        <v>2024-08-26T09:00:00.000</v>
      </c>
      <c r="B36002" s="3">
        <v>1878.833984375</v>
      </c>
    </row>
    <row r="36003" spans="1:2" x14ac:dyDescent="0.4">
      <c r="A36003" s="2" t="d">
        <v>2024-08-26T09:59:59.99999979045242400</v>
      </c>
      <c r="B36003" s="3">
        <v>1824.4849853515625</v>
      </c>
    </row>
    <row r="36004" spans="1:2" x14ac:dyDescent="0.4">
      <c r="A36004" s="2" t="d">
        <v>2024-08-26T11:00:00.00000020954757600</v>
      </c>
      <c r="B36004" s="3">
        <v>1802.905029296875</v>
      </c>
    </row>
    <row r="36005" spans="1:2" x14ac:dyDescent="0.4">
      <c r="A36005" s="2" t="d">
        <v>2024-08-26T12:00:00.000</v>
      </c>
      <c r="B36005" s="3">
        <v>1832.5679931640625</v>
      </c>
    </row>
    <row r="36006" spans="1:2" x14ac:dyDescent="0.4">
      <c r="A36006" s="2" t="d">
        <v>2024-08-26T12:59:59.99999979045242400</v>
      </c>
      <c r="B36006" s="3">
        <v>1903.3570556640625</v>
      </c>
    </row>
    <row r="36007" spans="1:2" x14ac:dyDescent="0.4">
      <c r="A36007" s="2" t="d">
        <v>2024-08-26T14:00:00.00000020954757600</v>
      </c>
      <c r="B36007" s="3">
        <v>1886.39599609375</v>
      </c>
    </row>
    <row r="36008" spans="1:2" x14ac:dyDescent="0.4">
      <c r="A36008" s="2" t="d">
        <v>2024-08-26T15:00:00.000</v>
      </c>
      <c r="B36008" s="3">
        <v>1909.487060546875</v>
      </c>
    </row>
    <row r="36009" spans="1:2" x14ac:dyDescent="0.4">
      <c r="A36009" s="2" t="d">
        <v>2024-08-26T15:59:59.99999979045242400</v>
      </c>
      <c r="B36009" s="3">
        <v>1942.43994140625</v>
      </c>
    </row>
    <row r="36010" spans="1:2" x14ac:dyDescent="0.4">
      <c r="A36010" s="2" t="d">
        <v>2024-08-26T17:00:00.00000020954757600</v>
      </c>
      <c r="B36010" s="3">
        <v>1938.737060546875</v>
      </c>
    </row>
    <row r="36011" spans="1:2" x14ac:dyDescent="0.4">
      <c r="A36011" s="2" t="d">
        <v>2024-08-26T18:00:00.000</v>
      </c>
      <c r="B36011" s="3">
        <v>1958.094970703125</v>
      </c>
    </row>
    <row r="36012" spans="1:2" x14ac:dyDescent="0.4">
      <c r="A36012" s="2" t="d">
        <v>2024-08-26T18:59:59.99999979045242400</v>
      </c>
      <c r="B36012" s="3">
        <v>1967.0479736328125</v>
      </c>
    </row>
    <row r="36013" spans="1:2" x14ac:dyDescent="0.4">
      <c r="A36013" s="2" t="d">
        <v>2024-08-26T20:00:00.00000020954757600</v>
      </c>
      <c r="B36013" s="3">
        <v>1970.1710205078125</v>
      </c>
    </row>
    <row r="36014" spans="1:2" x14ac:dyDescent="0.4">
      <c r="A36014" s="2" t="d">
        <v>2024-08-26T21:00:00.000</v>
      </c>
      <c r="B36014" s="3">
        <v>1949.115966796875</v>
      </c>
    </row>
    <row r="36015" spans="1:2" x14ac:dyDescent="0.4">
      <c r="A36015" s="2" t="d">
        <v>2024-08-26T21:59:59.99999979045242400</v>
      </c>
      <c r="B36015" s="3">
        <v>1938.429931640625</v>
      </c>
    </row>
    <row r="36016" spans="1:2" x14ac:dyDescent="0.4">
      <c r="A36016" s="2" t="d">
        <v>2024-08-26T23:00:00.00000020954757600</v>
      </c>
      <c r="B36016" s="3">
        <v>1940.364990234375</v>
      </c>
    </row>
    <row r="36017" spans="1:2" x14ac:dyDescent="0.4">
      <c r="A36017" s="2" t="d">
        <v>2024-08-27</v>
      </c>
      <c r="B36017" s="3">
        <v>1966.083984375</v>
      </c>
    </row>
    <row r="36018" spans="1:2" x14ac:dyDescent="0.4">
      <c r="A36018" s="2" t="d">
        <v>2024-08-27T00:59:59.99999979045242400</v>
      </c>
      <c r="B36018" s="3">
        <v>1945.7569580078125</v>
      </c>
    </row>
    <row r="36019" spans="1:2" x14ac:dyDescent="0.4">
      <c r="A36019" s="2" t="d">
        <v>2024-08-27T02:00:00.00000020954757600</v>
      </c>
      <c r="B36019" s="3">
        <v>1917.2779541015625</v>
      </c>
    </row>
    <row r="36020" spans="1:2" x14ac:dyDescent="0.4">
      <c r="A36020" s="2" t="d">
        <v>2024-08-27T03:00:00.000</v>
      </c>
      <c r="B36020" s="3">
        <v>1870.488037109375</v>
      </c>
    </row>
    <row r="36021" spans="1:2" x14ac:dyDescent="0.4">
      <c r="A36021" s="2" t="d">
        <v>2024-08-27T03:59:59.99999979045242400</v>
      </c>
      <c r="B36021" s="3">
        <v>1867.6610107421875</v>
      </c>
    </row>
    <row r="36022" spans="1:2" x14ac:dyDescent="0.4">
      <c r="A36022" s="2" t="d">
        <v>2024-08-27T05:00:00.00000020954757600</v>
      </c>
      <c r="B36022" s="3">
        <v>1814.050048828125</v>
      </c>
    </row>
    <row r="36023" spans="1:2" x14ac:dyDescent="0.4">
      <c r="A36023" s="2" t="d">
        <v>2024-08-27T06:00:00.000</v>
      </c>
      <c r="B36023" s="3">
        <v>1863.9320068359375</v>
      </c>
    </row>
    <row r="36024" spans="1:2" x14ac:dyDescent="0.4">
      <c r="A36024" s="2" t="d">
        <v>2024-08-27T06:59:59.99999979045242400</v>
      </c>
      <c r="B36024" s="3">
        <v>1835.156982421875</v>
      </c>
    </row>
    <row r="36025" spans="1:2" x14ac:dyDescent="0.4">
      <c r="A36025" s="2" t="d">
        <v>2024-08-27T08:00:00.00000020954757600</v>
      </c>
      <c r="B36025" s="3">
        <v>1837.635009765625</v>
      </c>
    </row>
    <row r="36026" spans="1:2" x14ac:dyDescent="0.4">
      <c r="A36026" s="2" t="d">
        <v>2024-08-27T09:00:00.000</v>
      </c>
      <c r="B36026" s="3">
        <v>1883.7969970703125</v>
      </c>
    </row>
    <row r="36027" spans="1:2" x14ac:dyDescent="0.4">
      <c r="A36027" s="2" t="d">
        <v>2024-08-27T09:59:59.99999979045242400</v>
      </c>
      <c r="B36027" s="3">
        <v>1906.989013671875</v>
      </c>
    </row>
    <row r="36028" spans="1:2" x14ac:dyDescent="0.4">
      <c r="A36028" s="2" t="d">
        <v>2024-08-27T11:00:00.00000020954757600</v>
      </c>
      <c r="B36028" s="3">
        <v>1838.824951171875</v>
      </c>
    </row>
    <row r="36029" spans="1:2" x14ac:dyDescent="0.4">
      <c r="A36029" s="2" t="d">
        <v>2024-08-27T12:00:00.000</v>
      </c>
      <c r="B36029" s="3">
        <v>1834.864990234375</v>
      </c>
    </row>
    <row r="36030" spans="1:2" x14ac:dyDescent="0.4">
      <c r="A36030" s="2" t="d">
        <v>2024-08-27T12:59:59.99999979045242400</v>
      </c>
      <c r="B36030" s="3">
        <v>1840.6920166015625</v>
      </c>
    </row>
    <row r="36031" spans="1:2" x14ac:dyDescent="0.4">
      <c r="A36031" s="2" t="d">
        <v>2024-08-27T14:00:00.00000020954757600</v>
      </c>
      <c r="B36031" s="3">
        <v>1794.9530029296875</v>
      </c>
    </row>
    <row r="36032" spans="1:2" x14ac:dyDescent="0.4">
      <c r="A36032" s="2" t="d">
        <v>2024-08-27T15:00:00.000</v>
      </c>
      <c r="B36032" s="3">
        <v>1800.5999755859375</v>
      </c>
    </row>
    <row r="36033" spans="1:2" x14ac:dyDescent="0.4">
      <c r="A36033" s="2" t="d">
        <v>2024-08-27T15:59:59.99999979045242400</v>
      </c>
      <c r="B36033" s="3">
        <v>1768.626953125</v>
      </c>
    </row>
    <row r="36034" spans="1:2" x14ac:dyDescent="0.4">
      <c r="A36034" s="2" t="d">
        <v>2024-08-27T17:00:00.00000020954757600</v>
      </c>
      <c r="B36034" s="3">
        <v>1730.407958984375</v>
      </c>
    </row>
    <row r="36035" spans="1:2" x14ac:dyDescent="0.4">
      <c r="A36035" s="2" t="d">
        <v>2024-08-27T18:00:00.000</v>
      </c>
      <c r="B36035" s="3">
        <v>1760.4150390625</v>
      </c>
    </row>
    <row r="36036" spans="1:2" x14ac:dyDescent="0.4">
      <c r="A36036" s="2" t="d">
        <v>2024-08-27T18:59:59.99999979045242400</v>
      </c>
      <c r="B36036" s="3">
        <v>1747.6300048828125</v>
      </c>
    </row>
    <row r="36037" spans="1:2" x14ac:dyDescent="0.4">
      <c r="A36037" s="2" t="d">
        <v>2024-08-27T20:00:00.00000020954757600</v>
      </c>
      <c r="B36037" s="3">
        <v>1755.35205078125</v>
      </c>
    </row>
    <row r="36038" spans="1:2" x14ac:dyDescent="0.4">
      <c r="A36038" s="2" t="d">
        <v>2024-08-27T21:00:00.000</v>
      </c>
      <c r="B36038" s="3">
        <v>1724.6070556640625</v>
      </c>
    </row>
    <row r="36039" spans="1:2" x14ac:dyDescent="0.4">
      <c r="A36039" s="2" t="d">
        <v>2024-08-27T21:59:59.99999979045242400</v>
      </c>
      <c r="B36039" s="3">
        <v>1719.68994140625</v>
      </c>
    </row>
    <row r="36040" spans="1:2" x14ac:dyDescent="0.4">
      <c r="A36040" s="2" t="d">
        <v>2024-08-27T23:00:00.00000020954757600</v>
      </c>
      <c r="B36040" s="3">
        <v>1742.156005859375</v>
      </c>
    </row>
    <row r="36041" spans="1:2" x14ac:dyDescent="0.4">
      <c r="A36041" s="2" t="d">
        <v>2024-08-28</v>
      </c>
      <c r="B36041" s="3">
        <v>1764.51904296875</v>
      </c>
    </row>
    <row r="36042" spans="1:2" x14ac:dyDescent="0.4">
      <c r="A36042" s="2" t="d">
        <v>2024-08-28T00:59:59.99999979045242400</v>
      </c>
      <c r="B36042" s="3">
        <v>1711.4339599609375</v>
      </c>
    </row>
    <row r="36043" spans="1:2" x14ac:dyDescent="0.4">
      <c r="A36043" s="2" t="d">
        <v>2024-08-28T02:00:00.00000020954757600</v>
      </c>
      <c r="B36043" s="3">
        <v>1770.678955078125</v>
      </c>
    </row>
    <row r="36044" spans="1:2" x14ac:dyDescent="0.4">
      <c r="A36044" s="2" t="d">
        <v>2024-08-28T03:00:00.000</v>
      </c>
      <c r="B36044" s="3">
        <v>1763.2850341796875</v>
      </c>
    </row>
    <row r="36045" spans="1:2" x14ac:dyDescent="0.4">
      <c r="A36045" s="2" t="d">
        <v>2024-08-28T03:59:59.99999979045242400</v>
      </c>
      <c r="B36045" s="3">
        <v>1746.511962890625</v>
      </c>
    </row>
    <row r="36046" spans="1:2" x14ac:dyDescent="0.4">
      <c r="A36046" s="2" t="d">
        <v>2024-08-28T05:00:00.00000020954757600</v>
      </c>
      <c r="B36046" s="3">
        <v>1741.2869873046875</v>
      </c>
    </row>
    <row r="36047" spans="1:2" x14ac:dyDescent="0.4">
      <c r="A36047" s="2" t="d">
        <v>2024-08-28T06:00:00.000</v>
      </c>
      <c r="B36047" s="3">
        <v>1747.3359375</v>
      </c>
    </row>
    <row r="36048" spans="1:2" x14ac:dyDescent="0.4">
      <c r="A36048" s="2" t="d">
        <v>2024-08-28T06:59:59.99999979045242400</v>
      </c>
      <c r="B36048" s="3">
        <v>1731.66796875</v>
      </c>
    </row>
    <row r="36049" spans="1:2" x14ac:dyDescent="0.4">
      <c r="A36049" s="2" t="d">
        <v>2024-08-28T08:00:00.00000020954757600</v>
      </c>
      <c r="B36049" s="3">
        <v>1748.876953125</v>
      </c>
    </row>
    <row r="36050" spans="1:2" x14ac:dyDescent="0.4">
      <c r="A36050" s="2" t="d">
        <v>2024-08-28T09:00:00.000</v>
      </c>
      <c r="B36050" s="3">
        <v>1788.844970703125</v>
      </c>
    </row>
    <row r="36051" spans="1:2" x14ac:dyDescent="0.4">
      <c r="A36051" s="2" t="d">
        <v>2024-08-28T09:59:59.99999979045242400</v>
      </c>
      <c r="B36051" s="3">
        <v>1792.7659912109375</v>
      </c>
    </row>
    <row r="36052" spans="1:2" x14ac:dyDescent="0.4">
      <c r="A36052" s="2" t="d">
        <v>2024-08-28T11:00:00.00000020954757600</v>
      </c>
      <c r="B36052" s="3">
        <v>1783.06494140625</v>
      </c>
    </row>
    <row r="36053" spans="1:2" x14ac:dyDescent="0.4">
      <c r="A36053" s="2" t="d">
        <v>2024-08-28T12:00:00.000</v>
      </c>
      <c r="B36053" s="3">
        <v>1854.08203125</v>
      </c>
    </row>
    <row r="36054" spans="1:2" x14ac:dyDescent="0.4">
      <c r="A36054" s="2" t="d">
        <v>2024-08-28T12:59:59.99999979045242400</v>
      </c>
      <c r="B36054" s="3">
        <v>1772.8480224609375</v>
      </c>
    </row>
    <row r="36055" spans="1:2" x14ac:dyDescent="0.4">
      <c r="A36055" s="2" t="d">
        <v>2024-08-28T14:00:00.00000020954757600</v>
      </c>
      <c r="B36055" s="3">
        <v>1728.2640380859375</v>
      </c>
    </row>
    <row r="36056" spans="1:2" x14ac:dyDescent="0.4">
      <c r="A36056" s="2" t="d">
        <v>2024-08-28T15:00:00.000</v>
      </c>
      <c r="B36056" s="3">
        <v>1740.802978515625</v>
      </c>
    </row>
    <row r="36057" spans="1:2" x14ac:dyDescent="0.4">
      <c r="A36057" s="2" t="d">
        <v>2024-08-28T15:59:59.99999979045242400</v>
      </c>
      <c r="B36057" s="3">
        <v>1743.6300048828125</v>
      </c>
    </row>
    <row r="36058" spans="1:2" x14ac:dyDescent="0.4">
      <c r="A36058" s="2" t="d">
        <v>2024-08-28T17:00:00.00000020954757600</v>
      </c>
      <c r="B36058" s="3">
        <v>1737.9029541015625</v>
      </c>
    </row>
    <row r="36059" spans="1:2" x14ac:dyDescent="0.4">
      <c r="A36059" s="2" t="d">
        <v>2024-08-28T18:00:00.000</v>
      </c>
      <c r="B36059" s="3">
        <v>1705.968994140625</v>
      </c>
    </row>
    <row r="36060" spans="1:2" x14ac:dyDescent="0.4">
      <c r="A36060" s="2" t="d">
        <v>2024-08-28T18:59:59.99999979045242400</v>
      </c>
      <c r="B36060" s="3">
        <v>1675.0069580078125</v>
      </c>
    </row>
    <row r="36061" spans="1:2" x14ac:dyDescent="0.4">
      <c r="A36061" s="2" t="d">
        <v>2024-08-28T20:00:00.00000020954757600</v>
      </c>
      <c r="B36061" s="3">
        <v>1651.4010009765625</v>
      </c>
    </row>
    <row r="36062" spans="1:2" x14ac:dyDescent="0.4">
      <c r="A36062" s="2" t="d">
        <v>2024-08-28T21:00:00.000</v>
      </c>
      <c r="B36062" s="3">
        <v>1639.9859619140625</v>
      </c>
    </row>
    <row r="36063" spans="1:2" x14ac:dyDescent="0.4">
      <c r="A36063" s="2" t="d">
        <v>2024-08-28T21:59:59.99999979045242400</v>
      </c>
      <c r="B36063" s="3">
        <v>1631.697998046875</v>
      </c>
    </row>
    <row r="36064" spans="1:2" x14ac:dyDescent="0.4">
      <c r="A36064" s="2" t="d">
        <v>2024-08-28T23:00:00.00000020954757600</v>
      </c>
      <c r="B36064" s="3">
        <v>1605.884033203125</v>
      </c>
    </row>
    <row r="36065" spans="1:2" x14ac:dyDescent="0.4">
      <c r="A36065" s="2" t="d">
        <v>2024-08-29</v>
      </c>
      <c r="B36065" s="3">
        <v>1572.719970703125</v>
      </c>
    </row>
    <row r="36066" spans="1:2" x14ac:dyDescent="0.4">
      <c r="A36066" s="2" t="d">
        <v>2024-08-29T00:59:59.99999979045242400</v>
      </c>
      <c r="B36066" s="3">
        <v>1559.199951171875</v>
      </c>
    </row>
    <row r="36067" spans="1:2" x14ac:dyDescent="0.4">
      <c r="A36067" s="2" t="d">
        <v>2024-08-29T02:00:00.00000020954757600</v>
      </c>
      <c r="B36067" s="3">
        <v>1570.9300537109375</v>
      </c>
    </row>
    <row r="36068" spans="1:2" x14ac:dyDescent="0.4">
      <c r="A36068" s="2" t="d">
        <v>2024-08-29T03:00:00.000</v>
      </c>
      <c r="B36068" s="3">
        <v>1565.488037109375</v>
      </c>
    </row>
    <row r="36069" spans="1:2" x14ac:dyDescent="0.4">
      <c r="A36069" s="2" t="d">
        <v>2024-08-29T03:59:59.99999979045242400</v>
      </c>
      <c r="B36069" s="3">
        <v>1549.7879638671875</v>
      </c>
    </row>
    <row r="36070" spans="1:2" x14ac:dyDescent="0.4">
      <c r="A36070" s="2" t="d">
        <v>2024-08-29T05:00:00.00000020954757600</v>
      </c>
      <c r="B36070" s="3">
        <v>1589.6309814453125</v>
      </c>
    </row>
    <row r="36071" spans="1:2" x14ac:dyDescent="0.4">
      <c r="A36071" s="2" t="d">
        <v>2024-08-29T06:00:00.000</v>
      </c>
      <c r="B36071" s="3">
        <v>1586.501953125</v>
      </c>
    </row>
    <row r="36072" spans="1:2" x14ac:dyDescent="0.4">
      <c r="A36072" s="2" t="d">
        <v>2024-08-29T06:59:59.99999979045242400</v>
      </c>
      <c r="B36072" s="3">
        <v>1582.635009765625</v>
      </c>
    </row>
    <row r="36073" spans="1:2" x14ac:dyDescent="0.4">
      <c r="A36073" s="2" t="d">
        <v>2024-08-29T08:00:00.00000020954757600</v>
      </c>
      <c r="B36073" s="3">
        <v>1613.0849609375</v>
      </c>
    </row>
    <row r="36074" spans="1:2" x14ac:dyDescent="0.4">
      <c r="A36074" s="2" t="d">
        <v>2024-08-29T09:00:00.000</v>
      </c>
      <c r="B36074" s="3">
        <v>1589.028076171875</v>
      </c>
    </row>
    <row r="36075" spans="1:2" x14ac:dyDescent="0.4">
      <c r="A36075" s="2" t="d">
        <v>2024-08-29T09:59:59.99999979045242400</v>
      </c>
      <c r="B36075" s="3">
        <v>1652.198974609375</v>
      </c>
    </row>
    <row r="36076" spans="1:2" x14ac:dyDescent="0.4">
      <c r="A36076" s="2" t="d">
        <v>2024-08-29T11:00:00.00000020954757600</v>
      </c>
      <c r="B36076" s="3">
        <v>1642.2900390625</v>
      </c>
    </row>
    <row r="36077" spans="1:2" x14ac:dyDescent="0.4">
      <c r="A36077" s="2" t="d">
        <v>2024-08-29T12:00:00.000</v>
      </c>
      <c r="B36077" s="3">
        <v>1612.416015625</v>
      </c>
    </row>
    <row r="36078" spans="1:2" x14ac:dyDescent="0.4">
      <c r="A36078" s="2" t="d">
        <v>2024-08-29T12:59:59.99999979045242400</v>
      </c>
      <c r="B36078" s="3">
        <v>1609.532958984375</v>
      </c>
    </row>
    <row r="36079" spans="1:2" x14ac:dyDescent="0.4">
      <c r="A36079" s="2" t="d">
        <v>2024-08-29T14:00:00.00000020954757600</v>
      </c>
      <c r="B36079" s="3">
        <v>1630.7760009765625</v>
      </c>
    </row>
    <row r="36080" spans="1:2" x14ac:dyDescent="0.4">
      <c r="A36080" s="2" t="d">
        <v>2024-08-29T15:00:00.000</v>
      </c>
      <c r="B36080" s="3">
        <v>1596.8709716796875</v>
      </c>
    </row>
    <row r="36081" spans="1:2" x14ac:dyDescent="0.4">
      <c r="A36081" s="2" t="d">
        <v>2024-08-29T15:59:59.99999979045242400</v>
      </c>
      <c r="B36081" s="3">
        <v>1602.52294921875</v>
      </c>
    </row>
    <row r="36082" spans="1:2" x14ac:dyDescent="0.4">
      <c r="A36082" s="2" t="d">
        <v>2024-08-29T17:00:00.00000020954757600</v>
      </c>
      <c r="B36082" s="3">
        <v>1592.551025390625</v>
      </c>
    </row>
    <row r="36083" spans="1:2" x14ac:dyDescent="0.4">
      <c r="A36083" s="2" t="d">
        <v>2024-08-29T18:00:00.000</v>
      </c>
      <c r="B36083" s="3">
        <v>1590.0670166015625</v>
      </c>
    </row>
    <row r="36084" spans="1:2" x14ac:dyDescent="0.4">
      <c r="A36084" s="2" t="d">
        <v>2024-08-29T18:59:59.99999979045242400</v>
      </c>
      <c r="B36084" s="3">
        <v>1579.0140380859375</v>
      </c>
    </row>
    <row r="36085" spans="1:2" x14ac:dyDescent="0.4">
      <c r="A36085" s="2" t="d">
        <v>2024-08-29T20:00:00.00000020954757600</v>
      </c>
      <c r="B36085" s="3">
        <v>1705.7989501953125</v>
      </c>
    </row>
    <row r="36086" spans="1:2" x14ac:dyDescent="0.4">
      <c r="A36086" s="2" t="d">
        <v>2024-08-29T21:00:00.000</v>
      </c>
      <c r="B36086" s="3">
        <v>1694.0899658203125</v>
      </c>
    </row>
    <row r="36087" spans="1:2" x14ac:dyDescent="0.4">
      <c r="A36087" s="2" t="d">
        <v>2024-08-29T21:59:59.99999979045242400</v>
      </c>
      <c r="B36087" s="3">
        <v>1607.385009765625</v>
      </c>
    </row>
    <row r="36088" spans="1:2" x14ac:dyDescent="0.4">
      <c r="A36088" s="2" t="d">
        <v>2024-08-29T23:00:00.00000020954757600</v>
      </c>
      <c r="B36088" s="3">
        <v>1602.8809814453125</v>
      </c>
    </row>
    <row r="36089" spans="1:2" x14ac:dyDescent="0.4">
      <c r="A36089" s="2" t="d">
        <v>2024-08-30</v>
      </c>
      <c r="B36089" s="3">
        <v>1583.697021484375</v>
      </c>
    </row>
    <row r="36090" spans="1:2" x14ac:dyDescent="0.4">
      <c r="A36090" s="2" t="d">
        <v>2024-08-30T00:59:59.99999979045242400</v>
      </c>
      <c r="B36090" s="3">
        <v>1586.4830322265625</v>
      </c>
    </row>
    <row r="36091" spans="1:2" x14ac:dyDescent="0.4">
      <c r="A36091" s="2" t="d">
        <v>2024-08-30T02:00:00.00000020954757600</v>
      </c>
      <c r="B36091" s="3">
        <v>1560.7020263671875</v>
      </c>
    </row>
    <row r="36092" spans="1:2" x14ac:dyDescent="0.4">
      <c r="A36092" s="2" t="d">
        <v>2024-08-30T03:00:00.000</v>
      </c>
      <c r="B36092" s="3">
        <v>1613.60302734375</v>
      </c>
    </row>
    <row r="36093" spans="1:2" x14ac:dyDescent="0.4">
      <c r="A36093" s="2" t="d">
        <v>2024-08-30T03:59:59.99999979045242400</v>
      </c>
      <c r="B36093" s="3">
        <v>1627.7099609375</v>
      </c>
    </row>
    <row r="36094" spans="1:2" x14ac:dyDescent="0.4">
      <c r="A36094" s="2" t="d">
        <v>2024-08-30T05:00:00.00000020954757600</v>
      </c>
      <c r="B36094" s="3">
        <v>1635.177001953125</v>
      </c>
    </row>
    <row r="36095" spans="1:2" x14ac:dyDescent="0.4">
      <c r="A36095" s="2" t="d">
        <v>2024-08-30T06:00:00.000</v>
      </c>
      <c r="B36095" s="3">
        <v>1663.4820556640625</v>
      </c>
    </row>
    <row r="36096" spans="1:2" x14ac:dyDescent="0.4">
      <c r="A36096" s="2" t="d">
        <v>2024-08-30T06:59:59.99999979045242400</v>
      </c>
      <c r="B36096" s="3">
        <v>1659.721923828125</v>
      </c>
    </row>
    <row r="36097" spans="1:2" x14ac:dyDescent="0.4">
      <c r="A36097" s="2" t="d">
        <v>2024-08-30T08:00:00.00000020954757600</v>
      </c>
      <c r="B36097" s="3">
        <v>1636.51904296875</v>
      </c>
    </row>
    <row r="36098" spans="1:2" x14ac:dyDescent="0.4">
      <c r="A36098" s="2" t="d">
        <v>2024-08-30T09:00:00.000</v>
      </c>
      <c r="B36098" s="3">
        <v>1625.656005859375</v>
      </c>
    </row>
    <row r="36099" spans="1:2" x14ac:dyDescent="0.4">
      <c r="A36099" s="2" t="d">
        <v>2024-08-30T09:59:59.99999979045242400</v>
      </c>
      <c r="B36099" s="3">
        <v>1649.364013671875</v>
      </c>
    </row>
    <row r="36100" spans="1:2" x14ac:dyDescent="0.4">
      <c r="A36100" s="2" t="d">
        <v>2024-08-30T11:00:00.00000020954757600</v>
      </c>
      <c r="B36100" s="3">
        <v>1651.9520263671875</v>
      </c>
    </row>
    <row r="36101" spans="1:2" x14ac:dyDescent="0.4">
      <c r="A36101" s="2" t="d">
        <v>2024-08-30T12:00:00.000</v>
      </c>
      <c r="B36101" s="3">
        <v>1680.2760009765625</v>
      </c>
    </row>
    <row r="36102" spans="1:2" x14ac:dyDescent="0.4">
      <c r="A36102" s="2" t="d">
        <v>2024-08-30T12:59:59.99999979045242400</v>
      </c>
      <c r="B36102" s="3">
        <v>1638.657958984375</v>
      </c>
    </row>
    <row r="36103" spans="1:2" x14ac:dyDescent="0.4">
      <c r="A36103" s="2" t="d">
        <v>2024-08-30T14:00:00.00000020954757600</v>
      </c>
      <c r="B36103" s="3">
        <v>1631.8790283203125</v>
      </c>
    </row>
    <row r="36104" spans="1:2" x14ac:dyDescent="0.4">
      <c r="A36104" s="2" t="d">
        <v>2024-08-30T15:00:00.000</v>
      </c>
      <c r="B36104" s="3">
        <v>1676.4140625</v>
      </c>
    </row>
    <row r="36105" spans="1:2" x14ac:dyDescent="0.4">
      <c r="A36105" s="2" t="d">
        <v>2024-08-30T15:59:59.99999979045242400</v>
      </c>
      <c r="B36105" s="3">
        <v>1647.47900390625</v>
      </c>
    </row>
    <row r="36106" spans="1:2" x14ac:dyDescent="0.4">
      <c r="A36106" s="2" t="d">
        <v>2024-08-30T17:00:00.00000020954757600</v>
      </c>
      <c r="B36106" s="3">
        <v>1636.7259521484375</v>
      </c>
    </row>
    <row r="36107" spans="1:2" x14ac:dyDescent="0.4">
      <c r="A36107" s="2" t="d">
        <v>2024-08-30T18:00:00.000</v>
      </c>
      <c r="B36107" s="3">
        <v>1672.155029296875</v>
      </c>
    </row>
    <row r="36108" spans="1:2" x14ac:dyDescent="0.4">
      <c r="A36108" s="2" t="d">
        <v>2024-08-30T18:59:59.99999979045242400</v>
      </c>
      <c r="B36108" s="3">
        <v>1664.821044921875</v>
      </c>
    </row>
    <row r="36109" spans="1:2" x14ac:dyDescent="0.4">
      <c r="A36109" s="2" t="d">
        <v>2024-08-30T20:00:00.00000020954757600</v>
      </c>
      <c r="B36109" s="3">
        <v>1666.344970703125</v>
      </c>
    </row>
    <row r="36110" spans="1:2" x14ac:dyDescent="0.4">
      <c r="A36110" s="2" t="d">
        <v>2024-08-30T21:00:00.000</v>
      </c>
      <c r="B36110" s="3">
        <v>1691.6600341796875</v>
      </c>
    </row>
    <row r="36111" spans="1:2" x14ac:dyDescent="0.4">
      <c r="A36111" s="2" t="d">
        <v>2024-08-30T21:59:59.99999979045242400</v>
      </c>
      <c r="B36111" s="3">
        <v>1665.574951171875</v>
      </c>
    </row>
    <row r="36112" spans="1:2" x14ac:dyDescent="0.4">
      <c r="A36112" s="2" t="d">
        <v>2024-08-30T23:00:00.00000020954757600</v>
      </c>
      <c r="B36112" s="3">
        <v>1676.7120361328125</v>
      </c>
    </row>
    <row r="36113" spans="1:2" x14ac:dyDescent="0.4">
      <c r="A36113" s="2" t="d">
        <v>2024-08-31</v>
      </c>
      <c r="B36113" s="3">
        <v>1728.238037109375</v>
      </c>
    </row>
    <row r="36114" spans="1:2" x14ac:dyDescent="0.4">
      <c r="A36114" s="2" t="d">
        <v>2024-08-31T00:59:59.99999979045242400</v>
      </c>
      <c r="B36114" s="3">
        <v>1727.18994140625</v>
      </c>
    </row>
    <row r="36115" spans="1:2" x14ac:dyDescent="0.4">
      <c r="A36115" s="2" t="d">
        <v>2024-08-31T02:00:00.00000020954757600</v>
      </c>
      <c r="B36115" s="3">
        <v>1707.532958984375</v>
      </c>
    </row>
    <row r="36116" spans="1:2" x14ac:dyDescent="0.4">
      <c r="A36116" s="2" t="d">
        <v>2024-08-31T03:00:00.000</v>
      </c>
      <c r="B36116" s="3">
        <v>1661.862060546875</v>
      </c>
    </row>
    <row r="36117" spans="1:2" x14ac:dyDescent="0.4">
      <c r="A36117" s="2" t="d">
        <v>2024-08-31T03:59:59.99999979045242400</v>
      </c>
      <c r="B36117" s="3">
        <v>1669.2979736328125</v>
      </c>
    </row>
    <row r="36118" spans="1:2" x14ac:dyDescent="0.4">
      <c r="A36118" s="2" t="d">
        <v>2024-08-31T05:00:00.00000020954757600</v>
      </c>
      <c r="B36118" s="3">
        <v>1634.218994140625</v>
      </c>
    </row>
    <row r="36119" spans="1:2" x14ac:dyDescent="0.4">
      <c r="A36119" s="2" t="d">
        <v>2024-08-31T06:00:00.000</v>
      </c>
      <c r="B36119" s="3">
        <v>1614.8260498046875</v>
      </c>
    </row>
    <row r="36120" spans="1:2" x14ac:dyDescent="0.4">
      <c r="A36120" s="2" t="d">
        <v>2024-08-31T06:59:59.99999979045242400</v>
      </c>
      <c r="B36120" s="3">
        <v>1630.06494140625</v>
      </c>
    </row>
    <row r="36121" spans="1:2" x14ac:dyDescent="0.4">
      <c r="A36121" s="2" t="d">
        <v>2024-08-31T08:00:00.00000020954757600</v>
      </c>
      <c r="B36121" s="3">
        <v>1614.76904296875</v>
      </c>
    </row>
    <row r="36122" spans="1:2" x14ac:dyDescent="0.4">
      <c r="A36122" s="2" t="d">
        <v>2024-08-31T09:00:00.000</v>
      </c>
      <c r="B36122" s="3">
        <v>1605.8060302734375</v>
      </c>
    </row>
    <row r="36123" spans="1:2" x14ac:dyDescent="0.4">
      <c r="A36123" s="2" t="d">
        <v>2024-08-31T09:59:59.99999979045242400</v>
      </c>
      <c r="B36123" s="3">
        <v>1604.7120361328125</v>
      </c>
    </row>
    <row r="36124" spans="1:2" x14ac:dyDescent="0.4">
      <c r="A36124" s="2" t="d">
        <v>2024-08-31T11:00:00.00000020954757600</v>
      </c>
      <c r="B36124" s="3">
        <v>1658.3680419921875</v>
      </c>
    </row>
    <row r="36125" spans="1:2" x14ac:dyDescent="0.4">
      <c r="A36125" s="2" t="d">
        <v>2024-08-31T12:00:00.000</v>
      </c>
      <c r="B36125" s="3">
        <v>1718.2120361328125</v>
      </c>
    </row>
    <row r="36126" spans="1:2" x14ac:dyDescent="0.4">
      <c r="A36126" s="2" t="d">
        <v>2024-08-31T12:59:59.99999979045242400</v>
      </c>
      <c r="B36126" s="3">
        <v>1671.197998046875</v>
      </c>
    </row>
    <row r="36127" spans="1:2" x14ac:dyDescent="0.4">
      <c r="A36127" s="2" t="d">
        <v>2024-08-31T14:00:00.00000020954757600</v>
      </c>
      <c r="B36127" s="3">
        <v>1642.06103515625</v>
      </c>
    </row>
    <row r="36128" spans="1:2" x14ac:dyDescent="0.4">
      <c r="A36128" s="2" t="d">
        <v>2024-08-31T15:00:00.000</v>
      </c>
      <c r="B36128" s="3">
        <v>1673.5150146484375</v>
      </c>
    </row>
    <row r="36129" spans="1:2" x14ac:dyDescent="0.4">
      <c r="A36129" s="2" t="d">
        <v>2024-08-31T15:59:59.99999979045242400</v>
      </c>
      <c r="B36129" s="3">
        <v>1688.551025390625</v>
      </c>
    </row>
    <row r="36130" spans="1:2" x14ac:dyDescent="0.4">
      <c r="A36130" s="2" t="d">
        <v>2024-08-31T17:00:00.00000020954757600</v>
      </c>
      <c r="B36130" s="3">
        <v>1673.7569580078125</v>
      </c>
    </row>
    <row r="36131" spans="1:2" x14ac:dyDescent="0.4">
      <c r="A36131" s="2" t="d">
        <v>2024-08-31T18:00:00.000</v>
      </c>
      <c r="B36131" s="3">
        <v>1677.06005859375</v>
      </c>
    </row>
    <row r="36132" spans="1:2" x14ac:dyDescent="0.4">
      <c r="A36132" s="2" t="d">
        <v>2024-08-31T18:59:59.99999979045242400</v>
      </c>
      <c r="B36132" s="3">
        <v>1702.8790283203125</v>
      </c>
    </row>
    <row r="36133" spans="1:2" x14ac:dyDescent="0.4">
      <c r="A36133" s="2" t="d">
        <v>2024-08-31T20:00:00.00000020954757600</v>
      </c>
      <c r="B36133" s="3">
        <v>1682.635009765625</v>
      </c>
    </row>
    <row r="36134" spans="1:2" x14ac:dyDescent="0.4">
      <c r="A36134" s="2" t="d">
        <v>2024-08-31T21:00:00.000</v>
      </c>
      <c r="B36134" s="3">
        <v>1712.802001953125</v>
      </c>
    </row>
    <row r="36135" spans="1:2" x14ac:dyDescent="0.4">
      <c r="A36135" s="2" t="d">
        <v>2024-08-31T21:59:59.99999979045242400</v>
      </c>
      <c r="B36135" s="3">
        <v>1727.8740234375</v>
      </c>
    </row>
    <row r="36136" spans="1:2" x14ac:dyDescent="0.4">
      <c r="A36136" s="2" t="d">
        <v>2024-08-31T23:00:00.00000020954757600</v>
      </c>
      <c r="B36136" s="3">
        <v>1716.968994140625</v>
      </c>
    </row>
    <row r="36137" spans="1:2" x14ac:dyDescent="0.4">
      <c r="A36137" s="2" t="d">
        <v>2024-09-01</v>
      </c>
      <c r="B36137" s="3">
        <v>1693.47802734375</v>
      </c>
    </row>
    <row r="36138" spans="1:2" x14ac:dyDescent="0.4">
      <c r="A36138" s="2" t="d">
        <v>2024-09-01T00:59:59.99999979045242400</v>
      </c>
      <c r="B36138" s="3">
        <v>1705.7559814453125</v>
      </c>
    </row>
    <row r="36139" spans="1:2" x14ac:dyDescent="0.4">
      <c r="A36139" s="2" t="d">
        <v>2024-09-01T02:00:00.00000020954757600</v>
      </c>
      <c r="B36139" s="3">
        <v>1707.4720458984375</v>
      </c>
    </row>
    <row r="36140" spans="1:2" x14ac:dyDescent="0.4">
      <c r="A36140" s="2" t="d">
        <v>2024-09-01T03:00:00.000</v>
      </c>
      <c r="B36140" s="3">
        <v>1725.3199462890625</v>
      </c>
    </row>
    <row r="36141" spans="1:2" x14ac:dyDescent="0.4">
      <c r="A36141" s="2" t="d">
        <v>2024-09-01T03:59:59.99999979045242400</v>
      </c>
      <c r="B36141" s="3">
        <v>1719.6519775390625</v>
      </c>
    </row>
    <row r="36142" spans="1:2" x14ac:dyDescent="0.4">
      <c r="A36142" s="2" t="d">
        <v>2024-09-01T05:00:00.00000020954757600</v>
      </c>
      <c r="B36142" s="3">
        <v>1714.093017578125</v>
      </c>
    </row>
    <row r="36143" spans="1:2" x14ac:dyDescent="0.4">
      <c r="A36143" s="2" t="d">
        <v>2024-09-01T06:00:00.000</v>
      </c>
      <c r="B36143" s="3">
        <v>1698.906982421875</v>
      </c>
    </row>
    <row r="36144" spans="1:2" x14ac:dyDescent="0.4">
      <c r="A36144" s="2" t="d">
        <v>2024-09-01T06:59:59.99999979045242400</v>
      </c>
      <c r="B36144" s="3">
        <v>1699.364013671875</v>
      </c>
    </row>
    <row r="36145" spans="1:2" x14ac:dyDescent="0.4">
      <c r="A36145" s="2" t="d">
        <v>2024-09-01T08:00:00.00000020954757600</v>
      </c>
      <c r="B36145" s="3">
        <v>1691.4940185546875</v>
      </c>
    </row>
    <row r="36146" spans="1:2" x14ac:dyDescent="0.4">
      <c r="A36146" s="2" t="d">
        <v>2024-09-01T09:00:00.000</v>
      </c>
      <c r="B36146" s="3">
        <v>1738.2550048828125</v>
      </c>
    </row>
    <row r="36147" spans="1:2" x14ac:dyDescent="0.4">
      <c r="A36147" s="2" t="d">
        <v>2024-09-01T09:59:59.99999979045242400</v>
      </c>
      <c r="B36147" s="3">
        <v>1751.154052734375</v>
      </c>
    </row>
    <row r="36148" spans="1:2" x14ac:dyDescent="0.4">
      <c r="A36148" s="2" t="d">
        <v>2024-09-01T11:00:00.00000020954757600</v>
      </c>
      <c r="B36148" s="3">
        <v>1749.3499755859375</v>
      </c>
    </row>
    <row r="36149" spans="1:2" x14ac:dyDescent="0.4">
      <c r="A36149" s="2" t="d">
        <v>2024-09-01T12:00:00.000</v>
      </c>
      <c r="B36149" s="3">
        <v>1761.5880126953125</v>
      </c>
    </row>
    <row r="36150" spans="1:2" x14ac:dyDescent="0.4">
      <c r="A36150" s="2" t="d">
        <v>2024-09-01T12:59:59.99999979045242400</v>
      </c>
      <c r="B36150" s="3">
        <v>1762.623046875</v>
      </c>
    </row>
    <row r="36151" spans="1:2" x14ac:dyDescent="0.4">
      <c r="A36151" s="2" t="d">
        <v>2024-09-01T14:00:00.00000020954757600</v>
      </c>
      <c r="B36151" s="3">
        <v>1750.7779541015625</v>
      </c>
    </row>
    <row r="36152" spans="1:2" x14ac:dyDescent="0.4">
      <c r="A36152" s="2" t="d">
        <v>2024-09-01T15:00:00.000</v>
      </c>
      <c r="B36152" s="3">
        <v>1754.697998046875</v>
      </c>
    </row>
    <row r="36153" spans="1:2" x14ac:dyDescent="0.4">
      <c r="A36153" s="2" t="d">
        <v>2024-09-01T15:59:59.99999979045242400</v>
      </c>
      <c r="B36153" s="3">
        <v>1740.010986328125</v>
      </c>
    </row>
    <row r="36154" spans="1:2" x14ac:dyDescent="0.4">
      <c r="A36154" s="2" t="d">
        <v>2024-09-01T17:00:00.00000020954757600</v>
      </c>
      <c r="B36154" s="3">
        <v>1738.2630615234375</v>
      </c>
    </row>
    <row r="36155" spans="1:2" x14ac:dyDescent="0.4">
      <c r="A36155" s="2" t="d">
        <v>2024-09-01T18:00:00.000</v>
      </c>
      <c r="B36155" s="3">
        <v>1738.8150634765625</v>
      </c>
    </row>
    <row r="36156" spans="1:2" x14ac:dyDescent="0.4">
      <c r="A36156" s="2" t="d">
        <v>2024-09-01T18:59:59.99999979045242400</v>
      </c>
      <c r="B36156" s="3">
        <v>1754.0130615234375</v>
      </c>
    </row>
    <row r="36157" spans="1:2" x14ac:dyDescent="0.4">
      <c r="A36157" s="2" t="d">
        <v>2024-09-01T20:00:00.00000020954757600</v>
      </c>
      <c r="B36157" s="3">
        <v>1742.68798828125</v>
      </c>
    </row>
    <row r="36158" spans="1:2" x14ac:dyDescent="0.4">
      <c r="A36158" s="2" t="d">
        <v>2024-09-01T21:00:00.000</v>
      </c>
      <c r="B36158" s="3">
        <v>1745.7220458984375</v>
      </c>
    </row>
    <row r="36159" spans="1:2" x14ac:dyDescent="0.4">
      <c r="A36159" s="2" t="d">
        <v>2024-09-01T21:59:59.99999979045242400</v>
      </c>
      <c r="B36159" s="3">
        <v>1763.6309814453125</v>
      </c>
    </row>
    <row r="36160" spans="1:2" x14ac:dyDescent="0.4">
      <c r="A36160" s="2" t="d">
        <v>2024-09-01T23:00:00.00000020954757600</v>
      </c>
      <c r="B36160" s="3">
        <v>1774.4320068359375</v>
      </c>
    </row>
    <row r="36161" spans="1:2" x14ac:dyDescent="0.4">
      <c r="A36161" s="2" t="d">
        <v>2024-09-02</v>
      </c>
      <c r="B36161" s="3">
        <v>1762.8389892578125</v>
      </c>
    </row>
    <row r="36162" spans="1:2" x14ac:dyDescent="0.4">
      <c r="A36162" s="2" t="d">
        <v>2024-09-02T00:59:59.99999979045242400</v>
      </c>
      <c r="B36162" s="3">
        <v>1801.674072265625</v>
      </c>
    </row>
    <row r="36163" spans="1:2" x14ac:dyDescent="0.4">
      <c r="A36163" s="2" t="d">
        <v>2024-09-02T02:00:00.00000020954757600</v>
      </c>
      <c r="B36163" s="3">
        <v>1745.3580322265625</v>
      </c>
    </row>
    <row r="36164" spans="1:2" x14ac:dyDescent="0.4">
      <c r="A36164" s="2" t="d">
        <v>2024-09-02T03:00:00.000</v>
      </c>
      <c r="B36164" s="3">
        <v>1768.748046875</v>
      </c>
    </row>
    <row r="36165" spans="1:2" x14ac:dyDescent="0.4">
      <c r="A36165" s="2" t="d">
        <v>2024-09-02T03:59:59.99999979045242400</v>
      </c>
      <c r="B36165" s="3">
        <v>1788.883056640625</v>
      </c>
    </row>
    <row r="36166" spans="1:2" x14ac:dyDescent="0.4">
      <c r="A36166" s="2" t="d">
        <v>2024-09-02T05:00:00.00000020954757600</v>
      </c>
      <c r="B36166" s="3">
        <v>1778.364990234375</v>
      </c>
    </row>
    <row r="36167" spans="1:2" x14ac:dyDescent="0.4">
      <c r="A36167" s="2" t="d">
        <v>2024-09-02T06:00:00.000</v>
      </c>
      <c r="B36167" s="3">
        <v>1800.740966796875</v>
      </c>
    </row>
    <row r="36168" spans="1:2" x14ac:dyDescent="0.4">
      <c r="A36168" s="2" t="d">
        <v>2024-09-02T06:59:59.99999979045242400</v>
      </c>
      <c r="B36168" s="3">
        <v>1789.25</v>
      </c>
    </row>
    <row r="36169" spans="1:2" x14ac:dyDescent="0.4">
      <c r="A36169" s="2" t="d">
        <v>2024-09-02T08:00:00.00000020954757600</v>
      </c>
      <c r="B36169" s="3">
        <v>1778.9959716796875</v>
      </c>
    </row>
    <row r="36170" spans="1:2" x14ac:dyDescent="0.4">
      <c r="A36170" s="2" t="d">
        <v>2024-09-02T09:00:00.000</v>
      </c>
      <c r="B36170" s="3">
        <v>1800.8299560546875</v>
      </c>
    </row>
    <row r="36171" spans="1:2" x14ac:dyDescent="0.4">
      <c r="A36171" s="2" t="d">
        <v>2024-09-02T09:59:59.99999979045242400</v>
      </c>
      <c r="B36171" s="3">
        <v>1785.3699951171875</v>
      </c>
    </row>
    <row r="36172" spans="1:2" x14ac:dyDescent="0.4">
      <c r="A36172" s="2" t="d">
        <v>2024-09-02T11:00:00.00000020954757600</v>
      </c>
      <c r="B36172" s="3">
        <v>1744.429931640625</v>
      </c>
    </row>
    <row r="36173" spans="1:2" x14ac:dyDescent="0.4">
      <c r="A36173" s="2" t="d">
        <v>2024-09-02T12:00:00.000</v>
      </c>
      <c r="B36173" s="3">
        <v>1749.1939697265625</v>
      </c>
    </row>
    <row r="36174" spans="1:2" x14ac:dyDescent="0.4">
      <c r="A36174" s="2" t="d">
        <v>2024-09-02T12:59:59.99999979045242400</v>
      </c>
      <c r="B36174" s="3">
        <v>1784.6090087890625</v>
      </c>
    </row>
    <row r="36175" spans="1:2" x14ac:dyDescent="0.4">
      <c r="A36175" s="2" t="d">
        <v>2024-09-02T14:00:00.00000020954757600</v>
      </c>
      <c r="B36175" s="3">
        <v>1781.3199462890625</v>
      </c>
    </row>
    <row r="36176" spans="1:2" x14ac:dyDescent="0.4">
      <c r="A36176" s="2" t="d">
        <v>2024-09-02T15:00:00.000</v>
      </c>
      <c r="B36176" s="3">
        <v>1731.4439697265625</v>
      </c>
    </row>
    <row r="36177" spans="1:2" x14ac:dyDescent="0.4">
      <c r="A36177" s="2" t="d">
        <v>2024-09-02T15:59:59.99999979045242400</v>
      </c>
      <c r="B36177" s="3">
        <v>1754.8349609375</v>
      </c>
    </row>
    <row r="36178" spans="1:2" x14ac:dyDescent="0.4">
      <c r="A36178" s="2" t="d">
        <v>2024-09-02T17:00:00.00000020954757600</v>
      </c>
      <c r="B36178" s="3">
        <v>1775.6719970703125</v>
      </c>
    </row>
    <row r="36179" spans="1:2" x14ac:dyDescent="0.4">
      <c r="A36179" s="2" t="d">
        <v>2024-09-02T18:00:00.000</v>
      </c>
      <c r="B36179" s="3">
        <v>1768.634033203125</v>
      </c>
    </row>
    <row r="36180" spans="1:2" x14ac:dyDescent="0.4">
      <c r="A36180" s="2" t="d">
        <v>2024-09-02T18:59:59.99999979045242400</v>
      </c>
      <c r="B36180" s="3">
        <v>1750.8609619140625</v>
      </c>
    </row>
    <row r="36181" spans="1:2" x14ac:dyDescent="0.4">
      <c r="A36181" s="2" t="d">
        <v>2024-09-02T20:00:00.00000020954757600</v>
      </c>
      <c r="B36181" s="3">
        <v>1767.6199951171875</v>
      </c>
    </row>
    <row r="36182" spans="1:2" x14ac:dyDescent="0.4">
      <c r="A36182" s="2" t="d">
        <v>2024-09-02T21:00:00.000</v>
      </c>
      <c r="B36182" s="3">
        <v>1782.075927734375</v>
      </c>
    </row>
    <row r="36183" spans="1:2" x14ac:dyDescent="0.4">
      <c r="A36183" s="2" t="d">
        <v>2024-09-02T21:59:59.99999979045242400</v>
      </c>
      <c r="B36183" s="3">
        <v>1780.85498046875</v>
      </c>
    </row>
    <row r="36184" spans="1:2" x14ac:dyDescent="0.4">
      <c r="A36184" s="2" t="d">
        <v>2024-09-02T23:00:00.00000020954757600</v>
      </c>
      <c r="B36184" s="3">
        <v>1755.760009765625</v>
      </c>
    </row>
    <row r="36185" spans="1:2" x14ac:dyDescent="0.4">
      <c r="A36185" s="2" t="d">
        <v>2024-09-03</v>
      </c>
      <c r="B36185" s="3">
        <v>1736.1380615234375</v>
      </c>
    </row>
    <row r="36186" spans="1:2" x14ac:dyDescent="0.4">
      <c r="A36186" s="2" t="d">
        <v>2024-09-03T00:59:59.99999979045242400</v>
      </c>
      <c r="B36186" s="3">
        <v>1712.428955078125</v>
      </c>
    </row>
    <row r="36187" spans="1:2" x14ac:dyDescent="0.4">
      <c r="A36187" s="2" t="d">
        <v>2024-09-03T02:00:00.00000020954757600</v>
      </c>
      <c r="B36187" s="3">
        <v>1694.626953125</v>
      </c>
    </row>
    <row r="36188" spans="1:2" x14ac:dyDescent="0.4">
      <c r="A36188" s="2" t="d">
        <v>2024-09-03T03:00:00.000</v>
      </c>
      <c r="B36188" s="3">
        <v>1664.9869384765625</v>
      </c>
    </row>
    <row r="36189" spans="1:2" x14ac:dyDescent="0.4">
      <c r="A36189" s="2" t="d">
        <v>2024-09-03T03:59:59.99999979045242400</v>
      </c>
      <c r="B36189" s="3">
        <v>1650.6920166015625</v>
      </c>
    </row>
    <row r="36190" spans="1:2" x14ac:dyDescent="0.4">
      <c r="A36190" s="2" t="d">
        <v>2024-09-03T05:00:00.00000020954757600</v>
      </c>
      <c r="B36190" s="3">
        <v>1642.6290283203125</v>
      </c>
    </row>
    <row r="36191" spans="1:2" x14ac:dyDescent="0.4">
      <c r="A36191" s="2" t="d">
        <v>2024-09-03T06:00:00.000</v>
      </c>
      <c r="B36191" s="3">
        <v>1649.031982421875</v>
      </c>
    </row>
    <row r="36192" spans="1:2" x14ac:dyDescent="0.4">
      <c r="A36192" s="2" t="d">
        <v>2024-09-03T06:59:59.99999979045242400</v>
      </c>
      <c r="B36192" s="3">
        <v>1684.5350341796875</v>
      </c>
    </row>
    <row r="36193" spans="1:2" x14ac:dyDescent="0.4">
      <c r="A36193" s="2" t="d">
        <v>2024-09-03T08:00:00.00000020954757600</v>
      </c>
      <c r="B36193" s="3">
        <v>1697.7779541015625</v>
      </c>
    </row>
    <row r="36194" spans="1:2" x14ac:dyDescent="0.4">
      <c r="A36194" s="2" t="d">
        <v>2024-09-03T09:00:00.000</v>
      </c>
      <c r="B36194" s="3">
        <v>1697.8509521484375</v>
      </c>
    </row>
    <row r="36195" spans="1:2" x14ac:dyDescent="0.4">
      <c r="A36195" s="2" t="d">
        <v>2024-09-03T09:59:59.99999979045242400</v>
      </c>
      <c r="B36195" s="3">
        <v>1705.6400146484375</v>
      </c>
    </row>
    <row r="36196" spans="1:2" x14ac:dyDescent="0.4">
      <c r="A36196" s="2" t="d">
        <v>2024-09-03T11:00:00.00000020954757600</v>
      </c>
      <c r="B36196" s="3">
        <v>1702.7979736328125</v>
      </c>
    </row>
    <row r="36197" spans="1:2" x14ac:dyDescent="0.4">
      <c r="A36197" s="2" t="d">
        <v>2024-09-03T12:00:00.000</v>
      </c>
      <c r="B36197" s="3">
        <v>1733.31103515625</v>
      </c>
    </row>
    <row r="36198" spans="1:2" x14ac:dyDescent="0.4">
      <c r="A36198" s="2" t="d">
        <v>2024-09-03T12:59:59.99999979045242400</v>
      </c>
      <c r="B36198" s="3">
        <v>1714.0350341796875</v>
      </c>
    </row>
    <row r="36199" spans="1:2" x14ac:dyDescent="0.4">
      <c r="A36199" s="2" t="d">
        <v>2024-09-03T14:00:00.00000020954757600</v>
      </c>
      <c r="B36199" s="3">
        <v>1682.2879638671875</v>
      </c>
    </row>
    <row r="36200" spans="1:2" x14ac:dyDescent="0.4">
      <c r="A36200" s="2" t="d">
        <v>2024-09-03T15:00:00.000</v>
      </c>
      <c r="B36200" s="3">
        <v>1721.29296875</v>
      </c>
    </row>
    <row r="36201" spans="1:2" x14ac:dyDescent="0.4">
      <c r="A36201" s="2" t="d">
        <v>2024-09-03T15:59:59.99999979045242400</v>
      </c>
      <c r="B36201" s="3">
        <v>1770.2979736328125</v>
      </c>
    </row>
    <row r="36202" spans="1:2" x14ac:dyDescent="0.4">
      <c r="A36202" s="2" t="d">
        <v>2024-09-03T17:00:00.00000020954757600</v>
      </c>
      <c r="B36202" s="3">
        <v>1722.9029541015625</v>
      </c>
    </row>
    <row r="36203" spans="1:2" x14ac:dyDescent="0.4">
      <c r="A36203" s="2" t="d">
        <v>2024-09-03T18:00:00.000</v>
      </c>
      <c r="B36203" s="3">
        <v>1719.845947265625</v>
      </c>
    </row>
    <row r="36204" spans="1:2" x14ac:dyDescent="0.4">
      <c r="A36204" s="2" t="d">
        <v>2024-09-03T18:59:59.99999979045242400</v>
      </c>
      <c r="B36204" s="3">
        <v>1719.9400634765625</v>
      </c>
    </row>
    <row r="36205" spans="1:2" x14ac:dyDescent="0.4">
      <c r="A36205" s="2" t="d">
        <v>2024-09-03T20:00:00.00000020954757600</v>
      </c>
      <c r="B36205" s="3">
        <v>1733.113037109375</v>
      </c>
    </row>
    <row r="36206" spans="1:2" x14ac:dyDescent="0.4">
      <c r="A36206" s="2" t="d">
        <v>2024-09-03T21:00:00.000</v>
      </c>
      <c r="B36206" s="3">
        <v>1710.4739990234375</v>
      </c>
    </row>
    <row r="36207" spans="1:2" x14ac:dyDescent="0.4">
      <c r="A36207" s="2" t="d">
        <v>2024-09-03T21:59:59.99999979045242400</v>
      </c>
      <c r="B36207" s="3">
        <v>1690.428955078125</v>
      </c>
    </row>
    <row r="36208" spans="1:2" x14ac:dyDescent="0.4">
      <c r="A36208" s="2" t="d">
        <v>2024-09-03T23:00:00.00000020954757600</v>
      </c>
      <c r="B36208" s="3">
        <v>1690.823974609375</v>
      </c>
    </row>
    <row r="36209" spans="1:2" x14ac:dyDescent="0.4">
      <c r="A36209" s="2" t="d">
        <v>2024-09-04</v>
      </c>
      <c r="B36209" s="3">
        <v>1691.7960205078125</v>
      </c>
    </row>
    <row r="36210" spans="1:2" x14ac:dyDescent="0.4">
      <c r="A36210" s="2" t="d">
        <v>2024-09-04T00:59:59.99999979045242400</v>
      </c>
      <c r="B36210" s="3">
        <v>1680.822021484375</v>
      </c>
    </row>
    <row r="36211" spans="1:2" x14ac:dyDescent="0.4">
      <c r="A36211" s="2" t="d">
        <v>2024-09-04T02:00:00.00000020954757600</v>
      </c>
      <c r="B36211" s="3">
        <v>1711.779052734375</v>
      </c>
    </row>
    <row r="36212" spans="1:2" x14ac:dyDescent="0.4">
      <c r="A36212" s="2" t="d">
        <v>2024-09-04T03:00:00.000</v>
      </c>
      <c r="B36212" s="3">
        <v>1669.18603515625</v>
      </c>
    </row>
    <row r="36213" spans="1:2" x14ac:dyDescent="0.4">
      <c r="A36213" s="2" t="d">
        <v>2024-09-04T03:59:59.99999979045242400</v>
      </c>
      <c r="B36213" s="3">
        <v>1674.3890380859375</v>
      </c>
    </row>
    <row r="36214" spans="1:2" x14ac:dyDescent="0.4">
      <c r="A36214" s="2" t="d">
        <v>2024-09-04T05:00:00.00000020954757600</v>
      </c>
      <c r="B36214" s="3">
        <v>1652.8819580078125</v>
      </c>
    </row>
    <row r="36215" spans="1:2" x14ac:dyDescent="0.4">
      <c r="A36215" s="2" t="d">
        <v>2024-09-04T06:00:00.000</v>
      </c>
      <c r="B36215" s="3">
        <v>1667.6419677734375</v>
      </c>
    </row>
    <row r="36216" spans="1:2" x14ac:dyDescent="0.4">
      <c r="A36216" s="2" t="d">
        <v>2024-09-04T06:59:59.99999979045242400</v>
      </c>
      <c r="B36216" s="3">
        <v>1659.52197265625</v>
      </c>
    </row>
    <row r="36217" spans="1:2" x14ac:dyDescent="0.4">
      <c r="A36217" s="2" t="d">
        <v>2024-09-04T08:00:00.00000020954757600</v>
      </c>
      <c r="B36217" s="3">
        <v>1665.93994140625</v>
      </c>
    </row>
    <row r="36218" spans="1:2" x14ac:dyDescent="0.4">
      <c r="A36218" s="2" t="d">
        <v>2024-09-04T09:00:00.000</v>
      </c>
      <c r="B36218" s="3">
        <v>1706.626953125</v>
      </c>
    </row>
    <row r="36219" spans="1:2" x14ac:dyDescent="0.4">
      <c r="A36219" s="2" t="d">
        <v>2024-09-04T09:59:59.99999979045242400</v>
      </c>
      <c r="B36219" s="3">
        <v>1723.968017578125</v>
      </c>
    </row>
    <row r="36220" spans="1:2" x14ac:dyDescent="0.4">
      <c r="A36220" s="2" t="d">
        <v>2024-09-04T11:00:00.00000020954757600</v>
      </c>
      <c r="B36220" s="3">
        <v>1733.4539794921875</v>
      </c>
    </row>
    <row r="36221" spans="1:2" x14ac:dyDescent="0.4">
      <c r="A36221" s="2" t="d">
        <v>2024-09-04T12:00:00.000</v>
      </c>
      <c r="B36221" s="3">
        <v>1714.4100341796875</v>
      </c>
    </row>
    <row r="36222" spans="1:2" x14ac:dyDescent="0.4">
      <c r="A36222" s="2" t="d">
        <v>2024-09-04T12:59:59.99999979045242400</v>
      </c>
      <c r="B36222" s="3">
        <v>1694.43798828125</v>
      </c>
    </row>
    <row r="36223" spans="1:2" x14ac:dyDescent="0.4">
      <c r="A36223" s="2" t="d">
        <v>2024-09-04T14:00:00.00000020954757600</v>
      </c>
      <c r="B36223" s="3">
        <v>1678.6650390625</v>
      </c>
    </row>
    <row r="36224" spans="1:2" x14ac:dyDescent="0.4">
      <c r="A36224" s="2" t="d">
        <v>2024-09-04T15:00:00.000</v>
      </c>
      <c r="B36224" s="3">
        <v>1648.761962890625</v>
      </c>
    </row>
    <row r="36225" spans="1:2" x14ac:dyDescent="0.4">
      <c r="A36225" s="2" t="d">
        <v>2024-09-04T15:59:59.99999979045242400</v>
      </c>
      <c r="B36225" s="3">
        <v>1651.4019775390625</v>
      </c>
    </row>
    <row r="36226" spans="1:2" x14ac:dyDescent="0.4">
      <c r="A36226" s="2" t="d">
        <v>2024-09-04T17:00:00.00000020954757600</v>
      </c>
      <c r="B36226" s="3">
        <v>1623.7449951171875</v>
      </c>
    </row>
    <row r="36227" spans="1:2" x14ac:dyDescent="0.4">
      <c r="A36227" s="2" t="d">
        <v>2024-09-04T18:00:00.000</v>
      </c>
      <c r="B36227" s="3">
        <v>1627.748046875</v>
      </c>
    </row>
    <row r="36228" spans="1:2" x14ac:dyDescent="0.4">
      <c r="A36228" s="2" t="d">
        <v>2024-09-04T18:59:59.99999979045242400</v>
      </c>
      <c r="B36228" s="3">
        <v>1632.1639404296875</v>
      </c>
    </row>
    <row r="36229" spans="1:2" x14ac:dyDescent="0.4">
      <c r="A36229" s="2" t="d">
        <v>2024-09-04T20:00:00.00000020954757600</v>
      </c>
      <c r="B36229" s="3">
        <v>1645.739013671875</v>
      </c>
    </row>
    <row r="36230" spans="1:2" x14ac:dyDescent="0.4">
      <c r="A36230" s="2" t="d">
        <v>2024-09-04T21:00:00.000</v>
      </c>
      <c r="B36230" s="3">
        <v>1736.4969482421875</v>
      </c>
    </row>
    <row r="36231" spans="1:2" x14ac:dyDescent="0.4">
      <c r="A36231" s="2" t="d">
        <v>2024-09-04T21:59:59.99999979045242400</v>
      </c>
      <c r="B36231" s="3">
        <v>1667.1800537109375</v>
      </c>
    </row>
    <row r="36232" spans="1:2" x14ac:dyDescent="0.4">
      <c r="A36232" s="2" t="d">
        <v>2024-09-04T23:00:00.00000020954757600</v>
      </c>
      <c r="B36232" s="3">
        <v>1623.886962890625</v>
      </c>
    </row>
    <row r="36233" spans="1:2" x14ac:dyDescent="0.4">
      <c r="A36233" s="2" t="d">
        <v>2024-09-05</v>
      </c>
      <c r="B36233" s="3">
        <v>1634.863037109375</v>
      </c>
    </row>
    <row r="36234" spans="1:2" x14ac:dyDescent="0.4">
      <c r="A36234" s="2" t="d">
        <v>2024-09-05T00:59:59.99999979045242400</v>
      </c>
      <c r="B36234" s="3">
        <v>1626.674072265625</v>
      </c>
    </row>
    <row r="36235" spans="1:2" x14ac:dyDescent="0.4">
      <c r="A36235" s="2" t="d">
        <v>2024-09-05T02:00:00.00000020954757600</v>
      </c>
      <c r="B36235" s="3">
        <v>1621.79296875</v>
      </c>
    </row>
    <row r="36236" spans="1:2" x14ac:dyDescent="0.4">
      <c r="A36236" s="2" t="d">
        <v>2024-09-05T03:00:00.000</v>
      </c>
      <c r="B36236" s="3">
        <v>1646.2249755859375</v>
      </c>
    </row>
    <row r="36237" spans="1:2" x14ac:dyDescent="0.4">
      <c r="A36237" s="2" t="d">
        <v>2024-09-05T03:59:59.99999979045242400</v>
      </c>
      <c r="B36237" s="3">
        <v>1618.841064453125</v>
      </c>
    </row>
    <row r="36238" spans="1:2" x14ac:dyDescent="0.4">
      <c r="A36238" s="2" t="d">
        <v>2024-09-05T05:00:00.00000020954757600</v>
      </c>
      <c r="B36238" s="3">
        <v>1574.5269775390625</v>
      </c>
    </row>
    <row r="36239" spans="1:2" x14ac:dyDescent="0.4">
      <c r="A36239" s="2" t="d">
        <v>2024-09-05T06:00:00.000</v>
      </c>
      <c r="B36239" s="3">
        <v>1598.9830322265625</v>
      </c>
    </row>
    <row r="36240" spans="1:2" x14ac:dyDescent="0.4">
      <c r="A36240" s="2" t="d">
        <v>2024-09-05T06:59:59.99999979045242400</v>
      </c>
      <c r="B36240" s="3">
        <v>1583.1810302734375</v>
      </c>
    </row>
    <row r="36241" spans="1:2" x14ac:dyDescent="0.4">
      <c r="A36241" s="2" t="d">
        <v>2024-09-05T08:00:00.00000020954757600</v>
      </c>
      <c r="B36241" s="3">
        <v>1596.4189453125</v>
      </c>
    </row>
    <row r="36242" spans="1:2" x14ac:dyDescent="0.4">
      <c r="A36242" s="2" t="d">
        <v>2024-09-05T09:00:00.000</v>
      </c>
      <c r="B36242" s="3">
        <v>1599.54296875</v>
      </c>
    </row>
    <row r="36243" spans="1:2" x14ac:dyDescent="0.4">
      <c r="A36243" s="2" t="d">
        <v>2024-09-05T09:59:59.99999979045242400</v>
      </c>
      <c r="B36243" s="3">
        <v>1602.658935546875</v>
      </c>
    </row>
    <row r="36244" spans="1:2" x14ac:dyDescent="0.4">
      <c r="A36244" s="2" t="d">
        <v>2024-09-05T11:00:00.00000020954757600</v>
      </c>
      <c r="B36244" s="3">
        <v>1582.1920166015625</v>
      </c>
    </row>
    <row r="36245" spans="1:2" x14ac:dyDescent="0.4">
      <c r="A36245" s="2" t="d">
        <v>2024-09-05T12:00:00.000</v>
      </c>
      <c r="B36245" s="3">
        <v>1602.6080322265625</v>
      </c>
    </row>
    <row r="36246" spans="1:2" x14ac:dyDescent="0.4">
      <c r="A36246" s="2" t="d">
        <v>2024-09-05T12:59:59.99999979045242400</v>
      </c>
      <c r="B36246" s="3">
        <v>1626.27099609375</v>
      </c>
    </row>
    <row r="36247" spans="1:2" x14ac:dyDescent="0.4">
      <c r="A36247" s="2" t="d">
        <v>2024-09-05T14:00:00.00000020954757600</v>
      </c>
      <c r="B36247" s="3">
        <v>1639.7330322265625</v>
      </c>
    </row>
    <row r="36248" spans="1:2" x14ac:dyDescent="0.4">
      <c r="A36248" s="2" t="d">
        <v>2024-09-05T15:00:00.000</v>
      </c>
      <c r="B36248" s="3">
        <v>1611.845947265625</v>
      </c>
    </row>
    <row r="36249" spans="1:2" x14ac:dyDescent="0.4">
      <c r="A36249" s="2" t="d">
        <v>2024-09-05T15:59:59.99999979045242400</v>
      </c>
      <c r="B36249" s="3">
        <v>1632.1640625</v>
      </c>
    </row>
    <row r="36250" spans="1:2" x14ac:dyDescent="0.4">
      <c r="A36250" s="2" t="d">
        <v>2024-09-05T17:00:00.00000020954757600</v>
      </c>
      <c r="B36250" s="3">
        <v>1612.740966796875</v>
      </c>
    </row>
    <row r="36251" spans="1:2" x14ac:dyDescent="0.4">
      <c r="A36251" s="2" t="d">
        <v>2024-09-05T18:00:00.000</v>
      </c>
      <c r="B36251" s="3">
        <v>1661.9609375</v>
      </c>
    </row>
    <row r="36252" spans="1:2" x14ac:dyDescent="0.4">
      <c r="A36252" s="2" t="d">
        <v>2024-09-05T18:59:59.99999979045242400</v>
      </c>
      <c r="B36252" s="3">
        <v>1680.1510009765625</v>
      </c>
    </row>
    <row r="36253" spans="1:2" x14ac:dyDescent="0.4">
      <c r="A36253" s="2" t="d">
        <v>2024-09-05T20:00:00.00000020954757600</v>
      </c>
      <c r="B36253" s="3">
        <v>1734.60107421875</v>
      </c>
    </row>
    <row r="36254" spans="1:2" x14ac:dyDescent="0.4">
      <c r="A36254" s="2" t="d">
        <v>2024-09-05T21:00:00.000</v>
      </c>
      <c r="B36254" s="3">
        <v>1743.1600341796875</v>
      </c>
    </row>
    <row r="36255" spans="1:2" x14ac:dyDescent="0.4">
      <c r="A36255" s="2" t="d">
        <v>2024-09-05T21:59:59.99999979045242400</v>
      </c>
      <c r="B36255" s="3">
        <v>1717.031005859375</v>
      </c>
    </row>
    <row r="36256" spans="1:2" x14ac:dyDescent="0.4">
      <c r="A36256" s="2" t="d">
        <v>2024-09-05T23:00:00.00000020954757600</v>
      </c>
      <c r="B36256" s="3">
        <v>1697.112060546875</v>
      </c>
    </row>
    <row r="36257" spans="1:2" x14ac:dyDescent="0.4">
      <c r="A36257" s="2" t="d">
        <v>2024-09-06</v>
      </c>
      <c r="B36257" s="3">
        <v>1685.843017578125</v>
      </c>
    </row>
    <row r="36258" spans="1:2" x14ac:dyDescent="0.4">
      <c r="A36258" s="2" t="d">
        <v>2024-09-06T00:59:59.99999979045242400</v>
      </c>
      <c r="B36258" s="3">
        <v>1707.3160400390625</v>
      </c>
    </row>
    <row r="36259" spans="1:2" x14ac:dyDescent="0.4">
      <c r="A36259" s="2" t="d">
        <v>2024-09-06T02:00:00.00000020954757600</v>
      </c>
      <c r="B36259" s="3">
        <v>1660.89794921875</v>
      </c>
    </row>
    <row r="36260" spans="1:2" x14ac:dyDescent="0.4">
      <c r="A36260" s="2" t="d">
        <v>2024-09-06T03:00:00.000</v>
      </c>
      <c r="B36260" s="3">
        <v>1615.083984375</v>
      </c>
    </row>
    <row r="36261" spans="1:2" x14ac:dyDescent="0.4">
      <c r="A36261" s="2" t="d">
        <v>2024-09-06T03:59:59.99999979045242400</v>
      </c>
      <c r="B36261" s="3">
        <v>1607.85205078125</v>
      </c>
    </row>
    <row r="36262" spans="1:2" x14ac:dyDescent="0.4">
      <c r="A36262" s="2" t="d">
        <v>2024-09-06T05:00:00.00000020954757600</v>
      </c>
      <c r="B36262" s="3">
        <v>1582.4539794921875</v>
      </c>
    </row>
    <row r="36263" spans="1:2" x14ac:dyDescent="0.4">
      <c r="A36263" s="2" t="d">
        <v>2024-09-06T06:00:00.000</v>
      </c>
      <c r="B36263" s="3">
        <v>1606.510009765625</v>
      </c>
    </row>
    <row r="36264" spans="1:2" x14ac:dyDescent="0.4">
      <c r="A36264" s="2" t="d">
        <v>2024-09-06T06:59:59.99999979045242400</v>
      </c>
      <c r="B36264" s="3">
        <v>1593.9940185546875</v>
      </c>
    </row>
    <row r="36265" spans="1:2" x14ac:dyDescent="0.4">
      <c r="A36265" s="2" t="d">
        <v>2024-09-06T08:00:00.00000020954757600</v>
      </c>
      <c r="B36265" s="3">
        <v>1564.759033203125</v>
      </c>
    </row>
    <row r="36266" spans="1:2" x14ac:dyDescent="0.4">
      <c r="A36266" s="2" t="d">
        <v>2024-09-06T09:00:00.000</v>
      </c>
      <c r="B36266" s="3">
        <v>1548.10693359375</v>
      </c>
    </row>
    <row r="36267" spans="1:2" x14ac:dyDescent="0.4">
      <c r="A36267" s="2" t="d">
        <v>2024-09-06T09:59:59.99999979045242400</v>
      </c>
      <c r="B36267" s="3">
        <v>1667.696044921875</v>
      </c>
    </row>
    <row r="36268" spans="1:2" x14ac:dyDescent="0.4">
      <c r="A36268" s="2" t="d">
        <v>2024-09-06T11:00:00.00000020954757600</v>
      </c>
      <c r="B36268" s="3">
        <v>1645.1319580078125</v>
      </c>
    </row>
    <row r="36269" spans="1:2" x14ac:dyDescent="0.4">
      <c r="A36269" s="2" t="d">
        <v>2024-09-06T12:00:00.000</v>
      </c>
      <c r="B36269" s="3">
        <v>1638.1729736328125</v>
      </c>
    </row>
    <row r="36270" spans="1:2" x14ac:dyDescent="0.4">
      <c r="A36270" s="2" t="d">
        <v>2024-09-06T12:59:59.99999979045242400</v>
      </c>
      <c r="B36270" s="3">
        <v>1625.1240234375</v>
      </c>
    </row>
    <row r="36271" spans="1:2" x14ac:dyDescent="0.4">
      <c r="A36271" s="2" t="d">
        <v>2024-09-06T14:00:00.00000020954757600</v>
      </c>
      <c r="B36271" s="3">
        <v>1610.366943359375</v>
      </c>
    </row>
    <row r="36272" spans="1:2" x14ac:dyDescent="0.4">
      <c r="A36272" s="2" t="d">
        <v>2024-09-06T15:00:00.000</v>
      </c>
      <c r="B36272" s="3">
        <v>1627.2890625</v>
      </c>
    </row>
    <row r="36273" spans="1:2" x14ac:dyDescent="0.4">
      <c r="A36273" s="2" t="d">
        <v>2024-09-06T15:59:59.99999979045242400</v>
      </c>
      <c r="B36273" s="3">
        <v>1618.4609375</v>
      </c>
    </row>
    <row r="36274" spans="1:2" x14ac:dyDescent="0.4">
      <c r="A36274" s="2" t="d">
        <v>2024-09-06T17:00:00.00000020954757600</v>
      </c>
      <c r="B36274" s="3">
        <v>1588.509033203125</v>
      </c>
    </row>
    <row r="36275" spans="1:2" x14ac:dyDescent="0.4">
      <c r="A36275" s="2" t="d">
        <v>2024-09-06T18:00:00.000</v>
      </c>
      <c r="B36275" s="3">
        <v>1637.6519775390625</v>
      </c>
    </row>
    <row r="36276" spans="1:2" x14ac:dyDescent="0.4">
      <c r="A36276" s="2" t="d">
        <v>2024-09-06T18:59:59.99999979045242400</v>
      </c>
      <c r="B36276" s="3">
        <v>1639.095947265625</v>
      </c>
    </row>
    <row r="36277" spans="1:2" x14ac:dyDescent="0.4">
      <c r="A36277" s="2" t="d">
        <v>2024-09-06T20:00:00.00000020954757600</v>
      </c>
      <c r="B36277" s="3">
        <v>1626.0810546875</v>
      </c>
    </row>
    <row r="36278" spans="1:2" x14ac:dyDescent="0.4">
      <c r="A36278" s="2" t="d">
        <v>2024-09-06T21:00:00.000</v>
      </c>
      <c r="B36278" s="3">
        <v>1623.22998046875</v>
      </c>
    </row>
    <row r="36279" spans="1:2" x14ac:dyDescent="0.4">
      <c r="A36279" s="2" t="d">
        <v>2024-09-06T21:59:59.99999979045242400</v>
      </c>
      <c r="B36279" s="3">
        <v>1616.678955078125</v>
      </c>
    </row>
    <row r="36280" spans="1:2" x14ac:dyDescent="0.4">
      <c r="A36280" s="2" t="d">
        <v>2024-09-06T23:00:00.00000020954757600</v>
      </c>
      <c r="B36280" s="3">
        <v>1612.18505859375</v>
      </c>
    </row>
    <row r="36281" spans="1:2" x14ac:dyDescent="0.4">
      <c r="A36281" s="2" t="d">
        <v>2024-09-07</v>
      </c>
      <c r="B36281" s="3">
        <v>1605.051025390625</v>
      </c>
    </row>
    <row r="36282" spans="1:2" x14ac:dyDescent="0.4">
      <c r="A36282" s="2" t="d">
        <v>2024-09-07T00:59:59.99999979045242400</v>
      </c>
      <c r="B36282" s="3">
        <v>1576.4580078125</v>
      </c>
    </row>
    <row r="36283" spans="1:2" x14ac:dyDescent="0.4">
      <c r="A36283" s="2" t="d">
        <v>2024-09-07T02:00:00.00000020954757600</v>
      </c>
      <c r="B36283" s="3">
        <v>1620.7430419921875</v>
      </c>
    </row>
    <row r="36284" spans="1:2" x14ac:dyDescent="0.4">
      <c r="A36284" s="2" t="d">
        <v>2024-09-07T03:00:00.000</v>
      </c>
      <c r="B36284" s="3">
        <v>1609.8470458984375</v>
      </c>
    </row>
    <row r="36285" spans="1:2" x14ac:dyDescent="0.4">
      <c r="A36285" s="2" t="d">
        <v>2024-09-07T03:59:59.99999979045242400</v>
      </c>
      <c r="B36285" s="3">
        <v>1597.4420166015625</v>
      </c>
    </row>
    <row r="36286" spans="1:2" x14ac:dyDescent="0.4">
      <c r="A36286" s="2" t="d">
        <v>2024-09-07T05:00:00.00000020954757600</v>
      </c>
      <c r="B36286" s="3">
        <v>1599.9320068359375</v>
      </c>
    </row>
    <row r="36287" spans="1:2" x14ac:dyDescent="0.4">
      <c r="A36287" s="2" t="d">
        <v>2024-09-07T06:00:00.000</v>
      </c>
      <c r="B36287" s="3">
        <v>1604.572998046875</v>
      </c>
    </row>
    <row r="36288" spans="1:2" x14ac:dyDescent="0.4">
      <c r="A36288" s="2" t="d">
        <v>2024-09-07T06:59:59.99999979045242400</v>
      </c>
      <c r="B36288" s="3">
        <v>1631.9580078125</v>
      </c>
    </row>
    <row r="36289" spans="1:2" x14ac:dyDescent="0.4">
      <c r="A36289" s="2" t="d">
        <v>2024-09-07T08:00:00.00000020954757600</v>
      </c>
      <c r="B36289" s="3">
        <v>1632.9739990234375</v>
      </c>
    </row>
    <row r="36290" spans="1:2" x14ac:dyDescent="0.4">
      <c r="A36290" s="2" t="d">
        <v>2024-09-07T09:00:00.000</v>
      </c>
      <c r="B36290" s="3">
        <v>1646.6810302734375</v>
      </c>
    </row>
    <row r="36291" spans="1:2" x14ac:dyDescent="0.4">
      <c r="A36291" s="2" t="d">
        <v>2024-09-07T09:59:59.99999979045242400</v>
      </c>
      <c r="B36291" s="3">
        <v>1645.0479736328125</v>
      </c>
    </row>
    <row r="36292" spans="1:2" x14ac:dyDescent="0.4">
      <c r="A36292" s="2" t="d">
        <v>2024-09-07T11:00:00.00000020954757600</v>
      </c>
      <c r="B36292" s="3">
        <v>1630.2340087890625</v>
      </c>
    </row>
    <row r="36293" spans="1:2" x14ac:dyDescent="0.4">
      <c r="A36293" s="2" t="d">
        <v>2024-09-07T12:00:00.000</v>
      </c>
      <c r="B36293" s="3">
        <v>1687.0140380859375</v>
      </c>
    </row>
    <row r="36294" spans="1:2" x14ac:dyDescent="0.4">
      <c r="A36294" s="2" t="d">
        <v>2024-09-07T12:59:59.99999979045242400</v>
      </c>
      <c r="B36294" s="3">
        <v>1691.427978515625</v>
      </c>
    </row>
    <row r="36295" spans="1:2" x14ac:dyDescent="0.4">
      <c r="A36295" s="2" t="d">
        <v>2024-09-07T14:00:00.00000020954757600</v>
      </c>
      <c r="B36295" s="3">
        <v>1680.8380126953125</v>
      </c>
    </row>
    <row r="36296" spans="1:2" x14ac:dyDescent="0.4">
      <c r="A36296" s="2" t="d">
        <v>2024-09-07T15:00:00.000</v>
      </c>
      <c r="B36296" s="3">
        <v>1662.052001953125</v>
      </c>
    </row>
    <row r="36297" spans="1:2" x14ac:dyDescent="0.4">
      <c r="A36297" s="2" t="d">
        <v>2024-09-07T15:59:59.99999979045242400</v>
      </c>
      <c r="B36297" s="3">
        <v>1683.781005859375</v>
      </c>
    </row>
    <row r="36298" spans="1:2" x14ac:dyDescent="0.4">
      <c r="A36298" s="2" t="d">
        <v>2024-09-07T17:00:00.00000020954757600</v>
      </c>
      <c r="B36298" s="3">
        <v>1686.5050048828125</v>
      </c>
    </row>
    <row r="36299" spans="1:2" x14ac:dyDescent="0.4">
      <c r="A36299" s="2" t="d">
        <v>2024-09-07T18:00:00.000</v>
      </c>
      <c r="B36299" s="3">
        <v>1755.9520263671875</v>
      </c>
    </row>
    <row r="36300" spans="1:2" x14ac:dyDescent="0.4">
      <c r="A36300" s="2" t="d">
        <v>2024-09-07T18:59:59.99999979045242400</v>
      </c>
      <c r="B36300" s="3">
        <v>1760.9210205078125</v>
      </c>
    </row>
    <row r="36301" spans="1:2" x14ac:dyDescent="0.4">
      <c r="A36301" s="2" t="d">
        <v>2024-09-07T20:00:00.00000020954757600</v>
      </c>
      <c r="B36301" s="3">
        <v>1672.4949951171875</v>
      </c>
    </row>
    <row r="36302" spans="1:2" x14ac:dyDescent="0.4">
      <c r="A36302" s="2" t="d">
        <v>2024-09-07T21:00:00.000</v>
      </c>
      <c r="B36302" s="3">
        <v>1662.635986328125</v>
      </c>
    </row>
    <row r="36303" spans="1:2" x14ac:dyDescent="0.4">
      <c r="A36303" s="2" t="d">
        <v>2024-09-07T21:59:59.99999979045242400</v>
      </c>
      <c r="B36303" s="3">
        <v>1679.3609619140625</v>
      </c>
    </row>
    <row r="36304" spans="1:2" x14ac:dyDescent="0.4">
      <c r="A36304" s="2" t="d">
        <v>2024-09-07T23:00:00.00000020954757600</v>
      </c>
      <c r="B36304" s="3">
        <v>1650.52197265625</v>
      </c>
    </row>
    <row r="36305" spans="1:2" x14ac:dyDescent="0.4">
      <c r="A36305" s="2" t="d">
        <v>2024-09-08</v>
      </c>
      <c r="B36305" s="3">
        <v>1642.01904296875</v>
      </c>
    </row>
    <row r="36306" spans="1:2" x14ac:dyDescent="0.4">
      <c r="A36306" s="2" t="d">
        <v>2024-09-08T00:59:59.99999979045242400</v>
      </c>
      <c r="B36306" s="3">
        <v>1643.2080078125</v>
      </c>
    </row>
    <row r="36307" spans="1:2" x14ac:dyDescent="0.4">
      <c r="A36307" s="2" t="d">
        <v>2024-09-08T02:00:00.00000020954757600</v>
      </c>
      <c r="B36307" s="3">
        <v>1590.591064453125</v>
      </c>
    </row>
    <row r="36308" spans="1:2" x14ac:dyDescent="0.4">
      <c r="A36308" s="2" t="d">
        <v>2024-09-08T03:00:00.000</v>
      </c>
      <c r="B36308" s="3">
        <v>1569.489013671875</v>
      </c>
    </row>
    <row r="36309" spans="1:2" x14ac:dyDescent="0.4">
      <c r="A36309" s="2" t="d">
        <v>2024-09-08T03:59:59.99999979045242400</v>
      </c>
      <c r="B36309" s="3">
        <v>1573.6529541015625</v>
      </c>
    </row>
    <row r="36310" spans="1:2" x14ac:dyDescent="0.4">
      <c r="A36310" s="2" t="d">
        <v>2024-09-08T05:00:00.00000020954757600</v>
      </c>
      <c r="B36310" s="3">
        <v>1573.1519775390625</v>
      </c>
    </row>
    <row r="36311" spans="1:2" x14ac:dyDescent="0.4">
      <c r="A36311" s="2" t="d">
        <v>2024-09-08T06:00:00.000</v>
      </c>
      <c r="B36311" s="3">
        <v>1586.2969970703125</v>
      </c>
    </row>
    <row r="36312" spans="1:2" x14ac:dyDescent="0.4">
      <c r="A36312" s="2" t="d">
        <v>2024-09-08T06:59:59.99999979045242400</v>
      </c>
      <c r="B36312" s="3">
        <v>1572.52197265625</v>
      </c>
    </row>
    <row r="36313" spans="1:2" x14ac:dyDescent="0.4">
      <c r="A36313" s="2" t="d">
        <v>2024-09-08T08:00:00.00000020954757600</v>
      </c>
      <c r="B36313" s="3">
        <v>1608.9969482421875</v>
      </c>
    </row>
    <row r="36314" spans="1:2" x14ac:dyDescent="0.4">
      <c r="A36314" s="2" t="d">
        <v>2024-09-08T09:00:00.000</v>
      </c>
      <c r="B36314" s="3">
        <v>1606.051025390625</v>
      </c>
    </row>
    <row r="36315" spans="1:2" x14ac:dyDescent="0.4">
      <c r="A36315" s="2" t="d">
        <v>2024-09-08T09:59:59.99999979045242400</v>
      </c>
      <c r="B36315" s="3">
        <v>1597.5870361328125</v>
      </c>
    </row>
    <row r="36316" spans="1:2" x14ac:dyDescent="0.4">
      <c r="A36316" s="2" t="d">
        <v>2024-09-08T11:00:00.00000020954757600</v>
      </c>
      <c r="B36316" s="3">
        <v>1573.447021484375</v>
      </c>
    </row>
    <row r="36317" spans="1:2" x14ac:dyDescent="0.4">
      <c r="A36317" s="2" t="d">
        <v>2024-09-08T12:00:00.000</v>
      </c>
      <c r="B36317" s="3">
        <v>1592.4449462890625</v>
      </c>
    </row>
    <row r="36318" spans="1:2" x14ac:dyDescent="0.4">
      <c r="A36318" s="2" t="d">
        <v>2024-09-08T12:59:59.99999979045242400</v>
      </c>
      <c r="B36318" s="3">
        <v>1638.9400634765625</v>
      </c>
    </row>
    <row r="36319" spans="1:2" x14ac:dyDescent="0.4">
      <c r="A36319" s="2" t="d">
        <v>2024-09-08T14:00:00.00000020954757600</v>
      </c>
      <c r="B36319" s="3">
        <v>1615.0279541015625</v>
      </c>
    </row>
    <row r="36320" spans="1:2" x14ac:dyDescent="0.4">
      <c r="A36320" s="2" t="d">
        <v>2024-09-08T15:00:00.000</v>
      </c>
      <c r="B36320" s="3">
        <v>1612.678955078125</v>
      </c>
    </row>
    <row r="36321" spans="1:2" x14ac:dyDescent="0.4">
      <c r="A36321" s="2" t="d">
        <v>2024-09-08T15:59:59.99999979045242400</v>
      </c>
      <c r="B36321" s="3">
        <v>1630.614990234375</v>
      </c>
    </row>
    <row r="36322" spans="1:2" x14ac:dyDescent="0.4">
      <c r="A36322" s="2" t="d">
        <v>2024-09-08T17:00:00.00000020954757600</v>
      </c>
      <c r="B36322" s="3">
        <v>1643.97900390625</v>
      </c>
    </row>
    <row r="36323" spans="1:2" x14ac:dyDescent="0.4">
      <c r="A36323" s="2" t="d">
        <v>2024-09-08T18:00:00.000</v>
      </c>
      <c r="B36323" s="3">
        <v>1647.2099609375</v>
      </c>
    </row>
    <row r="36324" spans="1:2" x14ac:dyDescent="0.4">
      <c r="A36324" s="2" t="d">
        <v>2024-09-08T18:59:59.99999979045242400</v>
      </c>
      <c r="B36324" s="3">
        <v>1732.531005859375</v>
      </c>
    </row>
    <row r="36325" spans="1:2" x14ac:dyDescent="0.4">
      <c r="A36325" s="2" t="d">
        <v>2024-09-08T20:00:00.00000020954757600</v>
      </c>
      <c r="B36325" s="3">
        <v>1612.197998046875</v>
      </c>
    </row>
    <row r="36326" spans="1:2" x14ac:dyDescent="0.4">
      <c r="A36326" s="2" t="d">
        <v>2024-09-08T21:00:00.000</v>
      </c>
      <c r="B36326" s="3">
        <v>1589.845947265625</v>
      </c>
    </row>
    <row r="36327" spans="1:2" x14ac:dyDescent="0.4">
      <c r="A36327" s="2" t="d">
        <v>2024-09-08T21:59:59.99999979045242400</v>
      </c>
      <c r="B36327" s="3">
        <v>1608.676025390625</v>
      </c>
    </row>
    <row r="36328" spans="1:2" x14ac:dyDescent="0.4">
      <c r="A36328" s="2" t="d">
        <v>2024-09-08T23:00:00.00000020954757600</v>
      </c>
      <c r="B36328" s="3">
        <v>1605.1300048828125</v>
      </c>
    </row>
    <row r="36329" spans="1:2" x14ac:dyDescent="0.4">
      <c r="A36329" s="2" t="d">
        <v>2024-09-09</v>
      </c>
      <c r="B36329" s="3">
        <v>1567.7130126953125</v>
      </c>
    </row>
    <row r="36330" spans="1:2" x14ac:dyDescent="0.4">
      <c r="A36330" s="2" t="d">
        <v>2024-09-09T00:59:59.99999979045242400</v>
      </c>
      <c r="B36330" s="3">
        <v>1575.5390625</v>
      </c>
    </row>
    <row r="36331" spans="1:2" x14ac:dyDescent="0.4">
      <c r="A36331" s="2" t="d">
        <v>2024-09-09T02:00:00.00000020954757600</v>
      </c>
      <c r="B36331" s="3">
        <v>1565.2540283203125</v>
      </c>
    </row>
    <row r="36332" spans="1:2" x14ac:dyDescent="0.4">
      <c r="A36332" s="2" t="d">
        <v>2024-09-09T03:00:00.000</v>
      </c>
      <c r="B36332" s="3">
        <v>1578.1650390625</v>
      </c>
    </row>
    <row r="36333" spans="1:2" x14ac:dyDescent="0.4">
      <c r="A36333" s="2" t="d">
        <v>2024-09-09T03:59:59.99999979045242400</v>
      </c>
      <c r="B36333" s="3">
        <v>1575.9189453125</v>
      </c>
    </row>
    <row r="36334" spans="1:2" x14ac:dyDescent="0.4">
      <c r="A36334" s="2" t="d">
        <v>2024-09-09T05:00:00.00000020954757600</v>
      </c>
      <c r="B36334" s="3">
        <v>1557.5</v>
      </c>
    </row>
    <row r="36335" spans="1:2" x14ac:dyDescent="0.4">
      <c r="A36335" s="2" t="d">
        <v>2024-09-09T06:00:00.000</v>
      </c>
      <c r="B36335" s="3">
        <v>1568.72900390625</v>
      </c>
    </row>
    <row r="36336" spans="1:2" x14ac:dyDescent="0.4">
      <c r="A36336" s="2" t="d">
        <v>2024-09-09T06:59:59.99999979045242400</v>
      </c>
      <c r="B36336" s="3">
        <v>1596.135009765625</v>
      </c>
    </row>
    <row r="36337" spans="1:2" x14ac:dyDescent="0.4">
      <c r="A36337" s="2" t="d">
        <v>2024-09-09T08:00:00.00000020954757600</v>
      </c>
      <c r="B36337" s="3">
        <v>1621.8089599609375</v>
      </c>
    </row>
    <row r="36338" spans="1:2" x14ac:dyDescent="0.4">
      <c r="A36338" s="2" t="d">
        <v>2024-09-09T09:00:00.000</v>
      </c>
      <c r="B36338" s="3">
        <v>1633.3380126953125</v>
      </c>
    </row>
    <row r="36339" spans="1:2" x14ac:dyDescent="0.4">
      <c r="A36339" s="2" t="d">
        <v>2024-09-09T09:59:59.99999979045242400</v>
      </c>
      <c r="B36339" s="3">
        <v>1654.947998046875</v>
      </c>
    </row>
    <row r="36340" spans="1:2" x14ac:dyDescent="0.4">
      <c r="A36340" s="2" t="d">
        <v>2024-09-09T11:00:00.00000020954757600</v>
      </c>
      <c r="B36340" s="3">
        <v>1707.030029296875</v>
      </c>
    </row>
    <row r="36341" spans="1:2" x14ac:dyDescent="0.4">
      <c r="A36341" s="2" t="d">
        <v>2024-09-09T12:00:00.000</v>
      </c>
      <c r="B36341" s="3">
        <v>1738.0830078125</v>
      </c>
    </row>
    <row r="36342" spans="1:2" x14ac:dyDescent="0.4">
      <c r="A36342" s="2" t="d">
        <v>2024-09-09T12:59:59.99999979045242400</v>
      </c>
      <c r="B36342" s="3">
        <v>1743.06201171875</v>
      </c>
    </row>
    <row r="36343" spans="1:2" x14ac:dyDescent="0.4">
      <c r="A36343" s="2" t="d">
        <v>2024-09-09T14:00:00.00000020954757600</v>
      </c>
      <c r="B36343" s="3">
        <v>1705.7109375</v>
      </c>
    </row>
    <row r="36344" spans="1:2" x14ac:dyDescent="0.4">
      <c r="A36344" s="2" t="d">
        <v>2024-09-09T15:00:00.000</v>
      </c>
      <c r="B36344" s="3">
        <v>1700.2860107421875</v>
      </c>
    </row>
    <row r="36345" spans="1:2" x14ac:dyDescent="0.4">
      <c r="A36345" s="2" t="d">
        <v>2024-09-09T15:59:59.99999979045242400</v>
      </c>
      <c r="B36345" s="3">
        <v>1698.791015625</v>
      </c>
    </row>
    <row r="36346" spans="1:2" x14ac:dyDescent="0.4">
      <c r="A36346" s="2" t="d">
        <v>2024-09-09T17:00:00.00000020954757600</v>
      </c>
      <c r="B36346" s="3">
        <v>1663.843994140625</v>
      </c>
    </row>
    <row r="36347" spans="1:2" x14ac:dyDescent="0.4">
      <c r="A36347" s="2" t="d">
        <v>2024-09-09T18:00:00.000</v>
      </c>
      <c r="B36347" s="3">
        <v>1688.053955078125</v>
      </c>
    </row>
    <row r="36348" spans="1:2" x14ac:dyDescent="0.4">
      <c r="A36348" s="2" t="d">
        <v>2024-09-09T18:59:59.99999979045242400</v>
      </c>
      <c r="B36348" s="3">
        <v>1657.7769775390625</v>
      </c>
    </row>
    <row r="36349" spans="1:2" x14ac:dyDescent="0.4">
      <c r="A36349" s="2" t="d">
        <v>2024-09-09T20:00:00.00000020954757600</v>
      </c>
      <c r="B36349" s="3">
        <v>1668.5670166015625</v>
      </c>
    </row>
    <row r="36350" spans="1:2" x14ac:dyDescent="0.4">
      <c r="A36350" s="2" t="d">
        <v>2024-09-09T21:00:00.000</v>
      </c>
      <c r="B36350" s="3">
        <v>1681.6920166015625</v>
      </c>
    </row>
    <row r="36351" spans="1:2" x14ac:dyDescent="0.4">
      <c r="A36351" s="2" t="d">
        <v>2024-09-09T21:59:59.99999979045242400</v>
      </c>
      <c r="B36351" s="3">
        <v>1684.239013671875</v>
      </c>
    </row>
    <row r="36352" spans="1:2" x14ac:dyDescent="0.4">
      <c r="A36352" s="2" t="d">
        <v>2024-09-09T23:00:00.00000020954757600</v>
      </c>
      <c r="B36352" s="3">
        <v>1678.1689453125</v>
      </c>
    </row>
    <row r="36353" spans="1:2" x14ac:dyDescent="0.4">
      <c r="A36353" s="2" t="d">
        <v>2024-09-10</v>
      </c>
      <c r="B36353" s="3">
        <v>1671.89404296875</v>
      </c>
    </row>
    <row r="36354" spans="1:2" x14ac:dyDescent="0.4">
      <c r="A36354" s="2" t="d">
        <v>2024-09-10T00:59:59.99999979045242400</v>
      </c>
      <c r="B36354" s="3">
        <v>1654.85205078125</v>
      </c>
    </row>
    <row r="36355" spans="1:2" x14ac:dyDescent="0.4">
      <c r="A36355" s="2" t="d">
        <v>2024-09-10T02:00:00.00000020954757600</v>
      </c>
      <c r="B36355" s="3">
        <v>1659.416015625</v>
      </c>
    </row>
    <row r="36356" spans="1:2" x14ac:dyDescent="0.4">
      <c r="A36356" s="2" t="d">
        <v>2024-09-10T03:00:00.000</v>
      </c>
      <c r="B36356" s="3">
        <v>1647.14404296875</v>
      </c>
    </row>
    <row r="36357" spans="1:2" x14ac:dyDescent="0.4">
      <c r="A36357" s="2" t="d">
        <v>2024-09-10T03:59:59.99999979045242400</v>
      </c>
      <c r="B36357" s="3">
        <v>1635.9200439453125</v>
      </c>
    </row>
    <row r="36358" spans="1:2" x14ac:dyDescent="0.4">
      <c r="A36358" s="2" t="d">
        <v>2024-09-10T05:00:00.00000020954757600</v>
      </c>
      <c r="B36358" s="3">
        <v>1631.887939453125</v>
      </c>
    </row>
    <row r="36359" spans="1:2" x14ac:dyDescent="0.4">
      <c r="A36359" s="2" t="d">
        <v>2024-09-10T06:00:00.000</v>
      </c>
      <c r="B36359" s="3">
        <v>1598.89599609375</v>
      </c>
    </row>
    <row r="36360" spans="1:2" x14ac:dyDescent="0.4">
      <c r="A36360" s="2" t="d">
        <v>2024-09-10T06:59:59.99999979045242400</v>
      </c>
      <c r="B36360" s="3">
        <v>1597.7430419921875</v>
      </c>
    </row>
    <row r="36361" spans="1:2" x14ac:dyDescent="0.4">
      <c r="A36361" s="2" t="d">
        <v>2024-09-10T08:00:00.00000020954757600</v>
      </c>
      <c r="B36361" s="3">
        <v>1609.4129638671875</v>
      </c>
    </row>
    <row r="36362" spans="1:2" x14ac:dyDescent="0.4">
      <c r="A36362" s="2" t="d">
        <v>2024-09-10T09:00:00.000</v>
      </c>
      <c r="B36362" s="3">
        <v>1637.510986328125</v>
      </c>
    </row>
    <row r="36363" spans="1:2" x14ac:dyDescent="0.4">
      <c r="A36363" s="2" t="d">
        <v>2024-09-10T09:59:59.99999979045242400</v>
      </c>
      <c r="B36363" s="3">
        <v>1618.81396484375</v>
      </c>
    </row>
    <row r="36364" spans="1:2" x14ac:dyDescent="0.4">
      <c r="A36364" s="2" t="d">
        <v>2024-09-10T11:00:00.00000020954757600</v>
      </c>
      <c r="B36364" s="3">
        <v>1625.633056640625</v>
      </c>
    </row>
    <row r="36365" spans="1:2" x14ac:dyDescent="0.4">
      <c r="A36365" s="2" t="d">
        <v>2024-09-10T12:00:00.000</v>
      </c>
      <c r="B36365" s="3">
        <v>1608.197998046875</v>
      </c>
    </row>
    <row r="36366" spans="1:2" x14ac:dyDescent="0.4">
      <c r="A36366" s="2" t="d">
        <v>2024-09-10T12:59:59.99999979045242400</v>
      </c>
      <c r="B36366" s="3">
        <v>1596.844970703125</v>
      </c>
    </row>
    <row r="36367" spans="1:2" x14ac:dyDescent="0.4">
      <c r="A36367" s="2" t="d">
        <v>2024-09-10T14:00:00.00000020954757600</v>
      </c>
      <c r="B36367" s="3">
        <v>1582.3590087890625</v>
      </c>
    </row>
    <row r="36368" spans="1:2" x14ac:dyDescent="0.4">
      <c r="A36368" s="2" t="d">
        <v>2024-09-10T15:00:00.000</v>
      </c>
      <c r="B36368" s="3">
        <v>1588.1390380859375</v>
      </c>
    </row>
    <row r="36369" spans="1:2" x14ac:dyDescent="0.4">
      <c r="A36369" s="2" t="d">
        <v>2024-09-10T15:59:59.99999979045242400</v>
      </c>
      <c r="B36369" s="3">
        <v>1652.02197265625</v>
      </c>
    </row>
    <row r="36370" spans="1:2" x14ac:dyDescent="0.4">
      <c r="A36370" s="2" t="d">
        <v>2024-09-10T17:00:00.00000020954757600</v>
      </c>
      <c r="B36370" s="3">
        <v>1649.14697265625</v>
      </c>
    </row>
    <row r="36371" spans="1:2" x14ac:dyDescent="0.4">
      <c r="A36371" s="2" t="d">
        <v>2024-09-10T18:00:00.000</v>
      </c>
      <c r="B36371" s="3">
        <v>1654.177978515625</v>
      </c>
    </row>
    <row r="36372" spans="1:2" x14ac:dyDescent="0.4">
      <c r="A36372" s="2" t="d">
        <v>2024-09-10T18:59:59.99999979045242400</v>
      </c>
      <c r="B36372" s="3">
        <v>1688.8370361328125</v>
      </c>
    </row>
    <row r="36373" spans="1:2" x14ac:dyDescent="0.4">
      <c r="A36373" s="2" t="d">
        <v>2024-09-10T20:00:00.00000020954757600</v>
      </c>
      <c r="B36373" s="3">
        <v>1673.966064453125</v>
      </c>
    </row>
    <row r="36374" spans="1:2" x14ac:dyDescent="0.4">
      <c r="A36374" s="2" t="d">
        <v>2024-09-10T21:00:00.000</v>
      </c>
      <c r="B36374" s="3">
        <v>1674.4510498046875</v>
      </c>
    </row>
    <row r="36375" spans="1:2" x14ac:dyDescent="0.4">
      <c r="A36375" s="2" t="d">
        <v>2024-09-10T21:59:59.99999979045242400</v>
      </c>
      <c r="B36375" s="3">
        <v>1697.1610107421875</v>
      </c>
    </row>
    <row r="36376" spans="1:2" x14ac:dyDescent="0.4">
      <c r="A36376" s="2" t="d">
        <v>2024-09-10T23:00:00.00000020954757600</v>
      </c>
      <c r="B36376" s="3">
        <v>1670.7879638671875</v>
      </c>
    </row>
    <row r="36377" spans="1:2" x14ac:dyDescent="0.4">
      <c r="A36377" s="2" t="d">
        <v>2024-09-11</v>
      </c>
      <c r="B36377" s="3">
        <v>1658.4530029296875</v>
      </c>
    </row>
    <row r="36378" spans="1:2" x14ac:dyDescent="0.4">
      <c r="A36378" s="2" t="d">
        <v>2024-09-11T00:59:59.99999979045242400</v>
      </c>
      <c r="B36378" s="3">
        <v>1657.73193359375</v>
      </c>
    </row>
    <row r="36379" spans="1:2" x14ac:dyDescent="0.4">
      <c r="A36379" s="2" t="d">
        <v>2024-09-11T02:00:00.00000020954757600</v>
      </c>
      <c r="B36379" s="3">
        <v>1650.7239990234375</v>
      </c>
    </row>
    <row r="36380" spans="1:2" x14ac:dyDescent="0.4">
      <c r="A36380" s="2" t="d">
        <v>2024-09-11T03:00:00.000</v>
      </c>
      <c r="B36380" s="3">
        <v>1637.41796875</v>
      </c>
    </row>
    <row r="36381" spans="1:2" x14ac:dyDescent="0.4">
      <c r="A36381" s="2" t="d">
        <v>2024-09-11T03:59:59.99999979045242400</v>
      </c>
      <c r="B36381" s="3">
        <v>1627.3740234375</v>
      </c>
    </row>
    <row r="36382" spans="1:2" x14ac:dyDescent="0.4">
      <c r="A36382" s="2" t="d">
        <v>2024-09-11T05:00:00.00000020954757600</v>
      </c>
      <c r="B36382" s="3">
        <v>1627.633056640625</v>
      </c>
    </row>
    <row r="36383" spans="1:2" x14ac:dyDescent="0.4">
      <c r="A36383" s="2" t="d">
        <v>2024-09-11T06:00:00.000</v>
      </c>
      <c r="B36383" s="3">
        <v>1621.7900390625</v>
      </c>
    </row>
    <row r="36384" spans="1:2" x14ac:dyDescent="0.4">
      <c r="A36384" s="2" t="d">
        <v>2024-09-11T06:59:59.99999979045242400</v>
      </c>
      <c r="B36384" s="3">
        <v>1606.3170166015625</v>
      </c>
    </row>
    <row r="36385" spans="1:2" x14ac:dyDescent="0.4">
      <c r="A36385" s="2" t="d">
        <v>2024-09-11T08:00:00.00000020954757600</v>
      </c>
      <c r="B36385" s="3">
        <v>1636.625</v>
      </c>
    </row>
    <row r="36386" spans="1:2" x14ac:dyDescent="0.4">
      <c r="A36386" s="2" t="d">
        <v>2024-09-11T09:00:00.000</v>
      </c>
      <c r="B36386" s="3">
        <v>1658.615966796875</v>
      </c>
    </row>
    <row r="36387" spans="1:2" x14ac:dyDescent="0.4">
      <c r="A36387" s="2" t="d">
        <v>2024-09-11T09:59:59.99999979045242400</v>
      </c>
      <c r="B36387" s="3">
        <v>1683.197998046875</v>
      </c>
    </row>
    <row r="36388" spans="1:2" x14ac:dyDescent="0.4">
      <c r="A36388" s="2" t="d">
        <v>2024-09-11T11:00:00.00000020954757600</v>
      </c>
      <c r="B36388" s="3">
        <v>1669.6510009765625</v>
      </c>
    </row>
    <row r="36389" spans="1:2" x14ac:dyDescent="0.4">
      <c r="A36389" s="2" t="d">
        <v>2024-09-11T12:00:00.000</v>
      </c>
      <c r="B36389" s="3">
        <v>1777.001953125</v>
      </c>
    </row>
    <row r="36390" spans="1:2" x14ac:dyDescent="0.4">
      <c r="A36390" s="2" t="d">
        <v>2024-09-11T12:59:59.99999979045242400</v>
      </c>
      <c r="B36390" s="3">
        <v>1729.95703125</v>
      </c>
    </row>
    <row r="36391" spans="1:2" x14ac:dyDescent="0.4">
      <c r="A36391" s="2" t="d">
        <v>2024-09-11T14:00:00.00000020954757600</v>
      </c>
      <c r="B36391" s="3">
        <v>1737.2159423828125</v>
      </c>
    </row>
    <row r="36392" spans="1:2" x14ac:dyDescent="0.4">
      <c r="A36392" s="2" t="d">
        <v>2024-09-11T15:00:00.000</v>
      </c>
      <c r="B36392" s="3">
        <v>1852.0760498046875</v>
      </c>
    </row>
    <row r="36393" spans="1:2" x14ac:dyDescent="0.4">
      <c r="A36393" s="2" t="d">
        <v>2024-09-11T15:59:59.99999979045242400</v>
      </c>
      <c r="B36393" s="3">
        <v>1776.5030517578125</v>
      </c>
    </row>
    <row r="36394" spans="1:2" x14ac:dyDescent="0.4">
      <c r="A36394" s="2" t="d">
        <v>2024-09-11T17:00:00.00000020954757600</v>
      </c>
      <c r="B36394" s="3">
        <v>1768.7960205078125</v>
      </c>
    </row>
    <row r="36395" spans="1:2" x14ac:dyDescent="0.4">
      <c r="A36395" s="2" t="d">
        <v>2024-09-11T18:00:00.000</v>
      </c>
      <c r="B36395" s="3">
        <v>1787.345947265625</v>
      </c>
    </row>
    <row r="36396" spans="1:2" x14ac:dyDescent="0.4">
      <c r="A36396" s="2" t="d">
        <v>2024-09-11T18:59:59.99999979045242400</v>
      </c>
      <c r="B36396" s="3">
        <v>1772.22998046875</v>
      </c>
    </row>
    <row r="36397" spans="1:2" x14ac:dyDescent="0.4">
      <c r="A36397" s="2" t="d">
        <v>2024-09-11T20:00:00.00000020954757600</v>
      </c>
      <c r="B36397" s="3">
        <v>1783.574951171875</v>
      </c>
    </row>
    <row r="36398" spans="1:2" x14ac:dyDescent="0.4">
      <c r="A36398" s="2" t="d">
        <v>2024-09-11T21:00:00.000</v>
      </c>
      <c r="B36398" s="3">
        <v>1762.9639892578125</v>
      </c>
    </row>
    <row r="36399" spans="1:2" x14ac:dyDescent="0.4">
      <c r="A36399" s="2" t="d">
        <v>2024-09-11T21:59:59.99999979045242400</v>
      </c>
      <c r="B36399" s="3">
        <v>1781.7779541015625</v>
      </c>
    </row>
    <row r="36400" spans="1:2" x14ac:dyDescent="0.4">
      <c r="A36400" s="2" t="d">
        <v>2024-09-11T23:00:00.00000020954757600</v>
      </c>
      <c r="B36400" s="3">
        <v>1787.166015625</v>
      </c>
    </row>
    <row r="36401" spans="1:2" x14ac:dyDescent="0.4">
      <c r="A36401" s="2" t="d">
        <v>2024-09-12</v>
      </c>
      <c r="B36401" s="3">
        <v>1769.7490234375</v>
      </c>
    </row>
    <row r="36402" spans="1:2" x14ac:dyDescent="0.4">
      <c r="A36402" s="2" t="d">
        <v>2024-09-12T00:59:59.99999979045242400</v>
      </c>
      <c r="B36402" s="3">
        <v>1738.0670166015625</v>
      </c>
    </row>
    <row r="36403" spans="1:2" x14ac:dyDescent="0.4">
      <c r="A36403" s="2" t="d">
        <v>2024-09-12T02:00:00.00000020954757600</v>
      </c>
      <c r="B36403" s="3">
        <v>1686.458984375</v>
      </c>
    </row>
    <row r="36404" spans="1:2" x14ac:dyDescent="0.4">
      <c r="A36404" s="2" t="d">
        <v>2024-09-12T03:00:00.000</v>
      </c>
      <c r="B36404" s="3">
        <v>1680.531005859375</v>
      </c>
    </row>
    <row r="36405" spans="1:2" x14ac:dyDescent="0.4">
      <c r="A36405" s="2" t="d">
        <v>2024-09-12T03:59:59.99999979045242400</v>
      </c>
      <c r="B36405" s="3">
        <v>1679.449951171875</v>
      </c>
    </row>
    <row r="36406" spans="1:2" x14ac:dyDescent="0.4">
      <c r="A36406" s="2" t="d">
        <v>2024-09-12T05:00:00.00000020954757600</v>
      </c>
      <c r="B36406" s="3">
        <v>1697.6600341796875</v>
      </c>
    </row>
    <row r="36407" spans="1:2" x14ac:dyDescent="0.4">
      <c r="A36407" s="2" t="d">
        <v>2024-09-12T06:00:00.000</v>
      </c>
      <c r="B36407" s="3">
        <v>1703.904052734375</v>
      </c>
    </row>
    <row r="36408" spans="1:2" x14ac:dyDescent="0.4">
      <c r="A36408" s="2" t="d">
        <v>2024-09-12T06:59:59.99999979045242400</v>
      </c>
      <c r="B36408" s="3">
        <v>1736.31396484375</v>
      </c>
    </row>
    <row r="36409" spans="1:2" x14ac:dyDescent="0.4">
      <c r="A36409" s="2" t="d">
        <v>2024-09-12T08:00:00.00000020954757600</v>
      </c>
      <c r="B36409" s="3">
        <v>1678.8330078125</v>
      </c>
    </row>
    <row r="36410" spans="1:2" x14ac:dyDescent="0.4">
      <c r="A36410" s="2" t="d">
        <v>2024-09-12T09:00:00.000</v>
      </c>
      <c r="B36410" s="3">
        <v>1757.39892578125</v>
      </c>
    </row>
    <row r="36411" spans="1:2" x14ac:dyDescent="0.4">
      <c r="A36411" s="2" t="d">
        <v>2024-09-12T09:59:59.99999979045242400</v>
      </c>
      <c r="B36411" s="3">
        <v>1681.083984375</v>
      </c>
    </row>
    <row r="36412" spans="1:2" x14ac:dyDescent="0.4">
      <c r="A36412" s="2" t="d">
        <v>2024-09-12T11:00:00.00000020954757600</v>
      </c>
      <c r="B36412" s="3">
        <v>1695.4990234375</v>
      </c>
    </row>
    <row r="36413" spans="1:2" x14ac:dyDescent="0.4">
      <c r="A36413" s="2" t="d">
        <v>2024-09-12T12:00:00.000</v>
      </c>
      <c r="B36413" s="3">
        <v>1654.883056640625</v>
      </c>
    </row>
    <row r="36414" spans="1:2" x14ac:dyDescent="0.4">
      <c r="A36414" s="2" t="d">
        <v>2024-09-12T12:59:59.99999979045242400</v>
      </c>
      <c r="B36414" s="3">
        <v>1689.22998046875</v>
      </c>
    </row>
    <row r="36415" spans="1:2" x14ac:dyDescent="0.4">
      <c r="A36415" s="2" t="d">
        <v>2024-09-12T14:00:00.00000020954757600</v>
      </c>
      <c r="B36415" s="3">
        <v>1690.5670166015625</v>
      </c>
    </row>
    <row r="36416" spans="1:2" x14ac:dyDescent="0.4">
      <c r="A36416" s="2" t="d">
        <v>2024-09-12T15:00:00.000</v>
      </c>
      <c r="B36416" s="3">
        <v>1681.948974609375</v>
      </c>
    </row>
    <row r="36417" spans="1:2" x14ac:dyDescent="0.4">
      <c r="A36417" s="2" t="d">
        <v>2024-09-12T15:59:59.99999979045242400</v>
      </c>
      <c r="B36417" s="3">
        <v>1706.35693359375</v>
      </c>
    </row>
    <row r="36418" spans="1:2" x14ac:dyDescent="0.4">
      <c r="A36418" s="2" t="d">
        <v>2024-09-12T17:00:00.00000020954757600</v>
      </c>
      <c r="B36418" s="3">
        <v>1753.325927734375</v>
      </c>
    </row>
    <row r="36419" spans="1:2" x14ac:dyDescent="0.4">
      <c r="A36419" s="2" t="d">
        <v>2024-09-12T18:00:00.000</v>
      </c>
      <c r="B36419" s="3">
        <v>1762.904052734375</v>
      </c>
    </row>
    <row r="36420" spans="1:2" x14ac:dyDescent="0.4">
      <c r="A36420" s="2" t="d">
        <v>2024-09-12T18:59:59.99999979045242400</v>
      </c>
      <c r="B36420" s="3">
        <v>1674.259033203125</v>
      </c>
    </row>
    <row r="36421" spans="1:2" x14ac:dyDescent="0.4">
      <c r="A36421" s="2" t="d">
        <v>2024-09-12T20:00:00.00000020954757600</v>
      </c>
      <c r="B36421" s="3">
        <v>1681.5780029296875</v>
      </c>
    </row>
    <row r="36422" spans="1:2" x14ac:dyDescent="0.4">
      <c r="A36422" s="2" t="d">
        <v>2024-09-12T21:00:00.000</v>
      </c>
      <c r="B36422" s="3">
        <v>1691.9429931640625</v>
      </c>
    </row>
    <row r="36423" spans="1:2" x14ac:dyDescent="0.4">
      <c r="A36423" s="2" t="d">
        <v>2024-09-12T21:59:59.99999979045242400</v>
      </c>
      <c r="B36423" s="3">
        <v>1705.0560302734375</v>
      </c>
    </row>
    <row r="36424" spans="1:2" x14ac:dyDescent="0.4">
      <c r="A36424" s="2" t="d">
        <v>2024-09-12T23:00:00.00000020954757600</v>
      </c>
      <c r="B36424" s="3">
        <v>1690.510986328125</v>
      </c>
    </row>
    <row r="36425" spans="1:2" x14ac:dyDescent="0.4">
      <c r="A36425" s="2" t="d">
        <v>2024-09-13</v>
      </c>
      <c r="B36425" s="3">
        <v>1681.0439453125</v>
      </c>
    </row>
    <row r="36426" spans="1:2" x14ac:dyDescent="0.4">
      <c r="A36426" s="2" t="d">
        <v>2024-09-13T00:59:59.99999979045242400</v>
      </c>
      <c r="B36426" s="3">
        <v>1686.5159912109375</v>
      </c>
    </row>
    <row r="36427" spans="1:2" x14ac:dyDescent="0.4">
      <c r="A36427" s="2" t="d">
        <v>2024-09-13T02:00:00.00000020954757600</v>
      </c>
      <c r="B36427" s="3">
        <v>1678.238037109375</v>
      </c>
    </row>
    <row r="36428" spans="1:2" x14ac:dyDescent="0.4">
      <c r="A36428" s="2" t="d">
        <v>2024-09-13T03:00:00.000</v>
      </c>
      <c r="B36428" s="3">
        <v>1659.4420166015625</v>
      </c>
    </row>
    <row r="36429" spans="1:2" x14ac:dyDescent="0.4">
      <c r="A36429" s="2" t="d">
        <v>2024-09-13T03:59:59.99999979045242400</v>
      </c>
      <c r="B36429" s="3">
        <v>1655.20703125</v>
      </c>
    </row>
    <row r="36430" spans="1:2" x14ac:dyDescent="0.4">
      <c r="A36430" s="2" t="d">
        <v>2024-09-13T05:00:00.00000020954757600</v>
      </c>
      <c r="B36430" s="3">
        <v>1631.344970703125</v>
      </c>
    </row>
    <row r="36431" spans="1:2" x14ac:dyDescent="0.4">
      <c r="A36431" s="2" t="d">
        <v>2024-09-13T06:00:00.000</v>
      </c>
      <c r="B36431" s="3">
        <v>1615.3179931640625</v>
      </c>
    </row>
    <row r="36432" spans="1:2" x14ac:dyDescent="0.4">
      <c r="A36432" s="2" t="d">
        <v>2024-09-13T06:59:59.99999979045242400</v>
      </c>
      <c r="B36432" s="3">
        <v>1602.405029296875</v>
      </c>
    </row>
    <row r="36433" spans="1:2" x14ac:dyDescent="0.4">
      <c r="A36433" s="2" t="d">
        <v>2024-09-13T08:00:00.00000020954757600</v>
      </c>
      <c r="B36433" s="3">
        <v>1600.2919921875</v>
      </c>
    </row>
    <row r="36434" spans="1:2" x14ac:dyDescent="0.4">
      <c r="A36434" s="2" t="d">
        <v>2024-09-13T09:00:00.000</v>
      </c>
      <c r="B36434" s="3">
        <v>1639.708984375</v>
      </c>
    </row>
    <row r="36435" spans="1:2" x14ac:dyDescent="0.4">
      <c r="A36435" s="2" t="d">
        <v>2024-09-13T09:59:59.99999979045242400</v>
      </c>
      <c r="B36435" s="3">
        <v>1760.8330078125</v>
      </c>
    </row>
    <row r="36436" spans="1:2" x14ac:dyDescent="0.4">
      <c r="A36436" s="2" t="d">
        <v>2024-09-13T11:00:00.00000020954757600</v>
      </c>
      <c r="B36436" s="3">
        <v>1734.06103515625</v>
      </c>
    </row>
    <row r="36437" spans="1:2" x14ac:dyDescent="0.4">
      <c r="A36437" s="2" t="d">
        <v>2024-09-13T12:00:00.000</v>
      </c>
      <c r="B36437" s="3">
        <v>1688.1259765625</v>
      </c>
    </row>
    <row r="36438" spans="1:2" x14ac:dyDescent="0.4">
      <c r="A36438" s="2" t="d">
        <v>2024-09-13T12:59:59.99999979045242400</v>
      </c>
      <c r="B36438" s="3">
        <v>1663.3680419921875</v>
      </c>
    </row>
    <row r="36439" spans="1:2" x14ac:dyDescent="0.4">
      <c r="A36439" s="2" t="d">
        <v>2024-09-13T14:00:00.00000020954757600</v>
      </c>
      <c r="B36439" s="3">
        <v>1650.7669677734375</v>
      </c>
    </row>
    <row r="36440" spans="1:2" x14ac:dyDescent="0.4">
      <c r="A36440" s="2" t="d">
        <v>2024-09-13T15:00:00.000</v>
      </c>
      <c r="B36440" s="3">
        <v>1662.68798828125</v>
      </c>
    </row>
    <row r="36441" spans="1:2" x14ac:dyDescent="0.4">
      <c r="A36441" s="2" t="d">
        <v>2024-09-13T15:59:59.99999979045242400</v>
      </c>
      <c r="B36441" s="3">
        <v>1655.928955078125</v>
      </c>
    </row>
    <row r="36442" spans="1:2" x14ac:dyDescent="0.4">
      <c r="A36442" s="2" t="d">
        <v>2024-09-13T17:00:00.00000020954757600</v>
      </c>
      <c r="B36442" s="3">
        <v>1658.58203125</v>
      </c>
    </row>
    <row r="36443" spans="1:2" x14ac:dyDescent="0.4">
      <c r="A36443" s="2" t="d">
        <v>2024-09-13T18:00:00.000</v>
      </c>
      <c r="B36443" s="3">
        <v>1680.2330322265625</v>
      </c>
    </row>
    <row r="36444" spans="1:2" x14ac:dyDescent="0.4">
      <c r="A36444" s="2" t="d">
        <v>2024-09-13T18:59:59.99999979045242400</v>
      </c>
      <c r="B36444" s="3">
        <v>1680.6080322265625</v>
      </c>
    </row>
    <row r="36445" spans="1:2" x14ac:dyDescent="0.4">
      <c r="A36445" s="2" t="d">
        <v>2024-09-13T20:00:00.00000020954757600</v>
      </c>
      <c r="B36445" s="3">
        <v>1683.873046875</v>
      </c>
    </row>
    <row r="36446" spans="1:2" x14ac:dyDescent="0.4">
      <c r="A36446" s="2" t="d">
        <v>2024-09-13T21:00:00.000</v>
      </c>
      <c r="B36446" s="3">
        <v>1705.1710205078125</v>
      </c>
    </row>
    <row r="36447" spans="1:2" x14ac:dyDescent="0.4">
      <c r="A36447" s="2" t="d">
        <v>2024-09-13T21:59:59.99999979045242400</v>
      </c>
      <c r="B36447" s="3">
        <v>1729.5450439453125</v>
      </c>
    </row>
    <row r="36448" spans="1:2" x14ac:dyDescent="0.4">
      <c r="A36448" s="2" t="d">
        <v>2024-09-13T23:00:00.00000020954757600</v>
      </c>
      <c r="B36448" s="3">
        <v>1724.591064453125</v>
      </c>
    </row>
    <row r="36449" spans="1:2" x14ac:dyDescent="0.4">
      <c r="A36449" s="2" t="d">
        <v>2024-09-14</v>
      </c>
      <c r="B36449" s="3">
        <v>1736.68896484375</v>
      </c>
    </row>
    <row r="36450" spans="1:2" x14ac:dyDescent="0.4">
      <c r="A36450" s="2" t="d">
        <v>2024-09-14T00:59:59.99999979045242400</v>
      </c>
      <c r="B36450" s="3">
        <v>1724.0140380859375</v>
      </c>
    </row>
    <row r="36451" spans="1:2" x14ac:dyDescent="0.4">
      <c r="A36451" s="2" t="d">
        <v>2024-09-14T02:00:00.00000020954757600</v>
      </c>
      <c r="B36451" s="3">
        <v>1710.488037109375</v>
      </c>
    </row>
    <row r="36452" spans="1:2" x14ac:dyDescent="0.4">
      <c r="A36452" s="2" t="d">
        <v>2024-09-14T03:00:00.000</v>
      </c>
      <c r="B36452" s="3">
        <v>1679.2950439453125</v>
      </c>
    </row>
    <row r="36453" spans="1:2" x14ac:dyDescent="0.4">
      <c r="A36453" s="2" t="d">
        <v>2024-09-14T03:59:59.99999979045242400</v>
      </c>
      <c r="B36453" s="3">
        <v>1682.04296875</v>
      </c>
    </row>
    <row r="36454" spans="1:2" x14ac:dyDescent="0.4">
      <c r="A36454" s="2" t="d">
        <v>2024-09-14T05:00:00.00000020954757600</v>
      </c>
      <c r="B36454" s="3">
        <v>1670.875</v>
      </c>
    </row>
    <row r="36455" spans="1:2" x14ac:dyDescent="0.4">
      <c r="A36455" s="2" t="d">
        <v>2024-09-14T06:00:00.000</v>
      </c>
      <c r="B36455" s="3">
        <v>1676.6800537109375</v>
      </c>
    </row>
    <row r="36456" spans="1:2" x14ac:dyDescent="0.4">
      <c r="A36456" s="2" t="d">
        <v>2024-09-14T06:59:59.99999979045242400</v>
      </c>
      <c r="B36456" s="3">
        <v>1614.321044921875</v>
      </c>
    </row>
    <row r="36457" spans="1:2" x14ac:dyDescent="0.4">
      <c r="A36457" s="2" t="d">
        <v>2024-09-14T08:00:00.00000020954757600</v>
      </c>
      <c r="B36457" s="3">
        <v>1613.885986328125</v>
      </c>
    </row>
    <row r="36458" spans="1:2" x14ac:dyDescent="0.4">
      <c r="A36458" s="2" t="d">
        <v>2024-09-14T09:00:00.000</v>
      </c>
      <c r="B36458" s="3">
        <v>1618.761962890625</v>
      </c>
    </row>
    <row r="36459" spans="1:2" x14ac:dyDescent="0.4">
      <c r="A36459" s="2" t="d">
        <v>2024-09-14T09:59:59.99999979045242400</v>
      </c>
      <c r="B36459" s="3">
        <v>1615.5579833984375</v>
      </c>
    </row>
    <row r="36460" spans="1:2" x14ac:dyDescent="0.4">
      <c r="A36460" s="2" t="d">
        <v>2024-09-14T11:00:00.00000020954757600</v>
      </c>
      <c r="B36460" s="3">
        <v>1617.56494140625</v>
      </c>
    </row>
    <row r="36461" spans="1:2" x14ac:dyDescent="0.4">
      <c r="A36461" s="2" t="d">
        <v>2024-09-14T12:00:00.000</v>
      </c>
      <c r="B36461" s="3">
        <v>1623.8790283203125</v>
      </c>
    </row>
    <row r="36462" spans="1:2" x14ac:dyDescent="0.4">
      <c r="A36462" s="2" t="d">
        <v>2024-09-14T12:59:59.99999979045242400</v>
      </c>
      <c r="B36462" s="3">
        <v>1658.3409423828125</v>
      </c>
    </row>
    <row r="36463" spans="1:2" x14ac:dyDescent="0.4">
      <c r="A36463" s="2" t="d">
        <v>2024-09-14T14:00:00.00000020954757600</v>
      </c>
      <c r="B36463" s="3">
        <v>1645.511962890625</v>
      </c>
    </row>
    <row r="36464" spans="1:2" x14ac:dyDescent="0.4">
      <c r="A36464" s="2" t="d">
        <v>2024-09-14T15:00:00.000</v>
      </c>
      <c r="B36464" s="3">
        <v>1625.427978515625</v>
      </c>
    </row>
    <row r="36465" spans="1:2" x14ac:dyDescent="0.4">
      <c r="A36465" s="2" t="d">
        <v>2024-09-14T15:59:59.99999979045242400</v>
      </c>
      <c r="B36465" s="3">
        <v>1626.93701171875</v>
      </c>
    </row>
    <row r="36466" spans="1:2" x14ac:dyDescent="0.4">
      <c r="A36466" s="2" t="d">
        <v>2024-09-14T17:00:00.00000020954757600</v>
      </c>
      <c r="B36466" s="3">
        <v>1597.3590087890625</v>
      </c>
    </row>
    <row r="36467" spans="1:2" x14ac:dyDescent="0.4">
      <c r="A36467" s="2" t="d">
        <v>2024-09-14T18:00:00.000</v>
      </c>
      <c r="B36467" s="3">
        <v>1641.31298828125</v>
      </c>
    </row>
    <row r="36468" spans="1:2" x14ac:dyDescent="0.4">
      <c r="A36468" s="2" t="d">
        <v>2024-09-14T18:59:59.99999979045242400</v>
      </c>
      <c r="B36468" s="3">
        <v>1648.6099853515625</v>
      </c>
    </row>
    <row r="36469" spans="1:2" x14ac:dyDescent="0.4">
      <c r="A36469" s="2" t="d">
        <v>2024-09-14T20:00:00.00000020954757600</v>
      </c>
      <c r="B36469" s="3">
        <v>1654.56005859375</v>
      </c>
    </row>
    <row r="36470" spans="1:2" x14ac:dyDescent="0.4">
      <c r="A36470" s="2" t="d">
        <v>2024-09-14T21:00:00.000</v>
      </c>
      <c r="B36470" s="3">
        <v>1655.6500244140625</v>
      </c>
    </row>
    <row r="36471" spans="1:2" x14ac:dyDescent="0.4">
      <c r="A36471" s="2" t="d">
        <v>2024-09-14T21:59:59.99999979045242400</v>
      </c>
      <c r="B36471" s="3">
        <v>1638.9140625</v>
      </c>
    </row>
    <row r="36472" spans="1:2" x14ac:dyDescent="0.4">
      <c r="A36472" s="2" t="d">
        <v>2024-09-14T23:00:00.00000020954757600</v>
      </c>
      <c r="B36472" s="3">
        <v>1627.5970458984375</v>
      </c>
    </row>
    <row r="36473" spans="1:2" x14ac:dyDescent="0.4">
      <c r="A36473" s="2" t="d">
        <v>2024-09-15</v>
      </c>
      <c r="B36473" s="3">
        <v>1650.8270263671875</v>
      </c>
    </row>
    <row r="36474" spans="1:2" x14ac:dyDescent="0.4">
      <c r="A36474" s="2" t="d">
        <v>2024-09-15T00:59:59.99999979045242400</v>
      </c>
      <c r="B36474" s="3">
        <v>1637.050048828125</v>
      </c>
    </row>
    <row r="36475" spans="1:2" x14ac:dyDescent="0.4">
      <c r="A36475" s="2" t="d">
        <v>2024-09-15T02:00:00.00000020954757600</v>
      </c>
      <c r="B36475" s="3">
        <v>1630.031005859375</v>
      </c>
    </row>
    <row r="36476" spans="1:2" x14ac:dyDescent="0.4">
      <c r="A36476" s="2" t="d">
        <v>2024-09-15T03:00:00.000</v>
      </c>
      <c r="B36476" s="3">
        <v>1615.1300048828125</v>
      </c>
    </row>
    <row r="36477" spans="1:2" x14ac:dyDescent="0.4">
      <c r="A36477" s="2" t="d">
        <v>2024-09-15T03:59:59.99999979045242400</v>
      </c>
      <c r="B36477" s="3">
        <v>1607.41796875</v>
      </c>
    </row>
    <row r="36478" spans="1:2" x14ac:dyDescent="0.4">
      <c r="A36478" s="2" t="d">
        <v>2024-09-15T05:00:00.00000020954757600</v>
      </c>
      <c r="B36478" s="3">
        <v>1598.009033203125</v>
      </c>
    </row>
    <row r="36479" spans="1:2" x14ac:dyDescent="0.4">
      <c r="A36479" s="2" t="d">
        <v>2024-09-15T06:00:00.000</v>
      </c>
      <c r="B36479" s="3">
        <v>1614.64306640625</v>
      </c>
    </row>
    <row r="36480" spans="1:2" x14ac:dyDescent="0.4">
      <c r="A36480" s="2" t="d">
        <v>2024-09-15T06:59:59.99999979045242400</v>
      </c>
      <c r="B36480" s="3">
        <v>1684.6729736328125</v>
      </c>
    </row>
    <row r="36481" spans="1:2" x14ac:dyDescent="0.4">
      <c r="A36481" s="2" t="d">
        <v>2024-09-15T08:00:00.00000020954757600</v>
      </c>
      <c r="B36481" s="3">
        <v>1689.0799560546875</v>
      </c>
    </row>
    <row r="36482" spans="1:2" x14ac:dyDescent="0.4">
      <c r="A36482" s="2" t="d">
        <v>2024-09-15T09:00:00.000</v>
      </c>
      <c r="B36482" s="3">
        <v>1600.3270263671875</v>
      </c>
    </row>
    <row r="36483" spans="1:2" x14ac:dyDescent="0.4">
      <c r="A36483" s="2" t="d">
        <v>2024-09-15T09:59:59.99999979045242400</v>
      </c>
      <c r="B36483" s="3">
        <v>1595.532958984375</v>
      </c>
    </row>
    <row r="36484" spans="1:2" x14ac:dyDescent="0.4">
      <c r="A36484" s="2" t="d">
        <v>2024-09-15T11:00:00.00000020954757600</v>
      </c>
      <c r="B36484" s="3">
        <v>1582.739013671875</v>
      </c>
    </row>
    <row r="36485" spans="1:2" x14ac:dyDescent="0.4">
      <c r="A36485" s="2" t="d">
        <v>2024-09-15T12:00:00.000</v>
      </c>
      <c r="B36485" s="3">
        <v>1420.425048828125</v>
      </c>
    </row>
    <row r="36486" spans="1:2" x14ac:dyDescent="0.4">
      <c r="A36486" s="2" t="d">
        <v>2024-09-15T12:59:59.99999979045242400</v>
      </c>
      <c r="B36486" s="3">
        <v>1445.4189453125</v>
      </c>
    </row>
    <row r="36487" spans="1:2" x14ac:dyDescent="0.4">
      <c r="A36487" s="2" t="d">
        <v>2024-09-15T14:00:00.00000020954757600</v>
      </c>
      <c r="B36487" s="3">
        <v>1429.989990234375</v>
      </c>
    </row>
    <row r="36488" spans="1:2" x14ac:dyDescent="0.4">
      <c r="A36488" s="2" t="d">
        <v>2024-09-15T15:00:00.000</v>
      </c>
      <c r="B36488" s="3">
        <v>1475.843994140625</v>
      </c>
    </row>
    <row r="36489" spans="1:2" x14ac:dyDescent="0.4">
      <c r="A36489" s="2" t="d">
        <v>2024-09-15T15:59:59.99999979045242400</v>
      </c>
      <c r="B36489" s="3">
        <v>1483.6949462890625</v>
      </c>
    </row>
    <row r="36490" spans="1:2" x14ac:dyDescent="0.4">
      <c r="A36490" s="2" t="d">
        <v>2024-09-15T17:00:00.00000020954757600</v>
      </c>
      <c r="B36490" s="3">
        <v>1507.865966796875</v>
      </c>
    </row>
    <row r="36491" spans="1:2" x14ac:dyDescent="0.4">
      <c r="A36491" s="2" t="d">
        <v>2024-09-15T18:00:00.000</v>
      </c>
      <c r="B36491" s="3">
        <v>1544.4609375</v>
      </c>
    </row>
    <row r="36492" spans="1:2" x14ac:dyDescent="0.4">
      <c r="A36492" s="2" t="d">
        <v>2024-09-15T18:59:59.99999979045242400</v>
      </c>
      <c r="B36492" s="3">
        <v>1645.6309814453125</v>
      </c>
    </row>
    <row r="36493" spans="1:2" x14ac:dyDescent="0.4">
      <c r="A36493" s="2" t="d">
        <v>2024-09-15T20:00:00.00000020954757600</v>
      </c>
      <c r="B36493" s="3">
        <v>1674.6800537109375</v>
      </c>
    </row>
    <row r="36494" spans="1:2" x14ac:dyDescent="0.4">
      <c r="A36494" s="2" t="d">
        <v>2024-09-15T21:00:00.000</v>
      </c>
      <c r="B36494" s="3">
        <v>1635.7950439453125</v>
      </c>
    </row>
    <row r="36495" spans="1:2" x14ac:dyDescent="0.4">
      <c r="A36495" s="2" t="d">
        <v>2024-09-15T21:59:59.99999979045242400</v>
      </c>
      <c r="B36495" s="3">
        <v>1659.1719970703125</v>
      </c>
    </row>
    <row r="36496" spans="1:2" x14ac:dyDescent="0.4">
      <c r="A36496" s="2" t="d">
        <v>2024-09-15T23:00:00.00000020954757600</v>
      </c>
      <c r="B36496" s="3">
        <v>1662.6309814453125</v>
      </c>
    </row>
    <row r="36497" spans="1:2" x14ac:dyDescent="0.4">
      <c r="A36497" s="2" t="d">
        <v>2024-09-16</v>
      </c>
      <c r="B36497" s="3">
        <v>1642.802001953125</v>
      </c>
    </row>
    <row r="36498" spans="1:2" x14ac:dyDescent="0.4">
      <c r="A36498" s="2" t="d">
        <v>2024-09-16T00:59:59.99999979045242400</v>
      </c>
      <c r="B36498" s="3">
        <v>1655.2049560546875</v>
      </c>
    </row>
    <row r="36499" spans="1:2" x14ac:dyDescent="0.4">
      <c r="A36499" s="2" t="d">
        <v>2024-09-16T02:00:00.00000020954757600</v>
      </c>
      <c r="B36499" s="3">
        <v>1643.3399658203125</v>
      </c>
    </row>
    <row r="36500" spans="1:2" x14ac:dyDescent="0.4">
      <c r="A36500" s="2" t="d">
        <v>2024-09-16T03:00:00.000</v>
      </c>
      <c r="B36500" s="3">
        <v>1632.52197265625</v>
      </c>
    </row>
    <row r="36501" spans="1:2" x14ac:dyDescent="0.4">
      <c r="A36501" s="2" t="d">
        <v>2024-09-16T03:59:59.99999979045242400</v>
      </c>
      <c r="B36501" s="3">
        <v>1629.20703125</v>
      </c>
    </row>
    <row r="36502" spans="1:2" x14ac:dyDescent="0.4">
      <c r="A36502" s="2" t="d">
        <v>2024-09-16T05:00:00.00000020954757600</v>
      </c>
      <c r="B36502" s="3">
        <v>1634.7950439453125</v>
      </c>
    </row>
    <row r="36503" spans="1:2" x14ac:dyDescent="0.4">
      <c r="A36503" s="2" t="d">
        <v>2024-09-16T06:00:00.000</v>
      </c>
      <c r="B36503" s="3">
        <v>1640.0849609375</v>
      </c>
    </row>
    <row r="36504" spans="1:2" x14ac:dyDescent="0.4">
      <c r="A36504" s="2" t="d">
        <v>2024-09-16T06:59:59.99999979045242400</v>
      </c>
      <c r="B36504" s="3">
        <v>1592.948974609375</v>
      </c>
    </row>
    <row r="36505" spans="1:2" x14ac:dyDescent="0.4">
      <c r="A36505" s="2" t="d">
        <v>2024-09-16T08:00:00.00000020954757600</v>
      </c>
      <c r="B36505" s="3">
        <v>1597.760009765625</v>
      </c>
    </row>
    <row r="36506" spans="1:2" x14ac:dyDescent="0.4">
      <c r="A36506" s="2" t="d">
        <v>2024-09-16T09:00:00.000</v>
      </c>
      <c r="B36506" s="3">
        <v>1597.39501953125</v>
      </c>
    </row>
    <row r="36507" spans="1:2" x14ac:dyDescent="0.4">
      <c r="A36507" s="2" t="d">
        <v>2024-09-16T09:59:59.99999979045242400</v>
      </c>
      <c r="B36507" s="3">
        <v>1572.1719970703125</v>
      </c>
    </row>
    <row r="36508" spans="1:2" x14ac:dyDescent="0.4">
      <c r="A36508" s="2" t="d">
        <v>2024-09-16T11:00:00.00000020954757600</v>
      </c>
      <c r="B36508" s="3">
        <v>1647.0810546875</v>
      </c>
    </row>
    <row r="36509" spans="1:2" x14ac:dyDescent="0.4">
      <c r="A36509" s="2" t="d">
        <v>2024-09-16T12:00:00.000</v>
      </c>
      <c r="B36509" s="3">
        <v>1767.39404296875</v>
      </c>
    </row>
    <row r="36510" spans="1:2" x14ac:dyDescent="0.4">
      <c r="A36510" s="2" t="d">
        <v>2024-09-16T12:59:59.99999979045242400</v>
      </c>
      <c r="B36510" s="3">
        <v>1796.083984375</v>
      </c>
    </row>
    <row r="36511" spans="1:2" x14ac:dyDescent="0.4">
      <c r="A36511" s="2" t="d">
        <v>2024-09-16T14:00:00.00000020954757600</v>
      </c>
      <c r="B36511" s="3">
        <v>1901.4599609375</v>
      </c>
    </row>
    <row r="36512" spans="1:2" x14ac:dyDescent="0.4">
      <c r="A36512" s="2" t="d">
        <v>2024-09-16T15:00:00.000</v>
      </c>
      <c r="B36512" s="3">
        <v>1877.7669677734375</v>
      </c>
    </row>
    <row r="36513" spans="1:2" x14ac:dyDescent="0.4">
      <c r="A36513" s="2" t="d">
        <v>2024-09-16T15:59:59.99999979045242400</v>
      </c>
      <c r="B36513" s="3">
        <v>1821.050048828125</v>
      </c>
    </row>
    <row r="36514" spans="1:2" x14ac:dyDescent="0.4">
      <c r="A36514" s="2" t="d">
        <v>2024-09-16T17:00:00.00000020954757600</v>
      </c>
      <c r="B36514" s="3">
        <v>1798.2540283203125</v>
      </c>
    </row>
    <row r="36515" spans="1:2" x14ac:dyDescent="0.4">
      <c r="A36515" s="2" t="d">
        <v>2024-09-16T18:00:00.000</v>
      </c>
      <c r="B36515" s="3">
        <v>1805.041015625</v>
      </c>
    </row>
    <row r="36516" spans="1:2" x14ac:dyDescent="0.4">
      <c r="A36516" s="2" t="d">
        <v>2024-09-16T18:59:59.99999979045242400</v>
      </c>
      <c r="B36516" s="3">
        <v>1808.074951171875</v>
      </c>
    </row>
    <row r="36517" spans="1:2" x14ac:dyDescent="0.4">
      <c r="A36517" s="2" t="d">
        <v>2024-09-16T20:00:00.00000020954757600</v>
      </c>
      <c r="B36517" s="3">
        <v>1808.6810302734375</v>
      </c>
    </row>
    <row r="36518" spans="1:2" x14ac:dyDescent="0.4">
      <c r="A36518" s="2" t="d">
        <v>2024-09-16T21:00:00.000</v>
      </c>
      <c r="B36518" s="3">
        <v>1804.6640625</v>
      </c>
    </row>
    <row r="36519" spans="1:2" x14ac:dyDescent="0.4">
      <c r="A36519" s="2" t="d">
        <v>2024-09-16T21:59:59.99999979045242400</v>
      </c>
      <c r="B36519" s="3">
        <v>1815.4100341796875</v>
      </c>
    </row>
    <row r="36520" spans="1:2" x14ac:dyDescent="0.4">
      <c r="A36520" s="2" t="d">
        <v>2024-09-16T23:00:00.00000020954757600</v>
      </c>
      <c r="B36520" s="3">
        <v>1809.2120361328125</v>
      </c>
    </row>
    <row r="36521" spans="1:2" x14ac:dyDescent="0.4">
      <c r="A36521" s="2" t="d">
        <v>2024-09-17</v>
      </c>
      <c r="B36521" s="3">
        <v>1787.7509765625</v>
      </c>
    </row>
    <row r="36522" spans="1:2" x14ac:dyDescent="0.4">
      <c r="A36522" s="2" t="d">
        <v>2024-09-17T00:59:59.99999979045242400</v>
      </c>
      <c r="B36522" s="3">
        <v>1764.2099609375</v>
      </c>
    </row>
    <row r="36523" spans="1:2" x14ac:dyDescent="0.4">
      <c r="A36523" s="2" t="d">
        <v>2024-09-17T02:00:00.00000020954757600</v>
      </c>
      <c r="B36523" s="3">
        <v>1746.5340576171875</v>
      </c>
    </row>
    <row r="36524" spans="1:2" x14ac:dyDescent="0.4">
      <c r="A36524" s="2" t="d">
        <v>2024-09-17T03:00:00.000</v>
      </c>
      <c r="B36524" s="3">
        <v>1744.06396484375</v>
      </c>
    </row>
    <row r="36525" spans="1:2" x14ac:dyDescent="0.4">
      <c r="A36525" s="2" t="d">
        <v>2024-09-17T03:59:59.99999979045242400</v>
      </c>
      <c r="B36525" s="3">
        <v>1730.2430419921875</v>
      </c>
    </row>
    <row r="36526" spans="1:2" x14ac:dyDescent="0.4">
      <c r="A36526" s="2" t="d">
        <v>2024-09-17T05:00:00.00000020954757600</v>
      </c>
      <c r="B36526" s="3">
        <v>1736.31396484375</v>
      </c>
    </row>
    <row r="36527" spans="1:2" x14ac:dyDescent="0.4">
      <c r="A36527" s="2" t="d">
        <v>2024-09-17T06:00:00.000</v>
      </c>
      <c r="B36527" s="3">
        <v>1756.16796875</v>
      </c>
    </row>
    <row r="36528" spans="1:2" x14ac:dyDescent="0.4">
      <c r="A36528" s="2" t="d">
        <v>2024-09-17T06:59:59.99999979045242400</v>
      </c>
      <c r="B36528" s="3">
        <v>1743.4599609375</v>
      </c>
    </row>
    <row r="36529" spans="1:2" x14ac:dyDescent="0.4">
      <c r="A36529" s="2" t="d">
        <v>2024-09-17T08:00:00.00000020954757600</v>
      </c>
      <c r="B36529" s="3">
        <v>1780.7509765625</v>
      </c>
    </row>
    <row r="36530" spans="1:2" x14ac:dyDescent="0.4">
      <c r="A36530" s="2" t="d">
        <v>2024-09-17T09:00:00.000</v>
      </c>
      <c r="B36530" s="3">
        <v>1778.8470458984375</v>
      </c>
    </row>
    <row r="36531" spans="1:2" x14ac:dyDescent="0.4">
      <c r="A36531" s="2" t="d">
        <v>2024-09-17T09:59:59.99999979045242400</v>
      </c>
      <c r="B36531" s="3">
        <v>1774.8470458984375</v>
      </c>
    </row>
    <row r="36532" spans="1:2" x14ac:dyDescent="0.4">
      <c r="A36532" s="2" t="d">
        <v>2024-09-17T11:00:00.00000020954757600</v>
      </c>
      <c r="B36532" s="3">
        <v>1785.8089599609375</v>
      </c>
    </row>
    <row r="36533" spans="1:2" x14ac:dyDescent="0.4">
      <c r="A36533" s="2" t="d">
        <v>2024-09-17T12:00:00.000</v>
      </c>
      <c r="B36533" s="3">
        <v>1764.053955078125</v>
      </c>
    </row>
    <row r="36534" spans="1:2" x14ac:dyDescent="0.4">
      <c r="A36534" s="2" t="d">
        <v>2024-09-17T12:59:59.99999979045242400</v>
      </c>
      <c r="B36534" s="3">
        <v>1800.0400390625</v>
      </c>
    </row>
    <row r="36535" spans="1:2" x14ac:dyDescent="0.4">
      <c r="A36535" s="2" t="d">
        <v>2024-09-17T14:00:00.00000020954757600</v>
      </c>
      <c r="B36535" s="3">
        <v>1767.946044921875</v>
      </c>
    </row>
    <row r="36536" spans="1:2" x14ac:dyDescent="0.4">
      <c r="A36536" s="2" t="d">
        <v>2024-09-17T15:00:00.000</v>
      </c>
      <c r="B36536" s="3">
        <v>1730.283935546875</v>
      </c>
    </row>
    <row r="36537" spans="1:2" x14ac:dyDescent="0.4">
      <c r="A36537" s="2" t="d">
        <v>2024-09-17T15:59:59.99999979045242400</v>
      </c>
      <c r="B36537" s="3">
        <v>1701.697021484375</v>
      </c>
    </row>
    <row r="36538" spans="1:2" x14ac:dyDescent="0.4">
      <c r="A36538" s="2" t="d">
        <v>2024-09-17T17:00:00.00000020954757600</v>
      </c>
      <c r="B36538" s="3">
        <v>1747.4969482421875</v>
      </c>
    </row>
    <row r="36539" spans="1:2" x14ac:dyDescent="0.4">
      <c r="A36539" s="2" t="d">
        <v>2024-09-17T18:00:00.000</v>
      </c>
      <c r="B36539" s="3">
        <v>1730.2850341796875</v>
      </c>
    </row>
    <row r="36540" spans="1:2" x14ac:dyDescent="0.4">
      <c r="A36540" s="2" t="d">
        <v>2024-09-17T18:59:59.99999979045242400</v>
      </c>
      <c r="B36540" s="3">
        <v>1731.258056640625</v>
      </c>
    </row>
    <row r="36541" spans="1:2" x14ac:dyDescent="0.4">
      <c r="A36541" s="2" t="d">
        <v>2024-09-17T20:00:00.00000020954757600</v>
      </c>
      <c r="B36541" s="3">
        <v>1714.54296875</v>
      </c>
    </row>
    <row r="36542" spans="1:2" x14ac:dyDescent="0.4">
      <c r="A36542" s="2" t="d">
        <v>2024-09-17T21:00:00.000</v>
      </c>
      <c r="B36542" s="3">
        <v>1677.4219970703125</v>
      </c>
    </row>
    <row r="36543" spans="1:2" x14ac:dyDescent="0.4">
      <c r="A36543" s="2" t="d">
        <v>2024-09-17T21:59:59.99999979045242400</v>
      </c>
      <c r="B36543" s="3">
        <v>1741.0419921875</v>
      </c>
    </row>
    <row r="36544" spans="1:2" x14ac:dyDescent="0.4">
      <c r="A36544" s="2" t="d">
        <v>2024-09-17T23:00:00.00000020954757600</v>
      </c>
      <c r="B36544" s="3">
        <v>1752.43603515625</v>
      </c>
    </row>
    <row r="36545" spans="1:2" x14ac:dyDescent="0.4">
      <c r="A36545" s="2" t="d">
        <v>2024-09-18</v>
      </c>
      <c r="B36545" s="3">
        <v>1769.0050048828125</v>
      </c>
    </row>
    <row r="36546" spans="1:2" x14ac:dyDescent="0.4">
      <c r="A36546" s="2" t="d">
        <v>2024-09-18T00:59:59.99999979045242400</v>
      </c>
      <c r="B36546" s="3">
        <v>1762.115966796875</v>
      </c>
    </row>
    <row r="36547" spans="1:2" x14ac:dyDescent="0.4">
      <c r="A36547" s="2" t="d">
        <v>2024-09-18T02:00:00.00000020954757600</v>
      </c>
      <c r="B36547" s="3">
        <v>1745.2470703125</v>
      </c>
    </row>
    <row r="36548" spans="1:2" x14ac:dyDescent="0.4">
      <c r="A36548" s="2" t="d">
        <v>2024-09-18T03:00:00.000</v>
      </c>
      <c r="B36548" s="3">
        <v>1704.958984375</v>
      </c>
    </row>
    <row r="36549" spans="1:2" x14ac:dyDescent="0.4">
      <c r="A36549" s="2" t="d">
        <v>2024-09-18T03:59:59.99999979045242400</v>
      </c>
      <c r="B36549" s="3">
        <v>1708.1669921875</v>
      </c>
    </row>
    <row r="36550" spans="1:2" x14ac:dyDescent="0.4">
      <c r="A36550" s="2" t="d">
        <v>2024-09-18T05:00:00.00000020954757600</v>
      </c>
      <c r="B36550" s="3">
        <v>1703.68701171875</v>
      </c>
    </row>
    <row r="36551" spans="1:2" x14ac:dyDescent="0.4">
      <c r="A36551" s="2" t="d">
        <v>2024-09-18T06:00:00.000</v>
      </c>
      <c r="B36551" s="3">
        <v>1711.7049560546875</v>
      </c>
    </row>
    <row r="36552" spans="1:2" x14ac:dyDescent="0.4">
      <c r="A36552" s="2" t="d">
        <v>2024-09-18T06:59:59.99999979045242400</v>
      </c>
      <c r="B36552" s="3">
        <v>1706.9410400390625</v>
      </c>
    </row>
    <row r="36553" spans="1:2" x14ac:dyDescent="0.4">
      <c r="A36553" s="2" t="d">
        <v>2024-09-18T08:00:00.00000020954757600</v>
      </c>
      <c r="B36553" s="3">
        <v>1831.658935546875</v>
      </c>
    </row>
    <row r="36554" spans="1:2" x14ac:dyDescent="0.4">
      <c r="A36554" s="2" t="d">
        <v>2024-09-18T09:00:00.000</v>
      </c>
      <c r="B36554" s="3">
        <v>1841.01806640625</v>
      </c>
    </row>
    <row r="36555" spans="1:2" x14ac:dyDescent="0.4">
      <c r="A36555" s="2" t="d">
        <v>2024-09-18T09:59:59.99999979045242400</v>
      </c>
      <c r="B36555" s="3">
        <v>1770.8590087890625</v>
      </c>
    </row>
    <row r="36556" spans="1:2" x14ac:dyDescent="0.4">
      <c r="A36556" s="2" t="d">
        <v>2024-09-18T11:00:00.00000020954757600</v>
      </c>
      <c r="B36556" s="3">
        <v>1800.5340576171875</v>
      </c>
    </row>
    <row r="36557" spans="1:2" x14ac:dyDescent="0.4">
      <c r="A36557" s="2" t="d">
        <v>2024-09-18T12:00:00.000</v>
      </c>
      <c r="B36557" s="3">
        <v>1713.7850341796875</v>
      </c>
    </row>
    <row r="36558" spans="1:2" x14ac:dyDescent="0.4">
      <c r="A36558" s="2" t="d">
        <v>2024-09-18T12:59:59.99999979045242400</v>
      </c>
      <c r="B36558" s="3">
        <v>1720.64697265625</v>
      </c>
    </row>
    <row r="36559" spans="1:2" x14ac:dyDescent="0.4">
      <c r="A36559" s="2" t="d">
        <v>2024-09-18T14:00:00.00000020954757600</v>
      </c>
      <c r="B36559" s="3">
        <v>1685.251953125</v>
      </c>
    </row>
    <row r="36560" spans="1:2" x14ac:dyDescent="0.4">
      <c r="A36560" s="2" t="d">
        <v>2024-09-18T15:00:00.000</v>
      </c>
      <c r="B36560" s="3">
        <v>1736.947998046875</v>
      </c>
    </row>
    <row r="36561" spans="1:2" x14ac:dyDescent="0.4">
      <c r="A36561" s="2" t="d">
        <v>2024-09-18T15:59:59.99999979045242400</v>
      </c>
      <c r="B36561" s="3">
        <v>1800.0450439453125</v>
      </c>
    </row>
    <row r="36562" spans="1:2" x14ac:dyDescent="0.4">
      <c r="A36562" s="2" t="d">
        <v>2024-09-18T17:00:00.00000020954757600</v>
      </c>
      <c r="B36562" s="3">
        <v>1803.125</v>
      </c>
    </row>
    <row r="36563" spans="1:2" x14ac:dyDescent="0.4">
      <c r="A36563" s="2" t="d">
        <v>2024-09-18T18:00:00.000</v>
      </c>
      <c r="B36563" s="3">
        <v>1809.083984375</v>
      </c>
    </row>
    <row r="36564" spans="1:2" x14ac:dyDescent="0.4">
      <c r="A36564" s="2" t="d">
        <v>2024-09-18T18:59:59.99999979045242400</v>
      </c>
      <c r="B36564" s="3">
        <v>1819.908935546875</v>
      </c>
    </row>
    <row r="36565" spans="1:2" x14ac:dyDescent="0.4">
      <c r="A36565" s="2" t="d">
        <v>2024-09-18T20:00:00.00000020954757600</v>
      </c>
      <c r="B36565" s="3">
        <v>1806.341064453125</v>
      </c>
    </row>
    <row r="36566" spans="1:2" x14ac:dyDescent="0.4">
      <c r="A36566" s="2" t="d">
        <v>2024-09-18T21:00:00.000</v>
      </c>
      <c r="B36566" s="3">
        <v>1823.1300048828125</v>
      </c>
    </row>
    <row r="36567" spans="1:2" x14ac:dyDescent="0.4">
      <c r="A36567" s="2" t="d">
        <v>2024-09-18T21:59:59.99999979045242400</v>
      </c>
      <c r="B36567" s="3">
        <v>1825.0660400390625</v>
      </c>
    </row>
    <row r="36568" spans="1:2" x14ac:dyDescent="0.4">
      <c r="A36568" s="2" t="d">
        <v>2024-09-18T23:00:00.00000020954757600</v>
      </c>
      <c r="B36568" s="3">
        <v>1806.2900390625</v>
      </c>
    </row>
    <row r="36569" spans="1:2" x14ac:dyDescent="0.4">
      <c r="A36569" s="2" t="d">
        <v>2024-09-19</v>
      </c>
      <c r="B36569" s="3">
        <v>1797.3489990234375</v>
      </c>
    </row>
    <row r="36570" spans="1:2" x14ac:dyDescent="0.4">
      <c r="A36570" s="2" t="d">
        <v>2024-09-19T00:59:59.99999979045242400</v>
      </c>
      <c r="B36570" s="3">
        <v>1790.1590576171875</v>
      </c>
    </row>
    <row r="36571" spans="1:2" x14ac:dyDescent="0.4">
      <c r="A36571" s="2" t="d">
        <v>2024-09-19T02:00:00.00000020954757600</v>
      </c>
      <c r="B36571" s="3">
        <v>1799.93798828125</v>
      </c>
    </row>
    <row r="36572" spans="1:2" x14ac:dyDescent="0.4">
      <c r="A36572" s="2" t="d">
        <v>2024-09-19T03:00:00.000</v>
      </c>
      <c r="B36572" s="3">
        <v>1788.0770263671875</v>
      </c>
    </row>
    <row r="36573" spans="1:2" x14ac:dyDescent="0.4">
      <c r="A36573" s="2" t="d">
        <v>2024-09-19T03:59:59.99999979045242400</v>
      </c>
      <c r="B36573" s="3">
        <v>1792.800048828125</v>
      </c>
    </row>
    <row r="36574" spans="1:2" x14ac:dyDescent="0.4">
      <c r="A36574" s="2" t="d">
        <v>2024-09-19T05:00:00.00000020954757600</v>
      </c>
      <c r="B36574" s="3">
        <v>1788.3310546875</v>
      </c>
    </row>
    <row r="36575" spans="1:2" x14ac:dyDescent="0.4">
      <c r="A36575" s="2" t="d">
        <v>2024-09-19T06:00:00.000</v>
      </c>
      <c r="B36575" s="3">
        <v>1754.14599609375</v>
      </c>
    </row>
    <row r="36576" spans="1:2" x14ac:dyDescent="0.4">
      <c r="A36576" s="2" t="d">
        <v>2024-09-19T06:59:59.99999979045242400</v>
      </c>
      <c r="B36576" s="3">
        <v>1737.93896484375</v>
      </c>
    </row>
    <row r="36577" spans="1:2" x14ac:dyDescent="0.4">
      <c r="A36577" s="2" t="d">
        <v>2024-09-19T08:00:00.00000020954757600</v>
      </c>
      <c r="B36577" s="3">
        <v>1736.511962890625</v>
      </c>
    </row>
    <row r="36578" spans="1:2" x14ac:dyDescent="0.4">
      <c r="A36578" s="2" t="d">
        <v>2024-09-19T09:00:00.000</v>
      </c>
      <c r="B36578" s="3">
        <v>1841.3349609375</v>
      </c>
    </row>
    <row r="36579" spans="1:2" x14ac:dyDescent="0.4">
      <c r="A36579" s="2" t="d">
        <v>2024-09-19T09:59:59.99999979045242400</v>
      </c>
      <c r="B36579" s="3">
        <v>1796.06396484375</v>
      </c>
    </row>
    <row r="36580" spans="1:2" x14ac:dyDescent="0.4">
      <c r="A36580" s="2" t="d">
        <v>2024-09-19T11:00:00.00000020954757600</v>
      </c>
      <c r="B36580" s="3">
        <v>1852.884033203125</v>
      </c>
    </row>
    <row r="36581" spans="1:2" x14ac:dyDescent="0.4">
      <c r="A36581" s="2" t="d">
        <v>2024-09-19T12:00:00.000</v>
      </c>
      <c r="B36581" s="3">
        <v>1848.426025390625</v>
      </c>
    </row>
    <row r="36582" spans="1:2" x14ac:dyDescent="0.4">
      <c r="A36582" s="2" t="d">
        <v>2024-09-19T12:59:59.99999979045242400</v>
      </c>
      <c r="B36582" s="3">
        <v>1778.8270263671875</v>
      </c>
    </row>
    <row r="36583" spans="1:2" x14ac:dyDescent="0.4">
      <c r="A36583" s="2" t="d">
        <v>2024-09-19T14:00:00.00000020954757600</v>
      </c>
      <c r="B36583" s="3">
        <v>1816.283935546875</v>
      </c>
    </row>
    <row r="36584" spans="1:2" x14ac:dyDescent="0.4">
      <c r="A36584" s="2" t="d">
        <v>2024-09-19T15:00:00.000</v>
      </c>
      <c r="B36584" s="3">
        <v>1881.95703125</v>
      </c>
    </row>
    <row r="36585" spans="1:2" x14ac:dyDescent="0.4">
      <c r="A36585" s="2" t="d">
        <v>2024-09-19T15:59:59.99999979045242400</v>
      </c>
      <c r="B36585" s="3">
        <v>1874.14501953125</v>
      </c>
    </row>
    <row r="36586" spans="1:2" x14ac:dyDescent="0.4">
      <c r="A36586" s="2" t="d">
        <v>2024-09-19T17:00:00.00000020954757600</v>
      </c>
      <c r="B36586" s="3">
        <v>1854.5260009765625</v>
      </c>
    </row>
    <row r="36587" spans="1:2" x14ac:dyDescent="0.4">
      <c r="A36587" s="2" t="d">
        <v>2024-09-19T18:00:00.000</v>
      </c>
      <c r="B36587" s="3">
        <v>1866.83203125</v>
      </c>
    </row>
    <row r="36588" spans="1:2" x14ac:dyDescent="0.4">
      <c r="A36588" s="2" t="d">
        <v>2024-09-19T18:59:59.99999979045242400</v>
      </c>
      <c r="B36588" s="3">
        <v>1871.3489990234375</v>
      </c>
    </row>
    <row r="36589" spans="1:2" x14ac:dyDescent="0.4">
      <c r="A36589" s="2" t="d">
        <v>2024-09-19T20:00:00.00000020954757600</v>
      </c>
      <c r="B36589" s="3">
        <v>1772.60400390625</v>
      </c>
    </row>
    <row r="36590" spans="1:2" x14ac:dyDescent="0.4">
      <c r="A36590" s="2" t="d">
        <v>2024-09-19T21:00:00.000</v>
      </c>
      <c r="B36590" s="3">
        <v>1740.7430419921875</v>
      </c>
    </row>
    <row r="36591" spans="1:2" x14ac:dyDescent="0.4">
      <c r="A36591" s="2" t="d">
        <v>2024-09-19T21:59:59.99999979045242400</v>
      </c>
      <c r="B36591" s="3">
        <v>1792.0970458984375</v>
      </c>
    </row>
    <row r="36592" spans="1:2" x14ac:dyDescent="0.4">
      <c r="A36592" s="2" t="d">
        <v>2024-09-19T23:00:00.00000020954757600</v>
      </c>
      <c r="B36592" s="3">
        <v>1769.4639892578125</v>
      </c>
    </row>
    <row r="36593" spans="1:2" x14ac:dyDescent="0.4">
      <c r="A36593" s="2" t="d">
        <v>2024-09-20</v>
      </c>
      <c r="B36593" s="3">
        <v>1752.1180419921875</v>
      </c>
    </row>
    <row r="36594" spans="1:2" x14ac:dyDescent="0.4">
      <c r="A36594" s="2" t="d">
        <v>2024-09-20T00:59:59.99999979045242400</v>
      </c>
      <c r="B36594" s="3">
        <v>1809.301025390625</v>
      </c>
    </row>
    <row r="36595" spans="1:2" x14ac:dyDescent="0.4">
      <c r="A36595" s="2" t="d">
        <v>2024-09-20T02:00:00.00000020954757600</v>
      </c>
      <c r="B36595" s="3">
        <v>1775.4949951171875</v>
      </c>
    </row>
    <row r="36596" spans="1:2" x14ac:dyDescent="0.4">
      <c r="A36596" s="2" t="d">
        <v>2024-09-20T03:00:00.000</v>
      </c>
      <c r="B36596" s="3">
        <v>1778.79296875</v>
      </c>
    </row>
    <row r="36597" spans="1:2" x14ac:dyDescent="0.4">
      <c r="A36597" s="2" t="d">
        <v>2024-09-20T03:59:59.99999979045242400</v>
      </c>
      <c r="B36597" s="3">
        <v>1792.7750244140625</v>
      </c>
    </row>
    <row r="36598" spans="1:2" x14ac:dyDescent="0.4">
      <c r="A36598" s="2" t="d">
        <v>2024-09-20T05:00:00.00000020954757600</v>
      </c>
      <c r="B36598" s="3">
        <v>1782.375</v>
      </c>
    </row>
    <row r="36599" spans="1:2" x14ac:dyDescent="0.4">
      <c r="A36599" s="2" t="d">
        <v>2024-09-20T06:00:00.000</v>
      </c>
      <c r="B36599" s="3">
        <v>1805.9620361328125</v>
      </c>
    </row>
    <row r="36600" spans="1:2" x14ac:dyDescent="0.4">
      <c r="A36600" s="2" t="d">
        <v>2024-09-20T06:59:59.99999979045242400</v>
      </c>
      <c r="B36600" s="3">
        <v>1783.85400390625</v>
      </c>
    </row>
    <row r="36601" spans="1:2" x14ac:dyDescent="0.4">
      <c r="A36601" s="2" t="d">
        <v>2024-09-20T08:00:00.00000020954757600</v>
      </c>
      <c r="B36601" s="3">
        <v>1808.654052734375</v>
      </c>
    </row>
    <row r="36602" spans="1:2" x14ac:dyDescent="0.4">
      <c r="A36602" s="2" t="d">
        <v>2024-09-20T09:00:00.000</v>
      </c>
      <c r="B36602" s="3">
        <v>1855.4219970703125</v>
      </c>
    </row>
    <row r="36603" spans="1:2" x14ac:dyDescent="0.4">
      <c r="A36603" s="2" t="d">
        <v>2024-09-20T09:59:59.99999979045242400</v>
      </c>
      <c r="B36603" s="3">
        <v>1792.5909423828125</v>
      </c>
    </row>
    <row r="36604" spans="1:2" x14ac:dyDescent="0.4">
      <c r="A36604" s="2" t="d">
        <v>2024-09-20T11:00:00.00000020954757600</v>
      </c>
      <c r="B36604" s="3">
        <v>1858.60205078125</v>
      </c>
    </row>
    <row r="36605" spans="1:2" x14ac:dyDescent="0.4">
      <c r="A36605" s="2" t="d">
        <v>2024-09-20T12:00:00.000</v>
      </c>
      <c r="B36605" s="3">
        <v>1788.0159912109375</v>
      </c>
    </row>
    <row r="36606" spans="1:2" x14ac:dyDescent="0.4">
      <c r="A36606" s="2" t="d">
        <v>2024-09-20T12:59:59.99999979045242400</v>
      </c>
      <c r="B36606" s="3">
        <v>1838.8299560546875</v>
      </c>
    </row>
    <row r="36607" spans="1:2" x14ac:dyDescent="0.4">
      <c r="A36607" s="2" t="d">
        <v>2024-09-20T14:00:00.00000020954757600</v>
      </c>
      <c r="B36607" s="3">
        <v>1831.5240478515625</v>
      </c>
    </row>
    <row r="36608" spans="1:2" x14ac:dyDescent="0.4">
      <c r="A36608" s="2" t="d">
        <v>2024-09-20T15:00:00.000</v>
      </c>
      <c r="B36608" s="3">
        <v>1754.0570068359375</v>
      </c>
    </row>
    <row r="36609" spans="1:2" x14ac:dyDescent="0.4">
      <c r="A36609" s="2" t="d">
        <v>2024-09-20T15:59:59.99999979045242400</v>
      </c>
      <c r="B36609" s="3">
        <v>1777.512939453125</v>
      </c>
    </row>
    <row r="36610" spans="1:2" x14ac:dyDescent="0.4">
      <c r="A36610" s="2" t="d">
        <v>2024-09-20T17:00:00.00000020954757600</v>
      </c>
      <c r="B36610" s="3">
        <v>1752.154052734375</v>
      </c>
    </row>
    <row r="36611" spans="1:2" x14ac:dyDescent="0.4">
      <c r="A36611" s="2" t="d">
        <v>2024-09-20T18:00:00.000</v>
      </c>
      <c r="B36611" s="3">
        <v>1809.85595703125</v>
      </c>
    </row>
    <row r="36612" spans="1:2" x14ac:dyDescent="0.4">
      <c r="A36612" s="2" t="d">
        <v>2024-09-20T18:59:59.99999979045242400</v>
      </c>
      <c r="B36612" s="3">
        <v>1790.0780029296875</v>
      </c>
    </row>
    <row r="36613" spans="1:2" x14ac:dyDescent="0.4">
      <c r="A36613" s="2" t="d">
        <v>2024-09-20T20:00:00.00000020954757600</v>
      </c>
      <c r="B36613" s="3">
        <v>1871.0550537109375</v>
      </c>
    </row>
    <row r="36614" spans="1:2" x14ac:dyDescent="0.4">
      <c r="A36614" s="2" t="d">
        <v>2024-09-20T21:00:00.000</v>
      </c>
      <c r="B36614" s="3">
        <v>1832.5350341796875</v>
      </c>
    </row>
    <row r="36615" spans="1:2" x14ac:dyDescent="0.4">
      <c r="A36615" s="2" t="d">
        <v>2024-09-20T21:59:59.99999979045242400</v>
      </c>
      <c r="B36615" s="3">
        <v>1839.2159423828125</v>
      </c>
    </row>
    <row r="36616" spans="1:2" x14ac:dyDescent="0.4">
      <c r="A36616" s="2" t="d">
        <v>2024-09-20T23:00:00.00000020954757600</v>
      </c>
      <c r="B36616" s="3">
        <v>1770.323974609375</v>
      </c>
    </row>
    <row r="36617" spans="1:2" x14ac:dyDescent="0.4">
      <c r="A36617" s="2" t="d">
        <v>2024-09-21</v>
      </c>
      <c r="B36617" s="3">
        <v>1753.708984375</v>
      </c>
    </row>
    <row r="36618" spans="1:2" x14ac:dyDescent="0.4">
      <c r="A36618" s="2" t="d">
        <v>2024-09-21T00:59:59.99999979045242400</v>
      </c>
      <c r="B36618" s="3">
        <v>1765.4169921875</v>
      </c>
    </row>
    <row r="36619" spans="1:2" x14ac:dyDescent="0.4">
      <c r="A36619" s="2" t="d">
        <v>2024-09-21T02:00:00.00000020954757600</v>
      </c>
      <c r="B36619" s="3">
        <v>1753.5369873046875</v>
      </c>
    </row>
    <row r="36620" spans="1:2" x14ac:dyDescent="0.4">
      <c r="A36620" s="2" t="d">
        <v>2024-09-21T03:00:00.000</v>
      </c>
      <c r="B36620" s="3">
        <v>1779.5350341796875</v>
      </c>
    </row>
    <row r="36621" spans="1:2" x14ac:dyDescent="0.4">
      <c r="A36621" s="2" t="d">
        <v>2024-09-21T03:59:59.99999979045242400</v>
      </c>
      <c r="B36621" s="3">
        <v>1715.02099609375</v>
      </c>
    </row>
    <row r="36622" spans="1:2" x14ac:dyDescent="0.4">
      <c r="A36622" s="2" t="d">
        <v>2024-09-21T05:00:00.00000020954757600</v>
      </c>
      <c r="B36622" s="3">
        <v>1708.469970703125</v>
      </c>
    </row>
    <row r="36623" spans="1:2" x14ac:dyDescent="0.4">
      <c r="A36623" s="2" t="d">
        <v>2024-09-21T06:00:00.000</v>
      </c>
      <c r="B36623" s="3">
        <v>1681.7049560546875</v>
      </c>
    </row>
    <row r="36624" spans="1:2" x14ac:dyDescent="0.4">
      <c r="A36624" s="2" t="d">
        <v>2024-09-21T06:59:59.99999979045242400</v>
      </c>
      <c r="B36624" s="3">
        <v>1783.8790283203125</v>
      </c>
    </row>
    <row r="36625" spans="1:2" x14ac:dyDescent="0.4">
      <c r="A36625" s="2" t="d">
        <v>2024-09-21T08:00:00.00000020954757600</v>
      </c>
      <c r="B36625" s="3">
        <v>1796.2779541015625</v>
      </c>
    </row>
    <row r="36626" spans="1:2" x14ac:dyDescent="0.4">
      <c r="A36626" s="2" t="d">
        <v>2024-09-21T09:00:00.000</v>
      </c>
      <c r="B36626" s="3">
        <v>1819.9949951171875</v>
      </c>
    </row>
    <row r="36627" spans="1:2" x14ac:dyDescent="0.4">
      <c r="A36627" s="2" t="d">
        <v>2024-09-21T09:59:59.99999979045242400</v>
      </c>
      <c r="B36627" s="3">
        <v>1751.9200439453125</v>
      </c>
    </row>
    <row r="36628" spans="1:2" x14ac:dyDescent="0.4">
      <c r="A36628" s="2" t="d">
        <v>2024-09-21T11:00:00.00000020954757600</v>
      </c>
      <c r="B36628" s="3">
        <v>1734.927001953125</v>
      </c>
    </row>
    <row r="36629" spans="1:2" x14ac:dyDescent="0.4">
      <c r="A36629" s="2" t="d">
        <v>2024-09-21T12:00:00.000</v>
      </c>
      <c r="B36629" s="3">
        <v>1738.135009765625</v>
      </c>
    </row>
    <row r="36630" spans="1:2" x14ac:dyDescent="0.4">
      <c r="A36630" s="2" t="d">
        <v>2024-09-21T12:59:59.99999979045242400</v>
      </c>
      <c r="B36630" s="3">
        <v>1742.1629638671875</v>
      </c>
    </row>
    <row r="36631" spans="1:2" x14ac:dyDescent="0.4">
      <c r="A36631" s="2" t="d">
        <v>2024-09-21T14:00:00.00000020954757600</v>
      </c>
      <c r="B36631" s="3">
        <v>1768.2650146484375</v>
      </c>
    </row>
    <row r="36632" spans="1:2" x14ac:dyDescent="0.4">
      <c r="A36632" s="2" t="d">
        <v>2024-09-21T15:00:00.000</v>
      </c>
      <c r="B36632" s="3">
        <v>1779.283935546875</v>
      </c>
    </row>
    <row r="36633" spans="1:2" x14ac:dyDescent="0.4">
      <c r="A36633" s="2" t="d">
        <v>2024-09-21T15:59:59.99999979045242400</v>
      </c>
      <c r="B36633" s="3">
        <v>1786.553955078125</v>
      </c>
    </row>
    <row r="36634" spans="1:2" x14ac:dyDescent="0.4">
      <c r="A36634" s="2" t="d">
        <v>2024-09-21T17:00:00.00000020954757600</v>
      </c>
      <c r="B36634" s="3">
        <v>1768.2630615234375</v>
      </c>
    </row>
    <row r="36635" spans="1:2" x14ac:dyDescent="0.4">
      <c r="A36635" s="2" t="d">
        <v>2024-09-21T18:00:00.000</v>
      </c>
      <c r="B36635" s="3">
        <v>1744.072021484375</v>
      </c>
    </row>
    <row r="36636" spans="1:2" x14ac:dyDescent="0.4">
      <c r="A36636" s="2" t="d">
        <v>2024-09-21T18:59:59.99999979045242400</v>
      </c>
      <c r="B36636" s="3">
        <v>1774.9520263671875</v>
      </c>
    </row>
    <row r="36637" spans="1:2" x14ac:dyDescent="0.4">
      <c r="A36637" s="2" t="d">
        <v>2024-09-21T20:00:00.00000020954757600</v>
      </c>
      <c r="B36637" s="3">
        <v>1763.3890380859375</v>
      </c>
    </row>
    <row r="36638" spans="1:2" x14ac:dyDescent="0.4">
      <c r="A36638" s="2" t="d">
        <v>2024-09-21T21:00:00.000</v>
      </c>
      <c r="B36638" s="3">
        <v>1733.843994140625</v>
      </c>
    </row>
    <row r="36639" spans="1:2" x14ac:dyDescent="0.4">
      <c r="A36639" s="2" t="d">
        <v>2024-09-21T21:59:59.99999979045242400</v>
      </c>
      <c r="B36639" s="3">
        <v>1713.2779541015625</v>
      </c>
    </row>
    <row r="36640" spans="1:2" x14ac:dyDescent="0.4">
      <c r="A36640" s="2" t="d">
        <v>2024-09-21T23:00:00.00000020954757600</v>
      </c>
      <c r="B36640" s="3">
        <v>1759.0150146484375</v>
      </c>
    </row>
    <row r="36641" spans="1:2" x14ac:dyDescent="0.4">
      <c r="A36641" s="2" t="d">
        <v>2024-09-22</v>
      </c>
      <c r="B36641" s="3">
        <v>1771.751953125</v>
      </c>
    </row>
    <row r="36642" spans="1:2" x14ac:dyDescent="0.4">
      <c r="A36642" s="2" t="d">
        <v>2024-09-22T00:59:59.99999979045242400</v>
      </c>
      <c r="B36642" s="3">
        <v>1775.9439697265625</v>
      </c>
    </row>
    <row r="36643" spans="1:2" x14ac:dyDescent="0.4">
      <c r="A36643" s="2" t="d">
        <v>2024-09-22T02:00:00.00000020954757600</v>
      </c>
      <c r="B36643" s="3">
        <v>1733.9990234375</v>
      </c>
    </row>
    <row r="36644" spans="1:2" x14ac:dyDescent="0.4">
      <c r="A36644" s="2" t="d">
        <v>2024-09-22T03:00:00.000</v>
      </c>
      <c r="B36644" s="3">
        <v>1695.8189697265625</v>
      </c>
    </row>
    <row r="36645" spans="1:2" x14ac:dyDescent="0.4">
      <c r="A36645" s="2" t="d">
        <v>2024-09-22T03:59:59.99999979045242400</v>
      </c>
      <c r="B36645" s="3">
        <v>1690.217041015625</v>
      </c>
    </row>
    <row r="36646" spans="1:2" x14ac:dyDescent="0.4">
      <c r="A36646" s="2" t="d">
        <v>2024-09-22T05:00:00.00000020954757600</v>
      </c>
      <c r="B36646" s="3">
        <v>1706.8470458984375</v>
      </c>
    </row>
    <row r="36647" spans="1:2" x14ac:dyDescent="0.4">
      <c r="A36647" s="2" t="d">
        <v>2024-09-22T06:00:00.000</v>
      </c>
      <c r="B36647" s="3">
        <v>1728.2149658203125</v>
      </c>
    </row>
    <row r="36648" spans="1:2" x14ac:dyDescent="0.4">
      <c r="A36648" s="2" t="d">
        <v>2024-09-22T06:59:59.99999979045242400</v>
      </c>
      <c r="B36648" s="3">
        <v>1713.967041015625</v>
      </c>
    </row>
    <row r="36649" spans="1:2" x14ac:dyDescent="0.4">
      <c r="A36649" s="2" t="d">
        <v>2024-09-22T08:00:00.00000020954757600</v>
      </c>
      <c r="B36649" s="3">
        <v>1666.636962890625</v>
      </c>
    </row>
    <row r="36650" spans="1:2" x14ac:dyDescent="0.4">
      <c r="A36650" s="2" t="d">
        <v>2024-09-22T09:00:00.000</v>
      </c>
      <c r="B36650" s="3">
        <v>1676.656982421875</v>
      </c>
    </row>
    <row r="36651" spans="1:2" x14ac:dyDescent="0.4">
      <c r="A36651" s="2" t="d">
        <v>2024-09-22T09:59:59.99999979045242400</v>
      </c>
      <c r="B36651" s="3">
        <v>1801.7540283203125</v>
      </c>
    </row>
    <row r="36652" spans="1:2" x14ac:dyDescent="0.4">
      <c r="A36652" s="2" t="d">
        <v>2024-09-22T11:00:00.00000020954757600</v>
      </c>
      <c r="B36652" s="3">
        <v>1796.10205078125</v>
      </c>
    </row>
    <row r="36653" spans="1:2" x14ac:dyDescent="0.4">
      <c r="A36653" s="2" t="d">
        <v>2024-09-22T12:00:00.000</v>
      </c>
      <c r="B36653" s="3">
        <v>1708.2550048828125</v>
      </c>
    </row>
    <row r="36654" spans="1:2" x14ac:dyDescent="0.4">
      <c r="A36654" s="2" t="d">
        <v>2024-09-22T12:59:59.99999979045242400</v>
      </c>
      <c r="B36654" s="3">
        <v>1694.304931640625</v>
      </c>
    </row>
    <row r="36655" spans="1:2" x14ac:dyDescent="0.4">
      <c r="A36655" s="2" t="d">
        <v>2024-09-22T14:00:00.00000020954757600</v>
      </c>
      <c r="B36655" s="3">
        <v>1741.260986328125</v>
      </c>
    </row>
    <row r="36656" spans="1:2" x14ac:dyDescent="0.4">
      <c r="A36656" s="2" t="d">
        <v>2024-09-22T15:00:00.000</v>
      </c>
      <c r="B36656" s="3">
        <v>1773.0069580078125</v>
      </c>
    </row>
    <row r="36657" spans="1:2" x14ac:dyDescent="0.4">
      <c r="A36657" s="2" t="d">
        <v>2024-09-22T15:59:59.99999979045242400</v>
      </c>
      <c r="B36657" s="3">
        <v>1786.18505859375</v>
      </c>
    </row>
    <row r="36658" spans="1:2" x14ac:dyDescent="0.4">
      <c r="A36658" s="2" t="d">
        <v>2024-09-22T17:00:00.00000020954757600</v>
      </c>
      <c r="B36658" s="3">
        <v>1755.8759765625</v>
      </c>
    </row>
    <row r="36659" spans="1:2" x14ac:dyDescent="0.4">
      <c r="A36659" s="2" t="d">
        <v>2024-09-22T18:00:00.000</v>
      </c>
      <c r="B36659" s="3">
        <v>1697.3609619140625</v>
      </c>
    </row>
    <row r="36660" spans="1:2" x14ac:dyDescent="0.4">
      <c r="A36660" s="2" t="d">
        <v>2024-09-22T18:59:59.99999979045242400</v>
      </c>
      <c r="B36660" s="3">
        <v>1703.8699951171875</v>
      </c>
    </row>
    <row r="36661" spans="1:2" x14ac:dyDescent="0.4">
      <c r="A36661" s="2" t="d">
        <v>2024-09-22T20:00:00.00000020954757600</v>
      </c>
      <c r="B36661" s="3">
        <v>1735.052001953125</v>
      </c>
    </row>
    <row r="36662" spans="1:2" x14ac:dyDescent="0.4">
      <c r="A36662" s="2" t="d">
        <v>2024-09-22T21:00:00.000</v>
      </c>
      <c r="B36662" s="3">
        <v>1737.072021484375</v>
      </c>
    </row>
    <row r="36663" spans="1:2" x14ac:dyDescent="0.4">
      <c r="A36663" s="2" t="d">
        <v>2024-09-22T21:59:59.99999979045242400</v>
      </c>
      <c r="B36663" s="3">
        <v>1696.1290283203125</v>
      </c>
    </row>
    <row r="36664" spans="1:2" x14ac:dyDescent="0.4">
      <c r="A36664" s="2" t="d">
        <v>2024-09-22T23:00:00.00000020954757600</v>
      </c>
      <c r="B36664" s="3">
        <v>1670.4739990234375</v>
      </c>
    </row>
    <row r="36665" spans="1:2" x14ac:dyDescent="0.4">
      <c r="A36665" s="2" t="d">
        <v>2024-09-23</v>
      </c>
      <c r="B36665" s="3">
        <v>1573.1290283203125</v>
      </c>
    </row>
    <row r="36666" spans="1:2" x14ac:dyDescent="0.4">
      <c r="A36666" s="2" t="d">
        <v>2024-09-23T00:59:59.99999979045242400</v>
      </c>
      <c r="B36666" s="3">
        <v>1504.0670166015625</v>
      </c>
    </row>
    <row r="36667" spans="1:2" x14ac:dyDescent="0.4">
      <c r="A36667" s="2" t="d">
        <v>2024-09-23T02:00:00.00000020954757600</v>
      </c>
      <c r="B36667" s="3">
        <v>1435.740966796875</v>
      </c>
    </row>
    <row r="36668" spans="1:2" x14ac:dyDescent="0.4">
      <c r="A36668" s="2" t="d">
        <v>2024-09-23T03:00:00.000</v>
      </c>
      <c r="B36668" s="3">
        <v>1399.886962890625</v>
      </c>
    </row>
    <row r="36669" spans="1:2" x14ac:dyDescent="0.4">
      <c r="A36669" s="2" t="d">
        <v>2024-09-23T03:59:59.99999979045242400</v>
      </c>
      <c r="B36669" s="3">
        <v>1360.5980224609375</v>
      </c>
    </row>
    <row r="36670" spans="1:2" x14ac:dyDescent="0.4">
      <c r="A36670" s="2" t="d">
        <v>2024-09-23T05:00:00.00000020954757600</v>
      </c>
      <c r="B36670" s="3">
        <v>1366.9110107421875</v>
      </c>
    </row>
    <row r="36671" spans="1:2" x14ac:dyDescent="0.4">
      <c r="A36671" s="2" t="d">
        <v>2024-09-23T06:00:00.000</v>
      </c>
      <c r="B36671" s="3">
        <v>1416.93798828125</v>
      </c>
    </row>
    <row r="36672" spans="1:2" x14ac:dyDescent="0.4">
      <c r="A36672" s="2" t="d">
        <v>2024-09-23T06:59:59.99999979045242400</v>
      </c>
      <c r="B36672" s="3">
        <v>1384.9339599609375</v>
      </c>
    </row>
    <row r="36673" spans="1:2" x14ac:dyDescent="0.4">
      <c r="A36673" s="2" t="d">
        <v>2024-09-23T08:00:00.00000020954757600</v>
      </c>
      <c r="B36673" s="3">
        <v>1820.4830322265625</v>
      </c>
    </row>
    <row r="36674" spans="1:2" x14ac:dyDescent="0.4">
      <c r="A36674" s="2" t="d">
        <v>2024-09-23T09:00:00.000</v>
      </c>
      <c r="B36674" s="3">
        <v>1807.967041015625</v>
      </c>
    </row>
    <row r="36675" spans="1:2" x14ac:dyDescent="0.4">
      <c r="A36675" s="2" t="d">
        <v>2024-09-23T09:59:59.99999979045242400</v>
      </c>
      <c r="B36675" s="3">
        <v>1804.0560302734375</v>
      </c>
    </row>
    <row r="36676" spans="1:2" x14ac:dyDescent="0.4">
      <c r="A36676" s="2" t="d">
        <v>2024-09-23T11:00:00.00000020954757600</v>
      </c>
      <c r="B36676" s="3">
        <v>1722.032958984375</v>
      </c>
    </row>
    <row r="36677" spans="1:2" x14ac:dyDescent="0.4">
      <c r="A36677" s="2" t="d">
        <v>2024-09-23T12:00:00.000</v>
      </c>
      <c r="B36677" s="3">
        <v>1508.0880126953125</v>
      </c>
    </row>
    <row r="36678" spans="1:2" x14ac:dyDescent="0.4">
      <c r="A36678" s="2" t="d">
        <v>2024-09-23T12:59:59.99999979045242400</v>
      </c>
      <c r="B36678" s="3">
        <v>1517.1279296875</v>
      </c>
    </row>
    <row r="36679" spans="1:2" x14ac:dyDescent="0.4">
      <c r="A36679" s="2" t="d">
        <v>2024-09-23T14:00:00.00000020954757600</v>
      </c>
      <c r="B36679" s="3">
        <v>1509.886962890625</v>
      </c>
    </row>
    <row r="36680" spans="1:2" x14ac:dyDescent="0.4">
      <c r="A36680" s="2" t="d">
        <v>2024-09-23T15:00:00.000</v>
      </c>
      <c r="B36680" s="3">
        <v>1520.1409912109375</v>
      </c>
    </row>
    <row r="36681" spans="1:2" x14ac:dyDescent="0.4">
      <c r="A36681" s="2" t="d">
        <v>2024-09-23T15:59:59.99999979045242400</v>
      </c>
      <c r="B36681" s="3">
        <v>1708.91796875</v>
      </c>
    </row>
    <row r="36682" spans="1:2" x14ac:dyDescent="0.4">
      <c r="A36682" s="2" t="d">
        <v>2024-09-23T17:00:00.00000020954757600</v>
      </c>
      <c r="B36682" s="3">
        <v>1697.8809814453125</v>
      </c>
    </row>
    <row r="36683" spans="1:2" x14ac:dyDescent="0.4">
      <c r="A36683" s="2" t="d">
        <v>2024-09-23T18:00:00.000</v>
      </c>
      <c r="B36683" s="3">
        <v>1766.470947265625</v>
      </c>
    </row>
    <row r="36684" spans="1:2" x14ac:dyDescent="0.4">
      <c r="A36684" s="2" t="d">
        <v>2024-09-23T18:59:59.99999979045242400</v>
      </c>
      <c r="B36684" s="3">
        <v>1768.2080078125</v>
      </c>
    </row>
    <row r="36685" spans="1:2" x14ac:dyDescent="0.4">
      <c r="A36685" s="2" t="d">
        <v>2024-09-23T20:00:00.00000020954757600</v>
      </c>
      <c r="B36685" s="3">
        <v>1796.554931640625</v>
      </c>
    </row>
    <row r="36686" spans="1:2" x14ac:dyDescent="0.4">
      <c r="A36686" s="2" t="d">
        <v>2024-09-23T21:00:00.000</v>
      </c>
      <c r="B36686" s="3">
        <v>1785.3480224609375</v>
      </c>
    </row>
    <row r="36687" spans="1:2" x14ac:dyDescent="0.4">
      <c r="A36687" s="2" t="d">
        <v>2024-09-23T21:59:59.99999979045242400</v>
      </c>
      <c r="B36687" s="3">
        <v>1781.31005859375</v>
      </c>
    </row>
    <row r="36688" spans="1:2" x14ac:dyDescent="0.4">
      <c r="A36688" s="2" t="d">
        <v>2024-09-23T23:00:00.00000020954757600</v>
      </c>
      <c r="B36688" s="3">
        <v>1801.31494140625</v>
      </c>
    </row>
    <row r="36689" spans="1:2" x14ac:dyDescent="0.4">
      <c r="A36689" s="2" t="d">
        <v>2024-09-24</v>
      </c>
      <c r="B36689" s="3">
        <v>1818.72802734375</v>
      </c>
    </row>
    <row r="36690" spans="1:2" x14ac:dyDescent="0.4">
      <c r="A36690" s="2" t="d">
        <v>2024-09-24T00:59:59.99999979045242400</v>
      </c>
      <c r="B36690" s="3">
        <v>1829.001953125</v>
      </c>
    </row>
    <row r="36691" spans="1:2" x14ac:dyDescent="0.4">
      <c r="A36691" s="2" t="d">
        <v>2024-09-24T02:00:00.00000020954757600</v>
      </c>
      <c r="B36691" s="3">
        <v>1813.7459716796875</v>
      </c>
    </row>
    <row r="36692" spans="1:2" x14ac:dyDescent="0.4">
      <c r="A36692" s="2" t="d">
        <v>2024-09-24T03:00:00.000</v>
      </c>
      <c r="B36692" s="3">
        <v>1763.4520263671875</v>
      </c>
    </row>
    <row r="36693" spans="1:2" x14ac:dyDescent="0.4">
      <c r="A36693" s="2" t="d">
        <v>2024-09-24T03:59:59.99999979045242400</v>
      </c>
      <c r="B36693" s="3">
        <v>1754.97705078125</v>
      </c>
    </row>
    <row r="36694" spans="1:2" x14ac:dyDescent="0.4">
      <c r="A36694" s="2" t="d">
        <v>2024-09-24T05:00:00.00000020954757600</v>
      </c>
      <c r="B36694" s="3">
        <v>1733.5679931640625</v>
      </c>
    </row>
    <row r="36695" spans="1:2" x14ac:dyDescent="0.4">
      <c r="A36695" s="2" t="d">
        <v>2024-09-24T06:00:00.000</v>
      </c>
      <c r="B36695" s="3">
        <v>1708.8699951171875</v>
      </c>
    </row>
    <row r="36696" spans="1:2" x14ac:dyDescent="0.4">
      <c r="A36696" s="2" t="d">
        <v>2024-09-24T06:59:59.99999979045242400</v>
      </c>
      <c r="B36696" s="3">
        <v>1707.677001953125</v>
      </c>
    </row>
    <row r="36697" spans="1:2" x14ac:dyDescent="0.4">
      <c r="A36697" s="2" t="d">
        <v>2024-09-24T08:00:00.00000020954757600</v>
      </c>
      <c r="B36697" s="3">
        <v>1737.169921875</v>
      </c>
    </row>
    <row r="36698" spans="1:2" x14ac:dyDescent="0.4">
      <c r="A36698" s="2" t="d">
        <v>2024-09-24T09:00:00.000</v>
      </c>
      <c r="B36698" s="3">
        <v>1744.1710205078125</v>
      </c>
    </row>
    <row r="36699" spans="1:2" x14ac:dyDescent="0.4">
      <c r="A36699" s="2" t="d">
        <v>2024-09-24T09:59:59.99999979045242400</v>
      </c>
      <c r="B36699" s="3">
        <v>1723.2659912109375</v>
      </c>
    </row>
    <row r="36700" spans="1:2" x14ac:dyDescent="0.4">
      <c r="A36700" s="2" t="d">
        <v>2024-09-24T11:00:00.00000020954757600</v>
      </c>
      <c r="B36700" s="3">
        <v>1763.218017578125</v>
      </c>
    </row>
    <row r="36701" spans="1:2" x14ac:dyDescent="0.4">
      <c r="A36701" s="2" t="d">
        <v>2024-09-24T12:00:00.000</v>
      </c>
      <c r="B36701" s="3">
        <v>1769.6719970703125</v>
      </c>
    </row>
    <row r="36702" spans="1:2" x14ac:dyDescent="0.4">
      <c r="A36702" s="2" t="d">
        <v>2024-09-24T12:59:59.99999979045242400</v>
      </c>
      <c r="B36702" s="3">
        <v>1762.6240234375</v>
      </c>
    </row>
    <row r="36703" spans="1:2" x14ac:dyDescent="0.4">
      <c r="A36703" s="2" t="d">
        <v>2024-09-24T14:00:00.00000020954757600</v>
      </c>
      <c r="B36703" s="3">
        <v>1716.31005859375</v>
      </c>
    </row>
    <row r="36704" spans="1:2" x14ac:dyDescent="0.4">
      <c r="A36704" s="2" t="d">
        <v>2024-09-24T15:00:00.000</v>
      </c>
      <c r="B36704" s="3">
        <v>1697.135009765625</v>
      </c>
    </row>
    <row r="36705" spans="1:2" x14ac:dyDescent="0.4">
      <c r="A36705" s="2" t="d">
        <v>2024-09-24T15:59:59.99999979045242400</v>
      </c>
      <c r="B36705" s="3">
        <v>1648.093017578125</v>
      </c>
    </row>
    <row r="36706" spans="1:2" x14ac:dyDescent="0.4">
      <c r="A36706" s="2" t="d">
        <v>2024-09-24T17:00:00.00000020954757600</v>
      </c>
      <c r="B36706" s="3">
        <v>1727.1529541015625</v>
      </c>
    </row>
    <row r="36707" spans="1:2" x14ac:dyDescent="0.4">
      <c r="A36707" s="2" t="d">
        <v>2024-09-24T18:00:00.000</v>
      </c>
      <c r="B36707" s="3">
        <v>1747.2569580078125</v>
      </c>
    </row>
    <row r="36708" spans="1:2" x14ac:dyDescent="0.4">
      <c r="A36708" s="2" t="d">
        <v>2024-09-24T18:59:59.99999979045242400</v>
      </c>
      <c r="B36708" s="3">
        <v>1714.885009765625</v>
      </c>
    </row>
    <row r="36709" spans="1:2" x14ac:dyDescent="0.4">
      <c r="A36709" s="2" t="d">
        <v>2024-09-24T20:00:00.00000020954757600</v>
      </c>
      <c r="B36709" s="3">
        <v>1650.6090087890625</v>
      </c>
    </row>
    <row r="36710" spans="1:2" x14ac:dyDescent="0.4">
      <c r="A36710" s="2" t="d">
        <v>2024-09-24T21:00:00.000</v>
      </c>
      <c r="B36710" s="3">
        <v>1675.342041015625</v>
      </c>
    </row>
    <row r="36711" spans="1:2" x14ac:dyDescent="0.4">
      <c r="A36711" s="2" t="d">
        <v>2024-09-24T21:59:59.99999979045242400</v>
      </c>
      <c r="B36711" s="3">
        <v>1662.7490234375</v>
      </c>
    </row>
    <row r="36712" spans="1:2" x14ac:dyDescent="0.4">
      <c r="A36712" s="2" t="d">
        <v>2024-09-24T23:00:00.00000020954757600</v>
      </c>
      <c r="B36712" s="3">
        <v>1685.5389404296875</v>
      </c>
    </row>
    <row r="36713" spans="1:2" x14ac:dyDescent="0.4">
      <c r="A36713" s="2" t="d">
        <v>2024-09-25</v>
      </c>
      <c r="B36713" s="3">
        <v>1697.18896484375</v>
      </c>
    </row>
    <row r="36714" spans="1:2" x14ac:dyDescent="0.4">
      <c r="A36714" s="2" t="d">
        <v>2024-09-25T00:59:59.99999979045242400</v>
      </c>
      <c r="B36714" s="3">
        <v>1684.35107421875</v>
      </c>
    </row>
    <row r="36715" spans="1:2" x14ac:dyDescent="0.4">
      <c r="A36715" s="2" t="d">
        <v>2024-09-25T02:00:00.00000020954757600</v>
      </c>
      <c r="B36715" s="3">
        <v>1673.696044921875</v>
      </c>
    </row>
    <row r="36716" spans="1:2" x14ac:dyDescent="0.4">
      <c r="A36716" s="2" t="d">
        <v>2024-09-25T03:00:00.000</v>
      </c>
      <c r="B36716" s="3">
        <v>1583.1610107421875</v>
      </c>
    </row>
    <row r="36717" spans="1:2" x14ac:dyDescent="0.4">
      <c r="A36717" s="2" t="d">
        <v>2024-09-25T03:59:59.99999979045242400</v>
      </c>
      <c r="B36717" s="3">
        <v>1577.7130126953125</v>
      </c>
    </row>
    <row r="36718" spans="1:2" x14ac:dyDescent="0.4">
      <c r="A36718" s="2" t="d">
        <v>2024-09-25T05:00:00.00000020954757600</v>
      </c>
      <c r="B36718" s="3">
        <v>1568.157958984375</v>
      </c>
    </row>
    <row r="36719" spans="1:2" x14ac:dyDescent="0.4">
      <c r="A36719" s="2" t="d">
        <v>2024-09-25T06:00:00.000</v>
      </c>
      <c r="B36719" s="3">
        <v>1574.6419677734375</v>
      </c>
    </row>
    <row r="36720" spans="1:2" x14ac:dyDescent="0.4">
      <c r="A36720" s="2" t="d">
        <v>2024-09-25T06:59:59.99999979045242400</v>
      </c>
      <c r="B36720" s="3">
        <v>1583.7769775390625</v>
      </c>
    </row>
    <row r="36721" spans="1:2" x14ac:dyDescent="0.4">
      <c r="A36721" s="2" t="d">
        <v>2024-09-25T08:00:00.00000020954757600</v>
      </c>
      <c r="B36721" s="3">
        <v>1589.22998046875</v>
      </c>
    </row>
    <row r="36722" spans="1:2" x14ac:dyDescent="0.4">
      <c r="A36722" s="2" t="d">
        <v>2024-09-25T09:00:00.000</v>
      </c>
      <c r="B36722" s="3">
        <v>1565.116943359375</v>
      </c>
    </row>
    <row r="36723" spans="1:2" x14ac:dyDescent="0.4">
      <c r="A36723" s="2" t="d">
        <v>2024-09-25T09:59:59.99999979045242400</v>
      </c>
      <c r="B36723" s="3">
        <v>1605.177978515625</v>
      </c>
    </row>
    <row r="36724" spans="1:2" x14ac:dyDescent="0.4">
      <c r="A36724" s="2" t="d">
        <v>2024-09-25T11:00:00.00000020954757600</v>
      </c>
      <c r="B36724" s="3">
        <v>1607.8330078125</v>
      </c>
    </row>
    <row r="36725" spans="1:2" x14ac:dyDescent="0.4">
      <c r="A36725" s="2" t="d">
        <v>2024-09-25T12:00:00.000</v>
      </c>
      <c r="B36725" s="3">
        <v>1581.14697265625</v>
      </c>
    </row>
    <row r="36726" spans="1:2" x14ac:dyDescent="0.4">
      <c r="A36726" s="2" t="d">
        <v>2024-09-25T12:59:59.99999979045242400</v>
      </c>
      <c r="B36726" s="3">
        <v>1575.508056640625</v>
      </c>
    </row>
    <row r="36727" spans="1:2" x14ac:dyDescent="0.4">
      <c r="A36727" s="2" t="d">
        <v>2024-09-25T14:00:00.00000020954757600</v>
      </c>
      <c r="B36727" s="3">
        <v>1595.06396484375</v>
      </c>
    </row>
    <row r="36728" spans="1:2" x14ac:dyDescent="0.4">
      <c r="A36728" s="2" t="d">
        <v>2024-09-25T15:00:00.000</v>
      </c>
      <c r="B36728" s="3">
        <v>1637.7509765625</v>
      </c>
    </row>
    <row r="36729" spans="1:2" x14ac:dyDescent="0.4">
      <c r="A36729" s="2" t="d">
        <v>2024-09-25T15:59:59.99999979045242400</v>
      </c>
      <c r="B36729" s="3">
        <v>1683.426025390625</v>
      </c>
    </row>
    <row r="36730" spans="1:2" x14ac:dyDescent="0.4">
      <c r="A36730" s="2" t="d">
        <v>2024-09-25T17:00:00.00000020954757600</v>
      </c>
      <c r="B36730" s="3">
        <v>1740.824951171875</v>
      </c>
    </row>
    <row r="36731" spans="1:2" x14ac:dyDescent="0.4">
      <c r="A36731" s="2" t="d">
        <v>2024-09-25T18:00:00.000</v>
      </c>
      <c r="B36731" s="3">
        <v>1708.0360107421875</v>
      </c>
    </row>
    <row r="36732" spans="1:2" x14ac:dyDescent="0.4">
      <c r="A36732" s="2" t="d">
        <v>2024-09-25T18:59:59.99999979045242400</v>
      </c>
      <c r="B36732" s="3">
        <v>1680.2030029296875</v>
      </c>
    </row>
    <row r="36733" spans="1:2" x14ac:dyDescent="0.4">
      <c r="A36733" s="2" t="d">
        <v>2024-09-25T20:00:00.00000020954757600</v>
      </c>
      <c r="B36733" s="3">
        <v>1686.031005859375</v>
      </c>
    </row>
    <row r="36734" spans="1:2" x14ac:dyDescent="0.4">
      <c r="A36734" s="2" t="d">
        <v>2024-09-25T21:00:00.000</v>
      </c>
      <c r="B36734" s="3">
        <v>1679.1510009765625</v>
      </c>
    </row>
    <row r="36735" spans="1:2" x14ac:dyDescent="0.4">
      <c r="A36735" s="2" t="d">
        <v>2024-09-25T21:59:59.99999979045242400</v>
      </c>
      <c r="B36735" s="3">
        <v>1691.10595703125</v>
      </c>
    </row>
    <row r="36736" spans="1:2" x14ac:dyDescent="0.4">
      <c r="A36736" s="2" t="d">
        <v>2024-09-25T23:00:00.00000020954757600</v>
      </c>
      <c r="B36736" s="3">
        <v>1675.3270263671875</v>
      </c>
    </row>
    <row r="36737" spans="1:2" x14ac:dyDescent="0.4">
      <c r="A36737" s="2" t="d">
        <v>2024-09-26</v>
      </c>
      <c r="B36737" s="3">
        <v>1664.966064453125</v>
      </c>
    </row>
    <row r="36738" spans="1:2" x14ac:dyDescent="0.4">
      <c r="A36738" s="2" t="d">
        <v>2024-09-26T00:59:59.99999979045242400</v>
      </c>
      <c r="B36738" s="3">
        <v>1648.2669677734375</v>
      </c>
    </row>
    <row r="36739" spans="1:2" x14ac:dyDescent="0.4">
      <c r="A36739" s="2" t="d">
        <v>2024-09-26T02:00:00.00000020954757600</v>
      </c>
      <c r="B36739" s="3">
        <v>1591.64404296875</v>
      </c>
    </row>
    <row r="36740" spans="1:2" x14ac:dyDescent="0.4">
      <c r="A36740" s="2" t="d">
        <v>2024-09-26T03:00:00.000</v>
      </c>
      <c r="B36740" s="3">
        <v>1554.39306640625</v>
      </c>
    </row>
    <row r="36741" spans="1:2" x14ac:dyDescent="0.4">
      <c r="A36741" s="2" t="d">
        <v>2024-09-26T03:59:59.99999979045242400</v>
      </c>
      <c r="B36741" s="3">
        <v>1559.458984375</v>
      </c>
    </row>
    <row r="36742" spans="1:2" x14ac:dyDescent="0.4">
      <c r="A36742" s="2" t="d">
        <v>2024-09-26T05:00:00.00000020954757600</v>
      </c>
      <c r="B36742" s="3">
        <v>1539.416015625</v>
      </c>
    </row>
    <row r="36743" spans="1:2" x14ac:dyDescent="0.4">
      <c r="A36743" s="2" t="d">
        <v>2024-09-26T06:00:00.000</v>
      </c>
      <c r="B36743" s="3">
        <v>1534.5029296875</v>
      </c>
    </row>
    <row r="36744" spans="1:2" x14ac:dyDescent="0.4">
      <c r="A36744" s="2" t="d">
        <v>2024-09-26T06:59:59.99999979045242400</v>
      </c>
      <c r="B36744" s="3">
        <v>1481.14794921875</v>
      </c>
    </row>
    <row r="36745" spans="1:2" x14ac:dyDescent="0.4">
      <c r="A36745" s="2" t="d">
        <v>2024-09-26T08:00:00.00000020954757600</v>
      </c>
      <c r="B36745" s="3">
        <v>1654.281005859375</v>
      </c>
    </row>
    <row r="36746" spans="1:2" x14ac:dyDescent="0.4">
      <c r="A36746" s="2" t="d">
        <v>2024-09-26T09:00:00.000</v>
      </c>
      <c r="B36746" s="3">
        <v>1666.1610107421875</v>
      </c>
    </row>
    <row r="36747" spans="1:2" x14ac:dyDescent="0.4">
      <c r="A36747" s="2" t="d">
        <v>2024-09-26T09:59:59.99999979045242400</v>
      </c>
      <c r="B36747" s="3">
        <v>1689.751953125</v>
      </c>
    </row>
    <row r="36748" spans="1:2" x14ac:dyDescent="0.4">
      <c r="A36748" s="2" t="d">
        <v>2024-09-26T11:00:00.00000020954757600</v>
      </c>
      <c r="B36748" s="3">
        <v>1615.8819580078125</v>
      </c>
    </row>
    <row r="36749" spans="1:2" x14ac:dyDescent="0.4">
      <c r="A36749" s="2" t="d">
        <v>2024-09-26T12:00:00.000</v>
      </c>
      <c r="B36749" s="3">
        <v>1573.2550048828125</v>
      </c>
    </row>
    <row r="36750" spans="1:2" x14ac:dyDescent="0.4">
      <c r="A36750" s="2" t="d">
        <v>2024-09-26T12:59:59.99999979045242400</v>
      </c>
      <c r="B36750" s="3">
        <v>1549.094970703125</v>
      </c>
    </row>
    <row r="36751" spans="1:2" x14ac:dyDescent="0.4">
      <c r="A36751" s="2" t="d">
        <v>2024-09-26T14:00:00.00000020954757600</v>
      </c>
      <c r="B36751" s="3">
        <v>1577.7459716796875</v>
      </c>
    </row>
    <row r="36752" spans="1:2" x14ac:dyDescent="0.4">
      <c r="A36752" s="2" t="d">
        <v>2024-09-26T15:00:00.000</v>
      </c>
      <c r="B36752" s="3">
        <v>1619.6629638671875</v>
      </c>
    </row>
    <row r="36753" spans="1:2" x14ac:dyDescent="0.4">
      <c r="A36753" s="2" t="d">
        <v>2024-09-26T15:59:59.99999979045242400</v>
      </c>
      <c r="B36753" s="3">
        <v>1629.1929931640625</v>
      </c>
    </row>
    <row r="36754" spans="1:2" x14ac:dyDescent="0.4">
      <c r="A36754" s="2" t="d">
        <v>2024-09-26T17:00:00.00000020954757600</v>
      </c>
      <c r="B36754" s="3">
        <v>1593.1629638671875</v>
      </c>
    </row>
    <row r="36755" spans="1:2" x14ac:dyDescent="0.4">
      <c r="A36755" s="2" t="d">
        <v>2024-09-26T18:00:00.000</v>
      </c>
      <c r="B36755" s="3">
        <v>1580.89404296875</v>
      </c>
    </row>
    <row r="36756" spans="1:2" x14ac:dyDescent="0.4">
      <c r="A36756" s="2" t="d">
        <v>2024-09-26T18:59:59.99999979045242400</v>
      </c>
      <c r="B36756" s="3">
        <v>1535.7950439453125</v>
      </c>
    </row>
    <row r="36757" spans="1:2" x14ac:dyDescent="0.4">
      <c r="A36757" s="2" t="d">
        <v>2024-09-26T20:00:00.00000020954757600</v>
      </c>
      <c r="B36757" s="3">
        <v>1560.2359619140625</v>
      </c>
    </row>
    <row r="36758" spans="1:2" x14ac:dyDescent="0.4">
      <c r="A36758" s="2" t="d">
        <v>2024-09-26T21:00:00.000</v>
      </c>
      <c r="B36758" s="3">
        <v>1596.4539794921875</v>
      </c>
    </row>
    <row r="36759" spans="1:2" x14ac:dyDescent="0.4">
      <c r="A36759" s="2" t="d">
        <v>2024-09-26T21:59:59.99999979045242400</v>
      </c>
      <c r="B36759" s="3">
        <v>1663.08203125</v>
      </c>
    </row>
    <row r="36760" spans="1:2" x14ac:dyDescent="0.4">
      <c r="A36760" s="2" t="d">
        <v>2024-09-26T23:00:00.00000020954757600</v>
      </c>
      <c r="B36760" s="3">
        <v>1686.302978515625</v>
      </c>
    </row>
    <row r="36761" spans="1:2" x14ac:dyDescent="0.4">
      <c r="A36761" s="2" t="d">
        <v>2024-09-27</v>
      </c>
      <c r="B36761" s="3">
        <v>1640.4029541015625</v>
      </c>
    </row>
    <row r="36762" spans="1:2" x14ac:dyDescent="0.4">
      <c r="A36762" s="2" t="d">
        <v>2024-09-27T00:59:59.99999979045242400</v>
      </c>
      <c r="B36762" s="3">
        <v>1707.9840087890625</v>
      </c>
    </row>
    <row r="36763" spans="1:2" x14ac:dyDescent="0.4">
      <c r="A36763" s="2" t="d">
        <v>2024-09-27T02:00:00.00000020954757600</v>
      </c>
      <c r="B36763" s="3">
        <v>1716.125</v>
      </c>
    </row>
    <row r="36764" spans="1:2" x14ac:dyDescent="0.4">
      <c r="A36764" s="2" t="d">
        <v>2024-09-27T03:00:00.000</v>
      </c>
      <c r="B36764" s="3">
        <v>1665.405029296875</v>
      </c>
    </row>
    <row r="36765" spans="1:2" x14ac:dyDescent="0.4">
      <c r="A36765" s="2" t="d">
        <v>2024-09-27T03:59:59.99999979045242400</v>
      </c>
      <c r="B36765" s="3">
        <v>1637.56005859375</v>
      </c>
    </row>
    <row r="36766" spans="1:2" x14ac:dyDescent="0.4">
      <c r="A36766" s="2" t="d">
        <v>2024-09-27T05:00:00.00000020954757600</v>
      </c>
      <c r="B36766" s="3">
        <v>1669.18994140625</v>
      </c>
    </row>
    <row r="36767" spans="1:2" x14ac:dyDescent="0.4">
      <c r="A36767" s="2" t="d">
        <v>2024-09-27T06:00:00.000</v>
      </c>
      <c r="B36767" s="3">
        <v>1676.35498046875</v>
      </c>
    </row>
    <row r="36768" spans="1:2" x14ac:dyDescent="0.4">
      <c r="A36768" s="2" t="d">
        <v>2024-09-27T06:59:59.99999979045242400</v>
      </c>
      <c r="B36768" s="3">
        <v>1640.970947265625</v>
      </c>
    </row>
    <row r="36769" spans="1:2" x14ac:dyDescent="0.4">
      <c r="A36769" s="2" t="d">
        <v>2024-09-27T08:00:00.00000020954757600</v>
      </c>
      <c r="B36769" s="3">
        <v>1667.0150146484375</v>
      </c>
    </row>
    <row r="36770" spans="1:2" x14ac:dyDescent="0.4">
      <c r="A36770" s="2" t="d">
        <v>2024-09-27T09:00:00.000</v>
      </c>
      <c r="B36770" s="3">
        <v>1684.2230224609375</v>
      </c>
    </row>
    <row r="36771" spans="1:2" x14ac:dyDescent="0.4">
      <c r="A36771" s="2" t="d">
        <v>2024-09-27T09:59:59.99999979045242400</v>
      </c>
      <c r="B36771" s="3">
        <v>1657.6700439453125</v>
      </c>
    </row>
    <row r="36772" spans="1:2" x14ac:dyDescent="0.4">
      <c r="A36772" s="2" t="d">
        <v>2024-09-27T11:00:00.00000020954757600</v>
      </c>
      <c r="B36772" s="3">
        <v>1671.2259521484375</v>
      </c>
    </row>
    <row r="36773" spans="1:2" x14ac:dyDescent="0.4">
      <c r="A36773" s="2" t="d">
        <v>2024-09-27T12:00:00.000</v>
      </c>
      <c r="B36773" s="3">
        <v>1645.614990234375</v>
      </c>
    </row>
    <row r="36774" spans="1:2" x14ac:dyDescent="0.4">
      <c r="A36774" s="2" t="d">
        <v>2024-09-27T12:59:59.99999979045242400</v>
      </c>
      <c r="B36774" s="3">
        <v>1640.73095703125</v>
      </c>
    </row>
    <row r="36775" spans="1:2" x14ac:dyDescent="0.4">
      <c r="A36775" s="2" t="d">
        <v>2024-09-27T14:00:00.00000020954757600</v>
      </c>
      <c r="B36775" s="3">
        <v>1659.637939453125</v>
      </c>
    </row>
    <row r="36776" spans="1:2" x14ac:dyDescent="0.4">
      <c r="A36776" s="2" t="d">
        <v>2024-09-27T15:00:00.000</v>
      </c>
      <c r="B36776" s="3">
        <v>1621.948974609375</v>
      </c>
    </row>
    <row r="36777" spans="1:2" x14ac:dyDescent="0.4">
      <c r="A36777" s="2" t="d">
        <v>2024-09-27T15:59:59.99999979045242400</v>
      </c>
      <c r="B36777" s="3">
        <v>1667.488037109375</v>
      </c>
    </row>
    <row r="36778" spans="1:2" x14ac:dyDescent="0.4">
      <c r="A36778" s="2" t="d">
        <v>2024-09-27T17:00:00.00000020954757600</v>
      </c>
      <c r="B36778" s="3">
        <v>1634.35205078125</v>
      </c>
    </row>
    <row r="36779" spans="1:2" x14ac:dyDescent="0.4">
      <c r="A36779" s="2" t="d">
        <v>2024-09-27T18:00:00.000</v>
      </c>
      <c r="B36779" s="3">
        <v>1639.2080078125</v>
      </c>
    </row>
    <row r="36780" spans="1:2" x14ac:dyDescent="0.4">
      <c r="A36780" s="2" t="d">
        <v>2024-09-27T18:59:59.99999979045242400</v>
      </c>
      <c r="B36780" s="3">
        <v>1544.9840087890625</v>
      </c>
    </row>
    <row r="36781" spans="1:2" x14ac:dyDescent="0.4">
      <c r="A36781" s="2" t="d">
        <v>2024-09-27T20:00:00.00000020954757600</v>
      </c>
      <c r="B36781" s="3">
        <v>1676.948974609375</v>
      </c>
    </row>
    <row r="36782" spans="1:2" x14ac:dyDescent="0.4">
      <c r="A36782" s="2" t="d">
        <v>2024-09-27T21:00:00.000</v>
      </c>
      <c r="B36782" s="3">
        <v>1713.0489501953125</v>
      </c>
    </row>
    <row r="36783" spans="1:2" x14ac:dyDescent="0.4">
      <c r="A36783" s="2" t="d">
        <v>2024-09-27T21:59:59.99999979045242400</v>
      </c>
      <c r="B36783" s="3">
        <v>1771.008056640625</v>
      </c>
    </row>
    <row r="36784" spans="1:2" x14ac:dyDescent="0.4">
      <c r="A36784" s="2" t="d">
        <v>2024-09-27T23:00:00.00000020954757600</v>
      </c>
      <c r="B36784" s="3">
        <v>1737.593017578125</v>
      </c>
    </row>
    <row r="36785" spans="1:2" x14ac:dyDescent="0.4">
      <c r="A36785" s="2" t="d">
        <v>2024-09-28</v>
      </c>
      <c r="B36785" s="3">
        <v>1701.302001953125</v>
      </c>
    </row>
    <row r="36786" spans="1:2" x14ac:dyDescent="0.4">
      <c r="A36786" s="2" t="d">
        <v>2024-09-28T00:59:59.99999979045242400</v>
      </c>
      <c r="B36786" s="3">
        <v>1727.8790283203125</v>
      </c>
    </row>
    <row r="36787" spans="1:2" x14ac:dyDescent="0.4">
      <c r="A36787" s="2" t="d">
        <v>2024-09-28T02:00:00.00000020954757600</v>
      </c>
      <c r="B36787" s="3">
        <v>1735.8740234375</v>
      </c>
    </row>
    <row r="36788" spans="1:2" x14ac:dyDescent="0.4">
      <c r="A36788" s="2" t="d">
        <v>2024-09-28T03:00:00.000</v>
      </c>
      <c r="B36788" s="3">
        <v>1731.0130615234375</v>
      </c>
    </row>
    <row r="36789" spans="1:2" x14ac:dyDescent="0.4">
      <c r="A36789" s="2" t="d">
        <v>2024-09-28T03:59:59.99999979045242400</v>
      </c>
      <c r="B36789" s="3">
        <v>1734.762939453125</v>
      </c>
    </row>
    <row r="36790" spans="1:2" x14ac:dyDescent="0.4">
      <c r="A36790" s="2" t="d">
        <v>2024-09-28T05:00:00.00000020954757600</v>
      </c>
      <c r="B36790" s="3">
        <v>1732.02197265625</v>
      </c>
    </row>
    <row r="36791" spans="1:2" x14ac:dyDescent="0.4">
      <c r="A36791" s="2" t="d">
        <v>2024-09-28T06:00:00.000</v>
      </c>
      <c r="B36791" s="3">
        <v>1745.5789794921875</v>
      </c>
    </row>
    <row r="36792" spans="1:2" x14ac:dyDescent="0.4">
      <c r="A36792" s="2" t="d">
        <v>2024-09-28T06:59:59.99999979045242400</v>
      </c>
      <c r="B36792" s="3">
        <v>1734.5830078125</v>
      </c>
    </row>
    <row r="36793" spans="1:2" x14ac:dyDescent="0.4">
      <c r="A36793" s="2" t="d">
        <v>2024-09-28T08:00:00.00000020954757600</v>
      </c>
      <c r="B36793" s="3">
        <v>1732.968994140625</v>
      </c>
    </row>
    <row r="36794" spans="1:2" x14ac:dyDescent="0.4">
      <c r="A36794" s="2" t="d">
        <v>2024-09-28T09:00:00.000</v>
      </c>
      <c r="B36794" s="3">
        <v>1738.89501953125</v>
      </c>
    </row>
    <row r="36795" spans="1:2" x14ac:dyDescent="0.4">
      <c r="A36795" s="2" t="d">
        <v>2024-09-28T09:59:59.99999979045242400</v>
      </c>
      <c r="B36795" s="3">
        <v>1734.531005859375</v>
      </c>
    </row>
    <row r="36796" spans="1:2" x14ac:dyDescent="0.4">
      <c r="A36796" s="2" t="d">
        <v>2024-09-28T11:00:00.00000020954757600</v>
      </c>
      <c r="B36796" s="3">
        <v>1755.22705078125</v>
      </c>
    </row>
    <row r="36797" spans="1:2" x14ac:dyDescent="0.4">
      <c r="A36797" s="2" t="d">
        <v>2024-09-28T12:00:00.000</v>
      </c>
      <c r="B36797" s="3">
        <v>1755.884033203125</v>
      </c>
    </row>
    <row r="36798" spans="1:2" x14ac:dyDescent="0.4">
      <c r="A36798" s="2" t="d">
        <v>2024-09-28T12:59:59.99999979045242400</v>
      </c>
      <c r="B36798" s="3">
        <v>1723.6429443359375</v>
      </c>
    </row>
    <row r="36799" spans="1:2" x14ac:dyDescent="0.4">
      <c r="A36799" s="2" t="d">
        <v>2024-09-28T14:00:00.00000020954757600</v>
      </c>
      <c r="B36799" s="3">
        <v>1705.1280517578125</v>
      </c>
    </row>
    <row r="36800" spans="1:2" x14ac:dyDescent="0.4">
      <c r="A36800" s="2" t="d">
        <v>2024-09-28T15:00:00.000</v>
      </c>
      <c r="B36800" s="3">
        <v>1705.3599853515625</v>
      </c>
    </row>
    <row r="36801" spans="1:2" x14ac:dyDescent="0.4">
      <c r="A36801" s="2" t="d">
        <v>2024-09-28T15:59:59.99999979045242400</v>
      </c>
      <c r="B36801" s="3">
        <v>1725.0260009765625</v>
      </c>
    </row>
    <row r="36802" spans="1:2" x14ac:dyDescent="0.4">
      <c r="A36802" s="2" t="d">
        <v>2024-09-28T17:00:00.00000020954757600</v>
      </c>
      <c r="B36802" s="3">
        <v>1726.5029296875</v>
      </c>
    </row>
    <row r="36803" spans="1:2" x14ac:dyDescent="0.4">
      <c r="A36803" s="2" t="d">
        <v>2024-09-28T18:00:00.000</v>
      </c>
      <c r="B36803" s="3">
        <v>1735.6209716796875</v>
      </c>
    </row>
    <row r="36804" spans="1:2" x14ac:dyDescent="0.4">
      <c r="A36804" s="2" t="d">
        <v>2024-09-28T18:59:59.99999979045242400</v>
      </c>
      <c r="B36804" s="3">
        <v>1688.1319580078125</v>
      </c>
    </row>
    <row r="36805" spans="1:2" x14ac:dyDescent="0.4">
      <c r="A36805" s="2" t="d">
        <v>2024-09-28T20:00:00.00000020954757600</v>
      </c>
      <c r="B36805" s="3">
        <v>1689.9150390625</v>
      </c>
    </row>
    <row r="36806" spans="1:2" x14ac:dyDescent="0.4">
      <c r="A36806" s="2" t="d">
        <v>2024-09-28T21:00:00.000</v>
      </c>
      <c r="B36806" s="3">
        <v>1685.7969970703125</v>
      </c>
    </row>
    <row r="36807" spans="1:2" x14ac:dyDescent="0.4">
      <c r="A36807" s="2" t="d">
        <v>2024-09-28T21:59:59.99999979045242400</v>
      </c>
      <c r="B36807" s="3">
        <v>1707.4940185546875</v>
      </c>
    </row>
    <row r="36808" spans="1:2" x14ac:dyDescent="0.4">
      <c r="A36808" s="2" t="d">
        <v>2024-09-28T23:00:00.00000020954757600</v>
      </c>
      <c r="B36808" s="3">
        <v>1669.9990234375</v>
      </c>
    </row>
    <row r="36809" spans="1:2" x14ac:dyDescent="0.4">
      <c r="A36809" s="2" t="d">
        <v>2024-09-29</v>
      </c>
      <c r="B36809" s="3">
        <v>1678.43603515625</v>
      </c>
    </row>
    <row r="36810" spans="1:2" x14ac:dyDescent="0.4">
      <c r="A36810" s="2" t="d">
        <v>2024-09-29T00:59:59.99999979045242400</v>
      </c>
      <c r="B36810" s="3">
        <v>1678.0419921875</v>
      </c>
    </row>
    <row r="36811" spans="1:2" x14ac:dyDescent="0.4">
      <c r="A36811" s="2" t="d">
        <v>2024-09-29T02:00:00.00000020954757600</v>
      </c>
      <c r="B36811" s="3">
        <v>1648.4019775390625</v>
      </c>
    </row>
    <row r="36812" spans="1:2" x14ac:dyDescent="0.4">
      <c r="A36812" s="2" t="d">
        <v>2024-09-29T03:00:00.000</v>
      </c>
      <c r="B36812" s="3">
        <v>1665.0799560546875</v>
      </c>
    </row>
    <row r="36813" spans="1:2" x14ac:dyDescent="0.4">
      <c r="A36813" s="2" t="d">
        <v>2024-09-29T03:59:59.99999979045242400</v>
      </c>
      <c r="B36813" s="3">
        <v>1655.89501953125</v>
      </c>
    </row>
    <row r="36814" spans="1:2" x14ac:dyDescent="0.4">
      <c r="A36814" s="2" t="d">
        <v>2024-09-29T05:00:00.00000020954757600</v>
      </c>
      <c r="B36814" s="3">
        <v>1650.6300048828125</v>
      </c>
    </row>
    <row r="36815" spans="1:2" x14ac:dyDescent="0.4">
      <c r="A36815" s="2" t="d">
        <v>2024-09-29T06:00:00.000</v>
      </c>
      <c r="B36815" s="3">
        <v>1622.8780517578125</v>
      </c>
    </row>
    <row r="36816" spans="1:2" x14ac:dyDescent="0.4">
      <c r="A36816" s="2" t="d">
        <v>2024-09-29T06:59:59.99999979045242400</v>
      </c>
      <c r="B36816" s="3">
        <v>1627.3690185546875</v>
      </c>
    </row>
    <row r="36817" spans="1:2" x14ac:dyDescent="0.4">
      <c r="A36817" s="2" t="d">
        <v>2024-09-29T08:00:00.00000020954757600</v>
      </c>
      <c r="B36817" s="3">
        <v>1618.154052734375</v>
      </c>
    </row>
    <row r="36818" spans="1:2" x14ac:dyDescent="0.4">
      <c r="A36818" s="2" t="d">
        <v>2024-09-29T09:00:00.000</v>
      </c>
      <c r="B36818" s="3">
        <v>1576.8299560546875</v>
      </c>
    </row>
    <row r="36819" spans="1:2" x14ac:dyDescent="0.4">
      <c r="A36819" s="2" t="d">
        <v>2024-09-29T09:59:59.99999979045242400</v>
      </c>
      <c r="B36819" s="3">
        <v>1754.7540283203125</v>
      </c>
    </row>
    <row r="36820" spans="1:2" x14ac:dyDescent="0.4">
      <c r="A36820" s="2" t="d">
        <v>2024-09-29T11:00:00.00000020954757600</v>
      </c>
      <c r="B36820" s="3">
        <v>1740.073974609375</v>
      </c>
    </row>
    <row r="36821" spans="1:2" x14ac:dyDescent="0.4">
      <c r="A36821" s="2" t="d">
        <v>2024-09-29T12:00:00.000</v>
      </c>
      <c r="B36821" s="3">
        <v>1703.1290283203125</v>
      </c>
    </row>
    <row r="36822" spans="1:2" x14ac:dyDescent="0.4">
      <c r="A36822" s="2" t="d">
        <v>2024-09-29T12:59:59.99999979045242400</v>
      </c>
      <c r="B36822" s="3">
        <v>1690.906005859375</v>
      </c>
    </row>
    <row r="36823" spans="1:2" x14ac:dyDescent="0.4">
      <c r="A36823" s="2" t="d">
        <v>2024-09-29T14:00:00.00000020954757600</v>
      </c>
      <c r="B36823" s="3">
        <v>1716.33203125</v>
      </c>
    </row>
    <row r="36824" spans="1:2" x14ac:dyDescent="0.4">
      <c r="A36824" s="2" t="d">
        <v>2024-09-29T15:00:00.000</v>
      </c>
      <c r="B36824" s="3">
        <v>1713.89697265625</v>
      </c>
    </row>
    <row r="36825" spans="1:2" x14ac:dyDescent="0.4">
      <c r="A36825" s="2" t="d">
        <v>2024-09-29T15:59:59.99999979045242400</v>
      </c>
      <c r="B36825" s="3">
        <v>1715.239013671875</v>
      </c>
    </row>
    <row r="36826" spans="1:2" x14ac:dyDescent="0.4">
      <c r="A36826" s="2" t="d">
        <v>2024-09-29T17:00:00.00000020954757600</v>
      </c>
      <c r="B36826" s="3">
        <v>1726.447021484375</v>
      </c>
    </row>
    <row r="36827" spans="1:2" x14ac:dyDescent="0.4">
      <c r="A36827" s="2" t="d">
        <v>2024-09-29T18:00:00.000</v>
      </c>
      <c r="B36827" s="3">
        <v>1758.2120361328125</v>
      </c>
    </row>
    <row r="36828" spans="1:2" x14ac:dyDescent="0.4">
      <c r="A36828" s="2" t="d">
        <v>2024-09-29T18:59:59.99999979045242400</v>
      </c>
      <c r="B36828" s="3">
        <v>1741.48193359375</v>
      </c>
    </row>
    <row r="36829" spans="1:2" x14ac:dyDescent="0.4">
      <c r="A36829" s="2" t="d">
        <v>2024-09-29T20:00:00.00000020954757600</v>
      </c>
      <c r="B36829" s="3">
        <v>1725.93603515625</v>
      </c>
    </row>
    <row r="36830" spans="1:2" x14ac:dyDescent="0.4">
      <c r="A36830" s="2" t="d">
        <v>2024-09-29T21:00:00.000</v>
      </c>
      <c r="B36830" s="3">
        <v>1719.782958984375</v>
      </c>
    </row>
    <row r="36831" spans="1:2" x14ac:dyDescent="0.4">
      <c r="A36831" s="2" t="d">
        <v>2024-09-29T21:59:59.99999979045242400</v>
      </c>
      <c r="B36831" s="3">
        <v>1779.863037109375</v>
      </c>
    </row>
    <row r="36832" spans="1:2" x14ac:dyDescent="0.4">
      <c r="A36832" s="2" t="d">
        <v>2024-09-29T23:00:00.00000020954757600</v>
      </c>
      <c r="B36832" s="3">
        <v>1767.48193359375</v>
      </c>
    </row>
    <row r="36833" spans="1:2" x14ac:dyDescent="0.4">
      <c r="A36833" s="2" t="d">
        <v>2024-09-30</v>
      </c>
      <c r="B36833" s="3">
        <v>1758.676025390625</v>
      </c>
    </row>
    <row r="36834" spans="1:2" x14ac:dyDescent="0.4">
      <c r="A36834" s="2" t="d">
        <v>2024-09-30T00:59:59.99999979045242400</v>
      </c>
      <c r="B36834" s="3">
        <v>1733.5390625</v>
      </c>
    </row>
    <row r="36835" spans="1:2" x14ac:dyDescent="0.4">
      <c r="A36835" s="2" t="d">
        <v>2024-09-30T02:00:00.00000020954757600</v>
      </c>
      <c r="B36835" s="3">
        <v>1719.072998046875</v>
      </c>
    </row>
    <row r="36836" spans="1:2" x14ac:dyDescent="0.4">
      <c r="A36836" s="2" t="d">
        <v>2024-09-30T03:00:00.000</v>
      </c>
      <c r="B36836" s="3">
        <v>1731.0660400390625</v>
      </c>
    </row>
    <row r="36837" spans="1:2" x14ac:dyDescent="0.4">
      <c r="A36837" s="2" t="d">
        <v>2024-09-30T03:59:59.99999979045242400</v>
      </c>
      <c r="B36837" s="3">
        <v>1731.77294921875</v>
      </c>
    </row>
    <row r="36838" spans="1:2" x14ac:dyDescent="0.4">
      <c r="A36838" s="2" t="d">
        <v>2024-09-30T05:00:00.00000020954757600</v>
      </c>
      <c r="B36838" s="3">
        <v>1719.70703125</v>
      </c>
    </row>
    <row r="36839" spans="1:2" x14ac:dyDescent="0.4">
      <c r="A36839" s="2" t="d">
        <v>2024-09-30T06:00:00.000</v>
      </c>
      <c r="B36839" s="3">
        <v>1714.3819580078125</v>
      </c>
    </row>
    <row r="36840" spans="1:2" x14ac:dyDescent="0.4">
      <c r="A36840" s="2" t="d">
        <v>2024-09-30T06:59:59.99999979045242400</v>
      </c>
      <c r="B36840" s="3">
        <v>1729.635009765625</v>
      </c>
    </row>
    <row r="36841" spans="1:2" x14ac:dyDescent="0.4">
      <c r="A36841" s="2" t="d">
        <v>2024-09-30T08:00:00.00000020954757600</v>
      </c>
      <c r="B36841" s="3">
        <v>1821.9720458984375</v>
      </c>
    </row>
    <row r="36842" spans="1:2" x14ac:dyDescent="0.4">
      <c r="A36842" s="2" t="d">
        <v>2024-09-30T09:00:00.000</v>
      </c>
      <c r="B36842" s="3">
        <v>1846.9119873046875</v>
      </c>
    </row>
    <row r="36843" spans="1:2" x14ac:dyDescent="0.4">
      <c r="A36843" s="2" t="d">
        <v>2024-09-30T09:59:59.99999979045242400</v>
      </c>
      <c r="B36843" s="3">
        <v>1850.5980224609375</v>
      </c>
    </row>
    <row r="36844" spans="1:2" x14ac:dyDescent="0.4">
      <c r="A36844" s="2" t="d">
        <v>2024-09-30T11:00:00.00000020954757600</v>
      </c>
      <c r="B36844" s="3">
        <v>1833.012939453125</v>
      </c>
    </row>
    <row r="36845" spans="1:2" x14ac:dyDescent="0.4">
      <c r="A36845" s="2" t="d">
        <v>2024-09-30T12:00:00.000</v>
      </c>
      <c r="B36845" s="3">
        <v>1859.989990234375</v>
      </c>
    </row>
    <row r="36846" spans="1:2" x14ac:dyDescent="0.4">
      <c r="A36846" s="2" t="d">
        <v>2024-09-30T12:59:59.99999979045242400</v>
      </c>
      <c r="B36846" s="3">
        <v>1860.052978515625</v>
      </c>
    </row>
    <row r="36847" spans="1:2" x14ac:dyDescent="0.4">
      <c r="A36847" s="2" t="d">
        <v>2024-09-30T14:00:00.00000020954757600</v>
      </c>
      <c r="B36847" s="3">
        <v>1850.2550048828125</v>
      </c>
    </row>
    <row r="36848" spans="1:2" x14ac:dyDescent="0.4">
      <c r="A36848" s="2" t="d">
        <v>2024-09-30T15:00:00.000</v>
      </c>
      <c r="B36848" s="3">
        <v>1851.5989990234375</v>
      </c>
    </row>
    <row r="36849" spans="1:2" x14ac:dyDescent="0.4">
      <c r="A36849" s="2" t="d">
        <v>2024-09-30T15:59:59.99999979045242400</v>
      </c>
      <c r="B36849" s="3">
        <v>1850.1600341796875</v>
      </c>
    </row>
    <row r="36850" spans="1:2" x14ac:dyDescent="0.4">
      <c r="A36850" s="2" t="d">
        <v>2024-09-30T17:00:00.00000020954757600</v>
      </c>
      <c r="B36850" s="3">
        <v>1848.27294921875</v>
      </c>
    </row>
    <row r="36851" spans="1:2" x14ac:dyDescent="0.4">
      <c r="A36851" s="2" t="d">
        <v>2024-09-30T18:00:00.000</v>
      </c>
      <c r="B36851" s="3">
        <v>1858.7060546875</v>
      </c>
    </row>
    <row r="36852" spans="1:2" x14ac:dyDescent="0.4">
      <c r="A36852" s="2" t="d">
        <v>2024-09-30T18:59:59.99999979045242400</v>
      </c>
      <c r="B36852" s="3">
        <v>1839.4410400390625</v>
      </c>
    </row>
    <row r="36853" spans="1:2" x14ac:dyDescent="0.4">
      <c r="A36853" s="2" t="d">
        <v>2024-09-30T20:00:00.00000020954757600</v>
      </c>
      <c r="B36853" s="3">
        <v>1820.8890380859375</v>
      </c>
    </row>
    <row r="36854" spans="1:2" x14ac:dyDescent="0.4">
      <c r="A36854" s="2" t="d">
        <v>2024-09-30T21:00:00.000</v>
      </c>
      <c r="B36854" s="3">
        <v>1830.366943359375</v>
      </c>
    </row>
    <row r="36855" spans="1:2" x14ac:dyDescent="0.4">
      <c r="A36855" s="2" t="d">
        <v>2024-09-30T21:59:59.99999979045242400</v>
      </c>
      <c r="B36855" s="3">
        <v>1828.781982421875</v>
      </c>
    </row>
    <row r="36856" spans="1:2" x14ac:dyDescent="0.4">
      <c r="A36856" s="2" t="d">
        <v>2024-09-30T23:00:00.00000020954757600</v>
      </c>
      <c r="B36856" s="3">
        <v>1844.60693359375</v>
      </c>
    </row>
    <row r="36857" spans="1:2" x14ac:dyDescent="0.4">
      <c r="A36857" s="2" t="d">
        <v>2024-10-01</v>
      </c>
      <c r="B36857" s="3">
        <v>1849.782958984375</v>
      </c>
    </row>
    <row r="36858" spans="1:2" x14ac:dyDescent="0.4">
      <c r="A36858" s="2" t="d">
        <v>2024-10-01T00:59:59.99999979045242400</v>
      </c>
      <c r="B36858" s="3">
        <v>1815.89697265625</v>
      </c>
    </row>
    <row r="36859" spans="1:2" x14ac:dyDescent="0.4">
      <c r="A36859" s="2" t="d">
        <v>2024-10-01T02:00:00.00000020954757600</v>
      </c>
      <c r="B36859" s="3">
        <v>1819.5650634765625</v>
      </c>
    </row>
    <row r="36860" spans="1:2" x14ac:dyDescent="0.4">
      <c r="A36860" s="2" t="d">
        <v>2024-10-01T03:00:00.000</v>
      </c>
      <c r="B36860" s="3">
        <v>1817.989990234375</v>
      </c>
    </row>
    <row r="36861" spans="1:2" x14ac:dyDescent="0.4">
      <c r="A36861" s="2" t="d">
        <v>2024-10-01T03:59:59.99999979045242400</v>
      </c>
      <c r="B36861" s="3">
        <v>1802.5260009765625</v>
      </c>
    </row>
    <row r="36862" spans="1:2" x14ac:dyDescent="0.4">
      <c r="A36862" s="2" t="d">
        <v>2024-10-01T05:00:00.00000020954757600</v>
      </c>
      <c r="B36862" s="3">
        <v>1772.237060546875</v>
      </c>
    </row>
    <row r="36863" spans="1:2" x14ac:dyDescent="0.4">
      <c r="A36863" s="2" t="d">
        <v>2024-10-01T06:00:00.000</v>
      </c>
      <c r="B36863" s="3">
        <v>1780.9150390625</v>
      </c>
    </row>
    <row r="36864" spans="1:2" x14ac:dyDescent="0.4">
      <c r="A36864" s="2" t="d">
        <v>2024-10-01T06:59:59.99999979045242400</v>
      </c>
      <c r="B36864" s="3">
        <v>1795.696044921875</v>
      </c>
    </row>
    <row r="36865" spans="1:2" x14ac:dyDescent="0.4">
      <c r="A36865" s="2" t="d">
        <v>2024-10-01T08:00:00.00000020954757600</v>
      </c>
      <c r="B36865" s="3">
        <v>1813.5169677734375</v>
      </c>
    </row>
    <row r="36866" spans="1:2" x14ac:dyDescent="0.4">
      <c r="A36866" s="2" t="d">
        <v>2024-10-01T09:00:00.000</v>
      </c>
      <c r="B36866" s="3">
        <v>1827.991943359375</v>
      </c>
    </row>
    <row r="36867" spans="1:2" x14ac:dyDescent="0.4">
      <c r="A36867" s="2" t="d">
        <v>2024-10-01T09:59:59.99999979045242400</v>
      </c>
      <c r="B36867" s="3">
        <v>1822.6240234375</v>
      </c>
    </row>
    <row r="36868" spans="1:2" x14ac:dyDescent="0.4">
      <c r="A36868" s="2" t="d">
        <v>2024-10-01T11:00:00.00000020954757600</v>
      </c>
      <c r="B36868" s="3">
        <v>1839.1319580078125</v>
      </c>
    </row>
    <row r="36869" spans="1:2" x14ac:dyDescent="0.4">
      <c r="A36869" s="2" t="d">
        <v>2024-10-01T12:00:00.000</v>
      </c>
      <c r="B36869" s="3">
        <v>1829.791015625</v>
      </c>
    </row>
    <row r="36870" spans="1:2" x14ac:dyDescent="0.4">
      <c r="A36870" s="2" t="d">
        <v>2024-10-01T12:59:59.99999979045242400</v>
      </c>
      <c r="B36870" s="3">
        <v>1826.7139892578125</v>
      </c>
    </row>
    <row r="36871" spans="1:2" x14ac:dyDescent="0.4">
      <c r="A36871" s="2" t="d">
        <v>2024-10-01T14:00:00.00000020954757600</v>
      </c>
      <c r="B36871" s="3">
        <v>1803.5889892578125</v>
      </c>
    </row>
    <row r="36872" spans="1:2" x14ac:dyDescent="0.4">
      <c r="A36872" s="2" t="d">
        <v>2024-10-01T15:00:00.000</v>
      </c>
      <c r="B36872" s="3">
        <v>1808.6180419921875</v>
      </c>
    </row>
    <row r="36873" spans="1:2" x14ac:dyDescent="0.4">
      <c r="A36873" s="2" t="d">
        <v>2024-10-01T15:59:59.99999979045242400</v>
      </c>
      <c r="B36873" s="3">
        <v>1760.2900390625</v>
      </c>
    </row>
    <row r="36874" spans="1:2" x14ac:dyDescent="0.4">
      <c r="A36874" s="2" t="d">
        <v>2024-10-01T17:00:00.00000020954757600</v>
      </c>
      <c r="B36874" s="3">
        <v>1839.0460205078125</v>
      </c>
    </row>
    <row r="36875" spans="1:2" x14ac:dyDescent="0.4">
      <c r="A36875" s="2" t="d">
        <v>2024-10-01T18:00:00.000</v>
      </c>
      <c r="B36875" s="3">
        <v>1881.740966796875</v>
      </c>
    </row>
    <row r="36876" spans="1:2" x14ac:dyDescent="0.4">
      <c r="A36876" s="2" t="d">
        <v>2024-10-01T18:59:59.99999979045242400</v>
      </c>
      <c r="B36876" s="3">
        <v>1862.0579833984375</v>
      </c>
    </row>
    <row r="36877" spans="1:2" x14ac:dyDescent="0.4">
      <c r="A36877" s="2" t="d">
        <v>2024-10-01T20:00:00.00000020954757600</v>
      </c>
      <c r="B36877" s="3">
        <v>1866.2969970703125</v>
      </c>
    </row>
    <row r="36878" spans="1:2" x14ac:dyDescent="0.4">
      <c r="A36878" s="2" t="d">
        <v>2024-10-01T21:00:00.000</v>
      </c>
      <c r="B36878" s="3">
        <v>1868.385009765625</v>
      </c>
    </row>
    <row r="36879" spans="1:2" x14ac:dyDescent="0.4">
      <c r="A36879" s="2" t="d">
        <v>2024-10-01T21:59:59.99999979045242400</v>
      </c>
      <c r="B36879" s="3">
        <v>1956.362060546875</v>
      </c>
    </row>
    <row r="36880" spans="1:2" x14ac:dyDescent="0.4">
      <c r="A36880" s="2" t="d">
        <v>2024-10-01T23:00:00.00000020954757600</v>
      </c>
      <c r="B36880" s="3">
        <v>1945.5260009765625</v>
      </c>
    </row>
    <row r="36881" spans="1:2" x14ac:dyDescent="0.4">
      <c r="A36881" s="2" t="d">
        <v>2024-10-02</v>
      </c>
      <c r="B36881" s="3">
        <v>1837.6710205078125</v>
      </c>
    </row>
    <row r="36882" spans="1:2" x14ac:dyDescent="0.4">
      <c r="A36882" s="2" t="d">
        <v>2024-10-02T00:59:59.99999979045242400</v>
      </c>
      <c r="B36882" s="3">
        <v>1811.116943359375</v>
      </c>
    </row>
    <row r="36883" spans="1:2" x14ac:dyDescent="0.4">
      <c r="A36883" s="2" t="d">
        <v>2024-10-02T02:00:00.00000020954757600</v>
      </c>
      <c r="B36883" s="3">
        <v>1834.925048828125</v>
      </c>
    </row>
    <row r="36884" spans="1:2" x14ac:dyDescent="0.4">
      <c r="A36884" s="2" t="d">
        <v>2024-10-02T03:00:00.000</v>
      </c>
      <c r="B36884" s="3">
        <v>1822.8809814453125</v>
      </c>
    </row>
    <row r="36885" spans="1:2" x14ac:dyDescent="0.4">
      <c r="A36885" s="2" t="d">
        <v>2024-10-02T03:59:59.99999979045242400</v>
      </c>
      <c r="B36885" s="3">
        <v>1799.5169677734375</v>
      </c>
    </row>
    <row r="36886" spans="1:2" x14ac:dyDescent="0.4">
      <c r="A36886" s="2" t="d">
        <v>2024-10-02T05:00:00.00000020954757600</v>
      </c>
      <c r="B36886" s="3">
        <v>1782.26806640625</v>
      </c>
    </row>
    <row r="36887" spans="1:2" x14ac:dyDescent="0.4">
      <c r="A36887" s="2" t="d">
        <v>2024-10-02T06:00:00.000</v>
      </c>
      <c r="B36887" s="3">
        <v>1782.6619873046875</v>
      </c>
    </row>
    <row r="36888" spans="1:2" x14ac:dyDescent="0.4">
      <c r="A36888" s="2" t="d">
        <v>2024-10-02T06:59:59.99999979045242400</v>
      </c>
      <c r="B36888" s="3">
        <v>1791.97900390625</v>
      </c>
    </row>
    <row r="36889" spans="1:2" x14ac:dyDescent="0.4">
      <c r="A36889" s="2" t="d">
        <v>2024-10-02T08:00:00.00000020954757600</v>
      </c>
      <c r="B36889" s="3">
        <v>1805.2249755859375</v>
      </c>
    </row>
    <row r="36890" spans="1:2" x14ac:dyDescent="0.4">
      <c r="A36890" s="2" t="d">
        <v>2024-10-02T09:00:00.000</v>
      </c>
      <c r="B36890" s="3">
        <v>1804.22705078125</v>
      </c>
    </row>
    <row r="36891" spans="1:2" x14ac:dyDescent="0.4">
      <c r="A36891" s="2" t="d">
        <v>2024-10-02T09:59:59.99999979045242400</v>
      </c>
      <c r="B36891" s="3">
        <v>1757.72607421875</v>
      </c>
    </row>
    <row r="36892" spans="1:2" x14ac:dyDescent="0.4">
      <c r="A36892" s="2" t="d">
        <v>2024-10-02T11:00:00.00000020954757600</v>
      </c>
      <c r="B36892" s="3">
        <v>1762.43896484375</v>
      </c>
    </row>
    <row r="36893" spans="1:2" x14ac:dyDescent="0.4">
      <c r="A36893" s="2" t="d">
        <v>2024-10-02T12:00:00.000</v>
      </c>
      <c r="B36893" s="3">
        <v>1762.3919677734375</v>
      </c>
    </row>
    <row r="36894" spans="1:2" x14ac:dyDescent="0.4">
      <c r="A36894" s="2" t="d">
        <v>2024-10-02T12:59:59.99999979045242400</v>
      </c>
      <c r="B36894" s="3">
        <v>1767.1259765625</v>
      </c>
    </row>
    <row r="36895" spans="1:2" x14ac:dyDescent="0.4">
      <c r="A36895" s="2" t="d">
        <v>2024-10-02T14:00:00.00000020954757600</v>
      </c>
      <c r="B36895" s="3">
        <v>1747.6279296875</v>
      </c>
    </row>
    <row r="36896" spans="1:2" x14ac:dyDescent="0.4">
      <c r="A36896" s="2" t="d">
        <v>2024-10-02T15:00:00.000</v>
      </c>
      <c r="B36896" s="3">
        <v>1789.6920166015625</v>
      </c>
    </row>
    <row r="36897" spans="1:2" x14ac:dyDescent="0.4">
      <c r="A36897" s="2" t="d">
        <v>2024-10-02T15:59:59.99999979045242400</v>
      </c>
      <c r="B36897" s="3">
        <v>1782.1219482421875</v>
      </c>
    </row>
    <row r="36898" spans="1:2" x14ac:dyDescent="0.4">
      <c r="A36898" s="2" t="d">
        <v>2024-10-02T17:00:00.00000020954757600</v>
      </c>
      <c r="B36898" s="3">
        <v>1807.7529296875</v>
      </c>
    </row>
    <row r="36899" spans="1:2" x14ac:dyDescent="0.4">
      <c r="A36899" s="2" t="d">
        <v>2024-10-02T18:00:00.000</v>
      </c>
      <c r="B36899" s="3">
        <v>1802.6910400390625</v>
      </c>
    </row>
    <row r="36900" spans="1:2" x14ac:dyDescent="0.4">
      <c r="A36900" s="2" t="d">
        <v>2024-10-02T18:59:59.99999979045242400</v>
      </c>
      <c r="B36900" s="3">
        <v>1792.54296875</v>
      </c>
    </row>
    <row r="36901" spans="1:2" x14ac:dyDescent="0.4">
      <c r="A36901" s="2" t="d">
        <v>2024-10-02T20:00:00.00000020954757600</v>
      </c>
      <c r="B36901" s="3">
        <v>1796.822021484375</v>
      </c>
    </row>
    <row r="36902" spans="1:2" x14ac:dyDescent="0.4">
      <c r="A36902" s="2" t="d">
        <v>2024-10-02T21:00:00.000</v>
      </c>
      <c r="B36902" s="3">
        <v>1814.501953125</v>
      </c>
    </row>
    <row r="36903" spans="1:2" x14ac:dyDescent="0.4">
      <c r="A36903" s="2" t="d">
        <v>2024-10-02T21:59:59.99999979045242400</v>
      </c>
      <c r="B36903" s="3">
        <v>1794.9029541015625</v>
      </c>
    </row>
    <row r="36904" spans="1:2" x14ac:dyDescent="0.4">
      <c r="A36904" s="2" t="d">
        <v>2024-10-02T23:00:00.00000020954757600</v>
      </c>
      <c r="B36904" s="3">
        <v>1768.0050048828125</v>
      </c>
    </row>
    <row r="36905" spans="1:2" x14ac:dyDescent="0.4">
      <c r="A36905" s="2" t="d">
        <v>2024-10-03</v>
      </c>
      <c r="B36905" s="3">
        <v>1799.7349853515625</v>
      </c>
    </row>
    <row r="36906" spans="1:2" x14ac:dyDescent="0.4">
      <c r="A36906" s="2" t="d">
        <v>2024-10-03T00:59:59.99999979045242400</v>
      </c>
      <c r="B36906" s="3">
        <v>1788.990966796875</v>
      </c>
    </row>
    <row r="36907" spans="1:2" x14ac:dyDescent="0.4">
      <c r="A36907" s="2" t="d">
        <v>2024-10-03T02:00:00.00000020954757600</v>
      </c>
      <c r="B36907" s="3">
        <v>1768.458984375</v>
      </c>
    </row>
    <row r="36908" spans="1:2" x14ac:dyDescent="0.4">
      <c r="A36908" s="2" t="d">
        <v>2024-10-03T03:00:00.000</v>
      </c>
      <c r="B36908" s="3">
        <v>1795.970947265625</v>
      </c>
    </row>
    <row r="36909" spans="1:2" x14ac:dyDescent="0.4">
      <c r="A36909" s="2" t="d">
        <v>2024-10-03T03:59:59.99999979045242400</v>
      </c>
      <c r="B36909" s="3">
        <v>1790.5009765625</v>
      </c>
    </row>
    <row r="36910" spans="1:2" x14ac:dyDescent="0.4">
      <c r="A36910" s="2" t="d">
        <v>2024-10-03T05:00:00.00000020954757600</v>
      </c>
      <c r="B36910" s="3">
        <v>1790.823974609375</v>
      </c>
    </row>
    <row r="36911" spans="1:2" x14ac:dyDescent="0.4">
      <c r="A36911" s="2" t="d">
        <v>2024-10-03T06:00:00.000</v>
      </c>
      <c r="B36911" s="3">
        <v>1784.4539794921875</v>
      </c>
    </row>
    <row r="36912" spans="1:2" x14ac:dyDescent="0.4">
      <c r="A36912" s="2" t="d">
        <v>2024-10-03T06:59:59.99999979045242400</v>
      </c>
      <c r="B36912" s="3">
        <v>1781.8359375</v>
      </c>
    </row>
    <row r="36913" spans="1:2" x14ac:dyDescent="0.4">
      <c r="A36913" s="2" t="d">
        <v>2024-10-03T08:00:00.00000020954757600</v>
      </c>
      <c r="B36913" s="3">
        <v>1771.429931640625</v>
      </c>
    </row>
    <row r="36914" spans="1:2" x14ac:dyDescent="0.4">
      <c r="A36914" s="2" t="d">
        <v>2024-10-03T09:00:00.000</v>
      </c>
      <c r="B36914" s="3">
        <v>1758.52197265625</v>
      </c>
    </row>
    <row r="36915" spans="1:2" x14ac:dyDescent="0.4">
      <c r="A36915" s="2" t="d">
        <v>2024-10-03T09:59:59.99999979045242400</v>
      </c>
      <c r="B36915" s="3">
        <v>1738.6319580078125</v>
      </c>
    </row>
    <row r="36916" spans="1:2" x14ac:dyDescent="0.4">
      <c r="A36916" s="2" t="d">
        <v>2024-10-03T11:00:00.00000020954757600</v>
      </c>
      <c r="B36916" s="3">
        <v>1710.677978515625</v>
      </c>
    </row>
    <row r="36917" spans="1:2" x14ac:dyDescent="0.4">
      <c r="A36917" s="2" t="d">
        <v>2024-10-03T12:00:00.000</v>
      </c>
      <c r="B36917" s="3">
        <v>1741.990966796875</v>
      </c>
    </row>
    <row r="36918" spans="1:2" x14ac:dyDescent="0.4">
      <c r="A36918" s="2" t="d">
        <v>2024-10-03T12:59:59.99999979045242400</v>
      </c>
      <c r="B36918" s="3">
        <v>1723.9449462890625</v>
      </c>
    </row>
    <row r="36919" spans="1:2" x14ac:dyDescent="0.4">
      <c r="A36919" s="2" t="d">
        <v>2024-10-03T14:00:00.00000020954757600</v>
      </c>
      <c r="B36919" s="3">
        <v>1683.7149658203125</v>
      </c>
    </row>
    <row r="36920" spans="1:2" x14ac:dyDescent="0.4">
      <c r="A36920" s="2" t="d">
        <v>2024-10-03T15:00:00.000</v>
      </c>
      <c r="B36920" s="3">
        <v>1686.741943359375</v>
      </c>
    </row>
    <row r="36921" spans="1:2" x14ac:dyDescent="0.4">
      <c r="A36921" s="2" t="d">
        <v>2024-10-03T15:59:59.99999979045242400</v>
      </c>
      <c r="B36921" s="3">
        <v>1684.301025390625</v>
      </c>
    </row>
    <row r="36922" spans="1:2" x14ac:dyDescent="0.4">
      <c r="A36922" s="2" t="d">
        <v>2024-10-03T17:00:00.00000020954757600</v>
      </c>
      <c r="B36922" s="3">
        <v>1677.23095703125</v>
      </c>
    </row>
    <row r="36923" spans="1:2" x14ac:dyDescent="0.4">
      <c r="A36923" s="2" t="d">
        <v>2024-10-03T18:00:00.000</v>
      </c>
      <c r="B36923" s="3">
        <v>1669.68798828125</v>
      </c>
    </row>
    <row r="36924" spans="1:2" x14ac:dyDescent="0.4">
      <c r="A36924" s="2" t="d">
        <v>2024-10-03T18:59:59.99999979045242400</v>
      </c>
      <c r="B36924" s="3">
        <v>1684.45703125</v>
      </c>
    </row>
    <row r="36925" spans="1:2" x14ac:dyDescent="0.4">
      <c r="A36925" s="2" t="d">
        <v>2024-10-03T20:00:00.00000020954757600</v>
      </c>
      <c r="B36925" s="3">
        <v>1674.720947265625</v>
      </c>
    </row>
    <row r="36926" spans="1:2" x14ac:dyDescent="0.4">
      <c r="A36926" s="2" t="d">
        <v>2024-10-03T21:00:00.000</v>
      </c>
      <c r="B36926" s="3">
        <v>1649.219970703125</v>
      </c>
    </row>
    <row r="36927" spans="1:2" x14ac:dyDescent="0.4">
      <c r="A36927" s="2" t="d">
        <v>2024-10-03T21:59:59.99999979045242400</v>
      </c>
      <c r="B36927" s="3">
        <v>1640.4169921875</v>
      </c>
    </row>
    <row r="36928" spans="1:2" x14ac:dyDescent="0.4">
      <c r="A36928" s="2" t="d">
        <v>2024-10-03T23:00:00.00000020954757600</v>
      </c>
      <c r="B36928" s="3">
        <v>1608.008056640625</v>
      </c>
    </row>
    <row r="36929" spans="1:2" x14ac:dyDescent="0.4">
      <c r="A36929" s="2" t="d">
        <v>2024-10-04</v>
      </c>
      <c r="B36929" s="3">
        <v>1617.7769775390625</v>
      </c>
    </row>
    <row r="36930" spans="1:2" x14ac:dyDescent="0.4">
      <c r="A36930" s="2" t="d">
        <v>2024-10-04T00:59:59.99999979045242400</v>
      </c>
      <c r="B36930" s="3">
        <v>1577.698974609375</v>
      </c>
    </row>
    <row r="36931" spans="1:2" x14ac:dyDescent="0.4">
      <c r="A36931" s="2" t="d">
        <v>2024-10-04T02:00:00.00000020954757600</v>
      </c>
      <c r="B36931" s="3">
        <v>1526.3170166015625</v>
      </c>
    </row>
    <row r="36932" spans="1:2" x14ac:dyDescent="0.4">
      <c r="A36932" s="2" t="d">
        <v>2024-10-04T03:00:00.000</v>
      </c>
      <c r="B36932" s="3">
        <v>1537.123046875</v>
      </c>
    </row>
    <row r="36933" spans="1:2" x14ac:dyDescent="0.4">
      <c r="A36933" s="2" t="d">
        <v>2024-10-04T03:59:59.99999979045242400</v>
      </c>
      <c r="B36933" s="3">
        <v>1557.9110107421875</v>
      </c>
    </row>
    <row r="36934" spans="1:2" x14ac:dyDescent="0.4">
      <c r="A36934" s="2" t="d">
        <v>2024-10-04T05:00:00.00000020954757600</v>
      </c>
      <c r="B36934" s="3">
        <v>1513.029052734375</v>
      </c>
    </row>
    <row r="36935" spans="1:2" x14ac:dyDescent="0.4">
      <c r="A36935" s="2" t="d">
        <v>2024-10-04T06:00:00.000</v>
      </c>
      <c r="B36935" s="3">
        <v>1584.1400146484375</v>
      </c>
    </row>
    <row r="36936" spans="1:2" x14ac:dyDescent="0.4">
      <c r="A36936" s="2" t="d">
        <v>2024-10-04T06:59:59.99999979045242400</v>
      </c>
      <c r="B36936" s="3">
        <v>1595.97705078125</v>
      </c>
    </row>
    <row r="36937" spans="1:2" x14ac:dyDescent="0.4">
      <c r="A36937" s="2" t="d">
        <v>2024-10-04T08:00:00.00000020954757600</v>
      </c>
      <c r="B36937" s="3">
        <v>1592.7109375</v>
      </c>
    </row>
    <row r="36938" spans="1:2" x14ac:dyDescent="0.4">
      <c r="A36938" s="2" t="d">
        <v>2024-10-04T09:00:00.000</v>
      </c>
      <c r="B36938" s="3">
        <v>1561.3790283203125</v>
      </c>
    </row>
    <row r="36939" spans="1:2" x14ac:dyDescent="0.4">
      <c r="A36939" s="2" t="d">
        <v>2024-10-04T09:59:59.99999979045242400</v>
      </c>
      <c r="B36939" s="3">
        <v>1541.8590087890625</v>
      </c>
    </row>
    <row r="36940" spans="1:2" x14ac:dyDescent="0.4">
      <c r="A36940" s="2" t="d">
        <v>2024-10-04T11:00:00.00000020954757600</v>
      </c>
      <c r="B36940" s="3">
        <v>1553.989013671875</v>
      </c>
    </row>
    <row r="36941" spans="1:2" x14ac:dyDescent="0.4">
      <c r="A36941" s="2" t="d">
        <v>2024-10-04T12:00:00.000</v>
      </c>
      <c r="B36941" s="3">
        <v>1557.14404296875</v>
      </c>
    </row>
    <row r="36942" spans="1:2" x14ac:dyDescent="0.4">
      <c r="A36942" s="2" t="d">
        <v>2024-10-04T12:59:59.99999979045242400</v>
      </c>
      <c r="B36942" s="3">
        <v>1540.883056640625</v>
      </c>
    </row>
    <row r="36943" spans="1:2" x14ac:dyDescent="0.4">
      <c r="A36943" s="2" t="d">
        <v>2024-10-04T14:00:00.00000020954757600</v>
      </c>
      <c r="B36943" s="3">
        <v>1542.2750244140625</v>
      </c>
    </row>
    <row r="36944" spans="1:2" x14ac:dyDescent="0.4">
      <c r="A36944" s="2" t="d">
        <v>2024-10-04T15:00:00.000</v>
      </c>
      <c r="B36944" s="3">
        <v>1549.81005859375</v>
      </c>
    </row>
    <row r="36945" spans="1:2" x14ac:dyDescent="0.4">
      <c r="A36945" s="2" t="d">
        <v>2024-10-04T15:59:59.99999979045242400</v>
      </c>
      <c r="B36945" s="3">
        <v>1522.445068359375</v>
      </c>
    </row>
    <row r="36946" spans="1:2" x14ac:dyDescent="0.4">
      <c r="A36946" s="2" t="d">
        <v>2024-10-04T17:00:00.00000020954757600</v>
      </c>
      <c r="B36946" s="3">
        <v>1469.6400146484375</v>
      </c>
    </row>
    <row r="36947" spans="1:2" x14ac:dyDescent="0.4">
      <c r="A36947" s="2" t="d">
        <v>2024-10-04T18:00:00.000</v>
      </c>
      <c r="B36947" s="3">
        <v>1492.60498046875</v>
      </c>
    </row>
    <row r="36948" spans="1:2" x14ac:dyDescent="0.4">
      <c r="A36948" s="2" t="d">
        <v>2024-10-04T18:59:59.99999979045242400</v>
      </c>
      <c r="B36948" s="3">
        <v>1484.3780517578125</v>
      </c>
    </row>
    <row r="36949" spans="1:2" x14ac:dyDescent="0.4">
      <c r="A36949" s="2" t="d">
        <v>2024-10-04T20:00:00.00000020954757600</v>
      </c>
      <c r="B36949" s="3">
        <v>1488.2669677734375</v>
      </c>
    </row>
    <row r="36950" spans="1:2" x14ac:dyDescent="0.4">
      <c r="A36950" s="2" t="d">
        <v>2024-10-04T21:00:00.000</v>
      </c>
      <c r="B36950" s="3">
        <v>1455.041015625</v>
      </c>
    </row>
    <row r="36951" spans="1:2" x14ac:dyDescent="0.4">
      <c r="A36951" s="2" t="d">
        <v>2024-10-04T21:59:59.99999979045242400</v>
      </c>
      <c r="B36951" s="3">
        <v>1484.68896484375</v>
      </c>
    </row>
    <row r="36952" spans="1:2" x14ac:dyDescent="0.4">
      <c r="A36952" s="2" t="d">
        <v>2024-10-04T23:00:00.00000020954757600</v>
      </c>
      <c r="B36952" s="3">
        <v>1498.0150146484375</v>
      </c>
    </row>
    <row r="36953" spans="1:2" x14ac:dyDescent="0.4">
      <c r="A36953" s="2" t="d">
        <v>2024-10-05</v>
      </c>
      <c r="B36953" s="3">
        <v>1501.7139892578125</v>
      </c>
    </row>
    <row r="36954" spans="1:2" x14ac:dyDescent="0.4">
      <c r="A36954" s="2" t="d">
        <v>2024-10-05T00:59:59.99999979045242400</v>
      </c>
      <c r="B36954" s="3">
        <v>1415.14697265625</v>
      </c>
    </row>
    <row r="36955" spans="1:2" x14ac:dyDescent="0.4">
      <c r="A36955" s="2" t="d">
        <v>2024-10-05T02:00:00.00000020954757600</v>
      </c>
      <c r="B36955" s="3">
        <v>1412.02197265625</v>
      </c>
    </row>
    <row r="36956" spans="1:2" x14ac:dyDescent="0.4">
      <c r="A36956" s="2" t="d">
        <v>2024-10-05T03:00:00.000</v>
      </c>
      <c r="B36956" s="3">
        <v>1374.0780029296875</v>
      </c>
    </row>
    <row r="36957" spans="1:2" x14ac:dyDescent="0.4">
      <c r="A36957" s="2" t="d">
        <v>2024-10-05T03:59:59.99999979045242400</v>
      </c>
      <c r="B36957" s="3">
        <v>1374.635009765625</v>
      </c>
    </row>
    <row r="36958" spans="1:2" x14ac:dyDescent="0.4">
      <c r="A36958" s="2" t="d">
        <v>2024-10-05T05:00:00.00000020954757600</v>
      </c>
      <c r="B36958" s="3">
        <v>1451.14404296875</v>
      </c>
    </row>
    <row r="36959" spans="1:2" x14ac:dyDescent="0.4">
      <c r="A36959" s="2" t="d">
        <v>2024-10-05T06:00:00.000</v>
      </c>
      <c r="B36959" s="3">
        <v>1581.2769775390625</v>
      </c>
    </row>
    <row r="36960" spans="1:2" x14ac:dyDescent="0.4">
      <c r="A36960" s="2" t="d">
        <v>2024-10-05T06:59:59.99999979045242400</v>
      </c>
      <c r="B36960" s="3">
        <v>1569.4859619140625</v>
      </c>
    </row>
    <row r="36961" spans="1:2" x14ac:dyDescent="0.4">
      <c r="A36961" s="2" t="d">
        <v>2024-10-05T08:00:00.00000020954757600</v>
      </c>
      <c r="B36961" s="3">
        <v>1581.6280517578125</v>
      </c>
    </row>
    <row r="36962" spans="1:2" x14ac:dyDescent="0.4">
      <c r="A36962" s="2" t="d">
        <v>2024-10-05T09:00:00.000</v>
      </c>
      <c r="B36962" s="3">
        <v>1586.3089599609375</v>
      </c>
    </row>
    <row r="36963" spans="1:2" x14ac:dyDescent="0.4">
      <c r="A36963" s="2" t="d">
        <v>2024-10-05T09:59:59.99999979045242400</v>
      </c>
      <c r="B36963" s="3">
        <v>1578.010986328125</v>
      </c>
    </row>
    <row r="36964" spans="1:2" x14ac:dyDescent="0.4">
      <c r="A36964" s="2" t="d">
        <v>2024-10-05T11:00:00.00000020954757600</v>
      </c>
      <c r="B36964" s="3">
        <v>1556.01904296875</v>
      </c>
    </row>
    <row r="36965" spans="1:2" x14ac:dyDescent="0.4">
      <c r="A36965" s="2" t="d">
        <v>2024-10-05T12:00:00.000</v>
      </c>
      <c r="B36965" s="3">
        <v>1568.7740478515625</v>
      </c>
    </row>
    <row r="36966" spans="1:2" x14ac:dyDescent="0.4">
      <c r="A36966" s="2" t="d">
        <v>2024-10-05T12:59:59.99999979045242400</v>
      </c>
      <c r="B36966" s="3">
        <v>1588.677978515625</v>
      </c>
    </row>
    <row r="36967" spans="1:2" x14ac:dyDescent="0.4">
      <c r="A36967" s="2" t="d">
        <v>2024-10-05T14:00:00.00000020954757600</v>
      </c>
      <c r="B36967" s="3">
        <v>1571.6800537109375</v>
      </c>
    </row>
    <row r="36968" spans="1:2" x14ac:dyDescent="0.4">
      <c r="A36968" s="2" t="d">
        <v>2024-10-05T15:00:00.000</v>
      </c>
      <c r="B36968" s="3">
        <v>1487.5770263671875</v>
      </c>
    </row>
    <row r="36969" spans="1:2" x14ac:dyDescent="0.4">
      <c r="A36969" s="2" t="d">
        <v>2024-10-05T15:59:59.99999979045242400</v>
      </c>
      <c r="B36969" s="3">
        <v>1448.449951171875</v>
      </c>
    </row>
    <row r="36970" spans="1:2" x14ac:dyDescent="0.4">
      <c r="A36970" s="2" t="d">
        <v>2024-10-05T17:00:00.00000020954757600</v>
      </c>
      <c r="B36970" s="3">
        <v>1426.5350341796875</v>
      </c>
    </row>
    <row r="36971" spans="1:2" x14ac:dyDescent="0.4">
      <c r="A36971" s="2" t="d">
        <v>2024-10-05T18:00:00.000</v>
      </c>
      <c r="B36971" s="3">
        <v>1474.1290283203125</v>
      </c>
    </row>
    <row r="36972" spans="1:2" x14ac:dyDescent="0.4">
      <c r="A36972" s="2" t="d">
        <v>2024-10-05T18:59:59.99999979045242400</v>
      </c>
      <c r="B36972" s="3">
        <v>1399.8299560546875</v>
      </c>
    </row>
    <row r="36973" spans="1:2" x14ac:dyDescent="0.4">
      <c r="A36973" s="2" t="d">
        <v>2024-10-05T20:00:00.00000020954757600</v>
      </c>
      <c r="B36973" s="3">
        <v>1371.06494140625</v>
      </c>
    </row>
    <row r="36974" spans="1:2" x14ac:dyDescent="0.4">
      <c r="A36974" s="2" t="d">
        <v>2024-10-05T21:00:00.000</v>
      </c>
      <c r="B36974" s="3">
        <v>1327.491943359375</v>
      </c>
    </row>
    <row r="36975" spans="1:2" x14ac:dyDescent="0.4">
      <c r="A36975" s="2" t="d">
        <v>2024-10-05T21:59:59.99999979045242400</v>
      </c>
      <c r="B36975" s="3">
        <v>1509.491943359375</v>
      </c>
    </row>
    <row r="36976" spans="1:2" x14ac:dyDescent="0.4">
      <c r="A36976" s="2" t="d">
        <v>2024-10-05T23:00:00.00000020954757600</v>
      </c>
      <c r="B36976" s="3">
        <v>1543.697998046875</v>
      </c>
    </row>
    <row r="36977" spans="1:2" x14ac:dyDescent="0.4">
      <c r="A36977" s="2" t="d">
        <v>2024-10-06</v>
      </c>
      <c r="B36977" s="3">
        <v>1547.2149658203125</v>
      </c>
    </row>
    <row r="36978" spans="1:2" x14ac:dyDescent="0.4">
      <c r="A36978" s="2" t="d">
        <v>2024-10-06T00:59:59.99999979045242400</v>
      </c>
      <c r="B36978" s="3">
        <v>1531.092041015625</v>
      </c>
    </row>
    <row r="36979" spans="1:2" x14ac:dyDescent="0.4">
      <c r="A36979" s="2" t="d">
        <v>2024-10-06T02:00:00.00000020954757600</v>
      </c>
      <c r="B36979" s="3">
        <v>1551.1190185546875</v>
      </c>
    </row>
    <row r="36980" spans="1:2" x14ac:dyDescent="0.4">
      <c r="A36980" s="2" t="d">
        <v>2024-10-06T03:00:00.000</v>
      </c>
      <c r="B36980" s="3">
        <v>1529.237060546875</v>
      </c>
    </row>
    <row r="36981" spans="1:2" x14ac:dyDescent="0.4">
      <c r="A36981" s="2" t="d">
        <v>2024-10-06T03:59:59.99999979045242400</v>
      </c>
      <c r="B36981" s="3">
        <v>1554.636962890625</v>
      </c>
    </row>
    <row r="36982" spans="1:2" x14ac:dyDescent="0.4">
      <c r="A36982" s="2" t="d">
        <v>2024-10-06T05:00:00.00000020954757600</v>
      </c>
      <c r="B36982" s="3">
        <v>1542.85205078125</v>
      </c>
    </row>
    <row r="36983" spans="1:2" x14ac:dyDescent="0.4">
      <c r="A36983" s="2" t="d">
        <v>2024-10-06T06:00:00.000</v>
      </c>
      <c r="B36983" s="3">
        <v>1526.4150390625</v>
      </c>
    </row>
    <row r="36984" spans="1:2" x14ac:dyDescent="0.4">
      <c r="A36984" s="2" t="d">
        <v>2024-10-06T06:59:59.99999979045242400</v>
      </c>
      <c r="B36984" s="3">
        <v>1530.303955078125</v>
      </c>
    </row>
    <row r="36985" spans="1:2" x14ac:dyDescent="0.4">
      <c r="A36985" s="2" t="d">
        <v>2024-10-06T08:00:00.00000020954757600</v>
      </c>
      <c r="B36985" s="3">
        <v>1493.64794921875</v>
      </c>
    </row>
    <row r="36986" spans="1:2" x14ac:dyDescent="0.4">
      <c r="A36986" s="2" t="d">
        <v>2024-10-06T09:00:00.000</v>
      </c>
      <c r="B36986" s="3">
        <v>1552.4840087890625</v>
      </c>
    </row>
    <row r="36987" spans="1:2" x14ac:dyDescent="0.4">
      <c r="A36987" s="2" t="d">
        <v>2024-10-06T09:59:59.99999979045242400</v>
      </c>
      <c r="B36987" s="3">
        <v>1449.22900390625</v>
      </c>
    </row>
    <row r="36988" spans="1:2" x14ac:dyDescent="0.4">
      <c r="A36988" s="2" t="d">
        <v>2024-10-06T11:00:00.00000020954757600</v>
      </c>
      <c r="B36988" s="3">
        <v>1380.449951171875</v>
      </c>
    </row>
    <row r="36989" spans="1:2" x14ac:dyDescent="0.4">
      <c r="A36989" s="2" t="d">
        <v>2024-10-06T12:00:00.000</v>
      </c>
      <c r="B36989" s="3">
        <v>1289.094970703125</v>
      </c>
    </row>
    <row r="36990" spans="1:2" x14ac:dyDescent="0.4">
      <c r="A36990" s="2" t="d">
        <v>2024-10-06T12:59:59.99999979045242400</v>
      </c>
      <c r="B36990" s="3">
        <v>1271.89892578125</v>
      </c>
    </row>
    <row r="36991" spans="1:2" x14ac:dyDescent="0.4">
      <c r="A36991" s="2" t="d">
        <v>2024-10-06T14:00:00.00000020954757600</v>
      </c>
      <c r="B36991" s="3">
        <v>1234.2359619140625</v>
      </c>
    </row>
    <row r="36992" spans="1:2" x14ac:dyDescent="0.4">
      <c r="A36992" s="2" t="d">
        <v>2024-10-06T15:00:00.000</v>
      </c>
      <c r="B36992" s="3">
        <v>1253.31396484375</v>
      </c>
    </row>
    <row r="36993" spans="1:2" x14ac:dyDescent="0.4">
      <c r="A36993" s="2" t="d">
        <v>2024-10-06T15:59:59.99999979045242400</v>
      </c>
      <c r="B36993" s="3">
        <v>1181.35205078125</v>
      </c>
    </row>
    <row r="36994" spans="1:2" x14ac:dyDescent="0.4">
      <c r="A36994" s="2" t="d">
        <v>2024-10-06T17:00:00.00000020954757600</v>
      </c>
      <c r="B36994" s="3">
        <v>1161.864990234375</v>
      </c>
    </row>
    <row r="36995" spans="1:2" x14ac:dyDescent="0.4">
      <c r="A36995" s="2" t="d">
        <v>2024-10-06T18:00:00.000</v>
      </c>
      <c r="B36995" s="3">
        <v>1152.27099609375</v>
      </c>
    </row>
    <row r="36996" spans="1:2" x14ac:dyDescent="0.4">
      <c r="A36996" s="2" t="d">
        <v>2024-10-06T18:59:59.99999979045242400</v>
      </c>
      <c r="B36996" s="3">
        <v>1104.3509521484375</v>
      </c>
    </row>
    <row r="36997" spans="1:2" x14ac:dyDescent="0.4">
      <c r="A36997" s="2" t="d">
        <v>2024-10-06T20:00:00.00000020954757600</v>
      </c>
      <c r="B36997" s="3">
        <v>1093.7669677734375</v>
      </c>
    </row>
    <row r="36998" spans="1:2" x14ac:dyDescent="0.4">
      <c r="A36998" s="2" t="d">
        <v>2024-10-06T21:00:00.000</v>
      </c>
      <c r="B36998" s="3">
        <v>971.4439697265625</v>
      </c>
    </row>
    <row r="36999" spans="1:2" x14ac:dyDescent="0.4">
      <c r="A36999" s="2" t="d">
        <v>2024-10-06T21:59:59.99999979045242400</v>
      </c>
      <c r="B36999" s="3">
        <v>930.614990234375</v>
      </c>
    </row>
    <row r="37000" spans="1:2" x14ac:dyDescent="0.4">
      <c r="A37000" s="2" t="d">
        <v>2024-10-06T23:00:00.00000020954757600</v>
      </c>
      <c r="B37000" s="3">
        <v>919.7650146484375</v>
      </c>
    </row>
    <row r="37001" spans="1:2" x14ac:dyDescent="0.4">
      <c r="A37001" s="2" t="d">
        <v>2024-10-07</v>
      </c>
      <c r="B37001" s="3">
        <v>909.20703125</v>
      </c>
    </row>
    <row r="37002" spans="1:2" x14ac:dyDescent="0.4">
      <c r="A37002" s="2" t="d">
        <v>2024-10-07T00:59:59.99999979045242400</v>
      </c>
      <c r="B37002" s="3">
        <v>845.32598876953125</v>
      </c>
    </row>
    <row r="37003" spans="1:2" x14ac:dyDescent="0.4">
      <c r="A37003" s="2" t="d">
        <v>2024-10-07T02:00:00.00000020954757600</v>
      </c>
      <c r="B37003" s="3">
        <v>785.8740234375</v>
      </c>
    </row>
    <row r="37004" spans="1:2" x14ac:dyDescent="0.4">
      <c r="A37004" s="2" t="d">
        <v>2024-10-07T03:00:00.000</v>
      </c>
      <c r="B37004" s="3">
        <v>762.156005859375</v>
      </c>
    </row>
    <row r="37005" spans="1:2" x14ac:dyDescent="0.4">
      <c r="A37005" s="2" t="d">
        <v>2024-10-07T03:59:59.99999979045242400</v>
      </c>
      <c r="B37005" s="3">
        <v>775.551025390625</v>
      </c>
    </row>
    <row r="37006" spans="1:2" x14ac:dyDescent="0.4">
      <c r="A37006" s="2" t="d">
        <v>2024-10-07T05:00:00.00000020954757600</v>
      </c>
      <c r="B37006" s="3">
        <v>766.03900146484375</v>
      </c>
    </row>
    <row r="37007" spans="1:2" x14ac:dyDescent="0.4">
      <c r="A37007" s="2" t="d">
        <v>2024-10-07T06:00:00.000</v>
      </c>
      <c r="B37007" s="3">
        <v>752.84197998046875</v>
      </c>
    </row>
    <row r="37008" spans="1:2" x14ac:dyDescent="0.4">
      <c r="A37008" s="2" t="d">
        <v>2024-10-07T06:59:59.99999979045242400</v>
      </c>
      <c r="B37008" s="3">
        <v>688.2960205078125</v>
      </c>
    </row>
    <row r="37009" spans="1:2" x14ac:dyDescent="0.4">
      <c r="A37009" s="2" t="d">
        <v>2024-10-07T08:00:00.00000020954757600</v>
      </c>
      <c r="B37009" s="3">
        <v>369.6669921875</v>
      </c>
    </row>
    <row r="37010" spans="1:2" x14ac:dyDescent="0.4">
      <c r="A37010" s="2" t="d">
        <v>2024-10-07T09:00:00.000</v>
      </c>
      <c r="B37010" s="3">
        <v>166.37399291992188</v>
      </c>
    </row>
    <row r="37011" spans="1:2" x14ac:dyDescent="0.4">
      <c r="A37011" s="2" t="d">
        <v>2024-10-07T09:59:59.99999979045242400</v>
      </c>
      <c r="B37011" s="3">
        <v>166.30899047851563</v>
      </c>
    </row>
    <row r="37012" spans="1:2" x14ac:dyDescent="0.4">
      <c r="A37012" s="2" t="d">
        <v>2024-10-07T11:00:00.00000020954757600</v>
      </c>
      <c r="B37012" s="3">
        <v>166.30899047851563</v>
      </c>
    </row>
    <row r="37013" spans="1:2" x14ac:dyDescent="0.4">
      <c r="A37013" s="2" t="d">
        <v>2024-10-07T12:00:00.000</v>
      </c>
      <c r="B37013" s="3">
        <v>166.30899047851563</v>
      </c>
    </row>
    <row r="37014" spans="1:2" x14ac:dyDescent="0.4">
      <c r="A37014" s="2" t="d">
        <v>2024-10-07T12:59:59.99999979045242400</v>
      </c>
      <c r="B37014" t="s">
        <v>2</v>
      </c>
    </row>
    <row r="37015" spans="1:2" x14ac:dyDescent="0.4">
      <c r="A37015" s="2" t="d">
        <v>2024-10-07T14:00:00.00000020954757600</v>
      </c>
      <c r="B37015" t="s">
        <v>2</v>
      </c>
    </row>
    <row r="37016" spans="1:2" x14ac:dyDescent="0.4">
      <c r="A37016" s="2" t="d">
        <v>2024-10-07T15:00:00.000</v>
      </c>
      <c r="B37016" t="s">
        <v>2</v>
      </c>
    </row>
    <row r="37017" spans="1:2" x14ac:dyDescent="0.4">
      <c r="A37017" s="2" t="d">
        <v>2024-10-07T15:59:59.99999979045242400</v>
      </c>
      <c r="B37017" t="s">
        <v>2</v>
      </c>
    </row>
    <row r="37018" spans="1:2" x14ac:dyDescent="0.4">
      <c r="A37018" s="2" t="d">
        <v>2024-10-07T17:00:00.00000020954757600</v>
      </c>
      <c r="B37018" t="s">
        <v>2</v>
      </c>
    </row>
    <row r="37019" spans="1:2" x14ac:dyDescent="0.4">
      <c r="A37019" s="2" t="d">
        <v>2024-10-07T18:00:00.000</v>
      </c>
      <c r="B37019" t="s">
        <v>2</v>
      </c>
    </row>
    <row r="37020" spans="1:2" x14ac:dyDescent="0.4">
      <c r="A37020" s="2" t="d">
        <v>2024-10-07T18:59:59.99999979045242400</v>
      </c>
      <c r="B37020" t="s">
        <v>2</v>
      </c>
    </row>
    <row r="37021" spans="1:2" x14ac:dyDescent="0.4">
      <c r="A37021" s="2" t="d">
        <v>2024-10-07T20:00:00.00000020954757600</v>
      </c>
      <c r="B37021" t="s">
        <v>2</v>
      </c>
    </row>
    <row r="37022" spans="1:2" x14ac:dyDescent="0.4">
      <c r="A37022" s="2" t="d">
        <v>2024-10-07T21:00:00.000</v>
      </c>
      <c r="B37022" t="s">
        <v>2</v>
      </c>
    </row>
    <row r="37023" spans="1:2" x14ac:dyDescent="0.4">
      <c r="A37023" s="2" t="d">
        <v>2024-10-07T21:59:59.99999979045242400</v>
      </c>
      <c r="B37023" t="s">
        <v>2</v>
      </c>
    </row>
    <row r="37024" spans="1:2" x14ac:dyDescent="0.4">
      <c r="A37024" s="2" t="d">
        <v>2024-10-07T23:00:00.00000020954757600</v>
      </c>
      <c r="B37024" t="s">
        <v>2</v>
      </c>
    </row>
    <row r="37025" spans="1:2" x14ac:dyDescent="0.4">
      <c r="A37025" s="2" t="d">
        <v>2024-10-08</v>
      </c>
      <c r="B37025" t="s">
        <v>2</v>
      </c>
    </row>
    <row r="37026" spans="1:2" x14ac:dyDescent="0.4">
      <c r="A37026" s="2" t="d">
        <v>2024-10-08T00:59:59.99999979045242400</v>
      </c>
      <c r="B37026" t="s">
        <v>2</v>
      </c>
    </row>
    <row r="37027" spans="1:2" x14ac:dyDescent="0.4">
      <c r="A37027" s="2" t="d">
        <v>2024-10-08T02:00:00.00000020954757600</v>
      </c>
      <c r="B37027" t="s">
        <v>2</v>
      </c>
    </row>
    <row r="37028" spans="1:2" x14ac:dyDescent="0.4">
      <c r="A37028" s="2" t="d">
        <v>2024-10-08T03:00:00.000</v>
      </c>
      <c r="B37028" t="s">
        <v>2</v>
      </c>
    </row>
    <row r="37029" spans="1:2" x14ac:dyDescent="0.4">
      <c r="A37029" s="2" t="d">
        <v>2024-10-08T03:59:59.99999979045242400</v>
      </c>
      <c r="B37029" t="s">
        <v>2</v>
      </c>
    </row>
    <row r="37030" spans="1:2" x14ac:dyDescent="0.4">
      <c r="A37030" s="2" t="d">
        <v>2024-10-08T05:00:00.00000020954757600</v>
      </c>
      <c r="B37030" t="s">
        <v>2</v>
      </c>
    </row>
    <row r="37031" spans="1:2" x14ac:dyDescent="0.4">
      <c r="A37031" s="2" t="d">
        <v>2024-10-08T06:00:00.000</v>
      </c>
      <c r="B37031" t="s">
        <v>2</v>
      </c>
    </row>
    <row r="37032" spans="1:2" x14ac:dyDescent="0.4">
      <c r="A37032" s="2" t="d">
        <v>2024-10-08T06:59:59.99999979045242400</v>
      </c>
      <c r="B37032" t="s">
        <v>2</v>
      </c>
    </row>
    <row r="37033" spans="1:2" x14ac:dyDescent="0.4">
      <c r="A37033" s="2" t="d">
        <v>2024-10-08T08:00:00.00000020954757600</v>
      </c>
      <c r="B37033" t="s">
        <v>2</v>
      </c>
    </row>
    <row r="37034" spans="1:2" x14ac:dyDescent="0.4">
      <c r="A37034" s="2" t="d">
        <v>2024-10-08T09:00:00.000</v>
      </c>
      <c r="B37034" t="s">
        <v>2</v>
      </c>
    </row>
    <row r="37035" spans="1:2" x14ac:dyDescent="0.4">
      <c r="A37035" s="2" t="d">
        <v>2024-10-08T09:59:59.99999979045242400</v>
      </c>
      <c r="B37035" t="s">
        <v>2</v>
      </c>
    </row>
    <row r="37036" spans="1:2" x14ac:dyDescent="0.4">
      <c r="A37036" s="2" t="d">
        <v>2024-10-08T11:00:00.00000020954757600</v>
      </c>
      <c r="B37036" t="s">
        <v>2</v>
      </c>
    </row>
    <row r="37037" spans="1:2" x14ac:dyDescent="0.4">
      <c r="A37037" s="2" t="d">
        <v>2024-10-08T12:00:00.000</v>
      </c>
      <c r="B37037" t="s">
        <v>2</v>
      </c>
    </row>
    <row r="37038" spans="1:2" x14ac:dyDescent="0.4">
      <c r="A37038" s="2" t="d">
        <v>2024-10-08T12:59:59.99999979045242400</v>
      </c>
      <c r="B37038" t="s">
        <v>2</v>
      </c>
    </row>
    <row r="37039" spans="1:2" x14ac:dyDescent="0.4">
      <c r="A37039" s="2" t="d">
        <v>2024-10-08T14:00:00.00000020954757600</v>
      </c>
      <c r="B37039" t="s">
        <v>2</v>
      </c>
    </row>
    <row r="37040" spans="1:2" x14ac:dyDescent="0.4">
      <c r="A37040" s="2" t="d">
        <v>2024-10-08T15:00:00.000</v>
      </c>
      <c r="B37040" t="s">
        <v>2</v>
      </c>
    </row>
    <row r="37041" spans="1:2" x14ac:dyDescent="0.4">
      <c r="A37041" s="2" t="d">
        <v>2024-10-08T15:59:59.99999979045242400</v>
      </c>
      <c r="B37041" t="s">
        <v>2</v>
      </c>
    </row>
    <row r="37042" spans="1:2" x14ac:dyDescent="0.4">
      <c r="A37042" s="2" t="d">
        <v>2024-10-08T17:00:00.00000020954757600</v>
      </c>
      <c r="B37042" t="s">
        <v>2</v>
      </c>
    </row>
    <row r="37043" spans="1:2" x14ac:dyDescent="0.4">
      <c r="A37043" s="2" t="d">
        <v>2024-10-08T18:00:00.000</v>
      </c>
      <c r="B37043" t="s">
        <v>2</v>
      </c>
    </row>
    <row r="37044" spans="1:2" x14ac:dyDescent="0.4">
      <c r="A37044" s="2" t="d">
        <v>2024-10-08T18:59:59.99999979045242400</v>
      </c>
      <c r="B37044" t="s">
        <v>2</v>
      </c>
    </row>
    <row r="37045" spans="1:2" x14ac:dyDescent="0.4">
      <c r="A37045" s="2" t="d">
        <v>2024-10-08T20:00:00.00000020954757600</v>
      </c>
      <c r="B37045" t="s">
        <v>2</v>
      </c>
    </row>
    <row r="37046" spans="1:2" x14ac:dyDescent="0.4">
      <c r="A37046" s="2" t="d">
        <v>2024-10-08T21:00:00.000</v>
      </c>
      <c r="B37046" t="s">
        <v>2</v>
      </c>
    </row>
    <row r="37047" spans="1:2" x14ac:dyDescent="0.4">
      <c r="A37047" s="2" t="d">
        <v>2024-10-08T21:59:59.99999979045242400</v>
      </c>
      <c r="B37047" t="s">
        <v>2</v>
      </c>
    </row>
    <row r="37048" spans="1:2" x14ac:dyDescent="0.4">
      <c r="A37048" s="2" t="d">
        <v>2024-10-08T23:00:00.00000020954757600</v>
      </c>
      <c r="B37048" t="s">
        <v>2</v>
      </c>
    </row>
    <row r="37049" spans="1:2" x14ac:dyDescent="0.4">
      <c r="A37049" s="2" t="d">
        <v>2024-10-09</v>
      </c>
      <c r="B37049" t="s">
        <v>2</v>
      </c>
    </row>
    <row r="37050" spans="1:2" x14ac:dyDescent="0.4">
      <c r="A37050" s="2" t="d">
        <v>2024-10-09T00:59:59.99999979045242400</v>
      </c>
      <c r="B37050" t="s">
        <v>2</v>
      </c>
    </row>
    <row r="37051" spans="1:2" x14ac:dyDescent="0.4">
      <c r="A37051" s="2" t="d">
        <v>2024-10-09T02:00:00.00000020954757600</v>
      </c>
      <c r="B37051" t="s">
        <v>2</v>
      </c>
    </row>
    <row r="37052" spans="1:2" x14ac:dyDescent="0.4">
      <c r="A37052" s="2" t="d">
        <v>2024-10-09T03:00:00.000</v>
      </c>
      <c r="B37052" t="s">
        <v>2</v>
      </c>
    </row>
    <row r="37053" spans="1:2" x14ac:dyDescent="0.4">
      <c r="A37053" s="2" t="d">
        <v>2024-10-09T03:59:59.99999979045242400</v>
      </c>
      <c r="B37053" t="s">
        <v>2</v>
      </c>
    </row>
    <row r="37054" spans="1:2" x14ac:dyDescent="0.4">
      <c r="A37054" s="2" t="d">
        <v>2024-10-09T05:00:00.00000020954757600</v>
      </c>
      <c r="B37054" t="s">
        <v>2</v>
      </c>
    </row>
    <row r="37055" spans="1:2" x14ac:dyDescent="0.4">
      <c r="A37055" s="2" t="d">
        <v>2024-10-09T06:00:00.000</v>
      </c>
      <c r="B37055" t="s">
        <v>2</v>
      </c>
    </row>
    <row r="37056" spans="1:2" x14ac:dyDescent="0.4">
      <c r="A37056" s="2" t="d">
        <v>2024-10-09T06:59:59.99999979045242400</v>
      </c>
      <c r="B37056" t="s">
        <v>2</v>
      </c>
    </row>
    <row r="37057" spans="1:2" x14ac:dyDescent="0.4">
      <c r="A37057" s="2" t="d">
        <v>2024-10-09T08:00:00.00000020954757600</v>
      </c>
      <c r="B37057" t="s">
        <v>2</v>
      </c>
    </row>
    <row r="37058" spans="1:2" x14ac:dyDescent="0.4">
      <c r="A37058" s="2" t="d">
        <v>2024-10-09T09:00:00.000</v>
      </c>
      <c r="B37058" t="s">
        <v>2</v>
      </c>
    </row>
    <row r="37059" spans="1:2" x14ac:dyDescent="0.4">
      <c r="A37059" s="2" t="d">
        <v>2024-10-09T09:59:59.99999979045242400</v>
      </c>
      <c r="B37059" t="s">
        <v>2</v>
      </c>
    </row>
    <row r="37060" spans="1:2" x14ac:dyDescent="0.4">
      <c r="A37060" s="2" t="d">
        <v>2024-10-09T11:00:00.00000020954757600</v>
      </c>
      <c r="B37060" t="s">
        <v>2</v>
      </c>
    </row>
    <row r="37061" spans="1:2" x14ac:dyDescent="0.4">
      <c r="A37061" s="2" t="d">
        <v>2024-10-09T12:00:00.000</v>
      </c>
      <c r="B37061" t="s">
        <v>2</v>
      </c>
    </row>
    <row r="37062" spans="1:2" x14ac:dyDescent="0.4">
      <c r="A37062" s="2" t="d">
        <v>2024-10-09T12:59:59.99999979045242400</v>
      </c>
      <c r="B37062" t="s">
        <v>2</v>
      </c>
    </row>
    <row r="37063" spans="1:2" x14ac:dyDescent="0.4">
      <c r="A37063" s="2" t="d">
        <v>2024-10-09T14:00:00.00000020954757600</v>
      </c>
      <c r="B37063" t="s">
        <v>2</v>
      </c>
    </row>
    <row r="37064" spans="1:2" x14ac:dyDescent="0.4">
      <c r="A37064" s="2" t="d">
        <v>2024-10-09T15:00:00.000</v>
      </c>
      <c r="B37064" t="s">
        <v>2</v>
      </c>
    </row>
    <row r="37065" spans="1:2" x14ac:dyDescent="0.4">
      <c r="A37065" s="2" t="d">
        <v>2024-10-09T15:59:59.99999979045242400</v>
      </c>
      <c r="B37065" t="s">
        <v>2</v>
      </c>
    </row>
    <row r="37066" spans="1:2" x14ac:dyDescent="0.4">
      <c r="A37066" s="2" t="d">
        <v>2024-10-09T17:00:00.00000020954757600</v>
      </c>
      <c r="B37066" t="s">
        <v>2</v>
      </c>
    </row>
    <row r="37067" spans="1:2" x14ac:dyDescent="0.4">
      <c r="A37067" s="2" t="d">
        <v>2024-10-09T18:00:00.000</v>
      </c>
      <c r="B37067" t="s">
        <v>2</v>
      </c>
    </row>
    <row r="37068" spans="1:2" x14ac:dyDescent="0.4">
      <c r="A37068" s="2" t="d">
        <v>2024-10-09T18:59:59.99999979045242400</v>
      </c>
      <c r="B37068" t="s">
        <v>2</v>
      </c>
    </row>
    <row r="37069" spans="1:2" x14ac:dyDescent="0.4">
      <c r="A37069" s="2" t="d">
        <v>2024-10-09T20:00:00.00000020954757600</v>
      </c>
      <c r="B37069" t="s">
        <v>2</v>
      </c>
    </row>
    <row r="37070" spans="1:2" x14ac:dyDescent="0.4">
      <c r="A37070" s="2" t="d">
        <v>2024-10-09T21:00:00.000</v>
      </c>
      <c r="B37070" t="s">
        <v>2</v>
      </c>
    </row>
    <row r="37071" spans="1:2" x14ac:dyDescent="0.4">
      <c r="A37071" s="2" t="d">
        <v>2024-10-09T21:59:59.99999979045242400</v>
      </c>
      <c r="B37071" t="s">
        <v>2</v>
      </c>
    </row>
    <row r="37072" spans="1:2" x14ac:dyDescent="0.4">
      <c r="A37072" s="2" t="d">
        <v>2024-10-09T23:00:00.00000020954757600</v>
      </c>
      <c r="B37072" t="s">
        <v>2</v>
      </c>
    </row>
    <row r="37073" spans="1:2" x14ac:dyDescent="0.4">
      <c r="A37073" s="2" t="d">
        <v>2024-10-10</v>
      </c>
      <c r="B37073" t="s">
        <v>2</v>
      </c>
    </row>
    <row r="37074" spans="1:2" x14ac:dyDescent="0.4">
      <c r="A37074" s="2" t="d">
        <v>2024-10-10T00:59:59.99999979045242400</v>
      </c>
      <c r="B37074" t="s">
        <v>2</v>
      </c>
    </row>
    <row r="37075" spans="1:2" x14ac:dyDescent="0.4">
      <c r="A37075" s="2" t="d">
        <v>2024-10-10T02:00:00.00000020954757600</v>
      </c>
      <c r="B37075" t="s">
        <v>2</v>
      </c>
    </row>
    <row r="37076" spans="1:2" x14ac:dyDescent="0.4">
      <c r="A37076" s="2" t="d">
        <v>2024-10-10T03:00:00.000</v>
      </c>
      <c r="B37076" t="s">
        <v>2</v>
      </c>
    </row>
    <row r="37077" spans="1:2" x14ac:dyDescent="0.4">
      <c r="A37077" s="2" t="d">
        <v>2024-10-10T03:59:59.99999979045242400</v>
      </c>
      <c r="B37077" t="s">
        <v>2</v>
      </c>
    </row>
    <row r="37078" spans="1:2" x14ac:dyDescent="0.4">
      <c r="A37078" s="2" t="d">
        <v>2024-10-10T05:00:00.00000020954757600</v>
      </c>
      <c r="B37078" t="s">
        <v>2</v>
      </c>
    </row>
    <row r="37079" spans="1:2" x14ac:dyDescent="0.4">
      <c r="A37079" s="2" t="d">
        <v>2024-10-10T06:00:00.000</v>
      </c>
      <c r="B37079" t="s">
        <v>2</v>
      </c>
    </row>
    <row r="37080" spans="1:2" x14ac:dyDescent="0.4">
      <c r="A37080" s="2" t="d">
        <v>2024-10-10T06:59:59.99999979045242400</v>
      </c>
      <c r="B37080" t="s">
        <v>2</v>
      </c>
    </row>
    <row r="37081" spans="1:2" x14ac:dyDescent="0.4">
      <c r="A37081" s="2" t="d">
        <v>2024-10-10T08:00:00.00000020954757600</v>
      </c>
      <c r="B37081" t="s">
        <v>2</v>
      </c>
    </row>
    <row r="37082" spans="1:2" x14ac:dyDescent="0.4">
      <c r="A37082" s="2" t="d">
        <v>2024-10-10T09:00:00.000</v>
      </c>
      <c r="B37082" t="s">
        <v>2</v>
      </c>
    </row>
    <row r="37083" spans="1:2" x14ac:dyDescent="0.4">
      <c r="A37083" s="2" t="d">
        <v>2024-10-10T09:59:59.99999979045242400</v>
      </c>
      <c r="B37083" t="s">
        <v>2</v>
      </c>
    </row>
    <row r="37084" spans="1:2" x14ac:dyDescent="0.4">
      <c r="A37084" s="2" t="d">
        <v>2024-10-10T11:00:00.00000020954757600</v>
      </c>
      <c r="B37084" t="s">
        <v>2</v>
      </c>
    </row>
    <row r="37085" spans="1:2" x14ac:dyDescent="0.4">
      <c r="A37085" s="2" t="d">
        <v>2024-10-10T12:00:00.000</v>
      </c>
      <c r="B37085" t="s">
        <v>2</v>
      </c>
    </row>
    <row r="37086" spans="1:2" x14ac:dyDescent="0.4">
      <c r="A37086" s="2" t="d">
        <v>2024-10-10T12:59:59.99999979045242400</v>
      </c>
      <c r="B37086" t="s">
        <v>2</v>
      </c>
    </row>
    <row r="37087" spans="1:2" x14ac:dyDescent="0.4">
      <c r="A37087" s="2" t="d">
        <v>2024-10-10T14:00:00.00000020954757600</v>
      </c>
      <c r="B37087" s="3">
        <v>107.72699737548828</v>
      </c>
    </row>
    <row r="37088" spans="1:2" x14ac:dyDescent="0.4">
      <c r="A37088" s="2" t="d">
        <v>2024-10-10T15:00:00.000</v>
      </c>
      <c r="B37088" s="3">
        <v>132.7239990234375</v>
      </c>
    </row>
    <row r="37089" spans="1:2" x14ac:dyDescent="0.4">
      <c r="A37089" s="2" t="d">
        <v>2024-10-10T15:59:59.99999979045242400</v>
      </c>
      <c r="B37089" s="3">
        <v>120.54499816894531</v>
      </c>
    </row>
    <row r="37090" spans="1:2" x14ac:dyDescent="0.4">
      <c r="A37090" s="2" t="d">
        <v>2024-10-10T17:00:00.00000020954757600</v>
      </c>
      <c r="B37090" s="3">
        <v>228.42401123046875</v>
      </c>
    </row>
    <row r="37091" spans="1:2" x14ac:dyDescent="0.4">
      <c r="A37091" s="2" t="d">
        <v>2024-10-10T18:00:00.000</v>
      </c>
      <c r="B37091" s="3">
        <v>244.26998901367188</v>
      </c>
    </row>
    <row r="37092" spans="1:2" x14ac:dyDescent="0.4">
      <c r="A37092" s="2" t="d">
        <v>2024-10-10T18:59:59.99999979045242400</v>
      </c>
      <c r="B37092" s="3">
        <v>251.5830078125</v>
      </c>
    </row>
    <row r="37093" spans="1:2" x14ac:dyDescent="0.4">
      <c r="A37093" s="2" t="d">
        <v>2024-10-10T20:00:00.00000020954757600</v>
      </c>
      <c r="B37093" s="3">
        <v>249.78498840332031</v>
      </c>
    </row>
    <row r="37094" spans="1:2" x14ac:dyDescent="0.4">
      <c r="A37094" s="2" t="d">
        <v>2024-10-10T21:00:00.000</v>
      </c>
      <c r="B37094" s="3">
        <v>249.87998962402344</v>
      </c>
    </row>
    <row r="37095" spans="1:2" x14ac:dyDescent="0.4">
      <c r="A37095" s="2" t="d">
        <v>2024-10-10T21:59:59.99999979045242400</v>
      </c>
      <c r="B37095" s="3">
        <v>248.25599670410156</v>
      </c>
    </row>
    <row r="37096" spans="1:2" x14ac:dyDescent="0.4">
      <c r="A37096" s="2" t="d">
        <v>2024-10-10T23:00:00.00000020954757600</v>
      </c>
      <c r="B37096" s="3">
        <v>251.70700073242188</v>
      </c>
    </row>
    <row r="37097" spans="1:2" x14ac:dyDescent="0.4">
      <c r="A37097" s="2" t="d">
        <v>2024-10-11</v>
      </c>
      <c r="B37097" s="3">
        <v>390.32199096679688</v>
      </c>
    </row>
    <row r="37098" spans="1:2" x14ac:dyDescent="0.4">
      <c r="A37098" s="2" t="d">
        <v>2024-10-11T00:59:59.99999979045242400</v>
      </c>
      <c r="B37098" s="3">
        <v>514.364013671875</v>
      </c>
    </row>
    <row r="37099" spans="1:2" x14ac:dyDescent="0.4">
      <c r="A37099" s="2" t="d">
        <v>2024-10-11T02:00:00.00000020954757600</v>
      </c>
      <c r="B37099" s="3">
        <v>465.65802001953125</v>
      </c>
    </row>
    <row r="37100" spans="1:2" x14ac:dyDescent="0.4">
      <c r="A37100" s="2" t="d">
        <v>2024-10-11T03:00:00.000</v>
      </c>
      <c r="B37100" s="3">
        <v>455.79598999023438</v>
      </c>
    </row>
    <row r="37101" spans="1:2" x14ac:dyDescent="0.4">
      <c r="A37101" s="2" t="d">
        <v>2024-10-11T03:59:59.99999979045242400</v>
      </c>
      <c r="B37101" s="3">
        <v>458.14102172851563</v>
      </c>
    </row>
    <row r="37102" spans="1:2" x14ac:dyDescent="0.4">
      <c r="A37102" s="2" t="d">
        <v>2024-10-11T05:00:00.00000020954757600</v>
      </c>
      <c r="B37102" s="3">
        <v>460.29397583007813</v>
      </c>
    </row>
    <row r="37103" spans="1:2" x14ac:dyDescent="0.4">
      <c r="A37103" s="2" t="d">
        <v>2024-10-11T06:00:00.000</v>
      </c>
      <c r="B37103" s="3">
        <v>478.47802734375</v>
      </c>
    </row>
    <row r="37104" spans="1:2" x14ac:dyDescent="0.4">
      <c r="A37104" s="2" t="d">
        <v>2024-10-11T06:59:59.99999979045242400</v>
      </c>
      <c r="B37104" s="3">
        <v>458.57000732421875</v>
      </c>
    </row>
    <row r="37105" spans="1:2" x14ac:dyDescent="0.4">
      <c r="A37105" s="2" t="d">
        <v>2024-10-11T08:00:00.00000020954757600</v>
      </c>
      <c r="B37105" s="3">
        <v>465.58700561523438</v>
      </c>
    </row>
    <row r="37106" spans="1:2" x14ac:dyDescent="0.4">
      <c r="A37106" s="2" t="d">
        <v>2024-10-11T09:00:00.000</v>
      </c>
      <c r="B37106" s="3">
        <v>631.12799072265625</v>
      </c>
    </row>
    <row r="37107" spans="1:2" x14ac:dyDescent="0.4">
      <c r="A37107" s="2" t="d">
        <v>2024-10-11T09:59:59.99999979045242400</v>
      </c>
      <c r="B37107" s="3">
        <v>633.61700439453125</v>
      </c>
    </row>
    <row r="37108" spans="1:2" x14ac:dyDescent="0.4">
      <c r="A37108" s="2" t="d">
        <v>2024-10-11T11:00:00.00000020954757600</v>
      </c>
      <c r="B37108" s="3">
        <v>762.34600830078125</v>
      </c>
    </row>
    <row r="37109" spans="1:2" x14ac:dyDescent="0.4">
      <c r="A37109" s="2" t="d">
        <v>2024-10-11T12:00:00.000</v>
      </c>
      <c r="B37109" s="3">
        <v>932.72900390625</v>
      </c>
    </row>
    <row r="37110" spans="1:2" x14ac:dyDescent="0.4">
      <c r="A37110" s="2" t="d">
        <v>2024-10-11T12:59:59.99999979045242400</v>
      </c>
      <c r="B37110" s="3">
        <v>912.33697509765625</v>
      </c>
    </row>
    <row r="37111" spans="1:2" x14ac:dyDescent="0.4">
      <c r="A37111" s="2" t="d">
        <v>2024-10-11T14:00:00.00000020954757600</v>
      </c>
      <c r="B37111" s="3">
        <v>1650.9208984375</v>
      </c>
    </row>
    <row r="37112" spans="1:2" x14ac:dyDescent="0.4">
      <c r="A37112" s="2" t="d">
        <v>2024-10-11T15:00:00.000</v>
      </c>
      <c r="B37112" s="3">
        <v>1632.0908203125</v>
      </c>
    </row>
    <row r="37113" spans="1:2" x14ac:dyDescent="0.4">
      <c r="A37113" s="2" t="d">
        <v>2024-10-11T15:59:59.99999979045242400</v>
      </c>
      <c r="B37113" s="3">
        <v>1619.4849853515625</v>
      </c>
    </row>
    <row r="37114" spans="1:2" x14ac:dyDescent="0.4">
      <c r="A37114" s="2" t="d">
        <v>2024-10-11T17:00:00.00000020954757600</v>
      </c>
      <c r="B37114" s="3">
        <v>1627.083984375</v>
      </c>
    </row>
    <row r="37115" spans="1:2" x14ac:dyDescent="0.4">
      <c r="A37115" s="2" t="d">
        <v>2024-10-11T18:00:00.000</v>
      </c>
      <c r="B37115" s="3">
        <v>1662.19189453125</v>
      </c>
    </row>
    <row r="37116" spans="1:2" x14ac:dyDescent="0.4">
      <c r="A37116" s="2" t="d">
        <v>2024-10-11T18:59:59.99999979045242400</v>
      </c>
      <c r="B37116" s="3">
        <v>1630.5382080078125</v>
      </c>
    </row>
    <row r="37117" spans="1:2" x14ac:dyDescent="0.4">
      <c r="A37117" s="2" t="d">
        <v>2024-10-11T20:00:00.00000020954757600</v>
      </c>
      <c r="B37117" s="3">
        <v>1609.1219482421875</v>
      </c>
    </row>
    <row r="37118" spans="1:2" x14ac:dyDescent="0.4">
      <c r="A37118" s="2" t="d">
        <v>2024-10-11T21:00:00.000</v>
      </c>
      <c r="B37118" s="3">
        <v>1606.10595703125</v>
      </c>
    </row>
    <row r="37119" spans="1:2" x14ac:dyDescent="0.4">
      <c r="A37119" s="2" t="d">
        <v>2024-10-11T21:59:59.99999979045242400</v>
      </c>
      <c r="B37119" s="3">
        <v>1622.1441650390625</v>
      </c>
    </row>
    <row r="37120" spans="1:2" x14ac:dyDescent="0.4">
      <c r="A37120" s="2" t="d">
        <v>2024-10-11T23:00:00.00000020954757600</v>
      </c>
      <c r="B37120" s="3">
        <v>1580.7099609375</v>
      </c>
    </row>
    <row r="37121" spans="1:2" x14ac:dyDescent="0.4">
      <c r="A37121" s="2" t="d">
        <v>2024-10-12</v>
      </c>
      <c r="B37121" s="3">
        <v>1558.5189208984375</v>
      </c>
    </row>
    <row r="37122" spans="1:2" x14ac:dyDescent="0.4">
      <c r="A37122" s="2" t="d">
        <v>2024-10-12T00:59:59.99999979045242400</v>
      </c>
      <c r="B37122" s="3">
        <v>1534.6898193359375</v>
      </c>
    </row>
    <row r="37123" spans="1:2" x14ac:dyDescent="0.4">
      <c r="A37123" s="2" t="d">
        <v>2024-10-12T02:00:00.00000020954757600</v>
      </c>
      <c r="B37123" s="3">
        <v>1546.18994140625</v>
      </c>
    </row>
    <row r="37124" spans="1:2" x14ac:dyDescent="0.4">
      <c r="A37124" s="2" t="d">
        <v>2024-10-12T03:00:00.000</v>
      </c>
      <c r="B37124" s="3">
        <v>1558.9708251953125</v>
      </c>
    </row>
    <row r="37125" spans="1:2" x14ac:dyDescent="0.4">
      <c r="A37125" s="2" t="d">
        <v>2024-10-12T03:59:59.99999979045242400</v>
      </c>
      <c r="B37125" s="3">
        <v>1569.4898681640625</v>
      </c>
    </row>
    <row r="37126" spans="1:2" x14ac:dyDescent="0.4">
      <c r="A37126" s="2" t="d">
        <v>2024-10-12T05:00:00.00000020954757600</v>
      </c>
      <c r="B37126" s="3">
        <v>1567.0849609375</v>
      </c>
    </row>
    <row r="37127" spans="1:2" x14ac:dyDescent="0.4">
      <c r="A37127" s="2" t="d">
        <v>2024-10-12T06:00:00.000</v>
      </c>
      <c r="B37127" s="3">
        <v>1576.4749755859375</v>
      </c>
    </row>
    <row r="37128" spans="1:2" x14ac:dyDescent="0.4">
      <c r="A37128" s="2" t="d">
        <v>2024-10-12T06:59:59.99999979045242400</v>
      </c>
      <c r="B37128" s="3">
        <v>1580.6529541015625</v>
      </c>
    </row>
    <row r="37129" spans="1:2" x14ac:dyDescent="0.4">
      <c r="A37129" s="2" t="d">
        <v>2024-10-12T08:00:00.00000020954757600</v>
      </c>
      <c r="B37129" s="3">
        <v>1576.2818603515625</v>
      </c>
    </row>
    <row r="37130" spans="1:2" x14ac:dyDescent="0.4">
      <c r="A37130" s="2" t="d">
        <v>2024-10-12T09:00:00.000</v>
      </c>
      <c r="B37130" s="3">
        <v>1536.468994140625</v>
      </c>
    </row>
    <row r="37131" spans="1:2" x14ac:dyDescent="0.4">
      <c r="A37131" s="2" t="d">
        <v>2024-10-12T09:59:59.99999979045242400</v>
      </c>
      <c r="B37131" s="3">
        <v>1550.6080322265625</v>
      </c>
    </row>
    <row r="37132" spans="1:2" x14ac:dyDescent="0.4">
      <c r="A37132" s="2" t="d">
        <v>2024-10-12T11:00:00.00000020954757600</v>
      </c>
      <c r="B37132" s="3">
        <v>1540.5679931640625</v>
      </c>
    </row>
    <row r="37133" spans="1:2" x14ac:dyDescent="0.4">
      <c r="A37133" s="2" t="d">
        <v>2024-10-12T12:00:00.000</v>
      </c>
      <c r="B37133" s="3">
        <v>1597.69189453125</v>
      </c>
    </row>
    <row r="37134" spans="1:2" x14ac:dyDescent="0.4">
      <c r="A37134" s="2" t="d">
        <v>2024-10-12T12:59:59.99999979045242400</v>
      </c>
      <c r="B37134" s="3">
        <v>1602.9310302734375</v>
      </c>
    </row>
    <row r="37135" spans="1:2" x14ac:dyDescent="0.4">
      <c r="A37135" s="2" t="d">
        <v>2024-10-12T14:00:00.00000020954757600</v>
      </c>
      <c r="B37135" s="3">
        <v>1571.183837890625</v>
      </c>
    </row>
    <row r="37136" spans="1:2" x14ac:dyDescent="0.4">
      <c r="A37136" s="2" t="d">
        <v>2024-10-12T15:00:00.000</v>
      </c>
      <c r="B37136" s="3">
        <v>1530.6510009765625</v>
      </c>
    </row>
    <row r="37137" spans="1:2" x14ac:dyDescent="0.4">
      <c r="A37137" s="2" t="d">
        <v>2024-10-12T15:59:59.99999979045242400</v>
      </c>
      <c r="B37137" s="3">
        <v>1565.196044921875</v>
      </c>
    </row>
    <row r="37138" spans="1:2" x14ac:dyDescent="0.4">
      <c r="A37138" s="2" t="d">
        <v>2024-10-12T17:00:00.00000020954757600</v>
      </c>
      <c r="B37138" s="3">
        <v>1555.5980224609375</v>
      </c>
    </row>
    <row r="37139" spans="1:2" x14ac:dyDescent="0.4">
      <c r="A37139" s="2" t="d">
        <v>2024-10-12T18:00:00.000</v>
      </c>
      <c r="B37139" s="3">
        <v>1543.4158935546875</v>
      </c>
    </row>
    <row r="37140" spans="1:2" x14ac:dyDescent="0.4">
      <c r="A37140" s="2" t="d">
        <v>2024-10-12T18:59:59.99999979045242400</v>
      </c>
      <c r="B37140" s="3">
        <v>1539.2449951171875</v>
      </c>
    </row>
    <row r="37141" spans="1:2" x14ac:dyDescent="0.4">
      <c r="A37141" s="2" t="d">
        <v>2024-10-12T20:00:00.00000020954757600</v>
      </c>
      <c r="B37141" s="3">
        <v>1556.531982421875</v>
      </c>
    </row>
    <row r="37142" spans="1:2" x14ac:dyDescent="0.4">
      <c r="A37142" s="2" t="d">
        <v>2024-10-12T21:00:00.000</v>
      </c>
      <c r="B37142" s="3">
        <v>1555.9339599609375</v>
      </c>
    </row>
    <row r="37143" spans="1:2" x14ac:dyDescent="0.4">
      <c r="A37143" s="2" t="d">
        <v>2024-10-12T21:59:59.99999979045242400</v>
      </c>
      <c r="B37143" s="3">
        <v>1572.967041015625</v>
      </c>
    </row>
    <row r="37144" spans="1:2" x14ac:dyDescent="0.4">
      <c r="A37144" s="2" t="d">
        <v>2024-10-12T23:00:00.00000020954757600</v>
      </c>
      <c r="B37144" s="3">
        <v>1574.9990234375</v>
      </c>
    </row>
    <row r="37145" spans="1:2" x14ac:dyDescent="0.4">
      <c r="A37145" s="2" t="d">
        <v>2024-10-13</v>
      </c>
      <c r="B37145" s="3">
        <v>1568.7120361328125</v>
      </c>
    </row>
    <row r="37146" spans="1:2" x14ac:dyDescent="0.4">
      <c r="A37146" s="2" t="d">
        <v>2024-10-13T00:59:59.99999979045242400</v>
      </c>
      <c r="B37146" s="3">
        <v>1577.1800537109375</v>
      </c>
    </row>
    <row r="37147" spans="1:2" x14ac:dyDescent="0.4">
      <c r="A37147" s="2" t="d">
        <v>2024-10-13T02:00:00.00000020954757600</v>
      </c>
      <c r="B37147" s="3">
        <v>1572.4178466796875</v>
      </c>
    </row>
    <row r="37148" spans="1:2" x14ac:dyDescent="0.4">
      <c r="A37148" s="2" t="d">
        <v>2024-10-13T03:00:00.000</v>
      </c>
      <c r="B37148" s="3">
        <v>1577.9410400390625</v>
      </c>
    </row>
    <row r="37149" spans="1:2" x14ac:dyDescent="0.4">
      <c r="A37149" s="2" t="d">
        <v>2024-10-13T03:59:59.99999979045242400</v>
      </c>
      <c r="B37149" s="3">
        <v>1573.2630615234375</v>
      </c>
    </row>
    <row r="37150" spans="1:2" x14ac:dyDescent="0.4">
      <c r="A37150" s="2" t="d">
        <v>2024-10-13T05:00:00.00000020954757600</v>
      </c>
      <c r="B37150" s="3">
        <v>1565.574951171875</v>
      </c>
    </row>
    <row r="37151" spans="1:2" x14ac:dyDescent="0.4">
      <c r="A37151" s="2" t="d">
        <v>2024-10-13T06:00:00.000</v>
      </c>
      <c r="B37151" s="3">
        <v>1565.7000732421875</v>
      </c>
    </row>
    <row r="37152" spans="1:2" x14ac:dyDescent="0.4">
      <c r="A37152" s="2" t="d">
        <v>2024-10-13T06:59:59.99999979045242400</v>
      </c>
      <c r="B37152" s="3">
        <v>1564.6650390625</v>
      </c>
    </row>
    <row r="37153" spans="1:2" x14ac:dyDescent="0.4">
      <c r="A37153" s="2" t="d">
        <v>2024-10-13T08:00:00.00000020954757600</v>
      </c>
      <c r="B37153" s="3">
        <v>1573.531005859375</v>
      </c>
    </row>
    <row r="37154" spans="1:2" x14ac:dyDescent="0.4">
      <c r="A37154" s="2" t="d">
        <v>2024-10-13T09:00:00.000</v>
      </c>
      <c r="B37154" s="3">
        <v>1545.9068603515625</v>
      </c>
    </row>
    <row r="37155" spans="1:2" x14ac:dyDescent="0.4">
      <c r="A37155" s="2" t="d">
        <v>2024-10-13T09:59:59.99999979045242400</v>
      </c>
      <c r="B37155" s="3">
        <v>1571.860107421875</v>
      </c>
    </row>
    <row r="37156" spans="1:2" x14ac:dyDescent="0.4">
      <c r="A37156" s="2" t="d">
        <v>2024-10-13T11:00:00.00000020954757600</v>
      </c>
      <c r="B37156" s="3">
        <v>1582.0980224609375</v>
      </c>
    </row>
    <row r="37157" spans="1:2" x14ac:dyDescent="0.4">
      <c r="A37157" s="2" t="d">
        <v>2024-10-13T12:00:00.000</v>
      </c>
      <c r="B37157" s="3">
        <v>1587.916015625</v>
      </c>
    </row>
    <row r="37158" spans="1:2" x14ac:dyDescent="0.4">
      <c r="A37158" s="2" t="d">
        <v>2024-10-13T12:59:59.99999979045242400</v>
      </c>
      <c r="B37158" s="3">
        <v>1544.498046875</v>
      </c>
    </row>
    <row r="37159" spans="1:2" x14ac:dyDescent="0.4">
      <c r="A37159" s="2" t="d">
        <v>2024-10-13T14:00:00.00000020954757600</v>
      </c>
      <c r="B37159" s="3">
        <v>1538.2159423828125</v>
      </c>
    </row>
    <row r="37160" spans="1:2" x14ac:dyDescent="0.4">
      <c r="A37160" s="2" t="d">
        <v>2024-10-13T15:00:00.000</v>
      </c>
      <c r="B37160" s="3">
        <v>1537.343994140625</v>
      </c>
    </row>
    <row r="37161" spans="1:2" x14ac:dyDescent="0.4">
      <c r="A37161" s="2" t="d">
        <v>2024-10-13T15:59:59.99999979045242400</v>
      </c>
      <c r="B37161" s="3">
        <v>1536.677978515625</v>
      </c>
    </row>
    <row r="37162" spans="1:2" x14ac:dyDescent="0.4">
      <c r="A37162" s="2" t="d">
        <v>2024-10-13T17:00:00.00000020954757600</v>
      </c>
      <c r="B37162" s="3">
        <v>1535.5670166015625</v>
      </c>
    </row>
    <row r="37163" spans="1:2" x14ac:dyDescent="0.4">
      <c r="A37163" s="2" t="d">
        <v>2024-10-13T18:00:00.000</v>
      </c>
      <c r="B37163" s="3">
        <v>1552.7520751953125</v>
      </c>
    </row>
    <row r="37164" spans="1:2" x14ac:dyDescent="0.4">
      <c r="A37164" s="2" t="d">
        <v>2024-10-13T18:59:59.99999979045242400</v>
      </c>
      <c r="B37164" s="3">
        <v>1545.493896484375</v>
      </c>
    </row>
    <row r="37165" spans="1:2" x14ac:dyDescent="0.4">
      <c r="A37165" s="2" t="d">
        <v>2024-10-13T20:00:00.00000020954757600</v>
      </c>
      <c r="B37165" s="3">
        <v>1552.573974609375</v>
      </c>
    </row>
    <row r="37166" spans="1:2" x14ac:dyDescent="0.4">
      <c r="A37166" s="2" t="d">
        <v>2024-10-13T21:00:00.000</v>
      </c>
      <c r="B37166" s="3">
        <v>1553.2099609375</v>
      </c>
    </row>
    <row r="37167" spans="1:2" x14ac:dyDescent="0.4">
      <c r="A37167" s="2" t="d">
        <v>2024-10-13T21:59:59.99999979045242400</v>
      </c>
      <c r="B37167" s="3">
        <v>1555.1290283203125</v>
      </c>
    </row>
    <row r="37168" spans="1:2" x14ac:dyDescent="0.4">
      <c r="A37168" s="2" t="d">
        <v>2024-10-13T23:00:00.00000020954757600</v>
      </c>
      <c r="B37168" s="3">
        <v>1548.6439208984375</v>
      </c>
    </row>
    <row r="37169" spans="1:2" x14ac:dyDescent="0.4">
      <c r="A37169" s="2" t="d">
        <v>2024-10-14</v>
      </c>
      <c r="B37169" s="3">
        <v>1539.1240234375</v>
      </c>
    </row>
    <row r="37170" spans="1:2" x14ac:dyDescent="0.4">
      <c r="A37170" s="2" t="d">
        <v>2024-10-14T00:59:59.99999979045242400</v>
      </c>
      <c r="B37170" s="3">
        <v>1537.2640380859375</v>
      </c>
    </row>
    <row r="37171" spans="1:2" x14ac:dyDescent="0.4">
      <c r="A37171" s="2" t="d">
        <v>2024-10-14T02:00:00.00000020954757600</v>
      </c>
      <c r="B37171" s="3">
        <v>1533.8699951171875</v>
      </c>
    </row>
    <row r="37172" spans="1:2" x14ac:dyDescent="0.4">
      <c r="A37172" s="2" t="d">
        <v>2024-10-14T03:00:00.000</v>
      </c>
      <c r="B37172" s="3">
        <v>1525.93994140625</v>
      </c>
    </row>
    <row r="37173" spans="1:2" x14ac:dyDescent="0.4">
      <c r="A37173" s="2" t="d">
        <v>2024-10-14T03:59:59.99999979045242400</v>
      </c>
      <c r="B37173" s="3">
        <v>1522.16796875</v>
      </c>
    </row>
    <row r="37174" spans="1:2" x14ac:dyDescent="0.4">
      <c r="A37174" s="2" t="d">
        <v>2024-10-14T05:00:00.00000020954757600</v>
      </c>
      <c r="B37174" s="3">
        <v>1488.02294921875</v>
      </c>
    </row>
    <row r="37175" spans="1:2" x14ac:dyDescent="0.4">
      <c r="A37175" s="2" t="d">
        <v>2024-10-14T06:00:00.000</v>
      </c>
      <c r="B37175" s="3">
        <v>1511.5638427734375</v>
      </c>
    </row>
    <row r="37176" spans="1:2" x14ac:dyDescent="0.4">
      <c r="A37176" s="2" t="d">
        <v>2024-10-14T06:59:59.99999979045242400</v>
      </c>
      <c r="B37176" s="3">
        <v>1512.381103515625</v>
      </c>
    </row>
    <row r="37177" spans="1:2" x14ac:dyDescent="0.4">
      <c r="A37177" s="2" t="d">
        <v>2024-10-14T08:00:00.00000020954757600</v>
      </c>
      <c r="B37177" s="3">
        <v>1502.7080078125</v>
      </c>
    </row>
    <row r="37178" spans="1:2" x14ac:dyDescent="0.4">
      <c r="A37178" s="2" t="d">
        <v>2024-10-14T09:00:00.000</v>
      </c>
      <c r="B37178" s="3">
        <v>1519.816162109375</v>
      </c>
    </row>
    <row r="37179" spans="1:2" x14ac:dyDescent="0.4">
      <c r="A37179" s="2" t="d">
        <v>2024-10-14T09:59:59.99999979045242400</v>
      </c>
      <c r="B37179" s="3">
        <v>1600.1229248046875</v>
      </c>
    </row>
    <row r="37180" spans="1:2" x14ac:dyDescent="0.4">
      <c r="A37180" s="2" t="d">
        <v>2024-10-14T11:00:00.00000020954757600</v>
      </c>
      <c r="B37180" s="3">
        <v>1692.7119140625</v>
      </c>
    </row>
    <row r="37181" spans="1:2" x14ac:dyDescent="0.4">
      <c r="A37181" s="2" t="d">
        <v>2024-10-14T12:00:00.000</v>
      </c>
      <c r="B37181" s="3">
        <v>1684.697998046875</v>
      </c>
    </row>
    <row r="37182" spans="1:2" x14ac:dyDescent="0.4">
      <c r="A37182" s="2" t="d">
        <v>2024-10-14T12:59:59.99999979045242400</v>
      </c>
      <c r="B37182" s="3">
        <v>1672.1529541015625</v>
      </c>
    </row>
    <row r="37183" spans="1:2" x14ac:dyDescent="0.4">
      <c r="A37183" s="2" t="d">
        <v>2024-10-14T14:00:00.00000020954757600</v>
      </c>
      <c r="B37183" s="3">
        <v>1677.968017578125</v>
      </c>
    </row>
    <row r="37184" spans="1:2" x14ac:dyDescent="0.4">
      <c r="A37184" s="2" t="d">
        <v>2024-10-14T15:00:00.000</v>
      </c>
      <c r="B37184" s="3">
        <v>1652.7879638671875</v>
      </c>
    </row>
    <row r="37185" spans="1:2" x14ac:dyDescent="0.4">
      <c r="A37185" s="2" t="d">
        <v>2024-10-14T15:59:59.99999979045242400</v>
      </c>
      <c r="B37185" s="3">
        <v>1758.592041015625</v>
      </c>
    </row>
    <row r="37186" spans="1:2" x14ac:dyDescent="0.4">
      <c r="A37186" s="2" t="d">
        <v>2024-10-14T17:00:00.00000020954757600</v>
      </c>
      <c r="B37186" s="3">
        <v>1770.18212890625</v>
      </c>
    </row>
    <row r="37187" spans="1:2" x14ac:dyDescent="0.4">
      <c r="A37187" s="2" t="d">
        <v>2024-10-14T18:00:00.000</v>
      </c>
      <c r="B37187" s="3">
        <v>1778.2958984375</v>
      </c>
    </row>
    <row r="37188" spans="1:2" x14ac:dyDescent="0.4">
      <c r="A37188" s="2" t="d">
        <v>2024-10-14T18:59:59.99999979045242400</v>
      </c>
      <c r="B37188" s="3">
        <v>1786.6810302734375</v>
      </c>
    </row>
    <row r="37189" spans="1:2" x14ac:dyDescent="0.4">
      <c r="A37189" s="2" t="d">
        <v>2024-10-14T20:00:00.00000020954757600</v>
      </c>
      <c r="B37189" s="3">
        <v>1780.9739990234375</v>
      </c>
    </row>
    <row r="37190" spans="1:2" x14ac:dyDescent="0.4">
      <c r="A37190" s="2" t="d">
        <v>2024-10-14T21:00:00.000</v>
      </c>
      <c r="B37190" s="3">
        <v>1762.5179443359375</v>
      </c>
    </row>
    <row r="37191" spans="1:2" x14ac:dyDescent="0.4">
      <c r="A37191" s="2" t="d">
        <v>2024-10-14T21:59:59.99999979045242400</v>
      </c>
      <c r="B37191" s="3">
        <v>1791.741943359375</v>
      </c>
    </row>
    <row r="37192" spans="1:2" x14ac:dyDescent="0.4">
      <c r="A37192" s="2" t="d">
        <v>2024-10-14T23:00:00.00000020954757600</v>
      </c>
      <c r="B37192" s="3">
        <v>1776.175048828125</v>
      </c>
    </row>
    <row r="37193" spans="1:2" x14ac:dyDescent="0.4">
      <c r="A37193" s="2" t="d">
        <v>2024-10-15</v>
      </c>
      <c r="B37193" s="3">
        <v>1775.1568603515625</v>
      </c>
    </row>
    <row r="37194" spans="1:2" x14ac:dyDescent="0.4">
      <c r="A37194" s="2" t="d">
        <v>2024-10-15T00:59:59.99999979045242400</v>
      </c>
      <c r="B37194" s="3">
        <v>1767.823974609375</v>
      </c>
    </row>
    <row r="37195" spans="1:2" x14ac:dyDescent="0.4">
      <c r="A37195" s="2" t="d">
        <v>2024-10-15T02:00:00.00000020954757600</v>
      </c>
      <c r="B37195" s="3">
        <v>1740.0830078125</v>
      </c>
    </row>
    <row r="37196" spans="1:2" x14ac:dyDescent="0.4">
      <c r="A37196" s="2" t="d">
        <v>2024-10-15T03:00:00.000</v>
      </c>
      <c r="B37196" s="3">
        <v>1748.427978515625</v>
      </c>
    </row>
    <row r="37197" spans="1:2" x14ac:dyDescent="0.4">
      <c r="A37197" s="2" t="d">
        <v>2024-10-15T03:59:59.99999979045242400</v>
      </c>
      <c r="B37197" s="3">
        <v>1737.14404296875</v>
      </c>
    </row>
    <row r="37198" spans="1:2" x14ac:dyDescent="0.4">
      <c r="A37198" s="2" t="d">
        <v>2024-10-15T05:00:00.00000020954757600</v>
      </c>
      <c r="B37198" s="3">
        <v>1731.876953125</v>
      </c>
    </row>
    <row r="37199" spans="1:2" x14ac:dyDescent="0.4">
      <c r="A37199" s="2" t="d">
        <v>2024-10-15T06:00:00.000</v>
      </c>
      <c r="B37199" s="3">
        <v>1659.8948974609375</v>
      </c>
    </row>
    <row r="37200" spans="1:2" x14ac:dyDescent="0.4">
      <c r="A37200" s="2" t="d">
        <v>2024-10-15T06:59:59.99999979045242400</v>
      </c>
      <c r="B37200" s="3">
        <v>1676.22802734375</v>
      </c>
    </row>
    <row r="37201" spans="1:2" x14ac:dyDescent="0.4">
      <c r="A37201" s="2" t="d">
        <v>2024-10-15T08:00:00.00000020954757600</v>
      </c>
      <c r="B37201" s="3">
        <v>1682.2919921875</v>
      </c>
    </row>
    <row r="37202" spans="1:2" x14ac:dyDescent="0.4">
      <c r="A37202" s="2" t="d">
        <v>2024-10-15T09:00:00.000</v>
      </c>
      <c r="B37202" s="3">
        <v>1691.4552001953125</v>
      </c>
    </row>
    <row r="37203" spans="1:2" x14ac:dyDescent="0.4">
      <c r="A37203" s="2" t="d">
        <v>2024-10-15T09:59:59.99999979045242400</v>
      </c>
      <c r="B37203" s="3">
        <v>1691.343017578125</v>
      </c>
    </row>
    <row r="37204" spans="1:2" x14ac:dyDescent="0.4">
      <c r="A37204" s="2" t="d">
        <v>2024-10-15T11:00:00.00000020954757600</v>
      </c>
      <c r="B37204" s="3">
        <v>1673.7919921875</v>
      </c>
    </row>
    <row r="37205" spans="1:2" x14ac:dyDescent="0.4">
      <c r="A37205" s="2" t="d">
        <v>2024-10-15T12:00:00.000</v>
      </c>
      <c r="B37205" s="3">
        <v>1677.803955078125</v>
      </c>
    </row>
    <row r="37206" spans="1:2" x14ac:dyDescent="0.4">
      <c r="A37206" s="2" t="d">
        <v>2024-10-15T12:59:59.99999979045242400</v>
      </c>
      <c r="B37206" s="3">
        <v>1654.47900390625</v>
      </c>
    </row>
    <row r="37207" spans="1:2" x14ac:dyDescent="0.4">
      <c r="A37207" s="2" t="d">
        <v>2024-10-15T14:00:00.00000020954757600</v>
      </c>
      <c r="B37207" s="3">
        <v>1664.1929931640625</v>
      </c>
    </row>
    <row r="37208" spans="1:2" x14ac:dyDescent="0.4">
      <c r="A37208" s="2" t="d">
        <v>2024-10-15T15:00:00.000</v>
      </c>
      <c r="B37208" s="3">
        <v>1690.6500244140625</v>
      </c>
    </row>
    <row r="37209" spans="1:2" x14ac:dyDescent="0.4">
      <c r="A37209" s="2" t="d">
        <v>2024-10-15T15:59:59.99999979045242400</v>
      </c>
      <c r="B37209" s="3">
        <v>1682.44287109375</v>
      </c>
    </row>
    <row r="37210" spans="1:2" x14ac:dyDescent="0.4">
      <c r="A37210" s="2" t="d">
        <v>2024-10-15T17:00:00.00000020954757600</v>
      </c>
      <c r="B37210" s="3">
        <v>1715.1649169921875</v>
      </c>
    </row>
    <row r="37211" spans="1:2" x14ac:dyDescent="0.4">
      <c r="A37211" s="2" t="d">
        <v>2024-10-15T18:00:00.000</v>
      </c>
      <c r="B37211" s="3">
        <v>1737.0479736328125</v>
      </c>
    </row>
    <row r="37212" spans="1:2" x14ac:dyDescent="0.4">
      <c r="A37212" s="2" t="d">
        <v>2024-10-15T18:59:59.99999979045242400</v>
      </c>
      <c r="B37212" s="3">
        <v>1709.89697265625</v>
      </c>
    </row>
    <row r="37213" spans="1:2" x14ac:dyDescent="0.4">
      <c r="A37213" s="2" t="d">
        <v>2024-10-15T20:00:00.00000020954757600</v>
      </c>
      <c r="B37213" s="3">
        <v>1719.675048828125</v>
      </c>
    </row>
    <row r="37214" spans="1:2" x14ac:dyDescent="0.4">
      <c r="A37214" s="2" t="d">
        <v>2024-10-15T21:00:00.000</v>
      </c>
      <c r="B37214" s="3">
        <v>1713.02490234375</v>
      </c>
    </row>
    <row r="37215" spans="1:2" x14ac:dyDescent="0.4">
      <c r="A37215" s="2" t="d">
        <v>2024-10-15T21:59:59.99999979045242400</v>
      </c>
      <c r="B37215" s="3">
        <v>1699.448974609375</v>
      </c>
    </row>
    <row r="37216" spans="1:2" x14ac:dyDescent="0.4">
      <c r="A37216" s="2" t="d">
        <v>2024-10-15T23:00:00.00000020954757600</v>
      </c>
      <c r="B37216" s="3">
        <v>1697.1839599609375</v>
      </c>
    </row>
    <row r="37217" spans="1:2" x14ac:dyDescent="0.4">
      <c r="A37217" s="2" t="d">
        <v>2024-10-16</v>
      </c>
      <c r="B37217" s="3">
        <v>1680.7799072265625</v>
      </c>
    </row>
    <row r="37218" spans="1:2" x14ac:dyDescent="0.4">
      <c r="A37218" s="2" t="d">
        <v>2024-10-16T00:59:59.99999979045242400</v>
      </c>
      <c r="B37218" s="3">
        <v>1667.8489990234375</v>
      </c>
    </row>
    <row r="37219" spans="1:2" x14ac:dyDescent="0.4">
      <c r="A37219" s="2" t="d">
        <v>2024-10-16T02:00:00.00000020954757600</v>
      </c>
      <c r="B37219" s="3">
        <v>1652.867919921875</v>
      </c>
    </row>
    <row r="37220" spans="1:2" x14ac:dyDescent="0.4">
      <c r="A37220" s="2" t="d">
        <v>2024-10-16T03:00:00.000</v>
      </c>
      <c r="B37220" s="3">
        <v>1654.8170166015625</v>
      </c>
    </row>
    <row r="37221" spans="1:2" x14ac:dyDescent="0.4">
      <c r="A37221" s="2" t="d">
        <v>2024-10-16T03:59:59.99999979045242400</v>
      </c>
      <c r="B37221" s="3">
        <v>1644.85205078125</v>
      </c>
    </row>
    <row r="37222" spans="1:2" x14ac:dyDescent="0.4">
      <c r="A37222" s="2" t="d">
        <v>2024-10-16T05:00:00.00000020954757600</v>
      </c>
      <c r="B37222" s="3">
        <v>1676.570068359375</v>
      </c>
    </row>
    <row r="37223" spans="1:2" x14ac:dyDescent="0.4">
      <c r="A37223" s="2" t="d">
        <v>2024-10-16T06:00:00.000</v>
      </c>
      <c r="B37223" s="3">
        <v>1671.0869140625</v>
      </c>
    </row>
    <row r="37224" spans="1:2" x14ac:dyDescent="0.4">
      <c r="A37224" s="2" t="d">
        <v>2024-10-16T06:59:59.99999979045242400</v>
      </c>
      <c r="B37224" s="3">
        <v>1636.5</v>
      </c>
    </row>
    <row r="37225" spans="1:2" x14ac:dyDescent="0.4">
      <c r="A37225" s="2" t="d">
        <v>2024-10-16T08:00:00.00000020954757600</v>
      </c>
      <c r="B37225" s="3">
        <v>1680.741943359375</v>
      </c>
    </row>
    <row r="37226" spans="1:2" x14ac:dyDescent="0.4">
      <c r="A37226" s="2" t="d">
        <v>2024-10-16T09:00:00.000</v>
      </c>
      <c r="B37226" s="3">
        <v>1683.510009765625</v>
      </c>
    </row>
    <row r="37227" spans="1:2" x14ac:dyDescent="0.4">
      <c r="A37227" s="2" t="d">
        <v>2024-10-16T09:59:59.99999979045242400</v>
      </c>
      <c r="B37227" s="3">
        <v>1711.7669677734375</v>
      </c>
    </row>
    <row r="37228" spans="1:2" x14ac:dyDescent="0.4">
      <c r="A37228" s="2" t="d">
        <v>2024-10-16T11:00:00.00000020954757600</v>
      </c>
      <c r="B37228" s="3">
        <v>1706.5849609375</v>
      </c>
    </row>
    <row r="37229" spans="1:2" x14ac:dyDescent="0.4">
      <c r="A37229" s="2" t="d">
        <v>2024-10-16T12:00:00.000</v>
      </c>
      <c r="B37229" s="3">
        <v>1705.9859619140625</v>
      </c>
    </row>
    <row r="37230" spans="1:2" x14ac:dyDescent="0.4">
      <c r="A37230" s="2" t="d">
        <v>2024-10-16T12:59:59.99999979045242400</v>
      </c>
      <c r="B37230" s="3">
        <v>1786.9130859375</v>
      </c>
    </row>
    <row r="37231" spans="1:2" x14ac:dyDescent="0.4">
      <c r="A37231" s="2" t="d">
        <v>2024-10-16T14:00:00.00000020954757600</v>
      </c>
      <c r="B37231" s="3">
        <v>1765.4478759765625</v>
      </c>
    </row>
    <row r="37232" spans="1:2" x14ac:dyDescent="0.4">
      <c r="A37232" s="2" t="d">
        <v>2024-10-16T15:00:00.000</v>
      </c>
      <c r="B37232" s="3">
        <v>1680.152099609375</v>
      </c>
    </row>
    <row r="37233" spans="1:2" x14ac:dyDescent="0.4">
      <c r="A37233" s="2" t="d">
        <v>2024-10-16T15:59:59.99999979045242400</v>
      </c>
      <c r="B37233" s="3">
        <v>1669.4139404296875</v>
      </c>
    </row>
    <row r="37234" spans="1:2" x14ac:dyDescent="0.4">
      <c r="A37234" s="2" t="d">
        <v>2024-10-16T17:00:00.00000020954757600</v>
      </c>
      <c r="B37234" s="3">
        <v>1639.636962890625</v>
      </c>
    </row>
    <row r="37235" spans="1:2" x14ac:dyDescent="0.4">
      <c r="A37235" s="2" t="d">
        <v>2024-10-16T18:00:00.000</v>
      </c>
      <c r="B37235" s="3">
        <v>1631.2259521484375</v>
      </c>
    </row>
    <row r="37236" spans="1:2" x14ac:dyDescent="0.4">
      <c r="A37236" s="2" t="d">
        <v>2024-10-16T18:59:59.99999979045242400</v>
      </c>
      <c r="B37236" s="3">
        <v>1617.8980712890625</v>
      </c>
    </row>
    <row r="37237" spans="1:2" x14ac:dyDescent="0.4">
      <c r="A37237" s="2" t="d">
        <v>2024-10-16T20:00:00.00000020954757600</v>
      </c>
      <c r="B37237" s="3">
        <v>1626.5599365234375</v>
      </c>
    </row>
    <row r="37238" spans="1:2" x14ac:dyDescent="0.4">
      <c r="A37238" s="2" t="d">
        <v>2024-10-16T21:00:00.000</v>
      </c>
      <c r="B37238" s="3">
        <v>1639.3919677734375</v>
      </c>
    </row>
    <row r="37239" spans="1:2" x14ac:dyDescent="0.4">
      <c r="A37239" s="2" t="d">
        <v>2024-10-16T21:59:59.99999979045242400</v>
      </c>
      <c r="B37239" s="3">
        <v>1649.0150146484375</v>
      </c>
    </row>
    <row r="37240" spans="1:2" x14ac:dyDescent="0.4">
      <c r="A37240" s="2" t="d">
        <v>2024-10-16T23:00:00.00000020954757600</v>
      </c>
      <c r="B37240" s="3">
        <v>1625.887939453125</v>
      </c>
    </row>
    <row r="37241" spans="1:2" x14ac:dyDescent="0.4">
      <c r="A37241" s="2" t="d">
        <v>2024-10-17</v>
      </c>
      <c r="B37241" s="3">
        <v>1596.4090576171875</v>
      </c>
    </row>
    <row r="37242" spans="1:2" x14ac:dyDescent="0.4">
      <c r="A37242" s="2" t="d">
        <v>2024-10-17T00:59:59.99999979045242400</v>
      </c>
      <c r="B37242" s="3">
        <v>1581.7249755859375</v>
      </c>
    </row>
    <row r="37243" spans="1:2" x14ac:dyDescent="0.4">
      <c r="A37243" s="2" t="d">
        <v>2024-10-17T02:00:00.00000020954757600</v>
      </c>
      <c r="B37243" s="3">
        <v>1564.032958984375</v>
      </c>
    </row>
    <row r="37244" spans="1:2" x14ac:dyDescent="0.4">
      <c r="A37244" s="2" t="d">
        <v>2024-10-17T03:00:00.000</v>
      </c>
      <c r="B37244" s="3">
        <v>1579.60302734375</v>
      </c>
    </row>
    <row r="37245" spans="1:2" x14ac:dyDescent="0.4">
      <c r="A37245" s="2" t="d">
        <v>2024-10-17T03:59:59.99999979045242400</v>
      </c>
      <c r="B37245" s="3">
        <v>1600.30615234375</v>
      </c>
    </row>
    <row r="37246" spans="1:2" x14ac:dyDescent="0.4">
      <c r="A37246" s="2" t="d">
        <v>2024-10-17T05:00:00.00000020954757600</v>
      </c>
      <c r="B37246" s="3">
        <v>1624.0960693359375</v>
      </c>
    </row>
    <row r="37247" spans="1:2" x14ac:dyDescent="0.4">
      <c r="A37247" s="2" t="d">
        <v>2024-10-17T06:00:00.000</v>
      </c>
      <c r="B37247" s="3">
        <v>1629.5860595703125</v>
      </c>
    </row>
    <row r="37248" spans="1:2" x14ac:dyDescent="0.4">
      <c r="A37248" s="2" t="d">
        <v>2024-10-17T06:59:59.99999979045242400</v>
      </c>
      <c r="B37248" s="3">
        <v>1626.7880859375</v>
      </c>
    </row>
    <row r="37249" spans="1:2" x14ac:dyDescent="0.4">
      <c r="A37249" s="2" t="d">
        <v>2024-10-17T08:00:00.00000020954757600</v>
      </c>
      <c r="B37249" s="3">
        <v>1634.376953125</v>
      </c>
    </row>
    <row r="37250" spans="1:2" x14ac:dyDescent="0.4">
      <c r="A37250" s="2" t="d">
        <v>2024-10-17T09:00:00.000</v>
      </c>
      <c r="B37250" s="3">
        <v>1618.663818359375</v>
      </c>
    </row>
    <row r="37251" spans="1:2" x14ac:dyDescent="0.4">
      <c r="A37251" s="2" t="d">
        <v>2024-10-17T09:59:59.99999979045242400</v>
      </c>
      <c r="B37251" s="3">
        <v>1651.0299072265625</v>
      </c>
    </row>
    <row r="37252" spans="1:2" x14ac:dyDescent="0.4">
      <c r="A37252" s="2" t="d">
        <v>2024-10-17T11:00:00.00000020954757600</v>
      </c>
      <c r="B37252" s="3">
        <v>1654.906005859375</v>
      </c>
    </row>
    <row r="37253" spans="1:2" x14ac:dyDescent="0.4">
      <c r="A37253" s="2" t="d">
        <v>2024-10-17T12:00:00.000</v>
      </c>
      <c r="B37253" s="3">
        <v>1717.621826171875</v>
      </c>
    </row>
    <row r="37254" spans="1:2" x14ac:dyDescent="0.4">
      <c r="A37254" s="2" t="d">
        <v>2024-10-17T12:59:59.99999979045242400</v>
      </c>
      <c r="B37254" s="3">
        <v>1751.073974609375</v>
      </c>
    </row>
    <row r="37255" spans="1:2" x14ac:dyDescent="0.4">
      <c r="A37255" s="2" t="d">
        <v>2024-10-17T14:00:00.00000020954757600</v>
      </c>
      <c r="B37255" s="3">
        <v>1754.43896484375</v>
      </c>
    </row>
    <row r="37256" spans="1:2" x14ac:dyDescent="0.4">
      <c r="A37256" s="2" t="d">
        <v>2024-10-17T15:00:00.000</v>
      </c>
      <c r="B37256" s="3">
        <v>1720.133056640625</v>
      </c>
    </row>
    <row r="37257" spans="1:2" x14ac:dyDescent="0.4">
      <c r="A37257" s="2" t="d">
        <v>2024-10-17T15:59:59.99999979045242400</v>
      </c>
      <c r="B37257" s="3">
        <v>1713.02197265625</v>
      </c>
    </row>
    <row r="37258" spans="1:2" x14ac:dyDescent="0.4">
      <c r="A37258" s="2" t="d">
        <v>2024-10-17T17:00:00.00000020954757600</v>
      </c>
      <c r="B37258" s="3">
        <v>1636.886962890625</v>
      </c>
    </row>
    <row r="37259" spans="1:2" x14ac:dyDescent="0.4">
      <c r="A37259" s="2" t="d">
        <v>2024-10-17T18:00:00.000</v>
      </c>
      <c r="B37259" s="3">
        <v>1712.387939453125</v>
      </c>
    </row>
    <row r="37260" spans="1:2" x14ac:dyDescent="0.4">
      <c r="A37260" s="2" t="d">
        <v>2024-10-17T18:59:59.99999979045242400</v>
      </c>
      <c r="B37260" s="3">
        <v>1715.2950439453125</v>
      </c>
    </row>
    <row r="37261" spans="1:2" x14ac:dyDescent="0.4">
      <c r="A37261" s="2" t="d">
        <v>2024-10-17T20:00:00.00000020954757600</v>
      </c>
      <c r="B37261" s="3">
        <v>1623.283935546875</v>
      </c>
    </row>
    <row r="37262" spans="1:2" x14ac:dyDescent="0.4">
      <c r="A37262" s="2" t="d">
        <v>2024-10-17T21:00:00.000</v>
      </c>
      <c r="B37262" s="3">
        <v>1653.6639404296875</v>
      </c>
    </row>
    <row r="37263" spans="1:2" x14ac:dyDescent="0.4">
      <c r="A37263" s="2" t="d">
        <v>2024-10-17T21:59:59.99999979045242400</v>
      </c>
      <c r="B37263" s="3">
        <v>1675.31494140625</v>
      </c>
    </row>
    <row r="37264" spans="1:2" x14ac:dyDescent="0.4">
      <c r="A37264" s="2" t="d">
        <v>2024-10-17T23:00:00.00000020954757600</v>
      </c>
      <c r="B37264" s="3">
        <v>1665.73095703125</v>
      </c>
    </row>
    <row r="37265" spans="1:2" x14ac:dyDescent="0.4">
      <c r="A37265" s="2" t="d">
        <v>2024-10-18</v>
      </c>
      <c r="B37265" s="3">
        <v>1679.4639892578125</v>
      </c>
    </row>
    <row r="37266" spans="1:2" x14ac:dyDescent="0.4">
      <c r="A37266" s="2" t="d">
        <v>2024-10-18T00:59:59.99999979045242400</v>
      </c>
      <c r="B37266" s="3">
        <v>1639.6920166015625</v>
      </c>
    </row>
    <row r="37267" spans="1:2" x14ac:dyDescent="0.4">
      <c r="A37267" s="2" t="d">
        <v>2024-10-18T02:00:00.00000020954757600</v>
      </c>
      <c r="B37267" s="3">
        <v>1613.1690673828125</v>
      </c>
    </row>
    <row r="37268" spans="1:2" x14ac:dyDescent="0.4">
      <c r="A37268" s="2" t="d">
        <v>2024-10-18T03:00:00.000</v>
      </c>
      <c r="B37268" s="3">
        <v>1613.0330810546875</v>
      </c>
    </row>
    <row r="37269" spans="1:2" x14ac:dyDescent="0.4">
      <c r="A37269" s="2" t="d">
        <v>2024-10-18T03:59:59.99999979045242400</v>
      </c>
      <c r="B37269" s="3">
        <v>1587.8720703125</v>
      </c>
    </row>
    <row r="37270" spans="1:2" x14ac:dyDescent="0.4">
      <c r="A37270" s="2" t="d">
        <v>2024-10-18T05:00:00.00000020954757600</v>
      </c>
      <c r="B37270" s="3">
        <v>1580.4599609375</v>
      </c>
    </row>
    <row r="37271" spans="1:2" x14ac:dyDescent="0.4">
      <c r="A37271" s="2" t="d">
        <v>2024-10-18T06:00:00.000</v>
      </c>
      <c r="B37271" s="3">
        <v>1702.3638916015625</v>
      </c>
    </row>
    <row r="37272" spans="1:2" x14ac:dyDescent="0.4">
      <c r="A37272" s="2" t="d">
        <v>2024-10-18T06:59:59.99999979045242400</v>
      </c>
      <c r="B37272" s="3">
        <v>1627.054931640625</v>
      </c>
    </row>
    <row r="37273" spans="1:2" x14ac:dyDescent="0.4">
      <c r="A37273" s="2" t="d">
        <v>2024-10-18T08:00:00.00000020954757600</v>
      </c>
      <c r="B37273" s="3">
        <v>1620.7220458984375</v>
      </c>
    </row>
    <row r="37274" spans="1:2" x14ac:dyDescent="0.4">
      <c r="A37274" s="2" t="d">
        <v>2024-10-18T09:00:00.000</v>
      </c>
      <c r="B37274" s="3">
        <v>1595.4129638671875</v>
      </c>
    </row>
    <row r="37275" spans="1:2" x14ac:dyDescent="0.4">
      <c r="A37275" s="2" t="d">
        <v>2024-10-18T09:59:59.99999979045242400</v>
      </c>
      <c r="B37275" s="3">
        <v>1596.2130126953125</v>
      </c>
    </row>
    <row r="37276" spans="1:2" x14ac:dyDescent="0.4">
      <c r="A37276" s="2" t="d">
        <v>2024-10-18T11:00:00.00000020954757600</v>
      </c>
      <c r="B37276" s="3">
        <v>1699.4180908203125</v>
      </c>
    </row>
    <row r="37277" spans="1:2" x14ac:dyDescent="0.4">
      <c r="A37277" s="2" t="d">
        <v>2024-10-18T12:00:00.000</v>
      </c>
      <c r="B37277" s="3">
        <v>1620.049072265625</v>
      </c>
    </row>
    <row r="37278" spans="1:2" x14ac:dyDescent="0.4">
      <c r="A37278" s="2" t="d">
        <v>2024-10-18T12:59:59.99999979045242400</v>
      </c>
      <c r="B37278" s="3">
        <v>1602.8909912109375</v>
      </c>
    </row>
    <row r="37279" spans="1:2" x14ac:dyDescent="0.4">
      <c r="A37279" s="2" t="d">
        <v>2024-10-18T14:00:00.00000020954757600</v>
      </c>
      <c r="B37279" s="3">
        <v>1628.3719482421875</v>
      </c>
    </row>
    <row r="37280" spans="1:2" x14ac:dyDescent="0.4">
      <c r="A37280" s="2" t="d">
        <v>2024-10-18T15:00:00.000</v>
      </c>
      <c r="B37280" s="3">
        <v>1774.0921630859375</v>
      </c>
    </row>
    <row r="37281" spans="1:2" x14ac:dyDescent="0.4">
      <c r="A37281" s="2" t="d">
        <v>2024-10-18T15:59:59.99999979045242400</v>
      </c>
      <c r="B37281" s="3">
        <v>1791.6220703125</v>
      </c>
    </row>
    <row r="37282" spans="1:2" x14ac:dyDescent="0.4">
      <c r="A37282" s="2" t="d">
        <v>2024-10-18T17:00:00.00000020954757600</v>
      </c>
      <c r="B37282" s="3">
        <v>1759.9320068359375</v>
      </c>
    </row>
    <row r="37283" spans="1:2" x14ac:dyDescent="0.4">
      <c r="A37283" s="2" t="d">
        <v>2024-10-18T18:00:00.000</v>
      </c>
      <c r="B37283" s="3">
        <v>1768.39306640625</v>
      </c>
    </row>
    <row r="37284" spans="1:2" x14ac:dyDescent="0.4">
      <c r="A37284" s="2" t="d">
        <v>2024-10-18T18:59:59.99999979045242400</v>
      </c>
      <c r="B37284" s="3">
        <v>1754.2869873046875</v>
      </c>
    </row>
    <row r="37285" spans="1:2" x14ac:dyDescent="0.4">
      <c r="A37285" s="2" t="d">
        <v>2024-10-18T20:00:00.00000020954757600</v>
      </c>
      <c r="B37285" s="3">
        <v>1777.2320556640625</v>
      </c>
    </row>
    <row r="37286" spans="1:2" x14ac:dyDescent="0.4">
      <c r="A37286" s="2" t="d">
        <v>2024-10-18T21:00:00.000</v>
      </c>
      <c r="B37286" s="3">
        <v>1731.125</v>
      </c>
    </row>
    <row r="37287" spans="1:2" x14ac:dyDescent="0.4">
      <c r="A37287" s="2" t="d">
        <v>2024-10-18T21:59:59.99999979045242400</v>
      </c>
      <c r="B37287" s="3">
        <v>1758.0521240234375</v>
      </c>
    </row>
    <row r="37288" spans="1:2" x14ac:dyDescent="0.4">
      <c r="A37288" s="2" t="d">
        <v>2024-10-18T23:00:00.00000020954757600</v>
      </c>
      <c r="B37288" s="3">
        <v>1748.1651611328125</v>
      </c>
    </row>
    <row r="37289" spans="1:2" x14ac:dyDescent="0.4">
      <c r="A37289" s="2" t="d">
        <v>2024-10-19</v>
      </c>
      <c r="B37289" s="3">
        <v>1727.18896484375</v>
      </c>
    </row>
    <row r="37290" spans="1:2" x14ac:dyDescent="0.4">
      <c r="A37290" s="2" t="d">
        <v>2024-10-19T00:59:59.99999979045242400</v>
      </c>
      <c r="B37290" s="3">
        <v>1691.007080078125</v>
      </c>
    </row>
    <row r="37291" spans="1:2" x14ac:dyDescent="0.4">
      <c r="A37291" s="2" t="d">
        <v>2024-10-19T02:00:00.00000020954757600</v>
      </c>
      <c r="B37291" s="3">
        <v>1721.7620849609375</v>
      </c>
    </row>
    <row r="37292" spans="1:2" x14ac:dyDescent="0.4">
      <c r="A37292" s="2" t="d">
        <v>2024-10-19T03:00:00.000</v>
      </c>
      <c r="B37292" s="3">
        <v>1736.4869384765625</v>
      </c>
    </row>
    <row r="37293" spans="1:2" x14ac:dyDescent="0.4">
      <c r="A37293" s="2" t="d">
        <v>2024-10-19T03:59:59.99999979045242400</v>
      </c>
      <c r="B37293" s="3">
        <v>1682.5369873046875</v>
      </c>
    </row>
    <row r="37294" spans="1:2" x14ac:dyDescent="0.4">
      <c r="A37294" s="2" t="d">
        <v>2024-10-19T05:00:00.00000020954757600</v>
      </c>
      <c r="B37294" s="3">
        <v>1737.9630126953125</v>
      </c>
    </row>
    <row r="37295" spans="1:2" x14ac:dyDescent="0.4">
      <c r="A37295" s="2" t="d">
        <v>2024-10-19T06:00:00.000</v>
      </c>
      <c r="B37295" s="3">
        <v>1757.60302734375</v>
      </c>
    </row>
    <row r="37296" spans="1:2" x14ac:dyDescent="0.4">
      <c r="A37296" s="2" t="d">
        <v>2024-10-19T06:59:59.99999979045242400</v>
      </c>
      <c r="B37296" s="3">
        <v>1809.7940673828125</v>
      </c>
    </row>
    <row r="37297" spans="1:2" x14ac:dyDescent="0.4">
      <c r="A37297" s="2" t="d">
        <v>2024-10-19T08:00:00.00000020954757600</v>
      </c>
      <c r="B37297" s="3">
        <v>1763.4879150390625</v>
      </c>
    </row>
    <row r="37298" spans="1:2" x14ac:dyDescent="0.4">
      <c r="A37298" s="2" t="d">
        <v>2024-10-19T09:00:00.000</v>
      </c>
      <c r="B37298" s="3">
        <v>1672.3851318359375</v>
      </c>
    </row>
    <row r="37299" spans="1:2" x14ac:dyDescent="0.4">
      <c r="A37299" s="2" t="d">
        <v>2024-10-19T09:59:59.99999979045242400</v>
      </c>
      <c r="B37299" s="3">
        <v>1644.198974609375</v>
      </c>
    </row>
    <row r="37300" spans="1:2" x14ac:dyDescent="0.4">
      <c r="A37300" s="2" t="d">
        <v>2024-10-19T11:00:00.00000020954757600</v>
      </c>
      <c r="B37300" s="3">
        <v>1606.0250244140625</v>
      </c>
    </row>
    <row r="37301" spans="1:2" x14ac:dyDescent="0.4">
      <c r="A37301" s="2" t="d">
        <v>2024-10-19T12:00:00.000</v>
      </c>
      <c r="B37301" s="3">
        <v>1573.030029296875</v>
      </c>
    </row>
    <row r="37302" spans="1:2" x14ac:dyDescent="0.4">
      <c r="A37302" s="2" t="d">
        <v>2024-10-19T12:59:59.99999979045242400</v>
      </c>
      <c r="B37302" s="3">
        <v>1644.5770263671875</v>
      </c>
    </row>
    <row r="37303" spans="1:2" x14ac:dyDescent="0.4">
      <c r="A37303" s="2" t="d">
        <v>2024-10-19T14:00:00.00000020954757600</v>
      </c>
      <c r="B37303" s="3">
        <v>1620.126953125</v>
      </c>
    </row>
    <row r="37304" spans="1:2" x14ac:dyDescent="0.4">
      <c r="A37304" s="2" t="d">
        <v>2024-10-19T15:00:00.000</v>
      </c>
      <c r="B37304" s="3">
        <v>1497.26611328125</v>
      </c>
    </row>
    <row r="37305" spans="1:2" x14ac:dyDescent="0.4">
      <c r="A37305" s="2" t="d">
        <v>2024-10-19T15:59:59.99999979045242400</v>
      </c>
      <c r="B37305" s="3">
        <v>1505.821044921875</v>
      </c>
    </row>
    <row r="37306" spans="1:2" x14ac:dyDescent="0.4">
      <c r="A37306" s="2" t="d">
        <v>2024-10-19T17:00:00.00000020954757600</v>
      </c>
      <c r="B37306" s="3">
        <v>1594.10595703125</v>
      </c>
    </row>
    <row r="37307" spans="1:2" x14ac:dyDescent="0.4">
      <c r="A37307" s="2" t="d">
        <v>2024-10-19T18:00:00.000</v>
      </c>
      <c r="B37307" s="3">
        <v>1628.112060546875</v>
      </c>
    </row>
    <row r="37308" spans="1:2" x14ac:dyDescent="0.4">
      <c r="A37308" s="2" t="d">
        <v>2024-10-19T18:59:59.99999979045242400</v>
      </c>
      <c r="B37308" s="3">
        <v>1551.9219970703125</v>
      </c>
    </row>
    <row r="37309" spans="1:2" x14ac:dyDescent="0.4">
      <c r="A37309" s="2" t="d">
        <v>2024-10-19T20:00:00.00000020954757600</v>
      </c>
      <c r="B37309" s="3">
        <v>1537.822021484375</v>
      </c>
    </row>
    <row r="37310" spans="1:2" x14ac:dyDescent="0.4">
      <c r="A37310" s="2" t="d">
        <v>2024-10-19T21:00:00.000</v>
      </c>
      <c r="B37310" s="3">
        <v>1584.18505859375</v>
      </c>
    </row>
    <row r="37311" spans="1:2" x14ac:dyDescent="0.4">
      <c r="A37311" s="2" t="d">
        <v>2024-10-19T21:59:59.99999979045242400</v>
      </c>
      <c r="B37311" s="3">
        <v>1601.39501953125</v>
      </c>
    </row>
    <row r="37312" spans="1:2" x14ac:dyDescent="0.4">
      <c r="A37312" s="2" t="d">
        <v>2024-10-19T23:00:00.00000020954757600</v>
      </c>
      <c r="B37312" s="3">
        <v>1567.5159912109375</v>
      </c>
    </row>
    <row r="37313" spans="1:2" x14ac:dyDescent="0.4">
      <c r="A37313" s="2" t="d">
        <v>2024-10-20</v>
      </c>
      <c r="B37313" s="3">
        <v>1559.77490234375</v>
      </c>
    </row>
    <row r="37314" spans="1:2" x14ac:dyDescent="0.4">
      <c r="A37314" s="2" t="d">
        <v>2024-10-20T00:59:59.99999979045242400</v>
      </c>
      <c r="B37314" s="3">
        <v>1618.136962890625</v>
      </c>
    </row>
    <row r="37315" spans="1:2" x14ac:dyDescent="0.4">
      <c r="A37315" s="2" t="d">
        <v>2024-10-20T02:00:00.00000020954757600</v>
      </c>
      <c r="B37315" s="3">
        <v>1605.2860107421875</v>
      </c>
    </row>
    <row r="37316" spans="1:2" x14ac:dyDescent="0.4">
      <c r="A37316" s="2" t="d">
        <v>2024-10-20T03:00:00.000</v>
      </c>
      <c r="B37316" s="3">
        <v>1594.6661376953125</v>
      </c>
    </row>
    <row r="37317" spans="1:2" x14ac:dyDescent="0.4">
      <c r="A37317" s="2" t="d">
        <v>2024-10-20T03:59:59.99999979045242400</v>
      </c>
      <c r="B37317" s="3">
        <v>1576.4010009765625</v>
      </c>
    </row>
    <row r="37318" spans="1:2" x14ac:dyDescent="0.4">
      <c r="A37318" s="2" t="d">
        <v>2024-10-20T05:00:00.00000020954757600</v>
      </c>
      <c r="B37318" s="3">
        <v>1562.5179443359375</v>
      </c>
    </row>
    <row r="37319" spans="1:2" x14ac:dyDescent="0.4">
      <c r="A37319" s="2" t="d">
        <v>2024-10-20T06:00:00.000</v>
      </c>
      <c r="B37319" s="3">
        <v>1548.44091796875</v>
      </c>
    </row>
    <row r="37320" spans="1:2" x14ac:dyDescent="0.4">
      <c r="A37320" s="2" t="d">
        <v>2024-10-20T06:59:59.99999979045242400</v>
      </c>
      <c r="B37320" s="3">
        <v>1547.9290771484375</v>
      </c>
    </row>
    <row r="37321" spans="1:2" x14ac:dyDescent="0.4">
      <c r="A37321" s="2" t="d">
        <v>2024-10-20T08:00:00.00000020954757600</v>
      </c>
      <c r="B37321" s="3">
        <v>1550.3050537109375</v>
      </c>
    </row>
    <row r="37322" spans="1:2" x14ac:dyDescent="0.4">
      <c r="A37322" s="2" t="d">
        <v>2024-10-20T09:00:00.000</v>
      </c>
      <c r="B37322" s="3">
        <v>1520.7890625</v>
      </c>
    </row>
    <row r="37323" spans="1:2" x14ac:dyDescent="0.4">
      <c r="A37323" s="2" t="d">
        <v>2024-10-20T09:59:59.99999979045242400</v>
      </c>
      <c r="B37323" s="3">
        <v>1525.612060546875</v>
      </c>
    </row>
    <row r="37324" spans="1:2" x14ac:dyDescent="0.4">
      <c r="A37324" s="2" t="d">
        <v>2024-10-20T11:00:00.00000020954757600</v>
      </c>
      <c r="B37324" s="3">
        <v>1521.6209716796875</v>
      </c>
    </row>
    <row r="37325" spans="1:2" x14ac:dyDescent="0.4">
      <c r="A37325" s="2" t="d">
        <v>2024-10-20T12:00:00.000</v>
      </c>
      <c r="B37325" s="3">
        <v>1551.826904296875</v>
      </c>
    </row>
    <row r="37326" spans="1:2" x14ac:dyDescent="0.4">
      <c r="A37326" s="2" t="d">
        <v>2024-10-20T12:59:59.99999979045242400</v>
      </c>
      <c r="B37326" s="3">
        <v>1547.9129638671875</v>
      </c>
    </row>
    <row r="37327" spans="1:2" x14ac:dyDescent="0.4">
      <c r="A37327" s="2" t="d">
        <v>2024-10-20T14:00:00.00000020954757600</v>
      </c>
      <c r="B37327" s="3">
        <v>1504.8780517578125</v>
      </c>
    </row>
    <row r="37328" spans="1:2" x14ac:dyDescent="0.4">
      <c r="A37328" s="2" t="d">
        <v>2024-10-20T15:00:00.000</v>
      </c>
      <c r="B37328" s="3">
        <v>1479.626953125</v>
      </c>
    </row>
    <row r="37329" spans="1:2" x14ac:dyDescent="0.4">
      <c r="A37329" s="2" t="d">
        <v>2024-10-20T15:59:59.99999979045242400</v>
      </c>
      <c r="B37329" s="3">
        <v>1467.90087890625</v>
      </c>
    </row>
    <row r="37330" spans="1:2" x14ac:dyDescent="0.4">
      <c r="A37330" s="2" t="d">
        <v>2024-10-20T17:00:00.00000020954757600</v>
      </c>
      <c r="B37330" s="3">
        <v>1464.131103515625</v>
      </c>
    </row>
    <row r="37331" spans="1:2" x14ac:dyDescent="0.4">
      <c r="A37331" s="2" t="d">
        <v>2024-10-20T18:00:00.000</v>
      </c>
      <c r="B37331" s="3">
        <v>1502.011962890625</v>
      </c>
    </row>
    <row r="37332" spans="1:2" x14ac:dyDescent="0.4">
      <c r="A37332" s="2" t="d">
        <v>2024-10-20T18:59:59.99999979045242400</v>
      </c>
      <c r="B37332" s="3">
        <v>1492.2969970703125</v>
      </c>
    </row>
    <row r="37333" spans="1:2" x14ac:dyDescent="0.4">
      <c r="A37333" s="2" t="d">
        <v>2024-10-20T20:00:00.00000020954757600</v>
      </c>
      <c r="B37333" s="3">
        <v>1474.7559814453125</v>
      </c>
    </row>
    <row r="37334" spans="1:2" x14ac:dyDescent="0.4">
      <c r="A37334" s="2" t="d">
        <v>2024-10-20T21:00:00.000</v>
      </c>
      <c r="B37334" s="3">
        <v>1444.4400634765625</v>
      </c>
    </row>
    <row r="37335" spans="1:2" x14ac:dyDescent="0.4">
      <c r="A37335" s="2" t="d">
        <v>2024-10-20T21:59:59.99999979045242400</v>
      </c>
      <c r="B37335" s="3">
        <v>1465.1630859375</v>
      </c>
    </row>
    <row r="37336" spans="1:2" x14ac:dyDescent="0.4">
      <c r="A37336" s="2" t="d">
        <v>2024-10-20T23:00:00.00000020954757600</v>
      </c>
      <c r="B37336" s="3">
        <v>1474.2659912109375</v>
      </c>
    </row>
    <row r="37337" spans="1:2" x14ac:dyDescent="0.4">
      <c r="A37337" s="2" t="d">
        <v>2024-10-21</v>
      </c>
      <c r="B37337" s="3">
        <v>1403.294921875</v>
      </c>
    </row>
    <row r="37338" spans="1:2" x14ac:dyDescent="0.4">
      <c r="A37338" s="2" t="d">
        <v>2024-10-21T00:59:59.99999979045242400</v>
      </c>
      <c r="B37338" s="3">
        <v>1385.3629150390625</v>
      </c>
    </row>
    <row r="37339" spans="1:2" x14ac:dyDescent="0.4">
      <c r="A37339" s="2" t="d">
        <v>2024-10-21T02:00:00.00000020954757600</v>
      </c>
      <c r="B37339" s="3">
        <v>1382.448974609375</v>
      </c>
    </row>
    <row r="37340" spans="1:2" x14ac:dyDescent="0.4">
      <c r="A37340" s="2" t="d">
        <v>2024-10-21T03:00:00.000</v>
      </c>
      <c r="B37340" s="3">
        <v>1374.260009765625</v>
      </c>
    </row>
    <row r="37341" spans="1:2" x14ac:dyDescent="0.4">
      <c r="A37341" s="2" t="d">
        <v>2024-10-21T03:59:59.99999979045242400</v>
      </c>
      <c r="B37341" s="3">
        <v>1369.89599609375</v>
      </c>
    </row>
    <row r="37342" spans="1:2" x14ac:dyDescent="0.4">
      <c r="A37342" s="2" t="d">
        <v>2024-10-21T05:00:00.00000020954757600</v>
      </c>
      <c r="B37342" s="3">
        <v>1370.7890625</v>
      </c>
    </row>
    <row r="37343" spans="1:2" x14ac:dyDescent="0.4">
      <c r="A37343" s="2" t="d">
        <v>2024-10-21T06:00:00.000</v>
      </c>
      <c r="B37343" s="3">
        <v>1366.866943359375</v>
      </c>
    </row>
    <row r="37344" spans="1:2" x14ac:dyDescent="0.4">
      <c r="A37344" s="2" t="d">
        <v>2024-10-21T06:59:59.99999979045242400</v>
      </c>
      <c r="B37344" s="3">
        <v>1416.77001953125</v>
      </c>
    </row>
    <row r="37345" spans="1:2" x14ac:dyDescent="0.4">
      <c r="A37345" s="2" t="d">
        <v>2024-10-21T08:00:00.00000020954757600</v>
      </c>
      <c r="B37345" s="3">
        <v>1400.3089599609375</v>
      </c>
    </row>
    <row r="37346" spans="1:2" x14ac:dyDescent="0.4">
      <c r="A37346" s="2" t="d">
        <v>2024-10-21T09:00:00.000</v>
      </c>
      <c r="B37346" s="3">
        <v>1416.6009521484375</v>
      </c>
    </row>
    <row r="37347" spans="1:2" x14ac:dyDescent="0.4">
      <c r="A37347" s="2" t="d">
        <v>2024-10-21T09:59:59.99999979045242400</v>
      </c>
      <c r="B37347" s="3">
        <v>1436.760009765625</v>
      </c>
    </row>
    <row r="37348" spans="1:2" x14ac:dyDescent="0.4">
      <c r="A37348" s="2" t="d">
        <v>2024-10-21T11:00:00.00000020954757600</v>
      </c>
      <c r="B37348" s="3">
        <v>1495.6011962890625</v>
      </c>
    </row>
    <row r="37349" spans="1:2" x14ac:dyDescent="0.4">
      <c r="A37349" s="2" t="d">
        <v>2024-10-21T12:00:00.000</v>
      </c>
      <c r="B37349" s="3">
        <v>1486.01513671875</v>
      </c>
    </row>
    <row r="37350" spans="1:2" x14ac:dyDescent="0.4">
      <c r="A37350" s="2" t="d">
        <v>2024-10-21T12:59:59.99999979045242400</v>
      </c>
      <c r="B37350" s="3">
        <v>1509.9571533203125</v>
      </c>
    </row>
    <row r="37351" spans="1:2" x14ac:dyDescent="0.4">
      <c r="A37351" s="2" t="d">
        <v>2024-10-21T14:00:00.00000020954757600</v>
      </c>
      <c r="B37351" s="3">
        <v>1515.4339599609375</v>
      </c>
    </row>
    <row r="37352" spans="1:2" x14ac:dyDescent="0.4">
      <c r="A37352" s="2" t="d">
        <v>2024-10-21T15:00:00.000</v>
      </c>
      <c r="B37352" s="3">
        <v>1520.1629638671875</v>
      </c>
    </row>
    <row r="37353" spans="1:2" x14ac:dyDescent="0.4">
      <c r="A37353" s="2" t="d">
        <v>2024-10-21T15:59:59.99999979045242400</v>
      </c>
      <c r="B37353" s="3">
        <v>1505.468994140625</v>
      </c>
    </row>
    <row r="37354" spans="1:2" x14ac:dyDescent="0.4">
      <c r="A37354" s="2" t="d">
        <v>2024-10-21T17:00:00.00000020954757600</v>
      </c>
      <c r="B37354" s="3">
        <v>1507.2298583984375</v>
      </c>
    </row>
    <row r="37355" spans="1:2" x14ac:dyDescent="0.4">
      <c r="A37355" s="2" t="d">
        <v>2024-10-21T18:00:00.000</v>
      </c>
      <c r="B37355" s="3">
        <v>1510.3428955078125</v>
      </c>
    </row>
    <row r="37356" spans="1:2" x14ac:dyDescent="0.4">
      <c r="A37356" s="2" t="d">
        <v>2024-10-21T18:59:59.99999979045242400</v>
      </c>
      <c r="B37356" s="3">
        <v>1479.4119873046875</v>
      </c>
    </row>
    <row r="37357" spans="1:2" x14ac:dyDescent="0.4">
      <c r="A37357" s="2" t="d">
        <v>2024-10-21T20:00:00.00000020954757600</v>
      </c>
      <c r="B37357" s="3">
        <v>1514.176025390625</v>
      </c>
    </row>
    <row r="37358" spans="1:2" x14ac:dyDescent="0.4">
      <c r="A37358" s="2" t="d">
        <v>2024-10-21T21:00:00.000</v>
      </c>
      <c r="B37358" s="3">
        <v>1570.5220947265625</v>
      </c>
    </row>
    <row r="37359" spans="1:2" x14ac:dyDescent="0.4">
      <c r="A37359" s="2" t="d">
        <v>2024-10-21T21:59:59.99999979045242400</v>
      </c>
      <c r="B37359" s="3">
        <v>1570.3819580078125</v>
      </c>
    </row>
    <row r="37360" spans="1:2" x14ac:dyDescent="0.4">
      <c r="A37360" s="2" t="d">
        <v>2024-10-21T23:00:00.00000020954757600</v>
      </c>
      <c r="B37360" s="3">
        <v>1585.6910400390625</v>
      </c>
    </row>
    <row r="37361" spans="1:2" x14ac:dyDescent="0.4">
      <c r="A37361" s="2" t="d">
        <v>2024-10-22</v>
      </c>
      <c r="B37361" s="3">
        <v>1575.194091796875</v>
      </c>
    </row>
    <row r="37362" spans="1:2" x14ac:dyDescent="0.4">
      <c r="A37362" s="2" t="d">
        <v>2024-10-22T00:59:59.99999979045242400</v>
      </c>
      <c r="B37362" s="3">
        <v>1598.44189453125</v>
      </c>
    </row>
    <row r="37363" spans="1:2" x14ac:dyDescent="0.4">
      <c r="A37363" s="2" t="d">
        <v>2024-10-22T02:00:00.00000020954757600</v>
      </c>
      <c r="B37363" s="3">
        <v>1553.9080810546875</v>
      </c>
    </row>
    <row r="37364" spans="1:2" x14ac:dyDescent="0.4">
      <c r="A37364" s="2" t="d">
        <v>2024-10-22T03:00:00.000</v>
      </c>
      <c r="B37364" s="3">
        <v>1529.4599609375</v>
      </c>
    </row>
    <row r="37365" spans="1:2" x14ac:dyDescent="0.4">
      <c r="A37365" s="2" t="d">
        <v>2024-10-22T03:59:59.99999979045242400</v>
      </c>
      <c r="B37365" s="3">
        <v>1523.9129638671875</v>
      </c>
    </row>
    <row r="37366" spans="1:2" x14ac:dyDescent="0.4">
      <c r="A37366" s="2" t="d">
        <v>2024-10-22T05:00:00.00000020954757600</v>
      </c>
      <c r="B37366" s="3">
        <v>1469.8629150390625</v>
      </c>
    </row>
    <row r="37367" spans="1:2" x14ac:dyDescent="0.4">
      <c r="A37367" s="2" t="d">
        <v>2024-10-22T06:00:00.000</v>
      </c>
      <c r="B37367" s="3">
        <v>1514.7039794921875</v>
      </c>
    </row>
    <row r="37368" spans="1:2" x14ac:dyDescent="0.4">
      <c r="A37368" s="2" t="d">
        <v>2024-10-22T06:59:59.99999979045242400</v>
      </c>
      <c r="B37368" s="3">
        <v>1542.9659423828125</v>
      </c>
    </row>
    <row r="37369" spans="1:2" x14ac:dyDescent="0.4">
      <c r="A37369" s="2" t="d">
        <v>2024-10-22T08:00:00.00000020954757600</v>
      </c>
      <c r="B37369" s="3">
        <v>1544.833984375</v>
      </c>
    </row>
    <row r="37370" spans="1:2" x14ac:dyDescent="0.4">
      <c r="A37370" s="2" t="d">
        <v>2024-10-22T09:00:00.000</v>
      </c>
      <c r="B37370" s="3">
        <v>1654.8599853515625</v>
      </c>
    </row>
    <row r="37371" spans="1:2" x14ac:dyDescent="0.4">
      <c r="A37371" s="2" t="d">
        <v>2024-10-22T09:59:59.99999979045242400</v>
      </c>
      <c r="B37371" s="3">
        <v>1736.3919677734375</v>
      </c>
    </row>
    <row r="37372" spans="1:2" x14ac:dyDescent="0.4">
      <c r="A37372" s="2" t="d">
        <v>2024-10-22T11:00:00.00000020954757600</v>
      </c>
      <c r="B37372" s="3">
        <v>1721.949951171875</v>
      </c>
    </row>
    <row r="37373" spans="1:2" x14ac:dyDescent="0.4">
      <c r="A37373" s="2" t="d">
        <v>2024-10-22T12:00:00.000</v>
      </c>
      <c r="B37373" s="3">
        <v>1714.06103515625</v>
      </c>
    </row>
    <row r="37374" spans="1:2" x14ac:dyDescent="0.4">
      <c r="A37374" s="2" t="d">
        <v>2024-10-22T12:59:59.99999979045242400</v>
      </c>
      <c r="B37374" s="3">
        <v>1705.3779296875</v>
      </c>
    </row>
    <row r="37375" spans="1:2" x14ac:dyDescent="0.4">
      <c r="A37375" s="2" t="d">
        <v>2024-10-22T14:00:00.00000020954757600</v>
      </c>
      <c r="B37375" s="3">
        <v>1679.197998046875</v>
      </c>
    </row>
    <row r="37376" spans="1:2" x14ac:dyDescent="0.4">
      <c r="A37376" s="2" t="d">
        <v>2024-10-22T15:00:00.000</v>
      </c>
      <c r="B37376" s="3">
        <v>1672.4998779296875</v>
      </c>
    </row>
    <row r="37377" spans="1:2" x14ac:dyDescent="0.4">
      <c r="A37377" s="2" t="d">
        <v>2024-10-22T15:59:59.99999979045242400</v>
      </c>
      <c r="B37377" s="3">
        <v>1645.24609375</v>
      </c>
    </row>
    <row r="37378" spans="1:2" x14ac:dyDescent="0.4">
      <c r="A37378" s="2" t="d">
        <v>2024-10-22T17:00:00.00000020954757600</v>
      </c>
      <c r="B37378" s="3">
        <v>1636.6619873046875</v>
      </c>
    </row>
    <row r="37379" spans="1:2" x14ac:dyDescent="0.4">
      <c r="A37379" s="2" t="d">
        <v>2024-10-22T18:00:00.000</v>
      </c>
      <c r="B37379" s="3">
        <v>1606.43408203125</v>
      </c>
    </row>
    <row r="37380" spans="1:2" x14ac:dyDescent="0.4">
      <c r="A37380" s="2" t="d">
        <v>2024-10-22T18:59:59.99999979045242400</v>
      </c>
      <c r="B37380" s="3">
        <v>1662.3900146484375</v>
      </c>
    </row>
    <row r="37381" spans="1:2" x14ac:dyDescent="0.4">
      <c r="A37381" s="2" t="d">
        <v>2024-10-22T20:00:00.00000020954757600</v>
      </c>
      <c r="B37381" s="3">
        <v>1629.386962890625</v>
      </c>
    </row>
    <row r="37382" spans="1:2" x14ac:dyDescent="0.4">
      <c r="A37382" s="2" t="d">
        <v>2024-10-22T21:00:00.000</v>
      </c>
      <c r="B37382" s="3">
        <v>1625.241943359375</v>
      </c>
    </row>
    <row r="37383" spans="1:2" x14ac:dyDescent="0.4">
      <c r="A37383" s="2" t="d">
        <v>2024-10-22T21:59:59.99999979045242400</v>
      </c>
      <c r="B37383" s="3">
        <v>1625.255126953125</v>
      </c>
    </row>
    <row r="37384" spans="1:2" x14ac:dyDescent="0.4">
      <c r="A37384" s="2" t="d">
        <v>2024-10-22T23:00:00.00000020954757600</v>
      </c>
      <c r="B37384" s="3">
        <v>1634.6600341796875</v>
      </c>
    </row>
    <row r="37385" spans="1:2" x14ac:dyDescent="0.4">
      <c r="A37385" s="2" t="d">
        <v>2024-10-23</v>
      </c>
      <c r="B37385" s="3">
        <v>1633.4168701171875</v>
      </c>
    </row>
    <row r="37386" spans="1:2" x14ac:dyDescent="0.4">
      <c r="A37386" s="2" t="d">
        <v>2024-10-23T00:59:59.99999979045242400</v>
      </c>
      <c r="B37386" s="3">
        <v>1603.2490234375</v>
      </c>
    </row>
    <row r="37387" spans="1:2" x14ac:dyDescent="0.4">
      <c r="A37387" s="2" t="d">
        <v>2024-10-23T02:00:00.00000020954757600</v>
      </c>
      <c r="B37387" s="3">
        <v>1609.5699462890625</v>
      </c>
    </row>
    <row r="37388" spans="1:2" x14ac:dyDescent="0.4">
      <c r="A37388" s="2" t="d">
        <v>2024-10-23T03:00:00.000</v>
      </c>
      <c r="B37388" s="3">
        <v>1606.0247802734375</v>
      </c>
    </row>
    <row r="37389" spans="1:2" x14ac:dyDescent="0.4">
      <c r="A37389" s="2" t="d">
        <v>2024-10-23T03:59:59.99999979045242400</v>
      </c>
      <c r="B37389" s="3">
        <v>1636.6080322265625</v>
      </c>
    </row>
    <row r="37390" spans="1:2" x14ac:dyDescent="0.4">
      <c r="A37390" s="2" t="d">
        <v>2024-10-23T05:00:00.00000020954757600</v>
      </c>
      <c r="B37390" s="3">
        <v>1615.0440673828125</v>
      </c>
    </row>
    <row r="37391" spans="1:2" x14ac:dyDescent="0.4">
      <c r="A37391" s="2" t="d">
        <v>2024-10-23T06:00:00.000</v>
      </c>
      <c r="B37391" s="3">
        <v>1615.2080078125</v>
      </c>
    </row>
    <row r="37392" spans="1:2" x14ac:dyDescent="0.4">
      <c r="A37392" s="2" t="d">
        <v>2024-10-23T06:59:59.99999979045242400</v>
      </c>
      <c r="B37392" s="3">
        <v>1639.1290283203125</v>
      </c>
    </row>
    <row r="37393" spans="1:2" x14ac:dyDescent="0.4">
      <c r="A37393" s="2" t="d">
        <v>2024-10-23T08:00:00.00000020954757600</v>
      </c>
      <c r="B37393" s="3">
        <v>1658.80712890625</v>
      </c>
    </row>
    <row r="37394" spans="1:2" x14ac:dyDescent="0.4">
      <c r="A37394" s="2" t="d">
        <v>2024-10-23T09:00:00.000</v>
      </c>
      <c r="B37394" s="3">
        <v>1689.9429931640625</v>
      </c>
    </row>
    <row r="37395" spans="1:2" x14ac:dyDescent="0.4">
      <c r="A37395" s="2" t="d">
        <v>2024-10-23T09:59:59.99999979045242400</v>
      </c>
      <c r="B37395" s="3">
        <v>1678.001953125</v>
      </c>
    </row>
    <row r="37396" spans="1:2" x14ac:dyDescent="0.4">
      <c r="A37396" s="2" t="d">
        <v>2024-10-23T11:00:00.00000020954757600</v>
      </c>
      <c r="B37396" s="3">
        <v>1659.998046875</v>
      </c>
    </row>
    <row r="37397" spans="1:2" x14ac:dyDescent="0.4">
      <c r="A37397" s="2" t="d">
        <v>2024-10-23T12:00:00.000</v>
      </c>
      <c r="B37397" s="3">
        <v>1633.093994140625</v>
      </c>
    </row>
    <row r="37398" spans="1:2" x14ac:dyDescent="0.4">
      <c r="A37398" s="2" t="d">
        <v>2024-10-23T12:59:59.99999979045242400</v>
      </c>
      <c r="B37398" s="3">
        <v>1596.1190185546875</v>
      </c>
    </row>
    <row r="37399" spans="1:2" x14ac:dyDescent="0.4">
      <c r="A37399" s="2" t="d">
        <v>2024-10-23T14:00:00.00000020954757600</v>
      </c>
      <c r="B37399" s="3">
        <v>1654.9840087890625</v>
      </c>
    </row>
    <row r="37400" spans="1:2" x14ac:dyDescent="0.4">
      <c r="A37400" s="2" t="d">
        <v>2024-10-23T15:00:00.000</v>
      </c>
      <c r="B37400" s="3">
        <v>1724.52392578125</v>
      </c>
    </row>
    <row r="37401" spans="1:2" x14ac:dyDescent="0.4">
      <c r="A37401" s="2" t="d">
        <v>2024-10-23T15:59:59.99999979045242400</v>
      </c>
      <c r="B37401" s="3">
        <v>1720.10302734375</v>
      </c>
    </row>
    <row r="37402" spans="1:2" x14ac:dyDescent="0.4">
      <c r="A37402" s="2" t="d">
        <v>2024-10-23T17:00:00.00000020954757600</v>
      </c>
      <c r="B37402" s="3">
        <v>1766.799072265625</v>
      </c>
    </row>
    <row r="37403" spans="1:2" x14ac:dyDescent="0.4">
      <c r="A37403" s="2" t="d">
        <v>2024-10-23T18:00:00.000</v>
      </c>
      <c r="B37403" s="3">
        <v>1758.739013671875</v>
      </c>
    </row>
    <row r="37404" spans="1:2" x14ac:dyDescent="0.4">
      <c r="A37404" s="2" t="d">
        <v>2024-10-23T18:59:59.99999979045242400</v>
      </c>
      <c r="B37404" s="3">
        <v>1746.4678955078125</v>
      </c>
    </row>
    <row r="37405" spans="1:2" x14ac:dyDescent="0.4">
      <c r="A37405" s="2" t="d">
        <v>2024-10-23T20:00:00.00000020954757600</v>
      </c>
      <c r="B37405" s="3">
        <v>1776.5179443359375</v>
      </c>
    </row>
    <row r="37406" spans="1:2" x14ac:dyDescent="0.4">
      <c r="A37406" s="2" t="d">
        <v>2024-10-23T21:00:00.000</v>
      </c>
      <c r="B37406" s="3">
        <v>1766.2918701171875</v>
      </c>
    </row>
    <row r="37407" spans="1:2" x14ac:dyDescent="0.4">
      <c r="A37407" s="2" t="d">
        <v>2024-10-23T21:59:59.99999979045242400</v>
      </c>
      <c r="B37407" s="3">
        <v>1719.3851318359375</v>
      </c>
    </row>
    <row r="37408" spans="1:2" x14ac:dyDescent="0.4">
      <c r="A37408" s="2" t="d">
        <v>2024-10-23T23:00:00.00000020954757600</v>
      </c>
      <c r="B37408" s="3">
        <v>1720.781982421875</v>
      </c>
    </row>
    <row r="37409" spans="1:2" x14ac:dyDescent="0.4">
      <c r="A37409" s="2" t="d">
        <v>2024-10-24</v>
      </c>
      <c r="B37409" s="3">
        <v>1742.6280517578125</v>
      </c>
    </row>
    <row r="37410" spans="1:2" x14ac:dyDescent="0.4">
      <c r="A37410" s="2" t="d">
        <v>2024-10-24T00:59:59.99999979045242400</v>
      </c>
      <c r="B37410" s="3">
        <v>1741.6361083984375</v>
      </c>
    </row>
    <row r="37411" spans="1:2" x14ac:dyDescent="0.4">
      <c r="A37411" s="2" t="d">
        <v>2024-10-24T02:00:00.00000020954757600</v>
      </c>
      <c r="B37411" s="3">
        <v>1712.2451171875</v>
      </c>
    </row>
    <row r="37412" spans="1:2" x14ac:dyDescent="0.4">
      <c r="A37412" s="2" t="d">
        <v>2024-10-24T03:00:00.000</v>
      </c>
      <c r="B37412" s="3">
        <v>1724.426025390625</v>
      </c>
    </row>
    <row r="37413" spans="1:2" x14ac:dyDescent="0.4">
      <c r="A37413" s="2" t="d">
        <v>2024-10-24T03:59:59.99999979045242400</v>
      </c>
      <c r="B37413" s="3">
        <v>1723.0950927734375</v>
      </c>
    </row>
    <row r="37414" spans="1:2" x14ac:dyDescent="0.4">
      <c r="A37414" s="2" t="d">
        <v>2024-10-24T05:00:00.00000020954757600</v>
      </c>
      <c r="B37414" s="3">
        <v>1762.72998046875</v>
      </c>
    </row>
    <row r="37415" spans="1:2" x14ac:dyDescent="0.4">
      <c r="A37415" s="2" t="d">
        <v>2024-10-24T06:00:00.000</v>
      </c>
      <c r="B37415" s="3">
        <v>1769.0069580078125</v>
      </c>
    </row>
    <row r="37416" spans="1:2" x14ac:dyDescent="0.4">
      <c r="A37416" s="2" t="d">
        <v>2024-10-24T06:59:59.99999979045242400</v>
      </c>
      <c r="B37416" s="3">
        <v>1739.10107421875</v>
      </c>
    </row>
    <row r="37417" spans="1:2" x14ac:dyDescent="0.4">
      <c r="A37417" s="2" t="d">
        <v>2024-10-24T08:00:00.00000020954757600</v>
      </c>
      <c r="B37417" s="3">
        <v>1759.1689453125</v>
      </c>
    </row>
    <row r="37418" spans="1:2" x14ac:dyDescent="0.4">
      <c r="A37418" s="2" t="d">
        <v>2024-10-24T09:00:00.000</v>
      </c>
      <c r="B37418" s="3">
        <v>1801.2650146484375</v>
      </c>
    </row>
    <row r="37419" spans="1:2" x14ac:dyDescent="0.4">
      <c r="A37419" s="2" t="d">
        <v>2024-10-24T09:59:59.99999979045242400</v>
      </c>
      <c r="B37419" s="3">
        <v>1797.458984375</v>
      </c>
    </row>
    <row r="37420" spans="1:2" x14ac:dyDescent="0.4">
      <c r="A37420" s="2" t="d">
        <v>2024-10-24T11:00:00.00000020954757600</v>
      </c>
      <c r="B37420" s="3">
        <v>1766.0069580078125</v>
      </c>
    </row>
    <row r="37421" spans="1:2" x14ac:dyDescent="0.4">
      <c r="A37421" s="2" t="d">
        <v>2024-10-24T12:00:00.000</v>
      </c>
      <c r="B37421" s="3">
        <v>1730.985107421875</v>
      </c>
    </row>
    <row r="37422" spans="1:2" x14ac:dyDescent="0.4">
      <c r="A37422" s="2" t="d">
        <v>2024-10-24T12:59:59.99999979045242400</v>
      </c>
      <c r="B37422" s="3">
        <v>1744.375</v>
      </c>
    </row>
    <row r="37423" spans="1:2" x14ac:dyDescent="0.4">
      <c r="A37423" s="2" t="d">
        <v>2024-10-24T14:00:00.00000020954757600</v>
      </c>
      <c r="B37423" s="3">
        <v>1700.0899658203125</v>
      </c>
    </row>
    <row r="37424" spans="1:2" x14ac:dyDescent="0.4">
      <c r="A37424" s="2" t="d">
        <v>2024-10-24T15:00:00.000</v>
      </c>
      <c r="B37424" s="3">
        <v>1756.35693359375</v>
      </c>
    </row>
    <row r="37425" spans="1:2" x14ac:dyDescent="0.4">
      <c r="A37425" s="2" t="d">
        <v>2024-10-24T15:59:59.99999979045242400</v>
      </c>
      <c r="B37425" s="3">
        <v>1803.48193359375</v>
      </c>
    </row>
    <row r="37426" spans="1:2" x14ac:dyDescent="0.4">
      <c r="A37426" s="2" t="d">
        <v>2024-10-24T17:00:00.00000020954757600</v>
      </c>
      <c r="B37426" s="3">
        <v>1696.5809326171875</v>
      </c>
    </row>
    <row r="37427" spans="1:2" x14ac:dyDescent="0.4">
      <c r="A37427" s="2" t="d">
        <v>2024-10-24T18:00:00.000</v>
      </c>
      <c r="B37427" s="3">
        <v>1673.6690673828125</v>
      </c>
    </row>
    <row r="37428" spans="1:2" x14ac:dyDescent="0.4">
      <c r="A37428" s="2" t="d">
        <v>2024-10-24T18:59:59.99999979045242400</v>
      </c>
      <c r="B37428" s="3">
        <v>1674.4139404296875</v>
      </c>
    </row>
    <row r="37429" spans="1:2" x14ac:dyDescent="0.4">
      <c r="A37429" s="2" t="d">
        <v>2024-10-24T20:00:00.00000020954757600</v>
      </c>
      <c r="B37429" s="3">
        <v>1703.9239501953125</v>
      </c>
    </row>
    <row r="37430" spans="1:2" x14ac:dyDescent="0.4">
      <c r="A37430" s="2" t="d">
        <v>2024-10-24T21:00:00.000</v>
      </c>
      <c r="B37430" s="3">
        <v>1703.7659912109375</v>
      </c>
    </row>
    <row r="37431" spans="1:2" x14ac:dyDescent="0.4">
      <c r="A37431" s="2" t="d">
        <v>2024-10-24T21:59:59.99999979045242400</v>
      </c>
      <c r="B37431" s="3">
        <v>1704.740966796875</v>
      </c>
    </row>
    <row r="37432" spans="1:2" x14ac:dyDescent="0.4">
      <c r="A37432" s="2" t="d">
        <v>2024-10-24T23:00:00.00000020954757600</v>
      </c>
      <c r="B37432" s="3">
        <v>1666.5269775390625</v>
      </c>
    </row>
    <row r="37433" spans="1:2" x14ac:dyDescent="0.4">
      <c r="A37433" s="2" t="d">
        <v>2024-10-25</v>
      </c>
      <c r="B37433" s="3">
        <v>1661.6708984375</v>
      </c>
    </row>
    <row r="37434" spans="1:2" x14ac:dyDescent="0.4">
      <c r="A37434" s="2" t="d">
        <v>2024-10-25T00:59:59.99999979045242400</v>
      </c>
      <c r="B37434" s="3">
        <v>1628.5389404296875</v>
      </c>
    </row>
    <row r="37435" spans="1:2" x14ac:dyDescent="0.4">
      <c r="A37435" s="2" t="d">
        <v>2024-10-25T02:00:00.00000020954757600</v>
      </c>
      <c r="B37435" s="3">
        <v>1630.5050048828125</v>
      </c>
    </row>
    <row r="37436" spans="1:2" x14ac:dyDescent="0.4">
      <c r="A37436" s="2" t="d">
        <v>2024-10-25T03:00:00.000</v>
      </c>
      <c r="B37436" s="3">
        <v>1628.7701416015625</v>
      </c>
    </row>
    <row r="37437" spans="1:2" x14ac:dyDescent="0.4">
      <c r="A37437" s="2" t="d">
        <v>2024-10-25T03:59:59.99999979045242400</v>
      </c>
      <c r="B37437" s="3">
        <v>1695.887939453125</v>
      </c>
    </row>
    <row r="37438" spans="1:2" x14ac:dyDescent="0.4">
      <c r="A37438" s="2" t="d">
        <v>2024-10-25T05:00:00.00000020954757600</v>
      </c>
      <c r="B37438" s="3">
        <v>1626.8990478515625</v>
      </c>
    </row>
    <row r="37439" spans="1:2" x14ac:dyDescent="0.4">
      <c r="A37439" s="2" t="d">
        <v>2024-10-25T06:00:00.000</v>
      </c>
      <c r="B37439" s="3">
        <v>1693.9019775390625</v>
      </c>
    </row>
    <row r="37440" spans="1:2" x14ac:dyDescent="0.4">
      <c r="A37440" s="2" t="d">
        <v>2024-10-25T06:59:59.99999979045242400</v>
      </c>
      <c r="B37440" s="3">
        <v>1689.8499755859375</v>
      </c>
    </row>
    <row r="37441" spans="1:2" x14ac:dyDescent="0.4">
      <c r="A37441" s="2" t="d">
        <v>2024-10-25T08:00:00.00000020954757600</v>
      </c>
      <c r="B37441" s="3">
        <v>1665.052001953125</v>
      </c>
    </row>
    <row r="37442" spans="1:2" x14ac:dyDescent="0.4">
      <c r="A37442" s="2" t="d">
        <v>2024-10-25T09:00:00.000</v>
      </c>
      <c r="B37442" s="3">
        <v>1638.595947265625</v>
      </c>
    </row>
    <row r="37443" spans="1:2" x14ac:dyDescent="0.4">
      <c r="A37443" s="2" t="d">
        <v>2024-10-25T09:59:59.99999979045242400</v>
      </c>
      <c r="B37443" s="3">
        <v>1687.85302734375</v>
      </c>
    </row>
    <row r="37444" spans="1:2" x14ac:dyDescent="0.4">
      <c r="A37444" s="2" t="d">
        <v>2024-10-25T11:00:00.00000020954757600</v>
      </c>
      <c r="B37444" s="3">
        <v>1684.64208984375</v>
      </c>
    </row>
    <row r="37445" spans="1:2" x14ac:dyDescent="0.4">
      <c r="A37445" s="2" t="d">
        <v>2024-10-25T12:00:00.000</v>
      </c>
      <c r="B37445" s="3">
        <v>1654.1259765625</v>
      </c>
    </row>
    <row r="37446" spans="1:2" x14ac:dyDescent="0.4">
      <c r="A37446" s="2" t="d">
        <v>2024-10-25T12:59:59.99999979045242400</v>
      </c>
      <c r="B37446" s="3">
        <v>1621.4871826171875</v>
      </c>
    </row>
    <row r="37447" spans="1:2" x14ac:dyDescent="0.4">
      <c r="A37447" s="2" t="d">
        <v>2024-10-25T14:00:00.00000020954757600</v>
      </c>
      <c r="B37447" s="3">
        <v>1619.0869140625</v>
      </c>
    </row>
    <row r="37448" spans="1:2" x14ac:dyDescent="0.4">
      <c r="A37448" s="2" t="d">
        <v>2024-10-25T15:00:00.000</v>
      </c>
      <c r="B37448" s="3">
        <v>1595.1768798828125</v>
      </c>
    </row>
    <row r="37449" spans="1:2" x14ac:dyDescent="0.4">
      <c r="A37449" s="2" t="d">
        <v>2024-10-25T15:59:59.99999979045242400</v>
      </c>
      <c r="B37449" s="3">
        <v>1578.3809814453125</v>
      </c>
    </row>
    <row r="37450" spans="1:2" x14ac:dyDescent="0.4">
      <c r="A37450" s="2" t="d">
        <v>2024-10-25T17:00:00.00000020954757600</v>
      </c>
      <c r="B37450" s="3">
        <v>1566.1400146484375</v>
      </c>
    </row>
    <row r="37451" spans="1:2" x14ac:dyDescent="0.4">
      <c r="A37451" s="2" t="d">
        <v>2024-10-25T18:00:00.000</v>
      </c>
      <c r="B37451" s="3">
        <v>1581.4979248046875</v>
      </c>
    </row>
    <row r="37452" spans="1:2" x14ac:dyDescent="0.4">
      <c r="A37452" s="2" t="d">
        <v>2024-10-25T18:59:59.99999979045242400</v>
      </c>
      <c r="B37452" s="3">
        <v>1514.2420654296875</v>
      </c>
    </row>
    <row r="37453" spans="1:2" x14ac:dyDescent="0.4">
      <c r="A37453" s="2" t="d">
        <v>2024-10-25T20:00:00.00000020954757600</v>
      </c>
      <c r="B37453" s="3">
        <v>1491.0670166015625</v>
      </c>
    </row>
    <row r="37454" spans="1:2" x14ac:dyDescent="0.4">
      <c r="A37454" s="2" t="d">
        <v>2024-10-25T21:00:00.000</v>
      </c>
      <c r="B37454" s="3">
        <v>1489.8150634765625</v>
      </c>
    </row>
    <row r="37455" spans="1:2" x14ac:dyDescent="0.4">
      <c r="A37455" s="2" t="d">
        <v>2024-10-25T21:59:59.99999979045242400</v>
      </c>
      <c r="B37455" s="3">
        <v>1544.6109619140625</v>
      </c>
    </row>
    <row r="37456" spans="1:2" x14ac:dyDescent="0.4">
      <c r="A37456" s="2" t="d">
        <v>2024-10-25T23:00:00.00000020954757600</v>
      </c>
      <c r="B37456" s="3">
        <v>1526.139892578125</v>
      </c>
    </row>
    <row r="37457" spans="1:2" x14ac:dyDescent="0.4">
      <c r="A37457" s="2" t="d">
        <v>2024-10-26</v>
      </c>
      <c r="B37457" s="3">
        <v>1601.6451416015625</v>
      </c>
    </row>
    <row r="37458" spans="1:2" x14ac:dyDescent="0.4">
      <c r="A37458" s="2" t="d">
        <v>2024-10-26T00:59:59.99999979045242400</v>
      </c>
      <c r="B37458" s="3">
        <v>1588.115966796875</v>
      </c>
    </row>
    <row r="37459" spans="1:2" x14ac:dyDescent="0.4">
      <c r="A37459" s="2" t="d">
        <v>2024-10-26T02:00:00.00000020954757600</v>
      </c>
      <c r="B37459" s="3">
        <v>1590.171875</v>
      </c>
    </row>
    <row r="37460" spans="1:2" x14ac:dyDescent="0.4">
      <c r="A37460" s="2" t="d">
        <v>2024-10-26T03:00:00.000</v>
      </c>
      <c r="B37460" s="3">
        <v>1533.0029296875</v>
      </c>
    </row>
    <row r="37461" spans="1:2" x14ac:dyDescent="0.4">
      <c r="A37461" s="2" t="d">
        <v>2024-10-26T03:59:59.99999979045242400</v>
      </c>
      <c r="B37461" s="3">
        <v>1572.8599853515625</v>
      </c>
    </row>
    <row r="37462" spans="1:2" x14ac:dyDescent="0.4">
      <c r="A37462" s="2" t="d">
        <v>2024-10-26T05:00:00.00000020954757600</v>
      </c>
      <c r="B37462" s="3">
        <v>1572.4888916015625</v>
      </c>
    </row>
    <row r="37463" spans="1:2" x14ac:dyDescent="0.4">
      <c r="A37463" s="2" t="d">
        <v>2024-10-26T06:00:00.000</v>
      </c>
      <c r="B37463" s="3">
        <v>1596.541015625</v>
      </c>
    </row>
    <row r="37464" spans="1:2" x14ac:dyDescent="0.4">
      <c r="A37464" s="2" t="d">
        <v>2024-10-26T06:59:59.99999979045242400</v>
      </c>
      <c r="B37464" s="3">
        <v>1574.3829345703125</v>
      </c>
    </row>
    <row r="37465" spans="1:2" x14ac:dyDescent="0.4">
      <c r="A37465" s="2" t="d">
        <v>2024-10-26T08:00:00.00000020954757600</v>
      </c>
      <c r="B37465" s="3">
        <v>1618.87890625</v>
      </c>
    </row>
    <row r="37466" spans="1:2" x14ac:dyDescent="0.4">
      <c r="A37466" s="2" t="d">
        <v>2024-10-26T09:00:00.000</v>
      </c>
      <c r="B37466" s="3">
        <v>1623.1219482421875</v>
      </c>
    </row>
    <row r="37467" spans="1:2" x14ac:dyDescent="0.4">
      <c r="A37467" s="2" t="d">
        <v>2024-10-26T09:59:59.99999979045242400</v>
      </c>
      <c r="B37467" s="3">
        <v>1579.911865234375</v>
      </c>
    </row>
    <row r="37468" spans="1:2" x14ac:dyDescent="0.4">
      <c r="A37468" s="2" t="d">
        <v>2024-10-26T11:00:00.00000020954757600</v>
      </c>
      <c r="B37468" s="3">
        <v>1589.56298828125</v>
      </c>
    </row>
    <row r="37469" spans="1:2" x14ac:dyDescent="0.4">
      <c r="A37469" s="2" t="d">
        <v>2024-10-26T12:00:00.000</v>
      </c>
      <c r="B37469" s="3">
        <v>1603.7259521484375</v>
      </c>
    </row>
    <row r="37470" spans="1:2" x14ac:dyDescent="0.4">
      <c r="A37470" s="2" t="d">
        <v>2024-10-26T12:59:59.99999979045242400</v>
      </c>
      <c r="B37470" s="3">
        <v>1672.10400390625</v>
      </c>
    </row>
    <row r="37471" spans="1:2" x14ac:dyDescent="0.4">
      <c r="A37471" s="2" t="d">
        <v>2024-10-26T14:00:00.00000020954757600</v>
      </c>
      <c r="B37471" s="3">
        <v>1623.3509521484375</v>
      </c>
    </row>
    <row r="37472" spans="1:2" x14ac:dyDescent="0.4">
      <c r="A37472" s="2" t="d">
        <v>2024-10-26T15:00:00.000</v>
      </c>
      <c r="B37472" s="3">
        <v>1601.533935546875</v>
      </c>
    </row>
    <row r="37473" spans="1:2" x14ac:dyDescent="0.4">
      <c r="A37473" s="2" t="d">
        <v>2024-10-26T15:59:59.99999979045242400</v>
      </c>
      <c r="B37473" s="3">
        <v>1584.583984375</v>
      </c>
    </row>
    <row r="37474" spans="1:2" x14ac:dyDescent="0.4">
      <c r="A37474" s="2" t="d">
        <v>2024-10-26T17:00:00.00000020954757600</v>
      </c>
      <c r="B37474" s="3">
        <v>1575.9210205078125</v>
      </c>
    </row>
    <row r="37475" spans="1:2" x14ac:dyDescent="0.4">
      <c r="A37475" s="2" t="d">
        <v>2024-10-26T18:00:00.000</v>
      </c>
      <c r="B37475" s="3">
        <v>1502.3260498046875</v>
      </c>
    </row>
    <row r="37476" spans="1:2" x14ac:dyDescent="0.4">
      <c r="A37476" s="2" t="d">
        <v>2024-10-26T18:59:59.99999979045242400</v>
      </c>
      <c r="B37476" s="3">
        <v>1480.71484375</v>
      </c>
    </row>
    <row r="37477" spans="1:2" x14ac:dyDescent="0.4">
      <c r="A37477" s="2" t="d">
        <v>2024-10-26T20:00:00.00000020954757600</v>
      </c>
      <c r="B37477" s="3">
        <v>1475.342041015625</v>
      </c>
    </row>
    <row r="37478" spans="1:2" x14ac:dyDescent="0.4">
      <c r="A37478" s="2" t="d">
        <v>2024-10-26T21:00:00.000</v>
      </c>
      <c r="B37478" s="3">
        <v>1505.485107421875</v>
      </c>
    </row>
    <row r="37479" spans="1:2" x14ac:dyDescent="0.4">
      <c r="A37479" s="2" t="d">
        <v>2024-10-26T21:59:59.99999979045242400</v>
      </c>
      <c r="B37479" s="3">
        <v>1615.599853515625</v>
      </c>
    </row>
    <row r="37480" spans="1:2" x14ac:dyDescent="0.4">
      <c r="A37480" s="2" t="d">
        <v>2024-10-26T23:00:00.00000020954757600</v>
      </c>
      <c r="B37480" s="3">
        <v>1643.27587890625</v>
      </c>
    </row>
    <row r="37481" spans="1:2" x14ac:dyDescent="0.4">
      <c r="A37481" s="2" t="d">
        <v>2024-10-27</v>
      </c>
      <c r="B37481" s="3">
        <v>1664.5570068359375</v>
      </c>
    </row>
    <row r="37482" spans="1:2" x14ac:dyDescent="0.4">
      <c r="A37482" s="2" t="d">
        <v>2024-10-27T00:59:59.99999979045242400</v>
      </c>
      <c r="B37482" s="3">
        <v>1675.5299072265625</v>
      </c>
    </row>
    <row r="37483" spans="1:2" x14ac:dyDescent="0.4">
      <c r="A37483" s="2" t="d">
        <v>2024-10-27T02:00:00.00000020954757600</v>
      </c>
      <c r="B37483" s="3">
        <v>1628.8199462890625</v>
      </c>
    </row>
    <row r="37484" spans="1:2" x14ac:dyDescent="0.4">
      <c r="A37484" s="2" t="d">
        <v>2024-10-27T03:00:00.000</v>
      </c>
      <c r="B37484" s="3">
        <v>1646.091064453125</v>
      </c>
    </row>
    <row r="37485" spans="1:2" x14ac:dyDescent="0.4">
      <c r="A37485" s="2" t="d">
        <v>2024-10-27T03:59:59.99999979045242400</v>
      </c>
      <c r="B37485" s="3">
        <v>1648.544921875</v>
      </c>
    </row>
    <row r="37486" spans="1:2" x14ac:dyDescent="0.4">
      <c r="A37486" s="2" t="d">
        <v>2024-10-27T05:00:00.00000020954757600</v>
      </c>
      <c r="B37486" s="3">
        <v>1653.1539306640625</v>
      </c>
    </row>
    <row r="37487" spans="1:2" x14ac:dyDescent="0.4">
      <c r="A37487" s="2" t="d">
        <v>2024-10-27T06:00:00.000</v>
      </c>
      <c r="B37487" s="3">
        <v>1674.8170166015625</v>
      </c>
    </row>
    <row r="37488" spans="1:2" x14ac:dyDescent="0.4">
      <c r="A37488" s="2" t="d">
        <v>2024-10-27T06:59:59.99999979045242400</v>
      </c>
      <c r="B37488" s="3">
        <v>1642.6600341796875</v>
      </c>
    </row>
    <row r="37489" spans="1:2" x14ac:dyDescent="0.4">
      <c r="A37489" s="2" t="d">
        <v>2024-10-27T08:00:00.00000020954757600</v>
      </c>
      <c r="B37489" s="3">
        <v>1620.076904296875</v>
      </c>
    </row>
    <row r="37490" spans="1:2" x14ac:dyDescent="0.4">
      <c r="A37490" s="2" t="d">
        <v>2024-10-27T09:00:00.000</v>
      </c>
      <c r="B37490" s="3">
        <v>1617.1890869140625</v>
      </c>
    </row>
    <row r="37491" spans="1:2" x14ac:dyDescent="0.4">
      <c r="A37491" s="2" t="d">
        <v>2024-10-27T09:59:59.99999979045242400</v>
      </c>
      <c r="B37491" s="3">
        <v>1685.592041015625</v>
      </c>
    </row>
    <row r="37492" spans="1:2" x14ac:dyDescent="0.4">
      <c r="A37492" s="2" t="d">
        <v>2024-10-27T11:00:00.00000020954757600</v>
      </c>
      <c r="B37492" s="3">
        <v>1651.134033203125</v>
      </c>
    </row>
    <row r="37493" spans="1:2" x14ac:dyDescent="0.4">
      <c r="A37493" s="2" t="d">
        <v>2024-10-27T12:00:00.000</v>
      </c>
      <c r="B37493" s="3">
        <v>1634.89892578125</v>
      </c>
    </row>
    <row r="37494" spans="1:2" x14ac:dyDescent="0.4">
      <c r="A37494" s="2" t="d">
        <v>2024-10-27T12:59:59.99999979045242400</v>
      </c>
      <c r="B37494" s="3">
        <v>1664.4808349609375</v>
      </c>
    </row>
    <row r="37495" spans="1:2" x14ac:dyDescent="0.4">
      <c r="A37495" s="2" t="d">
        <v>2024-10-27T14:00:00.00000020954757600</v>
      </c>
      <c r="B37495" s="3">
        <v>1681.05615234375</v>
      </c>
    </row>
    <row r="37496" spans="1:2" x14ac:dyDescent="0.4">
      <c r="A37496" s="2" t="d">
        <v>2024-10-27T15:00:00.000</v>
      </c>
      <c r="B37496" s="3">
        <v>1677.739990234375</v>
      </c>
    </row>
    <row r="37497" spans="1:2" x14ac:dyDescent="0.4">
      <c r="A37497" s="2" t="d">
        <v>2024-10-27T15:59:59.99999979045242400</v>
      </c>
      <c r="B37497" s="3">
        <v>1654.93310546875</v>
      </c>
    </row>
    <row r="37498" spans="1:2" x14ac:dyDescent="0.4">
      <c r="A37498" s="2" t="d">
        <v>2024-10-27T17:00:00.00000020954757600</v>
      </c>
      <c r="B37498" s="3">
        <v>1666.1591796875</v>
      </c>
    </row>
    <row r="37499" spans="1:2" x14ac:dyDescent="0.4">
      <c r="A37499" s="2" t="d">
        <v>2024-10-27T18:00:00.000</v>
      </c>
      <c r="B37499" s="3">
        <v>1704.008056640625</v>
      </c>
    </row>
    <row r="37500" spans="1:2" x14ac:dyDescent="0.4">
      <c r="A37500" s="2" t="d">
        <v>2024-10-27T18:59:59.99999979045242400</v>
      </c>
      <c r="B37500" s="3">
        <v>1710.8250732421875</v>
      </c>
    </row>
    <row r="37501" spans="1:2" x14ac:dyDescent="0.4">
      <c r="A37501" s="2" t="d">
        <v>2024-10-27T20:00:00.00000020954757600</v>
      </c>
      <c r="B37501" s="3">
        <v>1697.365966796875</v>
      </c>
    </row>
    <row r="37502" spans="1:2" x14ac:dyDescent="0.4">
      <c r="A37502" s="2" t="d">
        <v>2024-10-27T21:00:00.000</v>
      </c>
      <c r="B37502" s="3">
        <v>1681.160888671875</v>
      </c>
    </row>
    <row r="37503" spans="1:2" x14ac:dyDescent="0.4">
      <c r="A37503" s="2" t="d">
        <v>2024-10-27T21:59:59.99999979045242400</v>
      </c>
      <c r="B37503" s="3">
        <v>1691.7650146484375</v>
      </c>
    </row>
    <row r="37504" spans="1:2" x14ac:dyDescent="0.4">
      <c r="A37504" s="2" t="d">
        <v>2024-10-27T23:00:00.00000020954757600</v>
      </c>
      <c r="B37504" s="3">
        <v>1682.9610595703125</v>
      </c>
    </row>
    <row r="37505" spans="1:2" x14ac:dyDescent="0.4">
      <c r="A37505" s="2" t="d">
        <v>2024-10-28</v>
      </c>
      <c r="B37505" s="3">
        <v>1665.177001953125</v>
      </c>
    </row>
    <row r="37506" spans="1:2" x14ac:dyDescent="0.4">
      <c r="A37506" s="2" t="d">
        <v>2024-10-28T00:59:59.99999979045242400</v>
      </c>
      <c r="B37506" s="3">
        <v>1649.4610595703125</v>
      </c>
    </row>
    <row r="37507" spans="1:2" x14ac:dyDescent="0.4">
      <c r="A37507" s="2" t="d">
        <v>2024-10-28T02:00:00.00000020954757600</v>
      </c>
      <c r="B37507" s="3">
        <v>1639.2808837890625</v>
      </c>
    </row>
    <row r="37508" spans="1:2" x14ac:dyDescent="0.4">
      <c r="A37508" s="2" t="d">
        <v>2024-10-28T03:00:00.000</v>
      </c>
      <c r="B37508" s="3">
        <v>1588.9549560546875</v>
      </c>
    </row>
    <row r="37509" spans="1:2" x14ac:dyDescent="0.4">
      <c r="A37509" s="2" t="d">
        <v>2024-10-28T03:59:59.99999979045242400</v>
      </c>
      <c r="B37509" s="3">
        <v>1586.285888671875</v>
      </c>
    </row>
    <row r="37510" spans="1:2" x14ac:dyDescent="0.4">
      <c r="A37510" s="2" t="d">
        <v>2024-10-28T05:00:00.00000020954757600</v>
      </c>
      <c r="B37510" s="3">
        <v>1573.217041015625</v>
      </c>
    </row>
    <row r="37511" spans="1:2" x14ac:dyDescent="0.4">
      <c r="A37511" s="2" t="d">
        <v>2024-10-28T06:00:00.000</v>
      </c>
      <c r="B37511" s="3">
        <v>1581.0010986328125</v>
      </c>
    </row>
    <row r="37512" spans="1:2" x14ac:dyDescent="0.4">
      <c r="A37512" s="2" t="d">
        <v>2024-10-28T06:59:59.99999979045242400</v>
      </c>
      <c r="B37512" s="3">
        <v>1526.466064453125</v>
      </c>
    </row>
    <row r="37513" spans="1:2" x14ac:dyDescent="0.4">
      <c r="A37513" s="2" t="d">
        <v>2024-10-28T08:00:00.00000020954757600</v>
      </c>
      <c r="B37513" s="3">
        <v>1536.6611328125</v>
      </c>
    </row>
    <row r="37514" spans="1:2" x14ac:dyDescent="0.4">
      <c r="A37514" s="2" t="d">
        <v>2024-10-28T09:00:00.000</v>
      </c>
      <c r="B37514" s="3">
        <v>1547.1689453125</v>
      </c>
    </row>
    <row r="37515" spans="1:2" x14ac:dyDescent="0.4">
      <c r="A37515" s="2" t="d">
        <v>2024-10-28T09:59:59.99999979045242400</v>
      </c>
      <c r="B37515" s="3">
        <v>1542.150146484375</v>
      </c>
    </row>
    <row r="37516" spans="1:2" x14ac:dyDescent="0.4">
      <c r="A37516" s="2" t="d">
        <v>2024-10-28T11:00:00.00000020954757600</v>
      </c>
      <c r="B37516" s="3">
        <v>1608.1910400390625</v>
      </c>
    </row>
    <row r="37517" spans="1:2" x14ac:dyDescent="0.4">
      <c r="A37517" s="2" t="d">
        <v>2024-10-28T12:00:00.000</v>
      </c>
      <c r="B37517" s="3">
        <v>1615.4329833984375</v>
      </c>
    </row>
    <row r="37518" spans="1:2" x14ac:dyDescent="0.4">
      <c r="A37518" s="2" t="d">
        <v>2024-10-28T12:59:59.99999979045242400</v>
      </c>
      <c r="B37518" s="3">
        <v>1650.884033203125</v>
      </c>
    </row>
    <row r="37519" spans="1:2" x14ac:dyDescent="0.4">
      <c r="A37519" s="2" t="d">
        <v>2024-10-28T14:00:00.00000020954757600</v>
      </c>
      <c r="B37519" s="3">
        <v>1668.7030029296875</v>
      </c>
    </row>
    <row r="37520" spans="1:2" x14ac:dyDescent="0.4">
      <c r="A37520" s="2" t="d">
        <v>2024-10-28T15:00:00.000</v>
      </c>
      <c r="B37520" s="3">
        <v>1598.6759033203125</v>
      </c>
    </row>
    <row r="37521" spans="1:2" x14ac:dyDescent="0.4">
      <c r="A37521" s="2" t="d">
        <v>2024-10-28T15:59:59.99999979045242400</v>
      </c>
      <c r="B37521" s="3">
        <v>1603.1639404296875</v>
      </c>
    </row>
    <row r="37522" spans="1:2" x14ac:dyDescent="0.4">
      <c r="A37522" s="2" t="d">
        <v>2024-10-28T17:00:00.00000020954757600</v>
      </c>
      <c r="B37522" s="3">
        <v>1596.160888671875</v>
      </c>
    </row>
    <row r="37523" spans="1:2" x14ac:dyDescent="0.4">
      <c r="A37523" s="2" t="d">
        <v>2024-10-28T18:00:00.000</v>
      </c>
      <c r="B37523" s="3">
        <v>1574.451904296875</v>
      </c>
    </row>
    <row r="37524" spans="1:2" x14ac:dyDescent="0.4">
      <c r="A37524" s="2" t="d">
        <v>2024-10-28T18:59:59.99999979045242400</v>
      </c>
      <c r="B37524" s="3">
        <v>1569.5419921875</v>
      </c>
    </row>
    <row r="37525" spans="1:2" x14ac:dyDescent="0.4">
      <c r="A37525" s="2" t="d">
        <v>2024-10-28T20:00:00.00000020954757600</v>
      </c>
      <c r="B37525" s="3">
        <v>1562.1458740234375</v>
      </c>
    </row>
    <row r="37526" spans="1:2" x14ac:dyDescent="0.4">
      <c r="A37526" s="2" t="d">
        <v>2024-10-28T21:00:00.000</v>
      </c>
      <c r="B37526" s="3">
        <v>1547.14892578125</v>
      </c>
    </row>
    <row r="37527" spans="1:2" x14ac:dyDescent="0.4">
      <c r="A37527" s="2" t="d">
        <v>2024-10-28T21:59:59.99999979045242400</v>
      </c>
      <c r="B37527" s="3">
        <v>1542.0980224609375</v>
      </c>
    </row>
    <row r="37528" spans="1:2" x14ac:dyDescent="0.4">
      <c r="A37528" s="2" t="d">
        <v>2024-10-28T23:00:00.00000020954757600</v>
      </c>
      <c r="B37528" s="3">
        <v>1530.14306640625</v>
      </c>
    </row>
    <row r="37529" spans="1:2" x14ac:dyDescent="0.4">
      <c r="A37529" s="2" t="d">
        <v>2024-10-29</v>
      </c>
      <c r="B37529" s="3">
        <v>1503.322021484375</v>
      </c>
    </row>
    <row r="37530" spans="1:2" x14ac:dyDescent="0.4">
      <c r="A37530" s="2" t="d">
        <v>2024-10-29T00:59:59.99999979045242400</v>
      </c>
      <c r="B37530" s="3">
        <v>1504.291015625</v>
      </c>
    </row>
    <row r="37531" spans="1:2" x14ac:dyDescent="0.4">
      <c r="A37531" s="2" t="d">
        <v>2024-10-29T02:00:00.00000020954757600</v>
      </c>
      <c r="B37531" s="3">
        <v>1546.7171630859375</v>
      </c>
    </row>
    <row r="37532" spans="1:2" x14ac:dyDescent="0.4">
      <c r="A37532" s="2" t="d">
        <v>2024-10-29T03:00:00.000</v>
      </c>
      <c r="B37532" s="3">
        <v>1634.193115234375</v>
      </c>
    </row>
    <row r="37533" spans="1:2" x14ac:dyDescent="0.4">
      <c r="A37533" s="2" t="d">
        <v>2024-10-29T03:59:59.99999979045242400</v>
      </c>
      <c r="B37533" s="3">
        <v>1632.5679931640625</v>
      </c>
    </row>
    <row r="37534" spans="1:2" x14ac:dyDescent="0.4">
      <c r="A37534" s="2" t="d">
        <v>2024-10-29T05:00:00.00000020954757600</v>
      </c>
      <c r="B37534" s="3">
        <v>1634.39794921875</v>
      </c>
    </row>
    <row r="37535" spans="1:2" x14ac:dyDescent="0.4">
      <c r="A37535" s="2" t="d">
        <v>2024-10-29T06:00:00.000</v>
      </c>
      <c r="B37535" s="3">
        <v>1609.02294921875</v>
      </c>
    </row>
    <row r="37536" spans="1:2" x14ac:dyDescent="0.4">
      <c r="A37536" s="2" t="d">
        <v>2024-10-29T06:59:59.99999979045242400</v>
      </c>
      <c r="B37536" s="3">
        <v>1597.93896484375</v>
      </c>
    </row>
    <row r="37537" spans="1:2" x14ac:dyDescent="0.4">
      <c r="A37537" s="2" t="d">
        <v>2024-10-29T08:00:00.00000020954757600</v>
      </c>
      <c r="B37537" s="3">
        <v>1591.6490478515625</v>
      </c>
    </row>
    <row r="37538" spans="1:2" x14ac:dyDescent="0.4">
      <c r="A37538" s="2" t="d">
        <v>2024-10-29T09:00:00.000</v>
      </c>
      <c r="B37538" s="3">
        <v>1576.7459716796875</v>
      </c>
    </row>
    <row r="37539" spans="1:2" x14ac:dyDescent="0.4">
      <c r="A37539" s="2" t="d">
        <v>2024-10-29T09:59:59.99999979045242400</v>
      </c>
      <c r="B37539" s="3">
        <v>1531.090087890625</v>
      </c>
    </row>
    <row r="37540" spans="1:2" x14ac:dyDescent="0.4">
      <c r="A37540" s="2" t="d">
        <v>2024-10-29T11:00:00.00000020954757600</v>
      </c>
      <c r="B37540" s="3">
        <v>1540.777099609375</v>
      </c>
    </row>
    <row r="37541" spans="1:2" x14ac:dyDescent="0.4">
      <c r="A37541" s="2" t="d">
        <v>2024-10-29T12:00:00.000</v>
      </c>
      <c r="B37541" s="3">
        <v>1531.18408203125</v>
      </c>
    </row>
    <row r="37542" spans="1:2" x14ac:dyDescent="0.4">
      <c r="A37542" s="2" t="d">
        <v>2024-10-29T12:59:59.99999979045242400</v>
      </c>
      <c r="B37542" s="3">
        <v>1514.638916015625</v>
      </c>
    </row>
    <row r="37543" spans="1:2" x14ac:dyDescent="0.4">
      <c r="A37543" s="2" t="d">
        <v>2024-10-29T14:00:00.00000020954757600</v>
      </c>
      <c r="B37543" s="3">
        <v>1557.93994140625</v>
      </c>
    </row>
    <row r="37544" spans="1:2" x14ac:dyDescent="0.4">
      <c r="A37544" s="2" t="d">
        <v>2024-10-29T15:00:00.000</v>
      </c>
      <c r="B37544" s="3">
        <v>1600.0550537109375</v>
      </c>
    </row>
    <row r="37545" spans="1:2" x14ac:dyDescent="0.4">
      <c r="A37545" s="2" t="d">
        <v>2024-10-29T15:59:59.99999979045242400</v>
      </c>
      <c r="B37545" s="3">
        <v>1619.3560791015625</v>
      </c>
    </row>
    <row r="37546" spans="1:2" x14ac:dyDescent="0.4">
      <c r="A37546" s="2" t="d">
        <v>2024-10-29T17:00:00.00000020954757600</v>
      </c>
      <c r="B37546" s="3">
        <v>1774.2200927734375</v>
      </c>
    </row>
    <row r="37547" spans="1:2" x14ac:dyDescent="0.4">
      <c r="A37547" s="2" t="d">
        <v>2024-10-29T18:00:00.000</v>
      </c>
      <c r="B37547" s="3">
        <v>1860.0589599609375</v>
      </c>
    </row>
    <row r="37548" spans="1:2" x14ac:dyDescent="0.4">
      <c r="A37548" s="2" t="d">
        <v>2024-10-29T18:59:59.99999979045242400</v>
      </c>
      <c r="B37548" s="3">
        <v>1856.7969970703125</v>
      </c>
    </row>
    <row r="37549" spans="1:2" x14ac:dyDescent="0.4">
      <c r="A37549" s="2" t="d">
        <v>2024-10-29T20:00:00.00000020954757600</v>
      </c>
      <c r="B37549" s="3">
        <v>1898.6600341796875</v>
      </c>
    </row>
    <row r="37550" spans="1:2" x14ac:dyDescent="0.4">
      <c r="A37550" s="2" t="d">
        <v>2024-10-29T21:00:00.000</v>
      </c>
      <c r="B37550" s="3">
        <v>1921.3040771484375</v>
      </c>
    </row>
    <row r="37551" spans="1:2" x14ac:dyDescent="0.4">
      <c r="A37551" s="2" t="d">
        <v>2024-10-29T21:59:59.99999979045242400</v>
      </c>
      <c r="B37551" s="3">
        <v>1931.2720947265625</v>
      </c>
    </row>
    <row r="37552" spans="1:2" x14ac:dyDescent="0.4">
      <c r="A37552" s="2" t="d">
        <v>2024-10-29T23:00:00.00000020954757600</v>
      </c>
      <c r="B37552" s="3">
        <v>1928.0069580078125</v>
      </c>
    </row>
    <row r="37553" spans="1:2" x14ac:dyDescent="0.4">
      <c r="A37553" s="2" t="d">
        <v>2024-10-30</v>
      </c>
      <c r="B37553" s="3">
        <v>1934.6810302734375</v>
      </c>
    </row>
    <row r="37554" spans="1:2" x14ac:dyDescent="0.4">
      <c r="A37554" s="2" t="d">
        <v>2024-10-30T00:59:59.99999979045242400</v>
      </c>
      <c r="B37554" s="3">
        <v>1916.3670654296875</v>
      </c>
    </row>
    <row r="37555" spans="1:2" x14ac:dyDescent="0.4">
      <c r="A37555" s="2" t="d">
        <v>2024-10-30T02:00:00.00000020954757600</v>
      </c>
      <c r="B37555" s="3">
        <v>1874.7281494140625</v>
      </c>
    </row>
    <row r="37556" spans="1:2" x14ac:dyDescent="0.4">
      <c r="A37556" s="2" t="d">
        <v>2024-10-30T03:00:00.000</v>
      </c>
      <c r="B37556" s="3">
        <v>1876.614013671875</v>
      </c>
    </row>
    <row r="37557" spans="1:2" x14ac:dyDescent="0.4">
      <c r="A37557" s="2" t="d">
        <v>2024-10-30T03:59:59.99999979045242400</v>
      </c>
      <c r="B37557" s="3">
        <v>1876.171875</v>
      </c>
    </row>
    <row r="37558" spans="1:2" x14ac:dyDescent="0.4">
      <c r="A37558" s="2" t="d">
        <v>2024-10-30T05:00:00.00000020954757600</v>
      </c>
      <c r="B37558" s="3">
        <v>1871.0361328125</v>
      </c>
    </row>
    <row r="37559" spans="1:2" x14ac:dyDescent="0.4">
      <c r="A37559" s="2" t="d">
        <v>2024-10-30T06:00:00.000</v>
      </c>
      <c r="B37559" s="3">
        <v>1920.6439208984375</v>
      </c>
    </row>
    <row r="37560" spans="1:2" x14ac:dyDescent="0.4">
      <c r="A37560" s="2" t="d">
        <v>2024-10-30T06:59:59.99999979045242400</v>
      </c>
      <c r="B37560" s="3">
        <v>1880.171875</v>
      </c>
    </row>
    <row r="37561" spans="1:2" x14ac:dyDescent="0.4">
      <c r="A37561" s="2" t="d">
        <v>2024-10-30T08:00:00.00000020954757600</v>
      </c>
      <c r="B37561" s="3">
        <v>1887.5989990234375</v>
      </c>
    </row>
    <row r="37562" spans="1:2" x14ac:dyDescent="0.4">
      <c r="A37562" s="2" t="d">
        <v>2024-10-30T09:00:00.000</v>
      </c>
      <c r="B37562" s="3">
        <v>1871.8209228515625</v>
      </c>
    </row>
    <row r="37563" spans="1:2" x14ac:dyDescent="0.4">
      <c r="A37563" s="2" t="d">
        <v>2024-10-30T09:59:59.99999979045242400</v>
      </c>
      <c r="B37563" s="3">
        <v>1863.5518798828125</v>
      </c>
    </row>
    <row r="37564" spans="1:2" x14ac:dyDescent="0.4">
      <c r="A37564" s="2" t="d">
        <v>2024-10-30T11:00:00.00000020954757600</v>
      </c>
      <c r="B37564" s="3">
        <v>1894.9439697265625</v>
      </c>
    </row>
    <row r="37565" spans="1:2" x14ac:dyDescent="0.4">
      <c r="A37565" s="2" t="d">
        <v>2024-10-30T12:00:00.000</v>
      </c>
      <c r="B37565" s="3">
        <v>1865.0469970703125</v>
      </c>
    </row>
    <row r="37566" spans="1:2" x14ac:dyDescent="0.4">
      <c r="A37566" s="2" t="d">
        <v>2024-10-30T12:59:59.99999979045242400</v>
      </c>
      <c r="B37566" s="3">
        <v>1853.5479736328125</v>
      </c>
    </row>
    <row r="37567" spans="1:2" x14ac:dyDescent="0.4">
      <c r="A37567" s="2" t="d">
        <v>2024-10-30T14:00:00.00000020954757600</v>
      </c>
      <c r="B37567" s="3">
        <v>1849.6871337890625</v>
      </c>
    </row>
    <row r="37568" spans="1:2" x14ac:dyDescent="0.4">
      <c r="A37568" s="2" t="d">
        <v>2024-10-30T15:00:00.000</v>
      </c>
      <c r="B37568" s="3">
        <v>1858.1690673828125</v>
      </c>
    </row>
    <row r="37569" spans="1:2" x14ac:dyDescent="0.4">
      <c r="A37569" s="2" t="d">
        <v>2024-10-30T15:59:59.99999979045242400</v>
      </c>
      <c r="B37569" s="3">
        <v>1840.7230224609375</v>
      </c>
    </row>
    <row r="37570" spans="1:2" x14ac:dyDescent="0.4">
      <c r="A37570" s="2" t="d">
        <v>2024-10-30T17:00:00.00000020954757600</v>
      </c>
      <c r="B37570" s="3">
        <v>1753.873046875</v>
      </c>
    </row>
    <row r="37571" spans="1:2" x14ac:dyDescent="0.4">
      <c r="A37571" s="2" t="d">
        <v>2024-10-30T18:00:00.000</v>
      </c>
      <c r="B37571" s="3">
        <v>1797.388916015625</v>
      </c>
    </row>
    <row r="37572" spans="1:2" x14ac:dyDescent="0.4">
      <c r="A37572" s="2" t="d">
        <v>2024-10-30T18:59:59.99999979045242400</v>
      </c>
      <c r="B37572" s="3">
        <v>1756.722900390625</v>
      </c>
    </row>
    <row r="37573" spans="1:2" x14ac:dyDescent="0.4">
      <c r="A37573" s="2" t="d">
        <v>2024-10-30T20:00:00.00000020954757600</v>
      </c>
      <c r="B37573" s="3">
        <v>1689.9759521484375</v>
      </c>
    </row>
    <row r="37574" spans="1:2" x14ac:dyDescent="0.4">
      <c r="A37574" s="2" t="d">
        <v>2024-10-30T21:00:00.000</v>
      </c>
      <c r="B37574" s="3">
        <v>1780.489990234375</v>
      </c>
    </row>
    <row r="37575" spans="1:2" x14ac:dyDescent="0.4">
      <c r="A37575" s="2" t="d">
        <v>2024-10-30T21:59:59.99999979045242400</v>
      </c>
      <c r="B37575" s="3">
        <v>1749.3289794921875</v>
      </c>
    </row>
    <row r="37576" spans="1:2" x14ac:dyDescent="0.4">
      <c r="A37576" s="2" t="d">
        <v>2024-10-30T23:00:00.00000020954757600</v>
      </c>
      <c r="B37576" s="3">
        <v>1755.048095703125</v>
      </c>
    </row>
    <row r="37577" spans="1:2" x14ac:dyDescent="0.4">
      <c r="A37577" s="2" t="d">
        <v>2024-10-31</v>
      </c>
      <c r="B37577" s="3">
        <v>1781.242919921875</v>
      </c>
    </row>
    <row r="37578" spans="1:2" x14ac:dyDescent="0.4">
      <c r="A37578" s="2" t="d">
        <v>2024-10-31T00:59:59.99999979045242400</v>
      </c>
      <c r="B37578" s="3">
        <v>1777.8779296875</v>
      </c>
    </row>
    <row r="37579" spans="1:2" x14ac:dyDescent="0.4">
      <c r="A37579" s="2" t="d">
        <v>2024-10-31T02:00:00.00000020954757600</v>
      </c>
      <c r="B37579" s="3">
        <v>1828.341064453125</v>
      </c>
    </row>
    <row r="37580" spans="1:2" x14ac:dyDescent="0.4">
      <c r="A37580" s="2" t="d">
        <v>2024-10-31T03:00:00.000</v>
      </c>
      <c r="B37580" s="3">
        <v>1845.85595703125</v>
      </c>
    </row>
    <row r="37581" spans="1:2" x14ac:dyDescent="0.4">
      <c r="A37581" s="2" t="d">
        <v>2024-10-31T03:59:59.99999979045242400</v>
      </c>
      <c r="B37581" s="3">
        <v>1827.844970703125</v>
      </c>
    </row>
    <row r="37582" spans="1:2" x14ac:dyDescent="0.4">
      <c r="A37582" s="2" t="d">
        <v>2024-10-31T05:00:00.00000020954757600</v>
      </c>
      <c r="B37582" s="3">
        <v>1815.3948974609375</v>
      </c>
    </row>
    <row r="37583" spans="1:2" x14ac:dyDescent="0.4">
      <c r="A37583" s="2" t="d">
        <v>2024-10-31T06:00:00.000</v>
      </c>
      <c r="B37583" s="3">
        <v>1817.9300537109375</v>
      </c>
    </row>
    <row r="37584" spans="1:2" x14ac:dyDescent="0.4">
      <c r="A37584" s="2" t="d">
        <v>2024-10-31T06:59:59.99999979045242400</v>
      </c>
      <c r="B37584" s="3">
        <v>1848.4290771484375</v>
      </c>
    </row>
    <row r="37585" spans="1:2" x14ac:dyDescent="0.4">
      <c r="A37585" s="2" t="d">
        <v>2024-10-31T08:00:00.00000020954757600</v>
      </c>
      <c r="B37585" s="3">
        <v>1827.3929443359375</v>
      </c>
    </row>
    <row r="37586" spans="1:2" x14ac:dyDescent="0.4">
      <c r="A37586" s="2" t="d">
        <v>2024-10-31T09:00:00.000</v>
      </c>
      <c r="B37586" s="3">
        <v>1834.2449951171875</v>
      </c>
    </row>
    <row r="37587" spans="1:2" x14ac:dyDescent="0.4">
      <c r="A37587" s="2" t="d">
        <v>2024-10-31T09:59:59.99999979045242400</v>
      </c>
      <c r="B37587" s="3">
        <v>1794.5189208984375</v>
      </c>
    </row>
    <row r="37588" spans="1:2" x14ac:dyDescent="0.4">
      <c r="A37588" s="2" t="d">
        <v>2024-10-31T11:00:00.00000020954757600</v>
      </c>
      <c r="B37588" s="3">
        <v>1827.0439453125</v>
      </c>
    </row>
    <row r="37589" spans="1:2" x14ac:dyDescent="0.4">
      <c r="A37589" s="2" t="d">
        <v>2024-10-31T12:00:00.000</v>
      </c>
      <c r="B37589" s="3">
        <v>1800.27099609375</v>
      </c>
    </row>
    <row r="37590" spans="1:2" x14ac:dyDescent="0.4">
      <c r="A37590" s="2" t="d">
        <v>2024-10-31T12:59:59.99999979045242400</v>
      </c>
      <c r="B37590" s="3">
        <v>1780.9808349609375</v>
      </c>
    </row>
    <row r="37591" spans="1:2" x14ac:dyDescent="0.4">
      <c r="A37591" s="2" t="d">
        <v>2024-10-31T14:00:00.00000020954757600</v>
      </c>
      <c r="B37591" s="3">
        <v>1823.7041015625</v>
      </c>
    </row>
    <row r="37592" spans="1:2" x14ac:dyDescent="0.4">
      <c r="A37592" s="2" t="d">
        <v>2024-10-31T15:00:00.000</v>
      </c>
      <c r="B37592" s="3">
        <v>1843.49609375</v>
      </c>
    </row>
    <row r="37593" spans="1:2" x14ac:dyDescent="0.4">
      <c r="A37593" s="2" t="d">
        <v>2024-10-31T15:59:59.99999979045242400</v>
      </c>
      <c r="B37593" s="3">
        <v>1842.263916015625</v>
      </c>
    </row>
    <row r="37594" spans="1:2" x14ac:dyDescent="0.4">
      <c r="A37594" s="2" t="d">
        <v>2024-10-31T17:00:00.00000020954757600</v>
      </c>
      <c r="B37594" s="3">
        <v>1801.89990234375</v>
      </c>
    </row>
    <row r="37595" spans="1:2" x14ac:dyDescent="0.4">
      <c r="A37595" s="2" t="d">
        <v>2024-10-31T18:00:00.000</v>
      </c>
      <c r="B37595" s="3">
        <v>1793.638916015625</v>
      </c>
    </row>
    <row r="37596" spans="1:2" x14ac:dyDescent="0.4">
      <c r="A37596" s="2" t="d">
        <v>2024-10-31T18:59:59.99999979045242400</v>
      </c>
      <c r="B37596" s="3">
        <v>1785.43408203125</v>
      </c>
    </row>
    <row r="37597" spans="1:2" x14ac:dyDescent="0.4">
      <c r="A37597" s="2" t="d">
        <v>2024-10-31T20:00:00.00000020954757600</v>
      </c>
      <c r="B37597" s="3">
        <v>1862.0799560546875</v>
      </c>
    </row>
    <row r="37598" spans="1:2" x14ac:dyDescent="0.4">
      <c r="A37598" s="2" t="d">
        <v>2024-10-31T21:00:00.000</v>
      </c>
      <c r="B37598" s="3">
        <v>1831.2220458984375</v>
      </c>
    </row>
    <row r="37599" spans="1:2" x14ac:dyDescent="0.4">
      <c r="A37599" s="2" t="d">
        <v>2024-10-31T21:59:59.99999979045242400</v>
      </c>
      <c r="B37599" s="3">
        <v>1768.2950439453125</v>
      </c>
    </row>
    <row r="37600" spans="1:2" x14ac:dyDescent="0.4">
      <c r="A37600" s="2" t="d">
        <v>2024-10-31T23:00:00.00000020954757600</v>
      </c>
      <c r="B37600" s="3">
        <v>1826.9669189453125</v>
      </c>
    </row>
    <row r="37601" spans="1:2" x14ac:dyDescent="0.4">
      <c r="A37601" s="2" t="d">
        <v>2024-11-01</v>
      </c>
      <c r="B37601" s="3">
        <v>1870.7320556640625</v>
      </c>
    </row>
    <row r="37602" spans="1:2" x14ac:dyDescent="0.4">
      <c r="A37602" s="2" t="d">
        <v>2024-11-01T00:59:59.99999979045242400</v>
      </c>
      <c r="B37602" s="3">
        <v>1845.0540771484375</v>
      </c>
    </row>
    <row r="37603" spans="1:2" x14ac:dyDescent="0.4">
      <c r="A37603" s="2" t="d">
        <v>2024-11-01T02:00:00.00000020954757600</v>
      </c>
      <c r="B37603" s="3">
        <v>1845.8590087890625</v>
      </c>
    </row>
    <row r="37604" spans="1:2" x14ac:dyDescent="0.4">
      <c r="A37604" s="2" t="d">
        <v>2024-11-01T03:00:00.000</v>
      </c>
      <c r="B37604" s="3">
        <v>1779.6539306640625</v>
      </c>
    </row>
    <row r="37605" spans="1:2" x14ac:dyDescent="0.4">
      <c r="A37605" s="2" t="d">
        <v>2024-11-01T03:59:59.99999979045242400</v>
      </c>
      <c r="B37605" s="3">
        <v>1771.1348876953125</v>
      </c>
    </row>
    <row r="37606" spans="1:2" x14ac:dyDescent="0.4">
      <c r="A37606" s="2" t="d">
        <v>2024-11-01T05:00:00.00000020954757600</v>
      </c>
      <c r="B37606" s="3">
        <v>1787.387939453125</v>
      </c>
    </row>
    <row r="37607" spans="1:2" x14ac:dyDescent="0.4">
      <c r="A37607" s="2" t="d">
        <v>2024-11-01T06:00:00.000</v>
      </c>
      <c r="B37607" s="3">
        <v>1822.330810546875</v>
      </c>
    </row>
    <row r="37608" spans="1:2" x14ac:dyDescent="0.4">
      <c r="A37608" s="2" t="d">
        <v>2024-11-01T06:59:59.99999979045242400</v>
      </c>
      <c r="B37608" s="3">
        <v>1798.1058349609375</v>
      </c>
    </row>
    <row r="37609" spans="1:2" x14ac:dyDescent="0.4">
      <c r="A37609" s="2" t="d">
        <v>2024-11-01T08:00:00.00000020954757600</v>
      </c>
      <c r="B37609" s="3">
        <v>1841.0069580078125</v>
      </c>
    </row>
    <row r="37610" spans="1:2" x14ac:dyDescent="0.4">
      <c r="A37610" s="2" t="d">
        <v>2024-11-01T09:00:00.000</v>
      </c>
      <c r="B37610" s="3">
        <v>1831.697998046875</v>
      </c>
    </row>
    <row r="37611" spans="1:2" x14ac:dyDescent="0.4">
      <c r="A37611" s="2" t="d">
        <v>2024-11-01T09:59:59.99999979045242400</v>
      </c>
      <c r="B37611" s="3">
        <v>1856.654052734375</v>
      </c>
    </row>
    <row r="37612" spans="1:2" x14ac:dyDescent="0.4">
      <c r="A37612" s="2" t="d">
        <v>2024-11-01T11:00:00.00000020954757600</v>
      </c>
      <c r="B37612" s="3">
        <v>1835.9061279296875</v>
      </c>
    </row>
    <row r="37613" spans="1:2" x14ac:dyDescent="0.4">
      <c r="A37613" s="2" t="d">
        <v>2024-11-01T12:00:00.000</v>
      </c>
      <c r="B37613" s="3">
        <v>1824.2879638671875</v>
      </c>
    </row>
    <row r="37614" spans="1:2" x14ac:dyDescent="0.4">
      <c r="A37614" s="2" t="d">
        <v>2024-11-01T12:59:59.99999979045242400</v>
      </c>
      <c r="B37614" s="3">
        <v>1803.031005859375</v>
      </c>
    </row>
    <row r="37615" spans="1:2" x14ac:dyDescent="0.4">
      <c r="A37615" s="2" t="d">
        <v>2024-11-01T14:00:00.00000020954757600</v>
      </c>
      <c r="B37615" s="3">
        <v>1783.48095703125</v>
      </c>
    </row>
    <row r="37616" spans="1:2" x14ac:dyDescent="0.4">
      <c r="A37616" s="2" t="d">
        <v>2024-11-01T15:00:00.000</v>
      </c>
      <c r="B37616" s="3">
        <v>1844.611083984375</v>
      </c>
    </row>
    <row r="37617" spans="1:2" x14ac:dyDescent="0.4">
      <c r="A37617" s="2" t="d">
        <v>2024-11-01T15:59:59.99999979045242400</v>
      </c>
      <c r="B37617" s="3">
        <v>1792.7808837890625</v>
      </c>
    </row>
    <row r="37618" spans="1:2" x14ac:dyDescent="0.4">
      <c r="A37618" s="2" t="d">
        <v>2024-11-01T17:00:00.00000020954757600</v>
      </c>
      <c r="B37618" s="3">
        <v>1808.6298828125</v>
      </c>
    </row>
    <row r="37619" spans="1:2" x14ac:dyDescent="0.4">
      <c r="A37619" s="2" t="d">
        <v>2024-11-01T18:00:00.000</v>
      </c>
      <c r="B37619" s="3">
        <v>1829.718017578125</v>
      </c>
    </row>
    <row r="37620" spans="1:2" x14ac:dyDescent="0.4">
      <c r="A37620" s="2" t="d">
        <v>2024-11-01T18:59:59.99999979045242400</v>
      </c>
      <c r="B37620" s="3">
        <v>1778.56787109375</v>
      </c>
    </row>
    <row r="37621" spans="1:2" x14ac:dyDescent="0.4">
      <c r="A37621" s="2" t="d">
        <v>2024-11-01T20:00:00.00000020954757600</v>
      </c>
      <c r="B37621" s="3">
        <v>1813.37109375</v>
      </c>
    </row>
    <row r="37622" spans="1:2" x14ac:dyDescent="0.4">
      <c r="A37622" s="2" t="d">
        <v>2024-11-01T21:00:00.000</v>
      </c>
      <c r="B37622" s="3">
        <v>1817.719970703125</v>
      </c>
    </row>
    <row r="37623" spans="1:2" x14ac:dyDescent="0.4">
      <c r="A37623" s="2" t="d">
        <v>2024-11-01T21:59:59.99999979045242400</v>
      </c>
      <c r="B37623" s="3">
        <v>1825.333984375</v>
      </c>
    </row>
    <row r="37624" spans="1:2" x14ac:dyDescent="0.4">
      <c r="A37624" s="2" t="d">
        <v>2024-11-01T23:00:00.00000020954757600</v>
      </c>
      <c r="B37624" s="3">
        <v>1789.6031494140625</v>
      </c>
    </row>
    <row r="37625" spans="1:2" x14ac:dyDescent="0.4">
      <c r="A37625" s="2" t="d">
        <v>2024-11-02</v>
      </c>
      <c r="B37625" s="3">
        <v>1758.4810791015625</v>
      </c>
    </row>
    <row r="37626" spans="1:2" x14ac:dyDescent="0.4">
      <c r="A37626" s="2" t="d">
        <v>2024-11-02T00:59:59.99999979045242400</v>
      </c>
      <c r="B37626" s="3">
        <v>1752.02392578125</v>
      </c>
    </row>
    <row r="37627" spans="1:2" x14ac:dyDescent="0.4">
      <c r="A37627" s="2" t="d">
        <v>2024-11-02T02:00:00.00000020954757600</v>
      </c>
      <c r="B37627" s="3">
        <v>1760.134033203125</v>
      </c>
    </row>
    <row r="37628" spans="1:2" x14ac:dyDescent="0.4">
      <c r="A37628" s="2" t="d">
        <v>2024-11-02T03:00:00.000</v>
      </c>
      <c r="B37628" s="3">
        <v>1743.6829833984375</v>
      </c>
    </row>
    <row r="37629" spans="1:2" x14ac:dyDescent="0.4">
      <c r="A37629" s="2" t="d">
        <v>2024-11-02T03:59:59.99999979045242400</v>
      </c>
      <c r="B37629" s="3">
        <v>1741.7730712890625</v>
      </c>
    </row>
    <row r="37630" spans="1:2" x14ac:dyDescent="0.4">
      <c r="A37630" s="2" t="d">
        <v>2024-11-02T05:00:00.00000020954757600</v>
      </c>
      <c r="B37630" s="3">
        <v>1725.7509765625</v>
      </c>
    </row>
    <row r="37631" spans="1:2" x14ac:dyDescent="0.4">
      <c r="A37631" s="2" t="d">
        <v>2024-11-02T06:00:00.000</v>
      </c>
      <c r="B37631" s="3">
        <v>1727.7869873046875</v>
      </c>
    </row>
    <row r="37632" spans="1:2" x14ac:dyDescent="0.4">
      <c r="A37632" s="2" t="d">
        <v>2024-11-02T06:59:59.99999979045242400</v>
      </c>
      <c r="B37632" s="3">
        <v>1738.7330322265625</v>
      </c>
    </row>
    <row r="37633" spans="1:2" x14ac:dyDescent="0.4">
      <c r="A37633" s="2" t="d">
        <v>2024-11-02T08:00:00.00000020954757600</v>
      </c>
      <c r="B37633" s="3">
        <v>1741.5440673828125</v>
      </c>
    </row>
    <row r="37634" spans="1:2" x14ac:dyDescent="0.4">
      <c r="A37634" s="2" t="d">
        <v>2024-11-02T09:00:00.000</v>
      </c>
      <c r="B37634" s="3">
        <v>1774.6939697265625</v>
      </c>
    </row>
    <row r="37635" spans="1:2" x14ac:dyDescent="0.4">
      <c r="A37635" s="2" t="d">
        <v>2024-11-02T09:59:59.99999979045242400</v>
      </c>
      <c r="B37635" s="3">
        <v>1748.0069580078125</v>
      </c>
    </row>
    <row r="37636" spans="1:2" x14ac:dyDescent="0.4">
      <c r="A37636" s="2" t="d">
        <v>2024-11-02T11:00:00.00000020954757600</v>
      </c>
      <c r="B37636" s="3">
        <v>1730.4500732421875</v>
      </c>
    </row>
    <row r="37637" spans="1:2" x14ac:dyDescent="0.4">
      <c r="A37637" s="2" t="d">
        <v>2024-11-02T12:00:00.000</v>
      </c>
      <c r="B37637" s="3">
        <v>1718.5980224609375</v>
      </c>
    </row>
    <row r="37638" spans="1:2" x14ac:dyDescent="0.4">
      <c r="A37638" s="2" t="d">
        <v>2024-11-02T12:59:59.99999979045242400</v>
      </c>
      <c r="B37638" s="3">
        <v>1805.861083984375</v>
      </c>
    </row>
    <row r="37639" spans="1:2" x14ac:dyDescent="0.4">
      <c r="A37639" s="2" t="d">
        <v>2024-11-02T14:00:00.00000020954757600</v>
      </c>
      <c r="B37639" s="3">
        <v>1800.0849609375</v>
      </c>
    </row>
    <row r="37640" spans="1:2" x14ac:dyDescent="0.4">
      <c r="A37640" s="2" t="d">
        <v>2024-11-02T15:00:00.000</v>
      </c>
      <c r="B37640" s="3">
        <v>1700.348876953125</v>
      </c>
    </row>
    <row r="37641" spans="1:2" x14ac:dyDescent="0.4">
      <c r="A37641" s="2" t="d">
        <v>2024-11-02T15:59:59.99999979045242400</v>
      </c>
      <c r="B37641" s="3">
        <v>1665.95703125</v>
      </c>
    </row>
    <row r="37642" spans="1:2" x14ac:dyDescent="0.4">
      <c r="A37642" s="2" t="d">
        <v>2024-11-02T17:00:00.00000020954757600</v>
      </c>
      <c r="B37642" s="3">
        <v>1722.0560302734375</v>
      </c>
    </row>
    <row r="37643" spans="1:2" x14ac:dyDescent="0.4">
      <c r="A37643" s="2" t="d">
        <v>2024-11-02T18:00:00.000</v>
      </c>
      <c r="B37643" s="3">
        <v>1658.01611328125</v>
      </c>
    </row>
    <row r="37644" spans="1:2" x14ac:dyDescent="0.4">
      <c r="A37644" s="2" t="d">
        <v>2024-11-02T18:59:59.99999979045242400</v>
      </c>
      <c r="B37644" s="3">
        <v>1665.3829345703125</v>
      </c>
    </row>
    <row r="37645" spans="1:2" x14ac:dyDescent="0.4">
      <c r="A37645" s="2" t="d">
        <v>2024-11-02T20:00:00.00000020954757600</v>
      </c>
      <c r="B37645" s="3">
        <v>1712.2611083984375</v>
      </c>
    </row>
    <row r="37646" spans="1:2" x14ac:dyDescent="0.4">
      <c r="A37646" s="2" t="d">
        <v>2024-11-02T21:00:00.000</v>
      </c>
      <c r="B37646" s="3">
        <v>1725.419921875</v>
      </c>
    </row>
    <row r="37647" spans="1:2" x14ac:dyDescent="0.4">
      <c r="A37647" s="2" t="d">
        <v>2024-11-02T21:59:59.99999979045242400</v>
      </c>
      <c r="B37647" s="3">
        <v>1738.958984375</v>
      </c>
    </row>
    <row r="37648" spans="1:2" x14ac:dyDescent="0.4">
      <c r="A37648" s="2" t="d">
        <v>2024-11-02T23:00:00.00000020954757600</v>
      </c>
      <c r="B37648" s="3">
        <v>1704.1619873046875</v>
      </c>
    </row>
    <row r="37649" spans="1:2" x14ac:dyDescent="0.4">
      <c r="A37649" s="2" t="d">
        <v>2024-11-03</v>
      </c>
      <c r="B37649" s="3">
        <v>1628.2139892578125</v>
      </c>
    </row>
    <row r="37650" spans="1:2" x14ac:dyDescent="0.4">
      <c r="A37650" s="2" t="d">
        <v>2024-11-03T00:59:59.99999979045242400</v>
      </c>
      <c r="B37650" s="3">
        <v>1579.307861328125</v>
      </c>
    </row>
    <row r="37651" spans="1:2" x14ac:dyDescent="0.4">
      <c r="A37651" s="4" t="d">
        <v>2024-11-03T00:59:59.99999979045242400</v>
      </c>
      <c r="B37651" s="3">
        <v>1574.501953125</v>
      </c>
    </row>
    <row r="37652" spans="1:2" x14ac:dyDescent="0.4">
      <c r="A37652" s="4" t="d">
        <v>2024-11-03T02:00:00.00000020954757600</v>
      </c>
      <c r="B37652" s="3">
        <v>1670.1190185546875</v>
      </c>
    </row>
    <row r="37653" spans="1:2" x14ac:dyDescent="0.4">
      <c r="A37653" s="4" t="d">
        <v>2024-11-03T03:00:00.000</v>
      </c>
      <c r="B37653" s="3">
        <v>1664.8529052734375</v>
      </c>
    </row>
    <row r="37654" spans="1:2" x14ac:dyDescent="0.4">
      <c r="A37654" s="4" t="d">
        <v>2024-11-03T03:59:59.99999979045242400</v>
      </c>
      <c r="B37654" s="3">
        <v>1653.72705078125</v>
      </c>
    </row>
    <row r="37655" spans="1:2" x14ac:dyDescent="0.4">
      <c r="A37655" s="4" t="d">
        <v>2024-11-03T05:00:00.00000020954757600</v>
      </c>
      <c r="B37655" s="3">
        <v>1600.0499267578125</v>
      </c>
    </row>
    <row r="37656" spans="1:2" x14ac:dyDescent="0.4">
      <c r="A37656" s="4" t="d">
        <v>2024-11-03T06:00:00.000</v>
      </c>
      <c r="B37656" s="3">
        <v>1519.39013671875</v>
      </c>
    </row>
    <row r="37657" spans="1:2" x14ac:dyDescent="0.4">
      <c r="A37657" s="4" t="d">
        <v>2024-11-03T06:59:59.99999979045242400</v>
      </c>
      <c r="B37657" s="3">
        <v>1606.2110595703125</v>
      </c>
    </row>
    <row r="37658" spans="1:2" x14ac:dyDescent="0.4">
      <c r="A37658" s="4" t="d">
        <v>2024-11-03T08:00:00.00000020954757600</v>
      </c>
      <c r="B37658" s="3">
        <v>1681.7689208984375</v>
      </c>
    </row>
    <row r="37659" spans="1:2" x14ac:dyDescent="0.4">
      <c r="A37659" s="4" t="d">
        <v>2024-11-03T09:00:00.000</v>
      </c>
      <c r="B37659" s="3">
        <v>1683.8800048828125</v>
      </c>
    </row>
    <row r="37660" spans="1:2" x14ac:dyDescent="0.4">
      <c r="A37660" s="4" t="d">
        <v>2024-11-03T09:59:59.99999979045242400</v>
      </c>
      <c r="B37660" s="3">
        <v>1663.0390625</v>
      </c>
    </row>
    <row r="37661" spans="1:2" x14ac:dyDescent="0.4">
      <c r="A37661" s="4" t="d">
        <v>2024-11-03T11:00:00.00000020954757600</v>
      </c>
      <c r="B37661" s="3">
        <v>1652.4149169921875</v>
      </c>
    </row>
    <row r="37662" spans="1:2" x14ac:dyDescent="0.4">
      <c r="A37662" s="4" t="d">
        <v>2024-11-03T12:00:00.000</v>
      </c>
      <c r="B37662" s="3">
        <v>1709.2130126953125</v>
      </c>
    </row>
    <row r="37663" spans="1:2" x14ac:dyDescent="0.4">
      <c r="A37663" s="4" t="d">
        <v>2024-11-03T12:59:59.99999979045242400</v>
      </c>
      <c r="B37663" s="3">
        <v>1852.0830078125</v>
      </c>
    </row>
    <row r="37664" spans="1:2" x14ac:dyDescent="0.4">
      <c r="A37664" s="4" t="d">
        <v>2024-11-03T14:00:00.00000020954757600</v>
      </c>
      <c r="B37664" s="3">
        <v>1806.0579833984375</v>
      </c>
    </row>
    <row r="37665" spans="1:2" x14ac:dyDescent="0.4">
      <c r="A37665" s="4" t="d">
        <v>2024-11-03T15:00:00.000</v>
      </c>
      <c r="B37665" s="3">
        <v>1702.02099609375</v>
      </c>
    </row>
    <row r="37666" spans="1:2" x14ac:dyDescent="0.4">
      <c r="A37666" s="4" t="d">
        <v>2024-11-03T15:59:59.99999979045242400</v>
      </c>
      <c r="B37666" s="3">
        <v>1689.7659912109375</v>
      </c>
    </row>
    <row r="37667" spans="1:2" x14ac:dyDescent="0.4">
      <c r="A37667" s="4" t="d">
        <v>2024-11-03T17:00:00.00000020954757600</v>
      </c>
      <c r="B37667" s="3">
        <v>1640.421875</v>
      </c>
    </row>
    <row r="37668" spans="1:2" x14ac:dyDescent="0.4">
      <c r="A37668" s="4" t="d">
        <v>2024-11-03T18:00:00.000</v>
      </c>
      <c r="B37668" s="3">
        <v>1670.958984375</v>
      </c>
    </row>
    <row r="37669" spans="1:2" x14ac:dyDescent="0.4">
      <c r="A37669" s="4" t="d">
        <v>2024-11-03T18:59:59.99999979045242400</v>
      </c>
      <c r="B37669" s="3">
        <v>1745.43701171875</v>
      </c>
    </row>
    <row r="37670" spans="1:2" x14ac:dyDescent="0.4">
      <c r="A37670" s="4" t="d">
        <v>2024-11-03T20:00:00.00000020954757600</v>
      </c>
      <c r="B37670" s="3">
        <v>1826.260986328125</v>
      </c>
    </row>
    <row r="37671" spans="1:2" x14ac:dyDescent="0.4">
      <c r="A37671" s="4" t="d">
        <v>2024-11-03T21:00:00.000</v>
      </c>
      <c r="B37671" s="3">
        <v>1732.4420166015625</v>
      </c>
    </row>
    <row r="37672" spans="1:2" x14ac:dyDescent="0.4">
      <c r="A37672" s="4" t="d">
        <v>2024-11-03T21:59:59.99999979045242400</v>
      </c>
      <c r="B37672" s="3">
        <v>1649.7869873046875</v>
      </c>
    </row>
    <row r="37673" spans="1:2" x14ac:dyDescent="0.4">
      <c r="A37673" s="4" t="d">
        <v>2024-11-03T23:00:00.00000020954757600</v>
      </c>
      <c r="B37673" s="3">
        <v>1671.072998046875</v>
      </c>
    </row>
    <row r="37674" spans="1:2" x14ac:dyDescent="0.4">
      <c r="A37674" s="4" t="d">
        <v>2024-11-04</v>
      </c>
      <c r="B37674" s="3">
        <v>1663.7469482421875</v>
      </c>
    </row>
    <row r="37675" spans="1:2" x14ac:dyDescent="0.4">
      <c r="A37675" s="4" t="d">
        <v>2024-11-04T00:59:59.99999979045242400</v>
      </c>
      <c r="B37675" s="3">
        <v>1651.4169921875</v>
      </c>
    </row>
    <row r="37676" spans="1:2" x14ac:dyDescent="0.4">
      <c r="A37676" s="4" t="d">
        <v>2024-11-04T02:00:00.00000020954757600</v>
      </c>
      <c r="B37676" s="3">
        <v>1486.847900390625</v>
      </c>
    </row>
    <row r="37677" spans="1:2" x14ac:dyDescent="0.4">
      <c r="A37677" s="4" t="d">
        <v>2024-11-04T03:00:00.000</v>
      </c>
      <c r="B37677" s="3">
        <v>1445.968017578125</v>
      </c>
    </row>
    <row r="37678" spans="1:2" x14ac:dyDescent="0.4">
      <c r="A37678" s="4" t="d">
        <v>2024-11-04T03:59:59.99999979045242400</v>
      </c>
      <c r="B37678" s="3">
        <v>1385.572021484375</v>
      </c>
    </row>
    <row r="37679" spans="1:2" x14ac:dyDescent="0.4">
      <c r="A37679" s="4" t="d">
        <v>2024-11-04T05:00:00.00000020954757600</v>
      </c>
      <c r="B37679" s="3">
        <v>1351.1619873046875</v>
      </c>
    </row>
    <row r="37680" spans="1:2" x14ac:dyDescent="0.4">
      <c r="A37680" s="4" t="d">
        <v>2024-11-04T06:00:00.000</v>
      </c>
      <c r="B37680" s="3">
        <v>1210.802978515625</v>
      </c>
    </row>
    <row r="37681" spans="1:2" x14ac:dyDescent="0.4">
      <c r="A37681" s="4" t="d">
        <v>2024-11-04T06:59:59.99999979045242400</v>
      </c>
      <c r="B37681" s="3">
        <v>1205.467041015625</v>
      </c>
    </row>
    <row r="37682" spans="1:2" x14ac:dyDescent="0.4">
      <c r="A37682" s="4" t="d">
        <v>2024-11-04T08:00:00.00000020954757600</v>
      </c>
      <c r="B37682" s="3">
        <v>1028.864013671875</v>
      </c>
    </row>
    <row r="37683" spans="1:2" x14ac:dyDescent="0.4">
      <c r="A37683" s="4" t="d">
        <v>2024-11-04T09:00:00.000</v>
      </c>
      <c r="B37683" s="3">
        <v>863.38201904296875</v>
      </c>
    </row>
    <row r="37684" spans="1:2" x14ac:dyDescent="0.4">
      <c r="A37684" s="4" t="d">
        <v>2024-11-04T09:59:59.99999979045242400</v>
      </c>
      <c r="B37684" s="3">
        <v>872.95599365234375</v>
      </c>
    </row>
    <row r="37685" spans="1:2" x14ac:dyDescent="0.4">
      <c r="A37685" s="4" t="d">
        <v>2024-11-04T11:00:00.00000020954757600</v>
      </c>
      <c r="B37685" s="3">
        <v>898.573974609375</v>
      </c>
    </row>
    <row r="37686" spans="1:2" x14ac:dyDescent="0.4">
      <c r="A37686" s="4" t="d">
        <v>2024-11-04T12:00:00.000</v>
      </c>
      <c r="B37686" s="3">
        <v>885.0579833984375</v>
      </c>
    </row>
    <row r="37687" spans="1:2" x14ac:dyDescent="0.4">
      <c r="A37687" s="4" t="d">
        <v>2024-11-04T12:59:59.99999979045242400</v>
      </c>
      <c r="B37687" s="3">
        <v>896.708984375</v>
      </c>
    </row>
    <row r="37688" spans="1:2" x14ac:dyDescent="0.4">
      <c r="A37688" s="4" t="d">
        <v>2024-11-04T14:00:00.00000020954757600</v>
      </c>
      <c r="B37688" s="3">
        <v>865.20501708984375</v>
      </c>
    </row>
    <row r="37689" spans="1:2" x14ac:dyDescent="0.4">
      <c r="A37689" s="4" t="d">
        <v>2024-11-04T15:00:00.000</v>
      </c>
      <c r="B37689" s="3">
        <v>805.0350341796875</v>
      </c>
    </row>
    <row r="37690" spans="1:2" x14ac:dyDescent="0.4">
      <c r="A37690" s="4" t="d">
        <v>2024-11-04T15:59:59.99999979045242400</v>
      </c>
      <c r="B37690" s="3">
        <v>852.1669921875</v>
      </c>
    </row>
    <row r="37691" spans="1:2" x14ac:dyDescent="0.4">
      <c r="A37691" s="4" t="d">
        <v>2024-11-04T17:00:00.00000020954757600</v>
      </c>
      <c r="B37691" s="3">
        <v>857.42498779296875</v>
      </c>
    </row>
    <row r="37692" spans="1:2" x14ac:dyDescent="0.4">
      <c r="A37692" s="4" t="d">
        <v>2024-11-04T18:00:00.000</v>
      </c>
      <c r="B37692" s="3">
        <v>817.19696044921875</v>
      </c>
    </row>
    <row r="37693" spans="1:2" x14ac:dyDescent="0.4">
      <c r="A37693" s="4" t="d">
        <v>2024-11-04T18:59:59.99999979045242400</v>
      </c>
      <c r="B37693" s="3">
        <v>819.029052734375</v>
      </c>
    </row>
    <row r="37694" spans="1:2" x14ac:dyDescent="0.4">
      <c r="A37694" s="4" t="d">
        <v>2024-11-04T20:00:00.00000020954757600</v>
      </c>
      <c r="B37694" s="3">
        <v>813.2559814453125</v>
      </c>
    </row>
    <row r="37695" spans="1:2" x14ac:dyDescent="0.4">
      <c r="A37695" s="4" t="d">
        <v>2024-11-04T21:00:00.000</v>
      </c>
      <c r="B37695" s="3">
        <v>803.89794921875</v>
      </c>
    </row>
    <row r="37696" spans="1:2" x14ac:dyDescent="0.4">
      <c r="A37696" s="4" t="d">
        <v>2024-11-04T21:59:59.99999979045242400</v>
      </c>
      <c r="B37696" s="3">
        <v>806.11700439453125</v>
      </c>
    </row>
    <row r="37697" spans="1:2" x14ac:dyDescent="0.4">
      <c r="A37697" s="4" t="d">
        <v>2024-11-04T23:00:00.00000020954757600</v>
      </c>
      <c r="B37697" s="3">
        <v>793.053955078125</v>
      </c>
    </row>
    <row r="37698" spans="1:2" x14ac:dyDescent="0.4">
      <c r="A37698" s="4" t="d">
        <v>2024-11-05</v>
      </c>
      <c r="B37698" s="3">
        <v>782.58203125</v>
      </c>
    </row>
    <row r="37699" spans="1:2" x14ac:dyDescent="0.4">
      <c r="A37699" s="4" t="d">
        <v>2024-11-05T00:59:59.99999979045242400</v>
      </c>
      <c r="B37699" s="3">
        <v>762.2540283203125</v>
      </c>
    </row>
    <row r="37700" spans="1:2" x14ac:dyDescent="0.4">
      <c r="A37700" s="4" t="d">
        <v>2024-11-05T02:00:00.00000020954757600</v>
      </c>
      <c r="B37700" s="3">
        <v>766.114990234375</v>
      </c>
    </row>
    <row r="37701" spans="1:2" x14ac:dyDescent="0.4">
      <c r="A37701" s="4" t="d">
        <v>2024-11-05T03:00:00.000</v>
      </c>
      <c r="B37701" s="3">
        <v>765.2120361328125</v>
      </c>
    </row>
    <row r="37702" spans="1:2" x14ac:dyDescent="0.4">
      <c r="A37702" s="4" t="d">
        <v>2024-11-05T03:59:59.99999979045242400</v>
      </c>
      <c r="B37702" s="3">
        <v>759.3680419921875</v>
      </c>
    </row>
    <row r="37703" spans="1:2" x14ac:dyDescent="0.4">
      <c r="A37703" s="4" t="d">
        <v>2024-11-05T05:00:00.00000020954757600</v>
      </c>
      <c r="B37703" s="3">
        <v>764.55401611328125</v>
      </c>
    </row>
    <row r="37704" spans="1:2" x14ac:dyDescent="0.4">
      <c r="A37704" s="4" t="d">
        <v>2024-11-05T06:00:00.000</v>
      </c>
      <c r="B37704" s="3">
        <v>756.19000244140625</v>
      </c>
    </row>
    <row r="37705" spans="1:2" x14ac:dyDescent="0.4">
      <c r="A37705" s="4" t="d">
        <v>2024-11-05T06:59:59.99999979045242400</v>
      </c>
      <c r="B37705" s="3">
        <v>757.780029296875</v>
      </c>
    </row>
    <row r="37706" spans="1:2" x14ac:dyDescent="0.4">
      <c r="A37706" s="4" t="d">
        <v>2024-11-05T08:00:00.00000020954757600</v>
      </c>
      <c r="B37706" s="3">
        <v>784.699951171875</v>
      </c>
    </row>
    <row r="37707" spans="1:2" x14ac:dyDescent="0.4">
      <c r="A37707" s="4" t="d">
        <v>2024-11-05T09:00:00.000</v>
      </c>
      <c r="B37707" s="3">
        <v>787.072998046875</v>
      </c>
    </row>
    <row r="37708" spans="1:2" x14ac:dyDescent="0.4">
      <c r="A37708" s="4" t="d">
        <v>2024-11-05T09:59:59.99999979045242400</v>
      </c>
      <c r="B37708" s="3">
        <v>800.1900634765625</v>
      </c>
    </row>
    <row r="37709" spans="1:2" x14ac:dyDescent="0.4">
      <c r="A37709" s="4" t="d">
        <v>2024-11-05T11:00:00.00000020954757600</v>
      </c>
      <c r="B37709" s="3">
        <v>812.239013671875</v>
      </c>
    </row>
    <row r="37710" spans="1:2" x14ac:dyDescent="0.4">
      <c r="A37710" s="4" t="d">
        <v>2024-11-05T12:00:00.000</v>
      </c>
      <c r="B37710" s="3">
        <v>834.14801025390625</v>
      </c>
    </row>
    <row r="37711" spans="1:2" x14ac:dyDescent="0.4">
      <c r="A37711" s="4" t="d">
        <v>2024-11-05T12:59:59.99999979045242400</v>
      </c>
      <c r="B37711" s="3">
        <v>809.823974609375</v>
      </c>
    </row>
    <row r="37712" spans="1:2" x14ac:dyDescent="0.4">
      <c r="A37712" s="4" t="d">
        <v>2024-11-05T14:00:00.00000020954757600</v>
      </c>
      <c r="B37712" s="3">
        <v>810.06103515625</v>
      </c>
    </row>
    <row r="37713" spans="1:2" x14ac:dyDescent="0.4">
      <c r="A37713" s="4" t="d">
        <v>2024-11-05T15:00:00.000</v>
      </c>
      <c r="B37713" s="3">
        <v>1004.156982421875</v>
      </c>
    </row>
    <row r="37714" spans="1:2" x14ac:dyDescent="0.4">
      <c r="A37714" s="4" t="d">
        <v>2024-11-05T15:59:59.99999979045242400</v>
      </c>
      <c r="B37714" s="3">
        <v>813.384033203125</v>
      </c>
    </row>
    <row r="37715" spans="1:2" x14ac:dyDescent="0.4">
      <c r="A37715" s="4" t="d">
        <v>2024-11-05T17:00:00.00000020954757600</v>
      </c>
      <c r="B37715" s="3">
        <v>827.052001953125</v>
      </c>
    </row>
    <row r="37716" spans="1:2" x14ac:dyDescent="0.4">
      <c r="A37716" s="4" t="d">
        <v>2024-11-05T18:00:00.000</v>
      </c>
      <c r="B37716" s="3">
        <v>829.843994140625</v>
      </c>
    </row>
    <row r="37717" spans="1:2" x14ac:dyDescent="0.4">
      <c r="A37717" s="4" t="d">
        <v>2024-11-05T18:59:59.99999979045242400</v>
      </c>
      <c r="B37717" s="3">
        <v>814.20001220703125</v>
      </c>
    </row>
    <row r="37718" spans="1:2" x14ac:dyDescent="0.4">
      <c r="A37718" s="4" t="d">
        <v>2024-11-05T20:00:00.00000020954757600</v>
      </c>
      <c r="B37718" s="3">
        <v>837.5250244140625</v>
      </c>
    </row>
    <row r="37719" spans="1:2" x14ac:dyDescent="0.4">
      <c r="A37719" s="4" t="d">
        <v>2024-11-05T21:00:00.000</v>
      </c>
      <c r="B37719" s="3">
        <v>835.4830322265625</v>
      </c>
    </row>
    <row r="37720" spans="1:2" x14ac:dyDescent="0.4">
      <c r="A37720" s="4" t="d">
        <v>2024-11-05T21:59:59.99999979045242400</v>
      </c>
      <c r="B37720" s="3">
        <v>1158.7900390625</v>
      </c>
    </row>
    <row r="37721" spans="1:2" x14ac:dyDescent="0.4">
      <c r="A37721" s="4" t="d">
        <v>2024-11-05T23:00:00.00000020954757600</v>
      </c>
      <c r="B37721" s="3">
        <v>1025.1590576171875</v>
      </c>
    </row>
    <row r="37722" spans="1:2" x14ac:dyDescent="0.4">
      <c r="A37722" s="4" t="d">
        <v>2024-11-06</v>
      </c>
      <c r="B37722" s="3">
        <v>967.9229736328125</v>
      </c>
    </row>
    <row r="37723" spans="1:2" x14ac:dyDescent="0.4">
      <c r="A37723" s="4" t="d">
        <v>2024-11-06T00:59:59.99999979045242400</v>
      </c>
      <c r="B37723" s="3">
        <v>1059.1510009765625</v>
      </c>
    </row>
    <row r="37724" spans="1:2" x14ac:dyDescent="0.4">
      <c r="A37724" s="4" t="d">
        <v>2024-11-06T02:00:00.00000020954757600</v>
      </c>
      <c r="B37724" s="3">
        <v>966.4439697265625</v>
      </c>
    </row>
    <row r="37725" spans="1:2" x14ac:dyDescent="0.4">
      <c r="A37725" s="4" t="d">
        <v>2024-11-06T03:00:00.000</v>
      </c>
      <c r="B37725" s="3">
        <v>987.60699462890625</v>
      </c>
    </row>
    <row r="37726" spans="1:2" x14ac:dyDescent="0.4">
      <c r="A37726" s="4" t="d">
        <v>2024-11-06T03:59:59.99999979045242400</v>
      </c>
      <c r="B37726" s="3">
        <v>1022.653076171875</v>
      </c>
    </row>
    <row r="37727" spans="1:2" x14ac:dyDescent="0.4">
      <c r="A37727" s="4" t="d">
        <v>2024-11-06T05:00:00.00000020954757600</v>
      </c>
      <c r="B37727" s="3">
        <v>1078.3900146484375</v>
      </c>
    </row>
    <row r="37728" spans="1:2" x14ac:dyDescent="0.4">
      <c r="A37728" s="4" t="d">
        <v>2024-11-06T06:00:00.000</v>
      </c>
      <c r="B37728" s="3">
        <v>1019.9719848632813</v>
      </c>
    </row>
    <row r="37729" spans="1:2" x14ac:dyDescent="0.4">
      <c r="A37729" s="4" t="d">
        <v>2024-11-06T06:59:59.99999979045242400</v>
      </c>
      <c r="B37729" s="3">
        <v>979.968994140625</v>
      </c>
    </row>
    <row r="37730" spans="1:2" x14ac:dyDescent="0.4">
      <c r="A37730" s="4" t="d">
        <v>2024-11-06T08:00:00.00000020954757600</v>
      </c>
      <c r="B37730" s="3">
        <v>990.0040283203125</v>
      </c>
    </row>
    <row r="37731" spans="1:2" x14ac:dyDescent="0.4">
      <c r="A37731" s="4" t="d">
        <v>2024-11-06T09:00:00.000</v>
      </c>
      <c r="B37731" s="3">
        <v>1031.2509765625</v>
      </c>
    </row>
    <row r="37732" spans="1:2" x14ac:dyDescent="0.4">
      <c r="A37732" s="4" t="d">
        <v>2024-11-06T09:59:59.99999979045242400</v>
      </c>
      <c r="B37732" s="3">
        <v>1200.41796875</v>
      </c>
    </row>
    <row r="37733" spans="1:2" x14ac:dyDescent="0.4">
      <c r="A37733" s="4" t="d">
        <v>2024-11-06T11:00:00.00000020954757600</v>
      </c>
      <c r="B37733" s="3">
        <v>1026.9410400390625</v>
      </c>
    </row>
    <row r="37734" spans="1:2" x14ac:dyDescent="0.4">
      <c r="A37734" s="4" t="d">
        <v>2024-11-06T12:00:00.000</v>
      </c>
      <c r="B37734" s="3">
        <v>985.32098388671875</v>
      </c>
    </row>
    <row r="37735" spans="1:2" x14ac:dyDescent="0.4">
      <c r="A37735" s="4" t="d">
        <v>2024-11-06T12:59:59.99999979045242400</v>
      </c>
      <c r="B37735" s="3">
        <v>1060.10205078125</v>
      </c>
    </row>
    <row r="37736" spans="1:2" x14ac:dyDescent="0.4">
      <c r="A37736" s="4" t="d">
        <v>2024-11-06T14:00:00.00000020954757600</v>
      </c>
      <c r="B37736" s="3">
        <v>1104.39794921875</v>
      </c>
    </row>
    <row r="37737" spans="1:2" x14ac:dyDescent="0.4">
      <c r="A37737" s="4" t="d">
        <v>2024-11-06T15:00:00.000</v>
      </c>
      <c r="B37737" s="3">
        <v>1097.9649658203125</v>
      </c>
    </row>
    <row r="37738" spans="1:2" x14ac:dyDescent="0.4">
      <c r="A37738" s="4" t="d">
        <v>2024-11-06T15:59:59.99999979045242400</v>
      </c>
      <c r="B37738" s="3">
        <v>1104.0130615234375</v>
      </c>
    </row>
    <row r="37739" spans="1:2" x14ac:dyDescent="0.4">
      <c r="A37739" s="4" t="d">
        <v>2024-11-06T17:00:00.00000020954757600</v>
      </c>
      <c r="B37739" s="3">
        <v>1116.72705078125</v>
      </c>
    </row>
    <row r="37740" spans="1:2" x14ac:dyDescent="0.4">
      <c r="A37740" s="4" t="d">
        <v>2024-11-06T18:00:00.000</v>
      </c>
      <c r="B37740" s="3">
        <v>1183.6280517578125</v>
      </c>
    </row>
    <row r="37741" spans="1:2" x14ac:dyDescent="0.4">
      <c r="A37741" s="4" t="d">
        <v>2024-11-06T18:59:59.99999979045242400</v>
      </c>
      <c r="B37741" s="3">
        <v>1120.091064453125</v>
      </c>
    </row>
    <row r="37742" spans="1:2" x14ac:dyDescent="0.4">
      <c r="A37742" s="4" t="d">
        <v>2024-11-06T20:00:00.00000020954757600</v>
      </c>
      <c r="B37742" s="3">
        <v>1111.7559814453125</v>
      </c>
    </row>
    <row r="37743" spans="1:2" x14ac:dyDescent="0.4">
      <c r="A37743" s="4" t="d">
        <v>2024-11-06T21:00:00.000</v>
      </c>
      <c r="B37743" s="3">
        <v>1113.7659912109375</v>
      </c>
    </row>
    <row r="37744" spans="1:2" x14ac:dyDescent="0.4">
      <c r="A37744" s="4" t="d">
        <v>2024-11-06T21:59:59.99999979045242400</v>
      </c>
      <c r="B37744" s="3">
        <v>1115.779052734375</v>
      </c>
    </row>
    <row r="37745" spans="1:2" x14ac:dyDescent="0.4">
      <c r="A37745" s="4" t="d">
        <v>2024-11-06T23:00:00.00000020954757600</v>
      </c>
      <c r="B37745" s="3">
        <v>1129.0770263671875</v>
      </c>
    </row>
    <row r="37746" spans="1:2" x14ac:dyDescent="0.4">
      <c r="A37746" s="4" t="d">
        <v>2024-11-07</v>
      </c>
      <c r="B37746" s="3">
        <v>1109.8179931640625</v>
      </c>
    </row>
    <row r="37747" spans="1:2" x14ac:dyDescent="0.4">
      <c r="A37747" s="4" t="d">
        <v>2024-11-07T00:59:59.99999979045242400</v>
      </c>
      <c r="B37747" s="3">
        <v>1099.9429931640625</v>
      </c>
    </row>
    <row r="37748" spans="1:2" x14ac:dyDescent="0.4">
      <c r="A37748" s="4" t="d">
        <v>2024-11-07T02:00:00.00000020954757600</v>
      </c>
      <c r="B37748" s="3">
        <v>1108.840087890625</v>
      </c>
    </row>
    <row r="37749" spans="1:2" x14ac:dyDescent="0.4">
      <c r="A37749" s="4" t="d">
        <v>2024-11-07T03:00:00.000</v>
      </c>
      <c r="B37749" s="3">
        <v>1101.4000244140625</v>
      </c>
    </row>
    <row r="37750" spans="1:2" x14ac:dyDescent="0.4">
      <c r="A37750" s="4" t="d">
        <v>2024-11-07T03:59:59.99999979045242400</v>
      </c>
      <c r="B37750" s="3">
        <v>1084.8779296875</v>
      </c>
    </row>
    <row r="37751" spans="1:2" x14ac:dyDescent="0.4">
      <c r="A37751" s="4" t="d">
        <v>2024-11-07T05:00:00.00000020954757600</v>
      </c>
      <c r="B37751" s="3">
        <v>1116.241943359375</v>
      </c>
    </row>
    <row r="37752" spans="1:2" x14ac:dyDescent="0.4">
      <c r="A37752" s="4" t="d">
        <v>2024-11-07T06:00:00.000</v>
      </c>
      <c r="B37752" s="3">
        <v>1135.9549560546875</v>
      </c>
    </row>
    <row r="37753" spans="1:2" x14ac:dyDescent="0.4">
      <c r="A37753" s="4" t="d">
        <v>2024-11-07T06:59:59.99999979045242400</v>
      </c>
      <c r="B37753" s="3">
        <v>1129.4539794921875</v>
      </c>
    </row>
    <row r="37754" spans="1:2" x14ac:dyDescent="0.4">
      <c r="A37754" s="4" t="d">
        <v>2024-11-07T08:00:00.00000020954757600</v>
      </c>
      <c r="B37754" s="3">
        <v>1118.217041015625</v>
      </c>
    </row>
    <row r="37755" spans="1:2" x14ac:dyDescent="0.4">
      <c r="A37755" s="4" t="d">
        <v>2024-11-07T09:00:00.000</v>
      </c>
      <c r="B37755" s="3">
        <v>1123.5390625</v>
      </c>
    </row>
    <row r="37756" spans="1:2" x14ac:dyDescent="0.4">
      <c r="A37756" s="4" t="d">
        <v>2024-11-07T09:59:59.99999979045242400</v>
      </c>
      <c r="B37756" s="3">
        <v>1179.781005859375</v>
      </c>
    </row>
    <row r="37757" spans="1:2" x14ac:dyDescent="0.4">
      <c r="A37757" s="4" t="d">
        <v>2024-11-07T11:00:00.00000020954757600</v>
      </c>
      <c r="B37757" s="3">
        <v>1210.3720703125</v>
      </c>
    </row>
    <row r="37758" spans="1:2" x14ac:dyDescent="0.4">
      <c r="A37758" s="4" t="d">
        <v>2024-11-07T12:00:00.000</v>
      </c>
      <c r="B37758" s="3">
        <v>1176.552978515625</v>
      </c>
    </row>
    <row r="37759" spans="1:2" x14ac:dyDescent="0.4">
      <c r="A37759" s="4" t="d">
        <v>2024-11-07T12:59:59.99999979045242400</v>
      </c>
      <c r="B37759" s="3">
        <v>1133.541015625</v>
      </c>
    </row>
    <row r="37760" spans="1:2" x14ac:dyDescent="0.4">
      <c r="A37760" s="4" t="d">
        <v>2024-11-07T14:00:00.00000020954757600</v>
      </c>
      <c r="B37760" s="3">
        <v>1217.6400146484375</v>
      </c>
    </row>
    <row r="37761" spans="1:2" x14ac:dyDescent="0.4">
      <c r="A37761" s="4" t="d">
        <v>2024-11-07T15:00:00.000</v>
      </c>
      <c r="B37761" s="3">
        <v>1073.02197265625</v>
      </c>
    </row>
    <row r="37762" spans="1:2" x14ac:dyDescent="0.4">
      <c r="A37762" s="4" t="d">
        <v>2024-11-07T15:59:59.99999979045242400</v>
      </c>
      <c r="B37762" s="3">
        <v>1167.862060546875</v>
      </c>
    </row>
    <row r="37763" spans="1:2" x14ac:dyDescent="0.4">
      <c r="A37763" s="4" t="d">
        <v>2024-11-07T17:00:00.00000020954757600</v>
      </c>
      <c r="B37763" s="3">
        <v>1549.9949951171875</v>
      </c>
    </row>
    <row r="37764" spans="1:2" x14ac:dyDescent="0.4">
      <c r="A37764" s="4" t="d">
        <v>2024-11-07T18:00:00.000</v>
      </c>
      <c r="B37764" s="3">
        <v>1591.791015625</v>
      </c>
    </row>
    <row r="37765" spans="1:2" x14ac:dyDescent="0.4">
      <c r="A37765" s="4" t="d">
        <v>2024-11-07T18:59:59.99999979045242400</v>
      </c>
      <c r="B37765" s="3">
        <v>1666.4530029296875</v>
      </c>
    </row>
    <row r="37766" spans="1:2" x14ac:dyDescent="0.4">
      <c r="A37766" s="4" t="d">
        <v>2024-11-07T20:00:00.00000020954757600</v>
      </c>
      <c r="B37766" s="3">
        <v>1656.5400390625</v>
      </c>
    </row>
    <row r="37767" spans="1:2" x14ac:dyDescent="0.4">
      <c r="A37767" s="4" t="d">
        <v>2024-11-07T21:00:00.000</v>
      </c>
      <c r="B37767" s="3">
        <v>1617.5159912109375</v>
      </c>
    </row>
    <row r="37768" spans="1:2" x14ac:dyDescent="0.4">
      <c r="A37768" s="4" t="d">
        <v>2024-11-07T21:59:59.99999979045242400</v>
      </c>
      <c r="B37768" s="3">
        <v>1684.1650390625</v>
      </c>
    </row>
    <row r="37769" spans="1:2" x14ac:dyDescent="0.4">
      <c r="A37769" s="4" t="d">
        <v>2024-11-07T23:00:00.00000020954757600</v>
      </c>
      <c r="B37769" s="3">
        <v>1739.677001953125</v>
      </c>
    </row>
    <row r="37770" spans="1:2" x14ac:dyDescent="0.4">
      <c r="A37770" s="4" t="d">
        <v>2024-11-08</v>
      </c>
      <c r="B37770" s="3">
        <v>1704.9019775390625</v>
      </c>
    </row>
    <row r="37771" spans="1:2" x14ac:dyDescent="0.4">
      <c r="A37771" s="4" t="d">
        <v>2024-11-08T00:59:59.99999979045242400</v>
      </c>
      <c r="B37771" s="3">
        <v>1676.3599853515625</v>
      </c>
    </row>
    <row r="37772" spans="1:2" x14ac:dyDescent="0.4">
      <c r="A37772" s="4" t="d">
        <v>2024-11-08T02:00:00.00000020954757600</v>
      </c>
      <c r="B37772" s="3">
        <v>1609.35498046875</v>
      </c>
    </row>
    <row r="37773" spans="1:2" x14ac:dyDescent="0.4">
      <c r="A37773" s="4" t="d">
        <v>2024-11-08T03:00:00.000</v>
      </c>
      <c r="B37773" s="3">
        <v>1461.62109375</v>
      </c>
    </row>
    <row r="37774" spans="1:2" x14ac:dyDescent="0.4">
      <c r="A37774" s="4" t="d">
        <v>2024-11-08T03:59:59.99999979045242400</v>
      </c>
      <c r="B37774" s="3">
        <v>1443.802978515625</v>
      </c>
    </row>
    <row r="37775" spans="1:2" x14ac:dyDescent="0.4">
      <c r="A37775" s="4" t="d">
        <v>2024-11-08T05:00:00.00000020954757600</v>
      </c>
      <c r="B37775" s="3">
        <v>1518.615966796875</v>
      </c>
    </row>
    <row r="37776" spans="1:2" x14ac:dyDescent="0.4">
      <c r="A37776" s="4" t="d">
        <v>2024-11-08T06:00:00.000</v>
      </c>
      <c r="B37776" s="3">
        <v>1520.47705078125</v>
      </c>
    </row>
    <row r="37777" spans="1:2" x14ac:dyDescent="0.4">
      <c r="A37777" s="4" t="d">
        <v>2024-11-08T06:59:59.99999979045242400</v>
      </c>
      <c r="B37777" s="3">
        <v>1844.719970703125</v>
      </c>
    </row>
    <row r="37778" spans="1:2" x14ac:dyDescent="0.4">
      <c r="A37778" s="4" t="d">
        <v>2024-11-08T08:00:00.00000020954757600</v>
      </c>
      <c r="B37778" s="3">
        <v>1834.39697265625</v>
      </c>
    </row>
    <row r="37779" spans="1:2" x14ac:dyDescent="0.4">
      <c r="A37779" s="4" t="d">
        <v>2024-11-08T09:00:00.000</v>
      </c>
      <c r="B37779" s="3">
        <v>1832.802001953125</v>
      </c>
    </row>
    <row r="37780" spans="1:2" x14ac:dyDescent="0.4">
      <c r="A37780" s="4" t="d">
        <v>2024-11-08T09:59:59.99999979045242400</v>
      </c>
      <c r="B37780" s="3">
        <v>1828.2470703125</v>
      </c>
    </row>
    <row r="37781" spans="1:2" x14ac:dyDescent="0.4">
      <c r="A37781" s="4" t="d">
        <v>2024-11-08T11:00:00.00000020954757600</v>
      </c>
      <c r="B37781" s="3">
        <v>1849.843994140625</v>
      </c>
    </row>
    <row r="37782" spans="1:2" x14ac:dyDescent="0.4">
      <c r="A37782" s="4" t="d">
        <v>2024-11-08T12:00:00.000</v>
      </c>
      <c r="B37782" s="3">
        <v>1861.507080078125</v>
      </c>
    </row>
    <row r="37783" spans="1:2" x14ac:dyDescent="0.4">
      <c r="A37783" s="4" t="d">
        <v>2024-11-08T12:59:59.99999979045242400</v>
      </c>
      <c r="B37783" s="3">
        <v>1897.3349609375</v>
      </c>
    </row>
    <row r="37784" spans="1:2" x14ac:dyDescent="0.4">
      <c r="A37784" s="4" t="d">
        <v>2024-11-08T14:00:00.00000020954757600</v>
      </c>
      <c r="B37784" s="3">
        <v>1807.783935546875</v>
      </c>
    </row>
    <row r="37785" spans="1:2" x14ac:dyDescent="0.4">
      <c r="A37785" s="4" t="d">
        <v>2024-11-08T15:00:00.000</v>
      </c>
      <c r="B37785" s="3">
        <v>1832.592041015625</v>
      </c>
    </row>
    <row r="37786" spans="1:2" x14ac:dyDescent="0.4">
      <c r="A37786" s="4" t="d">
        <v>2024-11-08T15:59:59.99999979045242400</v>
      </c>
      <c r="B37786" s="3">
        <v>1842.8280029296875</v>
      </c>
    </row>
    <row r="37787" spans="1:2" x14ac:dyDescent="0.4">
      <c r="A37787" s="4" t="d">
        <v>2024-11-08T17:00:00.00000020954757600</v>
      </c>
      <c r="B37787" s="3">
        <v>1950.804931640625</v>
      </c>
    </row>
    <row r="37788" spans="1:2" x14ac:dyDescent="0.4">
      <c r="A37788" s="4" t="d">
        <v>2024-11-08T18:00:00.000</v>
      </c>
      <c r="B37788" s="3">
        <v>1836.1669921875</v>
      </c>
    </row>
    <row r="37789" spans="1:2" x14ac:dyDescent="0.4">
      <c r="A37789" s="4" t="d">
        <v>2024-11-08T18:59:59.99999979045242400</v>
      </c>
      <c r="B37789" s="3">
        <v>1934.3370361328125</v>
      </c>
    </row>
    <row r="37790" spans="1:2" x14ac:dyDescent="0.4">
      <c r="A37790" s="4" t="d">
        <v>2024-11-08T20:00:00.00000020954757600</v>
      </c>
      <c r="B37790" s="3">
        <v>1964.031982421875</v>
      </c>
    </row>
    <row r="37791" spans="1:2" x14ac:dyDescent="0.4">
      <c r="A37791" s="4" t="d">
        <v>2024-11-08T21:00:00.000</v>
      </c>
      <c r="B37791" s="3">
        <v>1847.678955078125</v>
      </c>
    </row>
    <row r="37792" spans="1:2" x14ac:dyDescent="0.4">
      <c r="A37792" s="4" t="d">
        <v>2024-11-08T21:59:59.99999979045242400</v>
      </c>
      <c r="B37792" s="3">
        <v>1856.533935546875</v>
      </c>
    </row>
    <row r="37793" spans="1:2" x14ac:dyDescent="0.4">
      <c r="A37793" s="4" t="d">
        <v>2024-11-08T23:00:00.00000020954757600</v>
      </c>
      <c r="B37793" s="3">
        <v>1848.5469970703125</v>
      </c>
    </row>
    <row r="37794" spans="1:2" x14ac:dyDescent="0.4">
      <c r="A37794" s="4" t="d">
        <v>2024-11-09</v>
      </c>
      <c r="B37794" s="3">
        <v>1843.5799560546875</v>
      </c>
    </row>
    <row r="37795" spans="1:2" x14ac:dyDescent="0.4">
      <c r="A37795" s="4" t="d">
        <v>2024-11-09T00:59:59.99999979045242400</v>
      </c>
      <c r="B37795" s="3">
        <v>1822.7139892578125</v>
      </c>
    </row>
    <row r="37796" spans="1:2" x14ac:dyDescent="0.4">
      <c r="A37796" s="4" t="d">
        <v>2024-11-09T02:00:00.00000020954757600</v>
      </c>
      <c r="B37796" s="3">
        <v>1828.636962890625</v>
      </c>
    </row>
    <row r="37797" spans="1:2" x14ac:dyDescent="0.4">
      <c r="A37797" s="4" t="d">
        <v>2024-11-09T03:00:00.000</v>
      </c>
      <c r="B37797" s="3">
        <v>1850.64599609375</v>
      </c>
    </row>
    <row r="37798" spans="1:2" x14ac:dyDescent="0.4">
      <c r="A37798" s="4" t="d">
        <v>2024-11-09T03:59:59.99999979045242400</v>
      </c>
      <c r="B37798" s="3">
        <v>1837.4840087890625</v>
      </c>
    </row>
    <row r="37799" spans="1:2" x14ac:dyDescent="0.4">
      <c r="A37799" s="4" t="d">
        <v>2024-11-09T05:00:00.00000020954757600</v>
      </c>
      <c r="B37799" s="3">
        <v>1840.2760009765625</v>
      </c>
    </row>
    <row r="37800" spans="1:2" x14ac:dyDescent="0.4">
      <c r="A37800" s="4" t="d">
        <v>2024-11-09T06:00:00.000</v>
      </c>
      <c r="B37800" s="3">
        <v>1834.409912109375</v>
      </c>
    </row>
    <row r="37801" spans="1:2" x14ac:dyDescent="0.4">
      <c r="A37801" s="4" t="d">
        <v>2024-11-09T06:59:59.99999979045242400</v>
      </c>
      <c r="B37801" s="3">
        <v>1873.697021484375</v>
      </c>
    </row>
    <row r="37802" spans="1:2" x14ac:dyDescent="0.4">
      <c r="A37802" s="4" t="d">
        <v>2024-11-09T08:00:00.00000020954757600</v>
      </c>
      <c r="B37802" s="3">
        <v>1946.321044921875</v>
      </c>
    </row>
    <row r="37803" spans="1:2" x14ac:dyDescent="0.4">
      <c r="A37803" s="4" t="d">
        <v>2024-11-09T09:00:00.000</v>
      </c>
      <c r="B37803" s="3">
        <v>1880.35595703125</v>
      </c>
    </row>
    <row r="37804" spans="1:2" x14ac:dyDescent="0.4">
      <c r="A37804" s="4" t="d">
        <v>2024-11-09T09:59:59.99999979045242400</v>
      </c>
      <c r="B37804" s="3">
        <v>1953.291015625</v>
      </c>
    </row>
    <row r="37805" spans="1:2" x14ac:dyDescent="0.4">
      <c r="A37805" s="4" t="d">
        <v>2024-11-09T11:00:00.00000020954757600</v>
      </c>
      <c r="B37805" s="3">
        <v>1876.135986328125</v>
      </c>
    </row>
    <row r="37806" spans="1:2" x14ac:dyDescent="0.4">
      <c r="A37806" s="4" t="d">
        <v>2024-11-09T12:00:00.000</v>
      </c>
      <c r="B37806" s="3">
        <v>1945.2469482421875</v>
      </c>
    </row>
    <row r="37807" spans="1:2" x14ac:dyDescent="0.4">
      <c r="A37807" s="4" t="d">
        <v>2024-11-09T12:59:59.99999979045242400</v>
      </c>
      <c r="B37807" s="3">
        <v>1949.4630126953125</v>
      </c>
    </row>
    <row r="37808" spans="1:2" x14ac:dyDescent="0.4">
      <c r="A37808" s="4" t="d">
        <v>2024-11-09T14:00:00.00000020954757600</v>
      </c>
      <c r="B37808" s="3">
        <v>1875.7210693359375</v>
      </c>
    </row>
    <row r="37809" spans="1:2" x14ac:dyDescent="0.4">
      <c r="A37809" s="4" t="d">
        <v>2024-11-09T15:00:00.000</v>
      </c>
      <c r="B37809" s="3">
        <v>1846.23095703125</v>
      </c>
    </row>
    <row r="37810" spans="1:2" x14ac:dyDescent="0.4">
      <c r="A37810" s="4" t="d">
        <v>2024-11-09T15:59:59.99999979045242400</v>
      </c>
      <c r="B37810" s="3">
        <v>1841.657958984375</v>
      </c>
    </row>
    <row r="37811" spans="1:2" x14ac:dyDescent="0.4">
      <c r="A37811" s="4" t="d">
        <v>2024-11-09T17:00:00.00000020954757600</v>
      </c>
      <c r="B37811" s="3">
        <v>1831.9530029296875</v>
      </c>
    </row>
    <row r="37812" spans="1:2" x14ac:dyDescent="0.4">
      <c r="A37812" s="4" t="d">
        <v>2024-11-09T18:00:00.000</v>
      </c>
      <c r="B37812" s="3">
        <v>1853.801025390625</v>
      </c>
    </row>
    <row r="37813" spans="1:2" x14ac:dyDescent="0.4">
      <c r="A37813" s="4" t="d">
        <v>2024-11-09T18:59:59.99999979045242400</v>
      </c>
      <c r="B37813" s="3">
        <v>1870.552001953125</v>
      </c>
    </row>
    <row r="37814" spans="1:2" x14ac:dyDescent="0.4">
      <c r="A37814" s="4" t="d">
        <v>2024-11-09T20:00:00.00000020954757600</v>
      </c>
      <c r="B37814" s="3">
        <v>1880.0350341796875</v>
      </c>
    </row>
    <row r="37815" spans="1:2" x14ac:dyDescent="0.4">
      <c r="A37815" s="4" t="d">
        <v>2024-11-09T21:00:00.000</v>
      </c>
      <c r="B37815" s="3">
        <v>1855.822021484375</v>
      </c>
    </row>
    <row r="37816" spans="1:2" x14ac:dyDescent="0.4">
      <c r="A37816" s="4" t="d">
        <v>2024-11-09T21:59:59.99999979045242400</v>
      </c>
      <c r="B37816" s="3">
        <v>1847.998046875</v>
      </c>
    </row>
    <row r="37817" spans="1:2" x14ac:dyDescent="0.4">
      <c r="A37817" s="4" t="d">
        <v>2024-11-09T23:00:00.00000020954757600</v>
      </c>
      <c r="B37817" s="3">
        <v>1828.7340087890625</v>
      </c>
    </row>
    <row r="37818" spans="1:2" x14ac:dyDescent="0.4">
      <c r="A37818" s="4" t="d">
        <v>2024-11-10</v>
      </c>
      <c r="B37818" s="3">
        <v>1821.633056640625</v>
      </c>
    </row>
    <row r="37819" spans="1:2" x14ac:dyDescent="0.4">
      <c r="A37819" s="4" t="d">
        <v>2024-11-10T00:59:59.99999979045242400</v>
      </c>
      <c r="B37819" s="3">
        <v>1771.51611328125</v>
      </c>
    </row>
    <row r="37820" spans="1:2" x14ac:dyDescent="0.4">
      <c r="A37820" s="4" t="d">
        <v>2024-11-10T02:00:00.00000020954757600</v>
      </c>
      <c r="B37820" s="3">
        <v>1760.02001953125</v>
      </c>
    </row>
    <row r="37821" spans="1:2" x14ac:dyDescent="0.4">
      <c r="A37821" s="4" t="d">
        <v>2024-11-10T03:00:00.000</v>
      </c>
      <c r="B37821" s="3">
        <v>1733.3929443359375</v>
      </c>
    </row>
    <row r="37822" spans="1:2" x14ac:dyDescent="0.4">
      <c r="A37822" s="4" t="d">
        <v>2024-11-10T03:59:59.99999979045242400</v>
      </c>
      <c r="B37822" s="3">
        <v>1715.010009765625</v>
      </c>
    </row>
    <row r="37823" spans="1:2" x14ac:dyDescent="0.4">
      <c r="A37823" s="4" t="d">
        <v>2024-11-10T05:00:00.00000020954757600</v>
      </c>
      <c r="B37823" s="3">
        <v>1736.386962890625</v>
      </c>
    </row>
    <row r="37824" spans="1:2" x14ac:dyDescent="0.4">
      <c r="A37824" s="4" t="d">
        <v>2024-11-10T06:00:00.000</v>
      </c>
      <c r="B37824" s="3">
        <v>1736.9210205078125</v>
      </c>
    </row>
    <row r="37825" spans="1:2" x14ac:dyDescent="0.4">
      <c r="A37825" s="4" t="d">
        <v>2024-11-10T06:59:59.99999979045242400</v>
      </c>
      <c r="B37825" s="3">
        <v>1720.990966796875</v>
      </c>
    </row>
    <row r="37826" spans="1:2" x14ac:dyDescent="0.4">
      <c r="A37826" s="4" t="d">
        <v>2024-11-10T08:00:00.00000020954757600</v>
      </c>
      <c r="B37826" s="3">
        <v>1694.5560302734375</v>
      </c>
    </row>
    <row r="37827" spans="1:2" x14ac:dyDescent="0.4">
      <c r="A37827" s="4" t="d">
        <v>2024-11-10T09:00:00.000</v>
      </c>
      <c r="B37827" s="3">
        <v>1696.885009765625</v>
      </c>
    </row>
    <row r="37828" spans="1:2" x14ac:dyDescent="0.4">
      <c r="A37828" s="4" t="d">
        <v>2024-11-10T09:59:59.99999979045242400</v>
      </c>
      <c r="B37828" s="3">
        <v>1670.216064453125</v>
      </c>
    </row>
    <row r="37829" spans="1:2" x14ac:dyDescent="0.4">
      <c r="A37829" s="4" t="d">
        <v>2024-11-10T11:00:00.00000020954757600</v>
      </c>
      <c r="B37829" s="3">
        <v>1711.323974609375</v>
      </c>
    </row>
    <row r="37830" spans="1:2" x14ac:dyDescent="0.4">
      <c r="A37830" s="4" t="d">
        <v>2024-11-10T12:00:00.000</v>
      </c>
      <c r="B37830" s="3">
        <v>1724.697021484375</v>
      </c>
    </row>
    <row r="37831" spans="1:2" x14ac:dyDescent="0.4">
      <c r="A37831" s="4" t="d">
        <v>2024-11-10T12:59:59.99999979045242400</v>
      </c>
      <c r="B37831" s="3">
        <v>1738.177001953125</v>
      </c>
    </row>
    <row r="37832" spans="1:2" x14ac:dyDescent="0.4">
      <c r="A37832" s="4" t="d">
        <v>2024-11-10T14:00:00.00000020954757600</v>
      </c>
      <c r="B37832" s="3">
        <v>1763.7470703125</v>
      </c>
    </row>
    <row r="37833" spans="1:2" x14ac:dyDescent="0.4">
      <c r="A37833" s="4" t="d">
        <v>2024-11-10T15:00:00.000</v>
      </c>
      <c r="B37833" s="3">
        <v>1744.052001953125</v>
      </c>
    </row>
    <row r="37834" spans="1:2" x14ac:dyDescent="0.4">
      <c r="A37834" s="4" t="d">
        <v>2024-11-10T15:59:59.99999979045242400</v>
      </c>
      <c r="B37834" s="3">
        <v>1731.467041015625</v>
      </c>
    </row>
    <row r="37835" spans="1:2" x14ac:dyDescent="0.4">
      <c r="A37835" s="4" t="d">
        <v>2024-11-10T17:00:00.00000020954757600</v>
      </c>
      <c r="B37835" s="3">
        <v>1779.0360107421875</v>
      </c>
    </row>
    <row r="37836" spans="1:2" x14ac:dyDescent="0.4">
      <c r="A37836" s="4" t="d">
        <v>2024-11-10T18:00:00.000</v>
      </c>
      <c r="B37836" s="3">
        <v>1773.85107421875</v>
      </c>
    </row>
    <row r="37837" spans="1:2" x14ac:dyDescent="0.4">
      <c r="A37837" s="4" t="d">
        <v>2024-11-10T18:59:59.99999979045242400</v>
      </c>
      <c r="B37837" s="3">
        <v>1773.5689697265625</v>
      </c>
    </row>
    <row r="37838" spans="1:2" x14ac:dyDescent="0.4">
      <c r="A37838" s="4" t="d">
        <v>2024-11-10T20:00:00.00000020954757600</v>
      </c>
      <c r="B37838" s="3">
        <v>1753.5589599609375</v>
      </c>
    </row>
    <row r="37839" spans="1:2" x14ac:dyDescent="0.4">
      <c r="A37839" s="4" t="d">
        <v>2024-11-10T21:00:00.000</v>
      </c>
      <c r="B37839" s="3">
        <v>1748.033935546875</v>
      </c>
    </row>
    <row r="37840" spans="1:2" x14ac:dyDescent="0.4">
      <c r="A37840" s="4" t="d">
        <v>2024-11-10T21:59:59.99999979045242400</v>
      </c>
      <c r="B37840" s="3">
        <v>1755.216064453125</v>
      </c>
    </row>
    <row r="37841" spans="1:2" x14ac:dyDescent="0.4">
      <c r="A37841" s="4" t="d">
        <v>2024-11-10T23:00:00.00000020954757600</v>
      </c>
      <c r="B37841" s="3">
        <v>1745.6080322265625</v>
      </c>
    </row>
    <row r="37842" spans="1:2" x14ac:dyDescent="0.4">
      <c r="A37842" s="4" t="d">
        <v>2024-11-11</v>
      </c>
      <c r="B37842" s="3">
        <v>1752.7060546875</v>
      </c>
    </row>
    <row r="37843" spans="1:2" x14ac:dyDescent="0.4">
      <c r="A37843" s="4" t="d">
        <v>2024-11-11T00:59:59.99999979045242400</v>
      </c>
      <c r="B37843" s="3">
        <v>1726.488037109375</v>
      </c>
    </row>
    <row r="37844" spans="1:2" x14ac:dyDescent="0.4">
      <c r="A37844" s="4" t="d">
        <v>2024-11-11T02:00:00.00000020954757600</v>
      </c>
      <c r="B37844" s="3">
        <v>1742.0570068359375</v>
      </c>
    </row>
    <row r="37845" spans="1:2" x14ac:dyDescent="0.4">
      <c r="A37845" s="4" t="d">
        <v>2024-11-11T03:00:00.000</v>
      </c>
      <c r="B37845" s="3">
        <v>1737.7490234375</v>
      </c>
    </row>
    <row r="37846" spans="1:2" x14ac:dyDescent="0.4">
      <c r="A37846" s="4" t="d">
        <v>2024-11-11T03:59:59.99999979045242400</v>
      </c>
      <c r="B37846" s="3">
        <v>1765.070068359375</v>
      </c>
    </row>
    <row r="37847" spans="1:2" x14ac:dyDescent="0.4">
      <c r="A37847" s="4" t="d">
        <v>2024-11-11T05:00:00.00000020954757600</v>
      </c>
      <c r="B37847" s="3">
        <v>1761.216064453125</v>
      </c>
    </row>
    <row r="37848" spans="1:2" x14ac:dyDescent="0.4">
      <c r="A37848" s="4" t="d">
        <v>2024-11-11T06:00:00.000</v>
      </c>
      <c r="B37848" s="3">
        <v>1762.2449951171875</v>
      </c>
    </row>
    <row r="37849" spans="1:2" x14ac:dyDescent="0.4">
      <c r="A37849" s="4" t="d">
        <v>2024-11-11T06:59:59.99999979045242400</v>
      </c>
      <c r="B37849" s="3">
        <v>1755.2889404296875</v>
      </c>
    </row>
    <row r="37850" spans="1:2" x14ac:dyDescent="0.4">
      <c r="A37850" s="4" t="d">
        <v>2024-11-11T08:00:00.00000020954757600</v>
      </c>
      <c r="B37850" s="3">
        <v>1750.8260498046875</v>
      </c>
    </row>
    <row r="37851" spans="1:2" x14ac:dyDescent="0.4">
      <c r="A37851" s="4" t="d">
        <v>2024-11-11T09:00:00.000</v>
      </c>
      <c r="B37851" s="3">
        <v>1637.5980224609375</v>
      </c>
    </row>
    <row r="37852" spans="1:2" x14ac:dyDescent="0.4">
      <c r="A37852" s="4" t="d">
        <v>2024-11-11T09:59:59.99999979045242400</v>
      </c>
      <c r="B37852" s="3">
        <v>1651.1829833984375</v>
      </c>
    </row>
    <row r="37853" spans="1:2" x14ac:dyDescent="0.4">
      <c r="A37853" s="4" t="d">
        <v>2024-11-11T11:00:00.00000020954757600</v>
      </c>
      <c r="B37853" s="3">
        <v>1625.6949462890625</v>
      </c>
    </row>
    <row r="37854" spans="1:2" x14ac:dyDescent="0.4">
      <c r="A37854" s="4" t="d">
        <v>2024-11-11T12:00:00.000</v>
      </c>
      <c r="B37854" s="3">
        <v>1639.5789794921875</v>
      </c>
    </row>
    <row r="37855" spans="1:2" x14ac:dyDescent="0.4">
      <c r="A37855" s="4" t="d">
        <v>2024-11-11T12:59:59.99999979045242400</v>
      </c>
      <c r="B37855" s="3">
        <v>1602.3389892578125</v>
      </c>
    </row>
    <row r="37856" spans="1:2" x14ac:dyDescent="0.4">
      <c r="A37856" s="4" t="d">
        <v>2024-11-11T14:00:00.00000020954757600</v>
      </c>
      <c r="B37856" s="3">
        <v>1794.5350341796875</v>
      </c>
    </row>
    <row r="37857" spans="1:2" x14ac:dyDescent="0.4">
      <c r="A37857" s="4" t="d">
        <v>2024-11-11T15:00:00.000</v>
      </c>
      <c r="B37857" s="3">
        <v>1860.950927734375</v>
      </c>
    </row>
    <row r="37858" spans="1:2" x14ac:dyDescent="0.4">
      <c r="A37858" s="4" t="d">
        <v>2024-11-11T15:59:59.99999979045242400</v>
      </c>
      <c r="B37858" s="3">
        <v>1850.1099853515625</v>
      </c>
    </row>
    <row r="37859" spans="1:2" x14ac:dyDescent="0.4">
      <c r="A37859" s="4" t="d">
        <v>2024-11-11T17:00:00.00000020954757600</v>
      </c>
      <c r="B37859" s="3">
        <v>1656.093017578125</v>
      </c>
    </row>
    <row r="37860" spans="1:2" x14ac:dyDescent="0.4">
      <c r="A37860" s="4" t="d">
        <v>2024-11-11T18:00:00.000</v>
      </c>
      <c r="B37860" s="3">
        <v>1674.375</v>
      </c>
    </row>
    <row r="37861" spans="1:2" x14ac:dyDescent="0.4">
      <c r="A37861" s="4" t="d">
        <v>2024-11-11T18:59:59.99999979045242400</v>
      </c>
      <c r="B37861" s="3">
        <v>1578.60693359375</v>
      </c>
    </row>
    <row r="37862" spans="1:2" x14ac:dyDescent="0.4">
      <c r="A37862" s="4" t="d">
        <v>2024-11-11T20:00:00.00000020954757600</v>
      </c>
      <c r="B37862" s="3">
        <v>1586.2860107421875</v>
      </c>
    </row>
    <row r="37863" spans="1:2" x14ac:dyDescent="0.4">
      <c r="A37863" s="4" t="d">
        <v>2024-11-11T21:00:00.000</v>
      </c>
      <c r="B37863" s="3">
        <v>1554.695068359375</v>
      </c>
    </row>
    <row r="37864" spans="1:2" x14ac:dyDescent="0.4">
      <c r="A37864" s="4" t="d">
        <v>2024-11-11T21:59:59.99999979045242400</v>
      </c>
      <c r="B37864" s="3">
        <v>1553.5150146484375</v>
      </c>
    </row>
    <row r="37865" spans="1:2" x14ac:dyDescent="0.4">
      <c r="A37865" s="4" t="d">
        <v>2024-11-11T23:00:00.00000020954757600</v>
      </c>
      <c r="B37865" s="3">
        <v>1570.0699462890625</v>
      </c>
    </row>
    <row r="37866" spans="1:2" x14ac:dyDescent="0.4">
      <c r="A37866" s="4" t="d">
        <v>2024-11-12</v>
      </c>
      <c r="B37866" s="3">
        <v>1555.4010009765625</v>
      </c>
    </row>
    <row r="37867" spans="1:2" x14ac:dyDescent="0.4">
      <c r="A37867" s="4" t="d">
        <v>2024-11-12T00:59:59.99999979045242400</v>
      </c>
      <c r="B37867" s="3">
        <v>1536.39501953125</v>
      </c>
    </row>
    <row r="37868" spans="1:2" x14ac:dyDescent="0.4">
      <c r="A37868" s="4" t="d">
        <v>2024-11-12T02:00:00.00000020954757600</v>
      </c>
      <c r="B37868" s="3">
        <v>1550.85205078125</v>
      </c>
    </row>
    <row r="37869" spans="1:2" x14ac:dyDescent="0.4">
      <c r="A37869" s="4" t="d">
        <v>2024-11-12T03:00:00.000</v>
      </c>
      <c r="B37869" s="3">
        <v>1543.0899658203125</v>
      </c>
    </row>
    <row r="37870" spans="1:2" x14ac:dyDescent="0.4">
      <c r="A37870" s="4" t="d">
        <v>2024-11-12T03:59:59.99999979045242400</v>
      </c>
      <c r="B37870" s="3">
        <v>1539.947998046875</v>
      </c>
    </row>
    <row r="37871" spans="1:2" x14ac:dyDescent="0.4">
      <c r="A37871" s="4" t="d">
        <v>2024-11-12T05:00:00.00000020954757600</v>
      </c>
      <c r="B37871" s="3">
        <v>1546.696044921875</v>
      </c>
    </row>
    <row r="37872" spans="1:2" x14ac:dyDescent="0.4">
      <c r="A37872" s="4" t="d">
        <v>2024-11-12T06:00:00.000</v>
      </c>
      <c r="B37872" s="3">
        <v>1565.0059814453125</v>
      </c>
    </row>
    <row r="37873" spans="1:2" x14ac:dyDescent="0.4">
      <c r="A37873" s="4" t="d">
        <v>2024-11-12T06:59:59.99999979045242400</v>
      </c>
      <c r="B37873" s="3">
        <v>1563.35400390625</v>
      </c>
    </row>
    <row r="37874" spans="1:2" x14ac:dyDescent="0.4">
      <c r="A37874" s="4" t="d">
        <v>2024-11-12T08:00:00.00000020954757600</v>
      </c>
      <c r="B37874" s="3">
        <v>1572.367919921875</v>
      </c>
    </row>
    <row r="37875" spans="1:2" x14ac:dyDescent="0.4">
      <c r="A37875" s="4" t="d">
        <v>2024-11-12T09:00:00.000</v>
      </c>
      <c r="B37875" s="3">
        <v>1550.030029296875</v>
      </c>
    </row>
    <row r="37876" spans="1:2" x14ac:dyDescent="0.4">
      <c r="A37876" s="4" t="d">
        <v>2024-11-12T09:59:59.99999979045242400</v>
      </c>
      <c r="B37876" s="3">
        <v>1552.18994140625</v>
      </c>
    </row>
    <row r="37877" spans="1:2" x14ac:dyDescent="0.4">
      <c r="A37877" s="4" t="d">
        <v>2024-11-12T11:00:00.00000020954757600</v>
      </c>
      <c r="B37877" s="3">
        <v>1560.6510009765625</v>
      </c>
    </row>
    <row r="37878" spans="1:2" x14ac:dyDescent="0.4">
      <c r="A37878" s="4" t="d">
        <v>2024-11-12T12:00:00.000</v>
      </c>
      <c r="B37878" s="3">
        <v>1513.177978515625</v>
      </c>
    </row>
    <row r="37879" spans="1:2" x14ac:dyDescent="0.4">
      <c r="A37879" s="4" t="d">
        <v>2024-11-12T12:59:59.99999979045242400</v>
      </c>
      <c r="B37879" s="3">
        <v>1506.2669677734375</v>
      </c>
    </row>
    <row r="37880" spans="1:2" x14ac:dyDescent="0.4">
      <c r="A37880" s="4" t="d">
        <v>2024-11-12T14:00:00.00000020954757600</v>
      </c>
      <c r="B37880" s="3">
        <v>1684.9110107421875</v>
      </c>
    </row>
    <row r="37881" spans="1:2" x14ac:dyDescent="0.4">
      <c r="A37881" s="4" t="d">
        <v>2024-11-12T15:00:00.000</v>
      </c>
      <c r="B37881" s="3">
        <v>1672.283935546875</v>
      </c>
    </row>
    <row r="37882" spans="1:2" x14ac:dyDescent="0.4">
      <c r="A37882" s="4" t="d">
        <v>2024-11-12T15:59:59.99999979045242400</v>
      </c>
      <c r="B37882" s="3">
        <v>1694.6240234375</v>
      </c>
    </row>
    <row r="37883" spans="1:2" x14ac:dyDescent="0.4">
      <c r="A37883" s="4" t="d">
        <v>2024-11-12T17:00:00.00000020954757600</v>
      </c>
      <c r="B37883" s="3">
        <v>1702.4139404296875</v>
      </c>
    </row>
    <row r="37884" spans="1:2" x14ac:dyDescent="0.4">
      <c r="A37884" s="4" t="d">
        <v>2024-11-12T18:00:00.000</v>
      </c>
      <c r="B37884" s="3">
        <v>1748.657958984375</v>
      </c>
    </row>
    <row r="37885" spans="1:2" x14ac:dyDescent="0.4">
      <c r="A37885" s="4" t="d">
        <v>2024-11-12T18:59:59.99999979045242400</v>
      </c>
      <c r="B37885" s="3">
        <v>1716.7769775390625</v>
      </c>
    </row>
    <row r="37886" spans="1:2" x14ac:dyDescent="0.4">
      <c r="A37886" s="4" t="d">
        <v>2024-11-12T20:00:00.00000020954757600</v>
      </c>
      <c r="B37886" s="3">
        <v>1739.366943359375</v>
      </c>
    </row>
    <row r="37887" spans="1:2" x14ac:dyDescent="0.4">
      <c r="A37887" s="4" t="d">
        <v>2024-11-12T21:00:00.000</v>
      </c>
      <c r="B37887" s="3">
        <v>1729.9920654296875</v>
      </c>
    </row>
    <row r="37888" spans="1:2" x14ac:dyDescent="0.4">
      <c r="A37888" s="4" t="d">
        <v>2024-11-12T21:59:59.99999979045242400</v>
      </c>
      <c r="B37888" s="3">
        <v>1676.9190673828125</v>
      </c>
    </row>
    <row r="37889" spans="1:2" x14ac:dyDescent="0.4">
      <c r="A37889" s="4" t="d">
        <v>2024-11-12T23:00:00.00000020954757600</v>
      </c>
      <c r="B37889" s="3">
        <v>1692.7850341796875</v>
      </c>
    </row>
    <row r="37890" spans="1:2" x14ac:dyDescent="0.4">
      <c r="A37890" s="4" t="d">
        <v>2024-11-13</v>
      </c>
      <c r="B37890" s="3">
        <v>1687.4140625</v>
      </c>
    </row>
    <row r="37891" spans="1:2" x14ac:dyDescent="0.4">
      <c r="A37891" s="4" t="d">
        <v>2024-11-13T00:59:59.99999979045242400</v>
      </c>
      <c r="B37891" s="3">
        <v>1670.0069580078125</v>
      </c>
    </row>
    <row r="37892" spans="1:2" x14ac:dyDescent="0.4">
      <c r="A37892" s="4" t="d">
        <v>2024-11-13T02:00:00.00000020954757600</v>
      </c>
      <c r="B37892" s="3">
        <v>1662.0029296875</v>
      </c>
    </row>
    <row r="37893" spans="1:2" x14ac:dyDescent="0.4">
      <c r="A37893" s="4" t="d">
        <v>2024-11-13T03:00:00.000</v>
      </c>
      <c r="B37893" s="3">
        <v>1667.126953125</v>
      </c>
    </row>
    <row r="37894" spans="1:2" x14ac:dyDescent="0.4">
      <c r="A37894" s="4" t="d">
        <v>2024-11-13T03:59:59.99999979045242400</v>
      </c>
      <c r="B37894" s="3">
        <v>1659.9539794921875</v>
      </c>
    </row>
    <row r="37895" spans="1:2" x14ac:dyDescent="0.4">
      <c r="A37895" s="4" t="d">
        <v>2024-11-13T05:00:00.00000020954757600</v>
      </c>
      <c r="B37895" s="3">
        <v>1684.72705078125</v>
      </c>
    </row>
    <row r="37896" spans="1:2" x14ac:dyDescent="0.4">
      <c r="A37896" s="4" t="d">
        <v>2024-11-13T06:00:00.000</v>
      </c>
      <c r="B37896" s="3">
        <v>1693.840087890625</v>
      </c>
    </row>
    <row r="37897" spans="1:2" x14ac:dyDescent="0.4">
      <c r="A37897" s="4" t="d">
        <v>2024-11-13T06:59:59.99999979045242400</v>
      </c>
      <c r="B37897" s="3">
        <v>1709.8790283203125</v>
      </c>
    </row>
    <row r="37898" spans="1:2" x14ac:dyDescent="0.4">
      <c r="A37898" s="4" t="d">
        <v>2024-11-13T08:00:00.00000020954757600</v>
      </c>
      <c r="B37898" s="3">
        <v>1795.801025390625</v>
      </c>
    </row>
    <row r="37899" spans="1:2" x14ac:dyDescent="0.4">
      <c r="A37899" s="4" t="d">
        <v>2024-11-13T09:00:00.000</v>
      </c>
      <c r="B37899" s="3">
        <v>1809.613037109375</v>
      </c>
    </row>
    <row r="37900" spans="1:2" x14ac:dyDescent="0.4">
      <c r="A37900" s="4" t="d">
        <v>2024-11-13T09:59:59.99999979045242400</v>
      </c>
      <c r="B37900" s="3">
        <v>1795.0970458984375</v>
      </c>
    </row>
    <row r="37901" spans="1:2" x14ac:dyDescent="0.4">
      <c r="A37901" s="4" t="d">
        <v>2024-11-13T11:00:00.00000020954757600</v>
      </c>
      <c r="B37901" s="3">
        <v>1727.7080078125</v>
      </c>
    </row>
    <row r="37902" spans="1:2" x14ac:dyDescent="0.4">
      <c r="A37902" s="4" t="d">
        <v>2024-11-13T12:00:00.000</v>
      </c>
      <c r="B37902" s="3">
        <v>1738.205078125</v>
      </c>
    </row>
    <row r="37903" spans="1:2" x14ac:dyDescent="0.4">
      <c r="A37903" s="4" t="d">
        <v>2024-11-13T12:59:59.99999979045242400</v>
      </c>
      <c r="B37903" s="3">
        <v>1742.85693359375</v>
      </c>
    </row>
    <row r="37904" spans="1:2" x14ac:dyDescent="0.4">
      <c r="A37904" s="4" t="d">
        <v>2024-11-13T14:00:00.00000020954757600</v>
      </c>
      <c r="B37904" s="3">
        <v>1817.9219970703125</v>
      </c>
    </row>
    <row r="37905" spans="1:2" x14ac:dyDescent="0.4">
      <c r="A37905" s="4" t="d">
        <v>2024-11-13T15:00:00.000</v>
      </c>
      <c r="B37905" s="3">
        <v>1830.3809814453125</v>
      </c>
    </row>
    <row r="37906" spans="1:2" x14ac:dyDescent="0.4">
      <c r="A37906" s="4" t="d">
        <v>2024-11-13T15:59:59.99999979045242400</v>
      </c>
      <c r="B37906" s="3">
        <v>1694.58203125</v>
      </c>
    </row>
    <row r="37907" spans="1:2" x14ac:dyDescent="0.4">
      <c r="A37907" s="4" t="d">
        <v>2024-11-13T17:00:00.00000020954757600</v>
      </c>
      <c r="B37907" s="3">
        <v>1719.199951171875</v>
      </c>
    </row>
    <row r="37908" spans="1:2" x14ac:dyDescent="0.4">
      <c r="A37908" s="4" t="d">
        <v>2024-11-13T18:00:00.000</v>
      </c>
      <c r="B37908" s="3">
        <v>1690.25</v>
      </c>
    </row>
    <row r="37909" spans="1:2" x14ac:dyDescent="0.4">
      <c r="A37909" s="4" t="d">
        <v>2024-11-13T18:59:59.99999979045242400</v>
      </c>
      <c r="B37909" s="3">
        <v>1748.3389892578125</v>
      </c>
    </row>
    <row r="37910" spans="1:2" x14ac:dyDescent="0.4">
      <c r="A37910" s="4" t="d">
        <v>2024-11-13T20:00:00.00000020954757600</v>
      </c>
      <c r="B37910" s="3">
        <v>1647.7049560546875</v>
      </c>
    </row>
    <row r="37911" spans="1:2" x14ac:dyDescent="0.4">
      <c r="A37911" s="4" t="d">
        <v>2024-11-13T21:00:00.000</v>
      </c>
      <c r="B37911" s="3">
        <v>1641.425048828125</v>
      </c>
    </row>
    <row r="37912" spans="1:2" x14ac:dyDescent="0.4">
      <c r="A37912" s="4" t="d">
        <v>2024-11-13T21:59:59.99999979045242400</v>
      </c>
      <c r="B37912" s="3">
        <v>1641.676025390625</v>
      </c>
    </row>
    <row r="37913" spans="1:2" x14ac:dyDescent="0.4">
      <c r="A37913" s="4" t="d">
        <v>2024-11-13T23:00:00.00000020954757600</v>
      </c>
      <c r="B37913" s="3">
        <v>1639.615966796875</v>
      </c>
    </row>
    <row r="37914" spans="1:2" x14ac:dyDescent="0.4">
      <c r="A37914" s="4" t="d">
        <v>2024-11-14</v>
      </c>
      <c r="B37914" s="3">
        <v>1630.114013671875</v>
      </c>
    </row>
    <row r="37915" spans="1:2" x14ac:dyDescent="0.4">
      <c r="A37915" s="4" t="d">
        <v>2024-11-14T00:59:59.99999979045242400</v>
      </c>
      <c r="B37915" s="3">
        <v>1611.8349609375</v>
      </c>
    </row>
    <row r="37916" spans="1:2" x14ac:dyDescent="0.4">
      <c r="A37916" s="4" t="d">
        <v>2024-11-14T02:00:00.00000020954757600</v>
      </c>
      <c r="B37916" s="3">
        <v>1623.8289794921875</v>
      </c>
    </row>
    <row r="37917" spans="1:2" x14ac:dyDescent="0.4">
      <c r="A37917" s="4" t="d">
        <v>2024-11-14T03:00:00.000</v>
      </c>
      <c r="B37917" s="3">
        <v>1633.947998046875</v>
      </c>
    </row>
    <row r="37918" spans="1:2" x14ac:dyDescent="0.4">
      <c r="A37918" s="4" t="d">
        <v>2024-11-14T03:59:59.99999979045242400</v>
      </c>
      <c r="B37918" s="3">
        <v>1603.39208984375</v>
      </c>
    </row>
    <row r="37919" spans="1:2" x14ac:dyDescent="0.4">
      <c r="A37919" s="4" t="d">
        <v>2024-11-14T05:00:00.00000020954757600</v>
      </c>
      <c r="B37919" s="3">
        <v>1600.3070068359375</v>
      </c>
    </row>
    <row r="37920" spans="1:2" x14ac:dyDescent="0.4">
      <c r="A37920" s="4" t="d">
        <v>2024-11-14T06:00:00.000</v>
      </c>
      <c r="B37920" s="3">
        <v>1583.992919921875</v>
      </c>
    </row>
    <row r="37921" spans="1:2" x14ac:dyDescent="0.4">
      <c r="A37921" s="4" t="d">
        <v>2024-11-14T06:59:59.99999979045242400</v>
      </c>
      <c r="B37921" s="3">
        <v>1575.948974609375</v>
      </c>
    </row>
    <row r="37922" spans="1:2" x14ac:dyDescent="0.4">
      <c r="A37922" s="4" t="d">
        <v>2024-11-14T08:00:00.00000020954757600</v>
      </c>
      <c r="B37922" s="3">
        <v>1578.216064453125</v>
      </c>
    </row>
    <row r="37923" spans="1:2" x14ac:dyDescent="0.4">
      <c r="A37923" s="4" t="d">
        <v>2024-11-14T09:00:00.000</v>
      </c>
      <c r="B37923" s="3">
        <v>1594.534912109375</v>
      </c>
    </row>
    <row r="37924" spans="1:2" x14ac:dyDescent="0.4">
      <c r="A37924" s="4" t="d">
        <v>2024-11-14T09:59:59.99999979045242400</v>
      </c>
      <c r="B37924" s="3">
        <v>1601.697021484375</v>
      </c>
    </row>
    <row r="37925" spans="1:2" x14ac:dyDescent="0.4">
      <c r="A37925" s="4" t="d">
        <v>2024-11-14T11:00:00.00000020954757600</v>
      </c>
      <c r="B37925" s="3">
        <v>1675.2130126953125</v>
      </c>
    </row>
    <row r="37926" spans="1:2" x14ac:dyDescent="0.4">
      <c r="A37926" s="4" t="d">
        <v>2024-11-14T12:00:00.000</v>
      </c>
      <c r="B37926" s="3">
        <v>1689.7230224609375</v>
      </c>
    </row>
    <row r="37927" spans="1:2" x14ac:dyDescent="0.4">
      <c r="A37927" s="4" t="d">
        <v>2024-11-14T12:59:59.99999979045242400</v>
      </c>
      <c r="B37927" s="3">
        <v>1745.9100341796875</v>
      </c>
    </row>
    <row r="37928" spans="1:2" x14ac:dyDescent="0.4">
      <c r="A37928" s="4" t="d">
        <v>2024-11-14T14:00:00.00000020954757600</v>
      </c>
      <c r="B37928" s="3">
        <v>1738.47998046875</v>
      </c>
    </row>
    <row r="37929" spans="1:2" x14ac:dyDescent="0.4">
      <c r="A37929" s="4" t="d">
        <v>2024-11-14T15:00:00.000</v>
      </c>
      <c r="B37929" s="3">
        <v>1776.760009765625</v>
      </c>
    </row>
    <row r="37930" spans="1:2" x14ac:dyDescent="0.4">
      <c r="A37930" s="4" t="d">
        <v>2024-11-14T15:59:59.99999979045242400</v>
      </c>
      <c r="B37930" s="3">
        <v>1798.45703125</v>
      </c>
    </row>
    <row r="37931" spans="1:2" x14ac:dyDescent="0.4">
      <c r="A37931" s="4" t="d">
        <v>2024-11-14T17:00:00.00000020954757600</v>
      </c>
      <c r="B37931" s="3">
        <v>1843.498046875</v>
      </c>
    </row>
    <row r="37932" spans="1:2" x14ac:dyDescent="0.4">
      <c r="A37932" s="4" t="d">
        <v>2024-11-14T18:00:00.000</v>
      </c>
      <c r="B37932" s="3">
        <v>1808.72802734375</v>
      </c>
    </row>
    <row r="37933" spans="1:2" x14ac:dyDescent="0.4">
      <c r="A37933" s="4" t="d">
        <v>2024-11-14T18:59:59.99999979045242400</v>
      </c>
      <c r="B37933" s="3">
        <v>1830.2890625</v>
      </c>
    </row>
    <row r="37934" spans="1:2" x14ac:dyDescent="0.4">
      <c r="A37934" s="4" t="d">
        <v>2024-11-14T20:00:00.00000020954757600</v>
      </c>
      <c r="B37934" s="3">
        <v>1835.6700439453125</v>
      </c>
    </row>
    <row r="37935" spans="1:2" x14ac:dyDescent="0.4">
      <c r="A37935" s="4" t="d">
        <v>2024-11-14T21:00:00.000</v>
      </c>
      <c r="B37935" s="3">
        <v>1818.375</v>
      </c>
    </row>
    <row r="37936" spans="1:2" x14ac:dyDescent="0.4">
      <c r="A37936" s="4" t="d">
        <v>2024-11-14T21:59:59.99999979045242400</v>
      </c>
      <c r="B37936" s="3">
        <v>1812.4219970703125</v>
      </c>
    </row>
    <row r="37937" spans="1:2" x14ac:dyDescent="0.4">
      <c r="A37937" s="4" t="d">
        <v>2024-11-14T23:00:00.00000020954757600</v>
      </c>
      <c r="B37937" s="3">
        <v>1801.822021484375</v>
      </c>
    </row>
    <row r="37938" spans="1:2" x14ac:dyDescent="0.4">
      <c r="A37938" s="4" t="d">
        <v>2024-11-15</v>
      </c>
      <c r="B37938" s="3">
        <v>1792.196044921875</v>
      </c>
    </row>
    <row r="37939" spans="1:2" x14ac:dyDescent="0.4">
      <c r="A37939" s="4" t="d">
        <v>2024-11-15T00:59:59.99999979045242400</v>
      </c>
      <c r="B37939" s="3">
        <v>1786.3580322265625</v>
      </c>
    </row>
    <row r="37940" spans="1:2" x14ac:dyDescent="0.4">
      <c r="A37940" s="4" t="d">
        <v>2024-11-15T02:00:00.00000020954757600</v>
      </c>
      <c r="B37940" s="3">
        <v>1796.800048828125</v>
      </c>
    </row>
    <row r="37941" spans="1:2" x14ac:dyDescent="0.4">
      <c r="A37941" s="4" t="d">
        <v>2024-11-15T03:00:00.000</v>
      </c>
      <c r="B37941" s="3">
        <v>1798.406005859375</v>
      </c>
    </row>
    <row r="37942" spans="1:2" x14ac:dyDescent="0.4">
      <c r="A37942" s="4" t="d">
        <v>2024-11-15T03:59:59.99999979045242400</v>
      </c>
      <c r="B37942" s="3">
        <v>1792.77001953125</v>
      </c>
    </row>
    <row r="37943" spans="1:2" x14ac:dyDescent="0.4">
      <c r="A37943" s="4" t="d">
        <v>2024-11-15T05:00:00.00000020954757600</v>
      </c>
      <c r="B37943" s="3">
        <v>1801.91796875</v>
      </c>
    </row>
    <row r="37944" spans="1:2" x14ac:dyDescent="0.4">
      <c r="A37944" s="4" t="d">
        <v>2024-11-15T06:00:00.000</v>
      </c>
      <c r="B37944" s="3">
        <v>1799.051025390625</v>
      </c>
    </row>
    <row r="37945" spans="1:2" x14ac:dyDescent="0.4">
      <c r="A37945" s="4" t="d">
        <v>2024-11-15T06:59:59.99999979045242400</v>
      </c>
      <c r="B37945" s="3">
        <v>1805.7340087890625</v>
      </c>
    </row>
    <row r="37946" spans="1:2" x14ac:dyDescent="0.4">
      <c r="A37946" s="4" t="d">
        <v>2024-11-15T08:00:00.00000020954757600</v>
      </c>
      <c r="B37946" s="3">
        <v>1807.77294921875</v>
      </c>
    </row>
    <row r="37947" spans="1:2" x14ac:dyDescent="0.4">
      <c r="A37947" s="4" t="d">
        <v>2024-11-15T09:00:00.000</v>
      </c>
      <c r="B37947" s="3">
        <v>1837.260986328125</v>
      </c>
    </row>
    <row r="37948" spans="1:2" x14ac:dyDescent="0.4">
      <c r="A37948" s="4" t="d">
        <v>2024-11-15T09:59:59.99999979045242400</v>
      </c>
      <c r="B37948" s="3">
        <v>1835.698974609375</v>
      </c>
    </row>
    <row r="37949" spans="1:2" x14ac:dyDescent="0.4">
      <c r="A37949" s="4" t="d">
        <v>2024-11-15T11:00:00.00000020954757600</v>
      </c>
      <c r="B37949" t="s">
        <v>2</v>
      </c>
    </row>
    <row r="37950" spans="1:2" x14ac:dyDescent="0.4">
      <c r="A37950" s="4" t="d">
        <v>2024-11-15T12:00:00.000</v>
      </c>
      <c r="B37950" t="s">
        <v>2</v>
      </c>
    </row>
    <row r="37951" spans="1:2" x14ac:dyDescent="0.4">
      <c r="A37951" s="4" t="d">
        <v>2024-11-15T12:59:59.99999979045242400</v>
      </c>
      <c r="B37951" t="s">
        <v>2</v>
      </c>
    </row>
    <row r="37952" spans="1:2" x14ac:dyDescent="0.4">
      <c r="A37952" s="4" t="d">
        <v>2024-11-15T14:00:00.00000020954757600</v>
      </c>
      <c r="B37952" t="s">
        <v>2</v>
      </c>
    </row>
    <row r="37953" spans="1:2" x14ac:dyDescent="0.4">
      <c r="A37953" s="4" t="d">
        <v>2024-11-15T15:00:00.000</v>
      </c>
      <c r="B37953" t="s">
        <v>2</v>
      </c>
    </row>
    <row r="37954" spans="1:2" x14ac:dyDescent="0.4">
      <c r="A37954" s="4" t="d">
        <v>2024-11-15T15:59:59.99999979045242400</v>
      </c>
      <c r="B37954" t="s">
        <v>2</v>
      </c>
    </row>
    <row r="37955" spans="1:2" x14ac:dyDescent="0.4">
      <c r="A37955" s="4" t="d">
        <v>2024-11-15T17:00:00.00000020954757600</v>
      </c>
      <c r="B37955" t="s">
        <v>2</v>
      </c>
    </row>
    <row r="37956" spans="1:2" x14ac:dyDescent="0.4">
      <c r="A37956" s="4" t="d">
        <v>2024-11-15T18:00:00.000</v>
      </c>
      <c r="B37956" t="s">
        <v>2</v>
      </c>
    </row>
    <row r="37957" spans="1:2" x14ac:dyDescent="0.4">
      <c r="A37957" s="4" t="d">
        <v>2024-11-15T18:59:59.99999979045242400</v>
      </c>
      <c r="B37957" t="s">
        <v>2</v>
      </c>
    </row>
    <row r="37958" spans="1:2" x14ac:dyDescent="0.4">
      <c r="A37958" s="4" t="d">
        <v>2024-11-15T20:00:00.00000020954757600</v>
      </c>
      <c r="B37958" t="s">
        <v>2</v>
      </c>
    </row>
    <row r="37959" spans="1:2" x14ac:dyDescent="0.4">
      <c r="A37959" s="4" t="d">
        <v>2024-11-15T21:00:00.000</v>
      </c>
      <c r="B37959" t="s">
        <v>2</v>
      </c>
    </row>
    <row r="37960" spans="1:2" x14ac:dyDescent="0.4">
      <c r="A37960" s="4" t="d">
        <v>2024-11-15T21:59:59.99999979045242400</v>
      </c>
      <c r="B37960" t="s">
        <v>2</v>
      </c>
    </row>
    <row r="37961" spans="1:2" x14ac:dyDescent="0.4">
      <c r="A37961" s="4" t="d">
        <v>2024-11-15T23:00:00.00000020954757600</v>
      </c>
      <c r="B37961" t="s">
        <v>2</v>
      </c>
    </row>
    <row r="37962" spans="1:2" x14ac:dyDescent="0.4">
      <c r="A37962" s="4" t="d">
        <v>2024-11-16</v>
      </c>
      <c r="B37962" t="s">
        <v>2</v>
      </c>
    </row>
    <row r="37963" spans="1:2" x14ac:dyDescent="0.4">
      <c r="A37963" s="4" t="d">
        <v>2024-11-16T00:59:59.99999979045242400</v>
      </c>
      <c r="B37963" t="s">
        <v>2</v>
      </c>
    </row>
    <row r="37964" spans="1:2" x14ac:dyDescent="0.4">
      <c r="A37964" s="4" t="d">
        <v>2024-11-16T02:00:00.00000020954757600</v>
      </c>
      <c r="B37964" t="s">
        <v>2</v>
      </c>
    </row>
    <row r="37965" spans="1:2" x14ac:dyDescent="0.4">
      <c r="A37965" s="4" t="d">
        <v>2024-11-16T03:00:00.000</v>
      </c>
      <c r="B37965" t="s">
        <v>2</v>
      </c>
    </row>
    <row r="37966" spans="1:2" x14ac:dyDescent="0.4">
      <c r="A37966" s="4" t="d">
        <v>2024-11-16T03:59:59.99999979045242400</v>
      </c>
      <c r="B37966" t="s">
        <v>2</v>
      </c>
    </row>
    <row r="37967" spans="1:2" x14ac:dyDescent="0.4">
      <c r="A37967" s="4" t="d">
        <v>2024-11-16T05:00:00.00000020954757600</v>
      </c>
      <c r="B37967" t="s">
        <v>2</v>
      </c>
    </row>
    <row r="37968" spans="1:2" x14ac:dyDescent="0.4">
      <c r="A37968" s="4" t="d">
        <v>2024-11-16T06:00:00.000</v>
      </c>
      <c r="B37968" t="s">
        <v>2</v>
      </c>
    </row>
    <row r="37969" spans="1:2" x14ac:dyDescent="0.4">
      <c r="A37969" s="4" t="d">
        <v>2024-11-16T06:59:59.99999979045242400</v>
      </c>
      <c r="B37969" t="s">
        <v>2</v>
      </c>
    </row>
    <row r="37970" spans="1:2" x14ac:dyDescent="0.4">
      <c r="A37970" s="4" t="d">
        <v>2024-11-16T08:00:00.00000020954757600</v>
      </c>
      <c r="B37970" t="s">
        <v>2</v>
      </c>
    </row>
    <row r="37971" spans="1:2" x14ac:dyDescent="0.4">
      <c r="A37971" s="4" t="d">
        <v>2024-11-16T09:00:00.000</v>
      </c>
      <c r="B37971" t="s">
        <v>2</v>
      </c>
    </row>
    <row r="37972" spans="1:2" x14ac:dyDescent="0.4">
      <c r="A37972" s="4" t="d">
        <v>2024-11-16T09:59:59.99999979045242400</v>
      </c>
      <c r="B37972" t="s">
        <v>2</v>
      </c>
    </row>
    <row r="37973" spans="1:2" x14ac:dyDescent="0.4">
      <c r="A37973" s="4" t="d">
        <v>2024-11-16T11:00:00.00000020954757600</v>
      </c>
      <c r="B37973" t="s">
        <v>2</v>
      </c>
    </row>
    <row r="37974" spans="1:2" x14ac:dyDescent="0.4">
      <c r="A37974" s="4" t="d">
        <v>2024-11-16T12:00:00.000</v>
      </c>
      <c r="B37974" t="s">
        <v>2</v>
      </c>
    </row>
    <row r="37975" spans="1:2" x14ac:dyDescent="0.4">
      <c r="A37975" s="4" t="d">
        <v>2024-11-16T12:59:59.99999979045242400</v>
      </c>
      <c r="B37975" t="s">
        <v>2</v>
      </c>
    </row>
    <row r="37976" spans="1:2" x14ac:dyDescent="0.4">
      <c r="A37976" s="4" t="d">
        <v>2024-11-16T14:00:00.00000020954757600</v>
      </c>
      <c r="B37976" t="s">
        <v>2</v>
      </c>
    </row>
    <row r="37977" spans="1:2" x14ac:dyDescent="0.4">
      <c r="A37977" s="4" t="d">
        <v>2024-11-16T15:00:00.000</v>
      </c>
      <c r="B37977" t="s">
        <v>2</v>
      </c>
    </row>
    <row r="37978" spans="1:2" x14ac:dyDescent="0.4">
      <c r="A37978" s="4" t="d">
        <v>2024-11-16T15:59:59.99999979045242400</v>
      </c>
      <c r="B37978" t="s">
        <v>2</v>
      </c>
    </row>
    <row r="37979" spans="1:2" x14ac:dyDescent="0.4">
      <c r="A37979" s="4" t="d">
        <v>2024-11-16T17:00:00.00000020954757600</v>
      </c>
      <c r="B37979" t="s">
        <v>2</v>
      </c>
    </row>
    <row r="37980" spans="1:2" x14ac:dyDescent="0.4">
      <c r="A37980" s="4" t="d">
        <v>2024-11-16T18:00:00.000</v>
      </c>
      <c r="B37980" t="s">
        <v>2</v>
      </c>
    </row>
    <row r="37981" spans="1:2" x14ac:dyDescent="0.4">
      <c r="A37981" s="4" t="d">
        <v>2024-11-16T18:59:59.99999979045242400</v>
      </c>
      <c r="B37981" t="s">
        <v>2</v>
      </c>
    </row>
    <row r="37982" spans="1:2" x14ac:dyDescent="0.4">
      <c r="A37982" s="4" t="d">
        <v>2024-11-16T20:00:00.00000020954757600</v>
      </c>
      <c r="B37982" t="s">
        <v>2</v>
      </c>
    </row>
    <row r="37983" spans="1:2" x14ac:dyDescent="0.4">
      <c r="A37983" s="4" t="d">
        <v>2024-11-16T21:00:00.000</v>
      </c>
      <c r="B37983" t="s">
        <v>2</v>
      </c>
    </row>
    <row r="37984" spans="1:2" x14ac:dyDescent="0.4">
      <c r="A37984" s="4" t="d">
        <v>2024-11-16T21:59:59.99999979045242400</v>
      </c>
      <c r="B37984" t="s">
        <v>2</v>
      </c>
    </row>
    <row r="37985" spans="1:2" x14ac:dyDescent="0.4">
      <c r="A37985" s="4" t="d">
        <v>2024-11-16T23:00:00.00000020954757600</v>
      </c>
      <c r="B37985" t="s">
        <v>2</v>
      </c>
    </row>
    <row r="37986" spans="1:2" x14ac:dyDescent="0.4">
      <c r="A37986" s="4" t="d">
        <v>2024-11-17</v>
      </c>
      <c r="B37986" t="s">
        <v>2</v>
      </c>
    </row>
    <row r="37987" spans="1:2" x14ac:dyDescent="0.4">
      <c r="A37987" s="4" t="d">
        <v>2024-11-17T00:59:59.99999979045242400</v>
      </c>
      <c r="B37987" t="s">
        <v>2</v>
      </c>
    </row>
    <row r="37988" spans="1:2" x14ac:dyDescent="0.4">
      <c r="A37988" s="4" t="d">
        <v>2024-11-17T02:00:00.00000020954757600</v>
      </c>
      <c r="B37988" t="s">
        <v>2</v>
      </c>
    </row>
    <row r="37989" spans="1:2" x14ac:dyDescent="0.4">
      <c r="A37989" s="4" t="d">
        <v>2024-11-17T03:00:00.000</v>
      </c>
      <c r="B37989" t="s">
        <v>2</v>
      </c>
    </row>
    <row r="37990" spans="1:2" x14ac:dyDescent="0.4">
      <c r="A37990" s="4" t="d">
        <v>2024-11-17T03:59:59.99999979045242400</v>
      </c>
      <c r="B37990" t="s">
        <v>2</v>
      </c>
    </row>
    <row r="37991" spans="1:2" x14ac:dyDescent="0.4">
      <c r="A37991" s="4" t="d">
        <v>2024-11-17T05:00:00.00000020954757600</v>
      </c>
      <c r="B37991" t="s">
        <v>2</v>
      </c>
    </row>
    <row r="37992" spans="1:2" x14ac:dyDescent="0.4">
      <c r="A37992" s="4" t="d">
        <v>2024-11-17T06:00:00.000</v>
      </c>
      <c r="B37992" t="s">
        <v>2</v>
      </c>
    </row>
    <row r="37993" spans="1:2" x14ac:dyDescent="0.4">
      <c r="A37993" s="4" t="d">
        <v>2024-11-17T06:59:59.99999979045242400</v>
      </c>
      <c r="B37993" t="s">
        <v>2</v>
      </c>
    </row>
    <row r="37994" spans="1:2" x14ac:dyDescent="0.4">
      <c r="A37994" s="4" t="d">
        <v>2024-11-17T08:00:00.00000020954757600</v>
      </c>
      <c r="B37994" t="s">
        <v>2</v>
      </c>
    </row>
    <row r="37995" spans="1:2" x14ac:dyDescent="0.4">
      <c r="A37995" s="4" t="d">
        <v>2024-11-17T09:00:00.000</v>
      </c>
      <c r="B37995" t="s">
        <v>2</v>
      </c>
    </row>
    <row r="37996" spans="1:2" x14ac:dyDescent="0.4">
      <c r="A37996" s="4" t="d">
        <v>2024-11-17T09:59:59.99999979045242400</v>
      </c>
      <c r="B37996" t="s">
        <v>2</v>
      </c>
    </row>
    <row r="37997" spans="1:2" x14ac:dyDescent="0.4">
      <c r="A37997" s="4" t="d">
        <v>2024-11-17T11:00:00.00000020954757600</v>
      </c>
      <c r="B37997" t="s">
        <v>2</v>
      </c>
    </row>
    <row r="37998" spans="1:2" x14ac:dyDescent="0.4">
      <c r="A37998" s="4" t="d">
        <v>2024-11-17T12:00:00.000</v>
      </c>
      <c r="B37998" t="s">
        <v>2</v>
      </c>
    </row>
    <row r="37999" spans="1:2" x14ac:dyDescent="0.4">
      <c r="A37999" s="4" t="d">
        <v>2024-11-17T12:59:59.99999979045242400</v>
      </c>
      <c r="B37999" t="s">
        <v>2</v>
      </c>
    </row>
    <row r="38000" spans="1:2" x14ac:dyDescent="0.4">
      <c r="A38000" s="4" t="d">
        <v>2024-11-17T14:00:00.00000020954757600</v>
      </c>
      <c r="B38000" t="s">
        <v>2</v>
      </c>
    </row>
    <row r="38001" spans="1:2" x14ac:dyDescent="0.4">
      <c r="A38001" s="4" t="d">
        <v>2024-11-17T15:00:00.000</v>
      </c>
      <c r="B38001" t="s">
        <v>2</v>
      </c>
    </row>
    <row r="38002" spans="1:2" x14ac:dyDescent="0.4">
      <c r="A38002" s="4" t="d">
        <v>2024-11-17T15:59:59.99999979045242400</v>
      </c>
      <c r="B38002" t="s">
        <v>2</v>
      </c>
    </row>
    <row r="38003" spans="1:2" x14ac:dyDescent="0.4">
      <c r="A38003" s="4" t="d">
        <v>2024-11-17T17:00:00.00000020954757600</v>
      </c>
      <c r="B38003" t="s">
        <v>2</v>
      </c>
    </row>
    <row r="38004" spans="1:2" x14ac:dyDescent="0.4">
      <c r="A38004" s="4" t="d">
        <v>2024-11-17T18:00:00.000</v>
      </c>
      <c r="B38004" t="s">
        <v>2</v>
      </c>
    </row>
    <row r="38005" spans="1:2" x14ac:dyDescent="0.4">
      <c r="A38005" s="4" t="d">
        <v>2024-11-17T18:59:59.99999979045242400</v>
      </c>
      <c r="B38005" t="s">
        <v>2</v>
      </c>
    </row>
    <row r="38006" spans="1:2" x14ac:dyDescent="0.4">
      <c r="A38006" s="4" t="d">
        <v>2024-11-17T20:00:00.00000020954757600</v>
      </c>
      <c r="B38006" t="s">
        <v>2</v>
      </c>
    </row>
    <row r="38007" spans="1:2" x14ac:dyDescent="0.4">
      <c r="A38007" s="4" t="d">
        <v>2024-11-17T21:00:00.000</v>
      </c>
      <c r="B38007" t="s">
        <v>2</v>
      </c>
    </row>
    <row r="38008" spans="1:2" x14ac:dyDescent="0.4">
      <c r="A38008" s="4" t="d">
        <v>2024-11-17T21:59:59.99999979045242400</v>
      </c>
      <c r="B38008" t="s">
        <v>2</v>
      </c>
    </row>
    <row r="38009" spans="1:2" x14ac:dyDescent="0.4">
      <c r="A38009" s="4" t="d">
        <v>2024-11-17T23:00:00.00000020954757600</v>
      </c>
      <c r="B38009" t="s">
        <v>2</v>
      </c>
    </row>
    <row r="38010" spans="1:2" x14ac:dyDescent="0.4">
      <c r="A38010" s="4" t="d">
        <v>2024-11-18</v>
      </c>
      <c r="B38010" t="s">
        <v>2</v>
      </c>
    </row>
    <row r="38011" spans="1:2" x14ac:dyDescent="0.4">
      <c r="A38011" s="4" t="d">
        <v>2024-11-18T00:59:59.99999979045242400</v>
      </c>
      <c r="B38011" t="s">
        <v>2</v>
      </c>
    </row>
    <row r="38012" spans="1:2" x14ac:dyDescent="0.4">
      <c r="A38012" s="4" t="d">
        <v>2024-11-18T02:00:00.00000020954757600</v>
      </c>
      <c r="B38012" t="s">
        <v>2</v>
      </c>
    </row>
    <row r="38013" spans="1:2" x14ac:dyDescent="0.4">
      <c r="A38013" s="4" t="d">
        <v>2024-11-18T03:00:00.000</v>
      </c>
      <c r="B38013" t="s">
        <v>2</v>
      </c>
    </row>
    <row r="38014" spans="1:2" x14ac:dyDescent="0.4">
      <c r="A38014" s="4" t="d">
        <v>2024-11-18T03:59:59.99999979045242400</v>
      </c>
      <c r="B38014" t="s">
        <v>2</v>
      </c>
    </row>
    <row r="38015" spans="1:2" x14ac:dyDescent="0.4">
      <c r="A38015" s="4" t="d">
        <v>2024-11-18T05:00:00.00000020954757600</v>
      </c>
      <c r="B38015" t="s">
        <v>2</v>
      </c>
    </row>
    <row r="38016" spans="1:2" x14ac:dyDescent="0.4">
      <c r="A38016" s="4" t="d">
        <v>2024-11-18T06:00:00.000</v>
      </c>
      <c r="B38016" t="s">
        <v>2</v>
      </c>
    </row>
    <row r="38017" spans="1:2" x14ac:dyDescent="0.4">
      <c r="A38017" s="4" t="d">
        <v>2024-11-18T06:59:59.99999979045242400</v>
      </c>
      <c r="B38017" t="s">
        <v>2</v>
      </c>
    </row>
    <row r="38018" spans="1:2" x14ac:dyDescent="0.4">
      <c r="A38018" s="4" t="d">
        <v>2024-11-18T08:00:00.00000020954757600</v>
      </c>
      <c r="B38018" t="s">
        <v>2</v>
      </c>
    </row>
    <row r="38019" spans="1:2" x14ac:dyDescent="0.4">
      <c r="A38019" s="4" t="d">
        <v>2024-11-18T09:00:00.000</v>
      </c>
      <c r="B38019" t="s">
        <v>2</v>
      </c>
    </row>
    <row r="38020" spans="1:2" x14ac:dyDescent="0.4">
      <c r="A38020" s="4" t="d">
        <v>2024-11-18T09:59:59.99999979045242400</v>
      </c>
      <c r="B38020" t="s">
        <v>2</v>
      </c>
    </row>
    <row r="38021" spans="1:2" x14ac:dyDescent="0.4">
      <c r="A38021" s="4" t="d">
        <v>2024-11-18T11:00:00.00000020954757600</v>
      </c>
      <c r="B38021" t="s">
        <v>2</v>
      </c>
    </row>
    <row r="38022" spans="1:2" x14ac:dyDescent="0.4">
      <c r="A38022" s="4" t="d">
        <v>2024-11-18T12:00:00.000</v>
      </c>
      <c r="B38022" t="s">
        <v>2</v>
      </c>
    </row>
    <row r="38023" spans="1:2" x14ac:dyDescent="0.4">
      <c r="A38023" s="4" t="d">
        <v>2024-11-18T12:59:59.99999979045242400</v>
      </c>
      <c r="B38023" t="s">
        <v>2</v>
      </c>
    </row>
    <row r="38024" spans="1:2" x14ac:dyDescent="0.4">
      <c r="A38024" s="4" t="d">
        <v>2024-11-18T14:00:00.00000020954757600</v>
      </c>
      <c r="B38024" t="s">
        <v>2</v>
      </c>
    </row>
    <row r="38025" spans="1:2" x14ac:dyDescent="0.4">
      <c r="A38025" s="4" t="d">
        <v>2024-11-18T15:00:00.000</v>
      </c>
      <c r="B38025" t="s">
        <v>2</v>
      </c>
    </row>
    <row r="38026" spans="1:2" x14ac:dyDescent="0.4">
      <c r="A38026" s="4" t="d">
        <v>2024-11-18T15:59:59.99999979045242400</v>
      </c>
      <c r="B38026" t="s">
        <v>2</v>
      </c>
    </row>
    <row r="38027" spans="1:2" x14ac:dyDescent="0.4">
      <c r="A38027" s="4" t="d">
        <v>2024-11-18T17:00:00.00000020954757600</v>
      </c>
      <c r="B38027" t="s">
        <v>2</v>
      </c>
    </row>
    <row r="38028" spans="1:2" x14ac:dyDescent="0.4">
      <c r="A38028" s="4" t="d">
        <v>2024-11-18T18:00:00.000</v>
      </c>
      <c r="B38028" t="s">
        <v>2</v>
      </c>
    </row>
    <row r="38029" spans="1:2" x14ac:dyDescent="0.4">
      <c r="A38029" s="4" t="d">
        <v>2024-11-18T18:59:59.99999979045242400</v>
      </c>
      <c r="B38029" t="s">
        <v>2</v>
      </c>
    </row>
    <row r="38030" spans="1:2" x14ac:dyDescent="0.4">
      <c r="A38030" s="4" t="d">
        <v>2024-11-18T20:00:00.00000020954757600</v>
      </c>
      <c r="B38030" t="s">
        <v>2</v>
      </c>
    </row>
    <row r="38031" spans="1:2" x14ac:dyDescent="0.4">
      <c r="A38031" s="4" t="d">
        <v>2024-11-18T21:00:00.000</v>
      </c>
      <c r="B38031" t="s">
        <v>2</v>
      </c>
    </row>
    <row r="38032" spans="1:2" x14ac:dyDescent="0.4">
      <c r="A38032" s="4" t="d">
        <v>2024-11-18T21:59:59.99999979045242400</v>
      </c>
      <c r="B38032" t="s">
        <v>2</v>
      </c>
    </row>
    <row r="38033" spans="1:2" x14ac:dyDescent="0.4">
      <c r="A38033" s="4" t="d">
        <v>2024-11-18T23:00:00.00000020954757600</v>
      </c>
      <c r="B38033" t="s">
        <v>2</v>
      </c>
    </row>
    <row r="38034" spans="1:2" x14ac:dyDescent="0.4">
      <c r="A38034" s="4" t="d">
        <v>2024-11-19</v>
      </c>
      <c r="B38034" t="s">
        <v>2</v>
      </c>
    </row>
    <row r="38035" spans="1:2" x14ac:dyDescent="0.4">
      <c r="A38035" s="4" t="d">
        <v>2024-11-19T00:59:59.99999979045242400</v>
      </c>
      <c r="B38035" t="s">
        <v>2</v>
      </c>
    </row>
    <row r="38036" spans="1:2" x14ac:dyDescent="0.4">
      <c r="A38036" s="4" t="d">
        <v>2024-11-19T02:00:00.00000020954757600</v>
      </c>
      <c r="B38036" t="s">
        <v>2</v>
      </c>
    </row>
    <row r="38037" spans="1:2" x14ac:dyDescent="0.4">
      <c r="A38037" s="4" t="d">
        <v>2024-11-19T03:00:00.000</v>
      </c>
      <c r="B38037" t="s">
        <v>2</v>
      </c>
    </row>
    <row r="38038" spans="1:2" x14ac:dyDescent="0.4">
      <c r="A38038" s="4" t="d">
        <v>2024-11-19T03:59:59.99999979045242400</v>
      </c>
      <c r="B38038" t="s">
        <v>2</v>
      </c>
    </row>
    <row r="38039" spans="1:2" x14ac:dyDescent="0.4">
      <c r="A38039" s="4" t="d">
        <v>2024-11-19T05:00:00.00000020954757600</v>
      </c>
      <c r="B38039" t="s">
        <v>2</v>
      </c>
    </row>
    <row r="38040" spans="1:2" x14ac:dyDescent="0.4">
      <c r="A38040" s="4" t="d">
        <v>2024-11-19T06:00:00.000</v>
      </c>
      <c r="B38040" t="s">
        <v>2</v>
      </c>
    </row>
    <row r="38041" spans="1:2" x14ac:dyDescent="0.4">
      <c r="A38041" s="4" t="d">
        <v>2024-11-19T06:59:59.99999979045242400</v>
      </c>
      <c r="B38041" t="s">
        <v>2</v>
      </c>
    </row>
    <row r="38042" spans="1:2" x14ac:dyDescent="0.4">
      <c r="A38042" s="4" t="d">
        <v>2024-11-19T08:00:00.00000020954757600</v>
      </c>
      <c r="B38042" t="s">
        <v>2</v>
      </c>
    </row>
    <row r="38043" spans="1:2" x14ac:dyDescent="0.4">
      <c r="A38043" s="4" t="d">
        <v>2024-11-19T09:00:00.000</v>
      </c>
      <c r="B38043" t="s">
        <v>2</v>
      </c>
    </row>
    <row r="38044" spans="1:2" x14ac:dyDescent="0.4">
      <c r="A38044" s="4" t="d">
        <v>2024-11-19T09:59:59.99999979045242400</v>
      </c>
      <c r="B38044" t="s">
        <v>2</v>
      </c>
    </row>
    <row r="38045" spans="1:2" x14ac:dyDescent="0.4">
      <c r="A38045" s="4" t="d">
        <v>2024-11-19T11:00:00.00000020954757600</v>
      </c>
      <c r="B38045" t="s">
        <v>2</v>
      </c>
    </row>
    <row r="38046" spans="1:2" x14ac:dyDescent="0.4">
      <c r="A38046" s="4" t="d">
        <v>2024-11-19T12:00:00.000</v>
      </c>
      <c r="B38046" t="s">
        <v>2</v>
      </c>
    </row>
    <row r="38047" spans="1:2" x14ac:dyDescent="0.4">
      <c r="A38047" s="4" t="d">
        <v>2024-11-19T12:59:59.99999979045242400</v>
      </c>
      <c r="B38047" t="s">
        <v>2</v>
      </c>
    </row>
    <row r="38048" spans="1:2" x14ac:dyDescent="0.4">
      <c r="A38048" s="4" t="d">
        <v>2024-11-19T14:00:00.00000020954757600</v>
      </c>
      <c r="B38048" t="s">
        <v>2</v>
      </c>
    </row>
    <row r="38049" spans="1:2" x14ac:dyDescent="0.4">
      <c r="A38049" s="4" t="d">
        <v>2024-11-19T15:00:00.000</v>
      </c>
      <c r="B38049" t="s">
        <v>2</v>
      </c>
    </row>
    <row r="38050" spans="1:2" x14ac:dyDescent="0.4">
      <c r="A38050" s="4" t="d">
        <v>2024-11-19T15:59:59.99999979045242400</v>
      </c>
      <c r="B38050" t="s">
        <v>2</v>
      </c>
    </row>
    <row r="38051" spans="1:2" x14ac:dyDescent="0.4">
      <c r="A38051" s="4" t="d">
        <v>2024-11-19T17:00:00.00000020954757600</v>
      </c>
      <c r="B38051" t="s">
        <v>2</v>
      </c>
    </row>
    <row r="38052" spans="1:2" x14ac:dyDescent="0.4">
      <c r="A38052" s="4" t="d">
        <v>2024-11-19T18:00:00.000</v>
      </c>
      <c r="B38052" t="s">
        <v>2</v>
      </c>
    </row>
    <row r="38053" spans="1:2" x14ac:dyDescent="0.4">
      <c r="A38053" s="4" t="d">
        <v>2024-11-19T18:59:59.99999979045242400</v>
      </c>
      <c r="B38053" t="s">
        <v>2</v>
      </c>
    </row>
    <row r="38054" spans="1:2" x14ac:dyDescent="0.4">
      <c r="A38054" s="4" t="d">
        <v>2024-11-19T20:00:00.00000020954757600</v>
      </c>
      <c r="B38054" t="s">
        <v>2</v>
      </c>
    </row>
    <row r="38055" spans="1:2" x14ac:dyDescent="0.4">
      <c r="A38055" s="4" t="d">
        <v>2024-11-19T21:00:00.000</v>
      </c>
      <c r="B38055" t="s">
        <v>2</v>
      </c>
    </row>
    <row r="38056" spans="1:2" x14ac:dyDescent="0.4">
      <c r="A38056" s="4" t="d">
        <v>2024-11-19T21:59:59.99999979045242400</v>
      </c>
      <c r="B38056" t="s">
        <v>2</v>
      </c>
    </row>
    <row r="38057" spans="1:2" x14ac:dyDescent="0.4">
      <c r="A38057" s="4" t="d">
        <v>2024-11-19T23:00:00.00000020954757600</v>
      </c>
      <c r="B38057" t="s">
        <v>2</v>
      </c>
    </row>
    <row r="38058" spans="1:2" x14ac:dyDescent="0.4">
      <c r="A38058" s="4" t="d">
        <v>2024-11-20</v>
      </c>
      <c r="B38058" t="s">
        <v>2</v>
      </c>
    </row>
    <row r="38059" spans="1:2" x14ac:dyDescent="0.4">
      <c r="A38059" s="4" t="d">
        <v>2024-11-20T00:59:59.99999979045242400</v>
      </c>
      <c r="B38059" t="s">
        <v>2</v>
      </c>
    </row>
    <row r="38060" spans="1:2" x14ac:dyDescent="0.4">
      <c r="A38060" s="4" t="d">
        <v>2024-11-20T02:00:00.00000020954757600</v>
      </c>
      <c r="B38060" t="s">
        <v>2</v>
      </c>
    </row>
    <row r="38061" spans="1:2" x14ac:dyDescent="0.4">
      <c r="A38061" s="4" t="d">
        <v>2024-11-20T03:00:00.000</v>
      </c>
      <c r="B38061" t="s">
        <v>2</v>
      </c>
    </row>
    <row r="38062" spans="1:2" x14ac:dyDescent="0.4">
      <c r="A38062" s="4" t="d">
        <v>2024-11-20T03:59:59.99999979045242400</v>
      </c>
      <c r="B38062" t="s">
        <v>2</v>
      </c>
    </row>
    <row r="38063" spans="1:2" x14ac:dyDescent="0.4">
      <c r="A38063" s="4" t="d">
        <v>2024-11-20T05:00:00.00000020954757600</v>
      </c>
      <c r="B38063" t="s">
        <v>2</v>
      </c>
    </row>
    <row r="38064" spans="1:2" x14ac:dyDescent="0.4">
      <c r="A38064" s="4" t="d">
        <v>2024-11-20T06:00:00.000</v>
      </c>
      <c r="B38064" t="s">
        <v>2</v>
      </c>
    </row>
    <row r="38065" spans="1:2" x14ac:dyDescent="0.4">
      <c r="A38065" s="4" t="d">
        <v>2024-11-20T06:59:59.99999979045242400</v>
      </c>
      <c r="B38065" t="s">
        <v>2</v>
      </c>
    </row>
    <row r="38066" spans="1:2" x14ac:dyDescent="0.4">
      <c r="A38066" s="4" t="d">
        <v>2024-11-20T08:00:00.00000020954757600</v>
      </c>
      <c r="B38066" s="3">
        <v>1727.574951171875</v>
      </c>
    </row>
    <row r="38067" spans="1:2" x14ac:dyDescent="0.4">
      <c r="A38067" s="4" t="d">
        <v>2024-11-20T09:00:00.000</v>
      </c>
      <c r="B38067" s="3">
        <v>1747.6180419921875</v>
      </c>
    </row>
    <row r="38068" spans="1:2" x14ac:dyDescent="0.4">
      <c r="A38068" s="4" t="d">
        <v>2024-11-20T09:59:59.99999979045242400</v>
      </c>
      <c r="B38068" s="3">
        <v>1744.7879638671875</v>
      </c>
    </row>
    <row r="38069" spans="1:2" x14ac:dyDescent="0.4">
      <c r="A38069" s="4" t="d">
        <v>2024-11-20T11:00:00.00000020954757600</v>
      </c>
      <c r="B38069" s="3">
        <v>1747.5570068359375</v>
      </c>
    </row>
    <row r="38070" spans="1:2" x14ac:dyDescent="0.4">
      <c r="A38070" s="4" t="d">
        <v>2024-11-20T12:00:00.000</v>
      </c>
      <c r="B38070" s="3">
        <v>1776.446044921875</v>
      </c>
    </row>
    <row r="38071" spans="1:2" x14ac:dyDescent="0.4">
      <c r="A38071" s="4" t="d">
        <v>2024-11-20T12:59:59.99999979045242400</v>
      </c>
      <c r="B38071" s="3">
        <v>1744.68896484375</v>
      </c>
    </row>
    <row r="38072" spans="1:2" x14ac:dyDescent="0.4">
      <c r="A38072" s="4" t="d">
        <v>2024-11-20T14:00:00.00000020954757600</v>
      </c>
      <c r="B38072" s="3">
        <v>1737.91796875</v>
      </c>
    </row>
    <row r="38073" spans="1:2" x14ac:dyDescent="0.4">
      <c r="A38073" s="4" t="d">
        <v>2024-11-20T15:00:00.000</v>
      </c>
      <c r="B38073" s="3">
        <v>1808.300048828125</v>
      </c>
    </row>
    <row r="38074" spans="1:2" x14ac:dyDescent="0.4">
      <c r="A38074" s="4" t="d">
        <v>2024-11-20T15:59:59.99999979045242400</v>
      </c>
      <c r="B38074" s="3">
        <v>1804.136962890625</v>
      </c>
    </row>
    <row r="38075" spans="1:2" x14ac:dyDescent="0.4">
      <c r="A38075" s="4" t="d">
        <v>2024-11-20T17:00:00.00000020954757600</v>
      </c>
      <c r="B38075" s="3">
        <v>1823.757080078125</v>
      </c>
    </row>
    <row r="38076" spans="1:2" x14ac:dyDescent="0.4">
      <c r="A38076" s="4" t="d">
        <v>2024-11-20T18:00:00.000</v>
      </c>
      <c r="B38076" s="3">
        <v>1832.342041015625</v>
      </c>
    </row>
    <row r="38077" spans="1:2" x14ac:dyDescent="0.4">
      <c r="A38077" s="4" t="d">
        <v>2024-11-20T18:59:59.99999979045242400</v>
      </c>
      <c r="B38077" s="3">
        <v>1782.9420166015625</v>
      </c>
    </row>
    <row r="38078" spans="1:2" x14ac:dyDescent="0.4">
      <c r="A38078" s="4" t="d">
        <v>2024-11-20T20:00:00.00000020954757600</v>
      </c>
      <c r="B38078" s="3">
        <v>1818.75</v>
      </c>
    </row>
    <row r="38079" spans="1:2" x14ac:dyDescent="0.4">
      <c r="A38079" s="4" t="d">
        <v>2024-11-20T21:00:00.000</v>
      </c>
      <c r="B38079" s="3">
        <v>1823.5</v>
      </c>
    </row>
    <row r="38080" spans="1:2" x14ac:dyDescent="0.4">
      <c r="A38080" s="4" t="d">
        <v>2024-11-20T21:59:59.99999979045242400</v>
      </c>
      <c r="B38080" s="3">
        <v>1811.4229736328125</v>
      </c>
    </row>
    <row r="38081" spans="1:2" x14ac:dyDescent="0.4">
      <c r="A38081" s="4" t="d">
        <v>2024-11-20T23:00:00.00000020954757600</v>
      </c>
      <c r="B38081" s="3">
        <v>1832.4129638671875</v>
      </c>
    </row>
    <row r="38082" spans="1:2" x14ac:dyDescent="0.4">
      <c r="A38082" s="4" t="d">
        <v>2024-11-21</v>
      </c>
      <c r="B38082" s="3">
        <v>1828.6090087890625</v>
      </c>
    </row>
    <row r="38083" spans="1:2" x14ac:dyDescent="0.4">
      <c r="A38083" s="4" t="d">
        <v>2024-11-21T00:59:59.99999979045242400</v>
      </c>
      <c r="B38083" s="3">
        <v>1809.64794921875</v>
      </c>
    </row>
    <row r="38084" spans="1:2" x14ac:dyDescent="0.4">
      <c r="A38084" s="4" t="d">
        <v>2024-11-21T02:00:00.00000020954757600</v>
      </c>
      <c r="B38084" s="3">
        <v>1769.887939453125</v>
      </c>
    </row>
    <row r="38085" spans="1:2" x14ac:dyDescent="0.4">
      <c r="A38085" s="4" t="d">
        <v>2024-11-21T03:00:00.000</v>
      </c>
      <c r="B38085" s="3">
        <v>1750.8299560546875</v>
      </c>
    </row>
    <row r="38086" spans="1:2" x14ac:dyDescent="0.4">
      <c r="A38086" s="4" t="d">
        <v>2024-11-21T03:59:59.99999979045242400</v>
      </c>
      <c r="B38086" s="3">
        <v>1769.696044921875</v>
      </c>
    </row>
    <row r="38087" spans="1:2" x14ac:dyDescent="0.4">
      <c r="A38087" s="4" t="d">
        <v>2024-11-21T05:00:00.00000020954757600</v>
      </c>
      <c r="B38087" s="3">
        <v>1814.3280029296875</v>
      </c>
    </row>
    <row r="38088" spans="1:2" x14ac:dyDescent="0.4">
      <c r="A38088" s="4" t="d">
        <v>2024-11-21T06:00:00.000</v>
      </c>
      <c r="B38088" s="3">
        <v>1827.1390380859375</v>
      </c>
    </row>
    <row r="38089" spans="1:2" x14ac:dyDescent="0.4">
      <c r="A38089" s="4" t="d">
        <v>2024-11-21T06:59:59.99999979045242400</v>
      </c>
      <c r="B38089" s="3">
        <v>1833.9599609375</v>
      </c>
    </row>
    <row r="38090" spans="1:2" x14ac:dyDescent="0.4">
      <c r="A38090" s="4" t="d">
        <v>2024-11-21T08:00:00.00000020954757600</v>
      </c>
      <c r="B38090" s="3">
        <v>1835.37109375</v>
      </c>
    </row>
    <row r="38091" spans="1:2" x14ac:dyDescent="0.4">
      <c r="A38091" s="4" t="d">
        <v>2024-11-21T09:00:00.000</v>
      </c>
      <c r="B38091" s="3">
        <v>1822.5780029296875</v>
      </c>
    </row>
    <row r="38092" spans="1:2" x14ac:dyDescent="0.4">
      <c r="A38092" s="4" t="d">
        <v>2024-11-21T09:59:59.99999979045242400</v>
      </c>
      <c r="B38092" s="3">
        <v>1819.593017578125</v>
      </c>
    </row>
    <row r="38093" spans="1:2" x14ac:dyDescent="0.4">
      <c r="A38093" s="4" t="d">
        <v>2024-11-21T11:00:00.00000020954757600</v>
      </c>
      <c r="B38093" s="3">
        <v>1833.5059814453125</v>
      </c>
    </row>
    <row r="38094" spans="1:2" x14ac:dyDescent="0.4">
      <c r="A38094" s="4" t="d">
        <v>2024-11-21T12:00:00.000</v>
      </c>
      <c r="B38094" s="3">
        <v>1847.364013671875</v>
      </c>
    </row>
    <row r="38095" spans="1:2" x14ac:dyDescent="0.4">
      <c r="A38095" s="4" t="d">
        <v>2024-11-21T12:59:59.99999979045242400</v>
      </c>
      <c r="B38095" s="3">
        <v>1852.7330322265625</v>
      </c>
    </row>
    <row r="38096" spans="1:2" x14ac:dyDescent="0.4">
      <c r="A38096" s="4" t="d">
        <v>2024-11-21T14:00:00.00000020954757600</v>
      </c>
      <c r="B38096" s="3">
        <v>1855.7020263671875</v>
      </c>
    </row>
    <row r="38097" spans="1:2" x14ac:dyDescent="0.4">
      <c r="A38097" s="4" t="d">
        <v>2024-11-21T15:00:00.000</v>
      </c>
      <c r="B38097" s="3">
        <v>1904.903076171875</v>
      </c>
    </row>
    <row r="38098" spans="1:2" x14ac:dyDescent="0.4">
      <c r="A38098" s="4" t="d">
        <v>2024-11-21T15:59:59.99999979045242400</v>
      </c>
      <c r="B38098" s="3">
        <v>1938.3380126953125</v>
      </c>
    </row>
    <row r="38099" spans="1:2" x14ac:dyDescent="0.4">
      <c r="A38099" s="4" t="d">
        <v>2024-11-21T17:00:00.00000020954757600</v>
      </c>
      <c r="B38099" s="3">
        <v>1953.6290283203125</v>
      </c>
    </row>
    <row r="38100" spans="1:2" x14ac:dyDescent="0.4">
      <c r="A38100" s="4" t="d">
        <v>2024-11-21T18:00:00.000</v>
      </c>
      <c r="B38100" s="3">
        <v>1929.1650390625</v>
      </c>
    </row>
    <row r="38101" spans="1:2" x14ac:dyDescent="0.4">
      <c r="A38101" s="4" t="d">
        <v>2024-11-21T18:59:59.99999979045242400</v>
      </c>
      <c r="B38101" s="3">
        <v>1861.85791015625</v>
      </c>
    </row>
    <row r="38102" spans="1:2" x14ac:dyDescent="0.4">
      <c r="A38102" s="4" t="d">
        <v>2024-11-21T20:00:00.00000020954757600</v>
      </c>
      <c r="B38102" s="3">
        <v>1880.2470703125</v>
      </c>
    </row>
    <row r="38103" spans="1:2" x14ac:dyDescent="0.4">
      <c r="A38103" s="4" t="d">
        <v>2024-11-21T21:00:00.000</v>
      </c>
      <c r="B38103" s="3">
        <v>1891.27001953125</v>
      </c>
    </row>
    <row r="38104" spans="1:2" x14ac:dyDescent="0.4">
      <c r="A38104" s="4" t="d">
        <v>2024-11-21T21:59:59.99999979045242400</v>
      </c>
      <c r="B38104" s="3">
        <v>1840.7969970703125</v>
      </c>
    </row>
    <row r="38105" spans="1:2" x14ac:dyDescent="0.4">
      <c r="A38105" s="4" t="d">
        <v>2024-11-21T23:00:00.00000020954757600</v>
      </c>
      <c r="B38105" s="3">
        <v>1832.053955078125</v>
      </c>
    </row>
    <row r="38106" spans="1:2" x14ac:dyDescent="0.4">
      <c r="A38106" s="4" t="d">
        <v>2024-11-22</v>
      </c>
      <c r="B38106" s="3">
        <v>1816.260986328125</v>
      </c>
    </row>
    <row r="38107" spans="1:2" x14ac:dyDescent="0.4">
      <c r="A38107" s="4" t="d">
        <v>2024-11-22T00:59:59.99999979045242400</v>
      </c>
      <c r="B38107" s="3">
        <v>1840.873046875</v>
      </c>
    </row>
    <row r="38108" spans="1:2" x14ac:dyDescent="0.4">
      <c r="A38108" s="4" t="d">
        <v>2024-11-22T02:00:00.00000020954757600</v>
      </c>
      <c r="B38108" s="3">
        <v>1876.97802734375</v>
      </c>
    </row>
    <row r="38109" spans="1:2" x14ac:dyDescent="0.4">
      <c r="A38109" s="4" t="d">
        <v>2024-11-22T03:00:00.000</v>
      </c>
      <c r="B38109" s="3">
        <v>1876.363037109375</v>
      </c>
    </row>
    <row r="38110" spans="1:2" x14ac:dyDescent="0.4">
      <c r="A38110" s="4" t="d">
        <v>2024-11-22T03:59:59.99999979045242400</v>
      </c>
      <c r="B38110" s="3">
        <v>1881.18896484375</v>
      </c>
    </row>
    <row r="38111" spans="1:2" x14ac:dyDescent="0.4">
      <c r="A38111" s="4" t="d">
        <v>2024-11-22T05:00:00.00000020954757600</v>
      </c>
      <c r="B38111" s="3">
        <v>1921.779052734375</v>
      </c>
    </row>
    <row r="38112" spans="1:2" x14ac:dyDescent="0.4">
      <c r="A38112" s="4" t="d">
        <v>2024-11-22T06:00:00.000</v>
      </c>
      <c r="B38112" s="3">
        <v>1871.885009765625</v>
      </c>
    </row>
    <row r="38113" spans="1:2" x14ac:dyDescent="0.4">
      <c r="A38113" s="4" t="d">
        <v>2024-11-22T06:59:59.99999979045242400</v>
      </c>
      <c r="B38113" s="3">
        <v>1849.743896484375</v>
      </c>
    </row>
    <row r="38114" spans="1:2" x14ac:dyDescent="0.4">
      <c r="A38114" s="4" t="d">
        <v>2024-11-22T08:00:00.00000020954757600</v>
      </c>
      <c r="B38114" s="3">
        <v>1921.47900390625</v>
      </c>
    </row>
    <row r="38115" spans="1:2" x14ac:dyDescent="0.4">
      <c r="A38115" s="4" t="d">
        <v>2024-11-22T09:00:00.000</v>
      </c>
      <c r="B38115" s="3">
        <v>1909.47900390625</v>
      </c>
    </row>
    <row r="38116" spans="1:2" x14ac:dyDescent="0.4">
      <c r="A38116" s="4" t="d">
        <v>2024-11-22T09:59:59.99999979045242400</v>
      </c>
      <c r="B38116" s="3">
        <v>1934.365966796875</v>
      </c>
    </row>
    <row r="38117" spans="1:2" x14ac:dyDescent="0.4">
      <c r="A38117" s="4" t="d">
        <v>2024-11-22T11:00:00.00000020954757600</v>
      </c>
      <c r="B38117" s="3">
        <v>1934.0830078125</v>
      </c>
    </row>
    <row r="38118" spans="1:2" x14ac:dyDescent="0.4">
      <c r="A38118" s="4" t="d">
        <v>2024-11-22T12:00:00.000</v>
      </c>
      <c r="B38118" s="3">
        <v>1919.1500244140625</v>
      </c>
    </row>
    <row r="38119" spans="1:2" x14ac:dyDescent="0.4">
      <c r="A38119" s="4" t="d">
        <v>2024-11-22T12:59:59.99999979045242400</v>
      </c>
      <c r="B38119" s="3">
        <v>1888.955078125</v>
      </c>
    </row>
    <row r="38120" spans="1:2" x14ac:dyDescent="0.4">
      <c r="A38120" s="4" t="d">
        <v>2024-11-22T14:00:00.00000020954757600</v>
      </c>
      <c r="B38120" s="3">
        <v>1899.3619384765625</v>
      </c>
    </row>
    <row r="38121" spans="1:2" x14ac:dyDescent="0.4">
      <c r="A38121" s="4" t="d">
        <v>2024-11-22T15:00:00.000</v>
      </c>
      <c r="B38121" s="3">
        <v>1887.333984375</v>
      </c>
    </row>
    <row r="38122" spans="1:2" x14ac:dyDescent="0.4">
      <c r="A38122" s="4" t="d">
        <v>2024-11-22T15:59:59.99999979045242400</v>
      </c>
      <c r="B38122" s="3">
        <v>1876.8759765625</v>
      </c>
    </row>
    <row r="38123" spans="1:2" x14ac:dyDescent="0.4">
      <c r="A38123" s="4" t="d">
        <v>2024-11-22T17:00:00.00000020954757600</v>
      </c>
      <c r="B38123" s="3">
        <v>1870.0159912109375</v>
      </c>
    </row>
    <row r="38124" spans="1:2" x14ac:dyDescent="0.4">
      <c r="A38124" s="4" t="d">
        <v>2024-11-22T18:00:00.000</v>
      </c>
      <c r="B38124" s="3">
        <v>1783.9420166015625</v>
      </c>
    </row>
    <row r="38125" spans="1:2" x14ac:dyDescent="0.4">
      <c r="A38125" s="4" t="d">
        <v>2024-11-22T18:59:59.99999979045242400</v>
      </c>
      <c r="B38125" s="3">
        <v>1849.3590087890625</v>
      </c>
    </row>
    <row r="38126" spans="1:2" x14ac:dyDescent="0.4">
      <c r="A38126" s="4" t="d">
        <v>2024-11-22T20:00:00.00000020954757600</v>
      </c>
      <c r="B38126" s="3">
        <v>1844.5450439453125</v>
      </c>
    </row>
    <row r="38127" spans="1:2" x14ac:dyDescent="0.4">
      <c r="A38127" s="4" t="d">
        <v>2024-11-22T21:00:00.000</v>
      </c>
      <c r="B38127" s="3">
        <v>1821.2960205078125</v>
      </c>
    </row>
    <row r="38128" spans="1:2" x14ac:dyDescent="0.4">
      <c r="A38128" s="4" t="d">
        <v>2024-11-22T21:59:59.99999979045242400</v>
      </c>
      <c r="B38128" s="3">
        <v>1841.533935546875</v>
      </c>
    </row>
    <row r="38129" spans="1:2" x14ac:dyDescent="0.4">
      <c r="A38129" s="4" t="d">
        <v>2024-11-22T23:00:00.00000020954757600</v>
      </c>
      <c r="B38129" s="3">
        <v>1887.14501953125</v>
      </c>
    </row>
    <row r="38130" spans="1:2" x14ac:dyDescent="0.4">
      <c r="A38130" s="4" t="d">
        <v>2024-11-23</v>
      </c>
      <c r="B38130" s="3">
        <v>1891.531005859375</v>
      </c>
    </row>
    <row r="38131" spans="1:2" x14ac:dyDescent="0.4">
      <c r="A38131" s="4" t="d">
        <v>2024-11-23T00:59:59.99999979045242400</v>
      </c>
      <c r="B38131" s="3">
        <v>1838.468017578125</v>
      </c>
    </row>
    <row r="38132" spans="1:2" x14ac:dyDescent="0.4">
      <c r="A38132" s="4" t="d">
        <v>2024-11-23T02:00:00.00000020954757600</v>
      </c>
      <c r="B38132" s="3">
        <v>1802.509033203125</v>
      </c>
    </row>
    <row r="38133" spans="1:2" x14ac:dyDescent="0.4">
      <c r="A38133" s="4" t="d">
        <v>2024-11-23T03:00:00.000</v>
      </c>
      <c r="B38133" s="3">
        <v>1793.39208984375</v>
      </c>
    </row>
    <row r="38134" spans="1:2" x14ac:dyDescent="0.4">
      <c r="A38134" s="4" t="d">
        <v>2024-11-23T03:59:59.99999979045242400</v>
      </c>
      <c r="B38134" s="3">
        <v>1818.427001953125</v>
      </c>
    </row>
    <row r="38135" spans="1:2" x14ac:dyDescent="0.4">
      <c r="A38135" s="4" t="d">
        <v>2024-11-23T05:00:00.00000020954757600</v>
      </c>
      <c r="B38135" s="3">
        <v>1844.68896484375</v>
      </c>
    </row>
    <row r="38136" spans="1:2" x14ac:dyDescent="0.4">
      <c r="A38136" s="4" t="d">
        <v>2024-11-23T06:00:00.000</v>
      </c>
      <c r="B38136" s="3">
        <v>1866.9849853515625</v>
      </c>
    </row>
    <row r="38137" spans="1:2" x14ac:dyDescent="0.4">
      <c r="A38137" s="4" t="d">
        <v>2024-11-23T06:59:59.99999979045242400</v>
      </c>
      <c r="B38137" s="3">
        <v>1846.425048828125</v>
      </c>
    </row>
    <row r="38138" spans="1:2" x14ac:dyDescent="0.4">
      <c r="A38138" s="4" t="d">
        <v>2024-11-23T08:00:00.00000020954757600</v>
      </c>
      <c r="B38138" s="3">
        <v>1814.64306640625</v>
      </c>
    </row>
    <row r="38139" spans="1:2" x14ac:dyDescent="0.4">
      <c r="A38139" s="4" t="d">
        <v>2024-11-23T09:00:00.000</v>
      </c>
      <c r="B38139" s="3">
        <v>1861.5789794921875</v>
      </c>
    </row>
    <row r="38140" spans="1:2" x14ac:dyDescent="0.4">
      <c r="A38140" s="4" t="d">
        <v>2024-11-23T09:59:59.99999979045242400</v>
      </c>
      <c r="B38140" s="3">
        <v>1871.1209716796875</v>
      </c>
    </row>
    <row r="38141" spans="1:2" x14ac:dyDescent="0.4">
      <c r="A38141" s="4" t="d">
        <v>2024-11-23T11:00:00.00000020954757600</v>
      </c>
      <c r="B38141" s="3">
        <v>1876.6629638671875</v>
      </c>
    </row>
    <row r="38142" spans="1:2" x14ac:dyDescent="0.4">
      <c r="A38142" s="4" t="d">
        <v>2024-11-23T12:00:00.000</v>
      </c>
      <c r="B38142" s="3">
        <v>1877.824951171875</v>
      </c>
    </row>
    <row r="38143" spans="1:2" x14ac:dyDescent="0.4">
      <c r="A38143" s="4" t="d">
        <v>2024-11-23T12:59:59.99999979045242400</v>
      </c>
      <c r="B38143" s="3">
        <v>1893.1689453125</v>
      </c>
    </row>
    <row r="38144" spans="1:2" x14ac:dyDescent="0.4">
      <c r="A38144" s="4" t="d">
        <v>2024-11-23T14:00:00.00000020954757600</v>
      </c>
      <c r="B38144" s="3">
        <v>1848.717041015625</v>
      </c>
    </row>
    <row r="38145" spans="1:2" x14ac:dyDescent="0.4">
      <c r="A38145" s="4" t="d">
        <v>2024-11-23T15:00:00.000</v>
      </c>
      <c r="B38145" s="3">
        <v>1847.3310546875</v>
      </c>
    </row>
    <row r="38146" spans="1:2" x14ac:dyDescent="0.4">
      <c r="A38146" s="4" t="d">
        <v>2024-11-23T15:59:59.99999979045242400</v>
      </c>
      <c r="B38146" s="3">
        <v>1812.821044921875</v>
      </c>
    </row>
    <row r="38147" spans="1:2" x14ac:dyDescent="0.4">
      <c r="A38147" s="4" t="d">
        <v>2024-11-23T17:00:00.00000020954757600</v>
      </c>
      <c r="B38147" s="3">
        <v>1853.3359375</v>
      </c>
    </row>
    <row r="38148" spans="1:2" x14ac:dyDescent="0.4">
      <c r="A38148" s="4" t="d">
        <v>2024-11-23T18:00:00.000</v>
      </c>
      <c r="B38148" s="3">
        <v>1832.9739990234375</v>
      </c>
    </row>
    <row r="38149" spans="1:2" x14ac:dyDescent="0.4">
      <c r="A38149" s="4" t="d">
        <v>2024-11-23T18:59:59.99999979045242400</v>
      </c>
      <c r="B38149" s="3">
        <v>1825.7239990234375</v>
      </c>
    </row>
    <row r="38150" spans="1:2" x14ac:dyDescent="0.4">
      <c r="A38150" s="4" t="d">
        <v>2024-11-23T20:00:00.00000020954757600</v>
      </c>
      <c r="B38150" s="3">
        <v>1825.5150146484375</v>
      </c>
    </row>
    <row r="38151" spans="1:2" x14ac:dyDescent="0.4">
      <c r="A38151" s="4" t="d">
        <v>2024-11-23T21:00:00.000</v>
      </c>
      <c r="B38151" s="3">
        <v>1802.427978515625</v>
      </c>
    </row>
    <row r="38152" spans="1:2" x14ac:dyDescent="0.4">
      <c r="A38152" s="4" t="d">
        <v>2024-11-23T21:59:59.99999979045242400</v>
      </c>
      <c r="B38152" s="3">
        <v>1801.64306640625</v>
      </c>
    </row>
    <row r="38153" spans="1:2" x14ac:dyDescent="0.4">
      <c r="A38153" s="4" t="d">
        <v>2024-11-23T23:00:00.00000020954757600</v>
      </c>
      <c r="B38153" s="3">
        <v>1822.427978515625</v>
      </c>
    </row>
    <row r="38154" spans="1:2" x14ac:dyDescent="0.4">
      <c r="A38154" s="4" t="d">
        <v>2024-11-24</v>
      </c>
      <c r="B38154" s="3">
        <v>1813.531005859375</v>
      </c>
    </row>
    <row r="38155" spans="1:2" x14ac:dyDescent="0.4">
      <c r="A38155" s="4" t="d">
        <v>2024-11-24T00:59:59.99999979045242400</v>
      </c>
      <c r="B38155" s="3">
        <v>1895.5250244140625</v>
      </c>
    </row>
    <row r="38156" spans="1:2" x14ac:dyDescent="0.4">
      <c r="A38156" s="4" t="d">
        <v>2024-11-24T02:00:00.00000020954757600</v>
      </c>
      <c r="B38156" s="3">
        <v>1885.673095703125</v>
      </c>
    </row>
    <row r="38157" spans="1:2" x14ac:dyDescent="0.4">
      <c r="A38157" s="4" t="d">
        <v>2024-11-24T03:00:00.000</v>
      </c>
      <c r="B38157" s="3">
        <v>1876.6650390625</v>
      </c>
    </row>
    <row r="38158" spans="1:2" x14ac:dyDescent="0.4">
      <c r="A38158" s="4" t="d">
        <v>2024-11-24T03:59:59.99999979045242400</v>
      </c>
      <c r="B38158" s="3">
        <v>1870.9320068359375</v>
      </c>
    </row>
    <row r="38159" spans="1:2" x14ac:dyDescent="0.4">
      <c r="A38159" s="4" t="d">
        <v>2024-11-24T05:00:00.00000020954757600</v>
      </c>
      <c r="B38159" s="3">
        <v>1834.781982421875</v>
      </c>
    </row>
    <row r="38160" spans="1:2" x14ac:dyDescent="0.4">
      <c r="A38160" s="4" t="d">
        <v>2024-11-24T06:00:00.000</v>
      </c>
      <c r="B38160" s="3">
        <v>1816.174072265625</v>
      </c>
    </row>
    <row r="38161" spans="1:2" x14ac:dyDescent="0.4">
      <c r="A38161" s="4" t="d">
        <v>2024-11-24T06:59:59.99999979045242400</v>
      </c>
      <c r="B38161" s="3">
        <v>1801.8189697265625</v>
      </c>
    </row>
    <row r="38162" spans="1:2" x14ac:dyDescent="0.4">
      <c r="A38162" s="4" t="d">
        <v>2024-11-24T08:00:00.00000020954757600</v>
      </c>
      <c r="B38162" s="3">
        <v>1801.2880859375</v>
      </c>
    </row>
    <row r="38163" spans="1:2" x14ac:dyDescent="0.4">
      <c r="A38163" s="4" t="d">
        <v>2024-11-24T09:00:00.000</v>
      </c>
      <c r="B38163" s="3">
        <v>1756.887939453125</v>
      </c>
    </row>
    <row r="38164" spans="1:2" x14ac:dyDescent="0.4">
      <c r="A38164" s="4" t="d">
        <v>2024-11-24T09:59:59.99999979045242400</v>
      </c>
      <c r="B38164" s="3">
        <v>1791.7330322265625</v>
      </c>
    </row>
    <row r="38165" spans="1:2" x14ac:dyDescent="0.4">
      <c r="A38165" s="4" t="d">
        <v>2024-11-24T11:00:00.00000020954757600</v>
      </c>
      <c r="B38165" s="3">
        <v>1796.4930419921875</v>
      </c>
    </row>
    <row r="38166" spans="1:2" x14ac:dyDescent="0.4">
      <c r="A38166" s="4" t="d">
        <v>2024-11-24T12:00:00.000</v>
      </c>
      <c r="B38166" s="3">
        <v>1820.7969970703125</v>
      </c>
    </row>
    <row r="38167" spans="1:2" x14ac:dyDescent="0.4">
      <c r="A38167" s="4" t="d">
        <v>2024-11-24T12:59:59.99999979045242400</v>
      </c>
      <c r="B38167" s="3">
        <v>1847.5029296875</v>
      </c>
    </row>
    <row r="38168" spans="1:2" x14ac:dyDescent="0.4">
      <c r="A38168" s="4" t="d">
        <v>2024-11-24T14:00:00.00000020954757600</v>
      </c>
      <c r="B38168" s="3">
        <v>1857.1920166015625</v>
      </c>
    </row>
    <row r="38169" spans="1:2" x14ac:dyDescent="0.4">
      <c r="A38169" s="4" t="d">
        <v>2024-11-24T15:00:00.000</v>
      </c>
      <c r="B38169" s="3">
        <v>1863.0040283203125</v>
      </c>
    </row>
    <row r="38170" spans="1:2" x14ac:dyDescent="0.4">
      <c r="A38170" s="4" t="d">
        <v>2024-11-24T15:59:59.99999979045242400</v>
      </c>
      <c r="B38170" s="3">
        <v>1867.779052734375</v>
      </c>
    </row>
    <row r="38171" spans="1:2" x14ac:dyDescent="0.4">
      <c r="A38171" s="4" t="d">
        <v>2024-11-24T17:00:00.00000020954757600</v>
      </c>
      <c r="B38171" s="3">
        <v>1883.966064453125</v>
      </c>
    </row>
    <row r="38172" spans="1:2" x14ac:dyDescent="0.4">
      <c r="A38172" s="4" t="d">
        <v>2024-11-24T18:00:00.000</v>
      </c>
      <c r="B38172" s="3">
        <v>1868.81494140625</v>
      </c>
    </row>
    <row r="38173" spans="1:2" x14ac:dyDescent="0.4">
      <c r="A38173" s="4" t="d">
        <v>2024-11-24T18:59:59.99999979045242400</v>
      </c>
      <c r="B38173" s="3">
        <v>1889.7750244140625</v>
      </c>
    </row>
    <row r="38174" spans="1:2" x14ac:dyDescent="0.4">
      <c r="A38174" s="4" t="d">
        <v>2024-11-24T20:00:00.00000020954757600</v>
      </c>
      <c r="B38174" s="3">
        <v>1872.7490234375</v>
      </c>
    </row>
    <row r="38175" spans="1:2" x14ac:dyDescent="0.4">
      <c r="A38175" s="4" t="d">
        <v>2024-11-24T21:00:00.000</v>
      </c>
      <c r="B38175" s="3">
        <v>1889.906982421875</v>
      </c>
    </row>
    <row r="38176" spans="1:2" x14ac:dyDescent="0.4">
      <c r="A38176" s="4" t="d">
        <v>2024-11-24T21:59:59.99999979045242400</v>
      </c>
      <c r="B38176" s="3">
        <v>1887.0479736328125</v>
      </c>
    </row>
    <row r="38177" spans="1:2" x14ac:dyDescent="0.4">
      <c r="A38177" s="4" t="d">
        <v>2024-11-24T23:00:00.00000020954757600</v>
      </c>
      <c r="B38177" s="3">
        <v>1872.695068359375</v>
      </c>
    </row>
    <row r="38178" spans="1:2" x14ac:dyDescent="0.4">
      <c r="A38178" s="4" t="d">
        <v>2024-11-25</v>
      </c>
      <c r="B38178" s="3">
        <v>1880.8709716796875</v>
      </c>
    </row>
    <row r="38179" spans="1:2" x14ac:dyDescent="0.4">
      <c r="A38179" s="4" t="d">
        <v>2024-11-25T00:59:59.99999979045242400</v>
      </c>
      <c r="B38179" s="3">
        <v>1874.291015625</v>
      </c>
    </row>
    <row r="38180" spans="1:2" x14ac:dyDescent="0.4">
      <c r="A38180" s="4" t="d">
        <v>2024-11-25T02:00:00.00000020954757600</v>
      </c>
      <c r="B38180" s="3">
        <v>1888.1419677734375</v>
      </c>
    </row>
    <row r="38181" spans="1:2" x14ac:dyDescent="0.4">
      <c r="A38181" s="4" t="d">
        <v>2024-11-25T03:00:00.000</v>
      </c>
      <c r="B38181" s="3">
        <v>1914.510009765625</v>
      </c>
    </row>
    <row r="38182" spans="1:2" x14ac:dyDescent="0.4">
      <c r="A38182" s="4" t="d">
        <v>2024-11-25T03:59:59.99999979045242400</v>
      </c>
      <c r="B38182" s="3">
        <v>1887.7550048828125</v>
      </c>
    </row>
    <row r="38183" spans="1:2" x14ac:dyDescent="0.4">
      <c r="A38183" s="4" t="d">
        <v>2024-11-25T05:00:00.00000020954757600</v>
      </c>
      <c r="B38183" s="3">
        <v>1891.531982421875</v>
      </c>
    </row>
    <row r="38184" spans="1:2" x14ac:dyDescent="0.4">
      <c r="A38184" s="4" t="d">
        <v>2024-11-25T06:00:00.000</v>
      </c>
      <c r="B38184" s="3">
        <v>1853.864990234375</v>
      </c>
    </row>
    <row r="38185" spans="1:2" x14ac:dyDescent="0.4">
      <c r="A38185" s="4" t="d">
        <v>2024-11-25T06:59:59.99999979045242400</v>
      </c>
      <c r="B38185" s="3">
        <v>1907.68994140625</v>
      </c>
    </row>
    <row r="38186" spans="1:2" x14ac:dyDescent="0.4">
      <c r="A38186" s="4" t="d">
        <v>2024-11-25T08:00:00.00000020954757600</v>
      </c>
      <c r="B38186" s="3">
        <v>1912.4129638671875</v>
      </c>
    </row>
    <row r="38187" spans="1:2" x14ac:dyDescent="0.4">
      <c r="A38187" s="4" t="d">
        <v>2024-11-25T09:00:00.000</v>
      </c>
      <c r="B38187" s="3">
        <v>1965.176025390625</v>
      </c>
    </row>
    <row r="38188" spans="1:2" x14ac:dyDescent="0.4">
      <c r="A38188" s="4" t="d">
        <v>2024-11-25T09:59:59.99999979045242400</v>
      </c>
      <c r="B38188" s="3">
        <v>1937.323974609375</v>
      </c>
    </row>
    <row r="38189" spans="1:2" x14ac:dyDescent="0.4">
      <c r="A38189" s="4" t="d">
        <v>2024-11-25T11:00:00.00000020954757600</v>
      </c>
      <c r="B38189" s="3">
        <v>1909.949951171875</v>
      </c>
    </row>
    <row r="38190" spans="1:2" x14ac:dyDescent="0.4">
      <c r="A38190" s="4" t="d">
        <v>2024-11-25T12:00:00.000</v>
      </c>
      <c r="B38190" s="3">
        <v>1869.968017578125</v>
      </c>
    </row>
    <row r="38191" spans="1:2" x14ac:dyDescent="0.4">
      <c r="A38191" s="4" t="d">
        <v>2024-11-25T12:59:59.99999979045242400</v>
      </c>
      <c r="B38191" s="3">
        <v>1871.7509765625</v>
      </c>
    </row>
    <row r="38192" spans="1:2" x14ac:dyDescent="0.4">
      <c r="A38192" s="4" t="d">
        <v>2024-11-25T14:00:00.00000020954757600</v>
      </c>
      <c r="B38192" s="3">
        <v>1877.2950439453125</v>
      </c>
    </row>
    <row r="38193" spans="1:2" x14ac:dyDescent="0.4">
      <c r="A38193" s="4" t="d">
        <v>2024-11-25T15:00:00.000</v>
      </c>
      <c r="B38193" s="3">
        <v>1875.9439697265625</v>
      </c>
    </row>
    <row r="38194" spans="1:2" x14ac:dyDescent="0.4">
      <c r="A38194" s="4" t="d">
        <v>2024-11-25T15:59:59.99999979045242400</v>
      </c>
      <c r="B38194" s="3">
        <v>1887.0810546875</v>
      </c>
    </row>
    <row r="38195" spans="1:2" x14ac:dyDescent="0.4">
      <c r="A38195" s="4" t="d">
        <v>2024-11-25T17:00:00.00000020954757600</v>
      </c>
      <c r="B38195" s="3">
        <v>1901.6729736328125</v>
      </c>
    </row>
    <row r="38196" spans="1:2" x14ac:dyDescent="0.4">
      <c r="A38196" s="4" t="d">
        <v>2024-11-25T18:00:00.000</v>
      </c>
      <c r="B38196" s="3">
        <v>1887.011962890625</v>
      </c>
    </row>
    <row r="38197" spans="1:2" x14ac:dyDescent="0.4">
      <c r="A38197" s="4" t="d">
        <v>2024-11-25T18:59:59.99999979045242400</v>
      </c>
      <c r="B38197" s="3">
        <v>1870.698974609375</v>
      </c>
    </row>
    <row r="38198" spans="1:2" x14ac:dyDescent="0.4">
      <c r="A38198" s="4" t="d">
        <v>2024-11-25T20:00:00.00000020954757600</v>
      </c>
      <c r="B38198" s="3">
        <v>1871.8349609375</v>
      </c>
    </row>
    <row r="38199" spans="1:2" x14ac:dyDescent="0.4">
      <c r="A38199" s="4" t="d">
        <v>2024-11-25T21:00:00.000</v>
      </c>
      <c r="B38199" s="3">
        <v>1869.3800048828125</v>
      </c>
    </row>
    <row r="38200" spans="1:2" x14ac:dyDescent="0.4">
      <c r="A38200" s="4" t="d">
        <v>2024-11-25T21:59:59.99999979045242400</v>
      </c>
      <c r="B38200" s="3">
        <v>1890.7139892578125</v>
      </c>
    </row>
    <row r="38201" spans="1:2" x14ac:dyDescent="0.4">
      <c r="A38201" s="4" t="d">
        <v>2024-11-25T23:00:00.00000020954757600</v>
      </c>
      <c r="B38201" s="3">
        <v>1886.552978515625</v>
      </c>
    </row>
    <row r="38202" spans="1:2" x14ac:dyDescent="0.4">
      <c r="A38202" s="4" t="d">
        <v>2024-11-26</v>
      </c>
      <c r="B38202" s="3">
        <v>1852.52099609375</v>
      </c>
    </row>
    <row r="38203" spans="1:2" x14ac:dyDescent="0.4">
      <c r="A38203" s="4" t="d">
        <v>2024-11-26T00:59:59.99999979045242400</v>
      </c>
      <c r="B38203" s="3">
        <v>1829.66796875</v>
      </c>
    </row>
    <row r="38204" spans="1:2" x14ac:dyDescent="0.4">
      <c r="A38204" s="4" t="d">
        <v>2024-11-26T02:00:00.00000020954757600</v>
      </c>
      <c r="B38204" s="3">
        <v>1833.4310302734375</v>
      </c>
    </row>
    <row r="38205" spans="1:2" x14ac:dyDescent="0.4">
      <c r="A38205" s="4" t="d">
        <v>2024-11-26T03:00:00.000</v>
      </c>
      <c r="B38205" s="3">
        <v>1815.94091796875</v>
      </c>
    </row>
    <row r="38206" spans="1:2" x14ac:dyDescent="0.4">
      <c r="A38206" s="4" t="d">
        <v>2024-11-26T03:59:59.99999979045242400</v>
      </c>
      <c r="B38206" s="3">
        <v>1815.447021484375</v>
      </c>
    </row>
    <row r="38207" spans="1:2" x14ac:dyDescent="0.4">
      <c r="A38207" s="4" t="d">
        <v>2024-11-26T05:00:00.00000020954757600</v>
      </c>
      <c r="B38207" s="3">
        <v>1817.278076171875</v>
      </c>
    </row>
    <row r="38208" spans="1:2" x14ac:dyDescent="0.4">
      <c r="A38208" s="4" t="d">
        <v>2024-11-26T06:00:00.000</v>
      </c>
      <c r="B38208" s="3">
        <v>1804.52001953125</v>
      </c>
    </row>
    <row r="38209" spans="1:2" x14ac:dyDescent="0.4">
      <c r="A38209" s="4" t="d">
        <v>2024-11-26T06:59:59.99999979045242400</v>
      </c>
      <c r="B38209" s="3">
        <v>1765.112060546875</v>
      </c>
    </row>
    <row r="38210" spans="1:2" x14ac:dyDescent="0.4">
      <c r="A38210" s="4" t="d">
        <v>2024-11-26T08:00:00.00000020954757600</v>
      </c>
      <c r="B38210" s="3">
        <v>1850.552978515625</v>
      </c>
    </row>
    <row r="38211" spans="1:2" x14ac:dyDescent="0.4">
      <c r="A38211" s="4" t="d">
        <v>2024-11-26T09:00:00.000</v>
      </c>
      <c r="B38211" s="3">
        <v>1898.4310302734375</v>
      </c>
    </row>
    <row r="38212" spans="1:2" x14ac:dyDescent="0.4">
      <c r="A38212" s="4" t="d">
        <v>2024-11-26T09:59:59.99999979045242400</v>
      </c>
      <c r="B38212" s="3">
        <v>1864.739990234375</v>
      </c>
    </row>
    <row r="38213" spans="1:2" x14ac:dyDescent="0.4">
      <c r="A38213" s="4" t="d">
        <v>2024-11-26T11:00:00.00000020954757600</v>
      </c>
      <c r="B38213" s="3">
        <v>1910.5999755859375</v>
      </c>
    </row>
    <row r="38214" spans="1:2" x14ac:dyDescent="0.4">
      <c r="A38214" s="4" t="d">
        <v>2024-11-26T12:00:00.000</v>
      </c>
      <c r="B38214" s="3">
        <v>1883.259033203125</v>
      </c>
    </row>
    <row r="38215" spans="1:2" x14ac:dyDescent="0.4">
      <c r="A38215" s="4" t="d">
        <v>2024-11-26T12:59:59.99999979045242400</v>
      </c>
      <c r="B38215" s="3">
        <v>1902.657958984375</v>
      </c>
    </row>
    <row r="38216" spans="1:2" x14ac:dyDescent="0.4">
      <c r="A38216" s="4" t="d">
        <v>2024-11-26T14:00:00.00000020954757600</v>
      </c>
      <c r="B38216" s="3">
        <v>1873.718017578125</v>
      </c>
    </row>
    <row r="38217" spans="1:2" x14ac:dyDescent="0.4">
      <c r="A38217" s="4" t="d">
        <v>2024-11-26T15:00:00.000</v>
      </c>
      <c r="B38217" s="3">
        <v>1861.572021484375</v>
      </c>
    </row>
    <row r="38218" spans="1:2" x14ac:dyDescent="0.4">
      <c r="A38218" s="4" t="d">
        <v>2024-11-26T15:59:59.99999979045242400</v>
      </c>
      <c r="B38218" s="3">
        <v>1885.3089599609375</v>
      </c>
    </row>
    <row r="38219" spans="1:2" x14ac:dyDescent="0.4">
      <c r="A38219" s="4" t="d">
        <v>2024-11-26T17:00:00.00000020954757600</v>
      </c>
      <c r="B38219" s="3">
        <v>1884.4320068359375</v>
      </c>
    </row>
    <row r="38220" spans="1:2" x14ac:dyDescent="0.4">
      <c r="A38220" s="4" t="d">
        <v>2024-11-26T18:00:00.000</v>
      </c>
      <c r="B38220" s="3">
        <v>1807.4410400390625</v>
      </c>
    </row>
    <row r="38221" spans="1:2" x14ac:dyDescent="0.4">
      <c r="A38221" s="4" t="d">
        <v>2024-11-26T18:59:59.99999979045242400</v>
      </c>
      <c r="B38221" s="3">
        <v>1847.4090576171875</v>
      </c>
    </row>
    <row r="38222" spans="1:2" x14ac:dyDescent="0.4">
      <c r="A38222" s="4" t="d">
        <v>2024-11-26T20:00:00.00000020954757600</v>
      </c>
      <c r="B38222" s="3">
        <v>1824.1650390625</v>
      </c>
    </row>
    <row r="38223" spans="1:2" x14ac:dyDescent="0.4">
      <c r="A38223" s="4" t="d">
        <v>2024-11-26T21:00:00.000</v>
      </c>
      <c r="B38223" s="3">
        <v>1852.1220703125</v>
      </c>
    </row>
    <row r="38224" spans="1:2" x14ac:dyDescent="0.4">
      <c r="A38224" s="4" t="d">
        <v>2024-11-26T21:59:59.99999979045242400</v>
      </c>
      <c r="B38224" s="3">
        <v>1862.35791015625</v>
      </c>
    </row>
    <row r="38225" spans="1:2" x14ac:dyDescent="0.4">
      <c r="A38225" s="4" t="d">
        <v>2024-11-26T23:00:00.00000020954757600</v>
      </c>
      <c r="B38225" s="3">
        <v>1858.304931640625</v>
      </c>
    </row>
    <row r="38226" spans="1:2" x14ac:dyDescent="0.4">
      <c r="A38226" s="4" t="d">
        <v>2024-11-27</v>
      </c>
      <c r="B38226" s="3">
        <v>1848.2530517578125</v>
      </c>
    </row>
    <row r="38227" spans="1:2" x14ac:dyDescent="0.4">
      <c r="A38227" s="4" t="d">
        <v>2024-11-27T00:59:59.99999979045242400</v>
      </c>
      <c r="B38227" s="3">
        <v>1860.56298828125</v>
      </c>
    </row>
    <row r="38228" spans="1:2" x14ac:dyDescent="0.4">
      <c r="A38228" s="4" t="d">
        <v>2024-11-27T02:00:00.00000020954757600</v>
      </c>
      <c r="B38228" s="3">
        <v>1873.5889892578125</v>
      </c>
    </row>
    <row r="38229" spans="1:2" x14ac:dyDescent="0.4">
      <c r="A38229" s="4" t="d">
        <v>2024-11-27T03:00:00.000</v>
      </c>
      <c r="B38229" s="3">
        <v>1883.8189697265625</v>
      </c>
    </row>
    <row r="38230" spans="1:2" x14ac:dyDescent="0.4">
      <c r="A38230" s="4" t="d">
        <v>2024-11-27T03:59:59.99999979045242400</v>
      </c>
      <c r="B38230" s="3">
        <v>1884.16796875</v>
      </c>
    </row>
    <row r="38231" spans="1:2" x14ac:dyDescent="0.4">
      <c r="A38231" s="4" t="d">
        <v>2024-11-27T05:00:00.00000020954757600</v>
      </c>
      <c r="B38231" s="3">
        <v>1878.8779296875</v>
      </c>
    </row>
    <row r="38232" spans="1:2" x14ac:dyDescent="0.4">
      <c r="A38232" s="4" t="d">
        <v>2024-11-27T06:00:00.000</v>
      </c>
      <c r="B38232" s="3">
        <v>1886.6439208984375</v>
      </c>
    </row>
    <row r="38233" spans="1:2" x14ac:dyDescent="0.4">
      <c r="A38233" s="4" t="d">
        <v>2024-11-27T06:59:59.99999979045242400</v>
      </c>
      <c r="B38233" s="3">
        <v>1858.2550048828125</v>
      </c>
    </row>
    <row r="38234" spans="1:2" x14ac:dyDescent="0.4">
      <c r="A38234" s="4" t="d">
        <v>2024-11-27T08:00:00.00000020954757600</v>
      </c>
      <c r="B38234" s="3">
        <v>1907.9649658203125</v>
      </c>
    </row>
    <row r="38235" spans="1:2" x14ac:dyDescent="0.4">
      <c r="A38235" s="4" t="d">
        <v>2024-11-27T09:00:00.000</v>
      </c>
      <c r="B38235" s="3">
        <v>1857.363037109375</v>
      </c>
    </row>
    <row r="38236" spans="1:2" x14ac:dyDescent="0.4">
      <c r="A38236" s="4" t="d">
        <v>2024-11-27T09:59:59.99999979045242400</v>
      </c>
      <c r="B38236" s="3">
        <v>1841.43896484375</v>
      </c>
    </row>
    <row r="38237" spans="1:2" x14ac:dyDescent="0.4">
      <c r="A38237" s="4" t="d">
        <v>2024-11-27T11:00:00.00000020954757600</v>
      </c>
      <c r="B38237" s="3">
        <v>1853.178955078125</v>
      </c>
    </row>
    <row r="38238" spans="1:2" x14ac:dyDescent="0.4">
      <c r="A38238" s="4" t="d">
        <v>2024-11-27T12:00:00.000</v>
      </c>
      <c r="B38238" s="3">
        <v>1809.0679931640625</v>
      </c>
    </row>
    <row r="38239" spans="1:2" x14ac:dyDescent="0.4">
      <c r="A38239" s="4" t="d">
        <v>2024-11-27T12:59:59.99999979045242400</v>
      </c>
      <c r="B38239" s="3">
        <v>1847.18896484375</v>
      </c>
    </row>
    <row r="38240" spans="1:2" x14ac:dyDescent="0.4">
      <c r="A38240" s="4" t="d">
        <v>2024-11-27T14:00:00.00000020954757600</v>
      </c>
      <c r="B38240" s="3">
        <v>1853.16796875</v>
      </c>
    </row>
    <row r="38241" spans="1:2" x14ac:dyDescent="0.4">
      <c r="A38241" s="4" t="d">
        <v>2024-11-27T15:00:00.000</v>
      </c>
      <c r="B38241" s="3">
        <v>1846.4410400390625</v>
      </c>
    </row>
    <row r="38242" spans="1:2" x14ac:dyDescent="0.4">
      <c r="A38242" s="4" t="d">
        <v>2024-11-27T15:59:59.99999979045242400</v>
      </c>
      <c r="B38242" s="3">
        <v>1859.512939453125</v>
      </c>
    </row>
    <row r="38243" spans="1:2" x14ac:dyDescent="0.4">
      <c r="A38243" s="4" t="d">
        <v>2024-11-27T17:00:00.00000020954757600</v>
      </c>
      <c r="B38243" s="3">
        <v>1841.029052734375</v>
      </c>
    </row>
    <row r="38244" spans="1:2" x14ac:dyDescent="0.4">
      <c r="A38244" s="4" t="d">
        <v>2024-11-27T18:00:00.000</v>
      </c>
      <c r="B38244" s="3">
        <v>1825.7969970703125</v>
      </c>
    </row>
    <row r="38245" spans="1:2" x14ac:dyDescent="0.4">
      <c r="A38245" s="4" t="d">
        <v>2024-11-27T18:59:59.99999979045242400</v>
      </c>
      <c r="B38245" s="3">
        <v>1840.7979736328125</v>
      </c>
    </row>
    <row r="38246" spans="1:2" x14ac:dyDescent="0.4">
      <c r="A38246" s="4" t="d">
        <v>2024-11-27T20:00:00.00000020954757600</v>
      </c>
      <c r="B38246" s="3">
        <v>1863.14599609375</v>
      </c>
    </row>
    <row r="38247" spans="1:2" x14ac:dyDescent="0.4">
      <c r="A38247" s="4" t="d">
        <v>2024-11-27T21:00:00.000</v>
      </c>
      <c r="B38247" s="3">
        <v>1830.635009765625</v>
      </c>
    </row>
    <row r="38248" spans="1:2" x14ac:dyDescent="0.4">
      <c r="A38248" s="4" t="d">
        <v>2024-11-27T21:59:59.99999979045242400</v>
      </c>
      <c r="B38248" s="3">
        <v>1822.009033203125</v>
      </c>
    </row>
    <row r="38249" spans="1:2" x14ac:dyDescent="0.4">
      <c r="A38249" s="4" t="d">
        <v>2024-11-27T23:00:00.00000020954757600</v>
      </c>
      <c r="B38249" s="3">
        <v>1814.47998046875</v>
      </c>
    </row>
    <row r="38250" spans="1:2" x14ac:dyDescent="0.4">
      <c r="A38250" s="4" t="d">
        <v>2024-11-28</v>
      </c>
      <c r="B38250" s="3">
        <v>1854.2320556640625</v>
      </c>
    </row>
    <row r="38251" spans="1:2" x14ac:dyDescent="0.4">
      <c r="A38251" s="4" t="d">
        <v>2024-11-28T00:59:59.99999979045242400</v>
      </c>
      <c r="B38251" s="3">
        <v>1887.10498046875</v>
      </c>
    </row>
    <row r="38252" spans="1:2" x14ac:dyDescent="0.4">
      <c r="A38252" s="4" t="d">
        <v>2024-11-28T02:00:00.00000020954757600</v>
      </c>
      <c r="B38252" s="3">
        <v>1944.6610107421875</v>
      </c>
    </row>
    <row r="38253" spans="1:2" x14ac:dyDescent="0.4">
      <c r="A38253" s="4" t="d">
        <v>2024-11-28T03:00:00.000</v>
      </c>
      <c r="B38253" s="3">
        <v>1957.9930419921875</v>
      </c>
    </row>
    <row r="38254" spans="1:2" x14ac:dyDescent="0.4">
      <c r="A38254" s="4" t="d">
        <v>2024-11-28T03:59:59.99999979045242400</v>
      </c>
      <c r="B38254" s="3">
        <v>1956.27197265625</v>
      </c>
    </row>
    <row r="38255" spans="1:2" x14ac:dyDescent="0.4">
      <c r="A38255" s="4" t="d">
        <v>2024-11-28T05:00:00.00000020954757600</v>
      </c>
      <c r="B38255" s="3">
        <v>1963.2769775390625</v>
      </c>
    </row>
    <row r="38256" spans="1:2" x14ac:dyDescent="0.4">
      <c r="A38256" s="4" t="d">
        <v>2024-11-28T06:00:00.000</v>
      </c>
      <c r="B38256" s="3">
        <v>1974.35302734375</v>
      </c>
    </row>
    <row r="38257" spans="1:2" x14ac:dyDescent="0.4">
      <c r="A38257" s="4" t="d">
        <v>2024-11-28T06:59:59.99999979045242400</v>
      </c>
      <c r="B38257" s="3">
        <v>1946.154052734375</v>
      </c>
    </row>
    <row r="38258" spans="1:2" x14ac:dyDescent="0.4">
      <c r="A38258" s="4" t="d">
        <v>2024-11-28T08:00:00.00000020954757600</v>
      </c>
      <c r="B38258" s="3">
        <v>2000.0140380859375</v>
      </c>
    </row>
    <row r="38259" spans="1:2" x14ac:dyDescent="0.4">
      <c r="A38259" s="4" t="d">
        <v>2024-11-28T09:00:00.000</v>
      </c>
      <c r="B38259" s="3">
        <v>2009.0040283203125</v>
      </c>
    </row>
    <row r="38260" spans="1:2" x14ac:dyDescent="0.4">
      <c r="A38260" s="4" t="d">
        <v>2024-11-28T09:59:59.99999979045242400</v>
      </c>
      <c r="B38260" s="3">
        <v>1997.47607421875</v>
      </c>
    </row>
    <row r="38261" spans="1:2" x14ac:dyDescent="0.4">
      <c r="A38261" s="4" t="d">
        <v>2024-11-28T11:00:00.00000020954757600</v>
      </c>
      <c r="B38261" s="3">
        <v>1993.882080078125</v>
      </c>
    </row>
    <row r="38262" spans="1:2" x14ac:dyDescent="0.4">
      <c r="A38262" s="4" t="d">
        <v>2024-11-28T12:00:00.000</v>
      </c>
      <c r="B38262" s="3">
        <v>1991.31298828125</v>
      </c>
    </row>
    <row r="38263" spans="1:2" x14ac:dyDescent="0.4">
      <c r="A38263" s="4" t="d">
        <v>2024-11-28T12:59:59.99999979045242400</v>
      </c>
      <c r="B38263" s="3">
        <v>1931.77001953125</v>
      </c>
    </row>
    <row r="38264" spans="1:2" x14ac:dyDescent="0.4">
      <c r="A38264" s="4" t="d">
        <v>2024-11-28T14:00:00.00000020954757600</v>
      </c>
      <c r="B38264" s="3">
        <v>1911.5899658203125</v>
      </c>
    </row>
    <row r="38265" spans="1:2" x14ac:dyDescent="0.4">
      <c r="A38265" s="4" t="d">
        <v>2024-11-28T15:00:00.000</v>
      </c>
      <c r="B38265" s="3">
        <v>1891.4210205078125</v>
      </c>
    </row>
    <row r="38266" spans="1:2" x14ac:dyDescent="0.4">
      <c r="A38266" s="4" t="d">
        <v>2024-11-28T15:59:59.99999979045242400</v>
      </c>
      <c r="B38266" s="3">
        <v>1874.5059814453125</v>
      </c>
    </row>
    <row r="38267" spans="1:2" x14ac:dyDescent="0.4">
      <c r="A38267" s="4" t="d">
        <v>2024-11-28T17:00:00.00000020954757600</v>
      </c>
      <c r="B38267" s="3">
        <v>1879.5670166015625</v>
      </c>
    </row>
    <row r="38268" spans="1:2" x14ac:dyDescent="0.4">
      <c r="A38268" s="4" t="d">
        <v>2024-11-28T18:00:00.000</v>
      </c>
      <c r="B38268" s="3">
        <v>2036.028076171875</v>
      </c>
    </row>
    <row r="38269" spans="1:2" x14ac:dyDescent="0.4">
      <c r="A38269" s="4" t="d">
        <v>2024-11-28T18:59:59.99999979045242400</v>
      </c>
      <c r="B38269" s="3">
        <v>2042.7490234375</v>
      </c>
    </row>
    <row r="38270" spans="1:2" x14ac:dyDescent="0.4">
      <c r="A38270" s="4" t="d">
        <v>2024-11-28T20:00:00.00000020954757600</v>
      </c>
      <c r="B38270" s="3">
        <v>2017.008056640625</v>
      </c>
    </row>
    <row r="38271" spans="1:2" x14ac:dyDescent="0.4">
      <c r="A38271" s="4" t="d">
        <v>2024-11-28T21:00:00.000</v>
      </c>
      <c r="B38271" s="3">
        <v>2011.5589599609375</v>
      </c>
    </row>
    <row r="38272" spans="1:2" x14ac:dyDescent="0.4">
      <c r="A38272" s="4" t="d">
        <v>2024-11-28T21:59:59.99999979045242400</v>
      </c>
      <c r="B38272" s="3">
        <v>2002.43505859375</v>
      </c>
    </row>
    <row r="38273" spans="1:2" x14ac:dyDescent="0.4">
      <c r="A38273" s="4" t="d">
        <v>2024-11-28T23:00:00.00000020954757600</v>
      </c>
      <c r="B38273" s="3">
        <v>2005.4129638671875</v>
      </c>
    </row>
    <row r="38274" spans="1:2" x14ac:dyDescent="0.4">
      <c r="A38274" s="4" t="d">
        <v>2024-11-29</v>
      </c>
      <c r="B38274" s="3">
        <v>1968.77197265625</v>
      </c>
    </row>
    <row r="38275" spans="1:2" x14ac:dyDescent="0.4">
      <c r="A38275" s="4" t="d">
        <v>2024-11-29T00:59:59.99999979045242400</v>
      </c>
      <c r="B38275" s="3">
        <v>1957.5830078125</v>
      </c>
    </row>
    <row r="38276" spans="1:2" x14ac:dyDescent="0.4">
      <c r="A38276" s="4" t="d">
        <v>2024-11-29T02:00:00.00000020954757600</v>
      </c>
      <c r="B38276" s="3">
        <v>1976.64208984375</v>
      </c>
    </row>
    <row r="38277" spans="1:2" x14ac:dyDescent="0.4">
      <c r="A38277" s="4" t="d">
        <v>2024-11-29T03:00:00.000</v>
      </c>
      <c r="B38277" s="3">
        <v>1978.6619873046875</v>
      </c>
    </row>
    <row r="38278" spans="1:2" x14ac:dyDescent="0.4">
      <c r="A38278" s="4" t="d">
        <v>2024-11-29T03:59:59.99999979045242400</v>
      </c>
      <c r="B38278" s="3">
        <v>1975.22705078125</v>
      </c>
    </row>
    <row r="38279" spans="1:2" x14ac:dyDescent="0.4">
      <c r="A38279" s="4" t="d">
        <v>2024-11-29T05:00:00.00000020954757600</v>
      </c>
      <c r="B38279" s="3">
        <v>1983.8179931640625</v>
      </c>
    </row>
    <row r="38280" spans="1:2" x14ac:dyDescent="0.4">
      <c r="A38280" s="4" t="d">
        <v>2024-11-29T06:00:00.000</v>
      </c>
      <c r="B38280" s="3">
        <v>1963.029052734375</v>
      </c>
    </row>
    <row r="38281" spans="1:2" x14ac:dyDescent="0.4">
      <c r="A38281" s="4" t="d">
        <v>2024-11-29T06:59:59.99999979045242400</v>
      </c>
      <c r="B38281" s="3">
        <v>1956.6839599609375</v>
      </c>
    </row>
    <row r="38282" spans="1:2" x14ac:dyDescent="0.4">
      <c r="A38282" s="4" t="d">
        <v>2024-11-29T08:00:00.00000020954757600</v>
      </c>
      <c r="B38282" s="3">
        <v>1965.321044921875</v>
      </c>
    </row>
    <row r="38283" spans="1:2" x14ac:dyDescent="0.4">
      <c r="A38283" s="4" t="d">
        <v>2024-11-29T09:00:00.000</v>
      </c>
      <c r="B38283" s="3">
        <v>1964.2330322265625</v>
      </c>
    </row>
    <row r="38284" spans="1:2" x14ac:dyDescent="0.4">
      <c r="A38284" s="4" t="d">
        <v>2024-11-29T09:59:59.99999979045242400</v>
      </c>
      <c r="B38284" s="3">
        <v>1991.7750244140625</v>
      </c>
    </row>
    <row r="38285" spans="1:2" x14ac:dyDescent="0.4">
      <c r="A38285" s="4" t="d">
        <v>2024-11-29T11:00:00.00000020954757600</v>
      </c>
      <c r="B38285" s="3">
        <v>1980.08203125</v>
      </c>
    </row>
    <row r="38286" spans="1:2" x14ac:dyDescent="0.4">
      <c r="A38286" s="4" t="d">
        <v>2024-11-29T12:00:00.000</v>
      </c>
      <c r="B38286" s="3">
        <v>2007.946044921875</v>
      </c>
    </row>
    <row r="38287" spans="1:2" x14ac:dyDescent="0.4">
      <c r="A38287" s="4" t="d">
        <v>2024-11-29T12:59:59.99999979045242400</v>
      </c>
      <c r="B38287" s="3">
        <v>1959.7830810546875</v>
      </c>
    </row>
    <row r="38288" spans="1:2" x14ac:dyDescent="0.4">
      <c r="A38288" s="4" t="d">
        <v>2024-11-29T14:00:00.00000020954757600</v>
      </c>
      <c r="B38288" s="3">
        <v>1963.669921875</v>
      </c>
    </row>
    <row r="38289" spans="1:2" x14ac:dyDescent="0.4">
      <c r="A38289" s="4" t="d">
        <v>2024-11-29T15:00:00.000</v>
      </c>
      <c r="B38289" s="3">
        <v>1932.5980224609375</v>
      </c>
    </row>
    <row r="38290" spans="1:2" x14ac:dyDescent="0.4">
      <c r="A38290" s="4" t="d">
        <v>2024-11-29T15:59:59.99999979045242400</v>
      </c>
      <c r="B38290" s="3">
        <v>1918.4630126953125</v>
      </c>
    </row>
    <row r="38291" spans="1:2" x14ac:dyDescent="0.4">
      <c r="A38291" s="4" t="d">
        <v>2024-11-29T17:00:00.00000020954757600</v>
      </c>
      <c r="B38291" s="3">
        <v>1896.49609375</v>
      </c>
    </row>
    <row r="38292" spans="1:2" x14ac:dyDescent="0.4">
      <c r="A38292" s="4" t="d">
        <v>2024-11-29T18:00:00.000</v>
      </c>
      <c r="B38292" s="3">
        <v>1926.64404296875</v>
      </c>
    </row>
    <row r="38293" spans="1:2" x14ac:dyDescent="0.4">
      <c r="A38293" s="4" t="d">
        <v>2024-11-29T18:59:59.99999979045242400</v>
      </c>
      <c r="B38293" s="3">
        <v>1955.0810546875</v>
      </c>
    </row>
    <row r="38294" spans="1:2" x14ac:dyDescent="0.4">
      <c r="A38294" s="4" t="d">
        <v>2024-11-29T20:00:00.00000020954757600</v>
      </c>
      <c r="B38294" s="3">
        <v>1953.4940185546875</v>
      </c>
    </row>
    <row r="38295" spans="1:2" x14ac:dyDescent="0.4">
      <c r="A38295" s="4" t="d">
        <v>2024-11-29T21:00:00.000</v>
      </c>
      <c r="B38295" s="3">
        <v>1964.843017578125</v>
      </c>
    </row>
    <row r="38296" spans="1:2" x14ac:dyDescent="0.4">
      <c r="A38296" s="4" t="d">
        <v>2024-11-29T21:59:59.99999979045242400</v>
      </c>
      <c r="B38296" s="3">
        <v>1967.68701171875</v>
      </c>
    </row>
    <row r="38297" spans="1:2" x14ac:dyDescent="0.4">
      <c r="A38297" s="4" t="d">
        <v>2024-11-29T23:00:00.00000020954757600</v>
      </c>
      <c r="B38297" s="3">
        <v>1964.591064453125</v>
      </c>
    </row>
    <row r="38298" spans="1:2" x14ac:dyDescent="0.4">
      <c r="A38298" s="4" t="d">
        <v>2024-11-30</v>
      </c>
      <c r="B38298" s="3">
        <v>1949.468994140625</v>
      </c>
    </row>
    <row r="38299" spans="1:2" x14ac:dyDescent="0.4">
      <c r="A38299" s="4" t="d">
        <v>2024-11-30T00:59:59.99999979045242400</v>
      </c>
      <c r="B38299" s="3">
        <v>1957.9539794921875</v>
      </c>
    </row>
    <row r="38300" spans="1:2" x14ac:dyDescent="0.4">
      <c r="A38300" s="4" t="d">
        <v>2024-11-30T02:00:00.00000020954757600</v>
      </c>
      <c r="B38300" s="3">
        <v>1924.18994140625</v>
      </c>
    </row>
    <row r="38301" spans="1:2" x14ac:dyDescent="0.4">
      <c r="A38301" s="4" t="d">
        <v>2024-11-30T03:00:00.000</v>
      </c>
      <c r="B38301" s="3">
        <v>1876.9759521484375</v>
      </c>
    </row>
    <row r="38302" spans="1:2" x14ac:dyDescent="0.4">
      <c r="A38302" s="4" t="d">
        <v>2024-11-30T03:59:59.99999979045242400</v>
      </c>
      <c r="B38302" s="3">
        <v>1781.301025390625</v>
      </c>
    </row>
    <row r="38303" spans="1:2" x14ac:dyDescent="0.4">
      <c r="A38303" s="4" t="d">
        <v>2024-11-30T05:00:00.00000020954757600</v>
      </c>
      <c r="B38303" s="3">
        <v>1755.9820556640625</v>
      </c>
    </row>
    <row r="38304" spans="1:2" x14ac:dyDescent="0.4">
      <c r="A38304" s="4" t="d">
        <v>2024-11-30T06:00:00.000</v>
      </c>
      <c r="B38304" s="3">
        <v>1718.4310302734375</v>
      </c>
    </row>
    <row r="38305" spans="1:2" x14ac:dyDescent="0.4">
      <c r="A38305" s="4" t="d">
        <v>2024-11-30T06:59:59.99999979045242400</v>
      </c>
      <c r="B38305" s="3">
        <v>1703.31396484375</v>
      </c>
    </row>
    <row r="38306" spans="1:2" x14ac:dyDescent="0.4">
      <c r="A38306" s="4" t="d">
        <v>2024-11-30T08:00:00.00000020954757600</v>
      </c>
      <c r="B38306" s="3">
        <v>1692.97607421875</v>
      </c>
    </row>
    <row r="38307" spans="1:2" x14ac:dyDescent="0.4">
      <c r="A38307" s="4" t="d">
        <v>2024-11-30T09:00:00.000</v>
      </c>
      <c r="B38307" s="3">
        <v>1787.14794921875</v>
      </c>
    </row>
    <row r="38308" spans="1:2" x14ac:dyDescent="0.4">
      <c r="A38308" s="4" t="d">
        <v>2024-11-30T09:59:59.99999979045242400</v>
      </c>
      <c r="B38308" s="3">
        <v>1791.6800537109375</v>
      </c>
    </row>
    <row r="38309" spans="1:2" x14ac:dyDescent="0.4">
      <c r="A38309" s="4" t="d">
        <v>2024-11-30T11:00:00.00000020954757600</v>
      </c>
      <c r="B38309" s="3">
        <v>1774.4530029296875</v>
      </c>
    </row>
    <row r="38310" spans="1:2" x14ac:dyDescent="0.4">
      <c r="A38310" s="4" t="d">
        <v>2024-11-30T12:00:00.000</v>
      </c>
      <c r="B38310" s="3">
        <v>1774.7249755859375</v>
      </c>
    </row>
    <row r="38311" spans="1:2" x14ac:dyDescent="0.4">
      <c r="A38311" s="4" t="d">
        <v>2024-11-30T12:59:59.99999979045242400</v>
      </c>
      <c r="B38311" s="3">
        <v>1789.7320556640625</v>
      </c>
    </row>
    <row r="38312" spans="1:2" x14ac:dyDescent="0.4">
      <c r="A38312" s="4" t="d">
        <v>2024-11-30T14:00:00.00000020954757600</v>
      </c>
      <c r="B38312" s="3">
        <v>1800.60693359375</v>
      </c>
    </row>
    <row r="38313" spans="1:2" x14ac:dyDescent="0.4">
      <c r="A38313" s="4" t="d">
        <v>2024-11-30T15:00:00.000</v>
      </c>
      <c r="B38313" s="3">
        <v>1697.7860107421875</v>
      </c>
    </row>
    <row r="38314" spans="1:2" x14ac:dyDescent="0.4">
      <c r="A38314" s="4" t="d">
        <v>2024-11-30T15:59:59.99999979045242400</v>
      </c>
      <c r="B38314" s="3">
        <v>1820.531005859375</v>
      </c>
    </row>
    <row r="38315" spans="1:2" x14ac:dyDescent="0.4">
      <c r="A38315" s="4" t="d">
        <v>2024-11-30T17:00:00.00000020954757600</v>
      </c>
      <c r="B38315" s="3">
        <v>1848.907958984375</v>
      </c>
    </row>
    <row r="38316" spans="1:2" x14ac:dyDescent="0.4">
      <c r="A38316" s="4" t="d">
        <v>2024-11-30T18:00:00.000</v>
      </c>
      <c r="B38316" s="3">
        <v>1807.385009765625</v>
      </c>
    </row>
    <row r="38317" spans="1:2" x14ac:dyDescent="0.4">
      <c r="A38317" s="4" t="d">
        <v>2024-11-30T18:59:59.99999979045242400</v>
      </c>
      <c r="B38317" s="3">
        <v>1826.64794921875</v>
      </c>
    </row>
    <row r="38318" spans="1:2" x14ac:dyDescent="0.4">
      <c r="A38318" s="4" t="d">
        <v>2024-11-30T20:00:00.00000020954757600</v>
      </c>
      <c r="B38318" s="3">
        <v>1844.0560302734375</v>
      </c>
    </row>
    <row r="38319" spans="1:2" x14ac:dyDescent="0.4">
      <c r="A38319" s="4" t="d">
        <v>2024-11-30T21:00:00.000</v>
      </c>
      <c r="B38319" s="3">
        <v>1971.6829833984375</v>
      </c>
    </row>
    <row r="38320" spans="1:2" x14ac:dyDescent="0.4">
      <c r="A38320" s="4" t="d">
        <v>2024-11-30T21:59:59.99999979045242400</v>
      </c>
      <c r="B38320" s="3">
        <v>1841.89501953125</v>
      </c>
    </row>
    <row r="38321" spans="1:2" x14ac:dyDescent="0.4">
      <c r="A38321" s="4" t="d">
        <v>2024-11-30T23:00:00.00000020954757600</v>
      </c>
      <c r="B38321" s="3">
        <v>1806.655029296875</v>
      </c>
    </row>
    <row r="38322" spans="1:2" x14ac:dyDescent="0.4">
      <c r="A38322" s="4" t="d">
        <v>2024-12-01</v>
      </c>
      <c r="B38322" s="3">
        <v>1806.5059814453125</v>
      </c>
    </row>
    <row r="38323" spans="1:2" x14ac:dyDescent="0.4">
      <c r="A38323" s="4" t="d">
        <v>2024-12-01T00:59:59.99999979045242400</v>
      </c>
      <c r="B38323" s="3">
        <v>1770.0450439453125</v>
      </c>
    </row>
    <row r="38324" spans="1:2" x14ac:dyDescent="0.4">
      <c r="A38324" s="4" t="d">
        <v>2024-12-01T02:00:00.00000020954757600</v>
      </c>
      <c r="B38324" s="3">
        <v>1748.574951171875</v>
      </c>
    </row>
    <row r="38325" spans="1:2" x14ac:dyDescent="0.4">
      <c r="A38325" s="4" t="d">
        <v>2024-12-01T03:00:00.000</v>
      </c>
      <c r="B38325" s="3">
        <v>1735.136962890625</v>
      </c>
    </row>
    <row r="38326" spans="1:2" x14ac:dyDescent="0.4">
      <c r="A38326" s="4" t="d">
        <v>2024-12-01T03:59:59.99999979045242400</v>
      </c>
      <c r="B38326" s="3">
        <v>1704.949951171875</v>
      </c>
    </row>
    <row r="38327" spans="1:2" x14ac:dyDescent="0.4">
      <c r="A38327" s="4" t="d">
        <v>2024-12-01T05:00:00.00000020954757600</v>
      </c>
      <c r="B38327" s="3">
        <v>1699.2779541015625</v>
      </c>
    </row>
    <row r="38328" spans="1:2" x14ac:dyDescent="0.4">
      <c r="A38328" s="4" t="d">
        <v>2024-12-01T06:00:00.000</v>
      </c>
      <c r="B38328" s="3">
        <v>1734.4959716796875</v>
      </c>
    </row>
    <row r="38329" spans="1:2" x14ac:dyDescent="0.4">
      <c r="A38329" s="4" t="d">
        <v>2024-12-01T06:59:59.99999979045242400</v>
      </c>
      <c r="B38329" s="3">
        <v>1701.0150146484375</v>
      </c>
    </row>
    <row r="38330" spans="1:2" x14ac:dyDescent="0.4">
      <c r="A38330" s="4" t="d">
        <v>2024-12-01T08:00:00.00000020954757600</v>
      </c>
      <c r="B38330" s="3">
        <v>1672.6180419921875</v>
      </c>
    </row>
    <row r="38331" spans="1:2" x14ac:dyDescent="0.4">
      <c r="A38331" s="4" t="d">
        <v>2024-12-01T09:00:00.000</v>
      </c>
      <c r="B38331" s="3">
        <v>1653.0050048828125</v>
      </c>
    </row>
    <row r="38332" spans="1:2" x14ac:dyDescent="0.4">
      <c r="A38332" s="4" t="d">
        <v>2024-12-01T09:59:59.99999979045242400</v>
      </c>
      <c r="B38332" s="3">
        <v>1676.9100341796875</v>
      </c>
    </row>
    <row r="38333" spans="1:2" x14ac:dyDescent="0.4">
      <c r="A38333" s="4" t="d">
        <v>2024-12-01T11:00:00.00000020954757600</v>
      </c>
      <c r="B38333" s="3">
        <v>1682.927978515625</v>
      </c>
    </row>
    <row r="38334" spans="1:2" x14ac:dyDescent="0.4">
      <c r="A38334" s="4" t="d">
        <v>2024-12-01T12:00:00.000</v>
      </c>
      <c r="B38334" s="3">
        <v>1688.013916015625</v>
      </c>
    </row>
    <row r="38335" spans="1:2" x14ac:dyDescent="0.4">
      <c r="A38335" s="4" t="d">
        <v>2024-12-01T12:59:59.99999979045242400</v>
      </c>
      <c r="B38335" s="3">
        <v>1698.3919677734375</v>
      </c>
    </row>
    <row r="38336" spans="1:2" x14ac:dyDescent="0.4">
      <c r="A38336" s="4" t="d">
        <v>2024-12-01T14:00:00.00000020954757600</v>
      </c>
      <c r="B38336" s="3">
        <v>1780.8909912109375</v>
      </c>
    </row>
    <row r="38337" spans="1:2" x14ac:dyDescent="0.4">
      <c r="A38337" s="4" t="d">
        <v>2024-12-01T15:00:00.000</v>
      </c>
      <c r="B38337" s="3">
        <v>1798.134033203125</v>
      </c>
    </row>
    <row r="38338" spans="1:2" x14ac:dyDescent="0.4">
      <c r="A38338" s="4" t="d">
        <v>2024-12-01T15:59:59.99999979045242400</v>
      </c>
      <c r="B38338" s="3">
        <v>1744.8070068359375</v>
      </c>
    </row>
    <row r="38339" spans="1:2" x14ac:dyDescent="0.4">
      <c r="A38339" s="4" t="d">
        <v>2024-12-01T17:00:00.00000020954757600</v>
      </c>
      <c r="B38339" s="3">
        <v>1740.7330322265625</v>
      </c>
    </row>
    <row r="38340" spans="1:2" x14ac:dyDescent="0.4">
      <c r="A38340" s="4" t="d">
        <v>2024-12-01T18:00:00.000</v>
      </c>
      <c r="B38340" s="3">
        <v>1718.2359619140625</v>
      </c>
    </row>
    <row r="38341" spans="1:2" x14ac:dyDescent="0.4">
      <c r="A38341" s="4" t="d">
        <v>2024-12-01T18:59:59.99999979045242400</v>
      </c>
      <c r="B38341" s="3">
        <v>1742.4339599609375</v>
      </c>
    </row>
    <row r="38342" spans="1:2" x14ac:dyDescent="0.4">
      <c r="A38342" s="4" t="d">
        <v>2024-12-01T20:00:00.00000020954757600</v>
      </c>
      <c r="B38342" s="3">
        <v>1712.9000244140625</v>
      </c>
    </row>
    <row r="38343" spans="1:2" x14ac:dyDescent="0.4">
      <c r="A38343" s="4" t="d">
        <v>2024-12-01T21:00:00.000</v>
      </c>
      <c r="B38343" s="3">
        <v>1716.0458984375</v>
      </c>
    </row>
    <row r="38344" spans="1:2" x14ac:dyDescent="0.4">
      <c r="A38344" s="4" t="d">
        <v>2024-12-01T21:59:59.99999979045242400</v>
      </c>
      <c r="B38344" s="3">
        <v>1750.7139892578125</v>
      </c>
    </row>
    <row r="38345" spans="1:2" x14ac:dyDescent="0.4">
      <c r="A38345" s="4" t="d">
        <v>2024-12-01T23:00:00.00000020954757600</v>
      </c>
      <c r="B38345" s="3">
        <v>1776.47998046875</v>
      </c>
    </row>
    <row r="38346" spans="1:2" x14ac:dyDescent="0.4">
      <c r="A38346" s="4" t="d">
        <v>2024-12-02</v>
      </c>
      <c r="B38346" s="3">
        <v>1742.972900390625</v>
      </c>
    </row>
    <row r="38347" spans="1:2" x14ac:dyDescent="0.4">
      <c r="A38347" s="4" t="d">
        <v>2024-12-02T00:59:59.99999979045242400</v>
      </c>
      <c r="B38347" s="3">
        <v>1722.011962890625</v>
      </c>
    </row>
    <row r="38348" spans="1:2" x14ac:dyDescent="0.4">
      <c r="A38348" s="4" t="d">
        <v>2024-12-02T02:00:00.00000020954757600</v>
      </c>
      <c r="B38348" s="3">
        <v>1722.1829833984375</v>
      </c>
    </row>
    <row r="38349" spans="1:2" x14ac:dyDescent="0.4">
      <c r="A38349" s="4" t="d">
        <v>2024-12-02T03:00:00.000</v>
      </c>
      <c r="B38349" s="3">
        <v>1713.7830810546875</v>
      </c>
    </row>
    <row r="38350" spans="1:2" x14ac:dyDescent="0.4">
      <c r="A38350" s="4" t="d">
        <v>2024-12-02T03:59:59.99999979045242400</v>
      </c>
      <c r="B38350" s="3">
        <v>1691.26904296875</v>
      </c>
    </row>
    <row r="38351" spans="1:2" x14ac:dyDescent="0.4">
      <c r="A38351" s="4" t="d">
        <v>2024-12-02T05:00:00.00000020954757600</v>
      </c>
      <c r="B38351" s="3">
        <v>1702.4599609375</v>
      </c>
    </row>
    <row r="38352" spans="1:2" x14ac:dyDescent="0.4">
      <c r="A38352" s="4" t="d">
        <v>2024-12-02T06:00:00.000</v>
      </c>
      <c r="B38352" s="3">
        <v>1695.9420166015625</v>
      </c>
    </row>
    <row r="38353" spans="1:2" x14ac:dyDescent="0.4">
      <c r="A38353" s="4" t="d">
        <v>2024-12-02T06:59:59.99999979045242400</v>
      </c>
      <c r="B38353" s="3">
        <v>1759.9609375</v>
      </c>
    </row>
    <row r="38354" spans="1:2" x14ac:dyDescent="0.4">
      <c r="A38354" s="4" t="d">
        <v>2024-12-02T08:00:00.00000020954757600</v>
      </c>
      <c r="B38354" s="3">
        <v>1882.39306640625</v>
      </c>
    </row>
    <row r="38355" spans="1:2" x14ac:dyDescent="0.4">
      <c r="A38355" s="4" t="d">
        <v>2024-12-02T09:00:00.000</v>
      </c>
      <c r="B38355" s="3">
        <v>1975.5059814453125</v>
      </c>
    </row>
    <row r="38356" spans="1:2" x14ac:dyDescent="0.4">
      <c r="A38356" s="4" t="d">
        <v>2024-12-02T09:59:59.99999979045242400</v>
      </c>
      <c r="B38356" s="3">
        <v>1944.4239501953125</v>
      </c>
    </row>
    <row r="38357" spans="1:2" x14ac:dyDescent="0.4">
      <c r="A38357" s="4" t="d">
        <v>2024-12-02T11:00:00.00000020954757600</v>
      </c>
      <c r="B38357" s="3">
        <v>1953.9580078125</v>
      </c>
    </row>
    <row r="38358" spans="1:2" x14ac:dyDescent="0.4">
      <c r="A38358" s="4" t="d">
        <v>2024-12-02T12:00:00.000</v>
      </c>
      <c r="B38358" s="3">
        <v>1954.762939453125</v>
      </c>
    </row>
    <row r="38359" spans="1:2" x14ac:dyDescent="0.4">
      <c r="A38359" s="4" t="d">
        <v>2024-12-02T12:59:59.99999979045242400</v>
      </c>
      <c r="B38359" s="3">
        <v>1953.81396484375</v>
      </c>
    </row>
    <row r="38360" spans="1:2" x14ac:dyDescent="0.4">
      <c r="A38360" s="4" t="d">
        <v>2024-12-02T14:00:00.00000020954757600</v>
      </c>
      <c r="B38360" s="3">
        <v>1974.125</v>
      </c>
    </row>
    <row r="38361" spans="1:2" x14ac:dyDescent="0.4">
      <c r="A38361" s="4" t="d">
        <v>2024-12-02T15:00:00.000</v>
      </c>
      <c r="B38361" s="3">
        <v>1957.012939453125</v>
      </c>
    </row>
    <row r="38362" spans="1:2" x14ac:dyDescent="0.4">
      <c r="A38362" s="4" t="d">
        <v>2024-12-02T15:59:59.99999979045242400</v>
      </c>
      <c r="B38362" s="3">
        <v>1953.52294921875</v>
      </c>
    </row>
    <row r="38363" spans="1:2" x14ac:dyDescent="0.4">
      <c r="A38363" s="4" t="d">
        <v>2024-12-02T17:00:00.00000020954757600</v>
      </c>
      <c r="B38363" s="3">
        <v>1958.072021484375</v>
      </c>
    </row>
    <row r="38364" spans="1:2" x14ac:dyDescent="0.4">
      <c r="A38364" s="4" t="d">
        <v>2024-12-02T18:00:00.000</v>
      </c>
      <c r="B38364" s="3">
        <v>1954.7349853515625</v>
      </c>
    </row>
    <row r="38365" spans="1:2" x14ac:dyDescent="0.4">
      <c r="A38365" s="4" t="d">
        <v>2024-12-02T18:59:59.99999979045242400</v>
      </c>
      <c r="B38365" s="3">
        <v>1925.6109619140625</v>
      </c>
    </row>
    <row r="38366" spans="1:2" x14ac:dyDescent="0.4">
      <c r="A38366" s="4" t="d">
        <v>2024-12-02T20:00:00.00000020954757600</v>
      </c>
      <c r="B38366" s="3">
        <v>1984.321044921875</v>
      </c>
    </row>
    <row r="38367" spans="1:2" x14ac:dyDescent="0.4">
      <c r="A38367" s="4" t="d">
        <v>2024-12-02T21:00:00.000</v>
      </c>
      <c r="B38367" s="3">
        <v>1990.1920166015625</v>
      </c>
    </row>
    <row r="38368" spans="1:2" x14ac:dyDescent="0.4">
      <c r="A38368" s="4" t="d">
        <v>2024-12-02T21:59:59.99999979045242400</v>
      </c>
      <c r="B38368" s="3">
        <v>2003.3919677734375</v>
      </c>
    </row>
    <row r="38369" spans="1:2" x14ac:dyDescent="0.4">
      <c r="A38369" s="4" t="d">
        <v>2024-12-02T23:00:00.00000020954757600</v>
      </c>
      <c r="B38369" s="3">
        <v>2006.06201171875</v>
      </c>
    </row>
    <row r="38370" spans="1:2" x14ac:dyDescent="0.4">
      <c r="A38370" s="4" t="d">
        <v>2024-12-03</v>
      </c>
      <c r="B38370" s="3">
        <v>1982.636962890625</v>
      </c>
    </row>
    <row r="38371" spans="1:2" x14ac:dyDescent="0.4">
      <c r="A38371" s="4" t="d">
        <v>2024-12-03T00:59:59.99999979045242400</v>
      </c>
      <c r="B38371" s="3">
        <v>1950.1090087890625</v>
      </c>
    </row>
    <row r="38372" spans="1:2" x14ac:dyDescent="0.4">
      <c r="A38372" s="4" t="d">
        <v>2024-12-03T02:00:00.00000020954757600</v>
      </c>
      <c r="B38372" s="3">
        <v>1982.553955078125</v>
      </c>
    </row>
    <row r="38373" spans="1:2" x14ac:dyDescent="0.4">
      <c r="A38373" s="4" t="d">
        <v>2024-12-03T03:00:00.000</v>
      </c>
      <c r="B38373" s="3">
        <v>1980.3740234375</v>
      </c>
    </row>
    <row r="38374" spans="1:2" x14ac:dyDescent="0.4">
      <c r="A38374" s="4" t="d">
        <v>2024-12-03T03:59:59.99999979045242400</v>
      </c>
      <c r="B38374" s="3">
        <v>1946.7130126953125</v>
      </c>
    </row>
    <row r="38375" spans="1:2" x14ac:dyDescent="0.4">
      <c r="A38375" s="4" t="d">
        <v>2024-12-03T05:00:00.00000020954757600</v>
      </c>
      <c r="B38375" s="3">
        <v>1941.85302734375</v>
      </c>
    </row>
    <row r="38376" spans="1:2" x14ac:dyDescent="0.4">
      <c r="A38376" s="4" t="d">
        <v>2024-12-03T06:00:00.000</v>
      </c>
      <c r="B38376" s="3">
        <v>1940.91796875</v>
      </c>
    </row>
    <row r="38377" spans="1:2" x14ac:dyDescent="0.4">
      <c r="A38377" s="4" t="d">
        <v>2024-12-03T06:59:59.99999979045242400</v>
      </c>
      <c r="B38377" s="3">
        <v>1947.946044921875</v>
      </c>
    </row>
    <row r="38378" spans="1:2" x14ac:dyDescent="0.4">
      <c r="A38378" s="4" t="d">
        <v>2024-12-03T08:00:00.00000020954757600</v>
      </c>
      <c r="B38378" s="3">
        <v>1973.31591796875</v>
      </c>
    </row>
    <row r="38379" spans="1:2" x14ac:dyDescent="0.4">
      <c r="A38379" s="4" t="d">
        <v>2024-12-03T09:00:00.000</v>
      </c>
      <c r="B38379" s="3">
        <v>1971.1220703125</v>
      </c>
    </row>
    <row r="38380" spans="1:2" x14ac:dyDescent="0.4">
      <c r="A38380" s="4" t="d">
        <v>2024-12-03T09:59:59.99999979045242400</v>
      </c>
      <c r="B38380" s="3">
        <v>1980.4580078125</v>
      </c>
    </row>
    <row r="38381" spans="1:2" x14ac:dyDescent="0.4">
      <c r="A38381" s="4" t="d">
        <v>2024-12-03T11:00:00.00000020954757600</v>
      </c>
      <c r="B38381" s="3">
        <v>2012.512939453125</v>
      </c>
    </row>
    <row r="38382" spans="1:2" x14ac:dyDescent="0.4">
      <c r="A38382" s="4" t="d">
        <v>2024-12-03T12:00:00.000</v>
      </c>
      <c r="B38382" s="3">
        <v>2025.4320068359375</v>
      </c>
    </row>
    <row r="38383" spans="1:2" x14ac:dyDescent="0.4">
      <c r="A38383" s="4" t="d">
        <v>2024-12-03T12:59:59.99999979045242400</v>
      </c>
      <c r="B38383" s="3">
        <v>2019.72705078125</v>
      </c>
    </row>
    <row r="38384" spans="1:2" x14ac:dyDescent="0.4">
      <c r="A38384" s="4" t="d">
        <v>2024-12-03T14:00:00.00000020954757600</v>
      </c>
      <c r="B38384" s="3">
        <v>2028.697021484375</v>
      </c>
    </row>
    <row r="38385" spans="1:2" x14ac:dyDescent="0.4">
      <c r="A38385" s="4" t="d">
        <v>2024-12-03T15:00:00.000</v>
      </c>
      <c r="B38385" s="3">
        <v>2039.946044921875</v>
      </c>
    </row>
    <row r="38386" spans="1:2" x14ac:dyDescent="0.4">
      <c r="A38386" s="4" t="d">
        <v>2024-12-03T15:59:59.99999979045242400</v>
      </c>
      <c r="B38386" s="3">
        <v>1990.322998046875</v>
      </c>
    </row>
    <row r="38387" spans="1:2" x14ac:dyDescent="0.4">
      <c r="A38387" s="4" t="d">
        <v>2024-12-03T17:00:00.00000020954757600</v>
      </c>
      <c r="B38387" s="3">
        <v>1969.5789794921875</v>
      </c>
    </row>
    <row r="38388" spans="1:2" x14ac:dyDescent="0.4">
      <c r="A38388" s="4" t="d">
        <v>2024-12-03T18:00:00.000</v>
      </c>
      <c r="B38388" s="3">
        <v>1955.7950439453125</v>
      </c>
    </row>
    <row r="38389" spans="1:2" x14ac:dyDescent="0.4">
      <c r="A38389" s="4" t="d">
        <v>2024-12-03T18:59:59.99999979045242400</v>
      </c>
      <c r="B38389" s="3">
        <v>1921.9620361328125</v>
      </c>
    </row>
    <row r="38390" spans="1:2" x14ac:dyDescent="0.4">
      <c r="A38390" s="4" t="d">
        <v>2024-12-03T20:00:00.00000020954757600</v>
      </c>
      <c r="B38390" s="3">
        <v>1964.593994140625</v>
      </c>
    </row>
    <row r="38391" spans="1:2" x14ac:dyDescent="0.4">
      <c r="A38391" s="4" t="d">
        <v>2024-12-03T21:00:00.000</v>
      </c>
      <c r="B38391" s="3">
        <v>1966.1600341796875</v>
      </c>
    </row>
    <row r="38392" spans="1:2" x14ac:dyDescent="0.4">
      <c r="A38392" s="4" t="d">
        <v>2024-12-03T21:59:59.99999979045242400</v>
      </c>
      <c r="B38392" s="3">
        <v>1946.1619873046875</v>
      </c>
    </row>
    <row r="38393" spans="1:2" x14ac:dyDescent="0.4">
      <c r="A38393" s="4" t="d">
        <v>2024-12-03T23:00:00.00000020954757600</v>
      </c>
      <c r="B38393" s="3">
        <v>1955.85498046875</v>
      </c>
    </row>
    <row r="38394" spans="1:2" x14ac:dyDescent="0.4">
      <c r="A38394" s="4" t="d">
        <v>2024-12-04</v>
      </c>
      <c r="B38394" s="3">
        <v>1945.4000244140625</v>
      </c>
    </row>
    <row r="38395" spans="1:2" x14ac:dyDescent="0.4">
      <c r="A38395" s="4" t="d">
        <v>2024-12-04T00:59:59.99999979045242400</v>
      </c>
      <c r="B38395" s="3">
        <v>1915.5469970703125</v>
      </c>
    </row>
    <row r="38396" spans="1:2" x14ac:dyDescent="0.4">
      <c r="A38396" s="4" t="d">
        <v>2024-12-04T02:00:00.00000020954757600</v>
      </c>
      <c r="B38396" s="3">
        <v>1887.76904296875</v>
      </c>
    </row>
    <row r="38397" spans="1:2" x14ac:dyDescent="0.4">
      <c r="A38397" s="4" t="d">
        <v>2024-12-04T03:00:00.000</v>
      </c>
      <c r="B38397" s="3">
        <v>1929.5999755859375</v>
      </c>
    </row>
    <row r="38398" spans="1:2" x14ac:dyDescent="0.4">
      <c r="A38398" s="4" t="d">
        <v>2024-12-04T03:59:59.99999979045242400</v>
      </c>
      <c r="B38398" s="3">
        <v>1883.240966796875</v>
      </c>
    </row>
    <row r="38399" spans="1:2" x14ac:dyDescent="0.4">
      <c r="A38399" s="4" t="d">
        <v>2024-12-04T05:00:00.00000020954757600</v>
      </c>
      <c r="B38399" s="3">
        <v>1880.1390380859375</v>
      </c>
    </row>
    <row r="38400" spans="1:2" x14ac:dyDescent="0.4">
      <c r="A38400" s="4" t="d">
        <v>2024-12-04T06:00:00.000</v>
      </c>
      <c r="B38400" s="3">
        <v>1912.1929931640625</v>
      </c>
    </row>
    <row r="38401" spans="1:2" x14ac:dyDescent="0.4">
      <c r="A38401" s="4" t="d">
        <v>2024-12-04T06:59:59.99999979045242400</v>
      </c>
      <c r="B38401" s="3">
        <v>1930.5889892578125</v>
      </c>
    </row>
    <row r="38402" spans="1:2" x14ac:dyDescent="0.4">
      <c r="A38402" s="4" t="d">
        <v>2024-12-04T08:00:00.00000020954757600</v>
      </c>
      <c r="B38402" s="3">
        <v>1919.739013671875</v>
      </c>
    </row>
    <row r="38403" spans="1:2" x14ac:dyDescent="0.4">
      <c r="A38403" s="4" t="d">
        <v>2024-12-04T09:00:00.000</v>
      </c>
      <c r="B38403" s="3">
        <v>1910.487060546875</v>
      </c>
    </row>
    <row r="38404" spans="1:2" x14ac:dyDescent="0.4">
      <c r="A38404" s="4" t="d">
        <v>2024-12-04T09:59:59.99999979045242400</v>
      </c>
      <c r="B38404" s="3">
        <v>1895.68603515625</v>
      </c>
    </row>
    <row r="38405" spans="1:2" x14ac:dyDescent="0.4">
      <c r="A38405" s="4" t="d">
        <v>2024-12-04T11:00:00.00000020954757600</v>
      </c>
      <c r="B38405" s="3">
        <v>1922.955078125</v>
      </c>
    </row>
    <row r="38406" spans="1:2" x14ac:dyDescent="0.4">
      <c r="A38406" s="4" t="d">
        <v>2024-12-04T12:00:00.000</v>
      </c>
      <c r="B38406" s="3">
        <v>1943.533935546875</v>
      </c>
    </row>
    <row r="38407" spans="1:2" x14ac:dyDescent="0.4">
      <c r="A38407" s="4" t="d">
        <v>2024-12-04T12:59:59.99999979045242400</v>
      </c>
      <c r="B38407" s="3">
        <v>1889.72900390625</v>
      </c>
    </row>
    <row r="38408" spans="1:2" x14ac:dyDescent="0.4">
      <c r="A38408" s="4" t="d">
        <v>2024-12-04T14:00:00.00000020954757600</v>
      </c>
      <c r="B38408" s="3">
        <v>1846.928955078125</v>
      </c>
    </row>
    <row r="38409" spans="1:2" x14ac:dyDescent="0.4">
      <c r="A38409" s="4" t="d">
        <v>2024-12-04T15:00:00.000</v>
      </c>
      <c r="B38409" s="3">
        <v>1839.751953125</v>
      </c>
    </row>
    <row r="38410" spans="1:2" x14ac:dyDescent="0.4">
      <c r="A38410" s="4" t="d">
        <v>2024-12-04T15:59:59.99999979045242400</v>
      </c>
      <c r="B38410" s="3">
        <v>1854.4649658203125</v>
      </c>
    </row>
    <row r="38411" spans="1:2" x14ac:dyDescent="0.4">
      <c r="A38411" s="4" t="d">
        <v>2024-12-04T17:00:00.00000020954757600</v>
      </c>
      <c r="B38411" s="3">
        <v>1897.68603515625</v>
      </c>
    </row>
    <row r="38412" spans="1:2" x14ac:dyDescent="0.4">
      <c r="A38412" s="4" t="d">
        <v>2024-12-04T18:00:00.000</v>
      </c>
      <c r="B38412" s="3">
        <v>1904.2449951171875</v>
      </c>
    </row>
    <row r="38413" spans="1:2" x14ac:dyDescent="0.4">
      <c r="A38413" s="4" t="d">
        <v>2024-12-04T18:59:59.99999979045242400</v>
      </c>
      <c r="B38413" s="3">
        <v>1880.923095703125</v>
      </c>
    </row>
    <row r="38414" spans="1:2" x14ac:dyDescent="0.4">
      <c r="A38414" s="4" t="d">
        <v>2024-12-04T20:00:00.00000020954757600</v>
      </c>
      <c r="B38414" s="3">
        <v>1881.031982421875</v>
      </c>
    </row>
    <row r="38415" spans="1:2" x14ac:dyDescent="0.4">
      <c r="A38415" s="4" t="d">
        <v>2024-12-04T21:00:00.000</v>
      </c>
      <c r="B38415" s="3">
        <v>1877.887939453125</v>
      </c>
    </row>
    <row r="38416" spans="1:2" x14ac:dyDescent="0.4">
      <c r="A38416" s="4" t="d">
        <v>2024-12-04T21:59:59.99999979045242400</v>
      </c>
      <c r="B38416" s="3">
        <v>1863.39697265625</v>
      </c>
    </row>
    <row r="38417" spans="1:2" x14ac:dyDescent="0.4">
      <c r="A38417" s="4" t="d">
        <v>2024-12-04T23:00:00.00000020954757600</v>
      </c>
      <c r="B38417" s="3">
        <v>1912.458984375</v>
      </c>
    </row>
    <row r="38418" spans="1:2" x14ac:dyDescent="0.4">
      <c r="A38418" s="4" t="d">
        <v>2024-12-05</v>
      </c>
      <c r="B38418" s="3">
        <v>1900.10693359375</v>
      </c>
    </row>
    <row r="38419" spans="1:2" x14ac:dyDescent="0.4">
      <c r="A38419" s="4" t="d">
        <v>2024-12-05T00:59:59.99999979045242400</v>
      </c>
      <c r="B38419" s="3">
        <v>1867.35302734375</v>
      </c>
    </row>
    <row r="38420" spans="1:2" x14ac:dyDescent="0.4">
      <c r="A38420" s="4" t="d">
        <v>2024-12-05T02:00:00.00000020954757600</v>
      </c>
      <c r="B38420" s="3">
        <v>1862.407958984375</v>
      </c>
    </row>
    <row r="38421" spans="1:2" x14ac:dyDescent="0.4">
      <c r="A38421" s="4" t="d">
        <v>2024-12-05T03:00:00.000</v>
      </c>
      <c r="B38421" s="3">
        <v>1852.39794921875</v>
      </c>
    </row>
    <row r="38422" spans="1:2" x14ac:dyDescent="0.4">
      <c r="A38422" s="4" t="d">
        <v>2024-12-05T03:59:59.99999979045242400</v>
      </c>
      <c r="B38422" s="3">
        <v>1882.8609619140625</v>
      </c>
    </row>
    <row r="38423" spans="1:2" x14ac:dyDescent="0.4">
      <c r="A38423" s="4" t="d">
        <v>2024-12-05T05:00:00.00000020954757600</v>
      </c>
      <c r="B38423" s="3">
        <v>1853.970947265625</v>
      </c>
    </row>
    <row r="38424" spans="1:2" x14ac:dyDescent="0.4">
      <c r="A38424" s="4" t="d">
        <v>2024-12-05T06:00:00.000</v>
      </c>
      <c r="B38424" s="3">
        <v>1849.31591796875</v>
      </c>
    </row>
    <row r="38425" spans="1:2" x14ac:dyDescent="0.4">
      <c r="A38425" s="4" t="d">
        <v>2024-12-05T06:59:59.99999979045242400</v>
      </c>
      <c r="B38425" s="3">
        <v>1856.4970703125</v>
      </c>
    </row>
    <row r="38426" spans="1:2" x14ac:dyDescent="0.4">
      <c r="A38426" s="4" t="d">
        <v>2024-12-05T08:00:00.00000020954757600</v>
      </c>
      <c r="B38426" s="3">
        <v>1852.83203125</v>
      </c>
    </row>
    <row r="38427" spans="1:2" x14ac:dyDescent="0.4">
      <c r="A38427" s="4" t="d">
        <v>2024-12-05T09:00:00.000</v>
      </c>
      <c r="B38427" s="3">
        <v>1869.5400390625</v>
      </c>
    </row>
    <row r="38428" spans="1:2" x14ac:dyDescent="0.4">
      <c r="A38428" s="4" t="d">
        <v>2024-12-05T09:59:59.99999979045242400</v>
      </c>
      <c r="B38428" s="3">
        <v>1813.343994140625</v>
      </c>
    </row>
    <row r="38429" spans="1:2" x14ac:dyDescent="0.4">
      <c r="A38429" s="4" t="d">
        <v>2024-12-05T11:00:00.00000020954757600</v>
      </c>
      <c r="B38429" s="3">
        <v>1813.0880126953125</v>
      </c>
    </row>
    <row r="38430" spans="1:2" x14ac:dyDescent="0.4">
      <c r="A38430" s="4" t="d">
        <v>2024-12-05T12:00:00.000</v>
      </c>
      <c r="B38430" s="3">
        <v>1839.9970703125</v>
      </c>
    </row>
    <row r="38431" spans="1:2" x14ac:dyDescent="0.4">
      <c r="A38431" s="4" t="d">
        <v>2024-12-05T12:59:59.99999979045242400</v>
      </c>
      <c r="B38431" s="3">
        <v>1848.1240234375</v>
      </c>
    </row>
    <row r="38432" spans="1:2" x14ac:dyDescent="0.4">
      <c r="A38432" s="4" t="d">
        <v>2024-12-05T14:00:00.00000020954757600</v>
      </c>
      <c r="B38432" s="3">
        <v>1882.31201171875</v>
      </c>
    </row>
    <row r="38433" spans="1:2" x14ac:dyDescent="0.4">
      <c r="A38433" s="4" t="d">
        <v>2024-12-05T15:00:00.000</v>
      </c>
      <c r="B38433" s="3">
        <v>1890.968994140625</v>
      </c>
    </row>
    <row r="38434" spans="1:2" x14ac:dyDescent="0.4">
      <c r="A38434" s="4" t="d">
        <v>2024-12-05T15:59:59.99999979045242400</v>
      </c>
      <c r="B38434" s="3">
        <v>1892.5059814453125</v>
      </c>
    </row>
    <row r="38435" spans="1:2" x14ac:dyDescent="0.4">
      <c r="A38435" s="4" t="d">
        <v>2024-12-05T17:00:00.00000020954757600</v>
      </c>
      <c r="B38435" s="3">
        <v>1890.125</v>
      </c>
    </row>
    <row r="38436" spans="1:2" x14ac:dyDescent="0.4">
      <c r="A38436" s="4" t="d">
        <v>2024-12-05T18:00:00.000</v>
      </c>
      <c r="B38436" s="3">
        <v>1837.3079833984375</v>
      </c>
    </row>
    <row r="38437" spans="1:2" x14ac:dyDescent="0.4">
      <c r="A38437" s="4" t="d">
        <v>2024-12-05T18:59:59.99999979045242400</v>
      </c>
      <c r="B38437" s="3">
        <v>1829.885986328125</v>
      </c>
    </row>
    <row r="38438" spans="1:2" x14ac:dyDescent="0.4">
      <c r="A38438" s="4" t="d">
        <v>2024-12-05T20:00:00.00000020954757600</v>
      </c>
      <c r="B38438" s="3">
        <v>1828.06494140625</v>
      </c>
    </row>
    <row r="38439" spans="1:2" x14ac:dyDescent="0.4">
      <c r="A38439" s="4" t="d">
        <v>2024-12-05T21:00:00.000</v>
      </c>
      <c r="B38439" s="3">
        <v>1825.1630859375</v>
      </c>
    </row>
    <row r="38440" spans="1:2" x14ac:dyDescent="0.4">
      <c r="A38440" s="4" t="d">
        <v>2024-12-05T21:59:59.99999979045242400</v>
      </c>
      <c r="B38440" s="3">
        <v>1810.22705078125</v>
      </c>
    </row>
    <row r="38441" spans="1:2" x14ac:dyDescent="0.4">
      <c r="A38441" s="4" t="d">
        <v>2024-12-05T23:00:00.00000020954757600</v>
      </c>
      <c r="B38441" s="3">
        <v>1803.89697265625</v>
      </c>
    </row>
    <row r="38442" spans="1:2" x14ac:dyDescent="0.4">
      <c r="A38442" s="4" t="d">
        <v>2024-12-06</v>
      </c>
      <c r="B38442" s="3">
        <v>1827.14892578125</v>
      </c>
    </row>
    <row r="38443" spans="1:2" x14ac:dyDescent="0.4">
      <c r="A38443" s="4" t="d">
        <v>2024-12-06T00:59:59.99999979045242400</v>
      </c>
      <c r="B38443" s="3">
        <v>1815.323974609375</v>
      </c>
    </row>
    <row r="38444" spans="1:2" x14ac:dyDescent="0.4">
      <c r="A38444" s="4" t="d">
        <v>2024-12-06T02:00:00.00000020954757600</v>
      </c>
      <c r="B38444" s="3">
        <v>1813.1650390625</v>
      </c>
    </row>
    <row r="38445" spans="1:2" x14ac:dyDescent="0.4">
      <c r="A38445" s="4" t="d">
        <v>2024-12-06T03:00:00.000</v>
      </c>
      <c r="B38445" s="3">
        <v>1798.7119140625</v>
      </c>
    </row>
    <row r="38446" spans="1:2" x14ac:dyDescent="0.4">
      <c r="A38446" s="4" t="d">
        <v>2024-12-06T03:59:59.99999979045242400</v>
      </c>
      <c r="B38446" s="3">
        <v>1771.43505859375</v>
      </c>
    </row>
    <row r="38447" spans="1:2" x14ac:dyDescent="0.4">
      <c r="A38447" s="4" t="d">
        <v>2024-12-06T05:00:00.00000020954757600</v>
      </c>
      <c r="B38447" s="3">
        <v>1779.93603515625</v>
      </c>
    </row>
    <row r="38448" spans="1:2" x14ac:dyDescent="0.4">
      <c r="A38448" s="4" t="d">
        <v>2024-12-06T06:00:00.000</v>
      </c>
      <c r="B38448" s="3">
        <v>1767.6920166015625</v>
      </c>
    </row>
    <row r="38449" spans="1:2" x14ac:dyDescent="0.4">
      <c r="A38449" s="4" t="d">
        <v>2024-12-06T06:59:59.99999979045242400</v>
      </c>
      <c r="B38449" s="3">
        <v>1821.7939453125</v>
      </c>
    </row>
    <row r="38450" spans="1:2" x14ac:dyDescent="0.4">
      <c r="A38450" s="4" t="d">
        <v>2024-12-06T08:00:00.00000020954757600</v>
      </c>
      <c r="B38450" s="3">
        <v>1840.031982421875</v>
      </c>
    </row>
    <row r="38451" spans="1:2" x14ac:dyDescent="0.4">
      <c r="A38451" s="4" t="d">
        <v>2024-12-06T09:00:00.000</v>
      </c>
      <c r="B38451" s="3">
        <v>1830.31298828125</v>
      </c>
    </row>
    <row r="38452" spans="1:2" x14ac:dyDescent="0.4">
      <c r="A38452" s="4" t="d">
        <v>2024-12-06T09:59:59.99999979045242400</v>
      </c>
      <c r="B38452" s="3">
        <v>1844.43505859375</v>
      </c>
    </row>
    <row r="38453" spans="1:2" x14ac:dyDescent="0.4">
      <c r="A38453" s="4" t="d">
        <v>2024-12-06T11:00:00.00000020954757600</v>
      </c>
      <c r="B38453" s="3">
        <v>1827.533935546875</v>
      </c>
    </row>
    <row r="38454" spans="1:2" x14ac:dyDescent="0.4">
      <c r="A38454" s="4" t="d">
        <v>2024-12-06T12:00:00.000</v>
      </c>
      <c r="B38454" s="3">
        <v>1815.60693359375</v>
      </c>
    </row>
    <row r="38455" spans="1:2" x14ac:dyDescent="0.4">
      <c r="A38455" s="4" t="d">
        <v>2024-12-06T12:59:59.99999979045242400</v>
      </c>
      <c r="B38455" s="3">
        <v>1862.81298828125</v>
      </c>
    </row>
    <row r="38456" spans="1:2" x14ac:dyDescent="0.4">
      <c r="A38456" s="4" t="d">
        <v>2024-12-06T14:00:00.00000020954757600</v>
      </c>
      <c r="B38456" s="3">
        <v>1820.176025390625</v>
      </c>
    </row>
    <row r="38457" spans="1:2" x14ac:dyDescent="0.4">
      <c r="A38457" s="4" t="d">
        <v>2024-12-06T15:00:00.000</v>
      </c>
      <c r="B38457" s="3">
        <v>1821.2939453125</v>
      </c>
    </row>
    <row r="38458" spans="1:2" x14ac:dyDescent="0.4">
      <c r="A38458" s="4" t="d">
        <v>2024-12-06T15:59:59.99999979045242400</v>
      </c>
      <c r="B38458" s="3">
        <v>1882.281982421875</v>
      </c>
    </row>
    <row r="38459" spans="1:2" x14ac:dyDescent="0.4">
      <c r="A38459" s="4" t="d">
        <v>2024-12-06T17:00:00.00000020954757600</v>
      </c>
      <c r="B38459" s="3">
        <v>1824.991943359375</v>
      </c>
    </row>
    <row r="38460" spans="1:2" x14ac:dyDescent="0.4">
      <c r="A38460" s="4" t="d">
        <v>2024-12-06T18:00:00.000</v>
      </c>
      <c r="B38460" s="3">
        <v>1786.47802734375</v>
      </c>
    </row>
    <row r="38461" spans="1:2" x14ac:dyDescent="0.4">
      <c r="A38461" s="4" t="d">
        <v>2024-12-06T18:59:59.99999979045242400</v>
      </c>
      <c r="B38461" s="3">
        <v>1798.2459716796875</v>
      </c>
    </row>
    <row r="38462" spans="1:2" x14ac:dyDescent="0.4">
      <c r="A38462" s="4" t="d">
        <v>2024-12-06T20:00:00.00000020954757600</v>
      </c>
      <c r="B38462" s="3">
        <v>1817.3590087890625</v>
      </c>
    </row>
    <row r="38463" spans="1:2" x14ac:dyDescent="0.4">
      <c r="A38463" s="4" t="d">
        <v>2024-12-06T21:00:00.000</v>
      </c>
      <c r="B38463" s="3">
        <v>1815.3189697265625</v>
      </c>
    </row>
    <row r="38464" spans="1:2" x14ac:dyDescent="0.4">
      <c r="A38464" s="4" t="d">
        <v>2024-12-06T21:59:59.99999979045242400</v>
      </c>
      <c r="B38464" s="3">
        <v>1763.677978515625</v>
      </c>
    </row>
    <row r="38465" spans="1:2" x14ac:dyDescent="0.4">
      <c r="A38465" s="4" t="d">
        <v>2024-12-06T23:00:00.00000020954757600</v>
      </c>
      <c r="B38465" s="3">
        <v>1787.6319580078125</v>
      </c>
    </row>
    <row r="38466" spans="1:2" x14ac:dyDescent="0.4">
      <c r="A38466" s="4" t="d">
        <v>2024-12-07</v>
      </c>
      <c r="B38466" s="3">
        <v>1736.2120361328125</v>
      </c>
    </row>
    <row r="38467" spans="1:2" x14ac:dyDescent="0.4">
      <c r="A38467" s="4" t="d">
        <v>2024-12-07T00:59:59.99999979045242400</v>
      </c>
      <c r="B38467" s="3">
        <v>1746.4239501953125</v>
      </c>
    </row>
    <row r="38468" spans="1:2" x14ac:dyDescent="0.4">
      <c r="A38468" s="4" t="d">
        <v>2024-12-07T02:00:00.00000020954757600</v>
      </c>
      <c r="B38468" s="3">
        <v>1743.70703125</v>
      </c>
    </row>
    <row r="38469" spans="1:2" x14ac:dyDescent="0.4">
      <c r="A38469" s="4" t="d">
        <v>2024-12-07T03:00:00.000</v>
      </c>
      <c r="B38469" s="3">
        <v>1725.9560546875</v>
      </c>
    </row>
    <row r="38470" spans="1:2" x14ac:dyDescent="0.4">
      <c r="A38470" s="4" t="d">
        <v>2024-12-07T03:59:59.99999979045242400</v>
      </c>
      <c r="B38470" s="3">
        <v>1710.4649658203125</v>
      </c>
    </row>
    <row r="38471" spans="1:2" x14ac:dyDescent="0.4">
      <c r="A38471" s="4" t="d">
        <v>2024-12-07T05:00:00.00000020954757600</v>
      </c>
      <c r="B38471" s="3">
        <v>1705.615966796875</v>
      </c>
    </row>
    <row r="38472" spans="1:2" x14ac:dyDescent="0.4">
      <c r="A38472" s="4" t="d">
        <v>2024-12-07T06:00:00.000</v>
      </c>
      <c r="B38472" s="3">
        <v>1696.56591796875</v>
      </c>
    </row>
    <row r="38473" spans="1:2" x14ac:dyDescent="0.4">
      <c r="A38473" s="4" t="d">
        <v>2024-12-07T06:59:59.99999979045242400</v>
      </c>
      <c r="B38473" s="3">
        <v>1715.175048828125</v>
      </c>
    </row>
    <row r="38474" spans="1:2" x14ac:dyDescent="0.4">
      <c r="A38474" s="4" t="d">
        <v>2024-12-07T08:00:00.00000020954757600</v>
      </c>
      <c r="B38474" s="3">
        <v>1688.6300048828125</v>
      </c>
    </row>
    <row r="38475" spans="1:2" x14ac:dyDescent="0.4">
      <c r="A38475" s="4" t="d">
        <v>2024-12-07T09:00:00.000</v>
      </c>
      <c r="B38475" s="3">
        <v>1634.79296875</v>
      </c>
    </row>
    <row r="38476" spans="1:2" x14ac:dyDescent="0.4">
      <c r="A38476" s="4" t="d">
        <v>2024-12-07T09:59:59.99999979045242400</v>
      </c>
      <c r="B38476" s="3">
        <v>1640.322998046875</v>
      </c>
    </row>
    <row r="38477" spans="1:2" x14ac:dyDescent="0.4">
      <c r="A38477" s="4" t="d">
        <v>2024-12-07T11:00:00.00000020954757600</v>
      </c>
      <c r="B38477" s="3">
        <v>1670.158935546875</v>
      </c>
    </row>
    <row r="38478" spans="1:2" x14ac:dyDescent="0.4">
      <c r="A38478" s="4" t="d">
        <v>2024-12-07T12:00:00.000</v>
      </c>
      <c r="B38478" s="3">
        <v>1701.876953125</v>
      </c>
    </row>
    <row r="38479" spans="1:2" x14ac:dyDescent="0.4">
      <c r="A38479" s="4" t="d">
        <v>2024-12-07T12:59:59.99999979045242400</v>
      </c>
      <c r="B38479" s="3">
        <v>1663.81201171875</v>
      </c>
    </row>
    <row r="38480" spans="1:2" x14ac:dyDescent="0.4">
      <c r="A38480" s="4" t="d">
        <v>2024-12-07T14:00:00.00000020954757600</v>
      </c>
      <c r="B38480" s="3">
        <v>1669.989013671875</v>
      </c>
    </row>
    <row r="38481" spans="1:2" x14ac:dyDescent="0.4">
      <c r="A38481" s="4" t="d">
        <v>2024-12-07T15:00:00.000</v>
      </c>
      <c r="B38481" s="3">
        <v>1661.27197265625</v>
      </c>
    </row>
    <row r="38482" spans="1:2" x14ac:dyDescent="0.4">
      <c r="A38482" s="4" t="d">
        <v>2024-12-07T15:59:59.99999979045242400</v>
      </c>
      <c r="B38482" s="3">
        <v>1674.041015625</v>
      </c>
    </row>
    <row r="38483" spans="1:2" x14ac:dyDescent="0.4">
      <c r="A38483" s="4" t="d">
        <v>2024-12-07T17:00:00.00000020954757600</v>
      </c>
      <c r="B38483" s="3">
        <v>1719.72900390625</v>
      </c>
    </row>
    <row r="38484" spans="1:2" x14ac:dyDescent="0.4">
      <c r="A38484" s="4" t="d">
        <v>2024-12-07T18:00:00.000</v>
      </c>
      <c r="B38484" s="3">
        <v>1731.4630126953125</v>
      </c>
    </row>
    <row r="38485" spans="1:2" x14ac:dyDescent="0.4">
      <c r="A38485" s="4" t="d">
        <v>2024-12-07T18:59:59.99999979045242400</v>
      </c>
      <c r="B38485" s="3">
        <v>1953.6409912109375</v>
      </c>
    </row>
    <row r="38486" spans="1:2" x14ac:dyDescent="0.4">
      <c r="A38486" s="4" t="d">
        <v>2024-12-07T20:00:00.00000020954757600</v>
      </c>
      <c r="B38486" s="3">
        <v>1960.865966796875</v>
      </c>
    </row>
    <row r="38487" spans="1:2" x14ac:dyDescent="0.4">
      <c r="A38487" s="4" t="d">
        <v>2024-12-07T21:00:00.000</v>
      </c>
      <c r="B38487" s="3">
        <v>1868.7529296875</v>
      </c>
    </row>
    <row r="38488" spans="1:2" x14ac:dyDescent="0.4">
      <c r="A38488" s="4" t="d">
        <v>2024-12-07T21:59:59.99999979045242400</v>
      </c>
      <c r="B38488" s="3">
        <v>1883.3270263671875</v>
      </c>
    </row>
    <row r="38489" spans="1:2" x14ac:dyDescent="0.4">
      <c r="A38489" s="4" t="d">
        <v>2024-12-07T23:00:00.00000020954757600</v>
      </c>
      <c r="B38489" s="3">
        <v>1875.8800048828125</v>
      </c>
    </row>
    <row r="38490" spans="1:2" x14ac:dyDescent="0.4">
      <c r="A38490" s="4" t="d">
        <v>2024-12-08</v>
      </c>
      <c r="B38490" s="3">
        <v>1907.070068359375</v>
      </c>
    </row>
    <row r="38491" spans="1:2" x14ac:dyDescent="0.4">
      <c r="A38491" s="4" t="d">
        <v>2024-12-08T00:59:59.99999979045242400</v>
      </c>
      <c r="B38491" s="3">
        <v>1900.3719482421875</v>
      </c>
    </row>
    <row r="38492" spans="1:2" x14ac:dyDescent="0.4">
      <c r="A38492" s="4" t="d">
        <v>2024-12-08T02:00:00.00000020954757600</v>
      </c>
      <c r="B38492" s="3">
        <v>1920.0980224609375</v>
      </c>
    </row>
    <row r="38493" spans="1:2" x14ac:dyDescent="0.4">
      <c r="A38493" s="4" t="d">
        <v>2024-12-08T03:00:00.000</v>
      </c>
      <c r="B38493" s="3">
        <v>1931.3179931640625</v>
      </c>
    </row>
    <row r="38494" spans="1:2" x14ac:dyDescent="0.4">
      <c r="A38494" s="4" t="d">
        <v>2024-12-08T03:59:59.99999979045242400</v>
      </c>
      <c r="B38494" s="3">
        <v>1916.1190185546875</v>
      </c>
    </row>
    <row r="38495" spans="1:2" x14ac:dyDescent="0.4">
      <c r="A38495" s="4" t="d">
        <v>2024-12-08T05:00:00.00000020954757600</v>
      </c>
      <c r="B38495" s="3">
        <v>1915.280029296875</v>
      </c>
    </row>
    <row r="38496" spans="1:2" x14ac:dyDescent="0.4">
      <c r="A38496" s="4" t="d">
        <v>2024-12-08T06:00:00.000</v>
      </c>
      <c r="B38496" s="3">
        <v>1906.4949951171875</v>
      </c>
    </row>
    <row r="38497" spans="1:2" x14ac:dyDescent="0.4">
      <c r="A38497" s="4" t="d">
        <v>2024-12-08T06:59:59.99999979045242400</v>
      </c>
      <c r="B38497" s="3">
        <v>1897.1610107421875</v>
      </c>
    </row>
    <row r="38498" spans="1:2" x14ac:dyDescent="0.4">
      <c r="A38498" s="4" t="d">
        <v>2024-12-08T08:00:00.00000020954757600</v>
      </c>
      <c r="B38498" s="3">
        <v>1917.093017578125</v>
      </c>
    </row>
    <row r="38499" spans="1:2" x14ac:dyDescent="0.4">
      <c r="A38499" s="4" t="d">
        <v>2024-12-08T09:00:00.000</v>
      </c>
      <c r="B38499" s="3">
        <v>1918.612060546875</v>
      </c>
    </row>
    <row r="38500" spans="1:2" x14ac:dyDescent="0.4">
      <c r="A38500" s="4" t="d">
        <v>2024-12-08T09:59:59.99999979045242400</v>
      </c>
      <c r="B38500" s="3">
        <v>1910.8790283203125</v>
      </c>
    </row>
    <row r="38501" spans="1:2" x14ac:dyDescent="0.4">
      <c r="A38501" s="4" t="d">
        <v>2024-12-08T11:00:00.00000020954757600</v>
      </c>
      <c r="B38501" s="3">
        <v>1881.446044921875</v>
      </c>
    </row>
    <row r="38502" spans="1:2" x14ac:dyDescent="0.4">
      <c r="A38502" s="4" t="d">
        <v>2024-12-08T12:00:00.000</v>
      </c>
      <c r="B38502" s="3">
        <v>1884.2750244140625</v>
      </c>
    </row>
    <row r="38503" spans="1:2" x14ac:dyDescent="0.4">
      <c r="A38503" s="4" t="d">
        <v>2024-12-08T12:59:59.99999979045242400</v>
      </c>
      <c r="B38503" s="3">
        <v>1850.31103515625</v>
      </c>
    </row>
    <row r="38504" spans="1:2" x14ac:dyDescent="0.4">
      <c r="A38504" s="4" t="d">
        <v>2024-12-08T14:00:00.00000020954757600</v>
      </c>
      <c r="B38504" s="3">
        <v>1858.134033203125</v>
      </c>
    </row>
    <row r="38505" spans="1:2" x14ac:dyDescent="0.4">
      <c r="A38505" s="4" t="d">
        <v>2024-12-08T15:00:00.000</v>
      </c>
      <c r="B38505" s="3">
        <v>1862.572021484375</v>
      </c>
    </row>
    <row r="38506" spans="1:2" x14ac:dyDescent="0.4">
      <c r="A38506" s="4" t="d">
        <v>2024-12-08T15:59:59.99999979045242400</v>
      </c>
      <c r="B38506" s="3">
        <v>1848.781005859375</v>
      </c>
    </row>
    <row r="38507" spans="1:2" x14ac:dyDescent="0.4">
      <c r="A38507" s="4" t="d">
        <v>2024-12-08T17:00:00.00000020954757600</v>
      </c>
      <c r="B38507" s="3">
        <v>1849.656005859375</v>
      </c>
    </row>
    <row r="38508" spans="1:2" x14ac:dyDescent="0.4">
      <c r="A38508" s="4" t="d">
        <v>2024-12-08T18:00:00.000</v>
      </c>
      <c r="B38508" s="3">
        <v>1899.113037109375</v>
      </c>
    </row>
    <row r="38509" spans="1:2" x14ac:dyDescent="0.4">
      <c r="A38509" s="4" t="d">
        <v>2024-12-08T18:59:59.99999979045242400</v>
      </c>
      <c r="B38509" s="3">
        <v>1913.134033203125</v>
      </c>
    </row>
    <row r="38510" spans="1:2" x14ac:dyDescent="0.4">
      <c r="A38510" s="4" t="d">
        <v>2024-12-08T20:00:00.00000020954757600</v>
      </c>
      <c r="B38510" s="3">
        <v>1888.7340087890625</v>
      </c>
    </row>
    <row r="38511" spans="1:2" x14ac:dyDescent="0.4">
      <c r="A38511" s="4" t="d">
        <v>2024-12-08T21:00:00.000</v>
      </c>
      <c r="B38511" s="3">
        <v>1915.5810546875</v>
      </c>
    </row>
    <row r="38512" spans="1:2" x14ac:dyDescent="0.4">
      <c r="A38512" s="4" t="d">
        <v>2024-12-08T21:59:59.99999979045242400</v>
      </c>
      <c r="B38512" s="3">
        <v>1918.8189697265625</v>
      </c>
    </row>
    <row r="38513" spans="1:2" x14ac:dyDescent="0.4">
      <c r="A38513" s="4" t="d">
        <v>2024-12-08T23:00:00.00000020954757600</v>
      </c>
      <c r="B38513" s="3">
        <v>1926.89404296875</v>
      </c>
    </row>
    <row r="38514" spans="1:2" x14ac:dyDescent="0.4">
      <c r="A38514" s="4" t="d">
        <v>2024-12-09</v>
      </c>
      <c r="B38514" s="3">
        <v>1943.717041015625</v>
      </c>
    </row>
    <row r="38515" spans="1:2" x14ac:dyDescent="0.4">
      <c r="A38515" s="4" t="d">
        <v>2024-12-09T00:59:59.99999979045242400</v>
      </c>
      <c r="B38515" s="3">
        <v>1925.1650390625</v>
      </c>
    </row>
    <row r="38516" spans="1:2" x14ac:dyDescent="0.4">
      <c r="A38516" s="4" t="d">
        <v>2024-12-09T02:00:00.00000020954757600</v>
      </c>
      <c r="B38516" s="3">
        <v>1881.6180419921875</v>
      </c>
    </row>
    <row r="38517" spans="1:2" x14ac:dyDescent="0.4">
      <c r="A38517" s="4" t="d">
        <v>2024-12-09T03:00:00.000</v>
      </c>
      <c r="B38517" s="3">
        <v>1864.843017578125</v>
      </c>
    </row>
    <row r="38518" spans="1:2" x14ac:dyDescent="0.4">
      <c r="A38518" s="4" t="d">
        <v>2024-12-09T03:59:59.99999979045242400</v>
      </c>
      <c r="B38518" s="3">
        <v>1887.238037109375</v>
      </c>
    </row>
    <row r="38519" spans="1:2" x14ac:dyDescent="0.4">
      <c r="A38519" s="4" t="d">
        <v>2024-12-09T05:00:00.00000020954757600</v>
      </c>
      <c r="B38519" s="3">
        <v>1912.25</v>
      </c>
    </row>
    <row r="38520" spans="1:2" x14ac:dyDescent="0.4">
      <c r="A38520" s="4" t="d">
        <v>2024-12-09T06:00:00.000</v>
      </c>
      <c r="B38520" s="3">
        <v>1875.375</v>
      </c>
    </row>
    <row r="38521" spans="1:2" x14ac:dyDescent="0.4">
      <c r="A38521" s="4" t="d">
        <v>2024-12-09T06:59:59.99999979045242400</v>
      </c>
      <c r="B38521" s="3">
        <v>1878.3900146484375</v>
      </c>
    </row>
    <row r="38522" spans="1:2" x14ac:dyDescent="0.4">
      <c r="A38522" s="4" t="d">
        <v>2024-12-09T08:00:00.00000020954757600</v>
      </c>
      <c r="B38522" s="3">
        <v>1889.761962890625</v>
      </c>
    </row>
    <row r="38523" spans="1:2" x14ac:dyDescent="0.4">
      <c r="A38523" s="4" t="d">
        <v>2024-12-09T09:00:00.000</v>
      </c>
      <c r="B38523" s="3">
        <v>1885.08203125</v>
      </c>
    </row>
    <row r="38524" spans="1:2" x14ac:dyDescent="0.4">
      <c r="A38524" s="4" t="d">
        <v>2024-12-09T09:59:59.99999979045242400</v>
      </c>
      <c r="B38524" s="3">
        <v>1894.93603515625</v>
      </c>
    </row>
    <row r="38525" spans="1:2" x14ac:dyDescent="0.4">
      <c r="A38525" s="4" t="d">
        <v>2024-12-09T11:00:00.00000020954757600</v>
      </c>
      <c r="B38525" s="3">
        <v>1916.45703125</v>
      </c>
    </row>
    <row r="38526" spans="1:2" x14ac:dyDescent="0.4">
      <c r="A38526" s="4" t="d">
        <v>2024-12-09T12:00:00.000</v>
      </c>
      <c r="B38526" s="3">
        <v>1971.4739990234375</v>
      </c>
    </row>
    <row r="38527" spans="1:2" x14ac:dyDescent="0.4">
      <c r="A38527" s="4" t="d">
        <v>2024-12-09T12:59:59.99999979045242400</v>
      </c>
      <c r="B38527" s="3">
        <v>1898.403076171875</v>
      </c>
    </row>
    <row r="38528" spans="1:2" x14ac:dyDescent="0.4">
      <c r="A38528" s="4" t="d">
        <v>2024-12-09T14:00:00.00000020954757600</v>
      </c>
      <c r="B38528" s="3">
        <v>1871.3289794921875</v>
      </c>
    </row>
    <row r="38529" spans="1:2" x14ac:dyDescent="0.4">
      <c r="A38529" s="4" t="d">
        <v>2024-12-09T15:00:00.000</v>
      </c>
      <c r="B38529" s="3">
        <v>1884.114990234375</v>
      </c>
    </row>
    <row r="38530" spans="1:2" x14ac:dyDescent="0.4">
      <c r="A38530" s="4" t="d">
        <v>2024-12-09T15:59:59.99999979045242400</v>
      </c>
      <c r="B38530" s="3">
        <v>1871.6700439453125</v>
      </c>
    </row>
    <row r="38531" spans="1:2" x14ac:dyDescent="0.4">
      <c r="A38531" s="4" t="d">
        <v>2024-12-09T17:00:00.00000020954757600</v>
      </c>
      <c r="B38531" s="3">
        <v>1889.822998046875</v>
      </c>
    </row>
    <row r="38532" spans="1:2" x14ac:dyDescent="0.4">
      <c r="A38532" s="4" t="d">
        <v>2024-12-09T18:00:00.000</v>
      </c>
      <c r="B38532" s="3">
        <v>1865.132080078125</v>
      </c>
    </row>
    <row r="38533" spans="1:2" x14ac:dyDescent="0.4">
      <c r="A38533" s="4" t="d">
        <v>2024-12-09T18:59:59.99999979045242400</v>
      </c>
      <c r="B38533" s="3">
        <v>1863.5660400390625</v>
      </c>
    </row>
    <row r="38534" spans="1:2" x14ac:dyDescent="0.4">
      <c r="A38534" s="4" t="d">
        <v>2024-12-09T20:00:00.00000020954757600</v>
      </c>
      <c r="B38534" s="3">
        <v>1884.052978515625</v>
      </c>
    </row>
    <row r="38535" spans="1:2" x14ac:dyDescent="0.4">
      <c r="A38535" s="4" t="d">
        <v>2024-12-09T21:00:00.000</v>
      </c>
      <c r="B38535" s="3">
        <v>1873.552001953125</v>
      </c>
    </row>
    <row r="38536" spans="1:2" x14ac:dyDescent="0.4">
      <c r="A38536" s="4" t="d">
        <v>2024-12-09T21:59:59.99999979045242400</v>
      </c>
      <c r="B38536" s="3">
        <v>1880.35693359375</v>
      </c>
    </row>
    <row r="38537" spans="1:2" x14ac:dyDescent="0.4">
      <c r="A38537" s="4" t="d">
        <v>2024-12-09T23:00:00.00000020954757600</v>
      </c>
      <c r="B38537" s="3">
        <v>1847.6390380859375</v>
      </c>
    </row>
    <row r="38538" spans="1:2" x14ac:dyDescent="0.4">
      <c r="A38538" s="4" t="d">
        <v>2024-12-10</v>
      </c>
      <c r="B38538" s="3">
        <v>1874.656005859375</v>
      </c>
    </row>
    <row r="38539" spans="1:2" x14ac:dyDescent="0.4">
      <c r="A38539" s="4" t="d">
        <v>2024-12-10T00:59:59.99999979045242400</v>
      </c>
      <c r="B38539" s="3">
        <v>1861.6190185546875</v>
      </c>
    </row>
    <row r="38540" spans="1:2" x14ac:dyDescent="0.4">
      <c r="A38540" s="4" t="d">
        <v>2024-12-10T02:00:00.00000020954757600</v>
      </c>
      <c r="B38540" s="3">
        <v>1834.64697265625</v>
      </c>
    </row>
    <row r="38541" spans="1:2" x14ac:dyDescent="0.4">
      <c r="A38541" s="4" t="d">
        <v>2024-12-10T03:00:00.000</v>
      </c>
      <c r="B38541" s="3">
        <v>1812.381103515625</v>
      </c>
    </row>
    <row r="38542" spans="1:2" x14ac:dyDescent="0.4">
      <c r="A38542" s="4" t="d">
        <v>2024-12-10T03:59:59.99999979045242400</v>
      </c>
      <c r="B38542" s="3">
        <v>1835.5040283203125</v>
      </c>
    </row>
    <row r="38543" spans="1:2" x14ac:dyDescent="0.4">
      <c r="A38543" s="4" t="d">
        <v>2024-12-10T05:00:00.00000020954757600</v>
      </c>
      <c r="B38543" s="3">
        <v>1802.135009765625</v>
      </c>
    </row>
    <row r="38544" spans="1:2" x14ac:dyDescent="0.4">
      <c r="A38544" s="4" t="d">
        <v>2024-12-10T06:00:00.000</v>
      </c>
      <c r="B38544" s="3">
        <v>1811.1629638671875</v>
      </c>
    </row>
    <row r="38545" spans="1:2" x14ac:dyDescent="0.4">
      <c r="A38545" s="4" t="d">
        <v>2024-12-10T06:59:59.99999979045242400</v>
      </c>
      <c r="B38545" s="3">
        <v>1816.633056640625</v>
      </c>
    </row>
    <row r="38546" spans="1:2" x14ac:dyDescent="0.4">
      <c r="A38546" s="4" t="d">
        <v>2024-12-10T08:00:00.00000020954757600</v>
      </c>
      <c r="B38546" s="3">
        <v>1810.1600341796875</v>
      </c>
    </row>
    <row r="38547" spans="1:2" x14ac:dyDescent="0.4">
      <c r="A38547" s="4" t="d">
        <v>2024-12-10T09:00:00.000</v>
      </c>
      <c r="B38547" s="3">
        <v>1799.0799560546875</v>
      </c>
    </row>
    <row r="38548" spans="1:2" x14ac:dyDescent="0.4">
      <c r="A38548" s="4" t="d">
        <v>2024-12-10T09:59:59.99999979045242400</v>
      </c>
      <c r="B38548" s="3">
        <v>2253.119140625</v>
      </c>
    </row>
    <row r="38549" spans="1:2" x14ac:dyDescent="0.4">
      <c r="A38549" s="4" t="d">
        <v>2024-12-10T11:00:00.00000020954757600</v>
      </c>
      <c r="B38549" s="3">
        <v>2269.993896484375</v>
      </c>
    </row>
    <row r="38550" spans="1:2" x14ac:dyDescent="0.4">
      <c r="A38550" s="4" t="d">
        <v>2024-12-10T12:00:00.000</v>
      </c>
      <c r="B38550" s="3">
        <v>2267.613037109375</v>
      </c>
    </row>
    <row r="38551" spans="1:2" x14ac:dyDescent="0.4">
      <c r="A38551" s="4" t="d">
        <v>2024-12-10T12:59:59.99999979045242400</v>
      </c>
      <c r="B38551" s="3">
        <v>2246.297119140625</v>
      </c>
    </row>
    <row r="38552" spans="1:2" x14ac:dyDescent="0.4">
      <c r="A38552" s="4" t="d">
        <v>2024-12-10T14:00:00.00000020954757600</v>
      </c>
      <c r="B38552" s="3">
        <v>2222.9541015625</v>
      </c>
    </row>
    <row r="38553" spans="1:2" x14ac:dyDescent="0.4">
      <c r="A38553" s="4" t="d">
        <v>2024-12-10T15:00:00.000</v>
      </c>
      <c r="B38553" s="3">
        <v>2320.217041015625</v>
      </c>
    </row>
    <row r="38554" spans="1:2" x14ac:dyDescent="0.4">
      <c r="A38554" s="4" t="d">
        <v>2024-12-10T15:59:59.99999979045242400</v>
      </c>
      <c r="B38554" s="3">
        <v>2248.220947265625</v>
      </c>
    </row>
    <row r="38555" spans="1:2" x14ac:dyDescent="0.4">
      <c r="A38555" s="4" t="d">
        <v>2024-12-10T17:00:00.00000020954757600</v>
      </c>
      <c r="B38555" s="3">
        <v>2247.287109375</v>
      </c>
    </row>
    <row r="38556" spans="1:2" x14ac:dyDescent="0.4">
      <c r="A38556" s="4" t="d">
        <v>2024-12-10T18:00:00.000</v>
      </c>
      <c r="B38556" s="3">
        <v>2242.56591796875</v>
      </c>
    </row>
    <row r="38557" spans="1:2" x14ac:dyDescent="0.4">
      <c r="A38557" s="4" t="d">
        <v>2024-12-10T18:59:59.99999979045242400</v>
      </c>
      <c r="B38557" s="3">
        <v>2251.364013671875</v>
      </c>
    </row>
    <row r="38558" spans="1:2" x14ac:dyDescent="0.4">
      <c r="A38558" s="4" t="d">
        <v>2024-12-10T20:00:00.00000020954757600</v>
      </c>
      <c r="B38558" s="3">
        <v>2230.95703125</v>
      </c>
    </row>
    <row r="38559" spans="1:2" x14ac:dyDescent="0.4">
      <c r="A38559" s="4" t="d">
        <v>2024-12-10T21:00:00.000</v>
      </c>
      <c r="B38559" s="3">
        <v>2218.4150390625</v>
      </c>
    </row>
    <row r="38560" spans="1:2" x14ac:dyDescent="0.4">
      <c r="A38560" s="4" t="d">
        <v>2024-12-10T21:59:59.99999979045242400</v>
      </c>
      <c r="B38560" s="3">
        <v>2210.491943359375</v>
      </c>
    </row>
    <row r="38561" spans="1:2" x14ac:dyDescent="0.4">
      <c r="A38561" s="4" t="d">
        <v>2024-12-10T23:00:00.00000020954757600</v>
      </c>
      <c r="B38561" s="3">
        <v>2206.992919921875</v>
      </c>
    </row>
    <row r="38562" spans="1:2" x14ac:dyDescent="0.4">
      <c r="A38562" s="4" t="d">
        <v>2024-12-11</v>
      </c>
      <c r="B38562" s="3">
        <v>2201.9169921875</v>
      </c>
    </row>
    <row r="38563" spans="1:2" x14ac:dyDescent="0.4">
      <c r="A38563" s="4" t="d">
        <v>2024-12-11T00:59:59.99999979045242400</v>
      </c>
      <c r="B38563" s="3">
        <v>2161.429931640625</v>
      </c>
    </row>
    <row r="38564" spans="1:2" x14ac:dyDescent="0.4">
      <c r="A38564" s="4" t="d">
        <v>2024-12-11T02:00:00.00000020954757600</v>
      </c>
      <c r="B38564" s="3">
        <v>2137.323974609375</v>
      </c>
    </row>
    <row r="38565" spans="1:2" x14ac:dyDescent="0.4">
      <c r="A38565" s="4" t="d">
        <v>2024-12-11T03:00:00.000</v>
      </c>
      <c r="B38565" s="3">
        <v>2135.37109375</v>
      </c>
    </row>
    <row r="38566" spans="1:2" x14ac:dyDescent="0.4">
      <c r="A38566" s="4" t="d">
        <v>2024-12-11T03:59:59.99999979045242400</v>
      </c>
      <c r="B38566" s="3">
        <v>2119.031005859375</v>
      </c>
    </row>
    <row r="38567" spans="1:2" x14ac:dyDescent="0.4">
      <c r="A38567" s="4" t="d">
        <v>2024-12-11T05:00:00.00000020954757600</v>
      </c>
      <c r="B38567" s="3">
        <v>2118.239990234375</v>
      </c>
    </row>
    <row r="38568" spans="1:2" x14ac:dyDescent="0.4">
      <c r="A38568" s="4" t="d">
        <v>2024-12-11T06:00:00.000</v>
      </c>
      <c r="B38568" s="3">
        <v>2087.7880859375</v>
      </c>
    </row>
    <row r="38569" spans="1:2" x14ac:dyDescent="0.4">
      <c r="A38569" s="4" t="d">
        <v>2024-12-11T06:59:59.99999979045242400</v>
      </c>
      <c r="B38569" s="3">
        <v>2106.68701171875</v>
      </c>
    </row>
    <row r="38570" spans="1:2" x14ac:dyDescent="0.4">
      <c r="A38570" s="4" t="d">
        <v>2024-12-11T08:00:00.00000020954757600</v>
      </c>
      <c r="B38570" s="3">
        <v>2085.37890625</v>
      </c>
    </row>
    <row r="38571" spans="1:2" x14ac:dyDescent="0.4">
      <c r="A38571" s="4" t="d">
        <v>2024-12-11T09:00:00.000</v>
      </c>
      <c r="B38571" s="3">
        <v>2085.875</v>
      </c>
    </row>
    <row r="38572" spans="1:2" x14ac:dyDescent="0.4">
      <c r="A38572" s="4" t="d">
        <v>2024-12-11T09:59:59.99999979045242400</v>
      </c>
      <c r="B38572" s="3">
        <v>2227.98388671875</v>
      </c>
    </row>
    <row r="38573" spans="1:2" x14ac:dyDescent="0.4">
      <c r="A38573" s="4" t="d">
        <v>2024-12-11T11:00:00.00000020954757600</v>
      </c>
      <c r="B38573" s="3">
        <v>2101.278076171875</v>
      </c>
    </row>
    <row r="38574" spans="1:2" x14ac:dyDescent="0.4">
      <c r="A38574" s="4" t="d">
        <v>2024-12-11T12:00:00.000</v>
      </c>
      <c r="B38574" s="3">
        <v>2095</v>
      </c>
    </row>
    <row r="38575" spans="1:2" x14ac:dyDescent="0.4">
      <c r="A38575" s="4" t="d">
        <v>2024-12-11T12:59:59.99999979045242400</v>
      </c>
      <c r="B38575" s="3">
        <v>2113.928955078125</v>
      </c>
    </row>
    <row r="38576" spans="1:2" x14ac:dyDescent="0.4">
      <c r="A38576" s="4" t="d">
        <v>2024-12-11T14:00:00.00000020954757600</v>
      </c>
      <c r="B38576" s="3">
        <v>2149.35302734375</v>
      </c>
    </row>
    <row r="38577" spans="1:2" x14ac:dyDescent="0.4">
      <c r="A38577" s="4" t="d">
        <v>2024-12-11T15:00:00.000</v>
      </c>
      <c r="B38577" s="3">
        <v>2192.531005859375</v>
      </c>
    </row>
    <row r="38578" spans="1:2" x14ac:dyDescent="0.4">
      <c r="A38578" s="4" t="d">
        <v>2024-12-11T15:59:59.99999979045242400</v>
      </c>
      <c r="B38578" s="3">
        <v>2143.761962890625</v>
      </c>
    </row>
    <row r="38579" spans="1:2" x14ac:dyDescent="0.4">
      <c r="A38579" s="4" t="d">
        <v>2024-12-11T17:00:00.00000020954757600</v>
      </c>
      <c r="B38579" s="3">
        <v>2128.31396484375</v>
      </c>
    </row>
    <row r="38580" spans="1:2" x14ac:dyDescent="0.4">
      <c r="A38580" s="4" t="d">
        <v>2024-12-11T18:00:00.000</v>
      </c>
      <c r="B38580" s="3">
        <v>2095.31298828125</v>
      </c>
    </row>
    <row r="38581" spans="1:2" x14ac:dyDescent="0.4">
      <c r="A38581" s="4" t="d">
        <v>2024-12-11T18:59:59.99999979045242400</v>
      </c>
      <c r="B38581" s="3">
        <v>2095.385009765625</v>
      </c>
    </row>
    <row r="38582" spans="1:2" x14ac:dyDescent="0.4">
      <c r="A38582" s="4" t="d">
        <v>2024-12-11T20:00:00.00000020954757600</v>
      </c>
      <c r="B38582" s="3">
        <v>2091.885986328125</v>
      </c>
    </row>
    <row r="38583" spans="1:2" x14ac:dyDescent="0.4">
      <c r="A38583" s="4" t="d">
        <v>2024-12-11T21:00:00.000</v>
      </c>
      <c r="B38583" s="3">
        <v>2045.5909423828125</v>
      </c>
    </row>
    <row r="38584" spans="1:2" x14ac:dyDescent="0.4">
      <c r="A38584" s="4" t="d">
        <v>2024-12-11T21:59:59.99999979045242400</v>
      </c>
      <c r="B38584" s="3">
        <v>2120.886962890625</v>
      </c>
    </row>
    <row r="38585" spans="1:2" x14ac:dyDescent="0.4">
      <c r="A38585" s="4" t="d">
        <v>2024-12-11T23:00:00.00000020954757600</v>
      </c>
      <c r="B38585" s="3">
        <v>2128.635986328125</v>
      </c>
    </row>
    <row r="38586" spans="1:2" x14ac:dyDescent="0.4">
      <c r="A38586" s="4" t="d">
        <v>2024-12-12</v>
      </c>
      <c r="B38586" s="3">
        <v>2087.06591796875</v>
      </c>
    </row>
    <row r="38587" spans="1:2" x14ac:dyDescent="0.4">
      <c r="A38587" s="4" t="d">
        <v>2024-12-12T00:59:59.99999979045242400</v>
      </c>
      <c r="B38587" s="3">
        <v>2056.950927734375</v>
      </c>
    </row>
    <row r="38588" spans="1:2" x14ac:dyDescent="0.4">
      <c r="A38588" s="4" t="d">
        <v>2024-12-12T02:00:00.00000020954757600</v>
      </c>
      <c r="B38588" s="3">
        <v>2018.64208984375</v>
      </c>
    </row>
    <row r="38589" spans="1:2" x14ac:dyDescent="0.4">
      <c r="A38589" s="4" t="d">
        <v>2024-12-12T03:00:00.000</v>
      </c>
      <c r="B38589" s="3">
        <v>2039.8150634765625</v>
      </c>
    </row>
    <row r="38590" spans="1:2" x14ac:dyDescent="0.4">
      <c r="A38590" s="4" t="d">
        <v>2024-12-12T03:59:59.99999979045242400</v>
      </c>
      <c r="B38590" s="3">
        <v>2013.4169921875</v>
      </c>
    </row>
    <row r="38591" spans="1:2" x14ac:dyDescent="0.4">
      <c r="A38591" s="4" t="d">
        <v>2024-12-12T05:00:00.00000020954757600</v>
      </c>
      <c r="B38591" s="3">
        <v>2037.052001953125</v>
      </c>
    </row>
    <row r="38592" spans="1:2" x14ac:dyDescent="0.4">
      <c r="A38592" s="4" t="d">
        <v>2024-12-12T06:00:00.000</v>
      </c>
      <c r="B38592" s="3">
        <v>2013.0269775390625</v>
      </c>
    </row>
    <row r="38593" spans="1:2" x14ac:dyDescent="0.4">
      <c r="A38593" s="4" t="d">
        <v>2024-12-12T06:59:59.99999979045242400</v>
      </c>
      <c r="B38593" s="3">
        <v>2095.095947265625</v>
      </c>
    </row>
    <row r="38594" spans="1:2" x14ac:dyDescent="0.4">
      <c r="A38594" s="4" t="d">
        <v>2024-12-12T08:00:00.00000020954757600</v>
      </c>
      <c r="B38594" s="3">
        <v>2150.85400390625</v>
      </c>
    </row>
    <row r="38595" spans="1:2" x14ac:dyDescent="0.4">
      <c r="A38595" s="4" t="d">
        <v>2024-12-12T09:00:00.000</v>
      </c>
      <c r="B38595" s="3">
        <v>2214.510009765625</v>
      </c>
    </row>
    <row r="38596" spans="1:2" x14ac:dyDescent="0.4">
      <c r="A38596" s="4" t="d">
        <v>2024-12-12T09:59:59.99999979045242400</v>
      </c>
      <c r="B38596" s="3">
        <v>2157.799072265625</v>
      </c>
    </row>
    <row r="38597" spans="1:2" x14ac:dyDescent="0.4">
      <c r="A38597" s="4" t="d">
        <v>2024-12-12T11:00:00.00000020954757600</v>
      </c>
      <c r="B38597" s="3">
        <v>2236.51904296875</v>
      </c>
    </row>
    <row r="38598" spans="1:2" x14ac:dyDescent="0.4">
      <c r="A38598" s="4" t="d">
        <v>2024-12-12T12:00:00.000</v>
      </c>
      <c r="B38598" s="3">
        <v>2265.833984375</v>
      </c>
    </row>
    <row r="38599" spans="1:2" x14ac:dyDescent="0.4">
      <c r="A38599" s="4" t="d">
        <v>2024-12-12T12:59:59.99999979045242400</v>
      </c>
      <c r="B38599" s="3">
        <v>2238.421875</v>
      </c>
    </row>
    <row r="38600" spans="1:2" x14ac:dyDescent="0.4">
      <c r="A38600" s="4" t="d">
        <v>2024-12-12T14:00:00.00000020954757600</v>
      </c>
      <c r="B38600" s="3">
        <v>2230.22705078125</v>
      </c>
    </row>
    <row r="38601" spans="1:2" x14ac:dyDescent="0.4">
      <c r="A38601" s="4" t="d">
        <v>2024-12-12T15:00:00.000</v>
      </c>
      <c r="B38601" s="3">
        <v>2279.64013671875</v>
      </c>
    </row>
    <row r="38602" spans="1:2" x14ac:dyDescent="0.4">
      <c r="A38602" s="4" t="d">
        <v>2024-12-12T15:59:59.99999979045242400</v>
      </c>
      <c r="B38602" s="3">
        <v>2289.4150390625</v>
      </c>
    </row>
    <row r="38603" spans="1:2" x14ac:dyDescent="0.4">
      <c r="A38603" s="4" t="d">
        <v>2024-12-12T17:00:00.00000020954757600</v>
      </c>
      <c r="B38603" s="3">
        <v>2248.242919921875</v>
      </c>
    </row>
    <row r="38604" spans="1:2" x14ac:dyDescent="0.4">
      <c r="A38604" s="4" t="d">
        <v>2024-12-12T18:00:00.000</v>
      </c>
      <c r="B38604" s="3">
        <v>1787.8790283203125</v>
      </c>
    </row>
    <row r="38605" spans="1:2" x14ac:dyDescent="0.4">
      <c r="A38605" s="4" t="d">
        <v>2024-12-12T18:59:59.99999979045242400</v>
      </c>
      <c r="B38605" s="3">
        <v>1759.553955078125</v>
      </c>
    </row>
    <row r="38606" spans="1:2" x14ac:dyDescent="0.4">
      <c r="A38606" s="4" t="d">
        <v>2024-12-12T20:00:00.00000020954757600</v>
      </c>
      <c r="B38606" s="3">
        <v>1733.0150146484375</v>
      </c>
    </row>
    <row r="38607" spans="1:2" x14ac:dyDescent="0.4">
      <c r="A38607" s="4" t="d">
        <v>2024-12-12T21:00:00.000</v>
      </c>
      <c r="B38607" s="3">
        <v>1699.552001953125</v>
      </c>
    </row>
    <row r="38608" spans="1:2" x14ac:dyDescent="0.4">
      <c r="A38608" s="4" t="d">
        <v>2024-12-12T21:59:59.99999979045242400</v>
      </c>
      <c r="B38608" s="3">
        <v>1769.366943359375</v>
      </c>
    </row>
    <row r="38609" spans="1:2" x14ac:dyDescent="0.4">
      <c r="A38609" s="4" t="d">
        <v>2024-12-12T23:00:00.00000020954757600</v>
      </c>
      <c r="B38609" s="3">
        <v>1770.6689453125</v>
      </c>
    </row>
    <row r="38610" spans="1:2" x14ac:dyDescent="0.4">
      <c r="A38610" s="4" t="d">
        <v>2024-12-13</v>
      </c>
      <c r="B38610" s="3">
        <v>1752.341064453125</v>
      </c>
    </row>
    <row r="38611" spans="1:2" x14ac:dyDescent="0.4">
      <c r="A38611" s="4" t="d">
        <v>2024-12-13T00:59:59.99999979045242400</v>
      </c>
      <c r="B38611" s="3">
        <v>1707.7509765625</v>
      </c>
    </row>
    <row r="38612" spans="1:2" x14ac:dyDescent="0.4">
      <c r="A38612" s="4" t="d">
        <v>2024-12-13T02:00:00.00000020954757600</v>
      </c>
      <c r="B38612" s="3">
        <v>1686.3070068359375</v>
      </c>
    </row>
    <row r="38613" spans="1:2" x14ac:dyDescent="0.4">
      <c r="A38613" s="4" t="d">
        <v>2024-12-13T03:00:00.000</v>
      </c>
      <c r="B38613" s="3">
        <v>1776.3909912109375</v>
      </c>
    </row>
    <row r="38614" spans="1:2" x14ac:dyDescent="0.4">
      <c r="A38614" s="4" t="d">
        <v>2024-12-13T03:59:59.99999979045242400</v>
      </c>
      <c r="B38614" s="3">
        <v>1719.93994140625</v>
      </c>
    </row>
    <row r="38615" spans="1:2" x14ac:dyDescent="0.4">
      <c r="A38615" s="4" t="d">
        <v>2024-12-13T05:00:00.00000020954757600</v>
      </c>
      <c r="B38615" s="3">
        <v>1661.9189453125</v>
      </c>
    </row>
    <row r="38616" spans="1:2" x14ac:dyDescent="0.4">
      <c r="A38616" s="4" t="d">
        <v>2024-12-13T06:00:00.000</v>
      </c>
      <c r="B38616" s="3">
        <v>1722.5069580078125</v>
      </c>
    </row>
    <row r="38617" spans="1:2" x14ac:dyDescent="0.4">
      <c r="A38617" s="4" t="d">
        <v>2024-12-13T06:59:59.99999979045242400</v>
      </c>
      <c r="B38617" s="3">
        <v>1736.5560302734375</v>
      </c>
    </row>
    <row r="38618" spans="1:2" x14ac:dyDescent="0.4">
      <c r="A38618" s="4" t="d">
        <v>2024-12-13T08:00:00.00000020954757600</v>
      </c>
      <c r="B38618" s="3">
        <v>1775.8399658203125</v>
      </c>
    </row>
    <row r="38619" spans="1:2" x14ac:dyDescent="0.4">
      <c r="A38619" s="4" t="d">
        <v>2024-12-13T09:00:00.000</v>
      </c>
      <c r="B38619" s="3">
        <v>1771.68896484375</v>
      </c>
    </row>
    <row r="38620" spans="1:2" x14ac:dyDescent="0.4">
      <c r="A38620" s="4" t="d">
        <v>2024-12-13T09:59:59.99999979045242400</v>
      </c>
      <c r="B38620" s="3">
        <v>1773.716064453125</v>
      </c>
    </row>
    <row r="38621" spans="1:2" x14ac:dyDescent="0.4">
      <c r="A38621" s="4" t="d">
        <v>2024-12-13T11:00:00.00000020954757600</v>
      </c>
      <c r="B38621" s="3">
        <v>1797.907958984375</v>
      </c>
    </row>
    <row r="38622" spans="1:2" x14ac:dyDescent="0.4">
      <c r="A38622" s="4" t="d">
        <v>2024-12-13T12:00:00.000</v>
      </c>
      <c r="B38622" s="3">
        <v>1783.0350341796875</v>
      </c>
    </row>
    <row r="38623" spans="1:2" x14ac:dyDescent="0.4">
      <c r="A38623" s="4" t="d">
        <v>2024-12-13T12:59:59.99999979045242400</v>
      </c>
      <c r="B38623" s="3">
        <v>1797.56103515625</v>
      </c>
    </row>
    <row r="38624" spans="1:2" x14ac:dyDescent="0.4">
      <c r="A38624" s="4" t="d">
        <v>2024-12-13T14:00:00.00000020954757600</v>
      </c>
      <c r="B38624" s="3">
        <v>1811.4609375</v>
      </c>
    </row>
    <row r="38625" spans="1:2" x14ac:dyDescent="0.4">
      <c r="A38625" s="4" t="d">
        <v>2024-12-13T15:00:00.000</v>
      </c>
      <c r="B38625" s="3">
        <v>1777.864013671875</v>
      </c>
    </row>
    <row r="38626" spans="1:2" x14ac:dyDescent="0.4">
      <c r="A38626" s="4" t="d">
        <v>2024-12-13T15:59:59.99999979045242400</v>
      </c>
      <c r="B38626" s="3">
        <v>1808.68896484375</v>
      </c>
    </row>
    <row r="38627" spans="1:2" x14ac:dyDescent="0.4">
      <c r="A38627" s="4" t="d">
        <v>2024-12-13T17:00:00.00000020954757600</v>
      </c>
      <c r="B38627" s="3">
        <v>1844.677978515625</v>
      </c>
    </row>
    <row r="38628" spans="1:2" x14ac:dyDescent="0.4">
      <c r="A38628" s="4" t="d">
        <v>2024-12-13T18:00:00.000</v>
      </c>
      <c r="B38628" s="3">
        <v>1881.590087890625</v>
      </c>
    </row>
    <row r="38629" spans="1:2" x14ac:dyDescent="0.4">
      <c r="A38629" s="4" t="d">
        <v>2024-12-13T18:59:59.99999979045242400</v>
      </c>
      <c r="B38629" s="3">
        <v>1861.7989501953125</v>
      </c>
    </row>
    <row r="38630" spans="1:2" x14ac:dyDescent="0.4">
      <c r="A38630" s="4" t="d">
        <v>2024-12-13T20:00:00.00000020954757600</v>
      </c>
      <c r="B38630" s="3">
        <v>1831.3929443359375</v>
      </c>
    </row>
    <row r="38631" spans="1:2" x14ac:dyDescent="0.4">
      <c r="A38631" s="4" t="d">
        <v>2024-12-13T21:00:00.000</v>
      </c>
      <c r="B38631" s="3">
        <v>1808.06298828125</v>
      </c>
    </row>
    <row r="38632" spans="1:2" x14ac:dyDescent="0.4">
      <c r="A38632" s="4" t="d">
        <v>2024-12-13T21:59:59.99999979045242400</v>
      </c>
      <c r="B38632" s="3">
        <v>1828</v>
      </c>
    </row>
    <row r="38633" spans="1:2" x14ac:dyDescent="0.4">
      <c r="A38633" s="4" t="d">
        <v>2024-12-13T23:00:00.00000020954757600</v>
      </c>
      <c r="B38633" s="3">
        <v>1833.2569580078125</v>
      </c>
    </row>
    <row r="38634" spans="1:2" x14ac:dyDescent="0.4">
      <c r="A38634" s="4" t="d">
        <v>2024-12-14</v>
      </c>
      <c r="B38634" s="3">
        <v>1800.0460205078125</v>
      </c>
    </row>
    <row r="38635" spans="1:2" x14ac:dyDescent="0.4">
      <c r="A38635" s="4" t="d">
        <v>2024-12-14T00:59:59.99999979045242400</v>
      </c>
      <c r="B38635" s="3">
        <v>1792.5670166015625</v>
      </c>
    </row>
    <row r="38636" spans="1:2" x14ac:dyDescent="0.4">
      <c r="A38636" s="4" t="d">
        <v>2024-12-14T02:00:00.00000020954757600</v>
      </c>
      <c r="B38636" s="3">
        <v>1871.010986328125</v>
      </c>
    </row>
    <row r="38637" spans="1:2" x14ac:dyDescent="0.4">
      <c r="A38637" s="4" t="d">
        <v>2024-12-14T03:00:00.000</v>
      </c>
      <c r="B38637" s="3">
        <v>1878.3179931640625</v>
      </c>
    </row>
    <row r="38638" spans="1:2" x14ac:dyDescent="0.4">
      <c r="A38638" s="4" t="d">
        <v>2024-12-14T03:59:59.99999979045242400</v>
      </c>
      <c r="B38638" s="3">
        <v>1854.9830322265625</v>
      </c>
    </row>
    <row r="38639" spans="1:2" x14ac:dyDescent="0.4">
      <c r="A38639" s="4" t="d">
        <v>2024-12-14T05:00:00.00000020954757600</v>
      </c>
      <c r="B38639" s="3">
        <v>1831.4129638671875</v>
      </c>
    </row>
    <row r="38640" spans="1:2" x14ac:dyDescent="0.4">
      <c r="A38640" s="4" t="d">
        <v>2024-12-14T06:00:00.000</v>
      </c>
      <c r="B38640" s="3">
        <v>1885.013916015625</v>
      </c>
    </row>
    <row r="38641" spans="1:2" x14ac:dyDescent="0.4">
      <c r="A38641" s="4" t="d">
        <v>2024-12-14T06:59:59.99999979045242400</v>
      </c>
      <c r="B38641" s="3">
        <v>1891.387939453125</v>
      </c>
    </row>
    <row r="38642" spans="1:2" x14ac:dyDescent="0.4">
      <c r="A38642" s="4" t="d">
        <v>2024-12-14T08:00:00.00000020954757600</v>
      </c>
      <c r="B38642" s="3">
        <v>1893.8060302734375</v>
      </c>
    </row>
    <row r="38643" spans="1:2" x14ac:dyDescent="0.4">
      <c r="A38643" s="4" t="d">
        <v>2024-12-14T09:00:00.000</v>
      </c>
      <c r="B38643" s="3">
        <v>1851.886962890625</v>
      </c>
    </row>
    <row r="38644" spans="1:2" x14ac:dyDescent="0.4">
      <c r="A38644" s="4" t="d">
        <v>2024-12-14T09:59:59.99999979045242400</v>
      </c>
      <c r="B38644" s="3">
        <v>1829.6629638671875</v>
      </c>
    </row>
    <row r="38645" spans="1:2" x14ac:dyDescent="0.4">
      <c r="A38645" s="4" t="d">
        <v>2024-12-14T11:00:00.00000020954757600</v>
      </c>
      <c r="B38645" s="3">
        <v>1883.1519775390625</v>
      </c>
    </row>
    <row r="38646" spans="1:2" x14ac:dyDescent="0.4">
      <c r="A38646" s="4" t="d">
        <v>2024-12-14T12:00:00.000</v>
      </c>
      <c r="B38646" s="3">
        <v>1903.842041015625</v>
      </c>
    </row>
    <row r="38647" spans="1:2" x14ac:dyDescent="0.4">
      <c r="A38647" s="4" t="d">
        <v>2024-12-14T12:59:59.99999979045242400</v>
      </c>
      <c r="B38647" s="3">
        <v>1869.14599609375</v>
      </c>
    </row>
    <row r="38648" spans="1:2" x14ac:dyDescent="0.4">
      <c r="A38648" s="4" t="d">
        <v>2024-12-14T14:00:00.00000020954757600</v>
      </c>
      <c r="B38648" s="3">
        <v>1835.072998046875</v>
      </c>
    </row>
    <row r="38649" spans="1:2" x14ac:dyDescent="0.4">
      <c r="A38649" s="4" t="d">
        <v>2024-12-14T15:00:00.000</v>
      </c>
      <c r="B38649" s="3">
        <v>1850.97998046875</v>
      </c>
    </row>
    <row r="38650" spans="1:2" x14ac:dyDescent="0.4">
      <c r="A38650" s="4" t="d">
        <v>2024-12-14T15:59:59.99999979045242400</v>
      </c>
      <c r="B38650" s="3">
        <v>1834.1810302734375</v>
      </c>
    </row>
    <row r="38651" spans="1:2" x14ac:dyDescent="0.4">
      <c r="A38651" s="4" t="d">
        <v>2024-12-14T17:00:00.00000020954757600</v>
      </c>
      <c r="B38651" s="3">
        <v>1831.5</v>
      </c>
    </row>
    <row r="38652" spans="1:2" x14ac:dyDescent="0.4">
      <c r="A38652" s="4" t="d">
        <v>2024-12-14T18:00:00.000</v>
      </c>
      <c r="B38652" s="3">
        <v>1815.2349853515625</v>
      </c>
    </row>
    <row r="38653" spans="1:2" x14ac:dyDescent="0.4">
      <c r="A38653" s="4" t="d">
        <v>2024-12-14T18:59:59.99999979045242400</v>
      </c>
      <c r="B38653" s="3">
        <v>1837.1640625</v>
      </c>
    </row>
    <row r="38654" spans="1:2" x14ac:dyDescent="0.4">
      <c r="A38654" s="4" t="d">
        <v>2024-12-14T20:00:00.00000020954757600</v>
      </c>
      <c r="B38654" s="3">
        <v>1862.2559814453125</v>
      </c>
    </row>
    <row r="38655" spans="1:2" x14ac:dyDescent="0.4">
      <c r="A38655" s="4" t="d">
        <v>2024-12-14T21:00:00.000</v>
      </c>
      <c r="B38655" s="3">
        <v>1874.010986328125</v>
      </c>
    </row>
    <row r="38656" spans="1:2" x14ac:dyDescent="0.4">
      <c r="A38656" s="4" t="d">
        <v>2024-12-14T21:59:59.99999979045242400</v>
      </c>
      <c r="B38656" s="3">
        <v>1887.291015625</v>
      </c>
    </row>
    <row r="38657" spans="1:2" x14ac:dyDescent="0.4">
      <c r="A38657" s="4" t="d">
        <v>2024-12-14T23:00:00.00000020954757600</v>
      </c>
      <c r="B38657" s="3">
        <v>1854.8919677734375</v>
      </c>
    </row>
    <row r="38658" spans="1:2" x14ac:dyDescent="0.4">
      <c r="A38658" s="4" t="d">
        <v>2024-12-15</v>
      </c>
      <c r="B38658" s="3">
        <v>1848.199951171875</v>
      </c>
    </row>
    <row r="38659" spans="1:2" x14ac:dyDescent="0.4">
      <c r="A38659" s="4" t="d">
        <v>2024-12-15T00:59:59.99999979045242400</v>
      </c>
      <c r="B38659" s="3">
        <v>1856.2490234375</v>
      </c>
    </row>
    <row r="38660" spans="1:2" x14ac:dyDescent="0.4">
      <c r="A38660" s="4" t="d">
        <v>2024-12-15T02:00:00.00000020954757600</v>
      </c>
      <c r="B38660" s="3">
        <v>1815.4849853515625</v>
      </c>
    </row>
    <row r="38661" spans="1:2" x14ac:dyDescent="0.4">
      <c r="A38661" s="4" t="d">
        <v>2024-12-15T03:00:00.000</v>
      </c>
      <c r="B38661" s="3">
        <v>1802.5770263671875</v>
      </c>
    </row>
    <row r="38662" spans="1:2" x14ac:dyDescent="0.4">
      <c r="A38662" s="4" t="d">
        <v>2024-12-15T03:59:59.99999979045242400</v>
      </c>
      <c r="B38662" s="3">
        <v>1782.9639892578125</v>
      </c>
    </row>
    <row r="38663" spans="1:2" x14ac:dyDescent="0.4">
      <c r="A38663" s="4" t="d">
        <v>2024-12-15T05:00:00.00000020954757600</v>
      </c>
      <c r="B38663" s="3">
        <v>1784.8809814453125</v>
      </c>
    </row>
    <row r="38664" spans="1:2" x14ac:dyDescent="0.4">
      <c r="A38664" s="4" t="d">
        <v>2024-12-15T06:00:00.000</v>
      </c>
      <c r="B38664" s="3">
        <v>1789.947998046875</v>
      </c>
    </row>
    <row r="38665" spans="1:2" x14ac:dyDescent="0.4">
      <c r="A38665" s="4" t="d">
        <v>2024-12-15T06:59:59.99999979045242400</v>
      </c>
      <c r="B38665" s="3">
        <v>1775.0029296875</v>
      </c>
    </row>
    <row r="38666" spans="1:2" x14ac:dyDescent="0.4">
      <c r="A38666" s="4" t="d">
        <v>2024-12-15T08:00:00.00000020954757600</v>
      </c>
      <c r="B38666" s="3">
        <v>1777.220947265625</v>
      </c>
    </row>
    <row r="38667" spans="1:2" x14ac:dyDescent="0.4">
      <c r="A38667" s="4" t="d">
        <v>2024-12-15T09:00:00.000</v>
      </c>
      <c r="B38667" s="3">
        <v>1754.666015625</v>
      </c>
    </row>
    <row r="38668" spans="1:2" x14ac:dyDescent="0.4">
      <c r="A38668" s="4" t="d">
        <v>2024-12-15T09:59:59.99999979045242400</v>
      </c>
      <c r="B38668" s="3">
        <v>1719.9580078125</v>
      </c>
    </row>
    <row r="38669" spans="1:2" x14ac:dyDescent="0.4">
      <c r="A38669" s="4" t="d">
        <v>2024-12-15T11:00:00.00000020954757600</v>
      </c>
      <c r="B38669" s="3">
        <v>1721.9830322265625</v>
      </c>
    </row>
    <row r="38670" spans="1:2" x14ac:dyDescent="0.4">
      <c r="A38670" s="4" t="d">
        <v>2024-12-15T12:00:00.000</v>
      </c>
      <c r="B38670" s="3">
        <v>1800.3189697265625</v>
      </c>
    </row>
    <row r="38671" spans="1:2" x14ac:dyDescent="0.4">
      <c r="A38671" s="4" t="d">
        <v>2024-12-15T12:59:59.99999979045242400</v>
      </c>
      <c r="B38671" s="3">
        <v>1804.1669921875</v>
      </c>
    </row>
    <row r="38672" spans="1:2" x14ac:dyDescent="0.4">
      <c r="A38672" s="4" t="d">
        <v>2024-12-15T14:00:00.00000020954757600</v>
      </c>
      <c r="B38672" s="3">
        <v>1809.071044921875</v>
      </c>
    </row>
    <row r="38673" spans="1:2" x14ac:dyDescent="0.4">
      <c r="A38673" s="4" t="d">
        <v>2024-12-15T15:00:00.000</v>
      </c>
      <c r="B38673" s="3">
        <v>1806.8160400390625</v>
      </c>
    </row>
    <row r="38674" spans="1:2" x14ac:dyDescent="0.4">
      <c r="A38674" s="4" t="d">
        <v>2024-12-15T15:59:59.99999979045242400</v>
      </c>
      <c r="B38674" s="3">
        <v>1803.6510009765625</v>
      </c>
    </row>
    <row r="38675" spans="1:2" x14ac:dyDescent="0.4">
      <c r="A38675" s="4" t="d">
        <v>2024-12-15T17:00:00.00000020954757600</v>
      </c>
      <c r="B38675" s="3">
        <v>1793.967041015625</v>
      </c>
    </row>
    <row r="38676" spans="1:2" x14ac:dyDescent="0.4">
      <c r="A38676" s="4" t="d">
        <v>2024-12-15T18:00:00.000</v>
      </c>
      <c r="B38676" s="3">
        <v>1789.4200439453125</v>
      </c>
    </row>
    <row r="38677" spans="1:2" x14ac:dyDescent="0.4">
      <c r="A38677" s="4" t="d">
        <v>2024-12-15T18:59:59.99999979045242400</v>
      </c>
      <c r="B38677" s="3">
        <v>1788.3809814453125</v>
      </c>
    </row>
    <row r="38678" spans="1:2" x14ac:dyDescent="0.4">
      <c r="A38678" s="4" t="d">
        <v>2024-12-15T20:00:00.00000020954757600</v>
      </c>
      <c r="B38678" s="3">
        <v>1790.262939453125</v>
      </c>
    </row>
    <row r="38679" spans="1:2" x14ac:dyDescent="0.4">
      <c r="A38679" s="4" t="d">
        <v>2024-12-15T21:00:00.000</v>
      </c>
      <c r="B38679" s="3">
        <v>1798.8599853515625</v>
      </c>
    </row>
    <row r="38680" spans="1:2" x14ac:dyDescent="0.4">
      <c r="A38680" s="4" t="d">
        <v>2024-12-15T21:59:59.99999979045242400</v>
      </c>
      <c r="B38680" s="3">
        <v>1802.512939453125</v>
      </c>
    </row>
    <row r="38681" spans="1:2" x14ac:dyDescent="0.4">
      <c r="A38681" s="4" t="d">
        <v>2024-12-15T23:00:00.00000020954757600</v>
      </c>
      <c r="B38681" s="3">
        <v>1792.823974609375</v>
      </c>
    </row>
    <row r="38682" spans="1:2" x14ac:dyDescent="0.4">
      <c r="A38682" s="4" t="d">
        <v>2024-12-16</v>
      </c>
      <c r="B38682" s="3">
        <v>1761.9859619140625</v>
      </c>
    </row>
    <row r="38683" spans="1:2" x14ac:dyDescent="0.4">
      <c r="A38683" s="4" t="d">
        <v>2024-12-16T00:59:59.99999979045242400</v>
      </c>
      <c r="B38683" s="3">
        <v>1783.698974609375</v>
      </c>
    </row>
    <row r="38684" spans="1:2" x14ac:dyDescent="0.4">
      <c r="A38684" s="4" t="d">
        <v>2024-12-16T02:00:00.00000020954757600</v>
      </c>
      <c r="B38684" s="3">
        <v>1745.1390380859375</v>
      </c>
    </row>
    <row r="38685" spans="1:2" x14ac:dyDescent="0.4">
      <c r="A38685" s="4" t="d">
        <v>2024-12-16T03:00:00.000</v>
      </c>
      <c r="B38685" s="3">
        <v>1763.883056640625</v>
      </c>
    </row>
    <row r="38686" spans="1:2" x14ac:dyDescent="0.4">
      <c r="A38686" s="4" t="d">
        <v>2024-12-16T03:59:59.99999979045242400</v>
      </c>
      <c r="B38686" s="3">
        <v>1766.409912109375</v>
      </c>
    </row>
    <row r="38687" spans="1:2" x14ac:dyDescent="0.4">
      <c r="A38687" s="4" t="d">
        <v>2024-12-16T05:00:00.00000020954757600</v>
      </c>
      <c r="B38687" s="3">
        <v>1759.4219970703125</v>
      </c>
    </row>
    <row r="38688" spans="1:2" x14ac:dyDescent="0.4">
      <c r="A38688" s="4" t="d">
        <v>2024-12-16T06:00:00.000</v>
      </c>
      <c r="B38688" s="3">
        <v>1757.966064453125</v>
      </c>
    </row>
    <row r="38689" spans="1:2" x14ac:dyDescent="0.4">
      <c r="A38689" s="4" t="d">
        <v>2024-12-16T06:59:59.99999979045242400</v>
      </c>
      <c r="B38689" s="3">
        <v>1745.27392578125</v>
      </c>
    </row>
    <row r="38690" spans="1:2" x14ac:dyDescent="0.4">
      <c r="A38690" s="4" t="d">
        <v>2024-12-16T08:00:00.00000020954757600</v>
      </c>
      <c r="B38690" s="3">
        <v>1733.3470458984375</v>
      </c>
    </row>
    <row r="38691" spans="1:2" x14ac:dyDescent="0.4">
      <c r="A38691" s="4" t="d">
        <v>2024-12-16T09:00:00.000</v>
      </c>
      <c r="B38691" s="3">
        <v>1749.64892578125</v>
      </c>
    </row>
    <row r="38692" spans="1:2" x14ac:dyDescent="0.4">
      <c r="A38692" s="4" t="d">
        <v>2024-12-16T09:59:59.99999979045242400</v>
      </c>
      <c r="B38692" s="3">
        <v>1765.008056640625</v>
      </c>
    </row>
    <row r="38693" spans="1:2" x14ac:dyDescent="0.4">
      <c r="A38693" s="4" t="d">
        <v>2024-12-16T11:00:00.00000020954757600</v>
      </c>
      <c r="B38693" s="3">
        <v>1758.9329833984375</v>
      </c>
    </row>
    <row r="38694" spans="1:2" x14ac:dyDescent="0.4">
      <c r="A38694" s="4" t="d">
        <v>2024-12-16T12:00:00.000</v>
      </c>
      <c r="B38694" s="3">
        <v>1768.6240234375</v>
      </c>
    </row>
    <row r="38695" spans="1:2" x14ac:dyDescent="0.4">
      <c r="A38695" s="4" t="d">
        <v>2024-12-16T12:59:59.99999979045242400</v>
      </c>
      <c r="B38695" s="3">
        <v>1750.6820068359375</v>
      </c>
    </row>
    <row r="38696" spans="1:2" x14ac:dyDescent="0.4">
      <c r="A38696" s="4" t="d">
        <v>2024-12-16T14:00:00.00000020954757600</v>
      </c>
      <c r="B38696" s="3">
        <v>1795.4130859375</v>
      </c>
    </row>
    <row r="38697" spans="1:2" x14ac:dyDescent="0.4">
      <c r="A38697" s="4" t="d">
        <v>2024-12-16T15:00:00.000</v>
      </c>
      <c r="B38697" s="3">
        <v>1805.3909912109375</v>
      </c>
    </row>
    <row r="38698" spans="1:2" x14ac:dyDescent="0.4">
      <c r="A38698" s="4" t="d">
        <v>2024-12-16T15:59:59.99999979045242400</v>
      </c>
      <c r="B38698" s="3">
        <v>1804.133056640625</v>
      </c>
    </row>
    <row r="38699" spans="1:2" x14ac:dyDescent="0.4">
      <c r="A38699" s="4" t="d">
        <v>2024-12-16T17:00:00.00000020954757600</v>
      </c>
      <c r="B38699" s="3">
        <v>1814.5679931640625</v>
      </c>
    </row>
    <row r="38700" spans="1:2" x14ac:dyDescent="0.4">
      <c r="A38700" s="4" t="d">
        <v>2024-12-16T18:00:00.000</v>
      </c>
      <c r="B38700" s="3">
        <v>1760.4609375</v>
      </c>
    </row>
    <row r="38701" spans="1:2" x14ac:dyDescent="0.4">
      <c r="A38701" s="4" t="d">
        <v>2024-12-16T18:59:59.99999979045242400</v>
      </c>
      <c r="B38701" s="3">
        <v>1757.6710205078125</v>
      </c>
    </row>
    <row r="38702" spans="1:2" x14ac:dyDescent="0.4">
      <c r="A38702" s="4" t="d">
        <v>2024-12-16T20:00:00.00000020954757600</v>
      </c>
      <c r="B38702" s="3">
        <v>1757.427978515625</v>
      </c>
    </row>
    <row r="38703" spans="1:2" x14ac:dyDescent="0.4">
      <c r="A38703" s="4" t="d">
        <v>2024-12-16T21:00:00.000</v>
      </c>
      <c r="B38703" s="3">
        <v>1765.0460205078125</v>
      </c>
    </row>
    <row r="38704" spans="1:2" x14ac:dyDescent="0.4">
      <c r="A38704" s="4" t="d">
        <v>2024-12-16T21:59:59.99999979045242400</v>
      </c>
      <c r="B38704" s="3">
        <v>1803.39599609375</v>
      </c>
    </row>
    <row r="38705" spans="1:2" x14ac:dyDescent="0.4">
      <c r="A38705" s="4" t="d">
        <v>2024-12-16T23:00:00.00000020954757600</v>
      </c>
      <c r="B38705" s="3">
        <v>1795.6220703125</v>
      </c>
    </row>
    <row r="38706" spans="1:2" x14ac:dyDescent="0.4">
      <c r="A38706" s="4" t="d">
        <v>2024-12-17</v>
      </c>
      <c r="B38706" s="3">
        <v>1814.0560302734375</v>
      </c>
    </row>
    <row r="38707" spans="1:2" x14ac:dyDescent="0.4">
      <c r="A38707" s="4" t="d">
        <v>2024-12-17T00:59:59.99999979045242400</v>
      </c>
      <c r="B38707" s="3">
        <v>1820.553955078125</v>
      </c>
    </row>
    <row r="38708" spans="1:2" x14ac:dyDescent="0.4">
      <c r="A38708" s="4" t="d">
        <v>2024-12-17T02:00:00.00000020954757600</v>
      </c>
      <c r="B38708" s="3">
        <v>1827.5400390625</v>
      </c>
    </row>
    <row r="38709" spans="1:2" x14ac:dyDescent="0.4">
      <c r="A38709" s="4" t="d">
        <v>2024-12-17T03:00:00.000</v>
      </c>
      <c r="B38709" s="3">
        <v>1835.0770263671875</v>
      </c>
    </row>
    <row r="38710" spans="1:2" x14ac:dyDescent="0.4">
      <c r="A38710" s="4" t="d">
        <v>2024-12-17T03:59:59.99999979045242400</v>
      </c>
      <c r="B38710" s="3">
        <v>1817.1319580078125</v>
      </c>
    </row>
    <row r="38711" spans="1:2" x14ac:dyDescent="0.4">
      <c r="A38711" s="4" t="d">
        <v>2024-12-17T05:00:00.00000020954757600</v>
      </c>
      <c r="B38711" s="3">
        <v>1824.200927734375</v>
      </c>
    </row>
    <row r="38712" spans="1:2" x14ac:dyDescent="0.4">
      <c r="A38712" s="4" t="d">
        <v>2024-12-17T06:00:00.000</v>
      </c>
      <c r="B38712" s="3">
        <v>1808.2220458984375</v>
      </c>
    </row>
    <row r="38713" spans="1:2" x14ac:dyDescent="0.4">
      <c r="A38713" s="4" t="d">
        <v>2024-12-17T06:59:59.99999979045242400</v>
      </c>
      <c r="B38713" s="3">
        <v>1803.9530029296875</v>
      </c>
    </row>
    <row r="38714" spans="1:2" x14ac:dyDescent="0.4">
      <c r="A38714" s="4" t="d">
        <v>2024-12-17T08:00:00.00000020954757600</v>
      </c>
      <c r="B38714" s="3">
        <v>1799.93994140625</v>
      </c>
    </row>
    <row r="38715" spans="1:2" x14ac:dyDescent="0.4">
      <c r="A38715" s="4" t="d">
        <v>2024-12-17T09:00:00.000</v>
      </c>
      <c r="B38715" s="3">
        <v>1780.530029296875</v>
      </c>
    </row>
    <row r="38716" spans="1:2" x14ac:dyDescent="0.4">
      <c r="A38716" s="4" t="d">
        <v>2024-12-17T09:59:59.99999979045242400</v>
      </c>
      <c r="B38716" s="3">
        <v>1819.2010498046875</v>
      </c>
    </row>
    <row r="38717" spans="1:2" x14ac:dyDescent="0.4">
      <c r="A38717" s="4" t="d">
        <v>2024-12-17T11:00:00.00000020954757600</v>
      </c>
      <c r="B38717" s="3">
        <v>1849.695068359375</v>
      </c>
    </row>
    <row r="38718" spans="1:2" x14ac:dyDescent="0.4">
      <c r="A38718" s="4" t="d">
        <v>2024-12-17T12:00:00.000</v>
      </c>
      <c r="B38718" s="3">
        <v>1857.635986328125</v>
      </c>
    </row>
    <row r="38719" spans="1:2" x14ac:dyDescent="0.4">
      <c r="A38719" s="4" t="d">
        <v>2024-12-17T12:59:59.99999979045242400</v>
      </c>
      <c r="B38719" s="3">
        <v>1862.2109375</v>
      </c>
    </row>
    <row r="38720" spans="1:2" x14ac:dyDescent="0.4">
      <c r="A38720" s="4" t="d">
        <v>2024-12-17T14:00:00.00000020954757600</v>
      </c>
      <c r="B38720" s="3">
        <v>1860.904052734375</v>
      </c>
    </row>
    <row r="38721" spans="1:2" x14ac:dyDescent="0.4">
      <c r="A38721" s="4" t="d">
        <v>2024-12-17T15:00:00.000</v>
      </c>
      <c r="B38721" s="3">
        <v>1801.197998046875</v>
      </c>
    </row>
    <row r="38722" spans="1:2" x14ac:dyDescent="0.4">
      <c r="A38722" s="4" t="d">
        <v>2024-12-17T15:59:59.99999979045242400</v>
      </c>
      <c r="B38722" s="3">
        <v>1702.7659912109375</v>
      </c>
    </row>
    <row r="38723" spans="1:2" x14ac:dyDescent="0.4">
      <c r="A38723" s="4" t="d">
        <v>2024-12-17T17:00:00.00000020954757600</v>
      </c>
      <c r="B38723" s="3">
        <v>1672.4429931640625</v>
      </c>
    </row>
    <row r="38724" spans="1:2" x14ac:dyDescent="0.4">
      <c r="A38724" s="4" t="d">
        <v>2024-12-17T18:00:00.000</v>
      </c>
      <c r="B38724" s="3">
        <v>1666.3699951171875</v>
      </c>
    </row>
    <row r="38725" spans="1:2" x14ac:dyDescent="0.4">
      <c r="A38725" s="4" t="d">
        <v>2024-12-17T18:59:59.99999979045242400</v>
      </c>
      <c r="B38725" s="3">
        <v>1667.695068359375</v>
      </c>
    </row>
    <row r="38726" spans="1:2" x14ac:dyDescent="0.4">
      <c r="A38726" s="4" t="d">
        <v>2024-12-17T20:00:00.00000020954757600</v>
      </c>
      <c r="B38726" s="3">
        <v>1676.7039794921875</v>
      </c>
    </row>
    <row r="38727" spans="1:2" x14ac:dyDescent="0.4">
      <c r="A38727" s="4" t="d">
        <v>2024-12-17T21:00:00.000</v>
      </c>
      <c r="B38727" s="3">
        <v>1650.655029296875</v>
      </c>
    </row>
    <row r="38728" spans="1:2" x14ac:dyDescent="0.4">
      <c r="A38728" s="4" t="d">
        <v>2024-12-17T21:59:59.99999979045242400</v>
      </c>
      <c r="B38728" s="3">
        <v>1642.06494140625</v>
      </c>
    </row>
    <row r="38729" spans="1:2" x14ac:dyDescent="0.4">
      <c r="A38729" s="4" t="d">
        <v>2024-12-17T23:00:00.00000020954757600</v>
      </c>
      <c r="B38729" s="3">
        <v>1631.1700439453125</v>
      </c>
    </row>
    <row r="38730" spans="1:2" x14ac:dyDescent="0.4">
      <c r="A38730" s="4" t="d">
        <v>2024-12-18</v>
      </c>
      <c r="B38730" s="3">
        <v>1623.927001953125</v>
      </c>
    </row>
    <row r="38731" spans="1:2" x14ac:dyDescent="0.4">
      <c r="A38731" s="4" t="d">
        <v>2024-12-18T00:59:59.99999979045242400</v>
      </c>
      <c r="B38731" s="3">
        <v>1576.864990234375</v>
      </c>
    </row>
    <row r="38732" spans="1:2" x14ac:dyDescent="0.4">
      <c r="A38732" s="4" t="d">
        <v>2024-12-18T02:00:00.00000020954757600</v>
      </c>
      <c r="B38732" s="3">
        <v>1576.344970703125</v>
      </c>
    </row>
    <row r="38733" spans="1:2" x14ac:dyDescent="0.4">
      <c r="A38733" s="4" t="d">
        <v>2024-12-18T03:00:00.000</v>
      </c>
      <c r="B38733" s="3">
        <v>1554.2080078125</v>
      </c>
    </row>
    <row r="38734" spans="1:2" x14ac:dyDescent="0.4">
      <c r="A38734" s="4" t="d">
        <v>2024-12-18T03:59:59.99999979045242400</v>
      </c>
      <c r="B38734" s="3">
        <v>1536.176025390625</v>
      </c>
    </row>
    <row r="38735" spans="1:2" x14ac:dyDescent="0.4">
      <c r="A38735" s="4" t="d">
        <v>2024-12-18T05:00:00.00000020954757600</v>
      </c>
      <c r="B38735" s="3">
        <v>1510.842041015625</v>
      </c>
    </row>
    <row r="38736" spans="1:2" x14ac:dyDescent="0.4">
      <c r="A38736" s="4" t="d">
        <v>2024-12-18T06:00:00.000</v>
      </c>
      <c r="B38736" s="3">
        <v>1549.73291015625</v>
      </c>
    </row>
    <row r="38737" spans="1:2" x14ac:dyDescent="0.4">
      <c r="A38737" s="4" t="d">
        <v>2024-12-18T06:59:59.99999979045242400</v>
      </c>
      <c r="B38737" s="3">
        <v>1556.5009765625</v>
      </c>
    </row>
    <row r="38738" spans="1:2" x14ac:dyDescent="0.4">
      <c r="A38738" s="4" t="d">
        <v>2024-12-18T08:00:00.00000020954757600</v>
      </c>
      <c r="B38738" s="3">
        <v>1548.843994140625</v>
      </c>
    </row>
    <row r="38739" spans="1:2" x14ac:dyDescent="0.4">
      <c r="A38739" s="4" t="d">
        <v>2024-12-18T09:00:00.000</v>
      </c>
      <c r="B38739" s="3">
        <v>1810.0799560546875</v>
      </c>
    </row>
    <row r="38740" spans="1:2" x14ac:dyDescent="0.4">
      <c r="A38740" s="4" t="d">
        <v>2024-12-18T09:59:59.99999979045242400</v>
      </c>
      <c r="B38740" s="3">
        <v>1777.85498046875</v>
      </c>
    </row>
    <row r="38741" spans="1:2" x14ac:dyDescent="0.4">
      <c r="A38741" s="4" t="d">
        <v>2024-12-18T11:00:00.00000020954757600</v>
      </c>
      <c r="B38741" s="3">
        <v>1785.2330322265625</v>
      </c>
    </row>
    <row r="38742" spans="1:2" x14ac:dyDescent="0.4">
      <c r="A38742" s="4" t="d">
        <v>2024-12-18T12:00:00.000</v>
      </c>
      <c r="B38742" s="3">
        <v>1768.509033203125</v>
      </c>
    </row>
    <row r="38743" spans="1:2" x14ac:dyDescent="0.4">
      <c r="A38743" s="4" t="d">
        <v>2024-12-18T12:59:59.99999979045242400</v>
      </c>
      <c r="B38743" s="3">
        <v>1757.4830322265625</v>
      </c>
    </row>
    <row r="38744" spans="1:2" x14ac:dyDescent="0.4">
      <c r="A38744" s="4" t="d">
        <v>2024-12-18T14:00:00.00000020954757600</v>
      </c>
      <c r="B38744" s="3">
        <v>1768.926025390625</v>
      </c>
    </row>
    <row r="38745" spans="1:2" x14ac:dyDescent="0.4">
      <c r="A38745" s="4" t="d">
        <v>2024-12-18T15:00:00.000</v>
      </c>
      <c r="B38745" s="3">
        <v>1804.7939453125</v>
      </c>
    </row>
    <row r="38746" spans="1:2" x14ac:dyDescent="0.4">
      <c r="A38746" s="4" t="d">
        <v>2024-12-18T15:59:59.99999979045242400</v>
      </c>
      <c r="B38746" s="3">
        <v>1799.153076171875</v>
      </c>
    </row>
    <row r="38747" spans="1:2" x14ac:dyDescent="0.4">
      <c r="A38747" s="4" t="d">
        <v>2024-12-18T17:00:00.00000020954757600</v>
      </c>
      <c r="B38747" s="3">
        <v>1856.6689453125</v>
      </c>
    </row>
    <row r="38748" spans="1:2" x14ac:dyDescent="0.4">
      <c r="A38748" s="4" t="d">
        <v>2024-12-18T18:00:00.000</v>
      </c>
      <c r="B38748" s="3">
        <v>1886.114013671875</v>
      </c>
    </row>
    <row r="38749" spans="1:2" x14ac:dyDescent="0.4">
      <c r="A38749" s="4" t="d">
        <v>2024-12-18T18:59:59.99999979045242400</v>
      </c>
      <c r="B38749" s="3">
        <v>1908.83203125</v>
      </c>
    </row>
    <row r="38750" spans="1:2" x14ac:dyDescent="0.4">
      <c r="A38750" s="4" t="d">
        <v>2024-12-18T20:00:00.00000020954757600</v>
      </c>
      <c r="B38750" s="3">
        <v>1905.074951171875</v>
      </c>
    </row>
    <row r="38751" spans="1:2" x14ac:dyDescent="0.4">
      <c r="A38751" s="4" t="d">
        <v>2024-12-18T21:00:00.000</v>
      </c>
      <c r="B38751" s="3">
        <v>1880.2860107421875</v>
      </c>
    </row>
    <row r="38752" spans="1:2" x14ac:dyDescent="0.4">
      <c r="A38752" s="4" t="d">
        <v>2024-12-18T21:59:59.99999979045242400</v>
      </c>
      <c r="B38752" s="3">
        <v>1861.9420166015625</v>
      </c>
    </row>
    <row r="38753" spans="1:2" x14ac:dyDescent="0.4">
      <c r="A38753" s="4" t="d">
        <v>2024-12-18T23:00:00.00000020954757600</v>
      </c>
      <c r="B38753" s="3">
        <v>1872.0770263671875</v>
      </c>
    </row>
    <row r="38754" spans="1:2" x14ac:dyDescent="0.4">
      <c r="A38754" s="4" t="d">
        <v>2024-12-19</v>
      </c>
      <c r="B38754" s="3">
        <v>1867.0989990234375</v>
      </c>
    </row>
    <row r="38755" spans="1:2" x14ac:dyDescent="0.4">
      <c r="A38755" s="4" t="d">
        <v>2024-12-19T00:59:59.99999979045242400</v>
      </c>
      <c r="B38755" s="3">
        <v>1820.239013671875</v>
      </c>
    </row>
    <row r="38756" spans="1:2" x14ac:dyDescent="0.4">
      <c r="A38756" s="4" t="d">
        <v>2024-12-19T02:00:00.00000020954757600</v>
      </c>
      <c r="B38756" s="3">
        <v>1837.471923828125</v>
      </c>
    </row>
    <row r="38757" spans="1:2" x14ac:dyDescent="0.4">
      <c r="A38757" s="4" t="d">
        <v>2024-12-19T03:00:00.000</v>
      </c>
      <c r="B38757" s="3">
        <v>1830.301025390625</v>
      </c>
    </row>
    <row r="38758" spans="1:2" x14ac:dyDescent="0.4">
      <c r="A38758" s="4" t="d">
        <v>2024-12-19T03:59:59.99999979045242400</v>
      </c>
      <c r="B38758" s="3">
        <v>1836.6220703125</v>
      </c>
    </row>
    <row r="38759" spans="1:2" x14ac:dyDescent="0.4">
      <c r="A38759" s="4" t="d">
        <v>2024-12-19T05:00:00.00000020954757600</v>
      </c>
      <c r="B38759" s="3">
        <v>1848.093994140625</v>
      </c>
    </row>
    <row r="38760" spans="1:2" x14ac:dyDescent="0.4">
      <c r="A38760" s="4" t="d">
        <v>2024-12-19T06:00:00.000</v>
      </c>
      <c r="B38760" s="3">
        <v>1874.9200439453125</v>
      </c>
    </row>
    <row r="38761" spans="1:2" x14ac:dyDescent="0.4">
      <c r="A38761" s="4" t="d">
        <v>2024-12-19T06:59:59.99999979045242400</v>
      </c>
      <c r="B38761" s="3">
        <v>1891.93505859375</v>
      </c>
    </row>
    <row r="38762" spans="1:2" x14ac:dyDescent="0.4">
      <c r="A38762" s="4" t="d">
        <v>2024-12-19T08:00:00.00000020954757600</v>
      </c>
      <c r="B38762" s="3">
        <v>1875.751953125</v>
      </c>
    </row>
    <row r="38763" spans="1:2" x14ac:dyDescent="0.4">
      <c r="A38763" s="4" t="d">
        <v>2024-12-19T09:00:00.000</v>
      </c>
      <c r="B38763" s="3">
        <v>1871.18896484375</v>
      </c>
    </row>
    <row r="38764" spans="1:2" x14ac:dyDescent="0.4">
      <c r="A38764" s="4" t="d">
        <v>2024-12-19T09:59:59.99999979045242400</v>
      </c>
      <c r="B38764" s="3">
        <v>1849.166015625</v>
      </c>
    </row>
    <row r="38765" spans="1:2" x14ac:dyDescent="0.4">
      <c r="A38765" s="4" t="d">
        <v>2024-12-19T11:00:00.00000020954757600</v>
      </c>
      <c r="B38765" s="3">
        <v>1858.135986328125</v>
      </c>
    </row>
    <row r="38766" spans="1:2" x14ac:dyDescent="0.4">
      <c r="A38766" s="4" t="d">
        <v>2024-12-19T12:00:00.000</v>
      </c>
      <c r="B38766" s="3">
        <v>1856.8349609375</v>
      </c>
    </row>
    <row r="38767" spans="1:2" x14ac:dyDescent="0.4">
      <c r="A38767" s="4" t="d">
        <v>2024-12-19T12:59:59.99999979045242400</v>
      </c>
      <c r="B38767" s="3">
        <v>1827.363037109375</v>
      </c>
    </row>
    <row r="38768" spans="1:2" x14ac:dyDescent="0.4">
      <c r="A38768" s="4" t="d">
        <v>2024-12-19T14:00:00.00000020954757600</v>
      </c>
      <c r="B38768" s="3">
        <v>1797.0810546875</v>
      </c>
    </row>
    <row r="38769" spans="1:2" x14ac:dyDescent="0.4">
      <c r="A38769" s="4" t="d">
        <v>2024-12-19T15:00:00.000</v>
      </c>
      <c r="B38769" s="3">
        <v>1793.946044921875</v>
      </c>
    </row>
    <row r="38770" spans="1:2" x14ac:dyDescent="0.4">
      <c r="A38770" s="4" t="d">
        <v>2024-12-19T15:59:59.99999979045242400</v>
      </c>
      <c r="B38770" s="3">
        <v>1760.6829833984375</v>
      </c>
    </row>
    <row r="38771" spans="1:2" x14ac:dyDescent="0.4">
      <c r="A38771" s="4" t="d">
        <v>2024-12-19T17:00:00.00000020954757600</v>
      </c>
      <c r="B38771" s="3">
        <v>1779.41796875</v>
      </c>
    </row>
    <row r="38772" spans="1:2" x14ac:dyDescent="0.4">
      <c r="A38772" s="4" t="d">
        <v>2024-12-19T18:00:00.000</v>
      </c>
      <c r="B38772" s="3">
        <v>1730.2979736328125</v>
      </c>
    </row>
    <row r="38773" spans="1:2" x14ac:dyDescent="0.4">
      <c r="A38773" s="4" t="d">
        <v>2024-12-19T18:59:59.99999979045242400</v>
      </c>
      <c r="B38773" s="3">
        <v>1742.2440185546875</v>
      </c>
    </row>
    <row r="38774" spans="1:2" x14ac:dyDescent="0.4">
      <c r="A38774" s="4" t="d">
        <v>2024-12-19T20:00:00.00000020954757600</v>
      </c>
      <c r="B38774" s="3">
        <v>1703.5460205078125</v>
      </c>
    </row>
    <row r="38775" spans="1:2" x14ac:dyDescent="0.4">
      <c r="A38775" s="4" t="d">
        <v>2024-12-19T21:00:00.000</v>
      </c>
      <c r="B38775" s="3">
        <v>1681.1419677734375</v>
      </c>
    </row>
    <row r="38776" spans="1:2" x14ac:dyDescent="0.4">
      <c r="A38776" s="4" t="d">
        <v>2024-12-19T21:59:59.99999979045242400</v>
      </c>
      <c r="B38776" s="3">
        <v>1671.2490234375</v>
      </c>
    </row>
    <row r="38777" spans="1:2" x14ac:dyDescent="0.4">
      <c r="A38777" s="4" t="d">
        <v>2024-12-19T23:00:00.00000020954757600</v>
      </c>
      <c r="B38777" s="3">
        <v>1689.217041015625</v>
      </c>
    </row>
    <row r="38778" spans="1:2" x14ac:dyDescent="0.4">
      <c r="A38778" s="4" t="d">
        <v>2024-12-20</v>
      </c>
      <c r="B38778" s="3">
        <v>1695.947021484375</v>
      </c>
    </row>
    <row r="38779" spans="1:2" x14ac:dyDescent="0.4">
      <c r="A38779" s="4" t="d">
        <v>2024-12-20T00:59:59.99999979045242400</v>
      </c>
      <c r="B38779" s="3">
        <v>1699.5460205078125</v>
      </c>
    </row>
    <row r="38780" spans="1:2" x14ac:dyDescent="0.4">
      <c r="A38780" s="4" t="d">
        <v>2024-12-20T02:00:00.00000020954757600</v>
      </c>
      <c r="B38780" s="3">
        <v>1697.3179931640625</v>
      </c>
    </row>
    <row r="38781" spans="1:2" x14ac:dyDescent="0.4">
      <c r="A38781" s="4" t="d">
        <v>2024-12-20T03:00:00.000</v>
      </c>
      <c r="B38781" s="3">
        <v>1682.699951171875</v>
      </c>
    </row>
    <row r="38782" spans="1:2" x14ac:dyDescent="0.4">
      <c r="A38782" s="4" t="d">
        <v>2024-12-20T03:59:59.99999979045242400</v>
      </c>
      <c r="B38782" s="3">
        <v>1678.7130126953125</v>
      </c>
    </row>
    <row r="38783" spans="1:2" x14ac:dyDescent="0.4">
      <c r="A38783" s="4" t="d">
        <v>2024-12-20T05:00:00.00000020954757600</v>
      </c>
      <c r="B38783" s="3">
        <v>1696.31591796875</v>
      </c>
    </row>
    <row r="38784" spans="1:2" x14ac:dyDescent="0.4">
      <c r="A38784" s="4" t="d">
        <v>2024-12-20T06:00:00.000</v>
      </c>
      <c r="B38784" s="3">
        <v>1696.5849609375</v>
      </c>
    </row>
    <row r="38785" spans="1:2" x14ac:dyDescent="0.4">
      <c r="A38785" s="4" t="d">
        <v>2024-12-20T06:59:59.99999979045242400</v>
      </c>
      <c r="B38785" s="3">
        <v>1698.7509765625</v>
      </c>
    </row>
    <row r="38786" spans="1:2" x14ac:dyDescent="0.4">
      <c r="A38786" s="4" t="d">
        <v>2024-12-20T08:00:00.00000020954757600</v>
      </c>
      <c r="B38786" s="3">
        <v>1734.56396484375</v>
      </c>
    </row>
    <row r="38787" spans="1:2" x14ac:dyDescent="0.4">
      <c r="A38787" s="4" t="d">
        <v>2024-12-20T09:00:00.000</v>
      </c>
      <c r="B38787" s="3">
        <v>1756.0050048828125</v>
      </c>
    </row>
    <row r="38788" spans="1:2" x14ac:dyDescent="0.4">
      <c r="A38788" s="4" t="d">
        <v>2024-12-20T09:59:59.99999979045242400</v>
      </c>
      <c r="B38788" s="3">
        <v>1761.14794921875</v>
      </c>
    </row>
    <row r="38789" spans="1:2" x14ac:dyDescent="0.4">
      <c r="A38789" s="4" t="d">
        <v>2024-12-20T11:00:00.00000020954757600</v>
      </c>
      <c r="B38789" s="3">
        <v>1799.240966796875</v>
      </c>
    </row>
    <row r="38790" spans="1:2" x14ac:dyDescent="0.4">
      <c r="A38790" s="4" t="d">
        <v>2024-12-20T12:00:00.000</v>
      </c>
      <c r="B38790" s="3">
        <v>1782.18603515625</v>
      </c>
    </row>
    <row r="38791" spans="1:2" x14ac:dyDescent="0.4">
      <c r="A38791" s="4" t="d">
        <v>2024-12-20T12:59:59.99999979045242400</v>
      </c>
      <c r="B38791" s="3">
        <v>1791.2340087890625</v>
      </c>
    </row>
    <row r="38792" spans="1:2" x14ac:dyDescent="0.4">
      <c r="A38792" s="4" t="d">
        <v>2024-12-20T14:00:00.00000020954757600</v>
      </c>
      <c r="B38792" s="3">
        <v>1793.2119140625</v>
      </c>
    </row>
    <row r="38793" spans="1:2" x14ac:dyDescent="0.4">
      <c r="A38793" s="4" t="d">
        <v>2024-12-20T15:00:00.000</v>
      </c>
      <c r="B38793" s="3">
        <v>1766.486083984375</v>
      </c>
    </row>
    <row r="38794" spans="1:2" x14ac:dyDescent="0.4">
      <c r="A38794" s="4" t="d">
        <v>2024-12-20T15:59:59.99999979045242400</v>
      </c>
      <c r="B38794" s="3">
        <v>1784.3909912109375</v>
      </c>
    </row>
    <row r="38795" spans="1:2" x14ac:dyDescent="0.4">
      <c r="A38795" s="4" t="d">
        <v>2024-12-20T17:00:00.00000020954757600</v>
      </c>
      <c r="B38795" s="3">
        <v>1770.2139892578125</v>
      </c>
    </row>
    <row r="38796" spans="1:2" x14ac:dyDescent="0.4">
      <c r="A38796" s="4" t="d">
        <v>2024-12-20T18:00:00.000</v>
      </c>
      <c r="B38796" s="3">
        <v>1776.594970703125</v>
      </c>
    </row>
    <row r="38797" spans="1:2" x14ac:dyDescent="0.4">
      <c r="A38797" s="4" t="d">
        <v>2024-12-20T18:59:59.99999979045242400</v>
      </c>
      <c r="B38797" s="3">
        <v>1811.64404296875</v>
      </c>
    </row>
    <row r="38798" spans="1:2" x14ac:dyDescent="0.4">
      <c r="A38798" s="4" t="d">
        <v>2024-12-20T20:00:00.00000020954757600</v>
      </c>
      <c r="B38798" s="3">
        <v>1793.10498046875</v>
      </c>
    </row>
    <row r="38799" spans="1:2" x14ac:dyDescent="0.4">
      <c r="A38799" s="4" t="d">
        <v>2024-12-20T21:00:00.000</v>
      </c>
      <c r="B38799" s="3">
        <v>1796.02294921875</v>
      </c>
    </row>
    <row r="38800" spans="1:2" x14ac:dyDescent="0.4">
      <c r="A38800" s="4" t="d">
        <v>2024-12-20T21:59:59.99999979045242400</v>
      </c>
      <c r="B38800" s="3">
        <v>1785.282958984375</v>
      </c>
    </row>
    <row r="38801" spans="1:2" x14ac:dyDescent="0.4">
      <c r="A38801" s="4" t="d">
        <v>2024-12-20T23:00:00.00000020954757600</v>
      </c>
      <c r="B38801" s="3">
        <v>1829.5799560546875</v>
      </c>
    </row>
    <row r="38802" spans="1:2" x14ac:dyDescent="0.4">
      <c r="A38802" s="4" t="d">
        <v>2024-12-21</v>
      </c>
      <c r="B38802" s="3">
        <v>1793.4949951171875</v>
      </c>
    </row>
    <row r="38803" spans="1:2" x14ac:dyDescent="0.4">
      <c r="A38803" s="4" t="d">
        <v>2024-12-21T00:59:59.99999979045242400</v>
      </c>
      <c r="B38803" s="3">
        <v>1762.93994140625</v>
      </c>
    </row>
    <row r="38804" spans="1:2" x14ac:dyDescent="0.4">
      <c r="A38804" s="4" t="d">
        <v>2024-12-21T02:00:00.00000020954757600</v>
      </c>
      <c r="B38804" s="3">
        <v>1748.9119873046875</v>
      </c>
    </row>
    <row r="38805" spans="1:2" x14ac:dyDescent="0.4">
      <c r="A38805" s="4" t="d">
        <v>2024-12-21T03:00:00.000</v>
      </c>
      <c r="B38805" s="3">
        <v>1813.135986328125</v>
      </c>
    </row>
    <row r="38806" spans="1:2" x14ac:dyDescent="0.4">
      <c r="A38806" s="4" t="d">
        <v>2024-12-21T03:59:59.99999979045242400</v>
      </c>
      <c r="B38806" s="3">
        <v>1811.6629638671875</v>
      </c>
    </row>
    <row r="38807" spans="1:2" x14ac:dyDescent="0.4">
      <c r="A38807" s="4" t="d">
        <v>2024-12-21T05:00:00.00000020954757600</v>
      </c>
      <c r="B38807" s="3">
        <v>1817.7950439453125</v>
      </c>
    </row>
    <row r="38808" spans="1:2" x14ac:dyDescent="0.4">
      <c r="A38808" s="4" t="d">
        <v>2024-12-21T06:00:00.000</v>
      </c>
      <c r="B38808" s="3">
        <v>1802.9739990234375</v>
      </c>
    </row>
    <row r="38809" spans="1:2" x14ac:dyDescent="0.4">
      <c r="A38809" s="4" t="d">
        <v>2024-12-21T06:59:59.99999979045242400</v>
      </c>
      <c r="B38809" s="3">
        <v>1856.865966796875</v>
      </c>
    </row>
    <row r="38810" spans="1:2" x14ac:dyDescent="0.4">
      <c r="A38810" s="4" t="d">
        <v>2024-12-21T08:00:00.00000020954757600</v>
      </c>
      <c r="B38810" s="3">
        <v>1853.3369140625</v>
      </c>
    </row>
    <row r="38811" spans="1:2" x14ac:dyDescent="0.4">
      <c r="A38811" s="4" t="d">
        <v>2024-12-21T09:00:00.000</v>
      </c>
      <c r="B38811" s="3">
        <v>1876.382080078125</v>
      </c>
    </row>
    <row r="38812" spans="1:2" x14ac:dyDescent="0.4">
      <c r="A38812" s="4" t="d">
        <v>2024-12-21T09:59:59.99999979045242400</v>
      </c>
      <c r="B38812" s="3">
        <v>1867.1910400390625</v>
      </c>
    </row>
    <row r="38813" spans="1:2" x14ac:dyDescent="0.4">
      <c r="A38813" s="4" t="d">
        <v>2024-12-21T11:00:00.00000020954757600</v>
      </c>
      <c r="B38813" s="3">
        <v>1874.3380126953125</v>
      </c>
    </row>
    <row r="38814" spans="1:2" x14ac:dyDescent="0.4">
      <c r="A38814" s="4" t="d">
        <v>2024-12-21T12:00:00.000</v>
      </c>
      <c r="B38814" s="3">
        <v>1843.865966796875</v>
      </c>
    </row>
    <row r="38815" spans="1:2" x14ac:dyDescent="0.4">
      <c r="A38815" s="4" t="d">
        <v>2024-12-21T12:59:59.99999979045242400</v>
      </c>
      <c r="B38815" s="3">
        <v>1830.3720703125</v>
      </c>
    </row>
    <row r="38816" spans="1:2" x14ac:dyDescent="0.4">
      <c r="A38816" s="4" t="d">
        <v>2024-12-21T14:00:00.00000020954757600</v>
      </c>
      <c r="B38816" s="3">
        <v>1806.6600341796875</v>
      </c>
    </row>
    <row r="38817" spans="1:2" x14ac:dyDescent="0.4">
      <c r="A38817" s="4" t="d">
        <v>2024-12-21T15:00:00.000</v>
      </c>
      <c r="B38817" s="3">
        <v>1807.52197265625</v>
      </c>
    </row>
    <row r="38818" spans="1:2" x14ac:dyDescent="0.4">
      <c r="A38818" s="4" t="d">
        <v>2024-12-21T15:59:59.99999979045242400</v>
      </c>
      <c r="B38818" s="3">
        <v>1794.9229736328125</v>
      </c>
    </row>
    <row r="38819" spans="1:2" x14ac:dyDescent="0.4">
      <c r="A38819" s="4" t="d">
        <v>2024-12-21T17:00:00.00000020954757600</v>
      </c>
      <c r="B38819" s="3">
        <v>1807.512939453125</v>
      </c>
    </row>
    <row r="38820" spans="1:2" x14ac:dyDescent="0.4">
      <c r="A38820" s="4" t="d">
        <v>2024-12-21T18:00:00.000</v>
      </c>
      <c r="B38820" s="3">
        <v>1812.7020263671875</v>
      </c>
    </row>
    <row r="38821" spans="1:2" x14ac:dyDescent="0.4">
      <c r="A38821" s="4" t="d">
        <v>2024-12-21T18:59:59.99999979045242400</v>
      </c>
      <c r="B38821" s="3">
        <v>1825.5479736328125</v>
      </c>
    </row>
    <row r="38822" spans="1:2" x14ac:dyDescent="0.4">
      <c r="A38822" s="4" t="d">
        <v>2024-12-21T20:00:00.00000020954757600</v>
      </c>
      <c r="B38822" s="3">
        <v>1839.906005859375</v>
      </c>
    </row>
    <row r="38823" spans="1:2" x14ac:dyDescent="0.4">
      <c r="A38823" s="4" t="d">
        <v>2024-12-21T21:00:00.000</v>
      </c>
      <c r="B38823" s="3">
        <v>1853.4970703125</v>
      </c>
    </row>
    <row r="38824" spans="1:2" x14ac:dyDescent="0.4">
      <c r="A38824" s="4" t="d">
        <v>2024-12-21T21:59:59.99999979045242400</v>
      </c>
      <c r="B38824" s="3">
        <v>1847.1619873046875</v>
      </c>
    </row>
    <row r="38825" spans="1:2" x14ac:dyDescent="0.4">
      <c r="A38825" s="4" t="d">
        <v>2024-12-21T23:00:00.00000020954757600</v>
      </c>
      <c r="B38825" s="3">
        <v>1826.240966796875</v>
      </c>
    </row>
    <row r="38826" spans="1:2" x14ac:dyDescent="0.4">
      <c r="A38826" s="4" t="d">
        <v>2024-12-22</v>
      </c>
      <c r="B38826" s="3">
        <v>1813.677001953125</v>
      </c>
    </row>
    <row r="38827" spans="1:2" x14ac:dyDescent="0.4">
      <c r="A38827" s="4" t="d">
        <v>2024-12-22T00:59:59.99999979045242400</v>
      </c>
      <c r="B38827" s="3">
        <v>1787.572998046875</v>
      </c>
    </row>
    <row r="38828" spans="1:2" x14ac:dyDescent="0.4">
      <c r="A38828" s="4" t="d">
        <v>2024-12-22T02:00:00.00000020954757600</v>
      </c>
      <c r="B38828" s="3">
        <v>1784.531005859375</v>
      </c>
    </row>
    <row r="38829" spans="1:2" x14ac:dyDescent="0.4">
      <c r="A38829" s="4" t="d">
        <v>2024-12-22T03:00:00.000</v>
      </c>
      <c r="B38829" s="3">
        <v>1830.3790283203125</v>
      </c>
    </row>
    <row r="38830" spans="1:2" x14ac:dyDescent="0.4">
      <c r="A38830" s="4" t="d">
        <v>2024-12-22T03:59:59.99999979045242400</v>
      </c>
      <c r="B38830" s="3">
        <v>1812.8740234375</v>
      </c>
    </row>
    <row r="38831" spans="1:2" x14ac:dyDescent="0.4">
      <c r="A38831" s="4" t="d">
        <v>2024-12-22T05:00:00.00000020954757600</v>
      </c>
      <c r="B38831" s="3">
        <v>1779.4349365234375</v>
      </c>
    </row>
    <row r="38832" spans="1:2" x14ac:dyDescent="0.4">
      <c r="A38832" s="4" t="d">
        <v>2024-12-22T06:00:00.000</v>
      </c>
      <c r="B38832" s="3">
        <v>1785.1300048828125</v>
      </c>
    </row>
    <row r="38833" spans="1:2" x14ac:dyDescent="0.4">
      <c r="A38833" s="4" t="d">
        <v>2024-12-22T06:59:59.99999979045242400</v>
      </c>
      <c r="B38833" s="3">
        <v>1807.3489990234375</v>
      </c>
    </row>
    <row r="38834" spans="1:2" x14ac:dyDescent="0.4">
      <c r="A38834" s="4" t="d">
        <v>2024-12-22T08:00:00.00000020954757600</v>
      </c>
      <c r="B38834" s="3">
        <v>1820.3800048828125</v>
      </c>
    </row>
    <row r="38835" spans="1:2" x14ac:dyDescent="0.4">
      <c r="A38835" s="4" t="d">
        <v>2024-12-22T09:00:00.000</v>
      </c>
      <c r="B38835" s="3">
        <v>1845.9219970703125</v>
      </c>
    </row>
    <row r="38836" spans="1:2" x14ac:dyDescent="0.4">
      <c r="A38836" s="4" t="d">
        <v>2024-12-22T09:59:59.99999979045242400</v>
      </c>
      <c r="B38836" s="3">
        <v>1833.2569580078125</v>
      </c>
    </row>
    <row r="38837" spans="1:2" x14ac:dyDescent="0.4">
      <c r="A38837" s="4" t="d">
        <v>2024-12-22T11:00:00.00000020954757600</v>
      </c>
      <c r="B38837" s="3">
        <v>1845.43701171875</v>
      </c>
    </row>
    <row r="38838" spans="1:2" x14ac:dyDescent="0.4">
      <c r="A38838" s="4" t="d">
        <v>2024-12-22T12:00:00.000</v>
      </c>
      <c r="B38838" s="3">
        <v>1840.677001953125</v>
      </c>
    </row>
    <row r="38839" spans="1:2" x14ac:dyDescent="0.4">
      <c r="A38839" s="4" t="d">
        <v>2024-12-22T12:59:59.99999979045242400</v>
      </c>
      <c r="B38839" s="3">
        <v>1834.14404296875</v>
      </c>
    </row>
    <row r="38840" spans="1:2" x14ac:dyDescent="0.4">
      <c r="A38840" s="4" t="d">
        <v>2024-12-22T14:00:00.00000020954757600</v>
      </c>
      <c r="B38840" s="3">
        <v>1834.8990478515625</v>
      </c>
    </row>
    <row r="38841" spans="1:2" x14ac:dyDescent="0.4">
      <c r="A38841" s="4" t="d">
        <v>2024-12-22T15:00:00.000</v>
      </c>
      <c r="B38841" s="3">
        <v>1837.001953125</v>
      </c>
    </row>
    <row r="38842" spans="1:2" x14ac:dyDescent="0.4">
      <c r="A38842" s="4" t="d">
        <v>2024-12-22T15:59:59.99999979045242400</v>
      </c>
      <c r="B38842" s="3">
        <v>1834.1839599609375</v>
      </c>
    </row>
    <row r="38843" spans="1:2" x14ac:dyDescent="0.4">
      <c r="A38843" s="4" t="d">
        <v>2024-12-22T17:00:00.00000020954757600</v>
      </c>
      <c r="B38843" s="3">
        <v>1849.282958984375</v>
      </c>
    </row>
    <row r="38844" spans="1:2" x14ac:dyDescent="0.4">
      <c r="A38844" s="4" t="d">
        <v>2024-12-22T18:00:00.000</v>
      </c>
      <c r="B38844" s="3">
        <v>1844.863037109375</v>
      </c>
    </row>
    <row r="38845" spans="1:2" x14ac:dyDescent="0.4">
      <c r="A38845" s="4" t="d">
        <v>2024-12-22T18:59:59.99999979045242400</v>
      </c>
      <c r="B38845" s="3">
        <v>1845.4420166015625</v>
      </c>
    </row>
    <row r="38846" spans="1:2" x14ac:dyDescent="0.4">
      <c r="A38846" s="4" t="d">
        <v>2024-12-22T20:00:00.00000020954757600</v>
      </c>
      <c r="B38846" s="3">
        <v>1851.695068359375</v>
      </c>
    </row>
    <row r="38847" spans="1:2" x14ac:dyDescent="0.4">
      <c r="A38847" s="4" t="d">
        <v>2024-12-22T21:00:00.000</v>
      </c>
      <c r="B38847" s="3">
        <v>1836.85595703125</v>
      </c>
    </row>
    <row r="38848" spans="1:2" x14ac:dyDescent="0.4">
      <c r="A38848" s="4" t="d">
        <v>2024-12-22T21:59:59.99999979045242400</v>
      </c>
      <c r="B38848" s="3">
        <v>1871.2330322265625</v>
      </c>
    </row>
    <row r="38849" spans="1:2" x14ac:dyDescent="0.4">
      <c r="A38849" s="4" t="d">
        <v>2024-12-22T23:00:00.00000020954757600</v>
      </c>
      <c r="B38849" s="3">
        <v>1865.2740478515625</v>
      </c>
    </row>
    <row r="38850" spans="1:2" x14ac:dyDescent="0.4">
      <c r="A38850" s="4" t="d">
        <v>2024-12-23</v>
      </c>
      <c r="B38850" s="3">
        <v>1845.7550048828125</v>
      </c>
    </row>
    <row r="38851" spans="1:2" x14ac:dyDescent="0.4">
      <c r="A38851" s="4" t="d">
        <v>2024-12-23T00:59:59.99999979045242400</v>
      </c>
      <c r="B38851" s="3">
        <v>1820.2060546875</v>
      </c>
    </row>
    <row r="38852" spans="1:2" x14ac:dyDescent="0.4">
      <c r="A38852" s="4" t="d">
        <v>2024-12-23T02:00:00.00000020954757600</v>
      </c>
      <c r="B38852" s="3">
        <v>1812.0260009765625</v>
      </c>
    </row>
    <row r="38853" spans="1:2" x14ac:dyDescent="0.4">
      <c r="A38853" s="4" t="d">
        <v>2024-12-23T03:00:00.000</v>
      </c>
      <c r="B38853" s="3">
        <v>1822.260009765625</v>
      </c>
    </row>
    <row r="38854" spans="1:2" x14ac:dyDescent="0.4">
      <c r="A38854" s="4" t="d">
        <v>2024-12-23T03:59:59.99999979045242400</v>
      </c>
      <c r="B38854" s="3">
        <v>1870.114013671875</v>
      </c>
    </row>
    <row r="38855" spans="1:2" x14ac:dyDescent="0.4">
      <c r="A38855" s="4" t="d">
        <v>2024-12-23T05:00:00.00000020954757600</v>
      </c>
      <c r="B38855" s="3">
        <v>1876.9599609375</v>
      </c>
    </row>
    <row r="38856" spans="1:2" x14ac:dyDescent="0.4">
      <c r="A38856" s="4" t="d">
        <v>2024-12-23T06:00:00.000</v>
      </c>
      <c r="B38856" s="3">
        <v>1878.39697265625</v>
      </c>
    </row>
    <row r="38857" spans="1:2" x14ac:dyDescent="0.4">
      <c r="A38857" s="4" t="d">
        <v>2024-12-23T06:59:59.99999979045242400</v>
      </c>
      <c r="B38857" s="3">
        <v>1867.35693359375</v>
      </c>
    </row>
    <row r="38858" spans="1:2" x14ac:dyDescent="0.4">
      <c r="A38858" s="4" t="d">
        <v>2024-12-23T08:00:00.00000020954757600</v>
      </c>
      <c r="B38858" s="3">
        <v>1897.6290283203125</v>
      </c>
    </row>
    <row r="38859" spans="1:2" x14ac:dyDescent="0.4">
      <c r="A38859" s="4" t="d">
        <v>2024-12-23T09:00:00.000</v>
      </c>
      <c r="B38859" s="3">
        <v>1902.3280029296875</v>
      </c>
    </row>
    <row r="38860" spans="1:2" x14ac:dyDescent="0.4">
      <c r="A38860" s="4" t="d">
        <v>2024-12-23T09:59:59.99999979045242400</v>
      </c>
      <c r="B38860" s="3">
        <v>1935.0140380859375</v>
      </c>
    </row>
    <row r="38861" spans="1:2" x14ac:dyDescent="0.4">
      <c r="A38861" s="4" t="d">
        <v>2024-12-23T11:00:00.00000020954757600</v>
      </c>
      <c r="B38861" s="3">
        <v>1921.56005859375</v>
      </c>
    </row>
    <row r="38862" spans="1:2" x14ac:dyDescent="0.4">
      <c r="A38862" s="4" t="d">
        <v>2024-12-23T12:00:00.000</v>
      </c>
      <c r="B38862" s="3">
        <v>1924.342041015625</v>
      </c>
    </row>
    <row r="38863" spans="1:2" x14ac:dyDescent="0.4">
      <c r="A38863" s="4" t="d">
        <v>2024-12-23T12:59:59.99999979045242400</v>
      </c>
      <c r="B38863" s="3">
        <v>1908.9140625</v>
      </c>
    </row>
    <row r="38864" spans="1:2" x14ac:dyDescent="0.4">
      <c r="A38864" s="4" t="d">
        <v>2024-12-23T14:00:00.00000020954757600</v>
      </c>
      <c r="B38864" s="3">
        <v>1909.0689697265625</v>
      </c>
    </row>
    <row r="38865" spans="1:2" x14ac:dyDescent="0.4">
      <c r="A38865" s="4" t="d">
        <v>2024-12-23T15:00:00.000</v>
      </c>
      <c r="B38865" s="3">
        <v>1915.425048828125</v>
      </c>
    </row>
    <row r="38866" spans="1:2" x14ac:dyDescent="0.4">
      <c r="A38866" s="4" t="d">
        <v>2024-12-23T15:59:59.99999979045242400</v>
      </c>
      <c r="B38866" s="3">
        <v>1941.73193359375</v>
      </c>
    </row>
    <row r="38867" spans="1:2" x14ac:dyDescent="0.4">
      <c r="A38867" s="4" t="d">
        <v>2024-12-23T17:00:00.00000020954757600</v>
      </c>
      <c r="B38867" s="3">
        <v>1953.85302734375</v>
      </c>
    </row>
    <row r="38868" spans="1:2" x14ac:dyDescent="0.4">
      <c r="A38868" s="4" t="d">
        <v>2024-12-23T18:00:00.000</v>
      </c>
      <c r="B38868" s="3">
        <v>1919.5340576171875</v>
      </c>
    </row>
    <row r="38869" spans="1:2" x14ac:dyDescent="0.4">
      <c r="A38869" s="4" t="d">
        <v>2024-12-23T18:59:59.99999979045242400</v>
      </c>
      <c r="B38869" s="3">
        <v>1952.8349609375</v>
      </c>
    </row>
    <row r="38870" spans="1:2" x14ac:dyDescent="0.4">
      <c r="A38870" s="4" t="d">
        <v>2024-12-23T20:00:00.00000020954757600</v>
      </c>
      <c r="B38870" s="3">
        <v>1955.154052734375</v>
      </c>
    </row>
    <row r="38871" spans="1:2" x14ac:dyDescent="0.4">
      <c r="A38871" s="4" t="d">
        <v>2024-12-23T21:00:00.000</v>
      </c>
      <c r="B38871" s="3">
        <v>1988.64404296875</v>
      </c>
    </row>
    <row r="38872" spans="1:2" x14ac:dyDescent="0.4">
      <c r="A38872" s="4" t="d">
        <v>2024-12-23T21:59:59.99999979045242400</v>
      </c>
      <c r="B38872" s="3">
        <v>2003.81005859375</v>
      </c>
    </row>
    <row r="38873" spans="1:2" x14ac:dyDescent="0.4">
      <c r="A38873" s="4" t="d">
        <v>2024-12-23T23:00:00.00000020954757600</v>
      </c>
      <c r="B38873" s="3">
        <v>1989.3740234375</v>
      </c>
    </row>
    <row r="38874" spans="1:2" x14ac:dyDescent="0.4">
      <c r="A38874" s="4" t="d">
        <v>2024-12-24</v>
      </c>
      <c r="B38874" s="3">
        <v>1986.8609619140625</v>
      </c>
    </row>
    <row r="38875" spans="1:2" x14ac:dyDescent="0.4">
      <c r="A38875" s="4" t="d">
        <v>2024-12-24T00:59:59.99999979045242400</v>
      </c>
      <c r="B38875" s="3">
        <v>1960.4229736328125</v>
      </c>
    </row>
    <row r="38876" spans="1:2" x14ac:dyDescent="0.4">
      <c r="A38876" s="4" t="d">
        <v>2024-12-24T02:00:00.00000020954757600</v>
      </c>
      <c r="B38876" s="3">
        <v>1950.7919921875</v>
      </c>
    </row>
    <row r="38877" spans="1:2" x14ac:dyDescent="0.4">
      <c r="A38877" s="4" t="d">
        <v>2024-12-24T03:00:00.000</v>
      </c>
      <c r="B38877" s="3">
        <v>1946.0040283203125</v>
      </c>
    </row>
    <row r="38878" spans="1:2" x14ac:dyDescent="0.4">
      <c r="A38878" s="4" t="d">
        <v>2024-12-24T03:59:59.99999979045242400</v>
      </c>
      <c r="B38878" s="3">
        <v>1937.032958984375</v>
      </c>
    </row>
    <row r="38879" spans="1:2" x14ac:dyDescent="0.4">
      <c r="A38879" s="4" t="d">
        <v>2024-12-24T05:00:00.00000020954757600</v>
      </c>
      <c r="B38879" s="3">
        <v>1933.8809814453125</v>
      </c>
    </row>
    <row r="38880" spans="1:2" x14ac:dyDescent="0.4">
      <c r="A38880" s="4" t="d">
        <v>2024-12-24T06:00:00.000</v>
      </c>
      <c r="B38880" s="3">
        <v>1930.56103515625</v>
      </c>
    </row>
    <row r="38881" spans="1:2" x14ac:dyDescent="0.4">
      <c r="A38881" s="4" t="d">
        <v>2024-12-24T06:59:59.99999979045242400</v>
      </c>
      <c r="B38881" s="3">
        <v>1921.5989990234375</v>
      </c>
    </row>
    <row r="38882" spans="1:2" x14ac:dyDescent="0.4">
      <c r="A38882" s="4" t="d">
        <v>2024-12-24T08:00:00.00000020954757600</v>
      </c>
      <c r="B38882" s="3">
        <v>1914.1259765625</v>
      </c>
    </row>
    <row r="38883" spans="1:2" x14ac:dyDescent="0.4">
      <c r="A38883" s="4" t="d">
        <v>2024-12-24T09:00:00.000</v>
      </c>
      <c r="B38883" s="3">
        <v>1920.989990234375</v>
      </c>
    </row>
    <row r="38884" spans="1:2" x14ac:dyDescent="0.4">
      <c r="A38884" s="4" t="d">
        <v>2024-12-24T09:59:59.99999979045242400</v>
      </c>
      <c r="B38884" s="3">
        <v>1936.47705078125</v>
      </c>
    </row>
    <row r="38885" spans="1:2" x14ac:dyDescent="0.4">
      <c r="A38885" s="4" t="d">
        <v>2024-12-24T11:00:00.00000020954757600</v>
      </c>
      <c r="B38885" s="3">
        <v>1973.2080078125</v>
      </c>
    </row>
    <row r="38886" spans="1:2" x14ac:dyDescent="0.4">
      <c r="A38886" s="4" t="d">
        <v>2024-12-24T12:00:00.000</v>
      </c>
      <c r="B38886" s="3">
        <v>2014.5069580078125</v>
      </c>
    </row>
    <row r="38887" spans="1:2" x14ac:dyDescent="0.4">
      <c r="A38887" s="4" t="d">
        <v>2024-12-24T12:59:59.99999979045242400</v>
      </c>
      <c r="B38887" s="3">
        <v>1979.511962890625</v>
      </c>
    </row>
    <row r="38888" spans="1:2" x14ac:dyDescent="0.4">
      <c r="A38888" s="4" t="d">
        <v>2024-12-24T14:00:00.00000020954757600</v>
      </c>
      <c r="B38888" s="3">
        <v>2055.819091796875</v>
      </c>
    </row>
    <row r="38889" spans="1:2" x14ac:dyDescent="0.4">
      <c r="A38889" s="4" t="d">
        <v>2024-12-24T15:00:00.000</v>
      </c>
      <c r="B38889" s="3">
        <v>2066.47705078125</v>
      </c>
    </row>
    <row r="38890" spans="1:2" x14ac:dyDescent="0.4">
      <c r="A38890" s="4" t="d">
        <v>2024-12-24T15:59:59.99999979045242400</v>
      </c>
      <c r="B38890" s="3">
        <v>2031.989013671875</v>
      </c>
    </row>
    <row r="38891" spans="1:2" x14ac:dyDescent="0.4">
      <c r="A38891" s="4" t="d">
        <v>2024-12-24T17:00:00.00000020954757600</v>
      </c>
      <c r="B38891" s="3">
        <v>2018.5460205078125</v>
      </c>
    </row>
    <row r="38892" spans="1:2" x14ac:dyDescent="0.4">
      <c r="A38892" s="4" t="d">
        <v>2024-12-24T18:00:00.000</v>
      </c>
      <c r="B38892" s="3">
        <v>1985.04296875</v>
      </c>
    </row>
    <row r="38893" spans="1:2" x14ac:dyDescent="0.4">
      <c r="A38893" s="4" t="d">
        <v>2024-12-24T18:59:59.99999979045242400</v>
      </c>
      <c r="B38893" s="3">
        <v>1993.2130126953125</v>
      </c>
    </row>
    <row r="38894" spans="1:2" x14ac:dyDescent="0.4">
      <c r="A38894" s="4" t="d">
        <v>2024-12-24T20:00:00.00000020954757600</v>
      </c>
      <c r="B38894" s="3">
        <v>2009.3060302734375</v>
      </c>
    </row>
    <row r="38895" spans="1:2" x14ac:dyDescent="0.4">
      <c r="A38895" s="4" t="d">
        <v>2024-12-24T21:00:00.000</v>
      </c>
      <c r="B38895" s="3">
        <v>2003.3919677734375</v>
      </c>
    </row>
    <row r="38896" spans="1:2" x14ac:dyDescent="0.4">
      <c r="A38896" s="4" t="d">
        <v>2024-12-24T21:59:59.99999979045242400</v>
      </c>
      <c r="B38896" s="3">
        <v>2016.43994140625</v>
      </c>
    </row>
    <row r="38897" spans="1:2" x14ac:dyDescent="0.4">
      <c r="A38897" s="4" t="d">
        <v>2024-12-24T23:00:00.00000020954757600</v>
      </c>
      <c r="B38897" s="3">
        <v>2019.02392578125</v>
      </c>
    </row>
    <row r="38898" spans="1:2" x14ac:dyDescent="0.4">
      <c r="A38898" s="4" t="d">
        <v>2024-12-25</v>
      </c>
      <c r="B38898" s="3">
        <v>2014.6090087890625</v>
      </c>
    </row>
    <row r="38899" spans="1:2" x14ac:dyDescent="0.4">
      <c r="A38899" s="4" t="d">
        <v>2024-12-25T00:59:59.99999979045242400</v>
      </c>
      <c r="B38899" s="3">
        <v>2004.8919677734375</v>
      </c>
    </row>
    <row r="38900" spans="1:2" x14ac:dyDescent="0.4">
      <c r="A38900" s="4" t="d">
        <v>2024-12-25T02:00:00.00000020954757600</v>
      </c>
      <c r="B38900" s="3">
        <v>1984.843017578125</v>
      </c>
    </row>
    <row r="38901" spans="1:2" x14ac:dyDescent="0.4">
      <c r="A38901" s="4" t="d">
        <v>2024-12-25T03:00:00.000</v>
      </c>
      <c r="B38901" s="3">
        <v>1971.25</v>
      </c>
    </row>
    <row r="38902" spans="1:2" x14ac:dyDescent="0.4">
      <c r="A38902" s="4" t="d">
        <v>2024-12-25T03:59:59.99999979045242400</v>
      </c>
      <c r="B38902" s="3">
        <v>1965.1920166015625</v>
      </c>
    </row>
    <row r="38903" spans="1:2" x14ac:dyDescent="0.4">
      <c r="A38903" s="4" t="d">
        <v>2024-12-25T05:00:00.00000020954757600</v>
      </c>
      <c r="B38903" s="3">
        <v>1957.5869140625</v>
      </c>
    </row>
    <row r="38904" spans="1:2" x14ac:dyDescent="0.4">
      <c r="A38904" s="4" t="d">
        <v>2024-12-25T06:00:00.000</v>
      </c>
      <c r="B38904" s="3">
        <v>1956.60302734375</v>
      </c>
    </row>
    <row r="38905" spans="1:2" x14ac:dyDescent="0.4">
      <c r="A38905" s="4" t="d">
        <v>2024-12-25T06:59:59.99999979045242400</v>
      </c>
      <c r="B38905" s="3">
        <v>1943.9129638671875</v>
      </c>
    </row>
    <row r="38906" spans="1:2" x14ac:dyDescent="0.4">
      <c r="A38906" s="4" t="d">
        <v>2024-12-25T08:00:00.00000020954757600</v>
      </c>
      <c r="B38906" s="3">
        <v>1928.1719970703125</v>
      </c>
    </row>
    <row r="38907" spans="1:2" x14ac:dyDescent="0.4">
      <c r="A38907" s="4" t="d">
        <v>2024-12-25T09:00:00.000</v>
      </c>
      <c r="B38907" s="3">
        <v>1902.302001953125</v>
      </c>
    </row>
    <row r="38908" spans="1:2" x14ac:dyDescent="0.4">
      <c r="A38908" s="4" t="d">
        <v>2024-12-25T09:59:59.99999979045242400</v>
      </c>
      <c r="B38908" s="3">
        <v>1923.52392578125</v>
      </c>
    </row>
    <row r="38909" spans="1:2" x14ac:dyDescent="0.4">
      <c r="A38909" s="4" t="d">
        <v>2024-12-25T11:00:00.00000020954757600</v>
      </c>
      <c r="B38909" s="3">
        <v>1948.258056640625</v>
      </c>
    </row>
    <row r="38910" spans="1:2" x14ac:dyDescent="0.4">
      <c r="A38910" s="4" t="d">
        <v>2024-12-25T12:00:00.000</v>
      </c>
      <c r="B38910" s="3">
        <v>1935.0250244140625</v>
      </c>
    </row>
    <row r="38911" spans="1:2" x14ac:dyDescent="0.4">
      <c r="A38911" s="4" t="d">
        <v>2024-12-25T12:59:59.99999979045242400</v>
      </c>
      <c r="B38911" s="3">
        <v>1921.304931640625</v>
      </c>
    </row>
    <row r="38912" spans="1:2" x14ac:dyDescent="0.4">
      <c r="A38912" s="4" t="d">
        <v>2024-12-25T14:00:00.00000020954757600</v>
      </c>
      <c r="B38912" s="3">
        <v>1950.822021484375</v>
      </c>
    </row>
    <row r="38913" spans="1:2" x14ac:dyDescent="0.4">
      <c r="A38913" s="4" t="d">
        <v>2024-12-25T15:00:00.000</v>
      </c>
      <c r="B38913" s="3">
        <v>1968.93994140625</v>
      </c>
    </row>
    <row r="38914" spans="1:2" x14ac:dyDescent="0.4">
      <c r="A38914" s="4" t="d">
        <v>2024-12-25T15:59:59.99999979045242400</v>
      </c>
      <c r="B38914" s="3">
        <v>1975.7340087890625</v>
      </c>
    </row>
    <row r="38915" spans="1:2" x14ac:dyDescent="0.4">
      <c r="A38915" s="4" t="d">
        <v>2024-12-25T17:00:00.00000020954757600</v>
      </c>
      <c r="B38915" s="3">
        <v>1992.325927734375</v>
      </c>
    </row>
    <row r="38916" spans="1:2" x14ac:dyDescent="0.4">
      <c r="A38916" s="4" t="d">
        <v>2024-12-25T18:00:00.000</v>
      </c>
      <c r="B38916" s="3">
        <v>1983.822021484375</v>
      </c>
    </row>
    <row r="38917" spans="1:2" x14ac:dyDescent="0.4">
      <c r="A38917" s="4" t="d">
        <v>2024-12-25T18:59:59.99999979045242400</v>
      </c>
      <c r="B38917" s="3">
        <v>1958.1490478515625</v>
      </c>
    </row>
    <row r="38918" spans="1:2" x14ac:dyDescent="0.4">
      <c r="A38918" s="4" t="d">
        <v>2024-12-25T20:00:00.00000020954757600</v>
      </c>
      <c r="B38918" s="3">
        <v>1957.77099609375</v>
      </c>
    </row>
    <row r="38919" spans="1:2" x14ac:dyDescent="0.4">
      <c r="A38919" s="4" t="d">
        <v>2024-12-25T21:00:00.000</v>
      </c>
      <c r="B38919" s="3">
        <v>1917.887939453125</v>
      </c>
    </row>
    <row r="38920" spans="1:2" x14ac:dyDescent="0.4">
      <c r="A38920" s="4" t="d">
        <v>2024-12-25T21:59:59.99999979045242400</v>
      </c>
      <c r="B38920" s="3">
        <v>1895.323974609375</v>
      </c>
    </row>
    <row r="38921" spans="1:2" x14ac:dyDescent="0.4">
      <c r="A38921" s="4" t="d">
        <v>2024-12-25T23:00:00.00000020954757600</v>
      </c>
      <c r="B38921" s="3">
        <v>1896.677978515625</v>
      </c>
    </row>
    <row r="38922" spans="1:2" x14ac:dyDescent="0.4">
      <c r="A38922" s="4" t="d">
        <v>2024-12-26</v>
      </c>
      <c r="B38922" s="3">
        <v>1879.64599609375</v>
      </c>
    </row>
    <row r="38923" spans="1:2" x14ac:dyDescent="0.4">
      <c r="A38923" s="4" t="d">
        <v>2024-12-26T00:59:59.99999979045242400</v>
      </c>
      <c r="B38923" s="3">
        <v>1872.343994140625</v>
      </c>
    </row>
    <row r="38924" spans="1:2" x14ac:dyDescent="0.4">
      <c r="A38924" s="4" t="d">
        <v>2024-12-26T02:00:00.00000020954757600</v>
      </c>
      <c r="B38924" s="3">
        <v>1847.8919677734375</v>
      </c>
    </row>
    <row r="38925" spans="1:2" x14ac:dyDescent="0.4">
      <c r="A38925" s="4" t="d">
        <v>2024-12-26T03:00:00.000</v>
      </c>
      <c r="B38925" s="3">
        <v>1844.3369140625</v>
      </c>
    </row>
    <row r="38926" spans="1:2" x14ac:dyDescent="0.4">
      <c r="A38926" s="4" t="d">
        <v>2024-12-26T03:59:59.99999979045242400</v>
      </c>
      <c r="B38926" s="3">
        <v>1844.2109375</v>
      </c>
    </row>
    <row r="38927" spans="1:2" x14ac:dyDescent="0.4">
      <c r="A38927" s="4" t="d">
        <v>2024-12-26T05:00:00.00000020954757600</v>
      </c>
      <c r="B38927" s="3">
        <v>1834.386962890625</v>
      </c>
    </row>
    <row r="38928" spans="1:2" x14ac:dyDescent="0.4">
      <c r="A38928" s="4" t="d">
        <v>2024-12-26T06:00:00.000</v>
      </c>
      <c r="B38928" s="3">
        <v>1874.407958984375</v>
      </c>
    </row>
    <row r="38929" spans="1:2" x14ac:dyDescent="0.4">
      <c r="A38929" s="4" t="d">
        <v>2024-12-26T06:59:59.99999979045242400</v>
      </c>
      <c r="B38929" s="3">
        <v>1917.89599609375</v>
      </c>
    </row>
    <row r="38930" spans="1:2" x14ac:dyDescent="0.4">
      <c r="A38930" s="4" t="d">
        <v>2024-12-26T08:00:00.00000020954757600</v>
      </c>
      <c r="B38930" s="3">
        <v>1918.14599609375</v>
      </c>
    </row>
    <row r="38931" spans="1:2" x14ac:dyDescent="0.4">
      <c r="A38931" s="4" t="d">
        <v>2024-12-26T09:00:00.000</v>
      </c>
      <c r="B38931" s="3">
        <v>1920.9019775390625</v>
      </c>
    </row>
    <row r="38932" spans="1:2" x14ac:dyDescent="0.4">
      <c r="A38932" s="4" t="d">
        <v>2024-12-26T09:59:59.99999979045242400</v>
      </c>
      <c r="B38932" s="3">
        <v>1920.333984375</v>
      </c>
    </row>
    <row r="38933" spans="1:2" x14ac:dyDescent="0.4">
      <c r="A38933" s="4" t="d">
        <v>2024-12-26T11:00:00.00000020954757600</v>
      </c>
      <c r="B38933" s="3">
        <v>1911.096923828125</v>
      </c>
    </row>
    <row r="38934" spans="1:2" x14ac:dyDescent="0.4">
      <c r="A38934" s="4" t="d">
        <v>2024-12-26T12:00:00.000</v>
      </c>
      <c r="B38934" s="3">
        <v>1941.051025390625</v>
      </c>
    </row>
    <row r="38935" spans="1:2" x14ac:dyDescent="0.4">
      <c r="A38935" s="4" t="d">
        <v>2024-12-26T12:59:59.99999979045242400</v>
      </c>
      <c r="B38935" s="3">
        <v>1953.260009765625</v>
      </c>
    </row>
    <row r="38936" spans="1:2" x14ac:dyDescent="0.4">
      <c r="A38936" s="4" t="d">
        <v>2024-12-26T14:00:00.00000020954757600</v>
      </c>
      <c r="B38936" s="3">
        <v>1930.31103515625</v>
      </c>
    </row>
    <row r="38937" spans="1:2" x14ac:dyDescent="0.4">
      <c r="A38937" s="4" t="d">
        <v>2024-12-26T15:00:00.000</v>
      </c>
      <c r="B38937" s="3">
        <v>1715.8170166015625</v>
      </c>
    </row>
    <row r="38938" spans="1:2" x14ac:dyDescent="0.4">
      <c r="A38938" s="4" t="d">
        <v>2024-12-26T15:59:59.99999979045242400</v>
      </c>
      <c r="B38938" s="3">
        <v>1712.0400390625</v>
      </c>
    </row>
    <row r="38939" spans="1:2" x14ac:dyDescent="0.4">
      <c r="A38939" s="4" t="d">
        <v>2024-12-26T17:00:00.00000020954757600</v>
      </c>
      <c r="B38939" s="3">
        <v>1729.6510009765625</v>
      </c>
    </row>
    <row r="38940" spans="1:2" x14ac:dyDescent="0.4">
      <c r="A38940" s="4" t="d">
        <v>2024-12-26T18:00:00.000</v>
      </c>
      <c r="B38940" s="3">
        <v>1719.91796875</v>
      </c>
    </row>
    <row r="38941" spans="1:2" x14ac:dyDescent="0.4">
      <c r="A38941" s="4" t="d">
        <v>2024-12-26T18:59:59.99999979045242400</v>
      </c>
      <c r="B38941" s="3">
        <v>1659.0140380859375</v>
      </c>
    </row>
    <row r="38942" spans="1:2" x14ac:dyDescent="0.4">
      <c r="A38942" s="4" t="d">
        <v>2024-12-26T20:00:00.00000020954757600</v>
      </c>
      <c r="B38942" s="3">
        <v>1669.4010009765625</v>
      </c>
    </row>
    <row r="38943" spans="1:2" x14ac:dyDescent="0.4">
      <c r="A38943" s="4" t="d">
        <v>2024-12-26T21:00:00.000</v>
      </c>
      <c r="B38943" s="3">
        <v>1654.3690185546875</v>
      </c>
    </row>
    <row r="38944" spans="1:2" x14ac:dyDescent="0.4">
      <c r="A38944" s="4" t="d">
        <v>2024-12-26T21:59:59.99999979045242400</v>
      </c>
      <c r="B38944" s="3">
        <v>1666.8399658203125</v>
      </c>
    </row>
    <row r="38945" spans="1:2" x14ac:dyDescent="0.4">
      <c r="A38945" s="4" t="d">
        <v>2024-12-26T23:00:00.00000020954757600</v>
      </c>
      <c r="B38945" s="3">
        <v>1675.22900390625</v>
      </c>
    </row>
    <row r="38946" spans="1:2" x14ac:dyDescent="0.4">
      <c r="A38946" s="4" t="d">
        <v>2024-12-27</v>
      </c>
      <c r="B38946" s="3">
        <v>1653.2149658203125</v>
      </c>
    </row>
    <row r="38947" spans="1:2" x14ac:dyDescent="0.4">
      <c r="A38947" s="4" t="d">
        <v>2024-12-27T00:59:59.99999979045242400</v>
      </c>
      <c r="B38947" s="3">
        <v>1654.3699951171875</v>
      </c>
    </row>
    <row r="38948" spans="1:2" x14ac:dyDescent="0.4">
      <c r="A38948" s="4" t="d">
        <v>2024-12-27T02:00:00.00000020954757600</v>
      </c>
      <c r="B38948" s="3">
        <v>1621.8060302734375</v>
      </c>
    </row>
    <row r="38949" spans="1:2" x14ac:dyDescent="0.4">
      <c r="A38949" s="4" t="d">
        <v>2024-12-27T03:00:00.000</v>
      </c>
      <c r="B38949" s="3">
        <v>1603.5419921875</v>
      </c>
    </row>
    <row r="38950" spans="1:2" x14ac:dyDescent="0.4">
      <c r="A38950" s="4" t="d">
        <v>2024-12-27T03:59:59.99999979045242400</v>
      </c>
      <c r="B38950" s="3">
        <v>1579.927001953125</v>
      </c>
    </row>
    <row r="38951" spans="1:2" x14ac:dyDescent="0.4">
      <c r="A38951" s="4" t="d">
        <v>2024-12-27T05:00:00.00000020954757600</v>
      </c>
      <c r="B38951" s="3">
        <v>1567.7349853515625</v>
      </c>
    </row>
    <row r="38952" spans="1:2" x14ac:dyDescent="0.4">
      <c r="A38952" s="4" t="d">
        <v>2024-12-27T06:00:00.000</v>
      </c>
      <c r="B38952" s="3">
        <v>1555.907958984375</v>
      </c>
    </row>
    <row r="38953" spans="1:2" x14ac:dyDescent="0.4">
      <c r="A38953" s="4" t="d">
        <v>2024-12-27T06:59:59.99999979045242400</v>
      </c>
      <c r="B38953" s="3">
        <v>1550.93994140625</v>
      </c>
    </row>
    <row r="38954" spans="1:2" x14ac:dyDescent="0.4">
      <c r="A38954" s="4" t="d">
        <v>2024-12-27T08:00:00.00000020954757600</v>
      </c>
      <c r="B38954" s="3">
        <v>1549.320068359375</v>
      </c>
    </row>
    <row r="38955" spans="1:2" x14ac:dyDescent="0.4">
      <c r="A38955" s="4" t="d">
        <v>2024-12-27T09:00:00.000</v>
      </c>
      <c r="B38955" s="3">
        <v>1566.5899658203125</v>
      </c>
    </row>
    <row r="38956" spans="1:2" x14ac:dyDescent="0.4">
      <c r="A38956" s="4" t="d">
        <v>2024-12-27T09:59:59.99999979045242400</v>
      </c>
      <c r="B38956" s="3">
        <v>1561.0469970703125</v>
      </c>
    </row>
    <row r="38957" spans="1:2" x14ac:dyDescent="0.4">
      <c r="A38957" s="4" t="d">
        <v>2024-12-27T11:00:00.00000020954757600</v>
      </c>
      <c r="B38957" s="3">
        <v>1560.7540283203125</v>
      </c>
    </row>
    <row r="38958" spans="1:2" x14ac:dyDescent="0.4">
      <c r="A38958" s="4" t="d">
        <v>2024-12-27T12:00:00.000</v>
      </c>
      <c r="B38958" s="3">
        <v>1555.85595703125</v>
      </c>
    </row>
    <row r="38959" spans="1:2" x14ac:dyDescent="0.4">
      <c r="A38959" s="4" t="d">
        <v>2024-12-27T12:59:59.99999979045242400</v>
      </c>
      <c r="B38959" s="3">
        <v>1548.873046875</v>
      </c>
    </row>
    <row r="38960" spans="1:2" x14ac:dyDescent="0.4">
      <c r="A38960" s="4" t="d">
        <v>2024-12-27T14:00:00.00000020954757600</v>
      </c>
      <c r="B38960" s="3">
        <v>1497.5069580078125</v>
      </c>
    </row>
    <row r="38961" spans="1:2" x14ac:dyDescent="0.4">
      <c r="A38961" s="4" t="d">
        <v>2024-12-27T15:00:00.000</v>
      </c>
      <c r="B38961" s="3">
        <v>1533.716064453125</v>
      </c>
    </row>
    <row r="38962" spans="1:2" x14ac:dyDescent="0.4">
      <c r="A38962" s="4" t="d">
        <v>2024-12-27T15:59:59.99999979045242400</v>
      </c>
      <c r="B38962" s="3">
        <v>1530.114990234375</v>
      </c>
    </row>
    <row r="38963" spans="1:2" x14ac:dyDescent="0.4">
      <c r="A38963" s="4" t="d">
        <v>2024-12-27T17:00:00.00000020954757600</v>
      </c>
      <c r="B38963" s="3">
        <v>1645.68603515625</v>
      </c>
    </row>
    <row r="38964" spans="1:2" x14ac:dyDescent="0.4">
      <c r="A38964" s="4" t="d">
        <v>2024-12-27T18:00:00.000</v>
      </c>
      <c r="B38964" s="3">
        <v>1646.31201171875</v>
      </c>
    </row>
    <row r="38965" spans="1:2" x14ac:dyDescent="0.4">
      <c r="A38965" s="4" t="d">
        <v>2024-12-27T18:59:59.99999979045242400</v>
      </c>
      <c r="B38965" s="3">
        <v>1623.4520263671875</v>
      </c>
    </row>
    <row r="38966" spans="1:2" x14ac:dyDescent="0.4">
      <c r="A38966" s="4" t="d">
        <v>2024-12-27T20:00:00.00000020954757600</v>
      </c>
      <c r="B38966" s="3">
        <v>1612.2010498046875</v>
      </c>
    </row>
    <row r="38967" spans="1:2" x14ac:dyDescent="0.4">
      <c r="A38967" s="4" t="d">
        <v>2024-12-27T21:00:00.000</v>
      </c>
      <c r="B38967" s="3">
        <v>1607.2099609375</v>
      </c>
    </row>
    <row r="38968" spans="1:2" x14ac:dyDescent="0.4">
      <c r="A38968" s="4" t="d">
        <v>2024-12-27T21:59:59.99999979045242400</v>
      </c>
      <c r="B38968" s="3">
        <v>1591.9210205078125</v>
      </c>
    </row>
    <row r="38969" spans="1:2" x14ac:dyDescent="0.4">
      <c r="A38969" s="4" t="d">
        <v>2024-12-27T23:00:00.00000020954757600</v>
      </c>
      <c r="B38969" s="3">
        <v>1588.4210205078125</v>
      </c>
    </row>
    <row r="38970" spans="1:2" x14ac:dyDescent="0.4">
      <c r="A38970" s="4" t="d">
        <v>2024-12-28</v>
      </c>
      <c r="B38970" s="3">
        <v>1585.8060302734375</v>
      </c>
    </row>
    <row r="38971" spans="1:2" x14ac:dyDescent="0.4">
      <c r="A38971" s="4" t="d">
        <v>2024-12-28T00:59:59.99999979045242400</v>
      </c>
      <c r="B38971" s="3">
        <v>1583.7769775390625</v>
      </c>
    </row>
    <row r="38972" spans="1:2" x14ac:dyDescent="0.4">
      <c r="A38972" s="4" t="d">
        <v>2024-12-28T02:00:00.00000020954757600</v>
      </c>
      <c r="B38972" s="3">
        <v>1564.029052734375</v>
      </c>
    </row>
    <row r="38973" spans="1:2" x14ac:dyDescent="0.4">
      <c r="A38973" s="4" t="d">
        <v>2024-12-28T03:00:00.000</v>
      </c>
      <c r="B38973" s="3">
        <v>1552.3189697265625</v>
      </c>
    </row>
    <row r="38974" spans="1:2" x14ac:dyDescent="0.4">
      <c r="A38974" s="4" t="d">
        <v>2024-12-28T03:59:59.99999979045242400</v>
      </c>
      <c r="B38974" s="3">
        <v>1553.93798828125</v>
      </c>
    </row>
    <row r="38975" spans="1:2" x14ac:dyDescent="0.4">
      <c r="A38975" s="4" t="d">
        <v>2024-12-28T05:00:00.00000020954757600</v>
      </c>
      <c r="B38975" s="3">
        <v>1547.115966796875</v>
      </c>
    </row>
    <row r="38976" spans="1:2" x14ac:dyDescent="0.4">
      <c r="A38976" s="4" t="d">
        <v>2024-12-28T06:00:00.000</v>
      </c>
      <c r="B38976" s="3">
        <v>1586.0579833984375</v>
      </c>
    </row>
    <row r="38977" spans="1:2" x14ac:dyDescent="0.4">
      <c r="A38977" s="4" t="d">
        <v>2024-12-28T06:59:59.99999979045242400</v>
      </c>
      <c r="B38977" s="3">
        <v>1566.739013671875</v>
      </c>
    </row>
    <row r="38978" spans="1:2" x14ac:dyDescent="0.4">
      <c r="A38978" s="4" t="d">
        <v>2024-12-28T08:00:00.00000020954757600</v>
      </c>
      <c r="B38978" s="3">
        <v>1585.426025390625</v>
      </c>
    </row>
    <row r="38979" spans="1:2" x14ac:dyDescent="0.4">
      <c r="A38979" s="4" t="d">
        <v>2024-12-28T09:00:00.000</v>
      </c>
      <c r="B38979" s="3">
        <v>1585.051025390625</v>
      </c>
    </row>
    <row r="38980" spans="1:2" x14ac:dyDescent="0.4">
      <c r="A38980" s="4" t="d">
        <v>2024-12-28T09:59:59.99999979045242400</v>
      </c>
      <c r="B38980" s="3">
        <v>1585.47900390625</v>
      </c>
    </row>
    <row r="38981" spans="1:2" x14ac:dyDescent="0.4">
      <c r="A38981" s="4" t="d">
        <v>2024-12-28T11:00:00.00000020954757600</v>
      </c>
      <c r="B38981" s="3">
        <v>1593.4649658203125</v>
      </c>
    </row>
    <row r="38982" spans="1:2" x14ac:dyDescent="0.4">
      <c r="A38982" s="4" t="d">
        <v>2024-12-28T12:00:00.000</v>
      </c>
      <c r="B38982" s="3">
        <v>1597.4940185546875</v>
      </c>
    </row>
    <row r="38983" spans="1:2" x14ac:dyDescent="0.4">
      <c r="A38983" s="4" t="d">
        <v>2024-12-28T12:59:59.99999979045242400</v>
      </c>
      <c r="B38983" s="3">
        <v>1586.2039794921875</v>
      </c>
    </row>
    <row r="38984" spans="1:2" x14ac:dyDescent="0.4">
      <c r="A38984" s="4" t="d">
        <v>2024-12-28T14:00:00.00000020954757600</v>
      </c>
      <c r="B38984" s="3">
        <v>1534.3170166015625</v>
      </c>
    </row>
    <row r="38985" spans="1:2" x14ac:dyDescent="0.4">
      <c r="A38985" s="4" t="d">
        <v>2024-12-28T15:00:00.000</v>
      </c>
      <c r="B38985" s="3">
        <v>1540.071044921875</v>
      </c>
    </row>
    <row r="38986" spans="1:2" x14ac:dyDescent="0.4">
      <c r="A38986" s="4" t="d">
        <v>2024-12-28T15:59:59.99999979045242400</v>
      </c>
      <c r="B38986" s="3">
        <v>1538.9749755859375</v>
      </c>
    </row>
    <row r="38987" spans="1:2" x14ac:dyDescent="0.4">
      <c r="A38987" s="4" t="d">
        <v>2024-12-28T17:00:00.00000020954757600</v>
      </c>
      <c r="B38987" s="3">
        <v>1599.114013671875</v>
      </c>
    </row>
    <row r="38988" spans="1:2" x14ac:dyDescent="0.4">
      <c r="A38988" s="4" t="d">
        <v>2024-12-28T18:00:00.000</v>
      </c>
      <c r="B38988" s="3">
        <v>1602.4739990234375</v>
      </c>
    </row>
    <row r="38989" spans="1:2" x14ac:dyDescent="0.4">
      <c r="A38989" s="4" t="d">
        <v>2024-12-28T18:59:59.99999979045242400</v>
      </c>
      <c r="B38989" s="3">
        <v>1643.281982421875</v>
      </c>
    </row>
    <row r="38990" spans="1:2" x14ac:dyDescent="0.4">
      <c r="A38990" s="4" t="d">
        <v>2024-12-28T20:00:00.00000020954757600</v>
      </c>
      <c r="B38990" s="3">
        <v>1632.636962890625</v>
      </c>
    </row>
    <row r="38991" spans="1:2" x14ac:dyDescent="0.4">
      <c r="A38991" s="4" t="d">
        <v>2024-12-28T21:00:00.000</v>
      </c>
      <c r="B38991" s="3">
        <v>1626.06103515625</v>
      </c>
    </row>
    <row r="38992" spans="1:2" x14ac:dyDescent="0.4">
      <c r="A38992" s="4" t="d">
        <v>2024-12-28T21:59:59.99999979045242400</v>
      </c>
      <c r="B38992" s="3">
        <v>1631.134033203125</v>
      </c>
    </row>
    <row r="38993" spans="1:2" x14ac:dyDescent="0.4">
      <c r="A38993" s="4" t="d">
        <v>2024-12-28T23:00:00.00000020954757600</v>
      </c>
      <c r="B38993" s="3">
        <v>1632.3499755859375</v>
      </c>
    </row>
    <row r="38994" spans="1:2" x14ac:dyDescent="0.4">
      <c r="A38994" s="4" t="d">
        <v>2024-12-29</v>
      </c>
      <c r="B38994" s="3">
        <v>1623.60595703125</v>
      </c>
    </row>
    <row r="38995" spans="1:2" x14ac:dyDescent="0.4">
      <c r="A38995" s="4" t="d">
        <v>2024-12-29T00:59:59.99999979045242400</v>
      </c>
      <c r="B38995" s="3">
        <v>1610.998046875</v>
      </c>
    </row>
    <row r="38996" spans="1:2" x14ac:dyDescent="0.4">
      <c r="A38996" s="4" t="d">
        <v>2024-12-29T02:00:00.00000020954757600</v>
      </c>
      <c r="B38996" s="3">
        <v>1609.10693359375</v>
      </c>
    </row>
    <row r="38997" spans="1:2" x14ac:dyDescent="0.4">
      <c r="A38997" s="4" t="d">
        <v>2024-12-29T03:00:00.000</v>
      </c>
      <c r="B38997" s="3">
        <v>1608.77001953125</v>
      </c>
    </row>
    <row r="38998" spans="1:2" x14ac:dyDescent="0.4">
      <c r="A38998" s="4" t="d">
        <v>2024-12-29T03:59:59.99999979045242400</v>
      </c>
      <c r="B38998" s="3">
        <v>1613.512939453125</v>
      </c>
    </row>
    <row r="38999" spans="1:2" x14ac:dyDescent="0.4">
      <c r="A38999" s="4" t="d">
        <v>2024-12-29T05:00:00.00000020954757600</v>
      </c>
      <c r="B38999" s="3">
        <v>1618.7750244140625</v>
      </c>
    </row>
    <row r="39000" spans="1:2" x14ac:dyDescent="0.4">
      <c r="A39000" s="4" t="d">
        <v>2024-12-29T06:00:00.000</v>
      </c>
      <c r="B39000" s="3">
        <v>1601.5859375</v>
      </c>
    </row>
    <row r="39001" spans="1:2" x14ac:dyDescent="0.4">
      <c r="A39001" s="4" t="d">
        <v>2024-12-29T06:59:59.99999979045242400</v>
      </c>
      <c r="B39001" s="3">
        <v>1593.29296875</v>
      </c>
    </row>
    <row r="39002" spans="1:2" x14ac:dyDescent="0.4">
      <c r="A39002" s="4" t="d">
        <v>2024-12-29T08:00:00.00000020954757600</v>
      </c>
      <c r="B39002" s="3">
        <v>1600.72705078125</v>
      </c>
    </row>
    <row r="39003" spans="1:2" x14ac:dyDescent="0.4">
      <c r="A39003" s="4" t="d">
        <v>2024-12-29T09:00:00.000</v>
      </c>
      <c r="B39003" s="3">
        <v>1606.1810302734375</v>
      </c>
    </row>
    <row r="39004" spans="1:2" x14ac:dyDescent="0.4">
      <c r="A39004" s="4" t="d">
        <v>2024-12-29T09:59:59.99999979045242400</v>
      </c>
      <c r="B39004" s="3">
        <v>1606.3599853515625</v>
      </c>
    </row>
    <row r="39005" spans="1:2" x14ac:dyDescent="0.4">
      <c r="A39005" s="4" t="d">
        <v>2024-12-29T11:00:00.00000020954757600</v>
      </c>
      <c r="B39005" s="3">
        <v>1583.77099609375</v>
      </c>
    </row>
    <row r="39006" spans="1:2" x14ac:dyDescent="0.4">
      <c r="A39006" s="4" t="d">
        <v>2024-12-29T12:00:00.000</v>
      </c>
      <c r="B39006" s="3">
        <v>1608.5</v>
      </c>
    </row>
    <row r="39007" spans="1:2" x14ac:dyDescent="0.4">
      <c r="A39007" s="4" t="d">
        <v>2024-12-29T12:59:59.99999979045242400</v>
      </c>
      <c r="B39007" s="3">
        <v>1635.9339599609375</v>
      </c>
    </row>
    <row r="39008" spans="1:2" x14ac:dyDescent="0.4">
      <c r="A39008" s="4" t="d">
        <v>2024-12-29T14:00:00.00000020954757600</v>
      </c>
      <c r="B39008" s="3">
        <v>1645.208984375</v>
      </c>
    </row>
    <row r="39009" spans="1:2" x14ac:dyDescent="0.4">
      <c r="A39009" s="4" t="d">
        <v>2024-12-29T15:00:00.000</v>
      </c>
      <c r="B39009" s="3">
        <v>1643.2540283203125</v>
      </c>
    </row>
    <row r="39010" spans="1:2" x14ac:dyDescent="0.4">
      <c r="A39010" s="4" t="d">
        <v>2024-12-29T15:59:59.99999979045242400</v>
      </c>
      <c r="B39010" s="3">
        <v>1651.424072265625</v>
      </c>
    </row>
    <row r="39011" spans="1:2" x14ac:dyDescent="0.4">
      <c r="A39011" s="4" t="d">
        <v>2024-12-29T17:00:00.00000020954757600</v>
      </c>
      <c r="B39011" s="3">
        <v>1658.43798828125</v>
      </c>
    </row>
    <row r="39012" spans="1:2" x14ac:dyDescent="0.4">
      <c r="A39012" s="4" t="d">
        <v>2024-12-29T18:00:00.000</v>
      </c>
      <c r="B39012" s="3">
        <v>1633.991943359375</v>
      </c>
    </row>
    <row r="39013" spans="1:2" x14ac:dyDescent="0.4">
      <c r="A39013" s="4" t="d">
        <v>2024-12-29T18:59:59.99999979045242400</v>
      </c>
      <c r="B39013" s="3">
        <v>1643.2900390625</v>
      </c>
    </row>
    <row r="39014" spans="1:2" x14ac:dyDescent="0.4">
      <c r="A39014" s="4" t="d">
        <v>2024-12-29T20:00:00.00000020954757600</v>
      </c>
      <c r="B39014" s="3">
        <v>1643.18505859375</v>
      </c>
    </row>
    <row r="39015" spans="1:2" x14ac:dyDescent="0.4">
      <c r="A39015" s="4" t="d">
        <v>2024-12-29T21:00:00.000</v>
      </c>
      <c r="B39015" s="3">
        <v>1640.8070068359375</v>
      </c>
    </row>
    <row r="39016" spans="1:2" x14ac:dyDescent="0.4">
      <c r="A39016" s="4" t="d">
        <v>2024-12-29T21:59:59.99999979045242400</v>
      </c>
      <c r="B39016" s="3">
        <v>1639.98095703125</v>
      </c>
    </row>
    <row r="39017" spans="1:2" x14ac:dyDescent="0.4">
      <c r="A39017" s="4" t="d">
        <v>2024-12-29T23:00:00.00000020954757600</v>
      </c>
      <c r="B39017" s="3">
        <v>1633.5379638671875</v>
      </c>
    </row>
    <row r="39018" spans="1:2" x14ac:dyDescent="0.4">
      <c r="A39018" s="4" t="d">
        <v>2024-12-30</v>
      </c>
      <c r="B39018" s="3">
        <v>1624.6669921875</v>
      </c>
    </row>
    <row r="39019" spans="1:2" x14ac:dyDescent="0.4">
      <c r="A39019" s="4" t="d">
        <v>2024-12-30T00:59:59.99999979045242400</v>
      </c>
      <c r="B39019" s="3">
        <v>1622.5439453125</v>
      </c>
    </row>
    <row r="39020" spans="1:2" x14ac:dyDescent="0.4">
      <c r="A39020" s="4" t="d">
        <v>2024-12-30T02:00:00.00000020954757600</v>
      </c>
      <c r="B39020" s="3">
        <v>1583.6319580078125</v>
      </c>
    </row>
    <row r="39021" spans="1:2" x14ac:dyDescent="0.4">
      <c r="A39021" s="4" t="d">
        <v>2024-12-30T03:00:00.000</v>
      </c>
      <c r="B39021" s="3">
        <v>1581.64501953125</v>
      </c>
    </row>
    <row r="39022" spans="1:2" x14ac:dyDescent="0.4">
      <c r="A39022" s="4" t="d">
        <v>2024-12-30T03:59:59.99999979045242400</v>
      </c>
      <c r="B39022" s="3">
        <v>1566.7239990234375</v>
      </c>
    </row>
    <row r="39023" spans="1:2" x14ac:dyDescent="0.4">
      <c r="A39023" s="4" t="d">
        <v>2024-12-30T05:00:00.00000020954757600</v>
      </c>
      <c r="B39023" s="3">
        <v>1566.5009765625</v>
      </c>
    </row>
    <row r="39024" spans="1:2" x14ac:dyDescent="0.4">
      <c r="A39024" s="4" t="d">
        <v>2024-12-30T06:00:00.000</v>
      </c>
      <c r="B39024" s="3">
        <v>1586.6419677734375</v>
      </c>
    </row>
    <row r="39025" spans="1:2" x14ac:dyDescent="0.4">
      <c r="A39025" s="4" t="d">
        <v>2024-12-30T06:59:59.99999979045242400</v>
      </c>
      <c r="B39025" s="3">
        <v>1594.8709716796875</v>
      </c>
    </row>
    <row r="39026" spans="1:2" x14ac:dyDescent="0.4">
      <c r="A39026" s="4" t="d">
        <v>2024-12-30T08:00:00.00000020954757600</v>
      </c>
      <c r="B39026" s="3">
        <v>1568.7359619140625</v>
      </c>
    </row>
    <row r="39027" spans="1:2" x14ac:dyDescent="0.4">
      <c r="A39027" s="4" t="d">
        <v>2024-12-30T09:00:00.000</v>
      </c>
      <c r="B39027" s="3">
        <v>1596.7139892578125</v>
      </c>
    </row>
    <row r="39028" spans="1:2" x14ac:dyDescent="0.4">
      <c r="A39028" s="4" t="d">
        <v>2024-12-30T09:59:59.99999979045242400</v>
      </c>
      <c r="B39028" s="3">
        <v>1606.696044921875</v>
      </c>
    </row>
    <row r="39029" spans="1:2" x14ac:dyDescent="0.4">
      <c r="A39029" s="4" t="d">
        <v>2024-12-30T11:00:00.00000020954757600</v>
      </c>
      <c r="B39029" s="3">
        <v>1601.052978515625</v>
      </c>
    </row>
    <row r="39030" spans="1:2" x14ac:dyDescent="0.4">
      <c r="A39030" s="4" t="d">
        <v>2024-12-30T12:00:00.000</v>
      </c>
      <c r="B39030" s="3">
        <v>1605.4549560546875</v>
      </c>
    </row>
    <row r="39031" spans="1:2" x14ac:dyDescent="0.4">
      <c r="A39031" s="4" t="d">
        <v>2024-12-30T12:59:59.99999979045242400</v>
      </c>
      <c r="B39031" s="3">
        <v>1587.9639892578125</v>
      </c>
    </row>
    <row r="39032" spans="1:2" x14ac:dyDescent="0.4">
      <c r="A39032" s="4" t="d">
        <v>2024-12-30T14:00:00.00000020954757600</v>
      </c>
      <c r="B39032" s="3">
        <v>1602.3480224609375</v>
      </c>
    </row>
    <row r="39033" spans="1:2" x14ac:dyDescent="0.4">
      <c r="A39033" s="4" t="d">
        <v>2024-12-30T15:00:00.000</v>
      </c>
      <c r="B39033" s="3">
        <v>1567.489990234375</v>
      </c>
    </row>
    <row r="39034" spans="1:2" x14ac:dyDescent="0.4">
      <c r="A39034" s="4" t="d">
        <v>2024-12-30T15:59:59.99999979045242400</v>
      </c>
      <c r="B39034" s="3">
        <v>1567.3370361328125</v>
      </c>
    </row>
    <row r="39035" spans="1:2" x14ac:dyDescent="0.4">
      <c r="A39035" s="4" t="d">
        <v>2024-12-30T17:00:00.00000020954757600</v>
      </c>
      <c r="B39035" s="3">
        <v>1540.5679931640625</v>
      </c>
    </row>
    <row r="39036" spans="1:2" x14ac:dyDescent="0.4">
      <c r="A39036" s="4" t="d">
        <v>2024-12-30T18:00:00.000</v>
      </c>
      <c r="B39036" s="3">
        <v>1542.7030029296875</v>
      </c>
    </row>
    <row r="39037" spans="1:2" x14ac:dyDescent="0.4">
      <c r="A39037" s="4" t="d">
        <v>2024-12-30T18:59:59.99999979045242400</v>
      </c>
      <c r="B39037" s="3">
        <v>1512.7550048828125</v>
      </c>
    </row>
    <row r="39038" spans="1:2" x14ac:dyDescent="0.4">
      <c r="A39038" s="4" t="d">
        <v>2024-12-30T20:00:00.00000020954757600</v>
      </c>
      <c r="B39038" s="3">
        <v>1515.1190185546875</v>
      </c>
    </row>
    <row r="39039" spans="1:2" x14ac:dyDescent="0.4">
      <c r="A39039" s="4" t="d">
        <v>2024-12-30T21:00:00.000</v>
      </c>
      <c r="B39039" s="3">
        <v>1511.455078125</v>
      </c>
    </row>
    <row r="39040" spans="1:2" x14ac:dyDescent="0.4">
      <c r="A39040" s="4" t="d">
        <v>2024-12-30T21:59:59.99999979045242400</v>
      </c>
      <c r="B39040" s="3">
        <v>1504.676025390625</v>
      </c>
    </row>
    <row r="39041" spans="1:2" x14ac:dyDescent="0.4">
      <c r="A39041" s="4" t="d">
        <v>2024-12-30T23:00:00.00000020954757600</v>
      </c>
      <c r="B39041" s="3">
        <v>1495.06298828125</v>
      </c>
    </row>
    <row r="39042" spans="1:2" x14ac:dyDescent="0.4">
      <c r="A39042" s="4" t="d">
        <v>2024-12-31</v>
      </c>
      <c r="B39042" s="3">
        <v>1489.751953125</v>
      </c>
    </row>
    <row r="39043" spans="1:2" x14ac:dyDescent="0.4">
      <c r="A39043" s="4" t="d">
        <v>2024-12-31T00:59:59.99999979045242400</v>
      </c>
      <c r="B39043" s="3">
        <v>1473.8590087890625</v>
      </c>
    </row>
    <row r="39044" spans="1:2" x14ac:dyDescent="0.4">
      <c r="A39044" s="4" t="d">
        <v>2024-12-31T02:00:00.00000020954757600</v>
      </c>
      <c r="B39044" s="3">
        <v>1462.6689453125</v>
      </c>
    </row>
    <row r="39045" spans="1:2" x14ac:dyDescent="0.4">
      <c r="A39045" s="4" t="d">
        <v>2024-12-31T03:00:00.000</v>
      </c>
      <c r="B39045" s="3">
        <v>1474.85205078125</v>
      </c>
    </row>
    <row r="39046" spans="1:2" x14ac:dyDescent="0.4">
      <c r="A39046" s="4" t="d">
        <v>2024-12-31T03:59:59.99999979045242400</v>
      </c>
      <c r="B39046" s="3">
        <v>1466.989990234375</v>
      </c>
    </row>
    <row r="39047" spans="1:2" x14ac:dyDescent="0.4">
      <c r="A39047" s="4" t="d">
        <v>2024-12-31T05:00:00.00000020954757600</v>
      </c>
      <c r="B39047" s="3">
        <v>1438.5970458984375</v>
      </c>
    </row>
    <row r="39048" spans="1:2" x14ac:dyDescent="0.4">
      <c r="A39048" s="4" t="d">
        <v>2024-12-31T06:00:00.000</v>
      </c>
      <c r="B39048" s="3">
        <v>1444.97998046875</v>
      </c>
    </row>
    <row r="39049" spans="1:2" x14ac:dyDescent="0.4">
      <c r="A39049" s="4" t="d">
        <v>2024-12-31T06:59:59.99999979045242400</v>
      </c>
      <c r="B39049" s="3">
        <v>1476.3680419921875</v>
      </c>
    </row>
    <row r="39050" spans="1:2" x14ac:dyDescent="0.4">
      <c r="A39050" s="4" t="d">
        <v>2024-12-31T08:00:00.00000020954757600</v>
      </c>
      <c r="B39050" s="3">
        <v>1470.384033203125</v>
      </c>
    </row>
    <row r="39051" spans="1:2" x14ac:dyDescent="0.4">
      <c r="A39051" s="4" t="d">
        <v>2024-12-31T09:00:00.000</v>
      </c>
      <c r="B39051" s="3">
        <v>1484.3330078125</v>
      </c>
    </row>
    <row r="39052" spans="1:2" x14ac:dyDescent="0.4">
      <c r="A39052" s="4" t="d">
        <v>2024-12-31T09:59:59.99999979045242400</v>
      </c>
      <c r="B39052" s="3">
        <v>1465.9019775390625</v>
      </c>
    </row>
    <row r="39053" spans="1:2" x14ac:dyDescent="0.4">
      <c r="A39053" s="4" t="d">
        <v>2024-12-31T11:00:00.00000020954757600</v>
      </c>
      <c r="B39053" s="3">
        <v>1479.946044921875</v>
      </c>
    </row>
    <row r="39054" spans="1:2" x14ac:dyDescent="0.4">
      <c r="A39054" s="4" t="d">
        <v>2024-12-31T12:00:00.000</v>
      </c>
      <c r="B39054" s="3">
        <v>1477.7109375</v>
      </c>
    </row>
    <row r="39055" spans="1:2" x14ac:dyDescent="0.4">
      <c r="A39055" s="4" t="d">
        <v>2024-12-31T12:59:59.99999979045242400</v>
      </c>
      <c r="B39055" s="3">
        <v>1487.7890625</v>
      </c>
    </row>
    <row r="39056" spans="1:2" x14ac:dyDescent="0.4">
      <c r="A39056" s="4" t="d">
        <v>2024-12-31T14:00:00.00000020954757600</v>
      </c>
      <c r="B39056" s="3">
        <v>1467.8260498046875</v>
      </c>
    </row>
    <row r="39057" spans="1:2" x14ac:dyDescent="0.4">
      <c r="A39057" s="4" t="d">
        <v>2024-12-31T15:00:00.000</v>
      </c>
      <c r="B39057" s="3">
        <v>1462.18505859375</v>
      </c>
    </row>
    <row r="39058" spans="1:2" x14ac:dyDescent="0.4">
      <c r="A39058" s="4" t="d">
        <v>2024-12-31T15:59:59.99999979045242400</v>
      </c>
      <c r="B39058" s="3">
        <v>1462.364013671875</v>
      </c>
    </row>
    <row r="39059" spans="1:2" x14ac:dyDescent="0.4">
      <c r="A39059" s="4" t="d">
        <v>2024-12-31T17:00:00.00000020954757600</v>
      </c>
      <c r="B39059" s="3">
        <v>1478.873046875</v>
      </c>
    </row>
    <row r="39060" spans="1:2" x14ac:dyDescent="0.4">
      <c r="A39060" s="4" t="d">
        <v>2024-12-31T18:00:00.000</v>
      </c>
      <c r="B39060" s="3">
        <v>1494.759033203125</v>
      </c>
    </row>
    <row r="39061" spans="1:2" x14ac:dyDescent="0.4">
      <c r="A39061" s="4" t="d">
        <v>2024-12-31T18:59:59.99999979045242400</v>
      </c>
      <c r="B39061" s="3">
        <v>1488.3709716796875</v>
      </c>
    </row>
    <row r="39062" spans="1:2" x14ac:dyDescent="0.4">
      <c r="A39062" s="4" t="d">
        <v>2024-12-31T20:00:00.00000020954757600</v>
      </c>
      <c r="B39062" s="3">
        <v>1493.9239501953125</v>
      </c>
    </row>
    <row r="39063" spans="1:2" x14ac:dyDescent="0.4">
      <c r="A39063" s="4" t="d">
        <v>2024-12-31T21:00:00.000</v>
      </c>
      <c r="B39063" s="3">
        <v>1491.595947265625</v>
      </c>
    </row>
    <row r="39064" spans="1:2" x14ac:dyDescent="0.4">
      <c r="A39064" s="4" t="d">
        <v>2024-12-31T21:59:59.99999979045242400</v>
      </c>
      <c r="B39064" s="3">
        <v>1506.823974609375</v>
      </c>
    </row>
    <row r="39065" spans="1:2" x14ac:dyDescent="0.4">
      <c r="A39065" s="4" t="d">
        <v>2024-12-31T23:00:00.00000020954757600</v>
      </c>
      <c r="B39065" s="3">
        <v>1510.2750244140625</v>
      </c>
    </row>
    <row r="39066" spans="1:2" x14ac:dyDescent="0.4">
      <c r="A39066" s="4" t="d">
        <v>2025-01-01</v>
      </c>
      <c r="B39066" s="3">
        <v>1490.1259765625</v>
      </c>
    </row>
    <row r="39067" spans="1:2" x14ac:dyDescent="0.4">
      <c r="A39067" s="4" t="d">
        <v>2025-01-01T00:59:59.99999979045242400</v>
      </c>
      <c r="B39067" s="3">
        <v>1458.3919677734375</v>
      </c>
    </row>
    <row r="39068" spans="1:2" x14ac:dyDescent="0.4">
      <c r="A39068" s="4" t="d">
        <v>2025-01-01T02:00:00.00000020954757600</v>
      </c>
      <c r="B39068" s="3">
        <v>1458.304931640625</v>
      </c>
    </row>
    <row r="39069" spans="1:2" x14ac:dyDescent="0.4">
      <c r="A39069" s="4" t="d">
        <v>2025-01-01T03:00:00.000</v>
      </c>
      <c r="B39069" s="3">
        <v>1445.52099609375</v>
      </c>
    </row>
    <row r="39070" spans="1:2" x14ac:dyDescent="0.4">
      <c r="A39070" s="4" t="d">
        <v>2025-01-01T03:59:59.99999979045242400</v>
      </c>
      <c r="B39070" s="3">
        <v>1438.156005859375</v>
      </c>
    </row>
    <row r="39071" spans="1:2" x14ac:dyDescent="0.4">
      <c r="A39071" s="4" t="d">
        <v>2025-01-01T05:00:00.00000020954757600</v>
      </c>
      <c r="B39071" s="3">
        <v>1448.0589599609375</v>
      </c>
    </row>
    <row r="39072" spans="1:2" x14ac:dyDescent="0.4">
      <c r="A39072" s="4" t="d">
        <v>2025-01-01T06:00:00.000</v>
      </c>
      <c r="B39072" s="3">
        <v>1444.10107421875</v>
      </c>
    </row>
    <row r="39073" spans="1:2" x14ac:dyDescent="0.4">
      <c r="A39073" s="4" t="d">
        <v>2025-01-01T06:59:59.99999979045242400</v>
      </c>
      <c r="B39073" s="3">
        <v>1424.677978515625</v>
      </c>
    </row>
    <row r="39074" spans="1:2" x14ac:dyDescent="0.4">
      <c r="A39074" s="4" t="d">
        <v>2025-01-01T08:00:00.00000020954757600</v>
      </c>
      <c r="B39074" s="3">
        <v>1437.7340087890625</v>
      </c>
    </row>
    <row r="39075" spans="1:2" x14ac:dyDescent="0.4">
      <c r="A39075" s="4" t="d">
        <v>2025-01-01T09:00:00.000</v>
      </c>
      <c r="B39075" s="3">
        <v>1426.050048828125</v>
      </c>
    </row>
    <row r="39076" spans="1:2" x14ac:dyDescent="0.4">
      <c r="A39076" s="4" t="d">
        <v>2025-01-01T09:59:59.99999979045242400</v>
      </c>
      <c r="B39076" s="3">
        <v>1420.7359619140625</v>
      </c>
    </row>
    <row r="39077" spans="1:2" x14ac:dyDescent="0.4">
      <c r="A39077" s="4" t="d">
        <v>2025-01-01T11:00:00.00000020954757600</v>
      </c>
      <c r="B39077" s="3">
        <v>1436.4620361328125</v>
      </c>
    </row>
    <row r="39078" spans="1:2" x14ac:dyDescent="0.4">
      <c r="A39078" s="4" t="d">
        <v>2025-01-01T12:00:00.000</v>
      </c>
      <c r="B39078" s="3">
        <v>1452.2469482421875</v>
      </c>
    </row>
    <row r="39079" spans="1:2" x14ac:dyDescent="0.4">
      <c r="A39079" s="4" t="d">
        <v>2025-01-01T12:59:59.99999979045242400</v>
      </c>
      <c r="B39079" s="3">
        <v>1457.237060546875</v>
      </c>
    </row>
    <row r="39080" spans="1:2" x14ac:dyDescent="0.4">
      <c r="A39080" s="4" t="d">
        <v>2025-01-01T14:00:00.00000020954757600</v>
      </c>
      <c r="B39080" s="3">
        <v>1440.1099853515625</v>
      </c>
    </row>
    <row r="39081" spans="1:2" x14ac:dyDescent="0.4">
      <c r="A39081" s="4" t="d">
        <v>2025-01-01T15:00:00.000</v>
      </c>
      <c r="B39081" s="3">
        <v>1433.781982421875</v>
      </c>
    </row>
    <row r="39082" spans="1:2" x14ac:dyDescent="0.4">
      <c r="A39082" s="4" t="d">
        <v>2025-01-01T15:59:59.99999979045242400</v>
      </c>
      <c r="B39082" s="3">
        <v>1421.571044921875</v>
      </c>
    </row>
    <row r="39083" spans="1:2" x14ac:dyDescent="0.4">
      <c r="A39083" s="4" t="d">
        <v>2025-01-01T17:00:00.00000020954757600</v>
      </c>
      <c r="B39083" s="3">
        <v>1440.5340576171875</v>
      </c>
    </row>
    <row r="39084" spans="1:2" x14ac:dyDescent="0.4">
      <c r="A39084" s="4" t="d">
        <v>2025-01-01T18:00:00.000</v>
      </c>
      <c r="B39084" s="3">
        <v>1460.675048828125</v>
      </c>
    </row>
    <row r="39085" spans="1:2" x14ac:dyDescent="0.4">
      <c r="A39085" s="4" t="d">
        <v>2025-01-01T18:59:59.99999979045242400</v>
      </c>
      <c r="B39085" s="3">
        <v>1450.72705078125</v>
      </c>
    </row>
    <row r="39086" spans="1:2" x14ac:dyDescent="0.4">
      <c r="A39086" s="4" t="d">
        <v>2025-01-01T20:00:00.00000020954757600</v>
      </c>
      <c r="B39086" s="3">
        <v>1436.4520263671875</v>
      </c>
    </row>
    <row r="39087" spans="1:2" x14ac:dyDescent="0.4">
      <c r="A39087" s="4" t="d">
        <v>2025-01-01T21:00:00.000</v>
      </c>
      <c r="B39087" s="3">
        <v>1453.696044921875</v>
      </c>
    </row>
    <row r="39088" spans="1:2" x14ac:dyDescent="0.4">
      <c r="A39088" s="4" t="d">
        <v>2025-01-01T21:59:59.99999979045242400</v>
      </c>
      <c r="B39088" s="3">
        <v>1452.405029296875</v>
      </c>
    </row>
    <row r="39089" spans="1:2" x14ac:dyDescent="0.4">
      <c r="A39089" s="4" t="d">
        <v>2025-01-01T23:00:00.00000020954757600</v>
      </c>
      <c r="B39089" s="3">
        <v>1468.85498046875</v>
      </c>
    </row>
    <row r="39090" spans="1:2" x14ac:dyDescent="0.4">
      <c r="A39090" s="4" t="d">
        <v>2025-01-02</v>
      </c>
      <c r="B39090" s="3">
        <v>1462.8310546875</v>
      </c>
    </row>
    <row r="39091" spans="1:2" x14ac:dyDescent="0.4">
      <c r="A39091" s="4" t="d">
        <v>2025-01-02T00:59:59.99999979045242400</v>
      </c>
      <c r="B39091" s="3">
        <v>1456.0279541015625</v>
      </c>
    </row>
    <row r="39092" spans="1:2" x14ac:dyDescent="0.4">
      <c r="A39092" s="4" t="d">
        <v>2025-01-02T02:00:00.00000020954757600</v>
      </c>
      <c r="B39092" s="3">
        <v>1423.091064453125</v>
      </c>
    </row>
    <row r="39093" spans="1:2" x14ac:dyDescent="0.4">
      <c r="A39093" s="4" t="d">
        <v>2025-01-02T03:00:00.000</v>
      </c>
      <c r="B39093" s="3">
        <v>1422.2139892578125</v>
      </c>
    </row>
    <row r="39094" spans="1:2" x14ac:dyDescent="0.4">
      <c r="A39094" s="4" t="d">
        <v>2025-01-02T03:59:59.99999979045242400</v>
      </c>
      <c r="B39094" s="3">
        <v>1407.2540283203125</v>
      </c>
    </row>
    <row r="39095" spans="1:2" x14ac:dyDescent="0.4">
      <c r="A39095" s="4" t="d">
        <v>2025-01-02T05:00:00.00000020954757600</v>
      </c>
      <c r="B39095" s="3">
        <v>1416.5379638671875</v>
      </c>
    </row>
    <row r="39096" spans="1:2" x14ac:dyDescent="0.4">
      <c r="A39096" s="4" t="d">
        <v>2025-01-02T06:00:00.000</v>
      </c>
      <c r="B39096" s="3">
        <v>1418.9620361328125</v>
      </c>
    </row>
    <row r="39097" spans="1:2" x14ac:dyDescent="0.4">
      <c r="A39097" s="4" t="d">
        <v>2025-01-02T06:59:59.99999979045242400</v>
      </c>
      <c r="B39097" s="3">
        <v>1431.166015625</v>
      </c>
    </row>
    <row r="39098" spans="1:2" x14ac:dyDescent="0.4">
      <c r="A39098" s="4" t="d">
        <v>2025-01-02T08:00:00.00000020954757600</v>
      </c>
      <c r="B39098" s="3">
        <v>1444.1180419921875</v>
      </c>
    </row>
    <row r="39099" spans="1:2" x14ac:dyDescent="0.4">
      <c r="A39099" s="4" t="d">
        <v>2025-01-02T09:00:00.000</v>
      </c>
      <c r="B39099" s="3">
        <v>1431.89794921875</v>
      </c>
    </row>
    <row r="39100" spans="1:2" x14ac:dyDescent="0.4">
      <c r="A39100" s="4" t="d">
        <v>2025-01-02T09:59:59.99999979045242400</v>
      </c>
      <c r="B39100" s="3">
        <v>1446.3260498046875</v>
      </c>
    </row>
    <row r="39101" spans="1:2" x14ac:dyDescent="0.4">
      <c r="A39101" s="4" t="d">
        <v>2025-01-02T11:00:00.00000020954757600</v>
      </c>
      <c r="B39101" s="3">
        <v>1455.31494140625</v>
      </c>
    </row>
    <row r="39102" spans="1:2" x14ac:dyDescent="0.4">
      <c r="A39102" s="4" t="d">
        <v>2025-01-02T12:00:00.000</v>
      </c>
      <c r="B39102" s="3">
        <v>1449.4510498046875</v>
      </c>
    </row>
    <row r="39103" spans="1:2" x14ac:dyDescent="0.4">
      <c r="A39103" s="4" t="d">
        <v>2025-01-02T12:59:59.99999979045242400</v>
      </c>
      <c r="B39103" s="3">
        <v>1460.72998046875</v>
      </c>
    </row>
    <row r="39104" spans="1:2" x14ac:dyDescent="0.4">
      <c r="A39104" s="4" t="d">
        <v>2025-01-02T14:00:00.00000020954757600</v>
      </c>
      <c r="B39104" s="3">
        <v>1500.8270263671875</v>
      </c>
    </row>
    <row r="39105" spans="1:2" x14ac:dyDescent="0.4">
      <c r="A39105" s="4" t="d">
        <v>2025-01-02T15:00:00.000</v>
      </c>
      <c r="B39105" s="3">
        <v>1534.1829833984375</v>
      </c>
    </row>
    <row r="39106" spans="1:2" x14ac:dyDescent="0.4">
      <c r="A39106" s="4" t="d">
        <v>2025-01-02T15:59:59.99999979045242400</v>
      </c>
      <c r="B39106" s="3">
        <v>1527.365966796875</v>
      </c>
    </row>
    <row r="39107" spans="1:2" x14ac:dyDescent="0.4">
      <c r="A39107" s="4" t="d">
        <v>2025-01-02T17:00:00.00000020954757600</v>
      </c>
      <c r="B39107" s="3">
        <v>1528.1109619140625</v>
      </c>
    </row>
    <row r="39108" spans="1:2" x14ac:dyDescent="0.4">
      <c r="A39108" s="4" t="d">
        <v>2025-01-02T18:00:00.000</v>
      </c>
      <c r="B39108" s="3">
        <v>1470.81494140625</v>
      </c>
    </row>
    <row r="39109" spans="1:2" x14ac:dyDescent="0.4">
      <c r="A39109" s="4" t="d">
        <v>2025-01-02T18:59:59.99999979045242400</v>
      </c>
      <c r="B39109" s="3">
        <v>1468.9320068359375</v>
      </c>
    </row>
    <row r="39110" spans="1:2" x14ac:dyDescent="0.4">
      <c r="A39110" s="4" t="d">
        <v>2025-01-02T20:00:00.00000020954757600</v>
      </c>
      <c r="B39110" s="3">
        <v>1496.3699951171875</v>
      </c>
    </row>
    <row r="39111" spans="1:2" x14ac:dyDescent="0.4">
      <c r="A39111" s="4" t="d">
        <v>2025-01-02T21:00:00.000</v>
      </c>
      <c r="B39111" s="3">
        <v>1495.7440185546875</v>
      </c>
    </row>
    <row r="39112" spans="1:2" x14ac:dyDescent="0.4">
      <c r="A39112" s="4" t="d">
        <v>2025-01-02T21:59:59.99999979045242400</v>
      </c>
      <c r="B39112" s="3">
        <v>1502.8399658203125</v>
      </c>
    </row>
    <row r="39113" spans="1:2" x14ac:dyDescent="0.4">
      <c r="A39113" s="4" t="d">
        <v>2025-01-02T23:00:00.00000020954757600</v>
      </c>
      <c r="B39113" s="3">
        <v>1493.385009765625</v>
      </c>
    </row>
    <row r="39114" spans="1:2" x14ac:dyDescent="0.4">
      <c r="A39114" s="4" t="d">
        <v>2025-01-03</v>
      </c>
      <c r="B39114" s="3">
        <v>1490.406005859375</v>
      </c>
    </row>
    <row r="39115" spans="1:2" x14ac:dyDescent="0.4">
      <c r="A39115" s="4" t="d">
        <v>2025-01-03T00:59:59.99999979045242400</v>
      </c>
      <c r="B39115" s="3">
        <v>1495.3480224609375</v>
      </c>
    </row>
    <row r="39116" spans="1:2" x14ac:dyDescent="0.4">
      <c r="A39116" s="4" t="d">
        <v>2025-01-03T02:00:00.00000020954757600</v>
      </c>
      <c r="B39116" s="3">
        <v>1495.1519775390625</v>
      </c>
    </row>
    <row r="39117" spans="1:2" x14ac:dyDescent="0.4">
      <c r="A39117" s="4" t="d">
        <v>2025-01-03T03:00:00.000</v>
      </c>
      <c r="B39117" s="3">
        <v>1488.4649658203125</v>
      </c>
    </row>
    <row r="39118" spans="1:2" x14ac:dyDescent="0.4">
      <c r="A39118" s="4" t="d">
        <v>2025-01-03T03:59:59.99999979045242400</v>
      </c>
      <c r="B39118" s="3">
        <v>1476.595947265625</v>
      </c>
    </row>
    <row r="39119" spans="1:2" x14ac:dyDescent="0.4">
      <c r="A39119" s="4" t="d">
        <v>2025-01-03T05:00:00.00000020954757600</v>
      </c>
      <c r="B39119" s="3">
        <v>1486.114990234375</v>
      </c>
    </row>
    <row r="39120" spans="1:2" x14ac:dyDescent="0.4">
      <c r="A39120" s="4" t="d">
        <v>2025-01-03T06:00:00.000</v>
      </c>
      <c r="B39120" s="3">
        <v>1490.718017578125</v>
      </c>
    </row>
    <row r="39121" spans="1:2" x14ac:dyDescent="0.4">
      <c r="A39121" s="4" t="d">
        <v>2025-01-03T06:59:59.99999979045242400</v>
      </c>
      <c r="B39121" s="3">
        <v>1478.6829833984375</v>
      </c>
    </row>
    <row r="39122" spans="1:2" x14ac:dyDescent="0.4">
      <c r="A39122" s="4" t="d">
        <v>2025-01-03T08:00:00.00000020954757600</v>
      </c>
      <c r="B39122" s="3">
        <v>1488.696044921875</v>
      </c>
    </row>
    <row r="39123" spans="1:2" x14ac:dyDescent="0.4">
      <c r="A39123" s="4" t="d">
        <v>2025-01-03T09:00:00.000</v>
      </c>
      <c r="B39123" s="3">
        <v>1592.533935546875</v>
      </c>
    </row>
    <row r="39124" spans="1:2" x14ac:dyDescent="0.4">
      <c r="A39124" s="4" t="d">
        <v>2025-01-03T09:59:59.99999979045242400</v>
      </c>
      <c r="B39124" s="3">
        <v>1622.2969970703125</v>
      </c>
    </row>
    <row r="39125" spans="1:2" x14ac:dyDescent="0.4">
      <c r="A39125" s="4" t="d">
        <v>2025-01-03T11:00:00.00000020954757600</v>
      </c>
      <c r="B39125" s="3">
        <v>1615.968017578125</v>
      </c>
    </row>
    <row r="39126" spans="1:2" x14ac:dyDescent="0.4">
      <c r="A39126" s="4" t="d">
        <v>2025-01-03T12:00:00.000</v>
      </c>
      <c r="B39126" s="3">
        <v>1595.071044921875</v>
      </c>
    </row>
    <row r="39127" spans="1:2" x14ac:dyDescent="0.4">
      <c r="A39127" s="4" t="d">
        <v>2025-01-03T12:59:59.99999979045242400</v>
      </c>
      <c r="B39127" s="3">
        <v>1592.25</v>
      </c>
    </row>
    <row r="39128" spans="1:2" x14ac:dyDescent="0.4">
      <c r="A39128" s="4" t="d">
        <v>2025-01-03T14:00:00.00000020954757600</v>
      </c>
      <c r="B39128" s="3">
        <v>1630.509033203125</v>
      </c>
    </row>
    <row r="39129" spans="1:2" x14ac:dyDescent="0.4">
      <c r="A39129" s="4" t="d">
        <v>2025-01-03T15:00:00.000</v>
      </c>
      <c r="B39129" s="3">
        <v>1655.45703125</v>
      </c>
    </row>
    <row r="39130" spans="1:2" x14ac:dyDescent="0.4">
      <c r="A39130" s="4" t="d">
        <v>2025-01-03T15:59:59.99999979045242400</v>
      </c>
      <c r="B39130" s="3">
        <v>1655.323974609375</v>
      </c>
    </row>
    <row r="39131" spans="1:2" x14ac:dyDescent="0.4">
      <c r="A39131" s="4" t="d">
        <v>2025-01-03T17:00:00.00000020954757600</v>
      </c>
      <c r="B39131" s="3">
        <v>1676.3289794921875</v>
      </c>
    </row>
    <row r="39132" spans="1:2" x14ac:dyDescent="0.4">
      <c r="A39132" s="4" t="d">
        <v>2025-01-03T18:00:00.000</v>
      </c>
      <c r="B39132" s="3">
        <v>1676.2459716796875</v>
      </c>
    </row>
    <row r="39133" spans="1:2" x14ac:dyDescent="0.4">
      <c r="A39133" s="4" t="d">
        <v>2025-01-03T18:59:59.99999979045242400</v>
      </c>
      <c r="B39133" s="3">
        <v>1671.466064453125</v>
      </c>
    </row>
    <row r="39134" spans="1:2" x14ac:dyDescent="0.4">
      <c r="A39134" s="4" t="d">
        <v>2025-01-03T20:00:00.00000020954757600</v>
      </c>
      <c r="B39134" s="3">
        <v>1687.406982421875</v>
      </c>
    </row>
    <row r="39135" spans="1:2" x14ac:dyDescent="0.4">
      <c r="A39135" s="4" t="d">
        <v>2025-01-03T21:00:00.000</v>
      </c>
      <c r="B39135" s="3">
        <v>1675.3599853515625</v>
      </c>
    </row>
    <row r="39136" spans="1:2" x14ac:dyDescent="0.4">
      <c r="A39136" s="4" t="d">
        <v>2025-01-03T21:59:59.99999979045242400</v>
      </c>
      <c r="B39136" s="3">
        <v>1708.2939453125</v>
      </c>
    </row>
    <row r="39137" spans="1:2" x14ac:dyDescent="0.4">
      <c r="A39137" s="4" t="d">
        <v>2025-01-03T23:00:00.00000020954757600</v>
      </c>
      <c r="B39137" s="3">
        <v>1747.60400390625</v>
      </c>
    </row>
    <row r="39138" spans="1:2" x14ac:dyDescent="0.4">
      <c r="A39138" s="4" t="d">
        <v>2025-01-04</v>
      </c>
      <c r="B39138" s="3">
        <v>1712.009033203125</v>
      </c>
    </row>
    <row r="39139" spans="1:2" x14ac:dyDescent="0.4">
      <c r="A39139" s="4" t="d">
        <v>2025-01-04T00:59:59.99999979045242400</v>
      </c>
      <c r="B39139" s="3">
        <v>1700.3790283203125</v>
      </c>
    </row>
    <row r="39140" spans="1:2" x14ac:dyDescent="0.4">
      <c r="A39140" s="4" t="d">
        <v>2025-01-04T02:00:00.00000020954757600</v>
      </c>
      <c r="B39140" s="3">
        <v>1700.718994140625</v>
      </c>
    </row>
    <row r="39141" spans="1:2" x14ac:dyDescent="0.4">
      <c r="A39141" s="4" t="d">
        <v>2025-01-04T03:00:00.000</v>
      </c>
      <c r="B39141" s="3">
        <v>1696.81298828125</v>
      </c>
    </row>
    <row r="39142" spans="1:2" x14ac:dyDescent="0.4">
      <c r="A39142" s="4" t="d">
        <v>2025-01-04T03:59:59.99999979045242400</v>
      </c>
      <c r="B39142" s="3">
        <v>1697.512939453125</v>
      </c>
    </row>
    <row r="39143" spans="1:2" x14ac:dyDescent="0.4">
      <c r="A39143" s="4" t="d">
        <v>2025-01-04T05:00:00.00000020954757600</v>
      </c>
      <c r="B39143" s="3">
        <v>1717.4140625</v>
      </c>
    </row>
    <row r="39144" spans="1:2" x14ac:dyDescent="0.4">
      <c r="A39144" s="4" t="d">
        <v>2025-01-04T06:00:00.000</v>
      </c>
      <c r="B39144" s="3">
        <v>1707.156005859375</v>
      </c>
    </row>
    <row r="39145" spans="1:2" x14ac:dyDescent="0.4">
      <c r="A39145" s="4" t="d">
        <v>2025-01-04T06:59:59.99999979045242400</v>
      </c>
      <c r="B39145" s="3">
        <v>1693.56298828125</v>
      </c>
    </row>
    <row r="39146" spans="1:2" x14ac:dyDescent="0.4">
      <c r="A39146" s="4" t="d">
        <v>2025-01-04T08:00:00.00000020954757600</v>
      </c>
      <c r="B39146" s="3">
        <v>1714.5069580078125</v>
      </c>
    </row>
    <row r="39147" spans="1:2" x14ac:dyDescent="0.4">
      <c r="A39147" s="4" t="d">
        <v>2025-01-04T09:00:00.000</v>
      </c>
      <c r="B39147" s="3">
        <v>1721.7030029296875</v>
      </c>
    </row>
    <row r="39148" spans="1:2" x14ac:dyDescent="0.4">
      <c r="A39148" s="4" t="d">
        <v>2025-01-04T09:59:59.99999979045242400</v>
      </c>
      <c r="B39148" s="3">
        <v>1728.029052734375</v>
      </c>
    </row>
    <row r="39149" spans="1:2" x14ac:dyDescent="0.4">
      <c r="A39149" s="4" t="d">
        <v>2025-01-04T11:00:00.00000020954757600</v>
      </c>
      <c r="B39149" s="3">
        <v>1730.7989501953125</v>
      </c>
    </row>
    <row r="39150" spans="1:2" x14ac:dyDescent="0.4">
      <c r="A39150" s="4" t="d">
        <v>2025-01-04T12:00:00.000</v>
      </c>
      <c r="B39150" s="3">
        <v>1720.261962890625</v>
      </c>
    </row>
    <row r="39151" spans="1:2" x14ac:dyDescent="0.4">
      <c r="A39151" s="4" t="d">
        <v>2025-01-04T12:59:59.99999979045242400</v>
      </c>
      <c r="B39151" s="3">
        <v>1707.3509521484375</v>
      </c>
    </row>
    <row r="39152" spans="1:2" x14ac:dyDescent="0.4">
      <c r="A39152" s="4" t="d">
        <v>2025-01-04T14:00:00.00000020954757600</v>
      </c>
      <c r="B39152" s="3">
        <v>1731.678955078125</v>
      </c>
    </row>
    <row r="39153" spans="1:2" x14ac:dyDescent="0.4">
      <c r="A39153" s="4" t="d">
        <v>2025-01-04T15:00:00.000</v>
      </c>
      <c r="B39153" s="3">
        <v>1718.0279541015625</v>
      </c>
    </row>
    <row r="39154" spans="1:2" x14ac:dyDescent="0.4">
      <c r="A39154" s="4" t="d">
        <v>2025-01-04T15:59:59.99999979045242400</v>
      </c>
      <c r="B39154" s="3">
        <v>1689.1700439453125</v>
      </c>
    </row>
    <row r="39155" spans="1:2" x14ac:dyDescent="0.4">
      <c r="A39155" s="4" t="d">
        <v>2025-01-04T17:00:00.00000020954757600</v>
      </c>
      <c r="B39155" s="3">
        <v>1711.8819580078125</v>
      </c>
    </row>
    <row r="39156" spans="1:2" x14ac:dyDescent="0.4">
      <c r="A39156" s="4" t="d">
        <v>2025-01-04T18:00:00.000</v>
      </c>
      <c r="B39156" s="3">
        <v>1720.6280517578125</v>
      </c>
    </row>
    <row r="39157" spans="1:2" x14ac:dyDescent="0.4">
      <c r="A39157" s="4" t="d">
        <v>2025-01-04T18:59:59.99999979045242400</v>
      </c>
      <c r="B39157" s="3">
        <v>1692.424072265625</v>
      </c>
    </row>
    <row r="39158" spans="1:2" x14ac:dyDescent="0.4">
      <c r="A39158" s="4" t="d">
        <v>2025-01-04T20:00:00.00000020954757600</v>
      </c>
      <c r="B39158" s="3">
        <v>1700.029052734375</v>
      </c>
    </row>
    <row r="39159" spans="1:2" x14ac:dyDescent="0.4">
      <c r="A39159" s="4" t="d">
        <v>2025-01-04T21:00:00.000</v>
      </c>
      <c r="B39159" s="3">
        <v>1701.5479736328125</v>
      </c>
    </row>
    <row r="39160" spans="1:2" x14ac:dyDescent="0.4">
      <c r="A39160" s="4" t="d">
        <v>2025-01-04T21:59:59.99999979045242400</v>
      </c>
      <c r="B39160" s="3">
        <v>1705.7779541015625</v>
      </c>
    </row>
    <row r="39161" spans="1:2" x14ac:dyDescent="0.4">
      <c r="A39161" s="4" t="d">
        <v>2025-01-04T23:00:00.00000020954757600</v>
      </c>
      <c r="B39161" s="3">
        <v>1727.741943359375</v>
      </c>
    </row>
    <row r="39162" spans="1:2" x14ac:dyDescent="0.4">
      <c r="A39162" s="4" t="d">
        <v>2025-01-05</v>
      </c>
      <c r="B39162" s="3">
        <v>1682.16796875</v>
      </c>
    </row>
    <row r="39163" spans="1:2" x14ac:dyDescent="0.4">
      <c r="A39163" s="4" t="d">
        <v>2025-01-05T00:59:59.99999979045242400</v>
      </c>
      <c r="B39163" s="3">
        <v>1670.626953125</v>
      </c>
    </row>
    <row r="39164" spans="1:2" x14ac:dyDescent="0.4">
      <c r="A39164" s="4" t="d">
        <v>2025-01-05T02:00:00.00000020954757600</v>
      </c>
      <c r="B39164" s="3">
        <v>1673.39697265625</v>
      </c>
    </row>
    <row r="39165" spans="1:2" x14ac:dyDescent="0.4">
      <c r="A39165" s="4" t="d">
        <v>2025-01-05T03:00:00.000</v>
      </c>
      <c r="B39165" s="3">
        <v>1657.218017578125</v>
      </c>
    </row>
    <row r="39166" spans="1:2" x14ac:dyDescent="0.4">
      <c r="A39166" s="4" t="d">
        <v>2025-01-05T03:59:59.99999979045242400</v>
      </c>
      <c r="B39166" s="3">
        <v>1653.052978515625</v>
      </c>
    </row>
    <row r="39167" spans="1:2" x14ac:dyDescent="0.4">
      <c r="A39167" s="4" t="d">
        <v>2025-01-05T05:00:00.00000020954757600</v>
      </c>
      <c r="B39167" s="3">
        <v>1652.0450439453125</v>
      </c>
    </row>
    <row r="39168" spans="1:2" x14ac:dyDescent="0.4">
      <c r="A39168" s="4" t="d">
        <v>2025-01-05T06:00:00.000</v>
      </c>
      <c r="B39168" s="3">
        <v>1631.1190185546875</v>
      </c>
    </row>
    <row r="39169" spans="1:2" x14ac:dyDescent="0.4">
      <c r="A39169" s="4" t="d">
        <v>2025-01-05T06:59:59.99999979045242400</v>
      </c>
      <c r="B39169" s="3">
        <v>1622.987060546875</v>
      </c>
    </row>
    <row r="39170" spans="1:2" x14ac:dyDescent="0.4">
      <c r="A39170" s="4" t="d">
        <v>2025-01-05T08:00:00.00000020954757600</v>
      </c>
      <c r="B39170" s="3">
        <v>1618.373046875</v>
      </c>
    </row>
    <row r="39171" spans="1:2" x14ac:dyDescent="0.4">
      <c r="A39171" s="4" t="d">
        <v>2025-01-05T09:00:00.000</v>
      </c>
      <c r="B39171" s="3">
        <v>1642.217041015625</v>
      </c>
    </row>
    <row r="39172" spans="1:2" x14ac:dyDescent="0.4">
      <c r="A39172" s="4" t="d">
        <v>2025-01-05T09:59:59.99999979045242400</v>
      </c>
      <c r="B39172" s="3">
        <v>1614.302978515625</v>
      </c>
    </row>
    <row r="39173" spans="1:2" x14ac:dyDescent="0.4">
      <c r="A39173" s="4" t="d">
        <v>2025-01-05T11:00:00.00000020954757600</v>
      </c>
      <c r="B39173" s="3">
        <v>1669.446044921875</v>
      </c>
    </row>
    <row r="39174" spans="1:2" x14ac:dyDescent="0.4">
      <c r="A39174" s="4" t="d">
        <v>2025-01-05T12:00:00.000</v>
      </c>
      <c r="B39174" s="3">
        <v>1697.5799560546875</v>
      </c>
    </row>
    <row r="39175" spans="1:2" x14ac:dyDescent="0.4">
      <c r="A39175" s="4" t="d">
        <v>2025-01-05T12:59:59.99999979045242400</v>
      </c>
      <c r="B39175" s="3">
        <v>1688.18798828125</v>
      </c>
    </row>
    <row r="39176" spans="1:2" x14ac:dyDescent="0.4">
      <c r="A39176" s="4" t="d">
        <v>2025-01-05T14:00:00.00000020954757600</v>
      </c>
      <c r="B39176" s="3">
        <v>1649.802978515625</v>
      </c>
    </row>
    <row r="39177" spans="1:2" x14ac:dyDescent="0.4">
      <c r="A39177" s="4" t="d">
        <v>2025-01-05T15:00:00.000</v>
      </c>
      <c r="B39177" s="3">
        <v>1643.969970703125</v>
      </c>
    </row>
    <row r="39178" spans="1:2" x14ac:dyDescent="0.4">
      <c r="A39178" s="4" t="d">
        <v>2025-01-05T15:59:59.99999979045242400</v>
      </c>
      <c r="B39178" s="3">
        <v>1634.987060546875</v>
      </c>
    </row>
    <row r="39179" spans="1:2" x14ac:dyDescent="0.4">
      <c r="A39179" s="4" t="d">
        <v>2025-01-05T17:00:00.00000020954757600</v>
      </c>
      <c r="B39179" s="3">
        <v>1672.6689453125</v>
      </c>
    </row>
    <row r="39180" spans="1:2" x14ac:dyDescent="0.4">
      <c r="A39180" s="4" t="d">
        <v>2025-01-05T18:00:00.000</v>
      </c>
      <c r="B39180" s="3">
        <v>1666.074951171875</v>
      </c>
    </row>
    <row r="39181" spans="1:2" x14ac:dyDescent="0.4">
      <c r="A39181" s="4" t="d">
        <v>2025-01-05T18:59:59.99999979045242400</v>
      </c>
      <c r="B39181" s="3">
        <v>1694.0369873046875</v>
      </c>
    </row>
    <row r="39182" spans="1:2" x14ac:dyDescent="0.4">
      <c r="A39182" s="4" t="d">
        <v>2025-01-05T20:00:00.00000020954757600</v>
      </c>
      <c r="B39182" s="3">
        <v>1734.448974609375</v>
      </c>
    </row>
    <row r="39183" spans="1:2" x14ac:dyDescent="0.4">
      <c r="A39183" s="4" t="d">
        <v>2025-01-05T21:00:00.000</v>
      </c>
      <c r="B39183" s="3">
        <v>1743.0589599609375</v>
      </c>
    </row>
    <row r="39184" spans="1:2" x14ac:dyDescent="0.4">
      <c r="A39184" s="4" t="d">
        <v>2025-01-05T21:59:59.99999979045242400</v>
      </c>
      <c r="B39184" s="3">
        <v>1754.52001953125</v>
      </c>
    </row>
    <row r="39185" spans="1:2" x14ac:dyDescent="0.4">
      <c r="A39185" s="4" t="d">
        <v>2025-01-05T23:00:00.00000020954757600</v>
      </c>
      <c r="B39185" s="3">
        <v>1733.2760009765625</v>
      </c>
    </row>
    <row r="39186" spans="1:2" x14ac:dyDescent="0.4">
      <c r="A39186" s="4" t="d">
        <v>2025-01-06</v>
      </c>
      <c r="B39186" s="3">
        <v>1733.260986328125</v>
      </c>
    </row>
    <row r="39187" spans="1:2" x14ac:dyDescent="0.4">
      <c r="A39187" s="4" t="d">
        <v>2025-01-06T00:59:59.99999979045242400</v>
      </c>
      <c r="B39187" s="3">
        <v>1716.2559814453125</v>
      </c>
    </row>
    <row r="39188" spans="1:2" x14ac:dyDescent="0.4">
      <c r="A39188" s="4" t="d">
        <v>2025-01-06T02:00:00.00000020954757600</v>
      </c>
      <c r="B39188" s="3">
        <v>1717.3919677734375</v>
      </c>
    </row>
    <row r="39189" spans="1:2" x14ac:dyDescent="0.4">
      <c r="A39189" s="4" t="d">
        <v>2025-01-06T03:00:00.000</v>
      </c>
      <c r="B39189" s="3">
        <v>1714.365966796875</v>
      </c>
    </row>
    <row r="39190" spans="1:2" x14ac:dyDescent="0.4">
      <c r="A39190" s="4" t="d">
        <v>2025-01-06T03:59:59.99999979045242400</v>
      </c>
      <c r="B39190" s="3">
        <v>1706.27392578125</v>
      </c>
    </row>
    <row r="39191" spans="1:2" x14ac:dyDescent="0.4">
      <c r="A39191" s="4" t="d">
        <v>2025-01-06T05:00:00.00000020954757600</v>
      </c>
      <c r="B39191" s="3">
        <v>1714.7960205078125</v>
      </c>
    </row>
    <row r="39192" spans="1:2" x14ac:dyDescent="0.4">
      <c r="A39192" s="4" t="d">
        <v>2025-01-06T06:00:00.000</v>
      </c>
      <c r="B39192" s="3">
        <v>1716.2569580078125</v>
      </c>
    </row>
    <row r="39193" spans="1:2" x14ac:dyDescent="0.4">
      <c r="A39193" s="4" t="d">
        <v>2025-01-06T06:59:59.99999979045242400</v>
      </c>
      <c r="B39193" s="3">
        <v>1699.2979736328125</v>
      </c>
    </row>
    <row r="39194" spans="1:2" x14ac:dyDescent="0.4">
      <c r="A39194" s="4" t="d">
        <v>2025-01-06T08:00:00.00000020954757600</v>
      </c>
      <c r="B39194" s="3">
        <v>1696.845947265625</v>
      </c>
    </row>
    <row r="39195" spans="1:2" x14ac:dyDescent="0.4">
      <c r="A39195" s="4" t="d">
        <v>2025-01-06T09:00:00.000</v>
      </c>
      <c r="B39195" s="3">
        <v>1681.116943359375</v>
      </c>
    </row>
    <row r="39196" spans="1:2" x14ac:dyDescent="0.4">
      <c r="A39196" s="4" t="d">
        <v>2025-01-06T09:59:59.99999979045242400</v>
      </c>
      <c r="B39196" s="3">
        <v>1663.1729736328125</v>
      </c>
    </row>
    <row r="39197" spans="1:2" x14ac:dyDescent="0.4">
      <c r="A39197" s="4" t="d">
        <v>2025-01-06T11:00:00.00000020954757600</v>
      </c>
      <c r="B39197" s="3">
        <v>1647.7120361328125</v>
      </c>
    </row>
    <row r="39198" spans="1:2" x14ac:dyDescent="0.4">
      <c r="A39198" s="4" t="d">
        <v>2025-01-06T12:00:00.000</v>
      </c>
      <c r="B39198" s="3">
        <v>1667.6810302734375</v>
      </c>
    </row>
    <row r="39199" spans="1:2" x14ac:dyDescent="0.4">
      <c r="A39199" s="4" t="d">
        <v>2025-01-06T12:59:59.99999979045242400</v>
      </c>
      <c r="B39199" s="3">
        <v>1638.998046875</v>
      </c>
    </row>
    <row r="39200" spans="1:2" x14ac:dyDescent="0.4">
      <c r="A39200" s="4" t="d">
        <v>2025-01-06T14:00:00.00000020954757600</v>
      </c>
      <c r="B39200" s="3">
        <v>1625.1939697265625</v>
      </c>
    </row>
    <row r="39201" spans="1:2" x14ac:dyDescent="0.4">
      <c r="A39201" s="4" t="d">
        <v>2025-01-06T15:00:00.000</v>
      </c>
      <c r="B39201" s="3">
        <v>1596.6810302734375</v>
      </c>
    </row>
    <row r="39202" spans="1:2" x14ac:dyDescent="0.4">
      <c r="A39202" s="4" t="d">
        <v>2025-01-06T15:59:59.99999979045242400</v>
      </c>
      <c r="B39202" s="3">
        <v>1560.966064453125</v>
      </c>
    </row>
    <row r="39203" spans="1:2" x14ac:dyDescent="0.4">
      <c r="A39203" s="4" t="d">
        <v>2025-01-06T17:00:00.00000020954757600</v>
      </c>
      <c r="B39203" s="3">
        <v>1561.406982421875</v>
      </c>
    </row>
    <row r="39204" spans="1:2" x14ac:dyDescent="0.4">
      <c r="A39204" s="4" t="d">
        <v>2025-01-06T18:00:00.000</v>
      </c>
      <c r="B39204" s="3">
        <v>1597.8590087890625</v>
      </c>
    </row>
    <row r="39205" spans="1:2" x14ac:dyDescent="0.4">
      <c r="A39205" s="4" t="d">
        <v>2025-01-06T18:59:59.99999979045242400</v>
      </c>
      <c r="B39205" s="3">
        <v>1602.2459716796875</v>
      </c>
    </row>
    <row r="39206" spans="1:2" x14ac:dyDescent="0.4">
      <c r="A39206" s="4" t="d">
        <v>2025-01-06T20:00:00.00000020954757600</v>
      </c>
      <c r="B39206" s="3">
        <v>1497.5670166015625</v>
      </c>
    </row>
    <row r="39207" spans="1:2" x14ac:dyDescent="0.4">
      <c r="A39207" s="4" t="d">
        <v>2025-01-06T21:00:00.000</v>
      </c>
      <c r="B39207" s="3">
        <v>1597.259033203125</v>
      </c>
    </row>
    <row r="39208" spans="1:2" x14ac:dyDescent="0.4">
      <c r="A39208" s="4" t="d">
        <v>2025-01-06T21:59:59.99999979045242400</v>
      </c>
      <c r="B39208" s="3">
        <v>1504.260009765625</v>
      </c>
    </row>
    <row r="39209" spans="1:2" x14ac:dyDescent="0.4">
      <c r="A39209" s="4" t="d">
        <v>2025-01-06T23:00:00.00000020954757600</v>
      </c>
      <c r="B39209" s="3">
        <v>1487.76806640625</v>
      </c>
    </row>
    <row r="39210" spans="1:2" x14ac:dyDescent="0.4">
      <c r="A39210" s="4" t="d">
        <v>2025-01-07</v>
      </c>
      <c r="B39210" s="3">
        <v>1535.8480224609375</v>
      </c>
    </row>
    <row r="39211" spans="1:2" x14ac:dyDescent="0.4">
      <c r="A39211" s="4" t="d">
        <v>2025-01-07T00:59:59.99999979045242400</v>
      </c>
      <c r="B39211" s="3">
        <v>1543.458984375</v>
      </c>
    </row>
    <row r="39212" spans="1:2" x14ac:dyDescent="0.4">
      <c r="A39212" s="4" t="d">
        <v>2025-01-07T02:00:00.00000020954757600</v>
      </c>
      <c r="B39212" s="3">
        <v>1516.501953125</v>
      </c>
    </row>
    <row r="39213" spans="1:2" x14ac:dyDescent="0.4">
      <c r="A39213" s="4" t="d">
        <v>2025-01-07T03:00:00.000</v>
      </c>
      <c r="B39213" s="3">
        <v>1554.1729736328125</v>
      </c>
    </row>
    <row r="39214" spans="1:2" x14ac:dyDescent="0.4">
      <c r="A39214" s="4" t="d">
        <v>2025-01-07T03:59:59.99999979045242400</v>
      </c>
      <c r="B39214" s="3">
        <v>1524.070068359375</v>
      </c>
    </row>
    <row r="39215" spans="1:2" x14ac:dyDescent="0.4">
      <c r="A39215" s="4" t="d">
        <v>2025-01-07T05:00:00.00000020954757600</v>
      </c>
      <c r="B39215" s="3">
        <v>1525.5970458984375</v>
      </c>
    </row>
    <row r="39216" spans="1:2" x14ac:dyDescent="0.4">
      <c r="A39216" s="4" t="d">
        <v>2025-01-07T06:00:00.000</v>
      </c>
      <c r="B39216" s="3">
        <v>1515.1629638671875</v>
      </c>
    </row>
    <row r="39217" spans="1:2" x14ac:dyDescent="0.4">
      <c r="A39217" s="4" t="d">
        <v>2025-01-07T06:59:59.99999979045242400</v>
      </c>
      <c r="B39217" s="3">
        <v>1530.16796875</v>
      </c>
    </row>
    <row r="39218" spans="1:2" x14ac:dyDescent="0.4">
      <c r="A39218" s="4" t="d">
        <v>2025-01-07T08:00:00.00000020954757600</v>
      </c>
      <c r="B39218" s="3">
        <v>1540.2740478515625</v>
      </c>
    </row>
    <row r="39219" spans="1:2" x14ac:dyDescent="0.4">
      <c r="A39219" s="4" t="d">
        <v>2025-01-07T09:00:00.000</v>
      </c>
      <c r="B39219" s="3">
        <v>1525.1080322265625</v>
      </c>
    </row>
    <row r="39220" spans="1:2" x14ac:dyDescent="0.4">
      <c r="A39220" s="4" t="d">
        <v>2025-01-07T09:59:59.99999979045242400</v>
      </c>
      <c r="B39220" s="3">
        <v>1543.0260009765625</v>
      </c>
    </row>
    <row r="39221" spans="1:2" x14ac:dyDescent="0.4">
      <c r="A39221" s="4" t="d">
        <v>2025-01-07T11:00:00.00000020954757600</v>
      </c>
      <c r="B39221" s="3">
        <v>1627.77099609375</v>
      </c>
    </row>
    <row r="39222" spans="1:2" x14ac:dyDescent="0.4">
      <c r="A39222" s="4" t="d">
        <v>2025-01-07T12:00:00.000</v>
      </c>
      <c r="B39222" s="3">
        <v>1648.4439697265625</v>
      </c>
    </row>
    <row r="39223" spans="1:2" x14ac:dyDescent="0.4">
      <c r="A39223" s="4" t="d">
        <v>2025-01-07T12:59:59.99999979045242400</v>
      </c>
      <c r="B39223" s="3">
        <v>1643.7470703125</v>
      </c>
    </row>
    <row r="39224" spans="1:2" x14ac:dyDescent="0.4">
      <c r="A39224" s="4" t="d">
        <v>2025-01-07T14:00:00.00000020954757600</v>
      </c>
      <c r="B39224" s="3">
        <v>1698.5970458984375</v>
      </c>
    </row>
    <row r="39225" spans="1:2" x14ac:dyDescent="0.4">
      <c r="A39225" s="4" t="d">
        <v>2025-01-07T15:00:00.000</v>
      </c>
      <c r="B39225" s="3">
        <v>1634.4580078125</v>
      </c>
    </row>
    <row r="39226" spans="1:2" x14ac:dyDescent="0.4">
      <c r="A39226" s="4" t="d">
        <v>2025-01-07T15:59:59.99999979045242400</v>
      </c>
      <c r="B39226" s="3">
        <v>1684.72607421875</v>
      </c>
    </row>
    <row r="39227" spans="1:2" x14ac:dyDescent="0.4">
      <c r="A39227" s="4" t="d">
        <v>2025-01-07T17:00:00.00000020954757600</v>
      </c>
      <c r="B39227" s="3">
        <v>1683.821044921875</v>
      </c>
    </row>
    <row r="39228" spans="1:2" x14ac:dyDescent="0.4">
      <c r="A39228" s="4" t="d">
        <v>2025-01-07T18:00:00.000</v>
      </c>
      <c r="B39228" s="3">
        <v>1692.68896484375</v>
      </c>
    </row>
    <row r="39229" spans="1:2" x14ac:dyDescent="0.4">
      <c r="A39229" s="4" t="d">
        <v>2025-01-07T18:59:59.99999979045242400</v>
      </c>
      <c r="B39229" s="3">
        <v>1671.487060546875</v>
      </c>
    </row>
    <row r="39230" spans="1:2" x14ac:dyDescent="0.4">
      <c r="A39230" s="4" t="d">
        <v>2025-01-07T20:00:00.00000020954757600</v>
      </c>
      <c r="B39230" s="3">
        <v>1675.0889892578125</v>
      </c>
    </row>
    <row r="39231" spans="1:2" x14ac:dyDescent="0.4">
      <c r="A39231" s="4" t="d">
        <v>2025-01-07T21:00:00.000</v>
      </c>
      <c r="B39231" s="3">
        <v>1683.2340087890625</v>
      </c>
    </row>
    <row r="39232" spans="1:2" x14ac:dyDescent="0.4">
      <c r="A39232" s="4" t="d">
        <v>2025-01-07T21:59:59.99999979045242400</v>
      </c>
      <c r="B39232" s="3">
        <v>1711.89697265625</v>
      </c>
    </row>
    <row r="39233" spans="1:2" x14ac:dyDescent="0.4">
      <c r="A39233" s="4" t="d">
        <v>2025-01-07T23:00:00.00000020954757600</v>
      </c>
      <c r="B39233" s="3">
        <v>1718.1669921875</v>
      </c>
    </row>
    <row r="39234" spans="1:2" x14ac:dyDescent="0.4">
      <c r="A39234" s="4" t="d">
        <v>2025-01-08</v>
      </c>
      <c r="B39234" s="3">
        <v>1737.6839599609375</v>
      </c>
    </row>
    <row r="39235" spans="1:2" x14ac:dyDescent="0.4">
      <c r="A39235" s="4" t="d">
        <v>2025-01-08T00:59:59.99999979045242400</v>
      </c>
      <c r="B39235" s="3">
        <v>1696.2149658203125</v>
      </c>
    </row>
    <row r="39236" spans="1:2" x14ac:dyDescent="0.4">
      <c r="A39236" s="4" t="d">
        <v>2025-01-08T02:00:00.00000020954757600</v>
      </c>
      <c r="B39236" s="3">
        <v>1718.6180419921875</v>
      </c>
    </row>
    <row r="39237" spans="1:2" x14ac:dyDescent="0.4">
      <c r="A39237" s="4" t="d">
        <v>2025-01-08T03:00:00.000</v>
      </c>
      <c r="B39237" s="3">
        <v>1711.885009765625</v>
      </c>
    </row>
    <row r="39238" spans="1:2" x14ac:dyDescent="0.4">
      <c r="A39238" s="4" t="d">
        <v>2025-01-08T03:59:59.99999979045242400</v>
      </c>
      <c r="B39238" s="3">
        <v>1700.4139404296875</v>
      </c>
    </row>
    <row r="39239" spans="1:2" x14ac:dyDescent="0.4">
      <c r="A39239" s="4" t="d">
        <v>2025-01-08T05:00:00.00000020954757600</v>
      </c>
      <c r="B39239" s="3">
        <v>1710.363037109375</v>
      </c>
    </row>
    <row r="39240" spans="1:2" x14ac:dyDescent="0.4">
      <c r="A39240" s="4" t="d">
        <v>2025-01-08T06:00:00.000</v>
      </c>
      <c r="B39240" s="3">
        <v>1709.60693359375</v>
      </c>
    </row>
    <row r="39241" spans="1:2" x14ac:dyDescent="0.4">
      <c r="A39241" s="4" t="d">
        <v>2025-01-08T06:59:59.99999979045242400</v>
      </c>
      <c r="B39241" s="3">
        <v>1696.9940185546875</v>
      </c>
    </row>
    <row r="39242" spans="1:2" x14ac:dyDescent="0.4">
      <c r="A39242" s="4" t="d">
        <v>2025-01-08T08:00:00.00000020954757600</v>
      </c>
      <c r="B39242" s="3">
        <v>1705.85400390625</v>
      </c>
    </row>
    <row r="39243" spans="1:2" x14ac:dyDescent="0.4">
      <c r="A39243" s="4" t="d">
        <v>2025-01-08T09:00:00.000</v>
      </c>
      <c r="B39243" s="3">
        <v>1707.7359619140625</v>
      </c>
    </row>
    <row r="39244" spans="1:2" x14ac:dyDescent="0.4">
      <c r="A39244" s="4" t="d">
        <v>2025-01-08T09:59:59.99999979045242400</v>
      </c>
      <c r="B39244" s="3">
        <v>1722.2020263671875</v>
      </c>
    </row>
    <row r="39245" spans="1:2" x14ac:dyDescent="0.4">
      <c r="A39245" s="4" t="d">
        <v>2025-01-08T11:00:00.00000020954757600</v>
      </c>
      <c r="B39245" s="3">
        <v>1670.0789794921875</v>
      </c>
    </row>
    <row r="39246" spans="1:2" x14ac:dyDescent="0.4">
      <c r="A39246" s="4" t="d">
        <v>2025-01-08T12:00:00.000</v>
      </c>
      <c r="B39246" s="3">
        <v>1661.3780517578125</v>
      </c>
    </row>
    <row r="39247" spans="1:2" x14ac:dyDescent="0.4">
      <c r="A39247" s="4" t="d">
        <v>2025-01-08T12:59:59.99999979045242400</v>
      </c>
      <c r="B39247" s="3">
        <v>1645.5830078125</v>
      </c>
    </row>
    <row r="39248" spans="1:2" x14ac:dyDescent="0.4">
      <c r="A39248" s="4" t="d">
        <v>2025-01-08T14:00:00.00000020954757600</v>
      </c>
      <c r="B39248" s="3">
        <v>1612.95703125</v>
      </c>
    </row>
    <row r="39249" spans="1:2" x14ac:dyDescent="0.4">
      <c r="A39249" s="4" t="d">
        <v>2025-01-08T15:00:00.000</v>
      </c>
      <c r="B39249" s="3">
        <v>1611.3580322265625</v>
      </c>
    </row>
    <row r="39250" spans="1:2" x14ac:dyDescent="0.4">
      <c r="A39250" s="4" t="d">
        <v>2025-01-08T15:59:59.99999979045242400</v>
      </c>
      <c r="B39250" s="3">
        <v>1623.1839599609375</v>
      </c>
    </row>
    <row r="39251" spans="1:2" x14ac:dyDescent="0.4">
      <c r="A39251" s="4" t="d">
        <v>2025-01-08T17:00:00.00000020954757600</v>
      </c>
      <c r="B39251" s="3">
        <v>1659.6610107421875</v>
      </c>
    </row>
    <row r="39252" spans="1:2" x14ac:dyDescent="0.4">
      <c r="A39252" s="4" t="d">
        <v>2025-01-08T18:00:00.000</v>
      </c>
      <c r="B39252" s="3">
        <v>1685.906982421875</v>
      </c>
    </row>
    <row r="39253" spans="1:2" x14ac:dyDescent="0.4">
      <c r="A39253" s="4" t="d">
        <v>2025-01-08T18:59:59.99999979045242400</v>
      </c>
      <c r="B39253" s="3">
        <v>1696.239013671875</v>
      </c>
    </row>
    <row r="39254" spans="1:2" x14ac:dyDescent="0.4">
      <c r="A39254" s="4" t="d">
        <v>2025-01-08T20:00:00.00000020954757600</v>
      </c>
      <c r="B39254" s="3">
        <v>1670.2330322265625</v>
      </c>
    </row>
    <row r="39255" spans="1:2" x14ac:dyDescent="0.4">
      <c r="A39255" s="4" t="d">
        <v>2025-01-08T21:00:00.000</v>
      </c>
      <c r="B39255" s="3">
        <v>1660.5899658203125</v>
      </c>
    </row>
    <row r="39256" spans="1:2" x14ac:dyDescent="0.4">
      <c r="A39256" s="4" t="d">
        <v>2025-01-08T21:59:59.99999979045242400</v>
      </c>
      <c r="B39256" s="3">
        <v>1602.14404296875</v>
      </c>
    </row>
    <row r="39257" spans="1:2" x14ac:dyDescent="0.4">
      <c r="A39257" s="4" t="d">
        <v>2025-01-08T23:00:00.00000020954757600</v>
      </c>
      <c r="B39257" s="3">
        <v>1595.6610107421875</v>
      </c>
    </row>
    <row r="39258" spans="1:2" x14ac:dyDescent="0.4">
      <c r="A39258" s="4" t="d">
        <v>2025-01-09</v>
      </c>
      <c r="B39258" s="3">
        <v>1632.2769775390625</v>
      </c>
    </row>
    <row r="39259" spans="1:2" x14ac:dyDescent="0.4">
      <c r="A39259" s="4" t="d">
        <v>2025-01-09T00:59:59.99999979045242400</v>
      </c>
      <c r="B39259" s="3">
        <v>1601.333984375</v>
      </c>
    </row>
    <row r="39260" spans="1:2" x14ac:dyDescent="0.4">
      <c r="A39260" s="4" t="d">
        <v>2025-01-09T02:00:00.00000020954757600</v>
      </c>
      <c r="B39260" s="3">
        <v>1617.2340087890625</v>
      </c>
    </row>
    <row r="39261" spans="1:2" x14ac:dyDescent="0.4">
      <c r="A39261" s="4" t="d">
        <v>2025-01-09T03:00:00.000</v>
      </c>
      <c r="B39261" s="3">
        <v>1600.7900390625</v>
      </c>
    </row>
    <row r="39262" spans="1:2" x14ac:dyDescent="0.4">
      <c r="A39262" s="4" t="d">
        <v>2025-01-09T03:59:59.99999979045242400</v>
      </c>
      <c r="B39262" s="3">
        <v>1619.08203125</v>
      </c>
    </row>
    <row r="39263" spans="1:2" x14ac:dyDescent="0.4">
      <c r="A39263" s="4" t="d">
        <v>2025-01-09T05:00:00.00000020954757600</v>
      </c>
      <c r="B39263" s="3">
        <v>1663.7109375</v>
      </c>
    </row>
    <row r="39264" spans="1:2" x14ac:dyDescent="0.4">
      <c r="A39264" s="4" t="d">
        <v>2025-01-09T06:00:00.000</v>
      </c>
      <c r="B39264" s="3">
        <v>1629.4219970703125</v>
      </c>
    </row>
    <row r="39265" spans="1:2" x14ac:dyDescent="0.4">
      <c r="A39265" s="4" t="d">
        <v>2025-01-09T06:59:59.99999979045242400</v>
      </c>
      <c r="B39265" s="3">
        <v>1587.0560302734375</v>
      </c>
    </row>
    <row r="39266" spans="1:2" x14ac:dyDescent="0.4">
      <c r="A39266" s="4" t="d">
        <v>2025-01-09T08:00:00.00000020954757600</v>
      </c>
      <c r="B39266" s="3">
        <v>1636.4219970703125</v>
      </c>
    </row>
    <row r="39267" spans="1:2" x14ac:dyDescent="0.4">
      <c r="A39267" s="4" t="d">
        <v>2025-01-09T09:00:00.000</v>
      </c>
      <c r="B39267" s="3">
        <v>1638.7979736328125</v>
      </c>
    </row>
    <row r="39268" spans="1:2" x14ac:dyDescent="0.4">
      <c r="A39268" s="4" t="d">
        <v>2025-01-09T09:59:59.99999979045242400</v>
      </c>
      <c r="B39268" s="3">
        <v>1647.6009521484375</v>
      </c>
    </row>
    <row r="39269" spans="1:2" x14ac:dyDescent="0.4">
      <c r="A39269" s="4" t="d">
        <v>2025-01-09T11:00:00.00000020954757600</v>
      </c>
      <c r="B39269" s="3">
        <v>1670.907958984375</v>
      </c>
    </row>
    <row r="39270" spans="1:2" x14ac:dyDescent="0.4">
      <c r="A39270" s="4" t="d">
        <v>2025-01-09T12:00:00.000</v>
      </c>
      <c r="B39270" s="3">
        <v>1647.7850341796875</v>
      </c>
    </row>
    <row r="39271" spans="1:2" x14ac:dyDescent="0.4">
      <c r="A39271" s="4" t="d">
        <v>2025-01-09T12:59:59.99999979045242400</v>
      </c>
      <c r="B39271" s="3">
        <v>1626.7890625</v>
      </c>
    </row>
    <row r="39272" spans="1:2" x14ac:dyDescent="0.4">
      <c r="A39272" s="4" t="d">
        <v>2025-01-09T14:00:00.00000020954757600</v>
      </c>
      <c r="B39272" s="3">
        <v>1638.7979736328125</v>
      </c>
    </row>
    <row r="39273" spans="1:2" x14ac:dyDescent="0.4">
      <c r="A39273" s="4" t="d">
        <v>2025-01-09T15:00:00.000</v>
      </c>
      <c r="B39273" s="3">
        <v>1655.654052734375</v>
      </c>
    </row>
    <row r="39274" spans="1:2" x14ac:dyDescent="0.4">
      <c r="A39274" s="4" t="d">
        <v>2025-01-09T15:59:59.99999979045242400</v>
      </c>
      <c r="B39274" s="3">
        <v>1642.4749755859375</v>
      </c>
    </row>
    <row r="39275" spans="1:2" x14ac:dyDescent="0.4">
      <c r="A39275" s="4" t="d">
        <v>2025-01-09T17:00:00.00000020954757600</v>
      </c>
      <c r="B39275" s="3">
        <v>1675.113037109375</v>
      </c>
    </row>
    <row r="39276" spans="1:2" x14ac:dyDescent="0.4">
      <c r="A39276" s="4" t="d">
        <v>2025-01-09T18:00:00.000</v>
      </c>
      <c r="B39276" s="3">
        <v>1704.1600341796875</v>
      </c>
    </row>
    <row r="39277" spans="1:2" x14ac:dyDescent="0.4">
      <c r="A39277" s="4" t="d">
        <v>2025-01-09T18:59:59.99999979045242400</v>
      </c>
      <c r="B39277" s="3">
        <v>1674.4720458984375</v>
      </c>
    </row>
    <row r="39278" spans="1:2" x14ac:dyDescent="0.4">
      <c r="A39278" s="4" t="d">
        <v>2025-01-09T20:00:00.00000020954757600</v>
      </c>
      <c r="B39278" s="3">
        <v>1682.6619873046875</v>
      </c>
    </row>
    <row r="39279" spans="1:2" x14ac:dyDescent="0.4">
      <c r="A39279" s="4" t="d">
        <v>2025-01-09T21:00:00.000</v>
      </c>
      <c r="B39279" s="3">
        <v>1720.4429931640625</v>
      </c>
    </row>
    <row r="39280" spans="1:2" x14ac:dyDescent="0.4">
      <c r="A39280" s="4" t="d">
        <v>2025-01-09T21:59:59.99999979045242400</v>
      </c>
      <c r="B39280" s="3">
        <v>1702.217041015625</v>
      </c>
    </row>
    <row r="39281" spans="1:2" x14ac:dyDescent="0.4">
      <c r="A39281" s="4" t="d">
        <v>2025-01-09T23:00:00.00000020954757600</v>
      </c>
      <c r="B39281" s="3">
        <v>1675.863037109375</v>
      </c>
    </row>
    <row r="39282" spans="1:2" x14ac:dyDescent="0.4">
      <c r="A39282" s="4" t="d">
        <v>2025-01-10</v>
      </c>
      <c r="B39282" s="3">
        <v>1654.7049560546875</v>
      </c>
    </row>
    <row r="39283" spans="1:2" x14ac:dyDescent="0.4">
      <c r="A39283" s="4" t="d">
        <v>2025-01-10T00:59:59.99999979045242400</v>
      </c>
      <c r="B39283" s="3">
        <v>1653.0390625</v>
      </c>
    </row>
    <row r="39284" spans="1:2" x14ac:dyDescent="0.4">
      <c r="A39284" s="4" t="d">
        <v>2025-01-10T02:00:00.00000020954757600</v>
      </c>
      <c r="B39284" s="3">
        <v>1642.0479736328125</v>
      </c>
    </row>
    <row r="39285" spans="1:2" x14ac:dyDescent="0.4">
      <c r="A39285" s="4" t="d">
        <v>2025-01-10T03:00:00.000</v>
      </c>
      <c r="B39285" s="3">
        <v>1647.2220458984375</v>
      </c>
    </row>
    <row r="39286" spans="1:2" x14ac:dyDescent="0.4">
      <c r="A39286" s="4" t="d">
        <v>2025-01-10T03:59:59.99999979045242400</v>
      </c>
      <c r="B39286" s="3">
        <v>1636.1009521484375</v>
      </c>
    </row>
    <row r="39287" spans="1:2" x14ac:dyDescent="0.4">
      <c r="A39287" s="4" t="d">
        <v>2025-01-10T05:00:00.00000020954757600</v>
      </c>
      <c r="B39287" s="3">
        <v>1632.54296875</v>
      </c>
    </row>
    <row r="39288" spans="1:2" x14ac:dyDescent="0.4">
      <c r="A39288" s="4" t="d">
        <v>2025-01-10T06:00:00.000</v>
      </c>
      <c r="B39288" s="3">
        <v>1660.3580322265625</v>
      </c>
    </row>
    <row r="39289" spans="1:2" x14ac:dyDescent="0.4">
      <c r="A39289" s="4" t="d">
        <v>2025-01-10T06:59:59.99999979045242400</v>
      </c>
      <c r="B39289" s="3">
        <v>1620.06298828125</v>
      </c>
    </row>
    <row r="39290" spans="1:2" x14ac:dyDescent="0.4">
      <c r="A39290" s="4" t="d">
        <v>2025-01-10T08:00:00.00000020954757600</v>
      </c>
      <c r="B39290" s="3">
        <v>1614.27001953125</v>
      </c>
    </row>
    <row r="39291" spans="1:2" x14ac:dyDescent="0.4">
      <c r="A39291" s="4" t="d">
        <v>2025-01-10T09:00:00.000</v>
      </c>
      <c r="B39291" s="3">
        <v>1592.06298828125</v>
      </c>
    </row>
    <row r="39292" spans="1:2" x14ac:dyDescent="0.4">
      <c r="A39292" s="4" t="d">
        <v>2025-01-10T09:59:59.99999979045242400</v>
      </c>
      <c r="B39292" s="3">
        <v>1604.2430419921875</v>
      </c>
    </row>
    <row r="39293" spans="1:2" x14ac:dyDescent="0.4">
      <c r="A39293" s="4" t="d">
        <v>2025-01-10T11:00:00.00000020954757600</v>
      </c>
      <c r="B39293" s="3">
        <v>1614.7950439453125</v>
      </c>
    </row>
    <row r="39294" spans="1:2" x14ac:dyDescent="0.4">
      <c r="A39294" s="4" t="d">
        <v>2025-01-10T12:00:00.000</v>
      </c>
      <c r="B39294" s="3">
        <v>1628.470947265625</v>
      </c>
    </row>
    <row r="39295" spans="1:2" x14ac:dyDescent="0.4">
      <c r="A39295" s="4" t="d">
        <v>2025-01-10T12:59:59.99999979045242400</v>
      </c>
      <c r="B39295" s="3">
        <v>1663.89599609375</v>
      </c>
    </row>
    <row r="39296" spans="1:2" x14ac:dyDescent="0.4">
      <c r="A39296" s="4" t="d">
        <v>2025-01-10T14:00:00.00000020954757600</v>
      </c>
      <c r="B39296" s="3">
        <v>1672.302978515625</v>
      </c>
    </row>
    <row r="39297" spans="1:2" x14ac:dyDescent="0.4">
      <c r="A39297" s="4" t="d">
        <v>2025-01-10T15:00:00.000</v>
      </c>
      <c r="B39297" s="3">
        <v>1662.48095703125</v>
      </c>
    </row>
    <row r="39298" spans="1:2" x14ac:dyDescent="0.4">
      <c r="A39298" s="4" t="d">
        <v>2025-01-10T15:59:59.99999979045242400</v>
      </c>
      <c r="B39298" s="3">
        <v>1645.5029296875</v>
      </c>
    </row>
    <row r="39299" spans="1:2" x14ac:dyDescent="0.4">
      <c r="A39299" s="4" t="d">
        <v>2025-01-10T17:00:00.00000020954757600</v>
      </c>
      <c r="B39299" s="3">
        <v>1663.1800537109375</v>
      </c>
    </row>
    <row r="39300" spans="1:2" x14ac:dyDescent="0.4">
      <c r="A39300" s="4" t="d">
        <v>2025-01-10T18:00:00.000</v>
      </c>
      <c r="B39300" s="3">
        <v>1675.89697265625</v>
      </c>
    </row>
    <row r="39301" spans="1:2" x14ac:dyDescent="0.4">
      <c r="A39301" s="4" t="d">
        <v>2025-01-10T18:59:59.99999979045242400</v>
      </c>
      <c r="B39301" s="3">
        <v>1675.988037109375</v>
      </c>
    </row>
    <row r="39302" spans="1:2" x14ac:dyDescent="0.4">
      <c r="A39302" s="4" t="d">
        <v>2025-01-10T20:00:00.00000020954757600</v>
      </c>
      <c r="B39302" s="3">
        <v>1723.3299560546875</v>
      </c>
    </row>
    <row r="39303" spans="1:2" x14ac:dyDescent="0.4">
      <c r="A39303" s="4" t="d">
        <v>2025-01-10T21:00:00.000</v>
      </c>
      <c r="B39303" s="3">
        <v>1684.3780517578125</v>
      </c>
    </row>
    <row r="39304" spans="1:2" x14ac:dyDescent="0.4">
      <c r="A39304" s="4" t="d">
        <v>2025-01-10T21:59:59.99999979045242400</v>
      </c>
      <c r="B39304" s="3">
        <v>1747.010009765625</v>
      </c>
    </row>
    <row r="39305" spans="1:2" x14ac:dyDescent="0.4">
      <c r="A39305" s="4" t="d">
        <v>2025-01-10T23:00:00.00000020954757600</v>
      </c>
      <c r="B39305" s="3">
        <v>1685.8489990234375</v>
      </c>
    </row>
    <row r="39306" spans="1:2" x14ac:dyDescent="0.4">
      <c r="A39306" s="4" t="d">
        <v>2025-01-11</v>
      </c>
      <c r="B39306" s="3">
        <v>1707.654052734375</v>
      </c>
    </row>
    <row r="39307" spans="1:2" x14ac:dyDescent="0.4">
      <c r="A39307" s="4" t="d">
        <v>2025-01-11T00:59:59.99999979045242400</v>
      </c>
      <c r="B39307" s="3">
        <v>1699.6929931640625</v>
      </c>
    </row>
    <row r="39308" spans="1:2" x14ac:dyDescent="0.4">
      <c r="A39308" s="4" t="d">
        <v>2025-01-11T02:00:00.00000020954757600</v>
      </c>
      <c r="B39308" s="3">
        <v>1687.76904296875</v>
      </c>
    </row>
    <row r="39309" spans="1:2" x14ac:dyDescent="0.4">
      <c r="A39309" s="4" t="d">
        <v>2025-01-11T03:00:00.000</v>
      </c>
      <c r="B39309" s="3">
        <v>1658.6640625</v>
      </c>
    </row>
    <row r="39310" spans="1:2" x14ac:dyDescent="0.4">
      <c r="A39310" s="4" t="d">
        <v>2025-01-11T03:59:59.99999979045242400</v>
      </c>
      <c r="B39310" s="3">
        <v>1636.0899658203125</v>
      </c>
    </row>
    <row r="39311" spans="1:2" x14ac:dyDescent="0.4">
      <c r="A39311" s="4" t="d">
        <v>2025-01-11T05:00:00.00000020954757600</v>
      </c>
      <c r="B39311" s="3">
        <v>1655.241943359375</v>
      </c>
    </row>
    <row r="39312" spans="1:2" x14ac:dyDescent="0.4">
      <c r="A39312" s="4" t="d">
        <v>2025-01-11T06:00:00.000</v>
      </c>
      <c r="B39312" s="3">
        <v>1634.9329833984375</v>
      </c>
    </row>
    <row r="39313" spans="1:2" x14ac:dyDescent="0.4">
      <c r="A39313" s="4" t="d">
        <v>2025-01-11T06:59:59.99999979045242400</v>
      </c>
      <c r="B39313" s="3">
        <v>1653.9110107421875</v>
      </c>
    </row>
    <row r="39314" spans="1:2" x14ac:dyDescent="0.4">
      <c r="A39314" s="4" t="d">
        <v>2025-01-11T08:00:00.00000020954757600</v>
      </c>
      <c r="B39314" s="3">
        <v>1680.9239501953125</v>
      </c>
    </row>
    <row r="39315" spans="1:2" x14ac:dyDescent="0.4">
      <c r="A39315" s="4" t="d">
        <v>2025-01-11T09:00:00.000</v>
      </c>
      <c r="B39315" s="3">
        <v>1723.4029541015625</v>
      </c>
    </row>
    <row r="39316" spans="1:2" x14ac:dyDescent="0.4">
      <c r="A39316" s="4" t="d">
        <v>2025-01-11T09:59:59.99999979045242400</v>
      </c>
      <c r="B39316" s="3">
        <v>1719.4420166015625</v>
      </c>
    </row>
    <row r="39317" spans="1:2" x14ac:dyDescent="0.4">
      <c r="A39317" s="4" t="d">
        <v>2025-01-11T11:00:00.00000020954757600</v>
      </c>
      <c r="B39317" s="3">
        <v>1661.4749755859375</v>
      </c>
    </row>
    <row r="39318" spans="1:2" x14ac:dyDescent="0.4">
      <c r="A39318" s="4" t="d">
        <v>2025-01-11T12:00:00.000</v>
      </c>
      <c r="B39318" s="3">
        <v>1701.4560546875</v>
      </c>
    </row>
    <row r="39319" spans="1:2" x14ac:dyDescent="0.4">
      <c r="A39319" s="4" t="d">
        <v>2025-01-11T12:59:59.99999979045242400</v>
      </c>
      <c r="B39319" s="3">
        <v>1701.06103515625</v>
      </c>
    </row>
    <row r="39320" spans="1:2" x14ac:dyDescent="0.4">
      <c r="A39320" s="4" t="d">
        <v>2025-01-11T14:00:00.00000020954757600</v>
      </c>
      <c r="B39320" s="3">
        <v>1685.051025390625</v>
      </c>
    </row>
    <row r="39321" spans="1:2" x14ac:dyDescent="0.4">
      <c r="A39321" s="4" t="d">
        <v>2025-01-11T15:00:00.000</v>
      </c>
      <c r="B39321" s="3">
        <v>1658.531982421875</v>
      </c>
    </row>
    <row r="39322" spans="1:2" x14ac:dyDescent="0.4">
      <c r="A39322" s="4" t="d">
        <v>2025-01-11T15:59:59.99999979045242400</v>
      </c>
      <c r="B39322" s="3">
        <v>1625.447998046875</v>
      </c>
    </row>
    <row r="39323" spans="1:2" x14ac:dyDescent="0.4">
      <c r="A39323" s="4" t="d">
        <v>2025-01-11T17:00:00.00000020954757600</v>
      </c>
      <c r="B39323" s="3">
        <v>1622.760009765625</v>
      </c>
    </row>
    <row r="39324" spans="1:2" x14ac:dyDescent="0.4">
      <c r="A39324" s="4" t="d">
        <v>2025-01-11T18:00:00.000</v>
      </c>
      <c r="B39324" s="3">
        <v>1663.2109375</v>
      </c>
    </row>
    <row r="39325" spans="1:2" x14ac:dyDescent="0.4">
      <c r="A39325" s="4" t="d">
        <v>2025-01-11T18:59:59.99999979045242400</v>
      </c>
      <c r="B39325" s="3">
        <v>1667.3809814453125</v>
      </c>
    </row>
    <row r="39326" spans="1:2" x14ac:dyDescent="0.4">
      <c r="A39326" s="4" t="d">
        <v>2025-01-11T20:00:00.00000020954757600</v>
      </c>
      <c r="B39326" s="3">
        <v>1667.39501953125</v>
      </c>
    </row>
    <row r="39327" spans="1:2" x14ac:dyDescent="0.4">
      <c r="A39327" s="4" t="d">
        <v>2025-01-11T21:00:00.000</v>
      </c>
      <c r="B39327" s="3">
        <v>1662.615966796875</v>
      </c>
    </row>
    <row r="39328" spans="1:2" x14ac:dyDescent="0.4">
      <c r="A39328" s="4" t="d">
        <v>2025-01-11T21:59:59.99999979045242400</v>
      </c>
      <c r="B39328" s="3">
        <v>1644.93701171875</v>
      </c>
    </row>
    <row r="39329" spans="1:2" x14ac:dyDescent="0.4">
      <c r="A39329" s="4" t="d">
        <v>2025-01-11T23:00:00.00000020954757600</v>
      </c>
      <c r="B39329" s="3">
        <v>1660.531005859375</v>
      </c>
    </row>
    <row r="39330" spans="1:2" x14ac:dyDescent="0.4">
      <c r="A39330" s="4" t="d">
        <v>2025-01-12</v>
      </c>
      <c r="B39330" s="3">
        <v>1658.155029296875</v>
      </c>
    </row>
    <row r="39331" spans="1:2" x14ac:dyDescent="0.4">
      <c r="A39331" s="4" t="d">
        <v>2025-01-12T00:59:59.99999979045242400</v>
      </c>
      <c r="B39331" s="3">
        <v>1653.884033203125</v>
      </c>
    </row>
    <row r="39332" spans="1:2" x14ac:dyDescent="0.4">
      <c r="A39332" s="4" t="d">
        <v>2025-01-12T02:00:00.00000020954757600</v>
      </c>
      <c r="B39332" s="3">
        <v>1655.133056640625</v>
      </c>
    </row>
    <row r="39333" spans="1:2" x14ac:dyDescent="0.4">
      <c r="A39333" s="4" t="d">
        <v>2025-01-12T03:00:00.000</v>
      </c>
      <c r="B39333" s="3">
        <v>1641.241943359375</v>
      </c>
    </row>
    <row r="39334" spans="1:2" x14ac:dyDescent="0.4">
      <c r="A39334" s="4" t="d">
        <v>2025-01-12T03:59:59.99999979045242400</v>
      </c>
      <c r="B39334" s="3">
        <v>1649.7469482421875</v>
      </c>
    </row>
    <row r="39335" spans="1:2" x14ac:dyDescent="0.4">
      <c r="A39335" s="4" t="d">
        <v>2025-01-12T05:00:00.00000020954757600</v>
      </c>
      <c r="B39335" s="3">
        <v>1655.365966796875</v>
      </c>
    </row>
    <row r="39336" spans="1:2" x14ac:dyDescent="0.4">
      <c r="A39336" s="4" t="d">
        <v>2025-01-12T06:00:00.000</v>
      </c>
      <c r="B39336" s="3">
        <v>1649.5419921875</v>
      </c>
    </row>
    <row r="39337" spans="1:2" x14ac:dyDescent="0.4">
      <c r="A39337" s="4" t="d">
        <v>2025-01-12T06:59:59.99999979045242400</v>
      </c>
      <c r="B39337" s="3">
        <v>1659.6739501953125</v>
      </c>
    </row>
    <row r="39338" spans="1:2" x14ac:dyDescent="0.4">
      <c r="A39338" s="4" t="d">
        <v>2025-01-12T08:00:00.00000020954757600</v>
      </c>
      <c r="B39338" s="3">
        <v>1658.0870361328125</v>
      </c>
    </row>
    <row r="39339" spans="1:2" x14ac:dyDescent="0.4">
      <c r="A39339" s="4" t="d">
        <v>2025-01-12T09:00:00.000</v>
      </c>
      <c r="B39339" s="3">
        <v>1660.383056640625</v>
      </c>
    </row>
    <row r="39340" spans="1:2" x14ac:dyDescent="0.4">
      <c r="A39340" s="4" t="d">
        <v>2025-01-12T09:59:59.99999979045242400</v>
      </c>
      <c r="B39340" s="3">
        <v>1668.491943359375</v>
      </c>
    </row>
    <row r="39341" spans="1:2" x14ac:dyDescent="0.4">
      <c r="A39341" s="4" t="d">
        <v>2025-01-12T11:00:00.00000020954757600</v>
      </c>
      <c r="B39341" s="3">
        <v>1659.4930419921875</v>
      </c>
    </row>
    <row r="39342" spans="1:2" x14ac:dyDescent="0.4">
      <c r="A39342" s="4" t="d">
        <v>2025-01-12T12:00:00.000</v>
      </c>
      <c r="B39342" s="3">
        <v>1652.7239990234375</v>
      </c>
    </row>
    <row r="39343" spans="1:2" x14ac:dyDescent="0.4">
      <c r="A39343" s="4" t="d">
        <v>2025-01-12T12:59:59.99999979045242400</v>
      </c>
      <c r="B39343" s="3">
        <v>1657.1839599609375</v>
      </c>
    </row>
    <row r="39344" spans="1:2" x14ac:dyDescent="0.4">
      <c r="A39344" s="4" t="d">
        <v>2025-01-12T14:00:00.00000020954757600</v>
      </c>
      <c r="B39344" s="3">
        <v>1678.219970703125</v>
      </c>
    </row>
    <row r="39345" spans="1:2" x14ac:dyDescent="0.4">
      <c r="A39345" s="4" t="d">
        <v>2025-01-12T15:00:00.000</v>
      </c>
      <c r="B39345" s="3">
        <v>1682.408935546875</v>
      </c>
    </row>
    <row r="39346" spans="1:2" x14ac:dyDescent="0.4">
      <c r="A39346" s="4" t="d">
        <v>2025-01-12T15:59:59.99999979045242400</v>
      </c>
      <c r="B39346" s="3">
        <v>1655.865966796875</v>
      </c>
    </row>
    <row r="39347" spans="1:2" x14ac:dyDescent="0.4">
      <c r="A39347" s="4" t="d">
        <v>2025-01-12T17:00:00.00000020954757600</v>
      </c>
      <c r="B39347" s="3">
        <v>1668.8299560546875</v>
      </c>
    </row>
    <row r="39348" spans="1:2" x14ac:dyDescent="0.4">
      <c r="A39348" s="4" t="d">
        <v>2025-01-12T18:00:00.000</v>
      </c>
      <c r="B39348" s="3">
        <v>1709.23193359375</v>
      </c>
    </row>
    <row r="39349" spans="1:2" x14ac:dyDescent="0.4">
      <c r="A39349" s="4" t="d">
        <v>2025-01-12T18:59:59.99999979045242400</v>
      </c>
      <c r="B39349" s="3">
        <v>1726.512939453125</v>
      </c>
    </row>
    <row r="39350" spans="1:2" x14ac:dyDescent="0.4">
      <c r="A39350" s="4" t="d">
        <v>2025-01-12T20:00:00.00000020954757600</v>
      </c>
      <c r="B39350" s="3">
        <v>1718.0150146484375</v>
      </c>
    </row>
    <row r="39351" spans="1:2" x14ac:dyDescent="0.4">
      <c r="A39351" s="4" t="d">
        <v>2025-01-12T21:00:00.000</v>
      </c>
      <c r="B39351" s="3">
        <v>1721.3480224609375</v>
      </c>
    </row>
    <row r="39352" spans="1:2" x14ac:dyDescent="0.4">
      <c r="A39352" s="4" t="d">
        <v>2025-01-12T21:59:59.99999979045242400</v>
      </c>
      <c r="B39352" s="3">
        <v>1725.8599853515625</v>
      </c>
    </row>
    <row r="39353" spans="1:2" x14ac:dyDescent="0.4">
      <c r="A39353" s="4" t="d">
        <v>2025-01-12T23:00:00.00000020954757600</v>
      </c>
      <c r="B39353" s="3">
        <v>1734.7049560546875</v>
      </c>
    </row>
    <row r="39354" spans="1:2" x14ac:dyDescent="0.4">
      <c r="A39354" s="4" t="d">
        <v>2025-01-13</v>
      </c>
      <c r="B39354" s="3">
        <v>1718.5469970703125</v>
      </c>
    </row>
    <row r="39355" spans="1:2" x14ac:dyDescent="0.4">
      <c r="A39355" s="4" t="d">
        <v>2025-01-13T00:59:59.99999979045242400</v>
      </c>
      <c r="B39355" s="3">
        <v>1686.7550048828125</v>
      </c>
    </row>
    <row r="39356" spans="1:2" x14ac:dyDescent="0.4">
      <c r="A39356" s="4" t="d">
        <v>2025-01-13T02:00:00.00000020954757600</v>
      </c>
      <c r="B39356" s="3">
        <v>1682.56298828125</v>
      </c>
    </row>
    <row r="39357" spans="1:2" x14ac:dyDescent="0.4">
      <c r="A39357" s="4" t="d">
        <v>2025-01-13T03:00:00.000</v>
      </c>
      <c r="B39357" s="3">
        <v>1685.158935546875</v>
      </c>
    </row>
    <row r="39358" spans="1:2" x14ac:dyDescent="0.4">
      <c r="A39358" s="4" t="d">
        <v>2025-01-13T03:59:59.99999979045242400</v>
      </c>
      <c r="B39358" s="3">
        <v>1660.781005859375</v>
      </c>
    </row>
    <row r="39359" spans="1:2" x14ac:dyDescent="0.4">
      <c r="A39359" s="4" t="d">
        <v>2025-01-13T05:00:00.00000020954757600</v>
      </c>
      <c r="B39359" s="3">
        <v>1712.2890625</v>
      </c>
    </row>
    <row r="39360" spans="1:2" x14ac:dyDescent="0.4">
      <c r="A39360" s="4" t="d">
        <v>2025-01-13T06:00:00.000</v>
      </c>
      <c r="B39360" s="3">
        <v>1723.2950439453125</v>
      </c>
    </row>
    <row r="39361" spans="1:2" x14ac:dyDescent="0.4">
      <c r="A39361" s="4" t="d">
        <v>2025-01-13T06:59:59.99999979045242400</v>
      </c>
      <c r="B39361" s="3">
        <v>1732.89794921875</v>
      </c>
    </row>
    <row r="39362" spans="1:2" x14ac:dyDescent="0.4">
      <c r="A39362" s="4" t="d">
        <v>2025-01-13T08:00:00.00000020954757600</v>
      </c>
      <c r="B39362" s="3">
        <v>1714.4539794921875</v>
      </c>
    </row>
    <row r="39363" spans="1:2" x14ac:dyDescent="0.4">
      <c r="A39363" s="4" t="d">
        <v>2025-01-13T09:00:00.000</v>
      </c>
      <c r="B39363" s="3">
        <v>1679.218017578125</v>
      </c>
    </row>
    <row r="39364" spans="1:2" x14ac:dyDescent="0.4">
      <c r="A39364" s="4" t="d">
        <v>2025-01-13T09:59:59.99999979045242400</v>
      </c>
      <c r="B39364" s="3">
        <v>1653.448974609375</v>
      </c>
    </row>
    <row r="39365" spans="1:2" x14ac:dyDescent="0.4">
      <c r="A39365" s="4" t="d">
        <v>2025-01-13T11:00:00.00000020954757600</v>
      </c>
      <c r="B39365" s="3">
        <v>1646.1529541015625</v>
      </c>
    </row>
    <row r="39366" spans="1:2" x14ac:dyDescent="0.4">
      <c r="A39366" s="4" t="d">
        <v>2025-01-13T12:00:00.000</v>
      </c>
      <c r="B39366" s="3">
        <v>1648.93505859375</v>
      </c>
    </row>
    <row r="39367" spans="1:2" x14ac:dyDescent="0.4">
      <c r="A39367" s="4" t="d">
        <v>2025-01-13T12:59:59.99999979045242400</v>
      </c>
      <c r="B39367" s="3">
        <v>1634.3170166015625</v>
      </c>
    </row>
    <row r="39368" spans="1:2" x14ac:dyDescent="0.4">
      <c r="A39368" s="4" t="d">
        <v>2025-01-13T14:00:00.00000020954757600</v>
      </c>
      <c r="B39368" s="3">
        <v>1629.6090087890625</v>
      </c>
    </row>
    <row r="39369" spans="1:2" x14ac:dyDescent="0.4">
      <c r="A39369" s="4" t="d">
        <v>2025-01-13T15:00:00.000</v>
      </c>
      <c r="B39369" s="3">
        <v>1625.429931640625</v>
      </c>
    </row>
    <row r="39370" spans="1:2" x14ac:dyDescent="0.4">
      <c r="A39370" s="4" t="d">
        <v>2025-01-13T15:59:59.99999979045242400</v>
      </c>
      <c r="B39370" s="3">
        <v>1624.0050048828125</v>
      </c>
    </row>
    <row r="39371" spans="1:2" x14ac:dyDescent="0.4">
      <c r="A39371" s="4" t="d">
        <v>2025-01-13T17:00:00.00000020954757600</v>
      </c>
      <c r="B39371" s="3">
        <v>1643.718994140625</v>
      </c>
    </row>
    <row r="39372" spans="1:2" x14ac:dyDescent="0.4">
      <c r="A39372" s="4" t="d">
        <v>2025-01-13T18:00:00.000</v>
      </c>
      <c r="B39372" s="3">
        <v>1660.5140380859375</v>
      </c>
    </row>
    <row r="39373" spans="1:2" x14ac:dyDescent="0.4">
      <c r="A39373" s="4" t="d">
        <v>2025-01-13T18:59:59.99999979045242400</v>
      </c>
      <c r="B39373" s="3">
        <v>1648.573974609375</v>
      </c>
    </row>
    <row r="39374" spans="1:2" x14ac:dyDescent="0.4">
      <c r="A39374" s="4" t="d">
        <v>2025-01-13T20:00:00.00000020954757600</v>
      </c>
      <c r="B39374" s="3">
        <v>1643.0670166015625</v>
      </c>
    </row>
    <row r="39375" spans="1:2" x14ac:dyDescent="0.4">
      <c r="A39375" s="4" t="d">
        <v>2025-01-13T21:00:00.000</v>
      </c>
      <c r="B39375" s="3">
        <v>1629.333984375</v>
      </c>
    </row>
    <row r="39376" spans="1:2" x14ac:dyDescent="0.4">
      <c r="A39376" s="4" t="d">
        <v>2025-01-13T21:59:59.99999979045242400</v>
      </c>
      <c r="B39376" s="3">
        <v>1571.7220458984375</v>
      </c>
    </row>
    <row r="39377" spans="1:2" x14ac:dyDescent="0.4">
      <c r="A39377" s="4" t="d">
        <v>2025-01-13T23:00:00.00000020954757600</v>
      </c>
      <c r="B39377" s="3">
        <v>1560.508056640625</v>
      </c>
    </row>
    <row r="39378" spans="1:2" x14ac:dyDescent="0.4">
      <c r="A39378" s="4" t="d">
        <v>2025-01-14</v>
      </c>
      <c r="B39378" s="3">
        <v>1551.8919677734375</v>
      </c>
    </row>
    <row r="39379" spans="1:2" x14ac:dyDescent="0.4">
      <c r="A39379" s="4" t="d">
        <v>2025-01-14T00:59:59.99999979045242400</v>
      </c>
      <c r="B39379" s="3">
        <v>1548.31494140625</v>
      </c>
    </row>
    <row r="39380" spans="1:2" x14ac:dyDescent="0.4">
      <c r="A39380" s="4" t="d">
        <v>2025-01-14T02:00:00.00000020954757600</v>
      </c>
      <c r="B39380" s="3">
        <v>1557.5069580078125</v>
      </c>
    </row>
    <row r="39381" spans="1:2" x14ac:dyDescent="0.4">
      <c r="A39381" s="4" t="d">
        <v>2025-01-14T03:00:00.000</v>
      </c>
      <c r="B39381" s="3">
        <v>1577.7490234375</v>
      </c>
    </row>
    <row r="39382" spans="1:2" x14ac:dyDescent="0.4">
      <c r="A39382" s="4" t="d">
        <v>2025-01-14T03:59:59.99999979045242400</v>
      </c>
      <c r="B39382" s="3">
        <v>1564.741943359375</v>
      </c>
    </row>
    <row r="39383" spans="1:2" x14ac:dyDescent="0.4">
      <c r="A39383" s="4" t="d">
        <v>2025-01-14T05:00:00.00000020954757600</v>
      </c>
      <c r="B39383" s="3">
        <v>1600.7030029296875</v>
      </c>
    </row>
    <row r="39384" spans="1:2" x14ac:dyDescent="0.4">
      <c r="A39384" s="4" t="d">
        <v>2025-01-14T06:00:00.000</v>
      </c>
      <c r="B39384" s="3">
        <v>1584.72802734375</v>
      </c>
    </row>
    <row r="39385" spans="1:2" x14ac:dyDescent="0.4">
      <c r="A39385" s="4" t="d">
        <v>2025-01-14T06:59:59.99999979045242400</v>
      </c>
      <c r="B39385" s="3">
        <v>1720.946044921875</v>
      </c>
    </row>
    <row r="39386" spans="1:2" x14ac:dyDescent="0.4">
      <c r="A39386" s="4" t="d">
        <v>2025-01-14T08:00:00.00000020954757600</v>
      </c>
      <c r="B39386" s="3">
        <v>1739.4820556640625</v>
      </c>
    </row>
    <row r="39387" spans="1:2" x14ac:dyDescent="0.4">
      <c r="A39387" s="4" t="d">
        <v>2025-01-14T09:00:00.000</v>
      </c>
      <c r="B39387" s="3">
        <v>1733.9609375</v>
      </c>
    </row>
    <row r="39388" spans="1:2" x14ac:dyDescent="0.4">
      <c r="A39388" s="4" t="d">
        <v>2025-01-14T09:59:59.99999979045242400</v>
      </c>
      <c r="B39388" s="3">
        <v>1714.616943359375</v>
      </c>
    </row>
    <row r="39389" spans="1:2" x14ac:dyDescent="0.4">
      <c r="A39389" s="4" t="d">
        <v>2025-01-14T11:00:00.00000020954757600</v>
      </c>
      <c r="B39389" s="3">
        <v>1707.7330322265625</v>
      </c>
    </row>
    <row r="39390" spans="1:2" x14ac:dyDescent="0.4">
      <c r="A39390" s="4" t="d">
        <v>2025-01-14T12:00:00.000</v>
      </c>
      <c r="B39390" s="3">
        <v>1711.333984375</v>
      </c>
    </row>
    <row r="39391" spans="1:2" x14ac:dyDescent="0.4">
      <c r="A39391" s="4" t="d">
        <v>2025-01-14T12:59:59.99999979045242400</v>
      </c>
      <c r="B39391" s="3">
        <v>1694.9029541015625</v>
      </c>
    </row>
    <row r="39392" spans="1:2" x14ac:dyDescent="0.4">
      <c r="A39392" s="4" t="d">
        <v>2025-01-14T14:00:00.00000020954757600</v>
      </c>
      <c r="B39392" s="3">
        <v>1707.509033203125</v>
      </c>
    </row>
    <row r="39393" spans="1:2" x14ac:dyDescent="0.4">
      <c r="A39393" s="4" t="d">
        <v>2025-01-14T15:00:00.000</v>
      </c>
      <c r="B39393" s="3">
        <v>1715.488037109375</v>
      </c>
    </row>
    <row r="39394" spans="1:2" x14ac:dyDescent="0.4">
      <c r="A39394" s="4" t="d">
        <v>2025-01-14T15:59:59.99999979045242400</v>
      </c>
      <c r="B39394" s="3">
        <v>1709.6810302734375</v>
      </c>
    </row>
    <row r="39395" spans="1:2" x14ac:dyDescent="0.4">
      <c r="A39395" s="4" t="d">
        <v>2025-01-14T17:00:00.00000020954757600</v>
      </c>
      <c r="B39395" s="3">
        <v>1711.8160400390625</v>
      </c>
    </row>
    <row r="39396" spans="1:2" x14ac:dyDescent="0.4">
      <c r="A39396" s="4" t="d">
        <v>2025-01-14T18:00:00.000</v>
      </c>
      <c r="B39396" s="3">
        <v>1697.0989990234375</v>
      </c>
    </row>
    <row r="39397" spans="1:2" x14ac:dyDescent="0.4">
      <c r="A39397" s="4" t="d">
        <v>2025-01-14T18:59:59.99999979045242400</v>
      </c>
      <c r="B39397" s="3">
        <v>1697.72998046875</v>
      </c>
    </row>
    <row r="39398" spans="1:2" x14ac:dyDescent="0.4">
      <c r="A39398" s="4" t="d">
        <v>2025-01-14T20:00:00.00000020954757600</v>
      </c>
      <c r="B39398" s="3">
        <v>1747.7669677734375</v>
      </c>
    </row>
    <row r="39399" spans="1:2" x14ac:dyDescent="0.4">
      <c r="A39399" s="4" t="d">
        <v>2025-01-14T21:00:00.000</v>
      </c>
      <c r="B39399" s="3">
        <v>1769.3489990234375</v>
      </c>
    </row>
    <row r="39400" spans="1:2" x14ac:dyDescent="0.4">
      <c r="A39400" s="4" t="d">
        <v>2025-01-14T21:59:59.99999979045242400</v>
      </c>
      <c r="B39400" s="3">
        <v>1771.591064453125</v>
      </c>
    </row>
    <row r="39401" spans="1:2" x14ac:dyDescent="0.4">
      <c r="A39401" s="4" t="d">
        <v>2025-01-14T23:00:00.00000020954757600</v>
      </c>
      <c r="B39401" s="3">
        <v>1767.68701171875</v>
      </c>
    </row>
    <row r="39402" spans="1:2" x14ac:dyDescent="0.4">
      <c r="A39402" s="4" t="d">
        <v>2025-01-15</v>
      </c>
      <c r="B39402" s="3">
        <v>1764.6400146484375</v>
      </c>
    </row>
    <row r="39403" spans="1:2" x14ac:dyDescent="0.4">
      <c r="A39403" s="4" t="d">
        <v>2025-01-15T00:59:59.99999979045242400</v>
      </c>
      <c r="B39403" s="3">
        <v>1733.6929931640625</v>
      </c>
    </row>
    <row r="39404" spans="1:2" x14ac:dyDescent="0.4">
      <c r="A39404" s="4" t="d">
        <v>2025-01-15T02:00:00.00000020954757600</v>
      </c>
      <c r="B39404" s="3">
        <v>1738.31201171875</v>
      </c>
    </row>
    <row r="39405" spans="1:2" x14ac:dyDescent="0.4">
      <c r="A39405" s="4" t="d">
        <v>2025-01-15T03:00:00.000</v>
      </c>
      <c r="B39405" s="3">
        <v>1749.803955078125</v>
      </c>
    </row>
    <row r="39406" spans="1:2" x14ac:dyDescent="0.4">
      <c r="A39406" s="4" t="d">
        <v>2025-01-15T03:59:59.99999979045242400</v>
      </c>
      <c r="B39406" s="3">
        <v>1743.531982421875</v>
      </c>
    </row>
    <row r="39407" spans="1:2" x14ac:dyDescent="0.4">
      <c r="A39407" s="4" t="d">
        <v>2025-01-15T05:00:00.00000020954757600</v>
      </c>
      <c r="B39407" s="3">
        <v>1760.5810546875</v>
      </c>
    </row>
    <row r="39408" spans="1:2" x14ac:dyDescent="0.4">
      <c r="A39408" s="4" t="d">
        <v>2025-01-15T06:00:00.000</v>
      </c>
      <c r="B39408" s="3">
        <v>1753.3470458984375</v>
      </c>
    </row>
    <row r="39409" spans="1:2" x14ac:dyDescent="0.4">
      <c r="A39409" s="4" t="d">
        <v>2025-01-15T06:59:59.99999979045242400</v>
      </c>
      <c r="B39409" s="3">
        <v>1726.9530029296875</v>
      </c>
    </row>
    <row r="39410" spans="1:2" x14ac:dyDescent="0.4">
      <c r="A39410" s="4" t="d">
        <v>2025-01-15T08:00:00.00000020954757600</v>
      </c>
      <c r="B39410" s="3">
        <v>1737.175048828125</v>
      </c>
    </row>
    <row r="39411" spans="1:2" x14ac:dyDescent="0.4">
      <c r="A39411" s="4" t="d">
        <v>2025-01-15T09:00:00.000</v>
      </c>
      <c r="B39411" s="3">
        <v>1746.60498046875</v>
      </c>
    </row>
    <row r="39412" spans="1:2" x14ac:dyDescent="0.4">
      <c r="A39412" s="4" t="d">
        <v>2025-01-15T09:59:59.99999979045242400</v>
      </c>
      <c r="B39412" s="3">
        <v>1748.1279296875</v>
      </c>
    </row>
    <row r="39413" spans="1:2" x14ac:dyDescent="0.4">
      <c r="A39413" s="4" t="d">
        <v>2025-01-15T11:00:00.00000020954757600</v>
      </c>
      <c r="B39413" s="3">
        <v>1745.7569580078125</v>
      </c>
    </row>
    <row r="39414" spans="1:2" x14ac:dyDescent="0.4">
      <c r="A39414" s="4" t="d">
        <v>2025-01-15T12:00:00.000</v>
      </c>
      <c r="B39414" s="3">
        <v>1750.81396484375</v>
      </c>
    </row>
    <row r="39415" spans="1:2" x14ac:dyDescent="0.4">
      <c r="A39415" s="4" t="d">
        <v>2025-01-15T12:59:59.99999979045242400</v>
      </c>
      <c r="B39415" s="3">
        <v>1738.5560302734375</v>
      </c>
    </row>
    <row r="39416" spans="1:2" x14ac:dyDescent="0.4">
      <c r="A39416" s="4" t="d">
        <v>2025-01-15T14:00:00.00000020954757600</v>
      </c>
      <c r="B39416" s="3">
        <v>1749.304931640625</v>
      </c>
    </row>
    <row r="39417" spans="1:2" x14ac:dyDescent="0.4">
      <c r="A39417" s="4" t="d">
        <v>2025-01-15T15:00:00.000</v>
      </c>
      <c r="B39417" s="3">
        <v>1745.4990234375</v>
      </c>
    </row>
    <row r="39418" spans="1:2" x14ac:dyDescent="0.4">
      <c r="A39418" s="4" t="d">
        <v>2025-01-15T15:59:59.99999979045242400</v>
      </c>
      <c r="B39418" s="3">
        <v>1728.64697265625</v>
      </c>
    </row>
    <row r="39419" spans="1:2" x14ac:dyDescent="0.4">
      <c r="A39419" s="4" t="d">
        <v>2025-01-15T17:00:00.00000020954757600</v>
      </c>
      <c r="B39419" s="3">
        <v>1719.9759521484375</v>
      </c>
    </row>
    <row r="39420" spans="1:2" x14ac:dyDescent="0.4">
      <c r="A39420" s="4" t="d">
        <v>2025-01-15T18:00:00.000</v>
      </c>
      <c r="B39420" s="3">
        <v>1724.0369873046875</v>
      </c>
    </row>
    <row r="39421" spans="1:2" x14ac:dyDescent="0.4">
      <c r="A39421" s="4" t="d">
        <v>2025-01-15T18:59:59.99999979045242400</v>
      </c>
      <c r="B39421" s="3">
        <v>1703.0450439453125</v>
      </c>
    </row>
    <row r="39422" spans="1:2" x14ac:dyDescent="0.4">
      <c r="A39422" s="4" t="d">
        <v>2025-01-15T20:00:00.00000020954757600</v>
      </c>
      <c r="B39422" s="3">
        <v>1640.262939453125</v>
      </c>
    </row>
    <row r="39423" spans="1:2" x14ac:dyDescent="0.4">
      <c r="A39423" s="4" t="d">
        <v>2025-01-15T21:00:00.000</v>
      </c>
      <c r="B39423" s="3">
        <v>1615.2110595703125</v>
      </c>
    </row>
    <row r="39424" spans="1:2" x14ac:dyDescent="0.4">
      <c r="A39424" s="4" t="d">
        <v>2025-01-15T21:59:59.99999979045242400</v>
      </c>
      <c r="B39424" s="3">
        <v>1634.9029541015625</v>
      </c>
    </row>
    <row r="39425" spans="1:2" x14ac:dyDescent="0.4">
      <c r="A39425" s="4" t="d">
        <v>2025-01-15T23:00:00.00000020954757600</v>
      </c>
      <c r="B39425" s="3">
        <v>1641.570068359375</v>
      </c>
    </row>
    <row r="39426" spans="1:2" x14ac:dyDescent="0.4">
      <c r="A39426" s="4" t="d">
        <v>2025-01-16</v>
      </c>
      <c r="B39426" s="3">
        <v>1670.1300048828125</v>
      </c>
    </row>
    <row r="39427" spans="1:2" x14ac:dyDescent="0.4">
      <c r="A39427" s="4" t="d">
        <v>2025-01-16T00:59:59.99999979045242400</v>
      </c>
      <c r="B39427" s="3">
        <v>1655.7569580078125</v>
      </c>
    </row>
    <row r="39428" spans="1:2" x14ac:dyDescent="0.4">
      <c r="A39428" s="4" t="d">
        <v>2025-01-16T02:00:00.00000020954757600</v>
      </c>
      <c r="B39428" s="3">
        <v>1630.125</v>
      </c>
    </row>
    <row r="39429" spans="1:2" x14ac:dyDescent="0.4">
      <c r="A39429" s="4" t="d">
        <v>2025-01-16T03:00:00.000</v>
      </c>
      <c r="B39429" s="3">
        <v>1614.1689453125</v>
      </c>
    </row>
    <row r="39430" spans="1:2" x14ac:dyDescent="0.4">
      <c r="A39430" s="4" t="d">
        <v>2025-01-16T03:59:59.99999979045242400</v>
      </c>
      <c r="B39430" s="3">
        <v>1627.1939697265625</v>
      </c>
    </row>
    <row r="39431" spans="1:2" x14ac:dyDescent="0.4">
      <c r="A39431" s="4" t="d">
        <v>2025-01-16T05:00:00.00000020954757600</v>
      </c>
      <c r="B39431" s="3">
        <v>1633.8809814453125</v>
      </c>
    </row>
    <row r="39432" spans="1:2" x14ac:dyDescent="0.4">
      <c r="A39432" s="4" t="d">
        <v>2025-01-16T06:00:00.000</v>
      </c>
      <c r="B39432" s="3">
        <v>1614.4129638671875</v>
      </c>
    </row>
    <row r="39433" spans="1:2" x14ac:dyDescent="0.4">
      <c r="A39433" s="4" t="d">
        <v>2025-01-16T06:59:59.99999979045242400</v>
      </c>
      <c r="B39433" s="3">
        <v>1602.280029296875</v>
      </c>
    </row>
    <row r="39434" spans="1:2" x14ac:dyDescent="0.4">
      <c r="A39434" s="4" t="d">
        <v>2025-01-16T08:00:00.00000020954757600</v>
      </c>
      <c r="B39434" s="3">
        <v>1618.030029296875</v>
      </c>
    </row>
    <row r="39435" spans="1:2" x14ac:dyDescent="0.4">
      <c r="A39435" s="4" t="d">
        <v>2025-01-16T09:00:00.000</v>
      </c>
      <c r="B39435" s="3">
        <v>1652.925048828125</v>
      </c>
    </row>
    <row r="39436" spans="1:2" x14ac:dyDescent="0.4">
      <c r="A39436" s="4" t="d">
        <v>2025-01-16T09:59:59.99999979045242400</v>
      </c>
      <c r="B39436" s="3">
        <v>1654.3360595703125</v>
      </c>
    </row>
    <row r="39437" spans="1:2" x14ac:dyDescent="0.4">
      <c r="A39437" s="4" t="d">
        <v>2025-01-16T11:00:00.00000020954757600</v>
      </c>
      <c r="B39437" s="3">
        <v>1660.8409423828125</v>
      </c>
    </row>
    <row r="39438" spans="1:2" x14ac:dyDescent="0.4">
      <c r="A39438" s="4" t="d">
        <v>2025-01-16T12:00:00.000</v>
      </c>
      <c r="B39438" s="3">
        <v>1604.5670166015625</v>
      </c>
    </row>
    <row r="39439" spans="1:2" x14ac:dyDescent="0.4">
      <c r="A39439" s="4" t="d">
        <v>2025-01-16T12:59:59.99999979045242400</v>
      </c>
      <c r="B39439" s="3">
        <v>1591.0460205078125</v>
      </c>
    </row>
    <row r="39440" spans="1:2" x14ac:dyDescent="0.4">
      <c r="A39440" s="4" t="d">
        <v>2025-01-16T14:00:00.00000020954757600</v>
      </c>
      <c r="B39440" s="3">
        <v>1594.73095703125</v>
      </c>
    </row>
    <row r="39441" spans="1:2" x14ac:dyDescent="0.4">
      <c r="A39441" s="4" t="d">
        <v>2025-01-16T15:00:00.000</v>
      </c>
      <c r="B39441" s="3">
        <v>1612.302978515625</v>
      </c>
    </row>
    <row r="39442" spans="1:2" x14ac:dyDescent="0.4">
      <c r="A39442" s="4" t="d">
        <v>2025-01-16T15:59:59.99999979045242400</v>
      </c>
      <c r="B39442" s="3">
        <v>1614.14697265625</v>
      </c>
    </row>
    <row r="39443" spans="1:2" x14ac:dyDescent="0.4">
      <c r="A39443" s="4" t="d">
        <v>2025-01-16T17:00:00.00000020954757600</v>
      </c>
      <c r="B39443" s="3">
        <v>1634.824951171875</v>
      </c>
    </row>
    <row r="39444" spans="1:2" x14ac:dyDescent="0.4">
      <c r="A39444" s="4" t="d">
        <v>2025-01-16T18:00:00.000</v>
      </c>
      <c r="B39444" s="3">
        <v>1640.301025390625</v>
      </c>
    </row>
    <row r="39445" spans="1:2" x14ac:dyDescent="0.4">
      <c r="A39445" s="4" t="d">
        <v>2025-01-16T18:59:59.99999979045242400</v>
      </c>
      <c r="B39445" s="3">
        <v>1645.052978515625</v>
      </c>
    </row>
    <row r="39446" spans="1:2" x14ac:dyDescent="0.4">
      <c r="A39446" s="4" t="d">
        <v>2025-01-16T20:00:00.00000020954757600</v>
      </c>
      <c r="B39446" s="3">
        <v>1639.801025390625</v>
      </c>
    </row>
    <row r="39447" spans="1:2" x14ac:dyDescent="0.4">
      <c r="A39447" s="4" t="d">
        <v>2025-01-16T21:00:00.000</v>
      </c>
      <c r="B39447" s="3">
        <v>1626.947998046875</v>
      </c>
    </row>
    <row r="39448" spans="1:2" x14ac:dyDescent="0.4">
      <c r="A39448" s="4" t="d">
        <v>2025-01-16T21:59:59.99999979045242400</v>
      </c>
      <c r="B39448" s="3">
        <v>1635.9090576171875</v>
      </c>
    </row>
    <row r="39449" spans="1:2" x14ac:dyDescent="0.4">
      <c r="A39449" s="4" t="d">
        <v>2025-01-16T23:00:00.00000020954757600</v>
      </c>
      <c r="B39449" s="3">
        <v>1616.6180419921875</v>
      </c>
    </row>
    <row r="39450" spans="1:2" x14ac:dyDescent="0.4">
      <c r="A39450" s="4" t="d">
        <v>2025-01-17</v>
      </c>
      <c r="B39450" s="3">
        <v>1597.0859375</v>
      </c>
    </row>
    <row r="39451" spans="1:2" x14ac:dyDescent="0.4">
      <c r="A39451" s="4" t="d">
        <v>2025-01-17T00:59:59.99999979045242400</v>
      </c>
      <c r="B39451" s="3">
        <v>1590.6409912109375</v>
      </c>
    </row>
    <row r="39452" spans="1:2" x14ac:dyDescent="0.4">
      <c r="A39452" s="4" t="d">
        <v>2025-01-17T02:00:00.00000020954757600</v>
      </c>
      <c r="B39452" s="3">
        <v>1599.35595703125</v>
      </c>
    </row>
    <row r="39453" spans="1:2" x14ac:dyDescent="0.4">
      <c r="A39453" s="4" t="d">
        <v>2025-01-17T03:00:00.000</v>
      </c>
      <c r="B39453" s="3">
        <v>1615.9449462890625</v>
      </c>
    </row>
    <row r="39454" spans="1:2" x14ac:dyDescent="0.4">
      <c r="A39454" s="4" t="d">
        <v>2025-01-17T03:59:59.99999979045242400</v>
      </c>
      <c r="B39454" s="3">
        <v>1642.06494140625</v>
      </c>
    </row>
    <row r="39455" spans="1:2" x14ac:dyDescent="0.4">
      <c r="A39455" s="4" t="d">
        <v>2025-01-17T05:00:00.00000020954757600</v>
      </c>
      <c r="B39455" s="3">
        <v>1694.029052734375</v>
      </c>
    </row>
    <row r="39456" spans="1:2" x14ac:dyDescent="0.4">
      <c r="A39456" s="4" t="d">
        <v>2025-01-17T06:00:00.000</v>
      </c>
      <c r="B39456" s="3">
        <v>1654.0360107421875</v>
      </c>
    </row>
    <row r="39457" spans="1:2" x14ac:dyDescent="0.4">
      <c r="A39457" s="4" t="d">
        <v>2025-01-17T06:59:59.99999979045242400</v>
      </c>
      <c r="B39457" s="3">
        <v>1654.0660400390625</v>
      </c>
    </row>
    <row r="39458" spans="1:2" x14ac:dyDescent="0.4">
      <c r="A39458" s="4" t="d">
        <v>2025-01-17T08:00:00.00000020954757600</v>
      </c>
      <c r="B39458" s="3">
        <v>1743.31298828125</v>
      </c>
    </row>
    <row r="39459" spans="1:2" x14ac:dyDescent="0.4">
      <c r="A39459" s="4" t="d">
        <v>2025-01-17T09:00:00.000</v>
      </c>
      <c r="B39459" s="3">
        <v>1780.9139404296875</v>
      </c>
    </row>
    <row r="39460" spans="1:2" x14ac:dyDescent="0.4">
      <c r="A39460" s="4" t="d">
        <v>2025-01-17T09:59:59.99999979045242400</v>
      </c>
      <c r="B39460" s="3">
        <v>1783.467041015625</v>
      </c>
    </row>
    <row r="39461" spans="1:2" x14ac:dyDescent="0.4">
      <c r="A39461" s="4" t="d">
        <v>2025-01-17T11:00:00.00000020954757600</v>
      </c>
      <c r="B39461" s="3">
        <v>1809.4210205078125</v>
      </c>
    </row>
    <row r="39462" spans="1:2" x14ac:dyDescent="0.4">
      <c r="A39462" s="4" t="d">
        <v>2025-01-17T12:00:00.000</v>
      </c>
      <c r="B39462" s="3">
        <v>1800.883056640625</v>
      </c>
    </row>
    <row r="39463" spans="1:2" x14ac:dyDescent="0.4">
      <c r="A39463" s="4" t="d">
        <v>2025-01-17T12:59:59.99999979045242400</v>
      </c>
      <c r="B39463" s="3">
        <v>1812.6820068359375</v>
      </c>
    </row>
    <row r="39464" spans="1:2" x14ac:dyDescent="0.4">
      <c r="A39464" s="4" t="d">
        <v>2025-01-17T14:00:00.00000020954757600</v>
      </c>
      <c r="B39464" s="3">
        <v>1801.2750244140625</v>
      </c>
    </row>
    <row r="39465" spans="1:2" x14ac:dyDescent="0.4">
      <c r="A39465" s="4" t="d">
        <v>2025-01-17T15:00:00.000</v>
      </c>
      <c r="B39465" s="3">
        <v>1817.592041015625</v>
      </c>
    </row>
    <row r="39466" spans="1:2" x14ac:dyDescent="0.4">
      <c r="A39466" s="4" t="d">
        <v>2025-01-17T15:59:59.99999979045242400</v>
      </c>
      <c r="B39466" s="3">
        <v>1772.2750244140625</v>
      </c>
    </row>
    <row r="39467" spans="1:2" x14ac:dyDescent="0.4">
      <c r="A39467" s="4" t="d">
        <v>2025-01-17T17:00:00.00000020954757600</v>
      </c>
      <c r="B39467" s="3">
        <v>1828.3909912109375</v>
      </c>
    </row>
    <row r="39468" spans="1:2" x14ac:dyDescent="0.4">
      <c r="A39468" s="4" t="d">
        <v>2025-01-17T18:00:00.000</v>
      </c>
      <c r="B39468" s="3">
        <v>1796.9549560546875</v>
      </c>
    </row>
    <row r="39469" spans="1:2" x14ac:dyDescent="0.4">
      <c r="A39469" s="4" t="d">
        <v>2025-01-17T18:59:59.99999979045242400</v>
      </c>
      <c r="B39469" s="3">
        <v>1796.5880126953125</v>
      </c>
    </row>
    <row r="39470" spans="1:2" x14ac:dyDescent="0.4">
      <c r="A39470" s="4" t="d">
        <v>2025-01-17T20:00:00.00000020954757600</v>
      </c>
      <c r="B39470" s="3">
        <v>1826.592041015625</v>
      </c>
    </row>
    <row r="39471" spans="1:2" x14ac:dyDescent="0.4">
      <c r="A39471" s="4" t="d">
        <v>2025-01-17T21:00:00.000</v>
      </c>
      <c r="B39471" s="3">
        <v>1847.43701171875</v>
      </c>
    </row>
    <row r="39472" spans="1:2" x14ac:dyDescent="0.4">
      <c r="A39472" s="4" t="d">
        <v>2025-01-17T21:59:59.99999979045242400</v>
      </c>
      <c r="B39472" s="3">
        <v>1844.60400390625</v>
      </c>
    </row>
    <row r="39473" spans="1:2" x14ac:dyDescent="0.4">
      <c r="A39473" s="4" t="d">
        <v>2025-01-17T23:00:00.00000020954757600</v>
      </c>
      <c r="B39473" s="3">
        <v>1842.1500244140625</v>
      </c>
    </row>
    <row r="39474" spans="1:2" x14ac:dyDescent="0.4">
      <c r="A39474" s="4" t="d">
        <v>2025-01-18</v>
      </c>
      <c r="B39474" s="3">
        <v>1826.8399658203125</v>
      </c>
    </row>
    <row r="39475" spans="1:2" x14ac:dyDescent="0.4">
      <c r="A39475" s="4" t="d">
        <v>2025-01-18T00:59:59.99999979045242400</v>
      </c>
      <c r="B39475" s="3">
        <v>1816.47802734375</v>
      </c>
    </row>
    <row r="39476" spans="1:2" x14ac:dyDescent="0.4">
      <c r="A39476" s="4" t="d">
        <v>2025-01-18T02:00:00.00000020954757600</v>
      </c>
      <c r="B39476" s="3">
        <v>1818.239990234375</v>
      </c>
    </row>
    <row r="39477" spans="1:2" x14ac:dyDescent="0.4">
      <c r="A39477" s="4" t="d">
        <v>2025-01-18T03:00:00.000</v>
      </c>
      <c r="B39477" s="3">
        <v>1816.6939697265625</v>
      </c>
    </row>
    <row r="39478" spans="1:2" x14ac:dyDescent="0.4">
      <c r="A39478" s="4" t="d">
        <v>2025-01-18T03:59:59.99999979045242400</v>
      </c>
      <c r="B39478" s="3">
        <v>1826.3890380859375</v>
      </c>
    </row>
    <row r="39479" spans="1:2" x14ac:dyDescent="0.4">
      <c r="A39479" s="4" t="d">
        <v>2025-01-18T05:00:00.00000020954757600</v>
      </c>
      <c r="B39479" s="3">
        <v>1825.928955078125</v>
      </c>
    </row>
    <row r="39480" spans="1:2" x14ac:dyDescent="0.4">
      <c r="A39480" s="4" t="d">
        <v>2025-01-18T06:00:00.000</v>
      </c>
      <c r="B39480" s="3">
        <v>1799.8089599609375</v>
      </c>
    </row>
    <row r="39481" spans="1:2" x14ac:dyDescent="0.4">
      <c r="A39481" s="4" t="d">
        <v>2025-01-18T06:59:59.99999979045242400</v>
      </c>
      <c r="B39481" s="3">
        <v>1811.803955078125</v>
      </c>
    </row>
    <row r="39482" spans="1:2" x14ac:dyDescent="0.4">
      <c r="A39482" s="4" t="d">
        <v>2025-01-18T08:00:00.00000020954757600</v>
      </c>
      <c r="B39482" s="3">
        <v>1785.4520263671875</v>
      </c>
    </row>
    <row r="39483" spans="1:2" x14ac:dyDescent="0.4">
      <c r="A39483" s="4" t="d">
        <v>2025-01-18T09:00:00.000</v>
      </c>
      <c r="B39483" s="3">
        <v>1748.4539794921875</v>
      </c>
    </row>
    <row r="39484" spans="1:2" x14ac:dyDescent="0.4">
      <c r="A39484" s="4" t="d">
        <v>2025-01-18T09:59:59.99999979045242400</v>
      </c>
      <c r="B39484" s="3">
        <v>1762.927978515625</v>
      </c>
    </row>
    <row r="39485" spans="1:2" x14ac:dyDescent="0.4">
      <c r="A39485" s="4" t="d">
        <v>2025-01-18T11:00:00.00000020954757600</v>
      </c>
      <c r="B39485" s="3">
        <v>1798.9849853515625</v>
      </c>
    </row>
    <row r="39486" spans="1:2" x14ac:dyDescent="0.4">
      <c r="A39486" s="4" t="d">
        <v>2025-01-18T12:00:00.000</v>
      </c>
      <c r="B39486" s="3">
        <v>1822.4129638671875</v>
      </c>
    </row>
    <row r="39487" spans="1:2" x14ac:dyDescent="0.4">
      <c r="A39487" s="4" t="d">
        <v>2025-01-18T12:59:59.99999979045242400</v>
      </c>
      <c r="B39487" s="3">
        <v>1808.739013671875</v>
      </c>
    </row>
    <row r="39488" spans="1:2" x14ac:dyDescent="0.4">
      <c r="A39488" s="4" t="d">
        <v>2025-01-18T14:00:00.00000020954757600</v>
      </c>
      <c r="B39488" s="3">
        <v>1822.510986328125</v>
      </c>
    </row>
    <row r="39489" spans="1:2" x14ac:dyDescent="0.4">
      <c r="A39489" s="4" t="d">
        <v>2025-01-18T15:00:00.000</v>
      </c>
      <c r="B39489" s="3">
        <v>1808.843017578125</v>
      </c>
    </row>
    <row r="39490" spans="1:2" x14ac:dyDescent="0.4">
      <c r="A39490" s="4" t="d">
        <v>2025-01-18T15:59:59.99999979045242400</v>
      </c>
      <c r="B39490" s="3">
        <v>1819.56494140625</v>
      </c>
    </row>
    <row r="39491" spans="1:2" x14ac:dyDescent="0.4">
      <c r="A39491" s="4" t="d">
        <v>2025-01-18T17:00:00.00000020954757600</v>
      </c>
      <c r="B39491" s="3">
        <v>1817.123046875</v>
      </c>
    </row>
    <row r="39492" spans="1:2" x14ac:dyDescent="0.4">
      <c r="A39492" s="4" t="d">
        <v>2025-01-18T18:00:00.000</v>
      </c>
      <c r="B39492" s="3">
        <v>1821.3089599609375</v>
      </c>
    </row>
    <row r="39493" spans="1:2" x14ac:dyDescent="0.4">
      <c r="A39493" s="4" t="d">
        <v>2025-01-18T18:59:59.99999979045242400</v>
      </c>
      <c r="B39493" s="3">
        <v>1812.5140380859375</v>
      </c>
    </row>
    <row r="39494" spans="1:2" x14ac:dyDescent="0.4">
      <c r="A39494" s="4" t="d">
        <v>2025-01-18T20:00:00.00000020954757600</v>
      </c>
      <c r="B39494" s="3">
        <v>1823.35595703125</v>
      </c>
    </row>
    <row r="39495" spans="1:2" x14ac:dyDescent="0.4">
      <c r="A39495" s="4" t="d">
        <v>2025-01-18T21:00:00.000</v>
      </c>
      <c r="B39495" s="3">
        <v>1814.7979736328125</v>
      </c>
    </row>
    <row r="39496" spans="1:2" x14ac:dyDescent="0.4">
      <c r="A39496" s="4" t="d">
        <v>2025-01-18T21:59:59.99999979045242400</v>
      </c>
      <c r="B39496" s="3">
        <v>1799.3489990234375</v>
      </c>
    </row>
    <row r="39497" spans="1:2" x14ac:dyDescent="0.4">
      <c r="A39497" s="4" t="d">
        <v>2025-01-18T23:00:00.00000020954757600</v>
      </c>
      <c r="B39497" s="3">
        <v>1812.219970703125</v>
      </c>
    </row>
    <row r="39498" spans="1:2" x14ac:dyDescent="0.4">
      <c r="A39498" s="4" t="d">
        <v>2025-01-19</v>
      </c>
      <c r="B39498" s="3">
        <v>1800.696044921875</v>
      </c>
    </row>
    <row r="39499" spans="1:2" x14ac:dyDescent="0.4">
      <c r="A39499" s="4" t="d">
        <v>2025-01-19T00:59:59.99999979045242400</v>
      </c>
      <c r="B39499" s="3">
        <v>1771.9229736328125</v>
      </c>
    </row>
    <row r="39500" spans="1:2" x14ac:dyDescent="0.4">
      <c r="A39500" s="4" t="d">
        <v>2025-01-19T02:00:00.00000020954757600</v>
      </c>
      <c r="B39500" s="3">
        <v>1738.748046875</v>
      </c>
    </row>
    <row r="39501" spans="1:2" x14ac:dyDescent="0.4">
      <c r="A39501" s="4" t="d">
        <v>2025-01-19T03:00:00.000</v>
      </c>
      <c r="B39501" s="3">
        <v>1734.469970703125</v>
      </c>
    </row>
    <row r="39502" spans="1:2" x14ac:dyDescent="0.4">
      <c r="A39502" s="4" t="d">
        <v>2025-01-19T03:59:59.99999979045242400</v>
      </c>
      <c r="B39502" s="3">
        <v>1723.075927734375</v>
      </c>
    </row>
    <row r="39503" spans="1:2" x14ac:dyDescent="0.4">
      <c r="A39503" s="4" t="d">
        <v>2025-01-19T05:00:00.00000020954757600</v>
      </c>
      <c r="B39503" s="3">
        <v>1725.3609619140625</v>
      </c>
    </row>
    <row r="39504" spans="1:2" x14ac:dyDescent="0.4">
      <c r="A39504" s="4" t="d">
        <v>2025-01-19T06:00:00.000</v>
      </c>
      <c r="B39504" s="3">
        <v>1735.9749755859375</v>
      </c>
    </row>
    <row r="39505" spans="1:2" x14ac:dyDescent="0.4">
      <c r="A39505" s="4" t="d">
        <v>2025-01-19T06:59:59.99999979045242400</v>
      </c>
      <c r="B39505" s="3">
        <v>1725.4549560546875</v>
      </c>
    </row>
    <row r="39506" spans="1:2" x14ac:dyDescent="0.4">
      <c r="A39506" s="4" t="d">
        <v>2025-01-19T08:00:00.00000020954757600</v>
      </c>
      <c r="B39506" s="3">
        <v>1723.9100341796875</v>
      </c>
    </row>
    <row r="39507" spans="1:2" x14ac:dyDescent="0.4">
      <c r="A39507" s="4" t="d">
        <v>2025-01-19T09:00:00.000</v>
      </c>
      <c r="B39507" s="3">
        <v>1695.3280029296875</v>
      </c>
    </row>
    <row r="39508" spans="1:2" x14ac:dyDescent="0.4">
      <c r="A39508" s="4" t="d">
        <v>2025-01-19T09:59:59.99999979045242400</v>
      </c>
      <c r="B39508" s="3">
        <v>1682.219970703125</v>
      </c>
    </row>
    <row r="39509" spans="1:2" x14ac:dyDescent="0.4">
      <c r="A39509" s="4" t="d">
        <v>2025-01-19T11:00:00.00000020954757600</v>
      </c>
      <c r="B39509" s="3">
        <v>1701.2779541015625</v>
      </c>
    </row>
    <row r="39510" spans="1:2" x14ac:dyDescent="0.4">
      <c r="A39510" s="4" t="d">
        <v>2025-01-19T12:00:00.000</v>
      </c>
      <c r="B39510" s="3">
        <v>1692.010986328125</v>
      </c>
    </row>
    <row r="39511" spans="1:2" x14ac:dyDescent="0.4">
      <c r="A39511" s="4" t="d">
        <v>2025-01-19T12:59:59.99999979045242400</v>
      </c>
      <c r="B39511" s="3">
        <v>1707.9010009765625</v>
      </c>
    </row>
    <row r="39512" spans="1:2" x14ac:dyDescent="0.4">
      <c r="A39512" s="4" t="d">
        <v>2025-01-19T14:00:00.00000020954757600</v>
      </c>
      <c r="B39512" s="3">
        <v>1705.89501953125</v>
      </c>
    </row>
    <row r="39513" spans="1:2" x14ac:dyDescent="0.4">
      <c r="A39513" s="4" t="d">
        <v>2025-01-19T15:00:00.000</v>
      </c>
      <c r="B39513" s="3">
        <v>1719.9320068359375</v>
      </c>
    </row>
    <row r="39514" spans="1:2" x14ac:dyDescent="0.4">
      <c r="A39514" s="4" t="d">
        <v>2025-01-19T15:59:59.99999979045242400</v>
      </c>
      <c r="B39514" s="3">
        <v>1721.698974609375</v>
      </c>
    </row>
    <row r="39515" spans="1:2" x14ac:dyDescent="0.4">
      <c r="A39515" s="4" t="d">
        <v>2025-01-19T17:00:00.00000020954757600</v>
      </c>
      <c r="B39515" s="3">
        <v>1748.0980224609375</v>
      </c>
    </row>
    <row r="39516" spans="1:2" x14ac:dyDescent="0.4">
      <c r="A39516" s="4" t="d">
        <v>2025-01-19T18:00:00.000</v>
      </c>
      <c r="B39516" s="3">
        <v>1744.7890625</v>
      </c>
    </row>
    <row r="39517" spans="1:2" x14ac:dyDescent="0.4">
      <c r="A39517" s="4" t="d">
        <v>2025-01-19T18:59:59.99999979045242400</v>
      </c>
      <c r="B39517" s="3">
        <v>1729.85400390625</v>
      </c>
    </row>
    <row r="39518" spans="1:2" x14ac:dyDescent="0.4">
      <c r="A39518" s="4" t="d">
        <v>2025-01-19T20:00:00.00000020954757600</v>
      </c>
      <c r="B39518" s="3">
        <v>1725.491943359375</v>
      </c>
    </row>
    <row r="39519" spans="1:2" x14ac:dyDescent="0.4">
      <c r="A39519" s="4" t="d">
        <v>2025-01-19T21:00:00.000</v>
      </c>
      <c r="B39519" s="3">
        <v>1705.3719482421875</v>
      </c>
    </row>
    <row r="39520" spans="1:2" x14ac:dyDescent="0.4">
      <c r="A39520" s="4" t="d">
        <v>2025-01-19T21:59:59.99999979045242400</v>
      </c>
      <c r="B39520" s="3">
        <v>1715.966064453125</v>
      </c>
    </row>
    <row r="39521" spans="1:2" x14ac:dyDescent="0.4">
      <c r="A39521" s="4" t="d">
        <v>2025-01-19T23:00:00.00000020954757600</v>
      </c>
      <c r="B39521" s="3">
        <v>1705.9239501953125</v>
      </c>
    </row>
    <row r="39522" spans="1:2" x14ac:dyDescent="0.4">
      <c r="A39522" s="4" t="d">
        <v>2025-01-20</v>
      </c>
      <c r="B39522" s="3">
        <v>1714.2459716796875</v>
      </c>
    </row>
    <row r="39523" spans="1:2" x14ac:dyDescent="0.4">
      <c r="A39523" s="4" t="d">
        <v>2025-01-20T00:59:59.99999979045242400</v>
      </c>
      <c r="B39523" s="3">
        <v>1717.083984375</v>
      </c>
    </row>
    <row r="39524" spans="1:2" x14ac:dyDescent="0.4">
      <c r="A39524" s="4" t="d">
        <v>2025-01-20T02:00:00.00000020954757600</v>
      </c>
      <c r="B39524" s="3">
        <v>1711.001953125</v>
      </c>
    </row>
    <row r="39525" spans="1:2" x14ac:dyDescent="0.4">
      <c r="A39525" s="4" t="d">
        <v>2025-01-20T03:00:00.000</v>
      </c>
      <c r="B39525" s="3">
        <v>1710.3819580078125</v>
      </c>
    </row>
    <row r="39526" spans="1:2" x14ac:dyDescent="0.4">
      <c r="A39526" s="4" t="d">
        <v>2025-01-20T03:59:59.99999979045242400</v>
      </c>
      <c r="B39526" s="3">
        <v>1670.3480224609375</v>
      </c>
    </row>
    <row r="39527" spans="1:2" x14ac:dyDescent="0.4">
      <c r="A39527" s="4" t="d">
        <v>2025-01-20T05:00:00.00000020954757600</v>
      </c>
      <c r="B39527" s="3">
        <v>1673.2850341796875</v>
      </c>
    </row>
    <row r="39528" spans="1:2" x14ac:dyDescent="0.4">
      <c r="A39528" s="4" t="d">
        <v>2025-01-20T06:00:00.000</v>
      </c>
      <c r="B39528" s="3">
        <v>1650.5450439453125</v>
      </c>
    </row>
    <row r="39529" spans="1:2" x14ac:dyDescent="0.4">
      <c r="A39529" s="4" t="d">
        <v>2025-01-20T06:59:59.99999979045242400</v>
      </c>
      <c r="B39529" s="3">
        <v>1657.0460205078125</v>
      </c>
    </row>
    <row r="39530" spans="1:2" x14ac:dyDescent="0.4">
      <c r="A39530" s="4" t="d">
        <v>2025-01-20T08:00:00.00000020954757600</v>
      </c>
      <c r="B39530" s="3">
        <v>1668.43798828125</v>
      </c>
    </row>
    <row r="39531" spans="1:2" x14ac:dyDescent="0.4">
      <c r="A39531" s="4" t="d">
        <v>2025-01-20T09:00:00.000</v>
      </c>
      <c r="B39531" s="3">
        <v>1683.679931640625</v>
      </c>
    </row>
    <row r="39532" spans="1:2" x14ac:dyDescent="0.4">
      <c r="A39532" s="4" t="d">
        <v>2025-01-20T09:59:59.99999979045242400</v>
      </c>
      <c r="B39532" s="3">
        <v>1721.4970703125</v>
      </c>
    </row>
    <row r="39533" spans="1:2" x14ac:dyDescent="0.4">
      <c r="A39533" s="4" t="d">
        <v>2025-01-20T11:00:00.00000020954757600</v>
      </c>
      <c r="B39533" s="3">
        <v>1717.6739501953125</v>
      </c>
    </row>
    <row r="39534" spans="1:2" x14ac:dyDescent="0.4">
      <c r="A39534" s="4" t="d">
        <v>2025-01-20T12:00:00.000</v>
      </c>
      <c r="B39534" s="3">
        <v>1696.9549560546875</v>
      </c>
    </row>
    <row r="39535" spans="1:2" x14ac:dyDescent="0.4">
      <c r="A39535" s="4" t="d">
        <v>2025-01-20T12:59:59.99999979045242400</v>
      </c>
      <c r="B39535" s="3">
        <v>1693.8359375</v>
      </c>
    </row>
    <row r="39536" spans="1:2" x14ac:dyDescent="0.4">
      <c r="A39536" s="4" t="d">
        <v>2025-01-20T14:00:00.00000020954757600</v>
      </c>
      <c r="B39536" s="3">
        <v>1619.5</v>
      </c>
    </row>
    <row r="39537" spans="1:2" x14ac:dyDescent="0.4">
      <c r="A39537" s="4" t="d">
        <v>2025-01-20T15:00:00.000</v>
      </c>
      <c r="B39537" s="3">
        <v>1621.93603515625</v>
      </c>
    </row>
    <row r="39538" spans="1:2" x14ac:dyDescent="0.4">
      <c r="A39538" s="4" t="d">
        <v>2025-01-20T15:59:59.99999979045242400</v>
      </c>
      <c r="B39538" s="3">
        <v>1677.9189453125</v>
      </c>
    </row>
    <row r="39539" spans="1:2" x14ac:dyDescent="0.4">
      <c r="A39539" s="4" t="d">
        <v>2025-01-20T17:00:00.00000020954757600</v>
      </c>
      <c r="B39539" s="3">
        <v>1674.77099609375</v>
      </c>
    </row>
    <row r="39540" spans="1:2" x14ac:dyDescent="0.4">
      <c r="A39540" s="4" t="d">
        <v>2025-01-20T18:00:00.000</v>
      </c>
      <c r="B39540" s="3">
        <v>1681.9859619140625</v>
      </c>
    </row>
    <row r="39541" spans="1:2" x14ac:dyDescent="0.4">
      <c r="A39541" s="4" t="d">
        <v>2025-01-20T18:59:59.99999979045242400</v>
      </c>
      <c r="B39541" s="3">
        <v>1671.156005859375</v>
      </c>
    </row>
    <row r="39542" spans="1:2" x14ac:dyDescent="0.4">
      <c r="A39542" s="4" t="d">
        <v>2025-01-20T20:00:00.00000020954757600</v>
      </c>
      <c r="B39542" s="3">
        <v>1674.801025390625</v>
      </c>
    </row>
    <row r="39543" spans="1:2" x14ac:dyDescent="0.4">
      <c r="A39543" s="4" t="d">
        <v>2025-01-20T21:00:00.000</v>
      </c>
      <c r="B39543" s="3">
        <v>1685.6309814453125</v>
      </c>
    </row>
    <row r="39544" spans="1:2" x14ac:dyDescent="0.4">
      <c r="A39544" s="4" t="d">
        <v>2025-01-20T21:59:59.99999979045242400</v>
      </c>
      <c r="B39544" s="3">
        <v>1645.7950439453125</v>
      </c>
    </row>
    <row r="39545" spans="1:2" x14ac:dyDescent="0.4">
      <c r="A39545" s="4" t="d">
        <v>2025-01-20T23:00:00.00000020954757600</v>
      </c>
      <c r="B39545" s="3">
        <v>1676.0789794921875</v>
      </c>
    </row>
    <row r="39546" spans="1:2" x14ac:dyDescent="0.4">
      <c r="A39546" s="4" t="d">
        <v>2025-01-21</v>
      </c>
      <c r="B39546" s="3">
        <v>1656.718994140625</v>
      </c>
    </row>
    <row r="39547" spans="1:2" x14ac:dyDescent="0.4">
      <c r="A39547" s="4" t="d">
        <v>2025-01-21T00:59:59.99999979045242400</v>
      </c>
      <c r="B39547" s="3">
        <v>1659.573974609375</v>
      </c>
    </row>
    <row r="39548" spans="1:2" x14ac:dyDescent="0.4">
      <c r="A39548" s="4" t="d">
        <v>2025-01-21T02:00:00.00000020954757600</v>
      </c>
      <c r="B39548" s="3">
        <v>1642.68994140625</v>
      </c>
    </row>
    <row r="39549" spans="1:2" x14ac:dyDescent="0.4">
      <c r="A39549" s="4" t="d">
        <v>2025-01-21T03:00:00.000</v>
      </c>
      <c r="B39549" s="3">
        <v>1645.4609375</v>
      </c>
    </row>
    <row r="39550" spans="1:2" x14ac:dyDescent="0.4">
      <c r="A39550" s="4" t="d">
        <v>2025-01-21T03:59:59.99999979045242400</v>
      </c>
      <c r="B39550" s="3">
        <v>1576.634033203125</v>
      </c>
    </row>
    <row r="39551" spans="1:2" x14ac:dyDescent="0.4">
      <c r="A39551" s="4" t="d">
        <v>2025-01-21T05:00:00.00000020954757600</v>
      </c>
      <c r="B39551" s="3">
        <v>1562.4859619140625</v>
      </c>
    </row>
    <row r="39552" spans="1:2" x14ac:dyDescent="0.4">
      <c r="A39552" s="4" t="d">
        <v>2025-01-21T06:00:00.000</v>
      </c>
      <c r="B39552" s="3">
        <v>1585.926025390625</v>
      </c>
    </row>
    <row r="39553" spans="1:2" x14ac:dyDescent="0.4">
      <c r="A39553" s="4" t="d">
        <v>2025-01-21T06:59:59.99999979045242400</v>
      </c>
      <c r="B39553" s="3">
        <v>1622.1240234375</v>
      </c>
    </row>
    <row r="39554" spans="1:2" x14ac:dyDescent="0.4">
      <c r="A39554" s="4" t="d">
        <v>2025-01-21T08:00:00.00000020954757600</v>
      </c>
      <c r="B39554" s="3">
        <v>1623.031982421875</v>
      </c>
    </row>
    <row r="39555" spans="1:2" x14ac:dyDescent="0.4">
      <c r="A39555" s="4" t="d">
        <v>2025-01-21T09:00:00.000</v>
      </c>
      <c r="B39555" s="3">
        <v>1646.656982421875</v>
      </c>
    </row>
    <row r="39556" spans="1:2" x14ac:dyDescent="0.4">
      <c r="A39556" s="4" t="d">
        <v>2025-01-21T09:59:59.99999979045242400</v>
      </c>
      <c r="B39556" s="3">
        <v>1663.1839599609375</v>
      </c>
    </row>
    <row r="39557" spans="1:2" x14ac:dyDescent="0.4">
      <c r="A39557" s="4" t="d">
        <v>2025-01-21T11:00:00.00000020954757600</v>
      </c>
      <c r="B39557" s="3">
        <v>1686.5570068359375</v>
      </c>
    </row>
    <row r="39558" spans="1:2" x14ac:dyDescent="0.4">
      <c r="A39558" s="4" t="d">
        <v>2025-01-21T12:00:00.000</v>
      </c>
      <c r="B39558" s="3">
        <v>1666.572021484375</v>
      </c>
    </row>
    <row r="39559" spans="1:2" x14ac:dyDescent="0.4">
      <c r="A39559" s="4" t="d">
        <v>2025-01-21T12:59:59.99999979045242400</v>
      </c>
      <c r="B39559" s="3">
        <v>1636.4830322265625</v>
      </c>
    </row>
    <row r="39560" spans="1:2" x14ac:dyDescent="0.4">
      <c r="A39560" s="4" t="d">
        <v>2025-01-21T14:00:00.00000020954757600</v>
      </c>
      <c r="B39560" s="3">
        <v>1650.6739501953125</v>
      </c>
    </row>
    <row r="39561" spans="1:2" x14ac:dyDescent="0.4">
      <c r="A39561" s="4" t="d">
        <v>2025-01-21T15:00:00.000</v>
      </c>
      <c r="B39561" s="3">
        <v>1673.9730224609375</v>
      </c>
    </row>
    <row r="39562" spans="1:2" x14ac:dyDescent="0.4">
      <c r="A39562" s="4" t="d">
        <v>2025-01-21T15:59:59.99999979045242400</v>
      </c>
      <c r="B39562" s="3">
        <v>1613.89794921875</v>
      </c>
    </row>
    <row r="39563" spans="1:2" x14ac:dyDescent="0.4">
      <c r="A39563" s="4" t="d">
        <v>2025-01-21T17:00:00.00000020954757600</v>
      </c>
      <c r="B39563" s="3">
        <v>1620.9029541015625</v>
      </c>
    </row>
    <row r="39564" spans="1:2" x14ac:dyDescent="0.4">
      <c r="A39564" s="4" t="d">
        <v>2025-01-21T18:00:00.000</v>
      </c>
      <c r="B39564" s="3">
        <v>1631.9949951171875</v>
      </c>
    </row>
    <row r="39565" spans="1:2" x14ac:dyDescent="0.4">
      <c r="A39565" s="4" t="d">
        <v>2025-01-21T18:59:59.99999979045242400</v>
      </c>
      <c r="B39565" s="3">
        <v>1629.06396484375</v>
      </c>
    </row>
    <row r="39566" spans="1:2" x14ac:dyDescent="0.4">
      <c r="A39566" s="4" t="d">
        <v>2025-01-21T20:00:00.00000020954757600</v>
      </c>
      <c r="B39566" s="3">
        <v>1660.97802734375</v>
      </c>
    </row>
    <row r="39567" spans="1:2" x14ac:dyDescent="0.4">
      <c r="A39567" s="4" t="d">
        <v>2025-01-21T21:00:00.000</v>
      </c>
      <c r="B39567" s="3">
        <v>1679.93896484375</v>
      </c>
    </row>
    <row r="39568" spans="1:2" x14ac:dyDescent="0.4">
      <c r="A39568" s="4" t="d">
        <v>2025-01-21T21:59:59.99999979045242400</v>
      </c>
      <c r="B39568" s="3">
        <v>1692.0999755859375</v>
      </c>
    </row>
    <row r="39569" spans="1:2" x14ac:dyDescent="0.4">
      <c r="A39569" s="4" t="d">
        <v>2025-01-21T23:00:00.00000020954757600</v>
      </c>
      <c r="B39569" s="3">
        <v>1697.3380126953125</v>
      </c>
    </row>
    <row r="39570" spans="1:2" x14ac:dyDescent="0.4">
      <c r="A39570" s="4" t="d">
        <v>2025-01-22</v>
      </c>
      <c r="B39570" s="3">
        <v>1701.321044921875</v>
      </c>
    </row>
    <row r="39571" spans="1:2" x14ac:dyDescent="0.4">
      <c r="A39571" s="4" t="d">
        <v>2025-01-22T00:59:59.99999979045242400</v>
      </c>
      <c r="B39571" s="3">
        <v>1711.39794921875</v>
      </c>
    </row>
    <row r="39572" spans="1:2" x14ac:dyDescent="0.4">
      <c r="A39572" s="4" t="d">
        <v>2025-01-22T02:00:00.00000020954757600</v>
      </c>
      <c r="B39572" s="3">
        <v>1709.5400390625</v>
      </c>
    </row>
    <row r="39573" spans="1:2" x14ac:dyDescent="0.4">
      <c r="A39573" s="4" t="d">
        <v>2025-01-22T03:00:00.000</v>
      </c>
      <c r="B39573" s="3">
        <v>1715.112060546875</v>
      </c>
    </row>
    <row r="39574" spans="1:2" x14ac:dyDescent="0.4">
      <c r="A39574" s="4" t="d">
        <v>2025-01-22T03:59:59.99999979045242400</v>
      </c>
      <c r="B39574" s="3">
        <v>1723.5009765625</v>
      </c>
    </row>
    <row r="39575" spans="1:2" x14ac:dyDescent="0.4">
      <c r="A39575" s="4" t="d">
        <v>2025-01-22T05:00:00.00000020954757600</v>
      </c>
      <c r="B39575" s="3">
        <v>1745.5999755859375</v>
      </c>
    </row>
    <row r="39576" spans="1:2" x14ac:dyDescent="0.4">
      <c r="A39576" s="4" t="d">
        <v>2025-01-22T06:00:00.000</v>
      </c>
      <c r="B39576" s="3">
        <v>1742.1419677734375</v>
      </c>
    </row>
    <row r="39577" spans="1:2" x14ac:dyDescent="0.4">
      <c r="A39577" s="4" t="d">
        <v>2025-01-22T06:59:59.99999979045242400</v>
      </c>
      <c r="B39577" s="3">
        <v>1750.8499755859375</v>
      </c>
    </row>
    <row r="39578" spans="1:2" x14ac:dyDescent="0.4">
      <c r="A39578" s="4" t="d">
        <v>2025-01-22T08:00:00.00000020954757600</v>
      </c>
      <c r="B39578" s="3">
        <v>1759.135986328125</v>
      </c>
    </row>
    <row r="39579" spans="1:2" x14ac:dyDescent="0.4">
      <c r="A39579" s="4" t="d">
        <v>2025-01-22T09:00:00.000</v>
      </c>
      <c r="B39579" s="3">
        <v>2167.51611328125</v>
      </c>
    </row>
    <row r="39580" spans="1:2" x14ac:dyDescent="0.4">
      <c r="A39580" s="4" t="d">
        <v>2025-01-22T09:59:59.99999979045242400</v>
      </c>
      <c r="B39580" s="3">
        <v>2173.593994140625</v>
      </c>
    </row>
    <row r="39581" spans="1:2" x14ac:dyDescent="0.4">
      <c r="A39581" s="4" t="d">
        <v>2025-01-22T11:00:00.00000020954757600</v>
      </c>
      <c r="B39581" s="3">
        <v>2224.0009765625</v>
      </c>
    </row>
    <row r="39582" spans="1:2" x14ac:dyDescent="0.4">
      <c r="A39582" s="4" t="d">
        <v>2025-01-22T12:00:00.000</v>
      </c>
      <c r="B39582" s="3">
        <v>2172.007080078125</v>
      </c>
    </row>
    <row r="39583" spans="1:2" x14ac:dyDescent="0.4">
      <c r="A39583" s="4" t="d">
        <v>2025-01-22T12:59:59.99999979045242400</v>
      </c>
      <c r="B39583" s="3">
        <v>2206.91796875</v>
      </c>
    </row>
    <row r="39584" spans="1:2" x14ac:dyDescent="0.4">
      <c r="A39584" s="4" t="d">
        <v>2025-01-22T14:00:00.00000020954757600</v>
      </c>
      <c r="B39584" s="3">
        <v>2211.990966796875</v>
      </c>
    </row>
    <row r="39585" spans="1:2" x14ac:dyDescent="0.4">
      <c r="A39585" s="4" t="d">
        <v>2025-01-22T15:00:00.000</v>
      </c>
      <c r="B39585" s="3">
        <v>2202.366943359375</v>
      </c>
    </row>
    <row r="39586" spans="1:2" x14ac:dyDescent="0.4">
      <c r="A39586" s="4" t="d">
        <v>2025-01-22T15:59:59.99999979045242400</v>
      </c>
      <c r="B39586" s="3">
        <v>2201.125</v>
      </c>
    </row>
    <row r="39587" spans="1:2" x14ac:dyDescent="0.4">
      <c r="A39587" s="4" t="d">
        <v>2025-01-22T17:00:00.00000020954757600</v>
      </c>
      <c r="B39587" s="3">
        <v>2197.919921875</v>
      </c>
    </row>
    <row r="39588" spans="1:2" x14ac:dyDescent="0.4">
      <c r="A39588" s="4" t="d">
        <v>2025-01-22T18:00:00.000</v>
      </c>
      <c r="B39588" s="3">
        <v>2206.2041015625</v>
      </c>
    </row>
    <row r="39589" spans="1:2" x14ac:dyDescent="0.4">
      <c r="A39589" s="4" t="d">
        <v>2025-01-22T18:59:59.99999979045242400</v>
      </c>
      <c r="B39589" s="3">
        <v>2204.429931640625</v>
      </c>
    </row>
    <row r="39590" spans="1:2" x14ac:dyDescent="0.4">
      <c r="A39590" s="4" t="d">
        <v>2025-01-22T20:00:00.00000020954757600</v>
      </c>
      <c r="B39590" s="3">
        <v>2223.783935546875</v>
      </c>
    </row>
    <row r="39591" spans="1:2" x14ac:dyDescent="0.4">
      <c r="A39591" s="4" t="d">
        <v>2025-01-22T21:00:00.000</v>
      </c>
      <c r="B39591" s="3">
        <v>2213.635986328125</v>
      </c>
    </row>
    <row r="39592" spans="1:2" x14ac:dyDescent="0.4">
      <c r="A39592" s="4" t="d">
        <v>2025-01-22T21:59:59.99999979045242400</v>
      </c>
      <c r="B39592" s="3">
        <v>2184.54296875</v>
      </c>
    </row>
    <row r="39593" spans="1:2" x14ac:dyDescent="0.4">
      <c r="A39593" s="4" t="d">
        <v>2025-01-22T23:00:00.00000020954757600</v>
      </c>
      <c r="B39593" s="3">
        <v>2179.85400390625</v>
      </c>
    </row>
    <row r="39594" spans="1:2" x14ac:dyDescent="0.4">
      <c r="A39594" s="4" t="d">
        <v>2025-01-23</v>
      </c>
      <c r="B39594" s="3">
        <v>2164.408935546875</v>
      </c>
    </row>
    <row r="39595" spans="1:2" x14ac:dyDescent="0.4">
      <c r="A39595" s="4" t="d">
        <v>2025-01-23T00:59:59.99999979045242400</v>
      </c>
      <c r="B39595" s="3">
        <v>2145.23291015625</v>
      </c>
    </row>
    <row r="39596" spans="1:2" x14ac:dyDescent="0.4">
      <c r="A39596" s="4" t="d">
        <v>2025-01-23T02:00:00.00000020954757600</v>
      </c>
      <c r="B39596" s="3">
        <v>2131.2490234375</v>
      </c>
    </row>
    <row r="39597" spans="1:2" x14ac:dyDescent="0.4">
      <c r="A39597" s="4" t="d">
        <v>2025-01-23T03:00:00.000</v>
      </c>
      <c r="B39597" s="3">
        <v>2116.592041015625</v>
      </c>
    </row>
    <row r="39598" spans="1:2" x14ac:dyDescent="0.4">
      <c r="A39598" s="4" t="d">
        <v>2025-01-23T03:59:59.99999979045242400</v>
      </c>
      <c r="B39598" s="3">
        <v>2112.198974609375</v>
      </c>
    </row>
    <row r="39599" spans="1:2" x14ac:dyDescent="0.4">
      <c r="A39599" s="4" t="d">
        <v>2025-01-23T05:00:00.00000020954757600</v>
      </c>
      <c r="B39599" s="3">
        <v>2107.947021484375</v>
      </c>
    </row>
    <row r="39600" spans="1:2" x14ac:dyDescent="0.4">
      <c r="A39600" s="4" t="d">
        <v>2025-01-23T06:00:00.000</v>
      </c>
      <c r="B39600" s="3">
        <v>2083.99609375</v>
      </c>
    </row>
    <row r="39601" spans="1:2" x14ac:dyDescent="0.4">
      <c r="A39601" s="4" t="d">
        <v>2025-01-23T06:59:59.99999979045242400</v>
      </c>
      <c r="B39601" s="3">
        <v>2101.327880859375</v>
      </c>
    </row>
    <row r="39602" spans="1:2" x14ac:dyDescent="0.4">
      <c r="A39602" s="4" t="d">
        <v>2025-01-23T08:00:00.00000020954757600</v>
      </c>
      <c r="B39602" s="3">
        <v>2083.212890625</v>
      </c>
    </row>
    <row r="39603" spans="1:2" x14ac:dyDescent="0.4">
      <c r="A39603" s="4" t="d">
        <v>2025-01-23T09:00:00.000</v>
      </c>
      <c r="B39603" s="3">
        <v>2047.947998046875</v>
      </c>
    </row>
    <row r="39604" spans="1:2" x14ac:dyDescent="0.4">
      <c r="A39604" s="4" t="d">
        <v>2025-01-23T09:59:59.99999979045242400</v>
      </c>
      <c r="B39604" s="3">
        <v>2136.47607421875</v>
      </c>
    </row>
    <row r="39605" spans="1:2" x14ac:dyDescent="0.4">
      <c r="A39605" s="4" t="d">
        <v>2025-01-23T11:00:00.00000020954757600</v>
      </c>
      <c r="B39605" s="3">
        <v>2134.5048828125</v>
      </c>
    </row>
    <row r="39606" spans="1:2" x14ac:dyDescent="0.4">
      <c r="A39606" s="4" t="d">
        <v>2025-01-23T12:00:00.000</v>
      </c>
      <c r="B39606" s="3">
        <v>2122.76806640625</v>
      </c>
    </row>
    <row r="39607" spans="1:2" x14ac:dyDescent="0.4">
      <c r="A39607" s="4" t="d">
        <v>2025-01-23T12:59:59.99999979045242400</v>
      </c>
      <c r="B39607" s="3">
        <v>2088.873046875</v>
      </c>
    </row>
    <row r="39608" spans="1:2" x14ac:dyDescent="0.4">
      <c r="A39608" s="4" t="d">
        <v>2025-01-23T14:00:00.00000020954757600</v>
      </c>
      <c r="B39608" s="3">
        <v>2161.123046875</v>
      </c>
    </row>
    <row r="39609" spans="1:2" x14ac:dyDescent="0.4">
      <c r="A39609" s="4" t="d">
        <v>2025-01-23T15:00:00.000</v>
      </c>
      <c r="B39609" s="3">
        <v>2192.462890625</v>
      </c>
    </row>
    <row r="39610" spans="1:2" x14ac:dyDescent="0.4">
      <c r="A39610" s="4" t="d">
        <v>2025-01-23T15:59:59.99999979045242400</v>
      </c>
      <c r="B39610" s="3">
        <v>2248.072021484375</v>
      </c>
    </row>
    <row r="39611" spans="1:2" x14ac:dyDescent="0.4">
      <c r="A39611" s="4" t="d">
        <v>2025-01-23T17:00:00.00000020954757600</v>
      </c>
      <c r="B39611" s="3">
        <v>2280.708984375</v>
      </c>
    </row>
    <row r="39612" spans="1:2" x14ac:dyDescent="0.4">
      <c r="A39612" s="4" t="d">
        <v>2025-01-23T18:00:00.000</v>
      </c>
      <c r="B39612" s="3">
        <v>2264.716064453125</v>
      </c>
    </row>
    <row r="39613" spans="1:2" x14ac:dyDescent="0.4">
      <c r="A39613" s="4" t="d">
        <v>2025-01-23T18:59:59.99999979045242400</v>
      </c>
      <c r="B39613" s="3">
        <v>2160.47705078125</v>
      </c>
    </row>
    <row r="39614" spans="1:2" x14ac:dyDescent="0.4">
      <c r="A39614" s="4" t="d">
        <v>2025-01-23T20:00:00.00000020954757600</v>
      </c>
      <c r="B39614" s="3">
        <v>2134.4560546875</v>
      </c>
    </row>
    <row r="39615" spans="1:2" x14ac:dyDescent="0.4">
      <c r="A39615" s="4" t="d">
        <v>2025-01-23T21:00:00.000</v>
      </c>
      <c r="B39615" s="3">
        <v>2186.297119140625</v>
      </c>
    </row>
    <row r="39616" spans="1:2" x14ac:dyDescent="0.4">
      <c r="A39616" s="4" t="d">
        <v>2025-01-23T21:59:59.99999979045242400</v>
      </c>
      <c r="B39616" s="3">
        <v>2182.625</v>
      </c>
    </row>
    <row r="39617" spans="1:2" x14ac:dyDescent="0.4">
      <c r="A39617" s="4" t="d">
        <v>2025-01-23T23:00:00.00000020954757600</v>
      </c>
      <c r="B39617" s="3">
        <v>2169.923095703125</v>
      </c>
    </row>
    <row r="39618" spans="1:2" x14ac:dyDescent="0.4">
      <c r="A39618" s="4" t="d">
        <v>2025-01-24</v>
      </c>
      <c r="B39618" s="3">
        <v>2177.951904296875</v>
      </c>
    </row>
    <row r="39619" spans="1:2" x14ac:dyDescent="0.4">
      <c r="A39619" s="4" t="d">
        <v>2025-01-24T00:59:59.99999979045242400</v>
      </c>
      <c r="B39619" s="3">
        <v>2179.2939453125</v>
      </c>
    </row>
    <row r="39620" spans="1:2" x14ac:dyDescent="0.4">
      <c r="A39620" s="4" t="d">
        <v>2025-01-24T02:00:00.00000020954757600</v>
      </c>
      <c r="B39620" s="3">
        <v>2181.55908203125</v>
      </c>
    </row>
    <row r="39621" spans="1:2" x14ac:dyDescent="0.4">
      <c r="A39621" s="4" t="d">
        <v>2025-01-24T03:00:00.000</v>
      </c>
      <c r="B39621" s="3">
        <v>2188.368896484375</v>
      </c>
    </row>
    <row r="39622" spans="1:2" x14ac:dyDescent="0.4">
      <c r="A39622" s="4" t="d">
        <v>2025-01-24T03:59:59.99999979045242400</v>
      </c>
      <c r="B39622" s="3">
        <v>2186.760986328125</v>
      </c>
    </row>
    <row r="39623" spans="1:2" x14ac:dyDescent="0.4">
      <c r="A39623" s="4" t="d">
        <v>2025-01-24T05:00:00.00000020954757600</v>
      </c>
      <c r="B39623" s="3">
        <v>2178.27001953125</v>
      </c>
    </row>
    <row r="39624" spans="1:2" x14ac:dyDescent="0.4">
      <c r="A39624" s="4" t="d">
        <v>2025-01-24T06:00:00.000</v>
      </c>
      <c r="B39624" s="3">
        <v>2177.757080078125</v>
      </c>
    </row>
    <row r="39625" spans="1:2" x14ac:dyDescent="0.4">
      <c r="A39625" s="4" t="d">
        <v>2025-01-24T06:59:59.99999979045242400</v>
      </c>
      <c r="B39625" s="3">
        <v>2185.783935546875</v>
      </c>
    </row>
    <row r="39626" spans="1:2" x14ac:dyDescent="0.4">
      <c r="A39626" s="4" t="d">
        <v>2025-01-24T08:00:00.00000020954757600</v>
      </c>
      <c r="B39626" s="3">
        <v>2191.498046875</v>
      </c>
    </row>
    <row r="39627" spans="1:2" x14ac:dyDescent="0.4">
      <c r="A39627" s="4" t="d">
        <v>2025-01-24T09:00:00.000</v>
      </c>
      <c r="B39627" s="3">
        <v>2212.635009765625</v>
      </c>
    </row>
    <row r="39628" spans="1:2" x14ac:dyDescent="0.4">
      <c r="A39628" s="4" t="d">
        <v>2025-01-24T09:59:59.99999979045242400</v>
      </c>
      <c r="B39628" s="3">
        <v>2233.736083984375</v>
      </c>
    </row>
    <row r="39629" spans="1:2" x14ac:dyDescent="0.4">
      <c r="A39629" s="4" t="d">
        <v>2025-01-24T11:00:00.00000020954757600</v>
      </c>
      <c r="B39629" s="3">
        <v>2223.993896484375</v>
      </c>
    </row>
    <row r="39630" spans="1:2" x14ac:dyDescent="0.4">
      <c r="A39630" s="4" t="d">
        <v>2025-01-24T12:00:00.000</v>
      </c>
      <c r="B39630" s="3">
        <v>2223.72998046875</v>
      </c>
    </row>
    <row r="39631" spans="1:2" x14ac:dyDescent="0.4">
      <c r="A39631" s="4" t="d">
        <v>2025-01-24T12:59:59.99999979045242400</v>
      </c>
      <c r="B39631" s="3">
        <v>2235.4150390625</v>
      </c>
    </row>
    <row r="39632" spans="1:2" x14ac:dyDescent="0.4">
      <c r="A39632" s="4" t="d">
        <v>2025-01-24T14:00:00.00000020954757600</v>
      </c>
      <c r="B39632" s="3">
        <v>2179.222900390625</v>
      </c>
    </row>
    <row r="39633" spans="1:2" x14ac:dyDescent="0.4">
      <c r="A39633" s="4" t="d">
        <v>2025-01-24T15:00:00.000</v>
      </c>
      <c r="B39633" s="3">
        <v>2122.68212890625</v>
      </c>
    </row>
    <row r="39634" spans="1:2" x14ac:dyDescent="0.4">
      <c r="A39634" s="4" t="d">
        <v>2025-01-24T15:59:59.99999979045242400</v>
      </c>
      <c r="B39634" s="3">
        <v>1853.6920166015625</v>
      </c>
    </row>
    <row r="39635" spans="1:2" x14ac:dyDescent="0.4">
      <c r="A39635" s="4" t="d">
        <v>2025-01-24T17:00:00.00000020954757600</v>
      </c>
      <c r="B39635" s="3">
        <v>1861.1529541015625</v>
      </c>
    </row>
    <row r="39636" spans="1:2" x14ac:dyDescent="0.4">
      <c r="A39636" s="4" t="d">
        <v>2025-01-24T18:00:00.000</v>
      </c>
      <c r="B39636" s="3">
        <v>1962.7760009765625</v>
      </c>
    </row>
    <row r="39637" spans="1:2" x14ac:dyDescent="0.4">
      <c r="A39637" s="4" t="d">
        <v>2025-01-24T18:59:59.99999979045242400</v>
      </c>
      <c r="B39637" s="3">
        <v>2125.212890625</v>
      </c>
    </row>
    <row r="39638" spans="1:2" x14ac:dyDescent="0.4">
      <c r="A39638" s="4" t="d">
        <v>2025-01-24T20:00:00.00000020954757600</v>
      </c>
      <c r="B39638" s="3">
        <v>2183.194091796875</v>
      </c>
    </row>
    <row r="39639" spans="1:2" x14ac:dyDescent="0.4">
      <c r="A39639" s="4" t="d">
        <v>2025-01-24T21:00:00.000</v>
      </c>
      <c r="B39639" s="3">
        <v>2173.955078125</v>
      </c>
    </row>
    <row r="39640" spans="1:2" x14ac:dyDescent="0.4">
      <c r="A39640" s="4" t="d">
        <v>2025-01-24T21:59:59.99999979045242400</v>
      </c>
      <c r="B39640" s="3">
        <v>2188.56591796875</v>
      </c>
    </row>
    <row r="39641" spans="1:2" x14ac:dyDescent="0.4">
      <c r="A39641" s="4" t="d">
        <v>2025-01-24T23:00:00.00000020954757600</v>
      </c>
      <c r="B39641" s="3">
        <v>2201.1201171875</v>
      </c>
    </row>
    <row r="39642" spans="1:2" x14ac:dyDescent="0.4">
      <c r="A39642" s="4" t="d">
        <v>2025-01-25</v>
      </c>
      <c r="B39642" s="3">
        <v>2174.23193359375</v>
      </c>
    </row>
    <row r="39643" spans="1:2" x14ac:dyDescent="0.4">
      <c r="A39643" s="4" t="d">
        <v>2025-01-25T00:59:59.99999979045242400</v>
      </c>
      <c r="B39643" s="3">
        <v>2161</v>
      </c>
    </row>
    <row r="39644" spans="1:2" x14ac:dyDescent="0.4">
      <c r="A39644" s="4" t="d">
        <v>2025-01-25T02:00:00.00000020954757600</v>
      </c>
      <c r="B39644" s="3">
        <v>2166.597900390625</v>
      </c>
    </row>
    <row r="39645" spans="1:2" x14ac:dyDescent="0.4">
      <c r="A39645" s="4" t="d">
        <v>2025-01-25T03:00:00.000</v>
      </c>
      <c r="B39645" s="3">
        <v>2155.784912109375</v>
      </c>
    </row>
    <row r="39646" spans="1:2" x14ac:dyDescent="0.4">
      <c r="A39646" s="4" t="d">
        <v>2025-01-25T03:59:59.99999979045242400</v>
      </c>
      <c r="B39646" s="3">
        <v>2145.06494140625</v>
      </c>
    </row>
    <row r="39647" spans="1:2" x14ac:dyDescent="0.4">
      <c r="A39647" s="4" t="d">
        <v>2025-01-25T05:00:00.00000020954757600</v>
      </c>
      <c r="B39647" s="3">
        <v>2149.070068359375</v>
      </c>
    </row>
    <row r="39648" spans="1:2" x14ac:dyDescent="0.4">
      <c r="A39648" s="4" t="d">
        <v>2025-01-25T06:00:00.000</v>
      </c>
      <c r="B39648" s="3">
        <v>2135.94189453125</v>
      </c>
    </row>
    <row r="39649" spans="1:2" x14ac:dyDescent="0.4">
      <c r="A39649" s="4" t="d">
        <v>2025-01-25T06:59:59.99999979045242400</v>
      </c>
      <c r="B39649" s="3">
        <v>2166.304931640625</v>
      </c>
    </row>
    <row r="39650" spans="1:2" x14ac:dyDescent="0.4">
      <c r="A39650" s="4" t="d">
        <v>2025-01-25T08:00:00.00000020954757600</v>
      </c>
      <c r="B39650" s="3">
        <v>2164.156982421875</v>
      </c>
    </row>
    <row r="39651" spans="1:2" x14ac:dyDescent="0.4">
      <c r="A39651" s="4" t="d">
        <v>2025-01-25T09:00:00.000</v>
      </c>
      <c r="B39651" s="3">
        <v>2162.612060546875</v>
      </c>
    </row>
    <row r="39652" spans="1:2" x14ac:dyDescent="0.4">
      <c r="A39652" s="4" t="d">
        <v>2025-01-25T09:59:59.99999979045242400</v>
      </c>
      <c r="B39652" s="3">
        <v>2076.802978515625</v>
      </c>
    </row>
    <row r="39653" spans="1:2" x14ac:dyDescent="0.4">
      <c r="A39653" s="4" t="d">
        <v>2025-01-25T11:00:00.00000020954757600</v>
      </c>
      <c r="B39653" s="3">
        <v>2063.444091796875</v>
      </c>
    </row>
    <row r="39654" spans="1:2" x14ac:dyDescent="0.4">
      <c r="A39654" s="4" t="d">
        <v>2025-01-25T12:00:00.000</v>
      </c>
      <c r="B39654" s="3">
        <v>2090.97705078125</v>
      </c>
    </row>
    <row r="39655" spans="1:2" x14ac:dyDescent="0.4">
      <c r="A39655" s="4" t="d">
        <v>2025-01-25T12:59:59.99999979045242400</v>
      </c>
      <c r="B39655" s="3">
        <v>2054.389892578125</v>
      </c>
    </row>
    <row r="39656" spans="1:2" x14ac:dyDescent="0.4">
      <c r="A39656" s="4" t="d">
        <v>2025-01-25T14:00:00.00000020954757600</v>
      </c>
      <c r="B39656" s="3">
        <v>2073.5</v>
      </c>
    </row>
    <row r="39657" spans="1:2" x14ac:dyDescent="0.4">
      <c r="A39657" s="4" t="d">
        <v>2025-01-25T15:00:00.000</v>
      </c>
      <c r="B39657" s="3">
        <v>2089.14990234375</v>
      </c>
    </row>
    <row r="39658" spans="1:2" x14ac:dyDescent="0.4">
      <c r="A39658" s="4" t="d">
        <v>2025-01-25T15:59:59.99999979045242400</v>
      </c>
      <c r="B39658" s="3">
        <v>2047.8160400390625</v>
      </c>
    </row>
    <row r="39659" spans="1:2" x14ac:dyDescent="0.4">
      <c r="A39659" s="4" t="d">
        <v>2025-01-25T17:00:00.00000020954757600</v>
      </c>
      <c r="B39659" s="3">
        <v>2051.94287109375</v>
      </c>
    </row>
    <row r="39660" spans="1:2" x14ac:dyDescent="0.4">
      <c r="A39660" s="4" t="d">
        <v>2025-01-25T18:00:00.000</v>
      </c>
      <c r="B39660" s="3">
        <v>2043.217041015625</v>
      </c>
    </row>
    <row r="39661" spans="1:2" x14ac:dyDescent="0.4">
      <c r="A39661" s="4" t="d">
        <v>2025-01-25T18:59:59.99999979045242400</v>
      </c>
      <c r="B39661" s="3">
        <v>2045.3079833984375</v>
      </c>
    </row>
    <row r="39662" spans="1:2" x14ac:dyDescent="0.4">
      <c r="A39662" s="4" t="d">
        <v>2025-01-25T20:00:00.00000020954757600</v>
      </c>
      <c r="B39662" s="3">
        <v>2026.4930419921875</v>
      </c>
    </row>
    <row r="39663" spans="1:2" x14ac:dyDescent="0.4">
      <c r="A39663" s="4" t="d">
        <v>2025-01-25T21:00:00.000</v>
      </c>
      <c r="B39663" s="3">
        <v>2015.928955078125</v>
      </c>
    </row>
    <row r="39664" spans="1:2" x14ac:dyDescent="0.4">
      <c r="A39664" s="4" t="d">
        <v>2025-01-25T21:59:59.99999979045242400</v>
      </c>
      <c r="B39664" s="3">
        <v>2063.0009765625</v>
      </c>
    </row>
    <row r="39665" spans="1:2" x14ac:dyDescent="0.4">
      <c r="A39665" s="4" t="d">
        <v>2025-01-25T23:00:00.00000020954757600</v>
      </c>
      <c r="B39665" s="3">
        <v>2058.972900390625</v>
      </c>
    </row>
    <row r="39666" spans="1:2" x14ac:dyDescent="0.4">
      <c r="A39666" s="4" t="d">
        <v>2025-01-26</v>
      </c>
      <c r="B39666" s="3">
        <v>2048.3369140625</v>
      </c>
    </row>
    <row r="39667" spans="1:2" x14ac:dyDescent="0.4">
      <c r="A39667" s="4" t="d">
        <v>2025-01-26T00:59:59.99999979045242400</v>
      </c>
      <c r="B39667" s="3">
        <v>2025.7120361328125</v>
      </c>
    </row>
    <row r="39668" spans="1:2" x14ac:dyDescent="0.4">
      <c r="A39668" s="4" t="d">
        <v>2025-01-26T02:00:00.00000020954757600</v>
      </c>
      <c r="B39668" s="3">
        <v>2036.0810546875</v>
      </c>
    </row>
    <row r="39669" spans="1:2" x14ac:dyDescent="0.4">
      <c r="A39669" s="4" t="d">
        <v>2025-01-26T03:00:00.000</v>
      </c>
      <c r="B39669" s="3">
        <v>2020.7099609375</v>
      </c>
    </row>
    <row r="39670" spans="1:2" x14ac:dyDescent="0.4">
      <c r="A39670" s="4" t="d">
        <v>2025-01-26T03:59:59.99999979045242400</v>
      </c>
      <c r="B39670" s="3">
        <v>2013.741943359375</v>
      </c>
    </row>
    <row r="39671" spans="1:2" x14ac:dyDescent="0.4">
      <c r="A39671" s="4" t="d">
        <v>2025-01-26T05:00:00.00000020954757600</v>
      </c>
      <c r="B39671" s="3">
        <v>2025.6829833984375</v>
      </c>
    </row>
    <row r="39672" spans="1:2" x14ac:dyDescent="0.4">
      <c r="A39672" s="4" t="d">
        <v>2025-01-26T06:00:00.000</v>
      </c>
      <c r="B39672" s="3">
        <v>1995.7149658203125</v>
      </c>
    </row>
    <row r="39673" spans="1:2" x14ac:dyDescent="0.4">
      <c r="A39673" s="4" t="d">
        <v>2025-01-26T06:59:59.99999979045242400</v>
      </c>
      <c r="B39673" s="3">
        <v>2004.762939453125</v>
      </c>
    </row>
    <row r="39674" spans="1:2" x14ac:dyDescent="0.4">
      <c r="A39674" s="4" t="d">
        <v>2025-01-26T08:00:00.00000020954757600</v>
      </c>
      <c r="B39674" s="3">
        <v>2017.676025390625</v>
      </c>
    </row>
    <row r="39675" spans="1:2" x14ac:dyDescent="0.4">
      <c r="A39675" s="4" t="d">
        <v>2025-01-26T09:00:00.000</v>
      </c>
      <c r="B39675" s="3">
        <v>1991.908935546875</v>
      </c>
    </row>
    <row r="39676" spans="1:2" x14ac:dyDescent="0.4">
      <c r="A39676" s="4" t="d">
        <v>2025-01-26T09:59:59.99999979045242400</v>
      </c>
      <c r="B39676" s="3">
        <v>1898.8480224609375</v>
      </c>
    </row>
    <row r="39677" spans="1:2" x14ac:dyDescent="0.4">
      <c r="A39677" s="4" t="d">
        <v>2025-01-26T11:00:00.00000020954757600</v>
      </c>
      <c r="B39677" s="3">
        <v>1929.27294921875</v>
      </c>
    </row>
    <row r="39678" spans="1:2" x14ac:dyDescent="0.4">
      <c r="A39678" s="4" t="d">
        <v>2025-01-26T12:00:00.000</v>
      </c>
      <c r="B39678" s="3">
        <v>1936.8089599609375</v>
      </c>
    </row>
    <row r="39679" spans="1:2" x14ac:dyDescent="0.4">
      <c r="A39679" s="4" t="d">
        <v>2025-01-26T12:59:59.99999979045242400</v>
      </c>
      <c r="B39679" s="3">
        <v>1932.2109375</v>
      </c>
    </row>
    <row r="39680" spans="1:2" x14ac:dyDescent="0.4">
      <c r="A39680" s="4" t="d">
        <v>2025-01-26T14:00:00.00000020954757600</v>
      </c>
      <c r="B39680" s="3">
        <v>1883.330078125</v>
      </c>
    </row>
    <row r="39681" spans="1:2" x14ac:dyDescent="0.4">
      <c r="A39681" s="4" t="d">
        <v>2025-01-26T15:00:00.000</v>
      </c>
      <c r="B39681" s="3">
        <v>1891.3719482421875</v>
      </c>
    </row>
    <row r="39682" spans="1:2" x14ac:dyDescent="0.4">
      <c r="A39682" s="4" t="d">
        <v>2025-01-26T15:59:59.99999979045242400</v>
      </c>
      <c r="B39682" s="3">
        <v>1935.0789794921875</v>
      </c>
    </row>
    <row r="39683" spans="1:2" x14ac:dyDescent="0.4">
      <c r="A39683" s="4" t="d">
        <v>2025-01-26T17:00:00.00000020954757600</v>
      </c>
      <c r="B39683" s="3">
        <v>1938.9029541015625</v>
      </c>
    </row>
    <row r="39684" spans="1:2" x14ac:dyDescent="0.4">
      <c r="A39684" s="4" t="d">
        <v>2025-01-26T18:00:00.000</v>
      </c>
      <c r="B39684" s="3">
        <v>1942.9859619140625</v>
      </c>
    </row>
    <row r="39685" spans="1:2" x14ac:dyDescent="0.4">
      <c r="A39685" s="4" t="d">
        <v>2025-01-26T18:59:59.99999979045242400</v>
      </c>
      <c r="B39685" s="3">
        <v>1967.302978515625</v>
      </c>
    </row>
    <row r="39686" spans="1:2" x14ac:dyDescent="0.4">
      <c r="A39686" s="4" t="d">
        <v>2025-01-26T20:00:00.00000020954757600</v>
      </c>
      <c r="B39686" s="3">
        <v>1818.23193359375</v>
      </c>
    </row>
    <row r="39687" spans="1:2" x14ac:dyDescent="0.4">
      <c r="A39687" s="4" t="d">
        <v>2025-01-26T21:00:00.000</v>
      </c>
      <c r="B39687" s="3">
        <v>2003.8690185546875</v>
      </c>
    </row>
    <row r="39688" spans="1:2" x14ac:dyDescent="0.4">
      <c r="A39688" s="4" t="d">
        <v>2025-01-26T21:59:59.99999979045242400</v>
      </c>
      <c r="B39688" s="3">
        <v>1668.531982421875</v>
      </c>
    </row>
    <row r="39689" spans="1:2" x14ac:dyDescent="0.4">
      <c r="A39689" s="4" t="d">
        <v>2025-01-26T23:00:00.00000020954757600</v>
      </c>
      <c r="B39689" s="3">
        <v>1664.56005859375</v>
      </c>
    </row>
    <row r="39690" spans="1:2" x14ac:dyDescent="0.4">
      <c r="A39690" s="4" t="d">
        <v>2025-01-27</v>
      </c>
      <c r="B39690" s="3">
        <v>1652.8929443359375</v>
      </c>
    </row>
    <row r="39691" spans="1:2" x14ac:dyDescent="0.4">
      <c r="A39691" s="4" t="d">
        <v>2025-01-27T00:59:59.99999979045242400</v>
      </c>
      <c r="B39691" s="3">
        <v>1634.14306640625</v>
      </c>
    </row>
    <row r="39692" spans="1:2" x14ac:dyDescent="0.4">
      <c r="A39692" s="4" t="d">
        <v>2025-01-27T02:00:00.00000020954757600</v>
      </c>
      <c r="B39692" s="3">
        <v>1629.281982421875</v>
      </c>
    </row>
    <row r="39693" spans="1:2" x14ac:dyDescent="0.4">
      <c r="A39693" s="4" t="d">
        <v>2025-01-27T03:00:00.000</v>
      </c>
      <c r="B39693" s="3">
        <v>1620.0269775390625</v>
      </c>
    </row>
    <row r="39694" spans="1:2" x14ac:dyDescent="0.4">
      <c r="A39694" s="4" t="d">
        <v>2025-01-27T03:59:59.99999979045242400</v>
      </c>
      <c r="B39694" s="3">
        <v>1629.0560302734375</v>
      </c>
    </row>
    <row r="39695" spans="1:2" x14ac:dyDescent="0.4">
      <c r="A39695" s="4" t="d">
        <v>2025-01-27T05:00:00.00000020954757600</v>
      </c>
      <c r="B39695" s="3">
        <v>1632.010009765625</v>
      </c>
    </row>
    <row r="39696" spans="1:2" x14ac:dyDescent="0.4">
      <c r="A39696" s="4" t="d">
        <v>2025-01-27T06:00:00.000</v>
      </c>
      <c r="B39696" s="3">
        <v>1652.6199951171875</v>
      </c>
    </row>
    <row r="39697" spans="1:2" x14ac:dyDescent="0.4">
      <c r="A39697" s="4" t="d">
        <v>2025-01-27T06:59:59.99999979045242400</v>
      </c>
      <c r="B39697" s="3">
        <v>1671.6099853515625</v>
      </c>
    </row>
    <row r="39698" spans="1:2" x14ac:dyDescent="0.4">
      <c r="A39698" s="4" t="d">
        <v>2025-01-27T08:00:00.00000020954757600</v>
      </c>
      <c r="B39698" s="3">
        <v>1702.10498046875</v>
      </c>
    </row>
    <row r="39699" spans="1:2" x14ac:dyDescent="0.4">
      <c r="A39699" s="4" t="d">
        <v>2025-01-27T09:00:00.000</v>
      </c>
      <c r="B39699" s="3">
        <v>1671.4310302734375</v>
      </c>
    </row>
    <row r="39700" spans="1:2" x14ac:dyDescent="0.4">
      <c r="A39700" s="4" t="d">
        <v>2025-01-27T09:59:59.99999979045242400</v>
      </c>
      <c r="B39700" s="3">
        <v>1136.0140380859375</v>
      </c>
    </row>
    <row r="39701" spans="1:2" x14ac:dyDescent="0.4">
      <c r="A39701" s="4" t="d">
        <v>2025-01-27T11:00:00.00000020954757600</v>
      </c>
      <c r="B39701" s="3">
        <v>1648.7359619140625</v>
      </c>
    </row>
    <row r="39702" spans="1:2" x14ac:dyDescent="0.4">
      <c r="A39702" s="4" t="d">
        <v>2025-01-27T12:00:00.000</v>
      </c>
      <c r="B39702" s="3">
        <v>1644.3909912109375</v>
      </c>
    </row>
    <row r="39703" spans="1:2" x14ac:dyDescent="0.4">
      <c r="A39703" s="4" t="d">
        <v>2025-01-27T12:59:59.99999979045242400</v>
      </c>
      <c r="B39703" s="3">
        <v>1648.5059814453125</v>
      </c>
    </row>
    <row r="39704" spans="1:2" x14ac:dyDescent="0.4">
      <c r="A39704" s="4" t="d">
        <v>2025-01-27T14:00:00.00000020954757600</v>
      </c>
      <c r="B39704" s="3">
        <v>1772.39697265625</v>
      </c>
    </row>
    <row r="39705" spans="1:2" x14ac:dyDescent="0.4">
      <c r="A39705" s="4" t="d">
        <v>2025-01-27T15:00:00.000</v>
      </c>
      <c r="B39705" s="3">
        <v>1818.531982421875</v>
      </c>
    </row>
    <row r="39706" spans="1:2" x14ac:dyDescent="0.4">
      <c r="A39706" s="4" t="d">
        <v>2025-01-27T15:59:59.99999979045242400</v>
      </c>
      <c r="B39706" s="3">
        <v>1800.93505859375</v>
      </c>
    </row>
    <row r="39707" spans="1:2" x14ac:dyDescent="0.4">
      <c r="A39707" s="4" t="d">
        <v>2025-01-27T17:00:00.00000020954757600</v>
      </c>
      <c r="B39707" s="3">
        <v>1683.343017578125</v>
      </c>
    </row>
    <row r="39708" spans="1:2" x14ac:dyDescent="0.4">
      <c r="A39708" s="4" t="d">
        <v>2025-01-27T18:00:00.000</v>
      </c>
      <c r="B39708" s="3">
        <v>1708.2459716796875</v>
      </c>
    </row>
    <row r="39709" spans="1:2" x14ac:dyDescent="0.4">
      <c r="A39709" s="4" t="d">
        <v>2025-01-27T18:59:59.99999979045242400</v>
      </c>
      <c r="B39709" s="3">
        <v>1711.9200439453125</v>
      </c>
    </row>
    <row r="39710" spans="1:2" x14ac:dyDescent="0.4">
      <c r="A39710" s="4" t="d">
        <v>2025-01-27T20:00:00.00000020954757600</v>
      </c>
      <c r="B39710" s="3">
        <v>1775.10400390625</v>
      </c>
    </row>
    <row r="39711" spans="1:2" x14ac:dyDescent="0.4">
      <c r="A39711" s="4" t="d">
        <v>2025-01-27T21:00:00.000</v>
      </c>
      <c r="B39711" s="3">
        <v>1774.06591796875</v>
      </c>
    </row>
    <row r="39712" spans="1:2" x14ac:dyDescent="0.4">
      <c r="A39712" s="4" t="d">
        <v>2025-01-27T21:59:59.99999979045242400</v>
      </c>
      <c r="B39712" s="3">
        <v>1771.27197265625</v>
      </c>
    </row>
    <row r="39713" spans="1:2" x14ac:dyDescent="0.4">
      <c r="A39713" s="4" t="d">
        <v>2025-01-27T23:00:00.00000020954757600</v>
      </c>
      <c r="B39713" s="3">
        <v>1751.7239990234375</v>
      </c>
    </row>
    <row r="39714" spans="1:2" x14ac:dyDescent="0.4">
      <c r="A39714" s="4" t="d">
        <v>2025-01-28</v>
      </c>
      <c r="B39714" s="3">
        <v>1704.031005859375</v>
      </c>
    </row>
    <row r="39715" spans="1:2" x14ac:dyDescent="0.4">
      <c r="A39715" s="4" t="d">
        <v>2025-01-28T00:59:59.99999979045242400</v>
      </c>
      <c r="B39715" s="3">
        <v>1687.760009765625</v>
      </c>
    </row>
    <row r="39716" spans="1:2" x14ac:dyDescent="0.4">
      <c r="A39716" s="4" t="d">
        <v>2025-01-28T02:00:00.00000020954757600</v>
      </c>
      <c r="B39716" s="3">
        <v>1680.8800048828125</v>
      </c>
    </row>
    <row r="39717" spans="1:2" x14ac:dyDescent="0.4">
      <c r="A39717" s="4" t="d">
        <v>2025-01-28T03:00:00.000</v>
      </c>
      <c r="B39717" s="3">
        <v>1701.6009521484375</v>
      </c>
    </row>
    <row r="39718" spans="1:2" x14ac:dyDescent="0.4">
      <c r="A39718" s="4" t="d">
        <v>2025-01-28T03:59:59.99999979045242400</v>
      </c>
      <c r="B39718" s="3">
        <v>1727.783935546875</v>
      </c>
    </row>
    <row r="39719" spans="1:2" x14ac:dyDescent="0.4">
      <c r="A39719" s="4" t="d">
        <v>2025-01-28T05:00:00.00000020954757600</v>
      </c>
      <c r="B39719" s="3">
        <v>1714.0159912109375</v>
      </c>
    </row>
    <row r="39720" spans="1:2" x14ac:dyDescent="0.4">
      <c r="A39720" s="4" t="d">
        <v>2025-01-28T06:00:00.000</v>
      </c>
      <c r="B39720" s="3">
        <v>1665.573974609375</v>
      </c>
    </row>
    <row r="39721" spans="1:2" x14ac:dyDescent="0.4">
      <c r="A39721" s="4" t="d">
        <v>2025-01-28T06:59:59.99999979045242400</v>
      </c>
      <c r="B39721" s="3">
        <v>1666.248046875</v>
      </c>
    </row>
    <row r="39722" spans="1:2" x14ac:dyDescent="0.4">
      <c r="A39722" s="4" t="d">
        <v>2025-01-28T08:00:00.00000020954757600</v>
      </c>
      <c r="B39722" s="3">
        <v>1728.9749755859375</v>
      </c>
    </row>
    <row r="39723" spans="1:2" x14ac:dyDescent="0.4">
      <c r="A39723" s="4" t="d">
        <v>2025-01-28T09:00:00.000</v>
      </c>
      <c r="B39723" s="3">
        <v>1847.5810546875</v>
      </c>
    </row>
    <row r="39724" spans="1:2" x14ac:dyDescent="0.4">
      <c r="A39724" s="4" t="d">
        <v>2025-01-28T09:59:59.99999979045242400</v>
      </c>
      <c r="B39724" s="3">
        <v>1925.844970703125</v>
      </c>
    </row>
    <row r="39725" spans="1:2" x14ac:dyDescent="0.4">
      <c r="A39725" s="4" t="d">
        <v>2025-01-28T11:00:00.00000020954757600</v>
      </c>
      <c r="B39725" s="3">
        <v>1757.56396484375</v>
      </c>
    </row>
    <row r="39726" spans="1:2" x14ac:dyDescent="0.4">
      <c r="A39726" s="4" t="d">
        <v>2025-01-28T12:00:00.000</v>
      </c>
      <c r="B39726" s="3">
        <v>1763.1309814453125</v>
      </c>
    </row>
    <row r="39727" spans="1:2" x14ac:dyDescent="0.4">
      <c r="A39727" s="4" t="d">
        <v>2025-01-28T12:59:59.99999979045242400</v>
      </c>
      <c r="B39727" s="3">
        <v>1800.968994140625</v>
      </c>
    </row>
    <row r="39728" spans="1:2" x14ac:dyDescent="0.4">
      <c r="A39728" s="4" t="d">
        <v>2025-01-28T14:00:00.00000020954757600</v>
      </c>
      <c r="B39728" s="3">
        <v>2162.073974609375</v>
      </c>
    </row>
    <row r="39729" spans="1:2" x14ac:dyDescent="0.4">
      <c r="A39729" s="4" t="d">
        <v>2025-01-28T15:00:00.000</v>
      </c>
      <c r="B39729" s="3">
        <v>2221.946044921875</v>
      </c>
    </row>
    <row r="39730" spans="1:2" x14ac:dyDescent="0.4">
      <c r="A39730" s="4" t="d">
        <v>2025-01-28T15:59:59.99999979045242400</v>
      </c>
      <c r="B39730" s="3">
        <v>2241.16796875</v>
      </c>
    </row>
    <row r="39731" spans="1:2" x14ac:dyDescent="0.4">
      <c r="A39731" s="4" t="d">
        <v>2025-01-28T17:00:00.00000020954757600</v>
      </c>
      <c r="B39731" s="3">
        <v>2322.425048828125</v>
      </c>
    </row>
    <row r="39732" spans="1:2" x14ac:dyDescent="0.4">
      <c r="A39732" s="4" t="d">
        <v>2025-01-28T18:00:00.000</v>
      </c>
      <c r="B39732" s="3">
        <v>2281.6611328125</v>
      </c>
    </row>
    <row r="39733" spans="1:2" x14ac:dyDescent="0.4">
      <c r="A39733" s="4" t="d">
        <v>2025-01-28T18:59:59.99999979045242400</v>
      </c>
      <c r="B39733" s="3">
        <v>2220.2861328125</v>
      </c>
    </row>
    <row r="39734" spans="1:2" x14ac:dyDescent="0.4">
      <c r="A39734" s="4" t="d">
        <v>2025-01-28T20:00:00.00000020954757600</v>
      </c>
      <c r="B39734" s="3">
        <v>2226.24609375</v>
      </c>
    </row>
    <row r="39735" spans="1:2" x14ac:dyDescent="0.4">
      <c r="A39735" s="4" t="d">
        <v>2025-01-28T21:00:00.000</v>
      </c>
      <c r="B39735" s="3">
        <v>2216.669921875</v>
      </c>
    </row>
    <row r="39736" spans="1:2" x14ac:dyDescent="0.4">
      <c r="A39736" s="4" t="d">
        <v>2025-01-28T21:59:59.99999979045242400</v>
      </c>
      <c r="B39736" s="3">
        <v>2213.801025390625</v>
      </c>
    </row>
    <row r="39737" spans="1:2" x14ac:dyDescent="0.4">
      <c r="A39737" s="4" t="d">
        <v>2025-01-28T23:00:00.00000020954757600</v>
      </c>
      <c r="B39737" s="3">
        <v>2214.487060546875</v>
      </c>
    </row>
    <row r="39738" spans="1:2" x14ac:dyDescent="0.4">
      <c r="A39738" s="4" t="d">
        <v>2025-01-29</v>
      </c>
      <c r="B39738" s="3">
        <v>2221.1669921875</v>
      </c>
    </row>
    <row r="39739" spans="1:2" x14ac:dyDescent="0.4">
      <c r="A39739" s="4" t="d">
        <v>2025-01-29T00:59:59.99999979045242400</v>
      </c>
      <c r="B39739" s="3">
        <v>2211.625</v>
      </c>
    </row>
    <row r="39740" spans="1:2" x14ac:dyDescent="0.4">
      <c r="A39740" s="4" t="d">
        <v>2025-01-29T02:00:00.00000020954757600</v>
      </c>
      <c r="B39740" s="3">
        <v>2192.35791015625</v>
      </c>
    </row>
    <row r="39741" spans="1:2" x14ac:dyDescent="0.4">
      <c r="A39741" s="4" t="d">
        <v>2025-01-29T03:00:00.000</v>
      </c>
      <c r="B39741" s="3">
        <v>2162.152099609375</v>
      </c>
    </row>
    <row r="39742" spans="1:2" x14ac:dyDescent="0.4">
      <c r="A39742" s="4" t="d">
        <v>2025-01-29T03:59:59.99999979045242400</v>
      </c>
      <c r="B39742" s="3">
        <v>2122.049072265625</v>
      </c>
    </row>
    <row r="39743" spans="1:2" x14ac:dyDescent="0.4">
      <c r="A39743" s="4" t="d">
        <v>2025-01-29T05:00:00.00000020954757600</v>
      </c>
      <c r="B39743" s="3">
        <v>2185.201904296875</v>
      </c>
    </row>
    <row r="39744" spans="1:2" x14ac:dyDescent="0.4">
      <c r="A39744" s="4" t="d">
        <v>2025-01-29T06:00:00.000</v>
      </c>
      <c r="B39744" s="3">
        <v>2146.449951171875</v>
      </c>
    </row>
    <row r="39745" spans="1:2" x14ac:dyDescent="0.4">
      <c r="A39745" s="4" t="d">
        <v>2025-01-29T06:59:59.99999979045242400</v>
      </c>
      <c r="B39745" s="3">
        <v>2168.2958984375</v>
      </c>
    </row>
    <row r="39746" spans="1:2" x14ac:dyDescent="0.4">
      <c r="A39746" s="4" t="d">
        <v>2025-01-29T08:00:00.00000020954757600</v>
      </c>
      <c r="B39746" s="3">
        <v>2207.43603515625</v>
      </c>
    </row>
    <row r="39747" spans="1:2" x14ac:dyDescent="0.4">
      <c r="A39747" s="4" t="d">
        <v>2025-01-29T09:00:00.000</v>
      </c>
      <c r="B39747" s="3">
        <v>2196.697021484375</v>
      </c>
    </row>
    <row r="39748" spans="1:2" x14ac:dyDescent="0.4">
      <c r="A39748" s="4" t="d">
        <v>2025-01-29T09:59:59.99999979045242400</v>
      </c>
      <c r="B39748" s="3">
        <v>2196.05810546875</v>
      </c>
    </row>
    <row r="39749" spans="1:2" x14ac:dyDescent="0.4">
      <c r="A39749" s="4" t="d">
        <v>2025-01-29T11:00:00.00000020954757600</v>
      </c>
      <c r="B39749" s="3">
        <v>2005.447021484375</v>
      </c>
    </row>
    <row r="39750" spans="1:2" x14ac:dyDescent="0.4">
      <c r="A39750" s="4" t="d">
        <v>2025-01-29T12:00:00.000</v>
      </c>
      <c r="B39750" s="3">
        <v>2150.552001953125</v>
      </c>
    </row>
    <row r="39751" spans="1:2" x14ac:dyDescent="0.4">
      <c r="A39751" s="4" t="d">
        <v>2025-01-29T12:59:59.99999979045242400</v>
      </c>
      <c r="B39751" s="3">
        <v>2172.76513671875</v>
      </c>
    </row>
    <row r="39752" spans="1:2" x14ac:dyDescent="0.4">
      <c r="A39752" s="4" t="d">
        <v>2025-01-29T14:00:00.00000020954757600</v>
      </c>
      <c r="B39752" s="3">
        <v>2170.56689453125</v>
      </c>
    </row>
    <row r="39753" spans="1:2" x14ac:dyDescent="0.4">
      <c r="A39753" s="4" t="d">
        <v>2025-01-29T15:00:00.000</v>
      </c>
      <c r="B39753" s="3">
        <v>1790.8489990234375</v>
      </c>
    </row>
    <row r="39754" spans="1:2" x14ac:dyDescent="0.4">
      <c r="A39754" s="4" t="d">
        <v>2025-01-29T15:59:59.99999979045242400</v>
      </c>
      <c r="B39754" s="3">
        <v>2040.5810546875</v>
      </c>
    </row>
    <row r="39755" spans="1:2" x14ac:dyDescent="0.4">
      <c r="A39755" s="4" t="d">
        <v>2025-01-29T17:00:00.00000020954757600</v>
      </c>
      <c r="B39755" s="3">
        <v>2154.034912109375</v>
      </c>
    </row>
    <row r="39756" spans="1:2" x14ac:dyDescent="0.4">
      <c r="A39756" s="4" t="d">
        <v>2025-01-29T18:00:00.000</v>
      </c>
      <c r="B39756" s="3">
        <v>2200.238037109375</v>
      </c>
    </row>
    <row r="39757" spans="1:2" x14ac:dyDescent="0.4">
      <c r="A39757" s="4" t="d">
        <v>2025-01-29T18:59:59.99999979045242400</v>
      </c>
      <c r="B39757" s="3">
        <v>2182.466064453125</v>
      </c>
    </row>
    <row r="39758" spans="1:2" x14ac:dyDescent="0.4">
      <c r="A39758" s="4" t="d">
        <v>2025-01-29T20:00:00.00000020954757600</v>
      </c>
      <c r="B39758" s="3">
        <v>2174.469970703125</v>
      </c>
    </row>
    <row r="39759" spans="1:2" x14ac:dyDescent="0.4">
      <c r="A39759" s="4" t="d">
        <v>2025-01-29T21:00:00.000</v>
      </c>
      <c r="B39759" s="3">
        <v>2170.59912109375</v>
      </c>
    </row>
    <row r="39760" spans="1:2" x14ac:dyDescent="0.4">
      <c r="A39760" s="4" t="d">
        <v>2025-01-29T21:59:59.99999979045242400</v>
      </c>
      <c r="B39760" s="3">
        <v>2169.85791015625</v>
      </c>
    </row>
    <row r="39761" spans="1:2" x14ac:dyDescent="0.4">
      <c r="A39761" s="4" t="d">
        <v>2025-01-29T23:00:00.00000020954757600</v>
      </c>
      <c r="B39761" s="3">
        <v>2183.93701171875</v>
      </c>
    </row>
    <row r="39762" spans="1:2" x14ac:dyDescent="0.4">
      <c r="A39762" s="4" t="d">
        <v>2025-01-30</v>
      </c>
      <c r="B39762" s="3">
        <v>2178.343017578125</v>
      </c>
    </row>
    <row r="39763" spans="1:2" x14ac:dyDescent="0.4">
      <c r="A39763" s="4" t="d">
        <v>2025-01-30T00:59:59.99999979045242400</v>
      </c>
      <c r="B39763" s="3">
        <v>2150.97412109375</v>
      </c>
    </row>
    <row r="39764" spans="1:2" x14ac:dyDescent="0.4">
      <c r="A39764" s="4" t="d">
        <v>2025-01-30T02:00:00.00000020954757600</v>
      </c>
      <c r="B39764" s="3">
        <v>2160.174072265625</v>
      </c>
    </row>
    <row r="39765" spans="1:2" x14ac:dyDescent="0.4">
      <c r="A39765" s="4" t="d">
        <v>2025-01-30T03:00:00.000</v>
      </c>
      <c r="B39765" s="3">
        <v>2147.501953125</v>
      </c>
    </row>
    <row r="39766" spans="1:2" x14ac:dyDescent="0.4">
      <c r="A39766" s="4" t="d">
        <v>2025-01-30T03:59:59.99999979045242400</v>
      </c>
      <c r="B39766" s="3">
        <v>2121.89990234375</v>
      </c>
    </row>
    <row r="39767" spans="1:2" x14ac:dyDescent="0.4">
      <c r="A39767" s="4" t="d">
        <v>2025-01-30T05:00:00.00000020954757600</v>
      </c>
      <c r="B39767" s="3">
        <v>2094.56494140625</v>
      </c>
    </row>
    <row r="39768" spans="1:2" x14ac:dyDescent="0.4">
      <c r="A39768" s="4" t="d">
        <v>2025-01-30T06:00:00.000</v>
      </c>
      <c r="B39768" s="3">
        <v>2084.735107421875</v>
      </c>
    </row>
    <row r="39769" spans="1:2" x14ac:dyDescent="0.4">
      <c r="A39769" s="4" t="d">
        <v>2025-01-30T06:59:59.99999979045242400</v>
      </c>
      <c r="B39769" s="3">
        <v>2119.77001953125</v>
      </c>
    </row>
    <row r="39770" spans="1:2" x14ac:dyDescent="0.4">
      <c r="A39770" s="4" t="d">
        <v>2025-01-30T08:00:00.00000020954757600</v>
      </c>
      <c r="B39770" s="3">
        <v>2205.9619140625</v>
      </c>
    </row>
    <row r="39771" spans="1:2" x14ac:dyDescent="0.4">
      <c r="A39771" s="4" t="d">
        <v>2025-01-30T09:00:00.000</v>
      </c>
      <c r="B39771" s="3">
        <v>2200.531982421875</v>
      </c>
    </row>
    <row r="39772" spans="1:2" x14ac:dyDescent="0.4">
      <c r="A39772" s="4" t="d">
        <v>2025-01-30T09:59:59.99999979045242400</v>
      </c>
      <c r="B39772" s="3">
        <v>2181.262939453125</v>
      </c>
    </row>
    <row r="39773" spans="1:2" x14ac:dyDescent="0.4">
      <c r="A39773" s="4" t="d">
        <v>2025-01-30T11:00:00.00000020954757600</v>
      </c>
      <c r="B39773" s="3">
        <v>2184.596923828125</v>
      </c>
    </row>
    <row r="39774" spans="1:2" x14ac:dyDescent="0.4">
      <c r="A39774" s="4" t="d">
        <v>2025-01-30T12:00:00.000</v>
      </c>
      <c r="B39774" s="3">
        <v>2192.02001953125</v>
      </c>
    </row>
    <row r="39775" spans="1:2" x14ac:dyDescent="0.4">
      <c r="A39775" s="4" t="d">
        <v>2025-01-30T12:59:59.99999979045242400</v>
      </c>
      <c r="B39775" s="3">
        <v>2155.4951171875</v>
      </c>
    </row>
    <row r="39776" spans="1:2" x14ac:dyDescent="0.4">
      <c r="A39776" s="4" t="d">
        <v>2025-01-30T14:00:00.00000020954757600</v>
      </c>
      <c r="B39776" s="3">
        <v>2147.553955078125</v>
      </c>
    </row>
    <row r="39777" spans="1:2" x14ac:dyDescent="0.4">
      <c r="A39777" s="4" t="d">
        <v>2025-01-30T15:00:00.000</v>
      </c>
      <c r="B39777" s="3">
        <v>2126.02001953125</v>
      </c>
    </row>
    <row r="39778" spans="1:2" x14ac:dyDescent="0.4">
      <c r="A39778" s="4" t="d">
        <v>2025-01-30T15:59:59.99999979045242400</v>
      </c>
      <c r="B39778" s="3">
        <v>2137.14990234375</v>
      </c>
    </row>
    <row r="39779" spans="1:2" x14ac:dyDescent="0.4">
      <c r="A39779" s="4" t="d">
        <v>2025-01-30T17:00:00.00000020954757600</v>
      </c>
      <c r="B39779" s="3">
        <v>2159.510986328125</v>
      </c>
    </row>
    <row r="39780" spans="1:2" x14ac:dyDescent="0.4">
      <c r="A39780" s="4" t="d">
        <v>2025-01-30T18:00:00.000</v>
      </c>
      <c r="B39780" s="3">
        <v>2185.9541015625</v>
      </c>
    </row>
    <row r="39781" spans="1:2" x14ac:dyDescent="0.4">
      <c r="A39781" s="4" t="d">
        <v>2025-01-30T18:59:59.99999979045242400</v>
      </c>
      <c r="B39781" s="3">
        <v>2173.7451171875</v>
      </c>
    </row>
    <row r="39782" spans="1:2" x14ac:dyDescent="0.4">
      <c r="A39782" s="4" t="d">
        <v>2025-01-30T20:00:00.00000020954757600</v>
      </c>
      <c r="B39782" s="3">
        <v>2217.219970703125</v>
      </c>
    </row>
    <row r="39783" spans="1:2" x14ac:dyDescent="0.4">
      <c r="A39783" s="4" t="d">
        <v>2025-01-30T21:00:00.000</v>
      </c>
      <c r="B39783" s="3">
        <v>2190.06005859375</v>
      </c>
    </row>
    <row r="39784" spans="1:2" x14ac:dyDescent="0.4">
      <c r="A39784" s="4" t="d">
        <v>2025-01-30T21:59:59.99999979045242400</v>
      </c>
      <c r="B39784" s="3">
        <v>2174.470947265625</v>
      </c>
    </row>
    <row r="39785" spans="1:2" x14ac:dyDescent="0.4">
      <c r="A39785" s="4" t="d">
        <v>2025-01-30T23:00:00.00000020954757600</v>
      </c>
      <c r="B39785" s="3">
        <v>2175.81689453125</v>
      </c>
    </row>
    <row r="39786" spans="1:2" x14ac:dyDescent="0.4">
      <c r="A39786" s="4" t="d">
        <v>2025-01-31</v>
      </c>
      <c r="B39786" s="3">
        <v>2193.325927734375</v>
      </c>
    </row>
    <row r="39787" spans="1:2" x14ac:dyDescent="0.4">
      <c r="A39787" s="4" t="d">
        <v>2025-01-31T00:59:59.99999979045242400</v>
      </c>
      <c r="B39787" s="3">
        <v>2182.89892578125</v>
      </c>
    </row>
    <row r="39788" spans="1:2" x14ac:dyDescent="0.4">
      <c r="A39788" s="4" t="d">
        <v>2025-01-31T02:00:00.00000020954757600</v>
      </c>
      <c r="B39788" s="3">
        <v>2239.3388671875</v>
      </c>
    </row>
    <row r="39789" spans="1:2" x14ac:dyDescent="0.4">
      <c r="A39789" s="4" t="d">
        <v>2025-01-31T03:00:00.000</v>
      </c>
      <c r="B39789" s="3">
        <v>2234.405029296875</v>
      </c>
    </row>
    <row r="39790" spans="1:2" x14ac:dyDescent="0.4">
      <c r="A39790" s="4" t="d">
        <v>2025-01-31T03:59:59.99999979045242400</v>
      </c>
      <c r="B39790" s="3">
        <v>2231.050048828125</v>
      </c>
    </row>
    <row r="39791" spans="1:2" x14ac:dyDescent="0.4">
      <c r="A39791" s="4" t="d">
        <v>2025-01-31T05:00:00.00000020954757600</v>
      </c>
      <c r="B39791" s="3">
        <v>2249.421875</v>
      </c>
    </row>
    <row r="39792" spans="1:2" x14ac:dyDescent="0.4">
      <c r="A39792" s="4" t="d">
        <v>2025-01-31T06:00:00.000</v>
      </c>
      <c r="B39792" s="3">
        <v>2263.2119140625</v>
      </c>
    </row>
    <row r="39793" spans="1:2" x14ac:dyDescent="0.4">
      <c r="A39793" s="4" t="d">
        <v>2025-01-31T06:59:59.99999979045242400</v>
      </c>
      <c r="B39793" s="3">
        <v>2269.4189453125</v>
      </c>
    </row>
    <row r="39794" spans="1:2" x14ac:dyDescent="0.4">
      <c r="A39794" s="4" t="d">
        <v>2025-01-31T08:00:00.00000020954757600</v>
      </c>
      <c r="B39794" s="3">
        <v>2288.402099609375</v>
      </c>
    </row>
    <row r="39795" spans="1:2" x14ac:dyDescent="0.4">
      <c r="A39795" s="4" t="d">
        <v>2025-01-31T09:00:00.000</v>
      </c>
      <c r="B39795" s="3">
        <v>2289</v>
      </c>
    </row>
    <row r="39796" spans="1:2" x14ac:dyDescent="0.4">
      <c r="A39796" s="4" t="d">
        <v>2025-01-31T09:59:59.99999979045242400</v>
      </c>
      <c r="B39796" s="3">
        <v>2298.39599609375</v>
      </c>
    </row>
    <row r="39797" spans="1:2" x14ac:dyDescent="0.4">
      <c r="A39797" s="4" t="d">
        <v>2025-01-31T11:00:00.00000020954757600</v>
      </c>
      <c r="B39797" s="3">
        <v>2298.091064453125</v>
      </c>
    </row>
    <row r="39798" spans="1:2" x14ac:dyDescent="0.4">
      <c r="A39798" s="4" t="d">
        <v>2025-01-31T12:00:00.000</v>
      </c>
      <c r="B39798" s="3">
        <v>2332.1689453125</v>
      </c>
    </row>
    <row r="39799" spans="1:2" x14ac:dyDescent="0.4">
      <c r="A39799" s="4" t="d">
        <v>2025-01-31T12:59:59.99999979045242400</v>
      </c>
      <c r="B39799" s="3">
        <v>2300.903076171875</v>
      </c>
    </row>
    <row r="39800" spans="1:2" x14ac:dyDescent="0.4">
      <c r="A39800" s="4" t="d">
        <v>2025-01-31T14:00:00.00000020954757600</v>
      </c>
      <c r="B39800" s="3">
        <v>2436.735107421875</v>
      </c>
    </row>
    <row r="39801" spans="1:2" x14ac:dyDescent="0.4">
      <c r="A39801" s="4" t="d">
        <v>2025-01-31T15:00:00.000</v>
      </c>
      <c r="B39801" s="3">
        <v>2276.72998046875</v>
      </c>
    </row>
    <row r="39802" spans="1:2" x14ac:dyDescent="0.4">
      <c r="A39802" s="4" t="d">
        <v>2025-01-31T15:59:59.99999979045242400</v>
      </c>
      <c r="B39802" s="3">
        <v>2265.154052734375</v>
      </c>
    </row>
    <row r="39803" spans="1:2" x14ac:dyDescent="0.4">
      <c r="A39803" s="4" t="d">
        <v>2025-01-31T17:00:00.00000020954757600</v>
      </c>
      <c r="B39803" s="3">
        <v>2260.347900390625</v>
      </c>
    </row>
    <row r="39804" spans="1:2" x14ac:dyDescent="0.4">
      <c r="A39804" s="4" t="d">
        <v>2025-01-31T18:00:00.000</v>
      </c>
      <c r="B39804" s="3">
        <v>2254.97607421875</v>
      </c>
    </row>
    <row r="39805" spans="1:2" x14ac:dyDescent="0.4">
      <c r="A39805" s="4" t="d">
        <v>2025-01-31T18:59:59.99999979045242400</v>
      </c>
      <c r="B39805" s="3">
        <v>2228.718994140625</v>
      </c>
    </row>
    <row r="39806" spans="1:2" x14ac:dyDescent="0.4">
      <c r="A39806" s="4" t="d">
        <v>2025-01-31T20:00:00.00000020954757600</v>
      </c>
      <c r="B39806" s="3">
        <v>2254.662109375</v>
      </c>
    </row>
    <row r="39807" spans="1:2" x14ac:dyDescent="0.4">
      <c r="A39807" s="4" t="d">
        <v>2025-01-31T21:00:00.000</v>
      </c>
      <c r="B39807" s="3">
        <v>2262.1640625</v>
      </c>
    </row>
    <row r="39808" spans="1:2" x14ac:dyDescent="0.4">
      <c r="A39808" s="4" t="d">
        <v>2025-01-31T21:59:59.99999979045242400</v>
      </c>
      <c r="B39808" s="3">
        <v>2250.2041015625</v>
      </c>
    </row>
    <row r="39809" spans="1:2" x14ac:dyDescent="0.4">
      <c r="A39809" s="4" t="d">
        <v>2025-01-31T23:00:00.00000020954757600</v>
      </c>
      <c r="B39809" s="3">
        <v>2245.346923828125</v>
      </c>
    </row>
    <row r="39810" spans="1:2" x14ac:dyDescent="0.4">
      <c r="A39810" s="4" t="d">
        <v>2025-02-01</v>
      </c>
      <c r="B39810" s="3">
        <v>2249.56494140625</v>
      </c>
    </row>
    <row r="39811" spans="1:2" x14ac:dyDescent="0.4">
      <c r="A39811" s="4" t="d">
        <v>2025-02-01T00:59:59.99999979045242400</v>
      </c>
      <c r="B39811" s="3">
        <v>2236.412109375</v>
      </c>
    </row>
    <row r="39812" spans="1:2" x14ac:dyDescent="0.4">
      <c r="A39812" s="4" t="d">
        <v>2025-02-01T02:00:00.00000020954757600</v>
      </c>
      <c r="B39812" s="3">
        <v>2208.97607421875</v>
      </c>
    </row>
    <row r="39813" spans="1:2" x14ac:dyDescent="0.4">
      <c r="A39813" s="4" t="d">
        <v>2025-02-01T03:00:00.000</v>
      </c>
      <c r="B39813" s="3">
        <v>2185.361083984375</v>
      </c>
    </row>
    <row r="39814" spans="1:2" x14ac:dyDescent="0.4">
      <c r="A39814" s="4" t="d">
        <v>2025-02-01T03:59:59.99999979045242400</v>
      </c>
      <c r="B39814" s="3">
        <v>2165.152099609375</v>
      </c>
    </row>
    <row r="39815" spans="1:2" x14ac:dyDescent="0.4">
      <c r="A39815" s="4" t="d">
        <v>2025-02-01T05:00:00.00000020954757600</v>
      </c>
      <c r="B39815" s="3">
        <v>2160.548095703125</v>
      </c>
    </row>
    <row r="39816" spans="1:2" x14ac:dyDescent="0.4">
      <c r="A39816" s="4" t="d">
        <v>2025-02-01T06:00:00.000</v>
      </c>
      <c r="B39816" s="3">
        <v>2190.657958984375</v>
      </c>
    </row>
    <row r="39817" spans="1:2" x14ac:dyDescent="0.4">
      <c r="A39817" s="4" t="d">
        <v>2025-02-01T06:59:59.99999979045242400</v>
      </c>
      <c r="B39817" s="3">
        <v>2195.79296875</v>
      </c>
    </row>
    <row r="39818" spans="1:2" x14ac:dyDescent="0.4">
      <c r="A39818" s="4" t="d">
        <v>2025-02-01T08:00:00.00000020954757600</v>
      </c>
      <c r="B39818" s="3">
        <v>2190.924072265625</v>
      </c>
    </row>
    <row r="39819" spans="1:2" x14ac:dyDescent="0.4">
      <c r="A39819" s="4" t="d">
        <v>2025-02-01T09:00:00.000</v>
      </c>
      <c r="B39819" s="3">
        <v>2194.48193359375</v>
      </c>
    </row>
    <row r="39820" spans="1:2" x14ac:dyDescent="0.4">
      <c r="A39820" s="4" t="d">
        <v>2025-02-01T09:59:59.99999979045242400</v>
      </c>
      <c r="B39820" s="3">
        <v>2182.06201171875</v>
      </c>
    </row>
    <row r="39821" spans="1:2" x14ac:dyDescent="0.4">
      <c r="A39821" s="4" t="d">
        <v>2025-02-01T11:00:00.00000020954757600</v>
      </c>
      <c r="B39821" s="3">
        <v>2181.16796875</v>
      </c>
    </row>
    <row r="39822" spans="1:2" x14ac:dyDescent="0.4">
      <c r="A39822" s="4" t="d">
        <v>2025-02-01T12:00:00.000</v>
      </c>
      <c r="B39822" s="3">
        <v>2177.77001953125</v>
      </c>
    </row>
    <row r="39823" spans="1:2" x14ac:dyDescent="0.4">
      <c r="A39823" s="4" t="d">
        <v>2025-02-01T12:59:59.99999979045242400</v>
      </c>
      <c r="B39823" s="3">
        <v>2167.194091796875</v>
      </c>
    </row>
    <row r="39824" spans="1:2" x14ac:dyDescent="0.4">
      <c r="A39824" s="4" t="d">
        <v>2025-02-01T14:00:00.00000020954757600</v>
      </c>
      <c r="B39824" s="3">
        <v>2119.669921875</v>
      </c>
    </row>
    <row r="39825" spans="1:2" x14ac:dyDescent="0.4">
      <c r="A39825" s="4" t="d">
        <v>2025-02-01T15:00:00.000</v>
      </c>
      <c r="B39825" s="3">
        <v>2112.826904296875</v>
      </c>
    </row>
    <row r="39826" spans="1:2" x14ac:dyDescent="0.4">
      <c r="A39826" s="4" t="d">
        <v>2025-02-01T15:59:59.99999979045242400</v>
      </c>
      <c r="B39826" s="3">
        <v>2109.491943359375</v>
      </c>
    </row>
    <row r="39827" spans="1:2" x14ac:dyDescent="0.4">
      <c r="A39827" s="4" t="d">
        <v>2025-02-01T17:00:00.00000020954757600</v>
      </c>
      <c r="B39827" s="3">
        <v>2100.12109375</v>
      </c>
    </row>
    <row r="39828" spans="1:2" x14ac:dyDescent="0.4">
      <c r="A39828" s="4" t="d">
        <v>2025-02-01T18:00:00.000</v>
      </c>
      <c r="B39828" s="3">
        <v>2085.123046875</v>
      </c>
    </row>
    <row r="39829" spans="1:2" x14ac:dyDescent="0.4">
      <c r="A39829" s="4" t="d">
        <v>2025-02-01T18:59:59.99999979045242400</v>
      </c>
      <c r="B39829" s="3">
        <v>2187.092041015625</v>
      </c>
    </row>
    <row r="39830" spans="1:2" x14ac:dyDescent="0.4">
      <c r="A39830" s="4" t="d">
        <v>2025-02-01T20:00:00.00000020954757600</v>
      </c>
      <c r="B39830" s="3">
        <v>2185.344970703125</v>
      </c>
    </row>
    <row r="39831" spans="1:2" x14ac:dyDescent="0.4">
      <c r="A39831" s="4" t="d">
        <v>2025-02-01T21:00:00.000</v>
      </c>
      <c r="B39831" s="3">
        <v>2184.802001953125</v>
      </c>
    </row>
    <row r="39832" spans="1:2" x14ac:dyDescent="0.4">
      <c r="A39832" s="4" t="d">
        <v>2025-02-01T21:59:59.99999979045242400</v>
      </c>
      <c r="B39832" s="3">
        <v>2187.205078125</v>
      </c>
    </row>
    <row r="39833" spans="1:2" x14ac:dyDescent="0.4">
      <c r="A39833" s="4" t="d">
        <v>2025-02-01T23:00:00.00000020954757600</v>
      </c>
      <c r="B39833" s="3">
        <v>2179.3759765625</v>
      </c>
    </row>
    <row r="39834" spans="1:2" x14ac:dyDescent="0.4">
      <c r="A39834" s="4" t="d">
        <v>2025-02-02</v>
      </c>
      <c r="B39834" s="3">
        <v>2170.1240234375</v>
      </c>
    </row>
    <row r="39835" spans="1:2" x14ac:dyDescent="0.4">
      <c r="A39835" s="4" t="d">
        <v>2025-02-02T00:59:59.99999979045242400</v>
      </c>
      <c r="B39835" s="3">
        <v>2145.6689453125</v>
      </c>
    </row>
    <row r="39836" spans="1:2" x14ac:dyDescent="0.4">
      <c r="A39836" s="4" t="d">
        <v>2025-02-02T02:00:00.00000020954757600</v>
      </c>
      <c r="B39836" s="3">
        <v>2132.403076171875</v>
      </c>
    </row>
    <row r="39837" spans="1:2" x14ac:dyDescent="0.4">
      <c r="A39837" s="4" t="d">
        <v>2025-02-02T03:00:00.000</v>
      </c>
      <c r="B39837" s="3">
        <v>2132.822021484375</v>
      </c>
    </row>
    <row r="39838" spans="1:2" x14ac:dyDescent="0.4">
      <c r="A39838" s="4" t="d">
        <v>2025-02-02T03:59:59.99999979045242400</v>
      </c>
      <c r="B39838" s="3">
        <v>2113.44091796875</v>
      </c>
    </row>
    <row r="39839" spans="1:2" x14ac:dyDescent="0.4">
      <c r="A39839" s="4" t="d">
        <v>2025-02-02T05:00:00.00000020954757600</v>
      </c>
      <c r="B39839" s="3">
        <v>2121.19091796875</v>
      </c>
    </row>
    <row r="39840" spans="1:2" x14ac:dyDescent="0.4">
      <c r="A39840" s="4" t="d">
        <v>2025-02-02T06:00:00.000</v>
      </c>
      <c r="B39840" s="3">
        <v>2085.62890625</v>
      </c>
    </row>
    <row r="39841" spans="1:2" x14ac:dyDescent="0.4">
      <c r="A39841" s="4" t="d">
        <v>2025-02-02T06:59:59.99999979045242400</v>
      </c>
      <c r="B39841" s="3">
        <v>2027.0660400390625</v>
      </c>
    </row>
    <row r="39842" spans="1:2" x14ac:dyDescent="0.4">
      <c r="A39842" s="4" t="d">
        <v>2025-02-02T08:00:00.00000020954757600</v>
      </c>
      <c r="B39842" s="3">
        <v>2025.39501953125</v>
      </c>
    </row>
    <row r="39843" spans="1:2" x14ac:dyDescent="0.4">
      <c r="A39843" s="4" t="d">
        <v>2025-02-02T09:00:00.000</v>
      </c>
      <c r="B39843" s="3">
        <v>2029.635009765625</v>
      </c>
    </row>
    <row r="39844" spans="1:2" x14ac:dyDescent="0.4">
      <c r="A39844" s="4" t="d">
        <v>2025-02-02T09:59:59.99999979045242400</v>
      </c>
      <c r="B39844" s="3">
        <v>2026.6199951171875</v>
      </c>
    </row>
    <row r="39845" spans="1:2" x14ac:dyDescent="0.4">
      <c r="A39845" s="4" t="d">
        <v>2025-02-02T11:00:00.00000020954757600</v>
      </c>
      <c r="B39845" s="3">
        <v>2068.68310546875</v>
      </c>
    </row>
    <row r="39846" spans="1:2" x14ac:dyDescent="0.4">
      <c r="A39846" s="4" t="d">
        <v>2025-02-02T12:00:00.000</v>
      </c>
      <c r="B39846" s="3">
        <v>2067.60693359375</v>
      </c>
    </row>
    <row r="39847" spans="1:2" x14ac:dyDescent="0.4">
      <c r="A39847" s="4" t="d">
        <v>2025-02-02T12:59:59.99999979045242400</v>
      </c>
      <c r="B39847" s="3">
        <v>2080.08203125</v>
      </c>
    </row>
    <row r="39848" spans="1:2" x14ac:dyDescent="0.4">
      <c r="A39848" s="4" t="d">
        <v>2025-02-02T14:00:00.00000020954757600</v>
      </c>
      <c r="B39848" s="3">
        <v>2077.294921875</v>
      </c>
    </row>
    <row r="39849" spans="1:2" x14ac:dyDescent="0.4">
      <c r="A39849" s="4" t="d">
        <v>2025-02-02T15:00:00.000</v>
      </c>
      <c r="B39849" s="3">
        <v>2079.742919921875</v>
      </c>
    </row>
    <row r="39850" spans="1:2" x14ac:dyDescent="0.4">
      <c r="A39850" s="4" t="d">
        <v>2025-02-02T15:59:59.99999979045242400</v>
      </c>
      <c r="B39850" s="3">
        <v>2080.59912109375</v>
      </c>
    </row>
    <row r="39851" spans="1:2" x14ac:dyDescent="0.4">
      <c r="A39851" s="4" t="d">
        <v>2025-02-02T17:00:00.00000020954757600</v>
      </c>
      <c r="B39851" s="3">
        <v>2086.658935546875</v>
      </c>
    </row>
    <row r="39852" spans="1:2" x14ac:dyDescent="0.4">
      <c r="A39852" s="4" t="d">
        <v>2025-02-02T18:00:00.000</v>
      </c>
      <c r="B39852" s="3">
        <v>2076.48095703125</v>
      </c>
    </row>
    <row r="39853" spans="1:2" x14ac:dyDescent="0.4">
      <c r="A39853" s="4" t="d">
        <v>2025-02-02T18:59:59.99999979045242400</v>
      </c>
      <c r="B39853" s="3">
        <v>2131.201904296875</v>
      </c>
    </row>
    <row r="39854" spans="1:2" x14ac:dyDescent="0.4">
      <c r="A39854" s="4" t="d">
        <v>2025-02-02T20:00:00.00000020954757600</v>
      </c>
      <c r="B39854" s="3">
        <v>2084.3701171875</v>
      </c>
    </row>
    <row r="39855" spans="1:2" x14ac:dyDescent="0.4">
      <c r="A39855" s="4" t="d">
        <v>2025-02-02T21:00:00.000</v>
      </c>
      <c r="B39855" s="3">
        <v>2082.23193359375</v>
      </c>
    </row>
    <row r="39856" spans="1:2" x14ac:dyDescent="0.4">
      <c r="A39856" s="4" t="d">
        <v>2025-02-02T21:59:59.99999979045242400</v>
      </c>
      <c r="B39856" s="3">
        <v>2105.796875</v>
      </c>
    </row>
    <row r="39857" spans="1:2" x14ac:dyDescent="0.4">
      <c r="A39857" s="4" t="d">
        <v>2025-02-02T23:00:00.00000020954757600</v>
      </c>
      <c r="B39857" s="3">
        <v>2057.30712890625</v>
      </c>
    </row>
    <row r="39858" spans="1:2" x14ac:dyDescent="0.4">
      <c r="A39858" s="4" t="d">
        <v>2025-02-03</v>
      </c>
      <c r="B39858" s="3">
        <v>2025.0360107421875</v>
      </c>
    </row>
    <row r="39859" spans="1:2" x14ac:dyDescent="0.4">
      <c r="A39859" s="4" t="d">
        <v>2025-02-03T00:59:59.99999979045242400</v>
      </c>
      <c r="B39859" s="3">
        <v>2037.1650390625</v>
      </c>
    </row>
    <row r="39860" spans="1:2" x14ac:dyDescent="0.4">
      <c r="A39860" s="4" t="d">
        <v>2025-02-03T02:00:00.00000020954757600</v>
      </c>
      <c r="B39860" s="3">
        <v>2054.450927734375</v>
      </c>
    </row>
    <row r="39861" spans="1:2" x14ac:dyDescent="0.4">
      <c r="A39861" s="4" t="d">
        <v>2025-02-03T03:00:00.000</v>
      </c>
      <c r="B39861" s="3">
        <v>2015.06494140625</v>
      </c>
    </row>
    <row r="39862" spans="1:2" x14ac:dyDescent="0.4">
      <c r="A39862" s="4" t="d">
        <v>2025-02-03T03:59:59.99999979045242400</v>
      </c>
      <c r="B39862" s="3">
        <v>2020.679931640625</v>
      </c>
    </row>
    <row r="39863" spans="1:2" x14ac:dyDescent="0.4">
      <c r="A39863" s="4" t="d">
        <v>2025-02-03T05:00:00.00000020954757600</v>
      </c>
      <c r="B39863" s="3">
        <v>2034.7080078125</v>
      </c>
    </row>
    <row r="39864" spans="1:2" x14ac:dyDescent="0.4">
      <c r="A39864" s="4" t="d">
        <v>2025-02-03T06:00:00.000</v>
      </c>
      <c r="B39864" s="3">
        <v>2058.695068359375</v>
      </c>
    </row>
    <row r="39865" spans="1:2" x14ac:dyDescent="0.4">
      <c r="A39865" s="4" t="d">
        <v>2025-02-03T06:59:59.99999979045242400</v>
      </c>
      <c r="B39865" s="3">
        <v>2084.376953125</v>
      </c>
    </row>
    <row r="39866" spans="1:2" x14ac:dyDescent="0.4">
      <c r="A39866" s="4" t="d">
        <v>2025-02-03T08:00:00.00000020954757600</v>
      </c>
      <c r="B39866" s="3">
        <v>2117.889892578125</v>
      </c>
    </row>
    <row r="39867" spans="1:2" x14ac:dyDescent="0.4">
      <c r="A39867" s="4" t="d">
        <v>2025-02-03T09:00:00.000</v>
      </c>
      <c r="B39867" s="3">
        <v>2124.238037109375</v>
      </c>
    </row>
    <row r="39868" spans="1:2" x14ac:dyDescent="0.4">
      <c r="A39868" s="4" t="d">
        <v>2025-02-03T09:59:59.99999979045242400</v>
      </c>
      <c r="B39868" s="3">
        <v>2083.5380859375</v>
      </c>
    </row>
    <row r="39869" spans="1:2" x14ac:dyDescent="0.4">
      <c r="A39869" s="4" t="d">
        <v>2025-02-03T11:00:00.00000020954757600</v>
      </c>
      <c r="B39869" s="3">
        <v>2440.322998046875</v>
      </c>
    </row>
    <row r="39870" spans="1:2" x14ac:dyDescent="0.4">
      <c r="A39870" s="4" t="d">
        <v>2025-02-03T12:00:00.000</v>
      </c>
      <c r="B39870" s="3">
        <v>2541.7041015625</v>
      </c>
    </row>
    <row r="39871" spans="1:2" x14ac:dyDescent="0.4">
      <c r="A39871" s="4" t="d">
        <v>2025-02-03T12:59:59.99999979045242400</v>
      </c>
      <c r="B39871" s="3">
        <v>2519.156005859375</v>
      </c>
    </row>
    <row r="39872" spans="1:2" x14ac:dyDescent="0.4">
      <c r="A39872" s="4" t="d">
        <v>2025-02-03T14:00:00.00000020954757600</v>
      </c>
      <c r="B39872" s="3">
        <v>2532.4150390625</v>
      </c>
    </row>
    <row r="39873" spans="1:2" x14ac:dyDescent="0.4">
      <c r="A39873" s="4" t="d">
        <v>2025-02-03T15:00:00.000</v>
      </c>
      <c r="B39873" s="3">
        <v>2161.60205078125</v>
      </c>
    </row>
    <row r="39874" spans="1:2" x14ac:dyDescent="0.4">
      <c r="A39874" s="4" t="d">
        <v>2025-02-03T15:59:59.99999979045242400</v>
      </c>
      <c r="B39874" s="3">
        <v>2104.052001953125</v>
      </c>
    </row>
    <row r="39875" spans="1:2" x14ac:dyDescent="0.4">
      <c r="A39875" s="4" t="d">
        <v>2025-02-03T17:00:00.00000020954757600</v>
      </c>
      <c r="B39875" s="3">
        <v>2148.385986328125</v>
      </c>
    </row>
    <row r="39876" spans="1:2" x14ac:dyDescent="0.4">
      <c r="A39876" s="4" t="d">
        <v>2025-02-03T18:00:00.000</v>
      </c>
      <c r="B39876" s="3">
        <v>2149.056884765625</v>
      </c>
    </row>
    <row r="39877" spans="1:2" x14ac:dyDescent="0.4">
      <c r="A39877" s="4" t="d">
        <v>2025-02-03T18:59:59.99999979045242400</v>
      </c>
      <c r="B39877" s="3">
        <v>2102.68701171875</v>
      </c>
    </row>
    <row r="39878" spans="1:2" x14ac:dyDescent="0.4">
      <c r="A39878" s="4" t="d">
        <v>2025-02-03T20:00:00.00000020954757600</v>
      </c>
      <c r="B39878" s="3">
        <v>2073.510986328125</v>
      </c>
    </row>
    <row r="39879" spans="1:2" x14ac:dyDescent="0.4">
      <c r="A39879" s="4" t="d">
        <v>2025-02-03T21:00:00.000</v>
      </c>
      <c r="B39879" s="3">
        <v>2097.51611328125</v>
      </c>
    </row>
    <row r="39880" spans="1:2" x14ac:dyDescent="0.4">
      <c r="A39880" s="4" t="d">
        <v>2025-02-03T21:59:59.99999979045242400</v>
      </c>
      <c r="B39880" s="3">
        <v>2088.24609375</v>
      </c>
    </row>
    <row r="39881" spans="1:2" x14ac:dyDescent="0.4">
      <c r="A39881" s="4" t="d">
        <v>2025-02-03T23:00:00.00000020954757600</v>
      </c>
      <c r="B39881" s="3">
        <v>2097.117919921875</v>
      </c>
    </row>
    <row r="39882" spans="1:2" x14ac:dyDescent="0.4">
      <c r="A39882" s="4" t="d">
        <v>2025-02-04</v>
      </c>
      <c r="B39882" s="3">
        <v>2073.384033203125</v>
      </c>
    </row>
    <row r="39883" spans="1:2" x14ac:dyDescent="0.4">
      <c r="A39883" s="4" t="d">
        <v>2025-02-04T00:59:59.99999979045242400</v>
      </c>
      <c r="B39883" s="3">
        <v>2101.280029296875</v>
      </c>
    </row>
    <row r="39884" spans="1:2" x14ac:dyDescent="0.4">
      <c r="A39884" s="4" t="d">
        <v>2025-02-04T02:00:00.00000020954757600</v>
      </c>
      <c r="B39884" s="3">
        <v>2105.635009765625</v>
      </c>
    </row>
    <row r="39885" spans="1:2" x14ac:dyDescent="0.4">
      <c r="A39885" s="4" t="d">
        <v>2025-02-04T03:00:00.000</v>
      </c>
      <c r="B39885" s="3">
        <v>2116.39111328125</v>
      </c>
    </row>
    <row r="39886" spans="1:2" x14ac:dyDescent="0.4">
      <c r="A39886" s="4" t="d">
        <v>2025-02-04T03:59:59.99999979045242400</v>
      </c>
      <c r="B39886" s="3">
        <v>2090.912109375</v>
      </c>
    </row>
    <row r="39887" spans="1:2" x14ac:dyDescent="0.4">
      <c r="A39887" s="4" t="d">
        <v>2025-02-04T05:00:00.00000020954757600</v>
      </c>
      <c r="B39887" s="3">
        <v>2088.087890625</v>
      </c>
    </row>
    <row r="39888" spans="1:2" x14ac:dyDescent="0.4">
      <c r="A39888" s="4" t="d">
        <v>2025-02-04T06:00:00.000</v>
      </c>
      <c r="B39888" s="3">
        <v>2123.72705078125</v>
      </c>
    </row>
    <row r="39889" spans="1:2" x14ac:dyDescent="0.4">
      <c r="A39889" s="4" t="d">
        <v>2025-02-04T06:59:59.99999979045242400</v>
      </c>
      <c r="B39889" s="3">
        <v>2143.535888671875</v>
      </c>
    </row>
    <row r="39890" spans="1:2" x14ac:dyDescent="0.4">
      <c r="A39890" s="4" t="d">
        <v>2025-02-04T08:00:00.00000020954757600</v>
      </c>
      <c r="B39890" s="3">
        <v>2173.14501953125</v>
      </c>
    </row>
    <row r="39891" spans="1:2" x14ac:dyDescent="0.4">
      <c r="A39891" s="4" t="d">
        <v>2025-02-04T09:00:00.000</v>
      </c>
      <c r="B39891" s="3">
        <v>2176.993896484375</v>
      </c>
    </row>
    <row r="39892" spans="1:2" x14ac:dyDescent="0.4">
      <c r="A39892" s="4" t="d">
        <v>2025-02-04T09:59:59.99999979045242400</v>
      </c>
      <c r="B39892" s="3">
        <v>2385.302978515625</v>
      </c>
    </row>
    <row r="39893" spans="1:2" x14ac:dyDescent="0.4">
      <c r="A39893" s="4" t="d">
        <v>2025-02-04T11:00:00.00000020954757600</v>
      </c>
      <c r="B39893" s="3">
        <v>2541.68408203125</v>
      </c>
    </row>
    <row r="39894" spans="1:2" x14ac:dyDescent="0.4">
      <c r="A39894" s="4" t="d">
        <v>2025-02-04T12:00:00.000</v>
      </c>
      <c r="B39894" s="3">
        <v>2190.822998046875</v>
      </c>
    </row>
    <row r="39895" spans="1:2" x14ac:dyDescent="0.4">
      <c r="A39895" s="4" t="d">
        <v>2025-02-04T12:59:59.99999979045242400</v>
      </c>
      <c r="B39895" s="3">
        <v>2166.866943359375</v>
      </c>
    </row>
    <row r="39896" spans="1:2" x14ac:dyDescent="0.4">
      <c r="A39896" s="4" t="d">
        <v>2025-02-04T14:00:00.00000020954757600</v>
      </c>
      <c r="B39896" s="3">
        <v>2151.423095703125</v>
      </c>
    </row>
    <row r="39897" spans="1:2" x14ac:dyDescent="0.4">
      <c r="A39897" s="4" t="d">
        <v>2025-02-04T15:00:00.000</v>
      </c>
      <c r="B39897" s="3">
        <v>2155.966064453125</v>
      </c>
    </row>
    <row r="39898" spans="1:2" x14ac:dyDescent="0.4">
      <c r="A39898" s="4" t="d">
        <v>2025-02-04T15:59:59.99999979045242400</v>
      </c>
      <c r="B39898" s="3">
        <v>2141.81298828125</v>
      </c>
    </row>
    <row r="39899" spans="1:2" x14ac:dyDescent="0.4">
      <c r="A39899" s="4" t="d">
        <v>2025-02-04T17:00:00.00000020954757600</v>
      </c>
      <c r="B39899" s="3">
        <v>2174.98291015625</v>
      </c>
    </row>
    <row r="39900" spans="1:2" x14ac:dyDescent="0.4">
      <c r="A39900" s="4" t="d">
        <v>2025-02-04T18:00:00.000</v>
      </c>
      <c r="B39900" s="3">
        <v>2158.906005859375</v>
      </c>
    </row>
    <row r="39901" spans="1:2" x14ac:dyDescent="0.4">
      <c r="A39901" s="4" t="d">
        <v>2025-02-04T18:59:59.99999979045242400</v>
      </c>
      <c r="B39901" s="3">
        <v>2157.8330078125</v>
      </c>
    </row>
    <row r="39902" spans="1:2" x14ac:dyDescent="0.4">
      <c r="A39902" s="4" t="d">
        <v>2025-02-04T20:00:00.00000020954757600</v>
      </c>
      <c r="B39902" s="3">
        <v>2213.842041015625</v>
      </c>
    </row>
    <row r="39903" spans="1:2" x14ac:dyDescent="0.4">
      <c r="A39903" s="4" t="d">
        <v>2025-02-04T21:00:00.000</v>
      </c>
      <c r="B39903" s="3">
        <v>2190.657958984375</v>
      </c>
    </row>
    <row r="39904" spans="1:2" x14ac:dyDescent="0.4">
      <c r="A39904" s="4" t="d">
        <v>2025-02-04T21:59:59.99999979045242400</v>
      </c>
      <c r="B39904" s="3">
        <v>2187.652099609375</v>
      </c>
    </row>
    <row r="39905" spans="1:2" x14ac:dyDescent="0.4">
      <c r="A39905" s="4" t="d">
        <v>2025-02-04T23:00:00.00000020954757600</v>
      </c>
      <c r="B39905" s="3">
        <v>2240.669921875</v>
      </c>
    </row>
    <row r="39906" spans="1:2" x14ac:dyDescent="0.4">
      <c r="A39906" s="4" t="d">
        <v>2025-02-05</v>
      </c>
      <c r="B39906" s="3">
        <v>2207.031982421875</v>
      </c>
    </row>
    <row r="39907" spans="1:2" x14ac:dyDescent="0.4">
      <c r="A39907" s="4" t="d">
        <v>2025-02-05T00:59:59.99999979045242400</v>
      </c>
      <c r="B39907" s="3">
        <v>2194.43994140625</v>
      </c>
    </row>
    <row r="39908" spans="1:2" x14ac:dyDescent="0.4">
      <c r="A39908" s="4" t="d">
        <v>2025-02-05T02:00:00.00000020954757600</v>
      </c>
      <c r="B39908" s="3">
        <v>2183.179931640625</v>
      </c>
    </row>
    <row r="39909" spans="1:2" x14ac:dyDescent="0.4">
      <c r="A39909" s="4" t="d">
        <v>2025-02-05T03:00:00.000</v>
      </c>
      <c r="B39909" s="3">
        <v>2180.135009765625</v>
      </c>
    </row>
    <row r="39910" spans="1:2" x14ac:dyDescent="0.4">
      <c r="A39910" s="4" t="d">
        <v>2025-02-05T03:59:59.99999979045242400</v>
      </c>
      <c r="B39910" s="3">
        <v>2184.199951171875</v>
      </c>
    </row>
    <row r="39911" spans="1:2" x14ac:dyDescent="0.4">
      <c r="A39911" s="4" t="d">
        <v>2025-02-05T05:00:00.00000020954757600</v>
      </c>
      <c r="B39911" s="3">
        <v>2189.381103515625</v>
      </c>
    </row>
    <row r="39912" spans="1:2" x14ac:dyDescent="0.4">
      <c r="A39912" s="4" t="d">
        <v>2025-02-05T06:00:00.000</v>
      </c>
      <c r="B39912" s="3">
        <v>2396.22802734375</v>
      </c>
    </row>
    <row r="39913" spans="1:2" x14ac:dyDescent="0.4">
      <c r="A39913" s="4" t="d">
        <v>2025-02-05T06:59:59.99999979045242400</v>
      </c>
      <c r="B39913" s="3">
        <v>2191.56591796875</v>
      </c>
    </row>
    <row r="39914" spans="1:2" x14ac:dyDescent="0.4">
      <c r="A39914" s="4" t="d">
        <v>2025-02-05T08:00:00.00000020954757600</v>
      </c>
      <c r="B39914" s="3">
        <v>2202.840087890625</v>
      </c>
    </row>
    <row r="39915" spans="1:2" x14ac:dyDescent="0.4">
      <c r="A39915" s="4" t="d">
        <v>2025-02-05T09:00:00.000</v>
      </c>
      <c r="B39915" s="3">
        <v>2544.93701171875</v>
      </c>
    </row>
    <row r="39916" spans="1:2" x14ac:dyDescent="0.4">
      <c r="A39916" s="4" t="d">
        <v>2025-02-05T09:59:59.99999979045242400</v>
      </c>
      <c r="B39916" s="3">
        <v>2659.742919921875</v>
      </c>
    </row>
    <row r="39917" spans="1:2" x14ac:dyDescent="0.4">
      <c r="A39917" s="4" t="d">
        <v>2025-02-05T11:00:00.00000020954757600</v>
      </c>
      <c r="B39917" s="3">
        <v>2674.05908203125</v>
      </c>
    </row>
    <row r="39918" spans="1:2" x14ac:dyDescent="0.4">
      <c r="A39918" s="4" t="d">
        <v>2025-02-05T12:00:00.000</v>
      </c>
      <c r="B39918" s="3">
        <v>2599.0390625</v>
      </c>
    </row>
    <row r="39919" spans="1:2" x14ac:dyDescent="0.4">
      <c r="A39919" s="4" t="d">
        <v>2025-02-05T12:59:59.99999979045242400</v>
      </c>
      <c r="B39919" s="3">
        <v>2466.27392578125</v>
      </c>
    </row>
    <row r="39920" spans="1:2" x14ac:dyDescent="0.4">
      <c r="A39920" s="4" t="d">
        <v>2025-02-05T14:00:00.00000020954757600</v>
      </c>
      <c r="B39920" s="3">
        <v>2235.867919921875</v>
      </c>
    </row>
    <row r="39921" spans="1:2" x14ac:dyDescent="0.4">
      <c r="A39921" s="4" t="d">
        <v>2025-02-05T15:00:00.000</v>
      </c>
      <c r="B39921" s="3">
        <v>2222.513916015625</v>
      </c>
    </row>
    <row r="39922" spans="1:2" x14ac:dyDescent="0.4">
      <c r="A39922" s="4" t="d">
        <v>2025-02-05T15:59:59.99999979045242400</v>
      </c>
      <c r="B39922" s="3">
        <v>2570.9140625</v>
      </c>
    </row>
    <row r="39923" spans="1:2" x14ac:dyDescent="0.4">
      <c r="A39923" s="4" t="d">
        <v>2025-02-05T17:00:00.00000020954757600</v>
      </c>
      <c r="B39923" s="3">
        <v>2423.802001953125</v>
      </c>
    </row>
    <row r="39924" spans="1:2" x14ac:dyDescent="0.4">
      <c r="A39924" s="4" t="d">
        <v>2025-02-05T18:00:00.000</v>
      </c>
      <c r="B39924" s="3">
        <v>2265.4599609375</v>
      </c>
    </row>
    <row r="39925" spans="1:2" x14ac:dyDescent="0.4">
      <c r="A39925" s="4" t="d">
        <v>2025-02-05T18:59:59.99999979045242400</v>
      </c>
      <c r="B39925" s="3">
        <v>2609.02099609375</v>
      </c>
    </row>
    <row r="39926" spans="1:2" x14ac:dyDescent="0.4">
      <c r="A39926" s="4" t="d">
        <v>2025-02-05T20:00:00.00000020954757600</v>
      </c>
      <c r="B39926" s="3">
        <v>2653.68408203125</v>
      </c>
    </row>
    <row r="39927" spans="1:2" x14ac:dyDescent="0.4">
      <c r="A39927" s="4" t="d">
        <v>2025-02-05T21:00:00.000</v>
      </c>
      <c r="B39927" s="3">
        <v>2702.68310546875</v>
      </c>
    </row>
    <row r="39928" spans="1:2" x14ac:dyDescent="0.4">
      <c r="A39928" s="4" t="d">
        <v>2025-02-05T21:59:59.99999979045242400</v>
      </c>
      <c r="B39928" s="3">
        <v>2702.98291015625</v>
      </c>
    </row>
    <row r="39929" spans="1:2" x14ac:dyDescent="0.4">
      <c r="A39929" s="4" t="d">
        <v>2025-02-05T23:00:00.00000020954757600</v>
      </c>
      <c r="B39929" s="3">
        <v>2680.611083984375</v>
      </c>
    </row>
    <row r="39931" spans="1:2" x14ac:dyDescent="0.4">
      <c r="A39931" s="4" t="d">
        <v>2025-02-06</v>
      </c>
      <c r="B39931" s="3">
        <v>2665.951904296875</v>
      </c>
    </row>
    <row r="39932" spans="1:2" x14ac:dyDescent="0.4">
      <c r="A39932" s="4" t="d">
        <v>2025-02-06T00:59:59.99999979045242400</v>
      </c>
      <c r="B39932" s="3">
        <v>2197.466064453125</v>
      </c>
    </row>
    <row r="39933" spans="1:2" x14ac:dyDescent="0.4">
      <c r="A39933" s="4" t="d">
        <v>2025-02-06T02:00:00.00000020954757600</v>
      </c>
      <c r="B39933" s="3">
        <v>2215.489013671875</v>
      </c>
    </row>
    <row r="39934" spans="1:2" x14ac:dyDescent="0.4">
      <c r="A39934" s="4" t="d">
        <v>2025-02-06T03:00:00.000</v>
      </c>
      <c r="B39934" s="3">
        <v>2203.2548828125</v>
      </c>
    </row>
    <row r="39935" spans="1:2" x14ac:dyDescent="0.4">
      <c r="A39935" s="4" t="d">
        <v>2025-02-06T03:59:59.99999979045242400</v>
      </c>
      <c r="B39935" s="3">
        <v>2216.864013671875</v>
      </c>
    </row>
    <row r="39936" spans="1:2" x14ac:dyDescent="0.4">
      <c r="A39936" s="4" t="d">
        <v>2025-02-06T05:00:00.00000020954757600</v>
      </c>
      <c r="B39936" s="3">
        <v>2204.261962890625</v>
      </c>
    </row>
    <row r="39937" spans="1:2" x14ac:dyDescent="0.4">
      <c r="A39937" s="4" t="d">
        <v>2025-02-06T06:00:00.000</v>
      </c>
      <c r="B39937" s="3">
        <v>2182.56494140625</v>
      </c>
    </row>
    <row r="39938" spans="1:2" x14ac:dyDescent="0.4">
      <c r="A39938" s="4" t="d">
        <v>2025-02-06T06:59:59.99999979045242400</v>
      </c>
      <c r="B39938" s="3">
        <v>2143.450927734375</v>
      </c>
    </row>
    <row r="39939" spans="1:2" x14ac:dyDescent="0.4">
      <c r="A39939" s="4" t="d">
        <v>2025-02-06T08:00:00.00000020954757600</v>
      </c>
      <c r="B39939" s="3">
        <v>2174.048095703125</v>
      </c>
    </row>
    <row r="39940" spans="1:2" x14ac:dyDescent="0.4">
      <c r="A39940" s="4" t="d">
        <v>2025-02-06T09:00:00.000</v>
      </c>
      <c r="B39940" s="3">
        <v>2167.708984375</v>
      </c>
    </row>
    <row r="39941" spans="1:2" x14ac:dyDescent="0.4">
      <c r="A39941" s="4" t="d">
        <v>2025-02-06T09:59:59.99999979045242400</v>
      </c>
      <c r="B39941" s="3">
        <v>2144.675048828125</v>
      </c>
    </row>
    <row r="39942" spans="1:2" x14ac:dyDescent="0.4">
      <c r="A39942" s="4" t="d">
        <v>2025-02-06T11:00:00.00000020954757600</v>
      </c>
      <c r="B39942" s="3">
        <v>2148.69287109375</v>
      </c>
    </row>
    <row r="39943" spans="1:2" x14ac:dyDescent="0.4">
      <c r="A39943" s="4" t="d">
        <v>2025-02-06T12:00:00.000</v>
      </c>
      <c r="B39943" s="3">
        <v>2150.885009765625</v>
      </c>
    </row>
    <row r="39944" spans="1:2" x14ac:dyDescent="0.4">
      <c r="A39944" s="4" t="d">
        <v>2025-02-06T12:59:59.99999979045242400</v>
      </c>
      <c r="B39944" s="3">
        <v>2141.929931640625</v>
      </c>
    </row>
    <row r="39945" spans="1:2" x14ac:dyDescent="0.4">
      <c r="A39945" s="4" t="d">
        <v>2025-02-06T14:00:00.00000020954757600</v>
      </c>
      <c r="B39945" s="3">
        <v>2164.693115234375</v>
      </c>
    </row>
    <row r="39946" spans="1:2" x14ac:dyDescent="0.4">
      <c r="A39946" s="4" t="d">
        <v>2025-02-06T15:00:00.000</v>
      </c>
      <c r="B39946" s="3">
        <v>2149.27197265625</v>
      </c>
    </row>
    <row r="39947" spans="1:2" x14ac:dyDescent="0.4">
      <c r="A39947" s="4" t="d">
        <v>2025-02-06T15:59:59.99999979045242400</v>
      </c>
      <c r="B39947" s="3">
        <v>2174.12109375</v>
      </c>
    </row>
    <row r="39948" spans="1:2" x14ac:dyDescent="0.4">
      <c r="A39948" s="4" t="d">
        <v>2025-02-06T17:00:00.00000020954757600</v>
      </c>
      <c r="B39948" s="3">
        <v>2184.412109375</v>
      </c>
    </row>
    <row r="39949" spans="1:2" x14ac:dyDescent="0.4">
      <c r="A39949" s="4" t="d">
        <v>2025-02-06T18:00:00.000</v>
      </c>
      <c r="B39949" s="3">
        <v>2183.614013671875</v>
      </c>
    </row>
    <row r="39950" spans="1:2" x14ac:dyDescent="0.4">
      <c r="A39950" s="4" t="d">
        <v>2025-02-06T18:59:59.99999979045242400</v>
      </c>
      <c r="B39950" s="3">
        <v>2173.80908203125</v>
      </c>
    </row>
    <row r="39951" spans="1:2" x14ac:dyDescent="0.4">
      <c r="A39951" s="4" t="d">
        <v>2025-02-06T20:00:00.00000020954757600</v>
      </c>
      <c r="B39951" s="3">
        <v>2174.04296875</v>
      </c>
    </row>
    <row r="39952" spans="1:2" x14ac:dyDescent="0.4">
      <c r="A39952" s="4" t="d">
        <v>2025-02-06T21:00:00.000</v>
      </c>
      <c r="B39952" s="3">
        <v>2156.64208984375</v>
      </c>
    </row>
    <row r="39953" spans="1:2" x14ac:dyDescent="0.4">
      <c r="A39953" s="4" t="d">
        <v>2025-02-06T21:59:59.99999979045242400</v>
      </c>
      <c r="B39953" s="3">
        <v>2160.080078125</v>
      </c>
    </row>
    <row r="39954" spans="1:2" x14ac:dyDescent="0.4">
      <c r="A39954" s="4" t="d">
        <v>2025-02-06T23:00:00.00000020954757600</v>
      </c>
      <c r="B39954" s="3">
        <v>2155.618896484375</v>
      </c>
    </row>
    <row r="39955" spans="1:2" x14ac:dyDescent="0.4">
      <c r="A39955" s="4" t="d">
        <v>2025-02-07</v>
      </c>
      <c r="B39955" s="3">
        <v>2143.2900390625</v>
      </c>
    </row>
    <row r="39956" spans="1:2" x14ac:dyDescent="0.4">
      <c r="A39956" s="4" t="d">
        <v>2025-02-07T00:59:59.99999979045242400</v>
      </c>
      <c r="B39956" s="3">
        <v>2128.40087890625</v>
      </c>
    </row>
    <row r="39957" spans="1:2" x14ac:dyDescent="0.4">
      <c r="A39957" s="4" t="d">
        <v>2025-02-07T02:00:00.00000020954757600</v>
      </c>
      <c r="B39957" s="3">
        <v>2128.375</v>
      </c>
    </row>
    <row r="39958" spans="1:2" x14ac:dyDescent="0.4">
      <c r="A39958" s="4" t="d">
        <v>2025-02-07T03:00:00.000</v>
      </c>
      <c r="B39958" s="3">
        <v>2136.679931640625</v>
      </c>
    </row>
    <row r="39959" spans="1:2" x14ac:dyDescent="0.4">
      <c r="A39959" s="4" t="d">
        <v>2025-02-07T03:59:59.99999979045242400</v>
      </c>
      <c r="B39959" s="3">
        <v>2140.033935546875</v>
      </c>
    </row>
    <row r="39960" spans="1:2" x14ac:dyDescent="0.4">
      <c r="A39960" s="4" t="d">
        <v>2025-02-07T05:00:00.00000020954757600</v>
      </c>
      <c r="B39960" s="3">
        <v>2137.76708984375</v>
      </c>
    </row>
    <row r="39961" spans="1:2" x14ac:dyDescent="0.4">
      <c r="A39961" s="4" t="d">
        <v>2025-02-07T06:00:00.000</v>
      </c>
      <c r="B39961" s="3">
        <v>2113.722900390625</v>
      </c>
    </row>
    <row r="39962" spans="1:2" x14ac:dyDescent="0.4">
      <c r="A39962" s="4" t="d">
        <v>2025-02-07T06:59:59.99999979045242400</v>
      </c>
      <c r="B39962" s="3">
        <v>2068.60888671875</v>
      </c>
    </row>
    <row r="39963" spans="1:2" x14ac:dyDescent="0.4">
      <c r="A39963" s="4" t="d">
        <v>2025-02-07T08:00:00.00000020954757600</v>
      </c>
      <c r="B39963" s="3">
        <v>2084.010009765625</v>
      </c>
    </row>
    <row r="39964" spans="1:2" x14ac:dyDescent="0.4">
      <c r="A39964" s="4" t="d">
        <v>2025-02-07T09:00:00.000</v>
      </c>
      <c r="B39964" s="3">
        <v>2089.074951171875</v>
      </c>
    </row>
    <row r="39965" spans="1:2" x14ac:dyDescent="0.4">
      <c r="A39965" s="4" t="d">
        <v>2025-02-07T09:59:59.99999979045242400</v>
      </c>
      <c r="B39965" s="3">
        <v>2120.906982421875</v>
      </c>
    </row>
    <row r="39966" spans="1:2" x14ac:dyDescent="0.4">
      <c r="A39966" s="4" t="d">
        <v>2025-02-07T11:00:00.00000020954757600</v>
      </c>
      <c r="B39966" s="3">
        <v>2106.218017578125</v>
      </c>
    </row>
    <row r="39967" spans="1:2" x14ac:dyDescent="0.4">
      <c r="A39967" s="4" t="d">
        <v>2025-02-07T12:00:00.000</v>
      </c>
      <c r="B39967" s="3">
        <v>2121.85595703125</v>
      </c>
    </row>
    <row r="39968" spans="1:2" x14ac:dyDescent="0.4">
      <c r="A39968" s="4" t="d">
        <v>2025-02-07T12:59:59.99999979045242400</v>
      </c>
      <c r="B39968" s="3">
        <v>2098.068115234375</v>
      </c>
    </row>
    <row r="39969" spans="1:2" x14ac:dyDescent="0.4">
      <c r="A39969" s="4" t="d">
        <v>2025-02-07T14:00:00.00000020954757600</v>
      </c>
      <c r="B39969" s="3">
        <v>2096.783935546875</v>
      </c>
    </row>
    <row r="39970" spans="1:2" x14ac:dyDescent="0.4">
      <c r="A39970" s="4" t="d">
        <v>2025-02-07T15:00:00.000</v>
      </c>
      <c r="B39970" s="3">
        <v>1740.1080322265625</v>
      </c>
    </row>
    <row r="39971" spans="1:2" x14ac:dyDescent="0.4">
      <c r="A39971" s="4" t="d">
        <v>2025-02-07T15:59:59.99999979045242400</v>
      </c>
      <c r="B39971" s="3">
        <v>1740.751953125</v>
      </c>
    </row>
    <row r="39972" spans="1:2" x14ac:dyDescent="0.4">
      <c r="A39972" s="4" t="d">
        <v>2025-02-07T17:00:00.00000020954757600</v>
      </c>
      <c r="B39972" s="3">
        <v>1757.52001953125</v>
      </c>
    </row>
    <row r="39973" spans="1:2" x14ac:dyDescent="0.4">
      <c r="A39973" s="4" t="d">
        <v>2025-02-07T18:00:00.000</v>
      </c>
      <c r="B39973" s="3">
        <v>1713.9930419921875</v>
      </c>
    </row>
    <row r="39974" spans="1:2" x14ac:dyDescent="0.4">
      <c r="A39974" s="4" t="d">
        <v>2025-02-07T18:59:59.99999979045242400</v>
      </c>
      <c r="B39974" s="3">
        <v>1720.7330322265625</v>
      </c>
    </row>
    <row r="39975" spans="1:2" x14ac:dyDescent="0.4">
      <c r="A39975" s="4" t="d">
        <v>2025-02-07T20:00:00.00000020954757600</v>
      </c>
      <c r="B39975" s="3">
        <v>1730.1619873046875</v>
      </c>
    </row>
    <row r="39976" spans="1:2" x14ac:dyDescent="0.4">
      <c r="A39976" s="4" t="d">
        <v>2025-02-07T21:00:00.000</v>
      </c>
      <c r="B39976" s="3">
        <v>1731.1290283203125</v>
      </c>
    </row>
    <row r="39977" spans="1:2" x14ac:dyDescent="0.4">
      <c r="A39977" s="4" t="d">
        <v>2025-02-07T21:59:59.99999979045242400</v>
      </c>
      <c r="B39977" s="3">
        <v>1826.8599853515625</v>
      </c>
    </row>
    <row r="39978" spans="1:2" x14ac:dyDescent="0.4">
      <c r="A39978" s="4" t="d">
        <v>2025-02-07T23:00:00.00000020954757600</v>
      </c>
      <c r="B39978" s="3">
        <v>1822.89306640625</v>
      </c>
    </row>
    <row r="39979" spans="1:2" x14ac:dyDescent="0.4">
      <c r="A39979" s="4" t="d">
        <v>2025-02-08</v>
      </c>
      <c r="B39979" s="3">
        <v>1822.7650146484375</v>
      </c>
    </row>
    <row r="39980" spans="1:2" x14ac:dyDescent="0.4">
      <c r="A39980" s="4" t="d">
        <v>2025-02-08T00:59:59.99999979045242400</v>
      </c>
      <c r="B39980" s="3">
        <v>1811.363037109375</v>
      </c>
    </row>
    <row r="39981" spans="1:2" x14ac:dyDescent="0.4">
      <c r="A39981" s="4" t="d">
        <v>2025-02-08T02:00:00.00000020954757600</v>
      </c>
      <c r="B39981" s="3">
        <v>1793.52001953125</v>
      </c>
    </row>
    <row r="39982" spans="1:2" x14ac:dyDescent="0.4">
      <c r="A39982" s="4" t="d">
        <v>2025-02-08T03:00:00.000</v>
      </c>
      <c r="B39982" s="3">
        <v>1788.77001953125</v>
      </c>
    </row>
    <row r="39983" spans="1:2" x14ac:dyDescent="0.4">
      <c r="A39983" s="4" t="d">
        <v>2025-02-08T03:59:59.99999979045242400</v>
      </c>
      <c r="B39983" s="3">
        <v>1794.3890380859375</v>
      </c>
    </row>
    <row r="39984" spans="1:2" x14ac:dyDescent="0.4">
      <c r="A39984" s="4" t="d">
        <v>2025-02-08T05:00:00.00000020954757600</v>
      </c>
      <c r="B39984" s="3">
        <v>1754.7430419921875</v>
      </c>
    </row>
    <row r="39985" spans="1:2" x14ac:dyDescent="0.4">
      <c r="A39985" s="4" t="d">
        <v>2025-02-08T06:00:00.000</v>
      </c>
      <c r="B39985" s="3">
        <v>1746.260009765625</v>
      </c>
    </row>
    <row r="39986" spans="1:2" x14ac:dyDescent="0.4">
      <c r="A39986" s="4" t="d">
        <v>2025-02-08T06:59:59.99999979045242400</v>
      </c>
      <c r="B39986" s="3">
        <v>1736.85595703125</v>
      </c>
    </row>
    <row r="39987" spans="1:2" x14ac:dyDescent="0.4">
      <c r="A39987" s="4" t="d">
        <v>2025-02-08T08:00:00.00000020954757600</v>
      </c>
      <c r="B39987" s="3">
        <v>1776.383056640625</v>
      </c>
    </row>
    <row r="39988" spans="1:2" x14ac:dyDescent="0.4">
      <c r="A39988" s="4" t="d">
        <v>2025-02-08T09:00:00.000</v>
      </c>
      <c r="B39988" s="3">
        <v>1774.4620361328125</v>
      </c>
    </row>
    <row r="39989" spans="1:2" x14ac:dyDescent="0.4">
      <c r="A39989" s="4" t="d">
        <v>2025-02-08T09:59:59.99999979045242400</v>
      </c>
      <c r="B39989" s="3">
        <v>1784.35595703125</v>
      </c>
    </row>
    <row r="39990" spans="1:2" x14ac:dyDescent="0.4">
      <c r="A39990" s="4" t="d">
        <v>2025-02-08T11:00:00.00000020954757600</v>
      </c>
      <c r="B39990" s="3">
        <v>1804.7950439453125</v>
      </c>
    </row>
    <row r="39991" spans="1:2" x14ac:dyDescent="0.4">
      <c r="A39991" s="4" t="d">
        <v>2025-02-08T12:00:00.000</v>
      </c>
      <c r="B39991" s="3">
        <v>1808.52099609375</v>
      </c>
    </row>
    <row r="39992" spans="1:2" x14ac:dyDescent="0.4">
      <c r="A39992" s="4" t="d">
        <v>2025-02-08T12:59:59.99999979045242400</v>
      </c>
      <c r="B39992" s="3">
        <v>1794.001953125</v>
      </c>
    </row>
    <row r="39993" spans="1:2" x14ac:dyDescent="0.4">
      <c r="A39993" s="4" t="d">
        <v>2025-02-08T14:00:00.00000020954757600</v>
      </c>
      <c r="B39993" s="3">
        <v>1807.6400146484375</v>
      </c>
    </row>
    <row r="39994" spans="1:2" x14ac:dyDescent="0.4">
      <c r="A39994" s="4" t="d">
        <v>2025-02-08T15:00:00.000</v>
      </c>
      <c r="B39994" s="3">
        <v>1795.8909912109375</v>
      </c>
    </row>
    <row r="39995" spans="1:2" x14ac:dyDescent="0.4">
      <c r="A39995" s="4" t="d">
        <v>2025-02-08T15:59:59.99999979045242400</v>
      </c>
      <c r="B39995" s="3">
        <v>1783.9410400390625</v>
      </c>
    </row>
    <row r="39996" spans="1:2" x14ac:dyDescent="0.4">
      <c r="A39996" s="4" t="d">
        <v>2025-02-08T17:00:00.00000020954757600</v>
      </c>
      <c r="B39996" s="3">
        <v>1785.0140380859375</v>
      </c>
    </row>
    <row r="39997" spans="1:2" x14ac:dyDescent="0.4">
      <c r="A39997" s="4" t="d">
        <v>2025-02-08T18:00:00.000</v>
      </c>
      <c r="B39997" s="3">
        <v>1784.3280029296875</v>
      </c>
    </row>
    <row r="39998" spans="1:2" x14ac:dyDescent="0.4">
      <c r="A39998" s="4" t="d">
        <v>2025-02-08T18:59:59.99999979045242400</v>
      </c>
      <c r="B39998" s="3">
        <v>1781.2939453125</v>
      </c>
    </row>
    <row r="39999" spans="1:2" x14ac:dyDescent="0.4">
      <c r="A39999" s="4" t="d">
        <v>2025-02-08T20:00:00.00000020954757600</v>
      </c>
      <c r="B39999" s="3">
        <v>1789.779052734375</v>
      </c>
    </row>
    <row r="40000" spans="1:2" x14ac:dyDescent="0.4">
      <c r="A40000" s="4" t="d">
        <v>2025-02-08T21:00:00.000</v>
      </c>
      <c r="B40000" s="3">
        <v>1792.387939453125</v>
      </c>
    </row>
    <row r="40001" spans="1:2" x14ac:dyDescent="0.4">
      <c r="A40001" s="4" t="d">
        <v>2025-02-08T21:59:59.99999979045242400</v>
      </c>
      <c r="B40001" s="3">
        <v>1799.008056640625</v>
      </c>
    </row>
    <row r="40002" spans="1:2" x14ac:dyDescent="0.4">
      <c r="A40002" s="4" t="d">
        <v>2025-02-08T23:00:00.00000020954757600</v>
      </c>
      <c r="B40002" s="3">
        <v>1795.759033203125</v>
      </c>
    </row>
    <row r="40003" spans="1:2" x14ac:dyDescent="0.4">
      <c r="A40003" s="4" t="d">
        <v>2025-02-09</v>
      </c>
      <c r="B40003" s="3">
        <v>1784.43798828125</v>
      </c>
    </row>
    <row r="40004" spans="1:2" x14ac:dyDescent="0.4">
      <c r="A40004" s="4" t="d">
        <v>2025-02-09T00:59:59.99999979045242400</v>
      </c>
      <c r="B40004" s="3">
        <v>1766.89599609375</v>
      </c>
    </row>
    <row r="40005" spans="1:2" x14ac:dyDescent="0.4">
      <c r="A40005" s="4" t="d">
        <v>2025-02-09T02:00:00.00000020954757600</v>
      </c>
      <c r="B40005" s="3">
        <v>1764.3740234375</v>
      </c>
    </row>
    <row r="40006" spans="1:2" x14ac:dyDescent="0.4">
      <c r="A40006" s="4" t="d">
        <v>2025-02-09T03:00:00.000</v>
      </c>
      <c r="B40006" s="3">
        <v>1756.200927734375</v>
      </c>
    </row>
    <row r="40007" spans="1:2" x14ac:dyDescent="0.4">
      <c r="A40007" s="4" t="d">
        <v>2025-02-09T03:59:59.99999979045242400</v>
      </c>
      <c r="B40007" s="3">
        <v>1735.3079833984375</v>
      </c>
    </row>
    <row r="40008" spans="1:2" x14ac:dyDescent="0.4">
      <c r="A40008" s="4" t="d">
        <v>2025-02-09T05:00:00.00000020954757600</v>
      </c>
      <c r="B40008" s="3">
        <v>1727.0810546875</v>
      </c>
    </row>
    <row r="40009" spans="1:2" x14ac:dyDescent="0.4">
      <c r="A40009" s="4" t="d">
        <v>2025-02-09T06:00:00.000</v>
      </c>
      <c r="B40009" s="3">
        <v>1727.8470458984375</v>
      </c>
    </row>
    <row r="40010" spans="1:2" x14ac:dyDescent="0.4">
      <c r="A40010" s="4" t="d">
        <v>2025-02-09T06:59:59.99999979045242400</v>
      </c>
      <c r="B40010" s="3">
        <v>1770.0589599609375</v>
      </c>
    </row>
    <row r="40011" spans="1:2" x14ac:dyDescent="0.4">
      <c r="A40011" s="4" t="d">
        <v>2025-02-09T08:00:00.00000020954757600</v>
      </c>
      <c r="B40011" s="3">
        <v>1778.39306640625</v>
      </c>
    </row>
    <row r="40012" spans="1:2" x14ac:dyDescent="0.4">
      <c r="A40012" s="4" t="d">
        <v>2025-02-09T09:00:00.000</v>
      </c>
      <c r="B40012" s="3">
        <v>1772.365966796875</v>
      </c>
    </row>
    <row r="40013" spans="1:2" x14ac:dyDescent="0.4">
      <c r="A40013" s="4" t="d">
        <v>2025-02-09T09:59:59.99999979045242400</v>
      </c>
      <c r="B40013" s="3">
        <v>1774.530029296875</v>
      </c>
    </row>
    <row r="40014" spans="1:2" x14ac:dyDescent="0.4">
      <c r="A40014" s="4" t="d">
        <v>2025-02-09T11:00:00.00000020954757600</v>
      </c>
      <c r="B40014" s="3">
        <v>1775.5369873046875</v>
      </c>
    </row>
    <row r="40015" spans="1:2" x14ac:dyDescent="0.4">
      <c r="A40015" s="4" t="d">
        <v>2025-02-09T12:00:00.000</v>
      </c>
      <c r="B40015" s="3">
        <v>1777.8170166015625</v>
      </c>
    </row>
    <row r="40016" spans="1:2" x14ac:dyDescent="0.4">
      <c r="A40016" s="4" t="d">
        <v>2025-02-09T12:59:59.99999979045242400</v>
      </c>
      <c r="B40016" s="3">
        <v>1726.906982421875</v>
      </c>
    </row>
    <row r="40017" spans="1:2" x14ac:dyDescent="0.4">
      <c r="A40017" s="4" t="d">
        <v>2025-02-09T14:00:00.00000020954757600</v>
      </c>
      <c r="B40017" s="3">
        <v>1731.2669677734375</v>
      </c>
    </row>
    <row r="40018" spans="1:2" x14ac:dyDescent="0.4">
      <c r="A40018" s="4" t="d">
        <v>2025-02-09T15:00:00.000</v>
      </c>
      <c r="B40018" s="3">
        <v>1725.530029296875</v>
      </c>
    </row>
    <row r="40019" spans="1:2" x14ac:dyDescent="0.4">
      <c r="A40019" s="4" t="d">
        <v>2025-02-09T15:59:59.99999979045242400</v>
      </c>
      <c r="B40019" s="3">
        <v>1725.2989501953125</v>
      </c>
    </row>
    <row r="40020" spans="1:2" x14ac:dyDescent="0.4">
      <c r="A40020" s="4" t="d">
        <v>2025-02-09T17:00:00.00000020954757600</v>
      </c>
      <c r="B40020" s="3">
        <v>1722.9150390625</v>
      </c>
    </row>
    <row r="40021" spans="1:2" x14ac:dyDescent="0.4">
      <c r="A40021" s="4" t="d">
        <v>2025-02-09T18:00:00.000</v>
      </c>
      <c r="B40021" s="3">
        <v>1732.3890380859375</v>
      </c>
    </row>
    <row r="40022" spans="1:2" x14ac:dyDescent="0.4">
      <c r="A40022" s="4" t="d">
        <v>2025-02-09T18:59:59.99999979045242400</v>
      </c>
      <c r="B40022" s="3">
        <v>1754.699951171875</v>
      </c>
    </row>
    <row r="40023" spans="1:2" x14ac:dyDescent="0.4">
      <c r="A40023" s="4" t="d">
        <v>2025-02-09T20:00:00.00000020954757600</v>
      </c>
      <c r="B40023" s="3">
        <v>1751.2740478515625</v>
      </c>
    </row>
    <row r="40024" spans="1:2" x14ac:dyDescent="0.4">
      <c r="A40024" s="4" t="d">
        <v>2025-02-09T21:00:00.000</v>
      </c>
      <c r="B40024" s="3">
        <v>1753.445068359375</v>
      </c>
    </row>
    <row r="40025" spans="1:2" x14ac:dyDescent="0.4">
      <c r="A40025" s="4" t="d">
        <v>2025-02-09T21:59:59.99999979045242400</v>
      </c>
      <c r="B40025" s="3">
        <v>1785.073974609375</v>
      </c>
    </row>
    <row r="40026" spans="1:2" x14ac:dyDescent="0.4">
      <c r="A40026" s="4" t="d">
        <v>2025-02-09T23:00:00.00000020954757600</v>
      </c>
      <c r="B40026" s="3">
        <v>1798.302978515625</v>
      </c>
    </row>
    <row r="40027" spans="1:2" x14ac:dyDescent="0.4">
      <c r="A40027" s="4" t="d">
        <v>2025-02-10</v>
      </c>
      <c r="B40027" s="3">
        <v>1791.906005859375</v>
      </c>
    </row>
    <row r="40028" spans="1:2" x14ac:dyDescent="0.4">
      <c r="A40028" s="4" t="d">
        <v>2025-02-10T00:59:59.99999979045242400</v>
      </c>
      <c r="B40028" s="3">
        <v>1792.0450439453125</v>
      </c>
    </row>
    <row r="40029" spans="1:2" x14ac:dyDescent="0.4">
      <c r="A40029" s="4" t="d">
        <v>2025-02-10T02:00:00.00000020954757600</v>
      </c>
      <c r="B40029" s="3">
        <v>1772.6719970703125</v>
      </c>
    </row>
    <row r="40030" spans="1:2" x14ac:dyDescent="0.4">
      <c r="A40030" s="4" t="d">
        <v>2025-02-10T03:00:00.000</v>
      </c>
      <c r="B40030" s="3">
        <v>1781.009033203125</v>
      </c>
    </row>
    <row r="40031" spans="1:2" x14ac:dyDescent="0.4">
      <c r="A40031" s="4" t="d">
        <v>2025-02-10T03:59:59.99999979045242400</v>
      </c>
      <c r="B40031" s="3">
        <v>1793.52294921875</v>
      </c>
    </row>
    <row r="40032" spans="1:2" x14ac:dyDescent="0.4">
      <c r="A40032" s="4" t="d">
        <v>2025-02-10T05:00:00.00000020954757600</v>
      </c>
      <c r="B40032" s="3">
        <v>1795.614990234375</v>
      </c>
    </row>
    <row r="40033" spans="1:2" x14ac:dyDescent="0.4">
      <c r="A40033" s="4" t="d">
        <v>2025-02-10T06:00:00.000</v>
      </c>
      <c r="B40033" s="3">
        <v>1815.1190185546875</v>
      </c>
    </row>
    <row r="40034" spans="1:2" x14ac:dyDescent="0.4">
      <c r="A40034" s="4" t="d">
        <v>2025-02-10T06:59:59.99999979045242400</v>
      </c>
      <c r="B40034" s="3">
        <v>1823.741943359375</v>
      </c>
    </row>
    <row r="40035" spans="1:2" x14ac:dyDescent="0.4">
      <c r="A40035" s="4" t="d">
        <v>2025-02-10T08:00:00.00000020954757600</v>
      </c>
      <c r="B40035" s="3">
        <v>1925.3509521484375</v>
      </c>
    </row>
    <row r="40036" spans="1:2" x14ac:dyDescent="0.4">
      <c r="A40036" s="4" t="d">
        <v>2025-02-10T09:00:00.000</v>
      </c>
      <c r="B40036" s="3">
        <v>2174.450927734375</v>
      </c>
    </row>
    <row r="40037" spans="1:2" x14ac:dyDescent="0.4">
      <c r="A40037" s="4" t="d">
        <v>2025-02-10T09:59:59.99999979045242400</v>
      </c>
      <c r="B40037" s="3">
        <v>2191.320068359375</v>
      </c>
    </row>
    <row r="40038" spans="1:2" x14ac:dyDescent="0.4">
      <c r="A40038" s="4" t="d">
        <v>2025-02-10T11:00:00.00000020954757600</v>
      </c>
      <c r="B40038" s="3">
        <v>2199.81103515625</v>
      </c>
    </row>
    <row r="40039" spans="1:2" x14ac:dyDescent="0.4">
      <c r="A40039" s="4" t="d">
        <v>2025-02-10T12:00:00.000</v>
      </c>
      <c r="B40039" s="3">
        <v>2203.385986328125</v>
      </c>
    </row>
    <row r="40040" spans="1:2" x14ac:dyDescent="0.4">
      <c r="A40040" s="4" t="d">
        <v>2025-02-10T12:59:59.99999979045242400</v>
      </c>
      <c r="B40040" s="3">
        <v>2187.1640625</v>
      </c>
    </row>
    <row r="40041" spans="1:2" x14ac:dyDescent="0.4">
      <c r="A40041" s="4" t="d">
        <v>2025-02-10T14:00:00.00000020954757600</v>
      </c>
      <c r="B40041" s="3">
        <v>2164.758056640625</v>
      </c>
    </row>
    <row r="40042" spans="1:2" x14ac:dyDescent="0.4">
      <c r="A40042" s="4" t="d">
        <v>2025-02-10T15:00:00.000</v>
      </c>
      <c r="B40042" s="3">
        <v>2176.64306640625</v>
      </c>
    </row>
    <row r="40043" spans="1:2" x14ac:dyDescent="0.4">
      <c r="A40043" s="4" t="d">
        <v>2025-02-10T15:59:59.99999979045242400</v>
      </c>
      <c r="B40043" s="3">
        <v>1788.531982421875</v>
      </c>
    </row>
    <row r="40044" spans="1:2" x14ac:dyDescent="0.4">
      <c r="A40044" s="4" t="d">
        <v>2025-02-10T17:00:00.00000020954757600</v>
      </c>
      <c r="B40044" s="3">
        <v>1787.89599609375</v>
      </c>
    </row>
    <row r="40045" spans="1:2" x14ac:dyDescent="0.4">
      <c r="A40045" s="4" t="d">
        <v>2025-02-10T18:00:00.000</v>
      </c>
      <c r="B40045" s="3">
        <v>1781.22998046875</v>
      </c>
    </row>
    <row r="40046" spans="1:2" x14ac:dyDescent="0.4">
      <c r="A40046" s="4" t="d">
        <v>2025-02-10T18:59:59.99999979045242400</v>
      </c>
      <c r="B40046" s="3">
        <v>1809.58203125</v>
      </c>
    </row>
    <row r="40047" spans="1:2" x14ac:dyDescent="0.4">
      <c r="A40047" s="4" t="d">
        <v>2025-02-10T20:00:00.00000020954757600</v>
      </c>
      <c r="B40047" s="3">
        <v>1805.998046875</v>
      </c>
    </row>
    <row r="40048" spans="1:2" x14ac:dyDescent="0.4">
      <c r="A40048" s="4" t="d">
        <v>2025-02-10T21:00:00.000</v>
      </c>
      <c r="B40048" s="3">
        <v>1733.8929443359375</v>
      </c>
    </row>
    <row r="40049" spans="1:2" x14ac:dyDescent="0.4">
      <c r="A40049" s="4" t="d">
        <v>2025-02-10T21:59:59.99999979045242400</v>
      </c>
      <c r="B40049" s="3">
        <v>1736.404052734375</v>
      </c>
    </row>
    <row r="40050" spans="1:2" x14ac:dyDescent="0.4">
      <c r="A40050" s="4" t="d">
        <v>2025-02-10T23:00:00.00000020954757600</v>
      </c>
      <c r="B40050" s="3">
        <v>1729.7220458984375</v>
      </c>
    </row>
    <row r="40051" spans="1:2" x14ac:dyDescent="0.4">
      <c r="A40051" s="4" t="d">
        <v>2025-02-11</v>
      </c>
      <c r="B40051" s="3">
        <v>1718.3819580078125</v>
      </c>
    </row>
    <row r="40052" spans="1:2" x14ac:dyDescent="0.4">
      <c r="A40052" s="4" t="d">
        <v>2025-02-11T00:59:59.99999979045242400</v>
      </c>
      <c r="B40052" s="3">
        <v>1672.7750244140625</v>
      </c>
    </row>
    <row r="40053" spans="1:2" x14ac:dyDescent="0.4">
      <c r="A40053" s="4" t="d">
        <v>2025-02-11T02:00:00.00000020954757600</v>
      </c>
      <c r="B40053" s="3">
        <v>1674.79296875</v>
      </c>
    </row>
    <row r="40054" spans="1:2" x14ac:dyDescent="0.4">
      <c r="A40054" s="4" t="d">
        <v>2025-02-11T03:00:00.000</v>
      </c>
      <c r="B40054" s="3">
        <v>1658.2850341796875</v>
      </c>
    </row>
    <row r="40055" spans="1:2" x14ac:dyDescent="0.4">
      <c r="A40055" s="4" t="d">
        <v>2025-02-11T03:59:59.99999979045242400</v>
      </c>
      <c r="B40055" s="3">
        <v>1644.2769775390625</v>
      </c>
    </row>
    <row r="40056" spans="1:2" x14ac:dyDescent="0.4">
      <c r="A40056" s="4" t="d">
        <v>2025-02-11T05:00:00.00000020954757600</v>
      </c>
      <c r="B40056" s="3">
        <v>1644.3690185546875</v>
      </c>
    </row>
    <row r="40057" spans="1:2" x14ac:dyDescent="0.4">
      <c r="A40057" s="4" t="d">
        <v>2025-02-11T06:00:00.000</v>
      </c>
      <c r="B40057" s="3">
        <v>1640.113037109375</v>
      </c>
    </row>
    <row r="40058" spans="1:2" x14ac:dyDescent="0.4">
      <c r="A40058" s="4" t="d">
        <v>2025-02-11T06:59:59.99999979045242400</v>
      </c>
      <c r="B40058" s="3">
        <v>1644.428955078125</v>
      </c>
    </row>
    <row r="40059" spans="1:2" x14ac:dyDescent="0.4">
      <c r="A40059" s="4" t="d">
        <v>2025-02-11T08:00:00.00000020954757600</v>
      </c>
      <c r="B40059" s="3">
        <v>1762.9730224609375</v>
      </c>
    </row>
    <row r="40060" spans="1:2" x14ac:dyDescent="0.4">
      <c r="A40060" s="4" t="d">
        <v>2025-02-11T09:00:00.000</v>
      </c>
      <c r="B40060" s="3">
        <v>1996.093994140625</v>
      </c>
    </row>
    <row r="40061" spans="1:2" x14ac:dyDescent="0.4">
      <c r="A40061" s="4" t="d">
        <v>2025-02-11T09:59:59.99999979045242400</v>
      </c>
      <c r="B40061" s="3">
        <v>2016.362060546875</v>
      </c>
    </row>
    <row r="40062" spans="1:2" x14ac:dyDescent="0.4">
      <c r="A40062" s="4" t="d">
        <v>2025-02-11T11:00:00.00000020954757600</v>
      </c>
      <c r="B40062" s="3">
        <v>2434.784912109375</v>
      </c>
    </row>
    <row r="40063" spans="1:2" x14ac:dyDescent="0.4">
      <c r="A40063" s="4" t="d">
        <v>2025-02-11T12:00:00.000</v>
      </c>
      <c r="B40063" s="3">
        <v>2458.26806640625</v>
      </c>
    </row>
    <row r="40064" spans="1:2" x14ac:dyDescent="0.4">
      <c r="A40064" s="4" t="d">
        <v>2025-02-11T12:59:59.99999979045242400</v>
      </c>
      <c r="B40064" s="3">
        <v>2498.4130859375</v>
      </c>
    </row>
    <row r="40065" spans="1:2" x14ac:dyDescent="0.4">
      <c r="A40065" s="4" t="d">
        <v>2025-02-11T14:00:00.00000020954757600</v>
      </c>
      <c r="B40065" s="3">
        <v>2491.39794921875</v>
      </c>
    </row>
    <row r="40066" spans="1:2" x14ac:dyDescent="0.4">
      <c r="A40066" s="4" t="d">
        <v>2025-02-11T15:00:00.000</v>
      </c>
      <c r="B40066" s="3">
        <v>2054.14208984375</v>
      </c>
    </row>
    <row r="40067" spans="1:2" x14ac:dyDescent="0.4">
      <c r="A40067" s="4" t="d">
        <v>2025-02-11T15:59:59.99999979045242400</v>
      </c>
      <c r="B40067" s="3">
        <v>2058.10205078125</v>
      </c>
    </row>
    <row r="40068" spans="1:2" x14ac:dyDescent="0.4">
      <c r="A40068" s="4" t="d">
        <v>2025-02-11T17:00:00.00000020954757600</v>
      </c>
      <c r="B40068" s="3">
        <v>2039.0830078125</v>
      </c>
    </row>
    <row r="40069" spans="1:2" x14ac:dyDescent="0.4">
      <c r="A40069" s="4" t="d">
        <v>2025-02-11T18:00:00.000</v>
      </c>
      <c r="B40069" s="3">
        <v>2486.885986328125</v>
      </c>
    </row>
    <row r="40070" spans="1:2" x14ac:dyDescent="0.4">
      <c r="A40070" s="4" t="d">
        <v>2025-02-11T18:59:59.99999979045242400</v>
      </c>
      <c r="B40070" s="3">
        <v>2052.52294921875</v>
      </c>
    </row>
    <row r="40071" spans="1:2" x14ac:dyDescent="0.4">
      <c r="A40071" s="4" t="d">
        <v>2025-02-11T20:00:00.00000020954757600</v>
      </c>
      <c r="B40071" s="3">
        <v>2545.095947265625</v>
      </c>
    </row>
    <row r="40072" spans="1:2" x14ac:dyDescent="0.4">
      <c r="A40072" s="4" t="d">
        <v>2025-02-11T21:00:00.000</v>
      </c>
      <c r="B40072" s="3">
        <v>2346.343017578125</v>
      </c>
    </row>
    <row r="40073" spans="1:2" x14ac:dyDescent="0.4">
      <c r="A40073" s="4" t="d">
        <v>2025-02-11T21:59:59.99999979045242400</v>
      </c>
      <c r="B40073" s="3">
        <v>2593.985107421875</v>
      </c>
    </row>
    <row r="40074" spans="1:2" x14ac:dyDescent="0.4">
      <c r="A40074" s="4" t="d">
        <v>2025-02-11T23:00:00.00000020954757600</v>
      </c>
      <c r="B40074" s="3">
        <v>2590.987060546875</v>
      </c>
    </row>
    <row r="40075" spans="1:2" x14ac:dyDescent="0.4">
      <c r="A40075" s="4" t="d">
        <v>2025-02-12</v>
      </c>
      <c r="B40075" s="3">
        <v>2605.360107421875</v>
      </c>
    </row>
    <row r="40076" spans="1:2" x14ac:dyDescent="0.4">
      <c r="A40076" s="4" t="d">
        <v>2025-02-12T00:59:59.99999979045242400</v>
      </c>
      <c r="B40076" s="3">
        <v>2590.68798828125</v>
      </c>
    </row>
    <row r="40077" spans="1:2" x14ac:dyDescent="0.4">
      <c r="A40077" s="4" t="d">
        <v>2025-02-12T02:00:00.00000020954757600</v>
      </c>
      <c r="B40077" s="3">
        <v>2596.239013671875</v>
      </c>
    </row>
    <row r="40078" spans="1:2" x14ac:dyDescent="0.4">
      <c r="A40078" s="4" t="d">
        <v>2025-02-12T03:00:00.000</v>
      </c>
      <c r="B40078" s="3">
        <v>2595.761962890625</v>
      </c>
    </row>
    <row r="40079" spans="1:2" x14ac:dyDescent="0.4">
      <c r="A40079" s="4" t="d">
        <v>2025-02-12T03:59:59.99999979045242400</v>
      </c>
      <c r="B40079" s="3">
        <v>2588.2900390625</v>
      </c>
    </row>
    <row r="40080" spans="1:2" x14ac:dyDescent="0.4">
      <c r="A40080" s="4" t="d">
        <v>2025-02-12T05:00:00.00000020954757600</v>
      </c>
      <c r="B40080" s="3">
        <v>2600.800048828125</v>
      </c>
    </row>
    <row r="40081" spans="1:2" x14ac:dyDescent="0.4">
      <c r="A40081" s="4" t="d">
        <v>2025-02-12T06:00:00.000</v>
      </c>
      <c r="B40081" s="3">
        <v>2602.554931640625</v>
      </c>
    </row>
    <row r="40082" spans="1:2" x14ac:dyDescent="0.4">
      <c r="A40082" s="4" t="d">
        <v>2025-02-12T06:59:59.99999979045242400</v>
      </c>
      <c r="B40082" s="3">
        <v>2599.155029296875</v>
      </c>
    </row>
    <row r="40083" spans="1:2" x14ac:dyDescent="0.4">
      <c r="A40083" s="4" t="d">
        <v>2025-02-12T08:00:00.00000020954757600</v>
      </c>
      <c r="B40083" s="3">
        <v>2582.758056640625</v>
      </c>
    </row>
    <row r="40084" spans="1:2" x14ac:dyDescent="0.4">
      <c r="A40084" s="4" t="d">
        <v>2025-02-12T09:00:00.000</v>
      </c>
      <c r="B40084" s="3">
        <v>2596.681884765625</v>
      </c>
    </row>
    <row r="40085" spans="1:2" x14ac:dyDescent="0.4">
      <c r="A40085" s="4" t="d">
        <v>2025-02-12T09:59:59.99999979045242400</v>
      </c>
      <c r="B40085" s="3">
        <v>2598.078125</v>
      </c>
    </row>
    <row r="40086" spans="1:2" x14ac:dyDescent="0.4">
      <c r="A40086" s="4" t="d">
        <v>2025-02-12T11:00:00.00000020954757600</v>
      </c>
      <c r="B40086" s="3">
        <v>2591.06494140625</v>
      </c>
    </row>
    <row r="40087" spans="1:2" x14ac:dyDescent="0.4">
      <c r="A40087" s="4" t="d">
        <v>2025-02-12T12:00:00.000</v>
      </c>
      <c r="B40087" s="3">
        <v>2591.279052734375</v>
      </c>
    </row>
    <row r="40088" spans="1:2" x14ac:dyDescent="0.4">
      <c r="A40088" s="4" t="d">
        <v>2025-02-12T12:59:59.99999979045242400</v>
      </c>
      <c r="B40088" s="3">
        <v>2581.98486328125</v>
      </c>
    </row>
    <row r="40089" spans="1:2" x14ac:dyDescent="0.4">
      <c r="A40089" s="4" t="d">
        <v>2025-02-12T14:00:00.00000020954757600</v>
      </c>
      <c r="B40089" s="3">
        <v>2580.98193359375</v>
      </c>
    </row>
    <row r="40090" spans="1:2" x14ac:dyDescent="0.4">
      <c r="A40090" s="4" t="d">
        <v>2025-02-12T15:00:00.000</v>
      </c>
      <c r="B40090" s="3">
        <v>2619.576904296875</v>
      </c>
    </row>
    <row r="40091" spans="1:2" x14ac:dyDescent="0.4">
      <c r="A40091" s="4" t="d">
        <v>2025-02-12T15:59:59.99999979045242400</v>
      </c>
      <c r="B40091" s="3">
        <v>2145.4560546875</v>
      </c>
    </row>
    <row r="40092" spans="1:2" x14ac:dyDescent="0.4">
      <c r="A40092" s="4" t="d">
        <v>2025-02-12T17:00:00.00000020954757600</v>
      </c>
      <c r="B40092" s="3">
        <v>2638.696044921875</v>
      </c>
    </row>
    <row r="40093" spans="1:2" x14ac:dyDescent="0.4">
      <c r="A40093" s="4" t="d">
        <v>2025-02-12T18:00:00.000</v>
      </c>
      <c r="B40093" s="3">
        <v>2625.615966796875</v>
      </c>
    </row>
    <row r="40094" spans="1:2" x14ac:dyDescent="0.4">
      <c r="A40094" s="4" t="d">
        <v>2025-02-12T18:59:59.99999979045242400</v>
      </c>
      <c r="B40094" s="3">
        <v>2617.4990234375</v>
      </c>
    </row>
    <row r="40095" spans="1:2" x14ac:dyDescent="0.4">
      <c r="A40095" s="4" t="d">
        <v>2025-02-12T20:00:00.00000020954757600</v>
      </c>
      <c r="B40095" s="3">
        <v>2600.31689453125</v>
      </c>
    </row>
    <row r="40096" spans="1:2" x14ac:dyDescent="0.4">
      <c r="A40096" s="4" t="d">
        <v>2025-02-12T21:00:00.000</v>
      </c>
      <c r="B40096" s="3">
        <v>2619.80810546875</v>
      </c>
    </row>
    <row r="40097" spans="1:2" x14ac:dyDescent="0.4">
      <c r="A40097" s="4" t="d">
        <v>2025-02-12T21:59:59.99999979045242400</v>
      </c>
      <c r="B40097" s="3">
        <v>2691.6669921875</v>
      </c>
    </row>
    <row r="40098" spans="1:2" x14ac:dyDescent="0.4">
      <c r="A40098" s="4" t="d">
        <v>2025-02-12T23:00:00.00000020954757600</v>
      </c>
      <c r="B40098" s="3">
        <v>2683.02392578125</v>
      </c>
    </row>
    <row r="40099" spans="1:2" x14ac:dyDescent="0.4">
      <c r="A40099" s="4" t="d">
        <v>2025-02-13</v>
      </c>
      <c r="B40099" s="3">
        <v>2682.3779296875</v>
      </c>
    </row>
    <row r="40100" spans="1:2" x14ac:dyDescent="0.4">
      <c r="A40100" s="4" t="d">
        <v>2025-02-13T00:59:59.99999979045242400</v>
      </c>
      <c r="B40100" s="3">
        <v>2688.722900390625</v>
      </c>
    </row>
    <row r="40101" spans="1:2" x14ac:dyDescent="0.4">
      <c r="A40101" s="4" t="d">
        <v>2025-02-13T02:00:00.00000020954757600</v>
      </c>
      <c r="B40101" s="3">
        <v>2676.235107421875</v>
      </c>
    </row>
    <row r="40102" spans="1:2" x14ac:dyDescent="0.4">
      <c r="A40102" s="4" t="d">
        <v>2025-02-13T03:00:00.000</v>
      </c>
      <c r="B40102" s="3">
        <v>2686.617919921875</v>
      </c>
    </row>
    <row r="40103" spans="1:2" x14ac:dyDescent="0.4">
      <c r="A40103" s="4" t="d">
        <v>2025-02-13T03:59:59.99999979045242400</v>
      </c>
      <c r="B40103" s="3">
        <v>2690.736083984375</v>
      </c>
    </row>
    <row r="40104" spans="1:2" x14ac:dyDescent="0.4">
      <c r="A40104" s="4" t="d">
        <v>2025-02-13T05:00:00.00000020954757600</v>
      </c>
      <c r="B40104" s="3">
        <v>2691.52197265625</v>
      </c>
    </row>
    <row r="40105" spans="1:2" x14ac:dyDescent="0.4">
      <c r="A40105" s="4" t="d">
        <v>2025-02-13T06:00:00.000</v>
      </c>
      <c r="B40105" s="3">
        <v>2679.781005859375</v>
      </c>
    </row>
    <row r="40106" spans="1:2" x14ac:dyDescent="0.4">
      <c r="A40106" s="4" t="d">
        <v>2025-02-13T06:59:59.99999979045242400</v>
      </c>
      <c r="B40106" s="3">
        <v>2667.7080078125</v>
      </c>
    </row>
    <row r="40107" spans="1:2" x14ac:dyDescent="0.4">
      <c r="A40107" s="4" t="d">
        <v>2025-02-13T08:00:00.00000020954757600</v>
      </c>
      <c r="B40107" s="3">
        <v>2673.283935546875</v>
      </c>
    </row>
    <row r="40108" spans="1:2" x14ac:dyDescent="0.4">
      <c r="A40108" s="4" t="d">
        <v>2025-02-13T09:00:00.000</v>
      </c>
      <c r="B40108" s="3">
        <v>1821.18798828125</v>
      </c>
    </row>
    <row r="40109" spans="1:2" x14ac:dyDescent="0.4">
      <c r="A40109" s="4" t="d">
        <v>2025-02-13T09:59:59.99999979045242400</v>
      </c>
      <c r="B40109" s="3">
        <v>2160.705078125</v>
      </c>
    </row>
    <row r="40110" spans="1:2" x14ac:dyDescent="0.4">
      <c r="A40110" s="4" t="d">
        <v>2025-02-13T11:00:00.00000020954757600</v>
      </c>
      <c r="B40110" s="3">
        <v>2201.047119140625</v>
      </c>
    </row>
    <row r="40111" spans="1:2" x14ac:dyDescent="0.4">
      <c r="A40111" s="4" t="d">
        <v>2025-02-13T12:00:00.000</v>
      </c>
      <c r="B40111" s="3">
        <v>2207.35595703125</v>
      </c>
    </row>
    <row r="40112" spans="1:2" x14ac:dyDescent="0.4">
      <c r="A40112" s="4" t="d">
        <v>2025-02-13T12:59:59.99999979045242400</v>
      </c>
      <c r="B40112" s="3">
        <v>2197.654052734375</v>
      </c>
    </row>
    <row r="40113" spans="1:2" x14ac:dyDescent="0.4">
      <c r="A40113" s="4" t="d">
        <v>2025-02-13T14:00:00.00000020954757600</v>
      </c>
      <c r="B40113" s="3">
        <v>2410.294921875</v>
      </c>
    </row>
    <row r="40114" spans="1:2" x14ac:dyDescent="0.4">
      <c r="A40114" s="4" t="d">
        <v>2025-02-13T15:00:00.000</v>
      </c>
      <c r="B40114" s="3">
        <v>2465.529052734375</v>
      </c>
    </row>
    <row r="40115" spans="1:2" x14ac:dyDescent="0.4">
      <c r="A40115" s="4" t="d">
        <v>2025-02-13T15:59:59.99999979045242400</v>
      </c>
      <c r="B40115" s="3">
        <v>2217.31787109375</v>
      </c>
    </row>
    <row r="40116" spans="1:2" x14ac:dyDescent="0.4">
      <c r="A40116" s="4" t="d">
        <v>2025-02-13T17:00:00.00000020954757600</v>
      </c>
      <c r="B40116" s="3">
        <v>2236.718017578125</v>
      </c>
    </row>
    <row r="40117" spans="1:2" x14ac:dyDescent="0.4">
      <c r="A40117" s="4" t="d">
        <v>2025-02-13T18:00:00.000</v>
      </c>
      <c r="B40117" s="3">
        <v>2227.47509765625</v>
      </c>
    </row>
    <row r="40118" spans="1:2" x14ac:dyDescent="0.4">
      <c r="A40118" s="4" t="d">
        <v>2025-02-13T18:59:59.99999979045242400</v>
      </c>
      <c r="B40118" s="3">
        <v>2245.760986328125</v>
      </c>
    </row>
    <row r="40119" spans="1:2" x14ac:dyDescent="0.4">
      <c r="A40119" s="4" t="d">
        <v>2025-02-13T20:00:00.00000020954757600</v>
      </c>
      <c r="B40119" s="3">
        <v>2248.52001953125</v>
      </c>
    </row>
    <row r="40120" spans="1:2" x14ac:dyDescent="0.4">
      <c r="A40120" s="4" t="d">
        <v>2025-02-13T21:00:00.000</v>
      </c>
      <c r="B40120" s="3">
        <v>2228.154052734375</v>
      </c>
    </row>
    <row r="40121" spans="1:2" x14ac:dyDescent="0.4">
      <c r="A40121" s="4" t="d">
        <v>2025-02-13T21:59:59.99999979045242400</v>
      </c>
      <c r="B40121" s="3">
        <v>2238.324951171875</v>
      </c>
    </row>
    <row r="40122" spans="1:2" x14ac:dyDescent="0.4">
      <c r="A40122" s="4" t="d">
        <v>2025-02-13T23:00:00.00000020954757600</v>
      </c>
      <c r="B40122" s="3">
        <v>2222.31103515625</v>
      </c>
    </row>
    <row r="40123" spans="1:2" x14ac:dyDescent="0.4">
      <c r="A40123" s="4" t="d">
        <v>2025-02-14</v>
      </c>
      <c r="B40123" s="3">
        <v>2230.64111328125</v>
      </c>
    </row>
    <row r="40124" spans="1:2" x14ac:dyDescent="0.4">
      <c r="A40124" s="4" t="d">
        <v>2025-02-14T00:59:59.99999979045242400</v>
      </c>
      <c r="B40124" s="3">
        <v>2230.39306640625</v>
      </c>
    </row>
    <row r="40125" spans="1:2" x14ac:dyDescent="0.4">
      <c r="A40125" s="4" t="d">
        <v>2025-02-14T02:00:00.00000020954757600</v>
      </c>
      <c r="B40125" s="3">
        <v>2217.514892578125</v>
      </c>
    </row>
    <row r="40126" spans="1:2" x14ac:dyDescent="0.4">
      <c r="A40126" s="4" t="d">
        <v>2025-02-14T03:00:00.000</v>
      </c>
      <c r="B40126" s="3">
        <v>2178.1708984375</v>
      </c>
    </row>
    <row r="40127" spans="1:2" x14ac:dyDescent="0.4">
      <c r="A40127" s="4" t="d">
        <v>2025-02-14T03:59:59.99999979045242400</v>
      </c>
      <c r="B40127" s="3">
        <v>2167.220947265625</v>
      </c>
    </row>
    <row r="40128" spans="1:2" x14ac:dyDescent="0.4">
      <c r="A40128" s="4" t="d">
        <v>2025-02-14T05:00:00.00000020954757600</v>
      </c>
      <c r="B40128" s="3">
        <v>2158.9208984375</v>
      </c>
    </row>
    <row r="40129" spans="1:2" x14ac:dyDescent="0.4">
      <c r="A40129" s="4" t="d">
        <v>2025-02-14T06:00:00.000</v>
      </c>
      <c r="B40129" s="3">
        <v>2186.5048828125</v>
      </c>
    </row>
    <row r="40130" spans="1:2" x14ac:dyDescent="0.4">
      <c r="A40130" s="4" t="d">
        <v>2025-02-14T06:59:59.99999979045242400</v>
      </c>
      <c r="B40130" s="3">
        <v>2188.319091796875</v>
      </c>
    </row>
    <row r="40131" spans="1:2" x14ac:dyDescent="0.4">
      <c r="A40131" s="4" t="d">
        <v>2025-02-14T08:00:00.00000020954757600</v>
      </c>
      <c r="B40131" s="3">
        <v>2194.60888671875</v>
      </c>
    </row>
    <row r="40132" spans="1:2" x14ac:dyDescent="0.4">
      <c r="A40132" s="4" t="d">
        <v>2025-02-14T09:00:00.000</v>
      </c>
      <c r="B40132" s="3">
        <v>2190.512939453125</v>
      </c>
    </row>
    <row r="40133" spans="1:2" x14ac:dyDescent="0.4">
      <c r="A40133" s="4" t="d">
        <v>2025-02-14T09:59:59.99999979045242400</v>
      </c>
      <c r="B40133" s="3">
        <v>2186.76806640625</v>
      </c>
    </row>
    <row r="40134" spans="1:2" x14ac:dyDescent="0.4">
      <c r="A40134" s="4" t="d">
        <v>2025-02-14T11:00:00.00000020954757600</v>
      </c>
      <c r="B40134" s="3">
        <v>2196.680908203125</v>
      </c>
    </row>
    <row r="40135" spans="1:2" x14ac:dyDescent="0.4">
      <c r="A40135" s="4" t="d">
        <v>2025-02-14T12:00:00.000</v>
      </c>
      <c r="B40135" s="3">
        <v>2278.423095703125</v>
      </c>
    </row>
    <row r="40136" spans="1:2" x14ac:dyDescent="0.4">
      <c r="A40136" s="4" t="d">
        <v>2025-02-14T12:59:59.99999979045242400</v>
      </c>
      <c r="B40136" s="3">
        <v>2294.6630859375</v>
      </c>
    </row>
    <row r="40137" spans="1:2" x14ac:dyDescent="0.4">
      <c r="A40137" s="4" t="d">
        <v>2025-02-14T14:00:00.00000020954757600</v>
      </c>
      <c r="B40137" s="3">
        <v>2298.799072265625</v>
      </c>
    </row>
    <row r="40138" spans="1:2" x14ac:dyDescent="0.4">
      <c r="A40138" s="4" t="d">
        <v>2025-02-14T15:00:00.000</v>
      </c>
      <c r="B40138" s="3">
        <v>2281.47705078125</v>
      </c>
    </row>
    <row r="40139" spans="1:2" x14ac:dyDescent="0.4">
      <c r="A40139" s="4" t="d">
        <v>2025-02-14T15:59:59.99999979045242400</v>
      </c>
      <c r="B40139" s="3">
        <v>2305.4580078125</v>
      </c>
    </row>
    <row r="40140" spans="1:2" x14ac:dyDescent="0.4">
      <c r="A40140" s="4" t="d">
        <v>2025-02-14T17:00:00.00000020954757600</v>
      </c>
      <c r="B40140" s="3">
        <v>2300.8779296875</v>
      </c>
    </row>
    <row r="40141" spans="1:2" x14ac:dyDescent="0.4">
      <c r="A40141" s="4" t="d">
        <v>2025-02-14T18:00:00.000</v>
      </c>
      <c r="B40141" s="3">
        <v>2282.300048828125</v>
      </c>
    </row>
    <row r="40142" spans="1:2" x14ac:dyDescent="0.4">
      <c r="A40142" s="4" t="d">
        <v>2025-02-14T18:59:59.99999979045242400</v>
      </c>
      <c r="B40142" s="3">
        <v>2287.45703125</v>
      </c>
    </row>
    <row r="40143" spans="1:2" x14ac:dyDescent="0.4">
      <c r="A40143" s="4" t="d">
        <v>2025-02-14T20:00:00.00000020954757600</v>
      </c>
      <c r="B40143" s="3">
        <v>2271.77587890625</v>
      </c>
    </row>
    <row r="40144" spans="1:2" x14ac:dyDescent="0.4">
      <c r="A40144" s="4" t="d">
        <v>2025-02-14T21:00:00.000</v>
      </c>
      <c r="B40144" s="3">
        <v>2225.7890625</v>
      </c>
    </row>
    <row r="40145" spans="1:2" x14ac:dyDescent="0.4">
      <c r="A40145" s="4" t="d">
        <v>2025-02-14T21:59:59.99999979045242400</v>
      </c>
      <c r="B40145" s="3">
        <v>2298.14208984375</v>
      </c>
    </row>
    <row r="40146" spans="1:2" x14ac:dyDescent="0.4">
      <c r="A40146" s="4" t="d">
        <v>2025-02-14T23:00:00.00000020954757600</v>
      </c>
      <c r="B40146" s="3">
        <v>2348.18896484375</v>
      </c>
    </row>
    <row r="40147" spans="1:2" x14ac:dyDescent="0.4">
      <c r="A40147" s="4" t="d">
        <v>2025-02-15</v>
      </c>
      <c r="B40147" s="3">
        <v>2342.717041015625</v>
      </c>
    </row>
    <row r="40148" spans="1:2" x14ac:dyDescent="0.4">
      <c r="A40148" s="4" t="d">
        <v>2025-02-15T00:59:59.99999979045242400</v>
      </c>
      <c r="B40148" s="3">
        <v>2301.55810546875</v>
      </c>
    </row>
    <row r="40149" spans="1:2" x14ac:dyDescent="0.4">
      <c r="A40149" s="4" t="d">
        <v>2025-02-15T02:00:00.00000020954757600</v>
      </c>
      <c r="B40149" s="3">
        <v>2274.77490234375</v>
      </c>
    </row>
    <row r="40150" spans="1:2" x14ac:dyDescent="0.4">
      <c r="A40150" s="4" t="d">
        <v>2025-02-15T03:00:00.000</v>
      </c>
      <c r="B40150" s="3">
        <v>2276.35009765625</v>
      </c>
    </row>
    <row r="40151" spans="1:2" x14ac:dyDescent="0.4">
      <c r="A40151" s="4" t="d">
        <v>2025-02-15T03:59:59.99999979045242400</v>
      </c>
      <c r="B40151" s="3">
        <v>2301.30810546875</v>
      </c>
    </row>
    <row r="40152" spans="1:2" x14ac:dyDescent="0.4">
      <c r="A40152" s="4" t="d">
        <v>2025-02-15T05:00:00.00000020954757600</v>
      </c>
      <c r="B40152" s="3">
        <v>2336.740966796875</v>
      </c>
    </row>
    <row r="40153" spans="1:2" x14ac:dyDescent="0.4">
      <c r="A40153" s="4" t="d">
        <v>2025-02-15T06:00:00.000</v>
      </c>
      <c r="B40153" s="3">
        <v>2319.10986328125</v>
      </c>
    </row>
    <row r="40154" spans="1:2" x14ac:dyDescent="0.4">
      <c r="A40154" s="4" t="d">
        <v>2025-02-15T06:59:59.99999979045242400</v>
      </c>
      <c r="B40154" s="3">
        <v>2321.751953125</v>
      </c>
    </row>
    <row r="40155" spans="1:2" x14ac:dyDescent="0.4">
      <c r="A40155" s="4" t="d">
        <v>2025-02-15T08:00:00.00000020954757600</v>
      </c>
      <c r="B40155" s="3">
        <v>2322.951904296875</v>
      </c>
    </row>
    <row r="40156" spans="1:2" x14ac:dyDescent="0.4">
      <c r="A40156" s="4" t="d">
        <v>2025-02-15T09:00:00.000</v>
      </c>
      <c r="B40156" s="3">
        <v>2352.0390625</v>
      </c>
    </row>
    <row r="40157" spans="1:2" x14ac:dyDescent="0.4">
      <c r="A40157" s="4" t="d">
        <v>2025-02-15T09:59:59.99999979045242400</v>
      </c>
      <c r="B40157" s="3">
        <v>2368.881103515625</v>
      </c>
    </row>
    <row r="40158" spans="1:2" x14ac:dyDescent="0.4">
      <c r="A40158" s="4" t="d">
        <v>2025-02-15T11:00:00.00000020954757600</v>
      </c>
      <c r="B40158" s="3">
        <v>2373.35302734375</v>
      </c>
    </row>
    <row r="40159" spans="1:2" x14ac:dyDescent="0.4">
      <c r="A40159" s="4" t="d">
        <v>2025-02-15T12:00:00.000</v>
      </c>
      <c r="B40159" s="3">
        <v>2317.1259765625</v>
      </c>
    </row>
    <row r="40160" spans="1:2" x14ac:dyDescent="0.4">
      <c r="A40160" s="4" t="d">
        <v>2025-02-15T12:59:59.99999979045242400</v>
      </c>
      <c r="B40160" s="3">
        <v>2256.949951171875</v>
      </c>
    </row>
    <row r="40161" spans="1:2" x14ac:dyDescent="0.4">
      <c r="A40161" s="4" t="d">
        <v>2025-02-15T14:00:00.00000020954757600</v>
      </c>
      <c r="B40161" s="3">
        <v>2249.64208984375</v>
      </c>
    </row>
    <row r="40162" spans="1:2" x14ac:dyDescent="0.4">
      <c r="A40162" s="4" t="d">
        <v>2025-02-15T15:00:00.000</v>
      </c>
      <c r="B40162" s="3">
        <v>2244.828125</v>
      </c>
    </row>
    <row r="40163" spans="1:2" x14ac:dyDescent="0.4">
      <c r="A40163" s="4" t="d">
        <v>2025-02-15T15:59:59.99999979045242400</v>
      </c>
      <c r="B40163" s="3">
        <v>2233.64208984375</v>
      </c>
    </row>
    <row r="40164" spans="1:2" x14ac:dyDescent="0.4">
      <c r="A40164" s="4" t="d">
        <v>2025-02-15T17:00:00.00000020954757600</v>
      </c>
      <c r="B40164" s="3">
        <v>2172.97900390625</v>
      </c>
    </row>
    <row r="40165" spans="1:2" x14ac:dyDescent="0.4">
      <c r="A40165" s="4" t="d">
        <v>2025-02-15T18:00:00.000</v>
      </c>
      <c r="B40165" s="3">
        <v>2180.25390625</v>
      </c>
    </row>
    <row r="40166" spans="1:2" x14ac:dyDescent="0.4">
      <c r="A40166" s="4" t="d">
        <v>2025-02-15T18:59:59.99999979045242400</v>
      </c>
      <c r="B40166" s="3">
        <v>2190.779052734375</v>
      </c>
    </row>
    <row r="40167" spans="1:2" x14ac:dyDescent="0.4">
      <c r="A40167" s="4" t="d">
        <v>2025-02-15T20:00:00.00000020954757600</v>
      </c>
      <c r="B40167" s="3">
        <v>2197.5400390625</v>
      </c>
    </row>
    <row r="40168" spans="1:2" x14ac:dyDescent="0.4">
      <c r="A40168" s="4" t="d">
        <v>2025-02-15T21:00:00.000</v>
      </c>
      <c r="B40168" s="3">
        <v>2150.804931640625</v>
      </c>
    </row>
    <row r="40169" spans="1:2" x14ac:dyDescent="0.4">
      <c r="A40169" s="4" t="d">
        <v>2025-02-15T21:59:59.99999979045242400</v>
      </c>
      <c r="B40169" s="3">
        <v>2174.078125</v>
      </c>
    </row>
    <row r="40170" spans="1:2" x14ac:dyDescent="0.4">
      <c r="A40170" s="4" t="d">
        <v>2025-02-15T23:00:00.00000020954757600</v>
      </c>
      <c r="B40170" s="3">
        <v>2155.593017578125</v>
      </c>
    </row>
    <row r="40171" spans="1:2" x14ac:dyDescent="0.4">
      <c r="A40171" s="4" t="d">
        <v>2025-02-16</v>
      </c>
      <c r="B40171" s="3">
        <v>2266.60009765625</v>
      </c>
    </row>
    <row r="40172" spans="1:2" x14ac:dyDescent="0.4">
      <c r="A40172" s="4" t="d">
        <v>2025-02-16T00:59:59.99999979045242400</v>
      </c>
      <c r="B40172" s="3">
        <v>2224.31298828125</v>
      </c>
    </row>
    <row r="40173" spans="1:2" x14ac:dyDescent="0.4">
      <c r="A40173" s="4" t="d">
        <v>2025-02-16T02:00:00.00000020954757600</v>
      </c>
      <c r="B40173" s="3">
        <v>2217.721923828125</v>
      </c>
    </row>
    <row r="40174" spans="1:2" x14ac:dyDescent="0.4">
      <c r="A40174" s="4" t="d">
        <v>2025-02-16T03:00:00.000</v>
      </c>
      <c r="B40174" s="3">
        <v>2215.01904296875</v>
      </c>
    </row>
    <row r="40175" spans="1:2" x14ac:dyDescent="0.4">
      <c r="A40175" s="4" t="d">
        <v>2025-02-16T03:59:59.99999979045242400</v>
      </c>
      <c r="B40175" s="3">
        <v>2274.283935546875</v>
      </c>
    </row>
    <row r="40176" spans="1:2" x14ac:dyDescent="0.4">
      <c r="A40176" s="4" t="d">
        <v>2025-02-16T05:00:00.00000020954757600</v>
      </c>
      <c r="B40176" s="3">
        <v>2296.136962890625</v>
      </c>
    </row>
    <row r="40177" spans="1:2" x14ac:dyDescent="0.4">
      <c r="A40177" s="4" t="d">
        <v>2025-02-16T06:00:00.000</v>
      </c>
      <c r="B40177" s="3">
        <v>2280.674072265625</v>
      </c>
    </row>
    <row r="40178" spans="1:2" x14ac:dyDescent="0.4">
      <c r="A40178" s="4" t="d">
        <v>2025-02-16T06:59:59.99999979045242400</v>
      </c>
      <c r="B40178" s="3">
        <v>2280.12890625</v>
      </c>
    </row>
    <row r="40179" spans="1:2" x14ac:dyDescent="0.4">
      <c r="A40179" s="4" t="d">
        <v>2025-02-16T08:00:00.00000020954757600</v>
      </c>
      <c r="B40179" s="3">
        <v>2292.534912109375</v>
      </c>
    </row>
    <row r="40180" spans="1:2" x14ac:dyDescent="0.4">
      <c r="A40180" s="4" t="d">
        <v>2025-02-16T09:00:00.000</v>
      </c>
      <c r="B40180" s="3">
        <v>2316.9130859375</v>
      </c>
    </row>
    <row r="40181" spans="1:2" x14ac:dyDescent="0.4">
      <c r="A40181" s="4" t="d">
        <v>2025-02-16T09:59:59.99999979045242400</v>
      </c>
      <c r="B40181" s="3">
        <v>2344.7939453125</v>
      </c>
    </row>
    <row r="40182" spans="1:2" x14ac:dyDescent="0.4">
      <c r="A40182" s="4" t="d">
        <v>2025-02-16T11:00:00.00000020954757600</v>
      </c>
      <c r="B40182" s="3">
        <v>2247.572021484375</v>
      </c>
    </row>
    <row r="40183" spans="1:2" x14ac:dyDescent="0.4">
      <c r="A40183" s="4" t="d">
        <v>2025-02-16T12:00:00.000</v>
      </c>
      <c r="B40183" s="3">
        <v>2249.947998046875</v>
      </c>
    </row>
    <row r="40184" spans="1:2" x14ac:dyDescent="0.4">
      <c r="A40184" s="4" t="d">
        <v>2025-02-16T12:59:59.99999979045242400</v>
      </c>
      <c r="B40184" s="3">
        <v>2224.846923828125</v>
      </c>
    </row>
    <row r="40185" spans="1:2" x14ac:dyDescent="0.4">
      <c r="A40185" s="4" t="d">
        <v>2025-02-16T14:00:00.00000020954757600</v>
      </c>
      <c r="B40185" s="3">
        <v>2155.2109375</v>
      </c>
    </row>
    <row r="40186" spans="1:2" x14ac:dyDescent="0.4">
      <c r="A40186" s="4" t="d">
        <v>2025-02-16T15:00:00.000</v>
      </c>
      <c r="B40186" s="3">
        <v>2022.0179443359375</v>
      </c>
    </row>
    <row r="40187" spans="1:2" x14ac:dyDescent="0.4">
      <c r="A40187" s="4" t="d">
        <v>2025-02-16T15:59:59.99999979045242400</v>
      </c>
      <c r="B40187" s="3">
        <v>1970.259033203125</v>
      </c>
    </row>
    <row r="40188" spans="1:2" x14ac:dyDescent="0.4">
      <c r="A40188" s="4" t="d">
        <v>2025-02-16T17:00:00.00000020954757600</v>
      </c>
      <c r="B40188" s="3">
        <v>1961.22802734375</v>
      </c>
    </row>
    <row r="40189" spans="1:2" x14ac:dyDescent="0.4">
      <c r="A40189" s="4" t="d">
        <v>2025-02-16T18:00:00.000</v>
      </c>
      <c r="B40189" s="3">
        <v>1941.56298828125</v>
      </c>
    </row>
    <row r="40190" spans="1:2" x14ac:dyDescent="0.4">
      <c r="A40190" s="4" t="d">
        <v>2025-02-16T18:59:59.99999979045242400</v>
      </c>
      <c r="B40190" s="3">
        <v>1949.491943359375</v>
      </c>
    </row>
    <row r="40191" spans="1:2" x14ac:dyDescent="0.4">
      <c r="A40191" s="4" t="d">
        <v>2025-02-16T20:00:00.00000020954757600</v>
      </c>
      <c r="B40191" s="3">
        <v>1944.8489990234375</v>
      </c>
    </row>
    <row r="40192" spans="1:2" x14ac:dyDescent="0.4">
      <c r="A40192" s="4" t="d">
        <v>2025-02-16T21:00:00.000</v>
      </c>
      <c r="B40192" s="3">
        <v>1914.5360107421875</v>
      </c>
    </row>
    <row r="40193" spans="1:2" x14ac:dyDescent="0.4">
      <c r="A40193" s="4" t="d">
        <v>2025-02-16T21:59:59.99999979045242400</v>
      </c>
      <c r="B40193" s="3">
        <v>1890.5050048828125</v>
      </c>
    </row>
    <row r="40194" spans="1:2" x14ac:dyDescent="0.4">
      <c r="A40194" s="4" t="d">
        <v>2025-02-16T23:00:00.00000020954757600</v>
      </c>
      <c r="B40194" s="3">
        <v>1894.802978515625</v>
      </c>
    </row>
    <row r="40195" spans="1:2" x14ac:dyDescent="0.4">
      <c r="A40195" s="4" t="d">
        <v>2025-02-17</v>
      </c>
      <c r="B40195" s="3">
        <v>1909.5439453125</v>
      </c>
    </row>
    <row r="40196" spans="1:2" x14ac:dyDescent="0.4">
      <c r="A40196" s="4" t="d">
        <v>2025-02-17T00:59:59.99999979045242400</v>
      </c>
      <c r="B40196" s="3">
        <v>1942.876953125</v>
      </c>
    </row>
    <row r="40197" spans="1:2" x14ac:dyDescent="0.4">
      <c r="A40197" s="4" t="d">
        <v>2025-02-17T02:00:00.00000020954757600</v>
      </c>
      <c r="B40197" s="3">
        <v>1768.16796875</v>
      </c>
    </row>
    <row r="40198" spans="1:2" x14ac:dyDescent="0.4">
      <c r="A40198" s="4" t="d">
        <v>2025-02-17T03:00:00.000</v>
      </c>
      <c r="B40198" s="3">
        <v>1689.66796875</v>
      </c>
    </row>
    <row r="40199" spans="1:2" x14ac:dyDescent="0.4">
      <c r="A40199" s="4" t="d">
        <v>2025-02-17T03:59:59.99999979045242400</v>
      </c>
      <c r="B40199" s="3">
        <v>1605.64306640625</v>
      </c>
    </row>
    <row r="40200" spans="1:2" x14ac:dyDescent="0.4">
      <c r="A40200" s="4" t="d">
        <v>2025-02-17T05:00:00.00000020954757600</v>
      </c>
      <c r="B40200" s="3">
        <v>1568.14501953125</v>
      </c>
    </row>
    <row r="40201" spans="1:2" x14ac:dyDescent="0.4">
      <c r="A40201" s="4" t="d">
        <v>2025-02-17T06:00:00.000</v>
      </c>
      <c r="B40201" s="3">
        <v>1527.7049560546875</v>
      </c>
    </row>
    <row r="40202" spans="1:2" x14ac:dyDescent="0.4">
      <c r="A40202" s="4" t="d">
        <v>2025-02-17T06:59:59.99999979045242400</v>
      </c>
      <c r="B40202" s="3">
        <v>1581.5780029296875</v>
      </c>
    </row>
    <row r="40203" spans="1:2" x14ac:dyDescent="0.4">
      <c r="A40203" s="4" t="d">
        <v>2025-02-17T08:00:00.00000020954757600</v>
      </c>
      <c r="B40203" s="3">
        <v>1598.2559814453125</v>
      </c>
    </row>
    <row r="40204" spans="1:2" x14ac:dyDescent="0.4">
      <c r="A40204" s="4" t="d">
        <v>2025-02-17T09:00:00.000</v>
      </c>
      <c r="B40204" s="3">
        <v>1577.43603515625</v>
      </c>
    </row>
    <row r="40205" spans="1:2" x14ac:dyDescent="0.4">
      <c r="A40205" s="4" t="d">
        <v>2025-02-17T09:59:59.99999979045242400</v>
      </c>
      <c r="B40205" s="3">
        <v>1601.156982421875</v>
      </c>
    </row>
    <row r="40206" spans="1:2" x14ac:dyDescent="0.4">
      <c r="A40206" s="4" t="d">
        <v>2025-02-17T11:00:00.00000020954757600</v>
      </c>
      <c r="B40206" s="3">
        <v>1597.4110107421875</v>
      </c>
    </row>
    <row r="40207" spans="1:2" x14ac:dyDescent="0.4">
      <c r="A40207" s="4" t="d">
        <v>2025-02-17T12:00:00.000</v>
      </c>
      <c r="B40207" s="3">
        <v>1543.93994140625</v>
      </c>
    </row>
    <row r="40208" spans="1:2" x14ac:dyDescent="0.4">
      <c r="A40208" s="4" t="d">
        <v>2025-02-17T12:59:59.99999979045242400</v>
      </c>
      <c r="B40208" s="3">
        <v>1553.988037109375</v>
      </c>
    </row>
    <row r="40209" spans="1:2" x14ac:dyDescent="0.4">
      <c r="A40209" s="4" t="d">
        <v>2025-02-17T14:00:00.00000020954757600</v>
      </c>
      <c r="B40209" s="3">
        <v>1563.5560302734375</v>
      </c>
    </row>
    <row r="40210" spans="1:2" x14ac:dyDescent="0.4">
      <c r="A40210" s="4" t="d">
        <v>2025-02-17T15:00:00.000</v>
      </c>
      <c r="B40210" s="3">
        <v>1582.6199951171875</v>
      </c>
    </row>
    <row r="40211" spans="1:2" x14ac:dyDescent="0.4">
      <c r="A40211" s="4" t="d">
        <v>2025-02-17T15:59:59.99999979045242400</v>
      </c>
      <c r="B40211" s="3">
        <v>1712.780029296875</v>
      </c>
    </row>
    <row r="40212" spans="1:2" x14ac:dyDescent="0.4">
      <c r="A40212" s="4" t="d">
        <v>2025-02-17T17:00:00.00000020954757600</v>
      </c>
      <c r="B40212" s="3">
        <v>1566.5369873046875</v>
      </c>
    </row>
    <row r="40213" spans="1:2" x14ac:dyDescent="0.4">
      <c r="A40213" s="4" t="d">
        <v>2025-02-17T18:00:00.000</v>
      </c>
      <c r="B40213" s="3">
        <v>1538.280029296875</v>
      </c>
    </row>
    <row r="40214" spans="1:2" x14ac:dyDescent="0.4">
      <c r="A40214" s="4" t="d">
        <v>2025-02-17T18:59:59.99999979045242400</v>
      </c>
      <c r="B40214" s="3">
        <v>1529.2669677734375</v>
      </c>
    </row>
    <row r="40215" spans="1:2" x14ac:dyDescent="0.4">
      <c r="A40215" s="4" t="d">
        <v>2025-02-17T20:00:00.00000020954757600</v>
      </c>
      <c r="B40215" s="3">
        <v>1665.237060546875</v>
      </c>
    </row>
    <row r="40216" spans="1:2" x14ac:dyDescent="0.4">
      <c r="A40216" s="4" t="d">
        <v>2025-02-17T21:00:00.000</v>
      </c>
      <c r="B40216" s="3">
        <v>1659.550048828125</v>
      </c>
    </row>
    <row r="40217" spans="1:2" x14ac:dyDescent="0.4">
      <c r="A40217" s="4" t="d">
        <v>2025-02-17T21:59:59.99999979045242400</v>
      </c>
      <c r="B40217" s="3">
        <v>1622.052001953125</v>
      </c>
    </row>
    <row r="40218" spans="1:2" x14ac:dyDescent="0.4">
      <c r="A40218" s="4" t="d">
        <v>2025-02-17T23:00:00.00000020954757600</v>
      </c>
      <c r="B40218" s="3">
        <v>1486.3900146484375</v>
      </c>
    </row>
    <row r="40219" spans="1:2" x14ac:dyDescent="0.4">
      <c r="A40219" s="4" t="d">
        <v>2025-02-18</v>
      </c>
      <c r="B40219" s="3">
        <v>1485.76904296875</v>
      </c>
    </row>
    <row r="40220" spans="1:2" x14ac:dyDescent="0.4">
      <c r="A40220" s="4" t="d">
        <v>2025-02-18T00:59:59.99999979045242400</v>
      </c>
      <c r="B40220" s="3">
        <v>1479.9649658203125</v>
      </c>
    </row>
    <row r="40221" spans="1:2" x14ac:dyDescent="0.4">
      <c r="A40221" s="4" t="d">
        <v>2025-02-18T02:00:00.00000020954757600</v>
      </c>
      <c r="B40221" s="3">
        <v>1483.801025390625</v>
      </c>
    </row>
    <row r="40222" spans="1:2" x14ac:dyDescent="0.4">
      <c r="A40222" s="4" t="d">
        <v>2025-02-18T03:00:00.000</v>
      </c>
      <c r="B40222" s="3">
        <v>1476.7130126953125</v>
      </c>
    </row>
    <row r="40223" spans="1:2" x14ac:dyDescent="0.4">
      <c r="A40223" s="4" t="d">
        <v>2025-02-18T03:59:59.99999979045242400</v>
      </c>
      <c r="B40223" s="3">
        <v>1478.1739501953125</v>
      </c>
    </row>
    <row r="40224" spans="1:2" x14ac:dyDescent="0.4">
      <c r="A40224" s="4" t="d">
        <v>2025-02-18T05:00:00.00000020954757600</v>
      </c>
      <c r="B40224" s="3">
        <v>1495.6240234375</v>
      </c>
    </row>
    <row r="40225" spans="1:2" x14ac:dyDescent="0.4">
      <c r="A40225" s="4" t="d">
        <v>2025-02-18T06:00:00.000</v>
      </c>
      <c r="B40225" s="3">
        <v>1505.155029296875</v>
      </c>
    </row>
    <row r="40226" spans="1:2" x14ac:dyDescent="0.4">
      <c r="A40226" s="4" t="d">
        <v>2025-02-18T06:59:59.99999979045242400</v>
      </c>
      <c r="B40226" s="3">
        <v>1680.032958984375</v>
      </c>
    </row>
    <row r="40227" spans="1:2" x14ac:dyDescent="0.4">
      <c r="A40227" s="4" t="d">
        <v>2025-02-18T08:00:00.00000020954757600</v>
      </c>
      <c r="B40227" s="3">
        <v>1668.6290283203125</v>
      </c>
    </row>
    <row r="40228" spans="1:2" x14ac:dyDescent="0.4">
      <c r="A40228" s="4" t="d">
        <v>2025-02-18T09:00:00.000</v>
      </c>
      <c r="B40228" s="3">
        <v>1506.0479736328125</v>
      </c>
    </row>
    <row r="40229" spans="1:2" x14ac:dyDescent="0.4">
      <c r="A40229" s="4" t="d">
        <v>2025-02-18T09:59:59.99999979045242400</v>
      </c>
      <c r="B40229" s="3">
        <v>1549.2149658203125</v>
      </c>
    </row>
    <row r="40230" spans="1:2" x14ac:dyDescent="0.4">
      <c r="A40230" s="4" t="d">
        <v>2025-02-18T11:00:00.00000020954757600</v>
      </c>
      <c r="B40230" s="3">
        <v>1549.6700439453125</v>
      </c>
    </row>
    <row r="40231" spans="1:2" x14ac:dyDescent="0.4">
      <c r="A40231" s="4" t="d">
        <v>2025-02-18T12:00:00.000</v>
      </c>
      <c r="B40231" s="3">
        <v>1525.114990234375</v>
      </c>
    </row>
    <row r="40232" spans="1:2" x14ac:dyDescent="0.4">
      <c r="A40232" s="4" t="d">
        <v>2025-02-18T12:59:59.99999979045242400</v>
      </c>
      <c r="B40232" s="3">
        <v>1525.5250244140625</v>
      </c>
    </row>
    <row r="40233" spans="1:2" x14ac:dyDescent="0.4">
      <c r="A40233" s="4" t="d">
        <v>2025-02-18T14:00:00.00000020954757600</v>
      </c>
      <c r="B40233" s="3">
        <v>1567.321044921875</v>
      </c>
    </row>
    <row r="40234" spans="1:2" x14ac:dyDescent="0.4">
      <c r="A40234" s="4" t="d">
        <v>2025-02-18T15:00:00.000</v>
      </c>
      <c r="B40234" s="3">
        <v>1532.6190185546875</v>
      </c>
    </row>
    <row r="40235" spans="1:2" x14ac:dyDescent="0.4">
      <c r="A40235" s="4" t="d">
        <v>2025-02-18T15:59:59.99999979045242400</v>
      </c>
      <c r="B40235" s="3">
        <v>1538.718994140625</v>
      </c>
    </row>
    <row r="40236" spans="1:2" x14ac:dyDescent="0.4">
      <c r="A40236" s="4" t="d">
        <v>2025-02-18T17:00:00.00000020954757600</v>
      </c>
      <c r="B40236" s="3">
        <v>1528.8800048828125</v>
      </c>
    </row>
    <row r="40237" spans="1:2" x14ac:dyDescent="0.4">
      <c r="A40237" s="4" t="d">
        <v>2025-02-18T18:00:00.000</v>
      </c>
      <c r="B40237" s="3">
        <v>1530.7939453125</v>
      </c>
    </row>
    <row r="40238" spans="1:2" x14ac:dyDescent="0.4">
      <c r="A40238" s="4" t="d">
        <v>2025-02-18T18:59:59.99999979045242400</v>
      </c>
      <c r="B40238" s="3">
        <v>1511.135009765625</v>
      </c>
    </row>
    <row r="40239" spans="1:2" x14ac:dyDescent="0.4">
      <c r="A40239" s="4" t="d">
        <v>2025-02-18T20:00:00.00000020954757600</v>
      </c>
      <c r="B40239" s="3">
        <v>1515.73095703125</v>
      </c>
    </row>
    <row r="40240" spans="1:2" x14ac:dyDescent="0.4">
      <c r="A40240" s="4" t="d">
        <v>2025-02-18T21:00:00.000</v>
      </c>
      <c r="B40240" s="3">
        <v>1508.760986328125</v>
      </c>
    </row>
    <row r="40241" spans="1:2" x14ac:dyDescent="0.4">
      <c r="A40241" s="4" t="d">
        <v>2025-02-18T21:59:59.99999979045242400</v>
      </c>
      <c r="B40241" s="3">
        <v>1512.2359619140625</v>
      </c>
    </row>
    <row r="40242" spans="1:2" x14ac:dyDescent="0.4">
      <c r="A40242" s="4" t="d">
        <v>2025-02-18T23:00:00.00000020954757600</v>
      </c>
      <c r="B40242" s="3">
        <v>1504.449951171875</v>
      </c>
    </row>
    <row r="40243" spans="1:2" x14ac:dyDescent="0.4">
      <c r="A40243" s="4" t="d">
        <v>2025-02-19</v>
      </c>
      <c r="B40243" s="3">
        <v>1498.844970703125</v>
      </c>
    </row>
    <row r="40244" spans="1:2" x14ac:dyDescent="0.4">
      <c r="A40244" s="4" t="d">
        <v>2025-02-19T00:59:59.99999979045242400</v>
      </c>
      <c r="B40244" s="3">
        <v>1487.303955078125</v>
      </c>
    </row>
    <row r="40245" spans="1:2" x14ac:dyDescent="0.4">
      <c r="A40245" s="4" t="d">
        <v>2025-02-19T02:00:00.00000020954757600</v>
      </c>
      <c r="B40245" s="3">
        <v>1484.16796875</v>
      </c>
    </row>
    <row r="40246" spans="1:2" x14ac:dyDescent="0.4">
      <c r="A40246" s="4" t="d">
        <v>2025-02-19T03:00:00.000</v>
      </c>
      <c r="B40246" s="3">
        <v>1481.6710205078125</v>
      </c>
    </row>
    <row r="40247" spans="1:2" x14ac:dyDescent="0.4">
      <c r="A40247" s="4" t="d">
        <v>2025-02-19T03:59:59.99999979045242400</v>
      </c>
      <c r="B40247" s="3">
        <v>1470.97802734375</v>
      </c>
    </row>
    <row r="40248" spans="1:2" x14ac:dyDescent="0.4">
      <c r="A40248" s="4" t="d">
        <v>2025-02-19T05:00:00.00000020954757600</v>
      </c>
      <c r="B40248" s="3">
        <v>1466.2559814453125</v>
      </c>
    </row>
    <row r="40249" spans="1:2" x14ac:dyDescent="0.4">
      <c r="A40249" s="4" t="d">
        <v>2025-02-19T06:00:00.000</v>
      </c>
      <c r="B40249" s="3">
        <v>1445.4239501953125</v>
      </c>
    </row>
    <row r="40250" spans="1:2" x14ac:dyDescent="0.4">
      <c r="A40250" s="4" t="d">
        <v>2025-02-19T06:59:59.99999979045242400</v>
      </c>
      <c r="B40250" s="3">
        <v>1489.9189453125</v>
      </c>
    </row>
    <row r="40251" spans="1:2" x14ac:dyDescent="0.4">
      <c r="A40251" s="4" t="d">
        <v>2025-02-19T08:00:00.00000020954757600</v>
      </c>
      <c r="B40251" s="3">
        <v>1509.6220703125</v>
      </c>
    </row>
    <row r="40252" spans="1:2" x14ac:dyDescent="0.4">
      <c r="A40252" s="4" t="d">
        <v>2025-02-19T09:00:00.000</v>
      </c>
      <c r="B40252" s="3">
        <v>1630.6109619140625</v>
      </c>
    </row>
    <row r="40253" spans="1:2" x14ac:dyDescent="0.4">
      <c r="A40253" s="4" t="d">
        <v>2025-02-19T09:59:59.99999979045242400</v>
      </c>
      <c r="B40253" s="3">
        <v>1633.7659912109375</v>
      </c>
    </row>
    <row r="40254" spans="1:2" x14ac:dyDescent="0.4">
      <c r="A40254" s="4" t="d">
        <v>2025-02-19T11:00:00.00000020954757600</v>
      </c>
      <c r="B40254" s="3">
        <v>1682.7640380859375</v>
      </c>
    </row>
    <row r="40255" spans="1:2" x14ac:dyDescent="0.4">
      <c r="A40255" s="4" t="d">
        <v>2025-02-19T12:00:00.000</v>
      </c>
      <c r="B40255" s="3">
        <v>1696.9219970703125</v>
      </c>
    </row>
    <row r="40256" spans="1:2" x14ac:dyDescent="0.4">
      <c r="A40256" s="4" t="d">
        <v>2025-02-19T12:59:59.99999979045242400</v>
      </c>
      <c r="B40256" s="3">
        <v>1867.012939453125</v>
      </c>
    </row>
    <row r="40257" spans="1:2" x14ac:dyDescent="0.4">
      <c r="A40257" s="4" t="d">
        <v>2025-02-19T14:00:00.00000020954757600</v>
      </c>
      <c r="B40257" s="3">
        <v>1864.470947265625</v>
      </c>
    </row>
    <row r="40258" spans="1:2" x14ac:dyDescent="0.4">
      <c r="A40258" s="4" t="d">
        <v>2025-02-19T15:00:00.000</v>
      </c>
      <c r="B40258" s="3">
        <v>1732.6610107421875</v>
      </c>
    </row>
    <row r="40259" spans="1:2" x14ac:dyDescent="0.4">
      <c r="A40259" s="4" t="d">
        <v>2025-02-19T15:59:59.99999979045242400</v>
      </c>
      <c r="B40259" s="3">
        <v>1678.93603515625</v>
      </c>
    </row>
    <row r="40260" spans="1:2" x14ac:dyDescent="0.4">
      <c r="A40260" s="4" t="d">
        <v>2025-02-19T17:00:00.00000020954757600</v>
      </c>
      <c r="B40260" s="3">
        <v>1683.843994140625</v>
      </c>
    </row>
    <row r="40261" spans="1:2" x14ac:dyDescent="0.4">
      <c r="A40261" s="4" t="d">
        <v>2025-02-19T18:00:00.000</v>
      </c>
      <c r="B40261" s="3">
        <v>1701.06005859375</v>
      </c>
    </row>
    <row r="40262" spans="1:2" x14ac:dyDescent="0.4">
      <c r="A40262" s="4" t="d">
        <v>2025-02-19T18:59:59.99999979045242400</v>
      </c>
      <c r="B40262" s="3">
        <v>1689.137939453125</v>
      </c>
    </row>
    <row r="40263" spans="1:2" x14ac:dyDescent="0.4">
      <c r="A40263" s="4" t="d">
        <v>2025-02-19T20:00:00.00000020954757600</v>
      </c>
      <c r="B40263" s="3">
        <v>1696.4749755859375</v>
      </c>
    </row>
    <row r="40264" spans="1:2" x14ac:dyDescent="0.4">
      <c r="A40264" s="4" t="d">
        <v>2025-02-19T21:00:00.000</v>
      </c>
      <c r="B40264" s="3">
        <v>1700.1080322265625</v>
      </c>
    </row>
    <row r="40265" spans="1:2" x14ac:dyDescent="0.4">
      <c r="A40265" s="4" t="d">
        <v>2025-02-19T21:59:59.99999979045242400</v>
      </c>
      <c r="B40265" s="3">
        <v>1686.7950439453125</v>
      </c>
    </row>
    <row r="40266" spans="1:2" x14ac:dyDescent="0.4">
      <c r="A40266" s="4" t="d">
        <v>2025-02-19T23:00:00.00000020954757600</v>
      </c>
      <c r="B40266" s="3">
        <v>1681.98095703125</v>
      </c>
    </row>
    <row r="40267" spans="1:2" x14ac:dyDescent="0.4">
      <c r="A40267" s="4" t="d">
        <v>2025-02-20</v>
      </c>
      <c r="B40267" s="3">
        <v>1674.8079833984375</v>
      </c>
    </row>
    <row r="40268" spans="1:2" x14ac:dyDescent="0.4">
      <c r="A40268" s="4" t="d">
        <v>2025-02-20T00:59:59.99999979045242400</v>
      </c>
      <c r="B40268" s="3">
        <v>1664.9959716796875</v>
      </c>
    </row>
    <row r="40269" spans="1:2" x14ac:dyDescent="0.4">
      <c r="A40269" s="4" t="d">
        <v>2025-02-20T02:00:00.00000020954757600</v>
      </c>
      <c r="B40269" s="3">
        <v>1651.9010009765625</v>
      </c>
    </row>
    <row r="40270" spans="1:2" x14ac:dyDescent="0.4">
      <c r="A40270" s="4" t="d">
        <v>2025-02-20T03:00:00.000</v>
      </c>
      <c r="B40270" s="3">
        <v>1654.83203125</v>
      </c>
    </row>
    <row r="40271" spans="1:2" x14ac:dyDescent="0.4">
      <c r="A40271" s="4" t="d">
        <v>2025-02-20T03:59:59.99999979045242400</v>
      </c>
      <c r="B40271" s="3">
        <v>1646.0360107421875</v>
      </c>
    </row>
    <row r="40272" spans="1:2" x14ac:dyDescent="0.4">
      <c r="A40272" s="4" t="d">
        <v>2025-02-20T05:00:00.00000020954757600</v>
      </c>
      <c r="B40272" s="3">
        <v>1653.373046875</v>
      </c>
    </row>
    <row r="40273" spans="1:2" x14ac:dyDescent="0.4">
      <c r="A40273" s="4" t="d">
        <v>2025-02-20T06:00:00.000</v>
      </c>
      <c r="B40273" s="3">
        <v>1648.4940185546875</v>
      </c>
    </row>
    <row r="40274" spans="1:2" x14ac:dyDescent="0.4">
      <c r="A40274" s="4" t="d">
        <v>2025-02-20T06:59:59.99999979045242400</v>
      </c>
      <c r="B40274" s="3">
        <v>1637.2440185546875</v>
      </c>
    </row>
    <row r="40275" spans="1:2" x14ac:dyDescent="0.4">
      <c r="A40275" s="4" t="d">
        <v>2025-02-20T08:00:00.00000020954757600</v>
      </c>
      <c r="B40275" s="3">
        <v>1637.6409912109375</v>
      </c>
    </row>
    <row r="40276" spans="1:2" x14ac:dyDescent="0.4">
      <c r="A40276" s="4" t="d">
        <v>2025-02-20T09:00:00.000</v>
      </c>
      <c r="B40276" s="3">
        <v>1644.31396484375</v>
      </c>
    </row>
    <row r="40277" spans="1:2" x14ac:dyDescent="0.4">
      <c r="A40277" s="4" t="d">
        <v>2025-02-20T09:59:59.99999979045242400</v>
      </c>
      <c r="B40277" s="3">
        <v>1682.4560546875</v>
      </c>
    </row>
    <row r="40278" spans="1:2" x14ac:dyDescent="0.4">
      <c r="A40278" s="4" t="d">
        <v>2025-02-20T11:00:00.00000020954757600</v>
      </c>
      <c r="B40278" s="3">
        <v>1679.7550048828125</v>
      </c>
    </row>
    <row r="40279" spans="1:2" x14ac:dyDescent="0.4">
      <c r="A40279" s="4" t="d">
        <v>2025-02-20T12:00:00.000</v>
      </c>
      <c r="B40279" s="3">
        <v>1835.4530029296875</v>
      </c>
    </row>
    <row r="40280" spans="1:2" x14ac:dyDescent="0.4">
      <c r="A40280" s="4" t="d">
        <v>2025-02-20T12:59:59.99999979045242400</v>
      </c>
      <c r="B40280" s="3">
        <v>1695.5369873046875</v>
      </c>
    </row>
    <row r="40281" spans="1:2" x14ac:dyDescent="0.4">
      <c r="A40281" s="4" t="d">
        <v>2025-02-20T14:00:00.00000020954757600</v>
      </c>
      <c r="B40281" s="3">
        <v>1690.9730224609375</v>
      </c>
    </row>
    <row r="40282" spans="1:2" x14ac:dyDescent="0.4">
      <c r="A40282" s="4" t="d">
        <v>2025-02-20T15:00:00.000</v>
      </c>
      <c r="B40282" s="3">
        <v>1708.52001953125</v>
      </c>
    </row>
    <row r="40283" spans="1:2" x14ac:dyDescent="0.4">
      <c r="A40283" s="4" t="d">
        <v>2025-02-20T15:59:59.99999979045242400</v>
      </c>
      <c r="B40283" s="3">
        <v>1725.27294921875</v>
      </c>
    </row>
    <row r="40284" spans="1:2" x14ac:dyDescent="0.4">
      <c r="A40284" s="4" t="d">
        <v>2025-02-20T17:00:00.00000020954757600</v>
      </c>
      <c r="B40284" s="3">
        <v>1776.6490478515625</v>
      </c>
    </row>
    <row r="40285" spans="1:2" x14ac:dyDescent="0.4">
      <c r="A40285" s="4" t="d">
        <v>2025-02-20T18:00:00.000</v>
      </c>
      <c r="B40285" s="3">
        <v>1761.304931640625</v>
      </c>
    </row>
    <row r="40286" spans="1:2" x14ac:dyDescent="0.4">
      <c r="A40286" s="4" t="d">
        <v>2025-02-20T18:59:59.99999979045242400</v>
      </c>
      <c r="B40286" s="3">
        <v>1742.498046875</v>
      </c>
    </row>
    <row r="40287" spans="1:2" x14ac:dyDescent="0.4">
      <c r="A40287" s="4" t="d">
        <v>2025-02-20T20:00:00.00000020954757600</v>
      </c>
      <c r="B40287" s="3">
        <v>1735.4019775390625</v>
      </c>
    </row>
    <row r="40288" spans="1:2" x14ac:dyDescent="0.4">
      <c r="A40288" s="4" t="d">
        <v>2025-02-20T21:00:00.000</v>
      </c>
      <c r="B40288" s="3">
        <v>1768.675048828125</v>
      </c>
    </row>
    <row r="40289" spans="1:2" x14ac:dyDescent="0.4">
      <c r="A40289" s="4" t="d">
        <v>2025-02-20T21:59:59.99999979045242400</v>
      </c>
      <c r="B40289" s="3">
        <v>1732.5670166015625</v>
      </c>
    </row>
    <row r="40290" spans="1:2" x14ac:dyDescent="0.4">
      <c r="A40290" s="4" t="d">
        <v>2025-02-20T23:00:00.00000020954757600</v>
      </c>
      <c r="B40290" s="3">
        <v>1751.8909912109375</v>
      </c>
    </row>
    <row r="40291" spans="1:2" x14ac:dyDescent="0.4">
      <c r="A40291" s="4" t="d">
        <v>2025-02-21</v>
      </c>
      <c r="B40291" s="3">
        <v>1737.43798828125</v>
      </c>
    </row>
    <row r="40292" spans="1:2" x14ac:dyDescent="0.4">
      <c r="A40292" s="4" t="d">
        <v>2025-02-21T00:59:59.99999979045242400</v>
      </c>
      <c r="B40292" s="3">
        <v>1848.9439697265625</v>
      </c>
    </row>
    <row r="40293" spans="1:2" x14ac:dyDescent="0.4">
      <c r="A40293" s="4" t="d">
        <v>2025-02-21T02:00:00.00000020954757600</v>
      </c>
      <c r="B40293" s="3">
        <v>1828.926025390625</v>
      </c>
    </row>
    <row r="40294" spans="1:2" x14ac:dyDescent="0.4">
      <c r="A40294" s="4" t="d">
        <v>2025-02-21T03:00:00.000</v>
      </c>
      <c r="B40294" s="3">
        <v>1721.9940185546875</v>
      </c>
    </row>
    <row r="40295" spans="1:2" x14ac:dyDescent="0.4">
      <c r="A40295" s="4" t="d">
        <v>2025-02-21T03:59:59.99999979045242400</v>
      </c>
      <c r="B40295" s="3">
        <v>1732.0279541015625</v>
      </c>
    </row>
    <row r="40296" spans="1:2" x14ac:dyDescent="0.4">
      <c r="A40296" s="4" t="d">
        <v>2025-02-21T05:00:00.00000020954757600</v>
      </c>
      <c r="B40296" s="3">
        <v>1737.2030029296875</v>
      </c>
    </row>
    <row r="40297" spans="1:2" x14ac:dyDescent="0.4">
      <c r="A40297" s="4" t="d">
        <v>2025-02-21T06:00:00.000</v>
      </c>
      <c r="B40297" s="3">
        <v>1733.3330078125</v>
      </c>
    </row>
    <row r="40298" spans="1:2" x14ac:dyDescent="0.4">
      <c r="A40298" s="4" t="d">
        <v>2025-02-21T06:59:59.99999979045242400</v>
      </c>
      <c r="B40298" s="3">
        <v>1707.927001953125</v>
      </c>
    </row>
    <row r="40299" spans="1:2" x14ac:dyDescent="0.4">
      <c r="A40299" s="4" t="d">
        <v>2025-02-21T08:00:00.00000020954757600</v>
      </c>
      <c r="B40299" s="3">
        <v>1659.5789794921875</v>
      </c>
    </row>
    <row r="40300" spans="1:2" x14ac:dyDescent="0.4">
      <c r="A40300" s="4" t="d">
        <v>2025-02-21T09:00:00.000</v>
      </c>
      <c r="B40300" s="3">
        <v>1658.77197265625</v>
      </c>
    </row>
    <row r="40301" spans="1:2" x14ac:dyDescent="0.4">
      <c r="A40301" s="4" t="d">
        <v>2025-02-21T09:59:59.99999979045242400</v>
      </c>
      <c r="B40301" s="3">
        <v>1686.7449951171875</v>
      </c>
    </row>
    <row r="40302" spans="1:2" x14ac:dyDescent="0.4">
      <c r="A40302" s="4" t="d">
        <v>2025-02-21T11:00:00.00000020954757600</v>
      </c>
      <c r="B40302" s="3">
        <v>1728.549072265625</v>
      </c>
    </row>
    <row r="40303" spans="1:2" x14ac:dyDescent="0.4">
      <c r="A40303" s="4" t="d">
        <v>2025-02-21T12:00:00.000</v>
      </c>
      <c r="B40303" s="3">
        <v>1720.325927734375</v>
      </c>
    </row>
    <row r="40304" spans="1:2" x14ac:dyDescent="0.4">
      <c r="A40304" s="4" t="d">
        <v>2025-02-21T12:59:59.99999979045242400</v>
      </c>
      <c r="B40304" s="3">
        <v>1713.3690185546875</v>
      </c>
    </row>
    <row r="40305" spans="1:2" x14ac:dyDescent="0.4">
      <c r="A40305" s="4" t="d">
        <v>2025-02-21T14:00:00.00000020954757600</v>
      </c>
      <c r="B40305" s="3">
        <v>1697.875</v>
      </c>
    </row>
    <row r="40306" spans="1:2" x14ac:dyDescent="0.4">
      <c r="A40306" s="4" t="d">
        <v>2025-02-21T15:00:00.000</v>
      </c>
      <c r="B40306" s="3">
        <v>1692.2230224609375</v>
      </c>
    </row>
    <row r="40307" spans="1:2" x14ac:dyDescent="0.4">
      <c r="A40307" s="4" t="d">
        <v>2025-02-21T15:59:59.99999979045242400</v>
      </c>
      <c r="B40307" s="3">
        <v>1711.1700439453125</v>
      </c>
    </row>
    <row r="40308" spans="1:2" x14ac:dyDescent="0.4">
      <c r="A40308" s="4" t="d">
        <v>2025-02-21T17:00:00.00000020954757600</v>
      </c>
      <c r="B40308" s="3">
        <v>1760.0770263671875</v>
      </c>
    </row>
    <row r="40309" spans="1:2" x14ac:dyDescent="0.4">
      <c r="A40309" s="4" t="d">
        <v>2025-02-21T18:00:00.000</v>
      </c>
      <c r="B40309" s="3">
        <v>1743.4609375</v>
      </c>
    </row>
    <row r="40310" spans="1:2" x14ac:dyDescent="0.4">
      <c r="A40310" s="4" t="d">
        <v>2025-02-21T18:59:59.99999979045242400</v>
      </c>
      <c r="B40310" s="3">
        <v>1721.916015625</v>
      </c>
    </row>
    <row r="40311" spans="1:2" x14ac:dyDescent="0.4">
      <c r="A40311" s="4" t="d">
        <v>2025-02-21T20:00:00.00000020954757600</v>
      </c>
      <c r="B40311" s="3">
        <v>1722.9970703125</v>
      </c>
    </row>
    <row r="40312" spans="1:2" x14ac:dyDescent="0.4">
      <c r="A40312" s="4" t="d">
        <v>2025-02-21T21:00:00.000</v>
      </c>
      <c r="B40312" s="3">
        <v>1717.010986328125</v>
      </c>
    </row>
    <row r="40313" spans="1:2" x14ac:dyDescent="0.4">
      <c r="A40313" s="4" t="d">
        <v>2025-02-21T21:59:59.99999979045242400</v>
      </c>
      <c r="B40313" s="3">
        <v>1712.248046875</v>
      </c>
    </row>
    <row r="40314" spans="1:2" x14ac:dyDescent="0.4">
      <c r="A40314" s="4" t="d">
        <v>2025-02-21T23:00:00.00000020954757600</v>
      </c>
      <c r="B40314" s="3">
        <v>1714.6800537109375</v>
      </c>
    </row>
    <row r="40315" spans="1:2" x14ac:dyDescent="0.4">
      <c r="A40315" s="4" t="d">
        <v>2025-02-22</v>
      </c>
      <c r="B40315" s="3">
        <v>1712.966064453125</v>
      </c>
    </row>
    <row r="40316" spans="1:2" x14ac:dyDescent="0.4">
      <c r="A40316" s="4" t="d">
        <v>2025-02-22T00:59:59.99999979045242400</v>
      </c>
      <c r="B40316" s="3">
        <v>1731.3399658203125</v>
      </c>
    </row>
    <row r="40317" spans="1:2" x14ac:dyDescent="0.4">
      <c r="A40317" s="4" t="d">
        <v>2025-02-22T02:00:00.00000020954757600</v>
      </c>
      <c r="B40317" s="3">
        <v>1723.030029296875</v>
      </c>
    </row>
    <row r="40318" spans="1:2" x14ac:dyDescent="0.4">
      <c r="A40318" s="4" t="d">
        <v>2025-02-22T03:00:00.000</v>
      </c>
      <c r="B40318" s="3">
        <v>1693.154052734375</v>
      </c>
    </row>
    <row r="40319" spans="1:2" x14ac:dyDescent="0.4">
      <c r="A40319" s="4" t="d">
        <v>2025-02-22T03:59:59.99999979045242400</v>
      </c>
      <c r="B40319" s="3">
        <v>1701.446044921875</v>
      </c>
    </row>
    <row r="40320" spans="1:2" x14ac:dyDescent="0.4">
      <c r="A40320" s="4" t="d">
        <v>2025-02-22T05:00:00.00000020954757600</v>
      </c>
      <c r="B40320" s="3">
        <v>1702.6080322265625</v>
      </c>
    </row>
    <row r="40321" spans="1:2" x14ac:dyDescent="0.4">
      <c r="A40321" s="4" t="d">
        <v>2025-02-22T06:00:00.000</v>
      </c>
      <c r="B40321" s="3">
        <v>1694.6839599609375</v>
      </c>
    </row>
    <row r="40322" spans="1:2" x14ac:dyDescent="0.4">
      <c r="A40322" s="4" t="d">
        <v>2025-02-22T06:59:59.99999979045242400</v>
      </c>
      <c r="B40322" s="3">
        <v>1682.052978515625</v>
      </c>
    </row>
    <row r="40323" spans="1:2" x14ac:dyDescent="0.4">
      <c r="A40323" s="4" t="d">
        <v>2025-02-22T08:00:00.00000020954757600</v>
      </c>
      <c r="B40323" s="3">
        <v>1677.10595703125</v>
      </c>
    </row>
    <row r="40324" spans="1:2" x14ac:dyDescent="0.4">
      <c r="A40324" s="4" t="d">
        <v>2025-02-22T09:00:00.000</v>
      </c>
      <c r="B40324" s="3">
        <v>1667.7760009765625</v>
      </c>
    </row>
    <row r="40325" spans="1:2" x14ac:dyDescent="0.4">
      <c r="A40325" s="4" t="d">
        <v>2025-02-22T09:59:59.99999979045242400</v>
      </c>
      <c r="B40325" s="3">
        <v>1634.89599609375</v>
      </c>
    </row>
    <row r="40326" spans="1:2" x14ac:dyDescent="0.4">
      <c r="A40326" s="4" t="d">
        <v>2025-02-22T11:00:00.00000020954757600</v>
      </c>
      <c r="B40326" s="3">
        <v>1597.112060546875</v>
      </c>
    </row>
    <row r="40327" spans="1:2" x14ac:dyDescent="0.4">
      <c r="A40327" s="4" t="d">
        <v>2025-02-22T12:00:00.000</v>
      </c>
      <c r="B40327" s="3">
        <v>1573.3580322265625</v>
      </c>
    </row>
    <row r="40328" spans="1:2" x14ac:dyDescent="0.4">
      <c r="A40328" s="4" t="d">
        <v>2025-02-22T12:59:59.99999979045242400</v>
      </c>
      <c r="B40328" s="3">
        <v>1597.6319580078125</v>
      </c>
    </row>
    <row r="40329" spans="1:2" x14ac:dyDescent="0.4">
      <c r="A40329" s="4" t="d">
        <v>2025-02-22T14:00:00.00000020954757600</v>
      </c>
      <c r="B40329" s="3">
        <v>1575.5830078125</v>
      </c>
    </row>
    <row r="40330" spans="1:2" x14ac:dyDescent="0.4">
      <c r="A40330" s="4" t="d">
        <v>2025-02-22T15:00:00.000</v>
      </c>
      <c r="B40330" s="3">
        <v>1567.6080322265625</v>
      </c>
    </row>
    <row r="40331" spans="1:2" x14ac:dyDescent="0.4">
      <c r="A40331" s="4" t="d">
        <v>2025-02-22T15:59:59.99999979045242400</v>
      </c>
      <c r="B40331" s="3">
        <v>1541.7969970703125</v>
      </c>
    </row>
    <row r="40332" spans="1:2" x14ac:dyDescent="0.4">
      <c r="A40332" s="4" t="d">
        <v>2025-02-22T17:00:00.00000020954757600</v>
      </c>
      <c r="B40332" s="3">
        <v>1513.553955078125</v>
      </c>
    </row>
    <row r="40333" spans="1:2" x14ac:dyDescent="0.4">
      <c r="A40333" s="4" t="d">
        <v>2025-02-22T18:00:00.000</v>
      </c>
      <c r="B40333" s="3">
        <v>1473.2900390625</v>
      </c>
    </row>
    <row r="40334" spans="1:2" x14ac:dyDescent="0.4">
      <c r="A40334" s="4" t="d">
        <v>2025-02-22T18:59:59.99999979045242400</v>
      </c>
      <c r="B40334" s="3">
        <v>1450.7960205078125</v>
      </c>
    </row>
    <row r="40335" spans="1:2" x14ac:dyDescent="0.4">
      <c r="A40335" s="4" t="d">
        <v>2025-02-22T20:00:00.00000020954757600</v>
      </c>
      <c r="B40335" s="3">
        <v>1461.866943359375</v>
      </c>
    </row>
    <row r="40336" spans="1:2" x14ac:dyDescent="0.4">
      <c r="A40336" s="4" t="d">
        <v>2025-02-22T21:00:00.000</v>
      </c>
      <c r="B40336" s="3">
        <v>1496.4329833984375</v>
      </c>
    </row>
    <row r="40337" spans="1:2" x14ac:dyDescent="0.4">
      <c r="A40337" s="4" t="d">
        <v>2025-02-22T21:59:59.99999979045242400</v>
      </c>
      <c r="B40337" s="3">
        <v>1548.656005859375</v>
      </c>
    </row>
    <row r="40338" spans="1:2" x14ac:dyDescent="0.4">
      <c r="A40338" s="4" t="d">
        <v>2025-02-22T23:00:00.00000020954757600</v>
      </c>
      <c r="B40338" s="3">
        <v>1514.52294921875</v>
      </c>
    </row>
    <row r="40339" spans="1:2" x14ac:dyDescent="0.4">
      <c r="A40339" s="4" t="d">
        <v>2025-02-23</v>
      </c>
      <c r="B40339" s="3">
        <v>1544.58203125</v>
      </c>
    </row>
    <row r="40340" spans="1:2" x14ac:dyDescent="0.4">
      <c r="A40340" s="4" t="d">
        <v>2025-02-23T00:59:59.99999979045242400</v>
      </c>
      <c r="B40340" s="3">
        <v>1545.2239990234375</v>
      </c>
    </row>
    <row r="40341" spans="1:2" x14ac:dyDescent="0.4">
      <c r="A40341" s="4" t="d">
        <v>2025-02-23T02:00:00.00000020954757600</v>
      </c>
      <c r="B40341" s="3">
        <v>1523.904052734375</v>
      </c>
    </row>
    <row r="40342" spans="1:2" x14ac:dyDescent="0.4">
      <c r="A40342" s="4" t="d">
        <v>2025-02-23T03:00:00.000</v>
      </c>
      <c r="B40342" s="3">
        <v>1524.551025390625</v>
      </c>
    </row>
    <row r="40343" spans="1:2" x14ac:dyDescent="0.4">
      <c r="A40343" s="4" t="d">
        <v>2025-02-23T03:59:59.99999979045242400</v>
      </c>
      <c r="B40343" s="3">
        <v>1540.2540283203125</v>
      </c>
    </row>
    <row r="40344" spans="1:2" x14ac:dyDescent="0.4">
      <c r="A40344" s="4" t="d">
        <v>2025-02-23T05:00:00.00000020954757600</v>
      </c>
      <c r="B40344" s="3">
        <v>1523.239013671875</v>
      </c>
    </row>
    <row r="40345" spans="1:2" x14ac:dyDescent="0.4">
      <c r="A40345" s="4" t="d">
        <v>2025-02-23T06:00:00.000</v>
      </c>
      <c r="B40345" s="3">
        <v>1444.968017578125</v>
      </c>
    </row>
    <row r="40346" spans="1:2" x14ac:dyDescent="0.4">
      <c r="A40346" s="4" t="d">
        <v>2025-02-23T06:59:59.99999979045242400</v>
      </c>
      <c r="B40346" s="3">
        <v>1464.091064453125</v>
      </c>
    </row>
    <row r="40347" spans="1:2" x14ac:dyDescent="0.4">
      <c r="A40347" s="4" t="d">
        <v>2025-02-23T08:00:00.00000020954757600</v>
      </c>
      <c r="B40347" s="3">
        <v>1430.927001953125</v>
      </c>
    </row>
    <row r="40348" spans="1:2" x14ac:dyDescent="0.4">
      <c r="A40348" s="4" t="d">
        <v>2025-02-23T09:00:00.000</v>
      </c>
      <c r="B40348" s="3">
        <v>1440.1710205078125</v>
      </c>
    </row>
    <row r="40349" spans="1:2" x14ac:dyDescent="0.4">
      <c r="A40349" s="4" t="d">
        <v>2025-02-23T09:59:59.99999979045242400</v>
      </c>
      <c r="B40349" s="3">
        <v>1401.4940185546875</v>
      </c>
    </row>
    <row r="40350" spans="1:2" x14ac:dyDescent="0.4">
      <c r="A40350" s="4" t="d">
        <v>2025-02-23T11:00:00.00000020954757600</v>
      </c>
      <c r="B40350" s="3">
        <v>1383.5799560546875</v>
      </c>
    </row>
    <row r="40351" spans="1:2" x14ac:dyDescent="0.4">
      <c r="A40351" s="4" t="d">
        <v>2025-02-23T12:00:00.000</v>
      </c>
      <c r="B40351" s="3">
        <v>1370.95703125</v>
      </c>
    </row>
    <row r="40352" spans="1:2" x14ac:dyDescent="0.4">
      <c r="A40352" s="4" t="d">
        <v>2025-02-23T12:59:59.99999979045242400</v>
      </c>
      <c r="B40352" s="3">
        <v>1337.416015625</v>
      </c>
    </row>
    <row r="40353" spans="1:2" x14ac:dyDescent="0.4">
      <c r="A40353" s="4" t="d">
        <v>2025-02-23T14:00:00.00000020954757600</v>
      </c>
      <c r="B40353" s="3">
        <v>1322.114013671875</v>
      </c>
    </row>
    <row r="40354" spans="1:2" x14ac:dyDescent="0.4">
      <c r="A40354" s="4" t="d">
        <v>2025-02-23T15:00:00.000</v>
      </c>
      <c r="B40354" s="3">
        <v>1351.9329833984375</v>
      </c>
    </row>
    <row r="40355" spans="1:2" x14ac:dyDescent="0.4">
      <c r="A40355" s="4" t="d">
        <v>2025-02-23T15:59:59.99999979045242400</v>
      </c>
      <c r="B40355" s="3">
        <v>1329.885986328125</v>
      </c>
    </row>
    <row r="40356" spans="1:2" x14ac:dyDescent="0.4">
      <c r="A40356" s="4" t="d">
        <v>2025-02-23T17:00:00.00000020954757600</v>
      </c>
      <c r="B40356" s="3">
        <v>1323.39697265625</v>
      </c>
    </row>
    <row r="40357" spans="1:2" x14ac:dyDescent="0.4">
      <c r="A40357" s="4" t="d">
        <v>2025-02-23T18:00:00.000</v>
      </c>
      <c r="B40357" s="3">
        <v>1270.0269775390625</v>
      </c>
    </row>
    <row r="40358" spans="1:2" x14ac:dyDescent="0.4">
      <c r="A40358" s="4" t="d">
        <v>2025-02-23T18:59:59.99999979045242400</v>
      </c>
      <c r="B40358" s="3">
        <v>1269.9530029296875</v>
      </c>
    </row>
    <row r="40359" spans="1:2" x14ac:dyDescent="0.4">
      <c r="A40359" s="4" t="d">
        <v>2025-02-23T20:00:00.00000020954757600</v>
      </c>
      <c r="B40359" s="3">
        <v>1273.301025390625</v>
      </c>
    </row>
    <row r="40360" spans="1:2" x14ac:dyDescent="0.4">
      <c r="A40360" s="4" t="d">
        <v>2025-02-23T21:00:00.000</v>
      </c>
      <c r="B40360" s="3">
        <v>1262.6290283203125</v>
      </c>
    </row>
    <row r="40361" spans="1:2" x14ac:dyDescent="0.4">
      <c r="A40361" s="4" t="d">
        <v>2025-02-23T21:59:59.99999979045242400</v>
      </c>
      <c r="B40361" s="3">
        <v>1265.06494140625</v>
      </c>
    </row>
    <row r="40362" spans="1:2" x14ac:dyDescent="0.4">
      <c r="A40362" s="4" t="d">
        <v>2025-02-23T23:00:00.00000020954757600</v>
      </c>
      <c r="B40362" s="3">
        <v>1258.822021484375</v>
      </c>
    </row>
    <row r="40363" spans="1:2" x14ac:dyDescent="0.4">
      <c r="A40363" s="4" t="d">
        <v>2025-02-24</v>
      </c>
      <c r="B40363" s="3">
        <v>1252.2559814453125</v>
      </c>
    </row>
    <row r="40364" spans="1:2" x14ac:dyDescent="0.4">
      <c r="A40364" s="4" t="d">
        <v>2025-02-24T00:59:59.99999979045242400</v>
      </c>
      <c r="B40364" s="3">
        <v>1270.3480224609375</v>
      </c>
    </row>
    <row r="40365" spans="1:2" x14ac:dyDescent="0.4">
      <c r="A40365" s="4" t="d">
        <v>2025-02-24T02:00:00.00000020954757600</v>
      </c>
      <c r="B40365" s="3">
        <v>1258.8590087890625</v>
      </c>
    </row>
    <row r="40366" spans="1:2" x14ac:dyDescent="0.4">
      <c r="A40366" s="4" t="d">
        <v>2025-02-24T03:00:00.000</v>
      </c>
      <c r="B40366" s="3">
        <v>1296.9010009765625</v>
      </c>
    </row>
    <row r="40367" spans="1:2" x14ac:dyDescent="0.4">
      <c r="A40367" s="4" t="d">
        <v>2025-02-24T03:59:59.99999979045242400</v>
      </c>
      <c r="B40367" s="3">
        <v>1248.5159912109375</v>
      </c>
    </row>
    <row r="40368" spans="1:2" x14ac:dyDescent="0.4">
      <c r="A40368" s="4" t="d">
        <v>2025-02-24T05:00:00.00000020954757600</v>
      </c>
      <c r="B40368" s="3">
        <v>1208.3089599609375</v>
      </c>
    </row>
    <row r="40369" spans="1:2" x14ac:dyDescent="0.4">
      <c r="A40369" s="4" t="d">
        <v>2025-02-24T06:00:00.000</v>
      </c>
      <c r="B40369" s="3">
        <v>1163.9599609375</v>
      </c>
    </row>
    <row r="40370" spans="1:2" x14ac:dyDescent="0.4">
      <c r="A40370" s="4" t="d">
        <v>2025-02-24T06:59:59.99999979045242400</v>
      </c>
      <c r="B40370" s="3">
        <v>1019.5479736328125</v>
      </c>
    </row>
    <row r="40371" spans="1:2" x14ac:dyDescent="0.4">
      <c r="A40371" s="4" t="d">
        <v>2025-02-24T08:00:00.00000020954757600</v>
      </c>
      <c r="B40371" s="3">
        <v>169.40399169921875</v>
      </c>
    </row>
    <row r="40372" spans="1:2" x14ac:dyDescent="0.4">
      <c r="A40372" s="4" t="d">
        <v>2025-02-24T09:00:00.000</v>
      </c>
      <c r="B40372" s="3">
        <v>104.32200622558594</v>
      </c>
    </row>
    <row r="40373" spans="1:2" x14ac:dyDescent="0.4">
      <c r="A40373" s="4" t="d">
        <v>2025-02-24T09:59:59.99999979045242400</v>
      </c>
      <c r="B40373" s="3">
        <v>128.23199462890625</v>
      </c>
    </row>
    <row r="40374" spans="1:2" x14ac:dyDescent="0.4">
      <c r="A40374" s="4" t="d">
        <v>2025-02-24T11:00:00.00000020954757600</v>
      </c>
      <c r="B40374" s="3">
        <v>130.83399963378906</v>
      </c>
    </row>
    <row r="40375" spans="1:2" x14ac:dyDescent="0.4">
      <c r="A40375" s="4" t="d">
        <v>2025-02-24T12:00:00.000</v>
      </c>
      <c r="B40375" s="3">
        <v>69.997001647949219</v>
      </c>
    </row>
    <row r="40376" spans="1:2" x14ac:dyDescent="0.4">
      <c r="A40376" s="4" t="d">
        <v>2025-02-24T12:59:59.99999979045242400</v>
      </c>
      <c r="B40376" s="3">
        <v>68.83099365234375</v>
      </c>
    </row>
    <row r="40377" spans="1:2" x14ac:dyDescent="0.4">
      <c r="A40377" s="4" t="d">
        <v>2025-02-24T14:00:00.00000020954757600</v>
      </c>
      <c r="B40377" s="3">
        <v>71.320999145507813</v>
      </c>
    </row>
    <row r="40378" spans="1:2" x14ac:dyDescent="0.4">
      <c r="A40378" s="4" t="d">
        <v>2025-02-24T15:00:00.000</v>
      </c>
      <c r="B40378" s="3">
        <v>69.369003295898438</v>
      </c>
    </row>
    <row r="40379" spans="1:2" x14ac:dyDescent="0.4">
      <c r="A40379" s="4" t="d">
        <v>2025-02-24T15:59:59.99999979045242400</v>
      </c>
      <c r="B40379" s="3">
        <v>76.444999694824219</v>
      </c>
    </row>
    <row r="40380" spans="1:2" x14ac:dyDescent="0.4">
      <c r="A40380" s="4" t="d">
        <v>2025-02-24T17:00:00.00000020954757600</v>
      </c>
      <c r="B40380" s="3">
        <v>497.53500366210938</v>
      </c>
    </row>
    <row r="40381" spans="1:2" x14ac:dyDescent="0.4">
      <c r="A40381" s="4" t="d">
        <v>2025-02-24T18:00:00.000</v>
      </c>
      <c r="B40381" s="3">
        <v>861.30902099609375</v>
      </c>
    </row>
    <row r="40382" spans="1:2" x14ac:dyDescent="0.4">
      <c r="A40382" s="4" t="d">
        <v>2025-02-24T18:59:59.99999979045242400</v>
      </c>
      <c r="B40382" s="3">
        <v>892.66998291015625</v>
      </c>
    </row>
    <row r="40383" spans="1:2" x14ac:dyDescent="0.4">
      <c r="A40383" s="4" t="d">
        <v>2025-02-24T20:00:00.00000020954757600</v>
      </c>
      <c r="B40383" s="3">
        <v>886.5989990234375</v>
      </c>
    </row>
    <row r="40384" spans="1:2" x14ac:dyDescent="0.4">
      <c r="A40384" s="4" t="d">
        <v>2025-02-24T21:00:00.000</v>
      </c>
      <c r="B40384" s="3">
        <v>886.5880126953125</v>
      </c>
    </row>
    <row r="40385" spans="1:2" x14ac:dyDescent="0.4">
      <c r="A40385" s="4" t="d">
        <v>2025-02-24T21:59:59.99999979045242400</v>
      </c>
      <c r="B40385" s="3">
        <v>1124.7440185546875</v>
      </c>
    </row>
    <row r="40386" spans="1:2" x14ac:dyDescent="0.4">
      <c r="A40386" s="4" t="d">
        <v>2025-02-24T23:00:00.00000020954757600</v>
      </c>
      <c r="B40386" s="3">
        <v>1098.3470458984375</v>
      </c>
    </row>
    <row r="40387" spans="1:2" x14ac:dyDescent="0.4">
      <c r="A40387" s="4" t="d">
        <v>2025-02-25</v>
      </c>
      <c r="B40387" s="3">
        <v>1098.7020263671875</v>
      </c>
    </row>
    <row r="40388" spans="1:2" x14ac:dyDescent="0.4">
      <c r="A40388" s="4" t="d">
        <v>2025-02-25T00:59:59.99999979045242400</v>
      </c>
      <c r="B40388" s="3">
        <v>1100.300048828125</v>
      </c>
    </row>
    <row r="40389" spans="1:2" x14ac:dyDescent="0.4">
      <c r="A40389" s="4" t="d">
        <v>2025-02-25T02:00:00.00000020954757600</v>
      </c>
      <c r="B40389" s="3">
        <v>1098.93701171875</v>
      </c>
    </row>
    <row r="40390" spans="1:2" x14ac:dyDescent="0.4">
      <c r="A40390" s="4" t="d">
        <v>2025-02-25T03:00:00.000</v>
      </c>
      <c r="B40390" s="3">
        <v>1092.8809814453125</v>
      </c>
    </row>
    <row r="40391" spans="1:2" x14ac:dyDescent="0.4">
      <c r="A40391" s="4" t="d">
        <v>2025-02-25T03:59:59.99999979045242400</v>
      </c>
      <c r="B40391" s="3">
        <v>1090.759033203125</v>
      </c>
    </row>
    <row r="40392" spans="1:2" x14ac:dyDescent="0.4">
      <c r="A40392" s="4" t="d">
        <v>2025-02-25T05:00:00.00000020954757600</v>
      </c>
      <c r="B40392" s="3">
        <v>1097.824951171875</v>
      </c>
    </row>
    <row r="40393" spans="1:2" x14ac:dyDescent="0.4">
      <c r="A40393" s="4" t="d">
        <v>2025-02-25T06:00:00.000</v>
      </c>
      <c r="B40393" s="3">
        <v>1101.60595703125</v>
      </c>
    </row>
    <row r="40394" spans="1:2" x14ac:dyDescent="0.4">
      <c r="A40394" s="4" t="d">
        <v>2025-02-25T06:59:59.99999979045242400</v>
      </c>
      <c r="B40394" s="3">
        <v>1268.2529296875</v>
      </c>
    </row>
    <row r="40395" spans="1:2" x14ac:dyDescent="0.4">
      <c r="A40395" s="4" t="d">
        <v>2025-02-25T08:00:00.00000020954757600</v>
      </c>
      <c r="B40395" s="3">
        <v>1353.1259765625</v>
      </c>
    </row>
    <row r="40396" spans="1:2" x14ac:dyDescent="0.4">
      <c r="A40396" s="4" t="d">
        <v>2025-02-25T09:00:00.000</v>
      </c>
      <c r="B40396" s="3">
        <v>1382.7490234375</v>
      </c>
    </row>
    <row r="40397" spans="1:2" x14ac:dyDescent="0.4">
      <c r="A40397" s="4" t="d">
        <v>2025-02-25T09:59:59.99999979045242400</v>
      </c>
      <c r="B40397" s="3">
        <v>1447.248046875</v>
      </c>
    </row>
    <row r="40398" spans="1:2" x14ac:dyDescent="0.4">
      <c r="A40398" s="4" t="d">
        <v>2025-02-25T11:00:00.00000020954757600</v>
      </c>
      <c r="B40398" s="3">
        <v>1467.217041015625</v>
      </c>
    </row>
    <row r="40399" spans="1:2" x14ac:dyDescent="0.4">
      <c r="A40399" s="4" t="d">
        <v>2025-02-25T12:00:00.000</v>
      </c>
      <c r="B40399" s="3">
        <v>1483.5260009765625</v>
      </c>
    </row>
    <row r="40400" spans="1:2" x14ac:dyDescent="0.4">
      <c r="A40400" s="4" t="d">
        <v>2025-02-25T12:59:59.99999979045242400</v>
      </c>
      <c r="B40400" s="3">
        <v>1481.8829345703125</v>
      </c>
    </row>
    <row r="40401" spans="1:2" x14ac:dyDescent="0.4">
      <c r="A40401" s="4" t="d">
        <v>2025-02-25T14:00:00.00000020954757600</v>
      </c>
      <c r="B40401" s="3">
        <v>2296.955078125</v>
      </c>
    </row>
    <row r="40402" spans="1:2" x14ac:dyDescent="0.4">
      <c r="A40402" s="4" t="d">
        <v>2025-02-25T15:00:00.000</v>
      </c>
      <c r="B40402" s="3">
        <v>2328.091064453125</v>
      </c>
    </row>
    <row r="40403" spans="1:2" x14ac:dyDescent="0.4">
      <c r="A40403" s="4" t="d">
        <v>2025-02-25T15:59:59.99999979045242400</v>
      </c>
      <c r="B40403" s="3">
        <v>704.8289794921875</v>
      </c>
    </row>
    <row r="40404" spans="1:2" x14ac:dyDescent="0.4">
      <c r="A40404" s="4" t="d">
        <v>2025-02-25T17:00:00.00000020954757600</v>
      </c>
      <c r="B40404" s="3">
        <v>1372.883056640625</v>
      </c>
    </row>
    <row r="40405" spans="1:2" x14ac:dyDescent="0.4">
      <c r="A40405" s="4" t="d">
        <v>2025-02-25T18:00:00.000</v>
      </c>
      <c r="B40405" s="3">
        <v>2403.501953125</v>
      </c>
    </row>
    <row r="40406" spans="1:2" x14ac:dyDescent="0.4">
      <c r="A40406" s="4" t="d">
        <v>2025-02-25T18:59:59.99999979045242400</v>
      </c>
      <c r="B40406" s="3">
        <v>2489.73193359375</v>
      </c>
    </row>
    <row r="40407" spans="1:2" x14ac:dyDescent="0.4">
      <c r="A40407" s="4" t="d">
        <v>2025-02-25T20:00:00.00000020954757600</v>
      </c>
      <c r="B40407" s="3">
        <v>2504.299072265625</v>
      </c>
    </row>
    <row r="40408" spans="1:2" x14ac:dyDescent="0.4">
      <c r="A40408" s="4" t="d">
        <v>2025-02-25T21:00:00.000</v>
      </c>
      <c r="B40408" s="3">
        <v>2502.797119140625</v>
      </c>
    </row>
    <row r="40409" spans="1:2" x14ac:dyDescent="0.4">
      <c r="A40409" s="4" t="d">
        <v>2025-02-25T21:59:59.99999979045242400</v>
      </c>
      <c r="B40409" s="3">
        <v>2474.55810546875</v>
      </c>
    </row>
    <row r="40410" spans="1:2" x14ac:dyDescent="0.4">
      <c r="A40410" s="4" t="d">
        <v>2025-02-25T23:00:00.00000020954757600</v>
      </c>
      <c r="B40410" s="3">
        <v>2480.01904296875</v>
      </c>
    </row>
    <row r="40411" spans="1:2" x14ac:dyDescent="0.4">
      <c r="A40411" s="4" t="d">
        <v>2025-02-26</v>
      </c>
      <c r="B40411" s="3">
        <v>2491.991943359375</v>
      </c>
    </row>
    <row r="40412" spans="1:2" x14ac:dyDescent="0.4">
      <c r="A40412" s="4" t="d">
        <v>2025-02-26T00:59:59.99999979045242400</v>
      </c>
      <c r="B40412" s="3">
        <v>2482.6240234375</v>
      </c>
    </row>
    <row r="40413" spans="1:2" x14ac:dyDescent="0.4">
      <c r="A40413" s="4" t="d">
        <v>2025-02-26T02:00:00.00000020954757600</v>
      </c>
      <c r="B40413" s="3">
        <v>2457.6279296875</v>
      </c>
    </row>
    <row r="40414" spans="1:2" x14ac:dyDescent="0.4">
      <c r="A40414" s="4" t="d">
        <v>2025-02-26T03:00:00.000</v>
      </c>
      <c r="B40414" s="3">
        <v>2453.49609375</v>
      </c>
    </row>
    <row r="40415" spans="1:2" x14ac:dyDescent="0.4">
      <c r="A40415" s="4" t="d">
        <v>2025-02-26T03:59:59.99999979045242400</v>
      </c>
      <c r="B40415" s="3">
        <v>2430.218994140625</v>
      </c>
    </row>
    <row r="40416" spans="1:2" x14ac:dyDescent="0.4">
      <c r="A40416" s="4" t="d">
        <v>2025-02-26T05:00:00.00000020954757600</v>
      </c>
      <c r="B40416" s="3">
        <v>2431.39990234375</v>
      </c>
    </row>
    <row r="40417" spans="1:2" x14ac:dyDescent="0.4">
      <c r="A40417" s="4" t="d">
        <v>2025-02-26T06:00:00.000</v>
      </c>
      <c r="B40417" s="3">
        <v>2482.162109375</v>
      </c>
    </row>
    <row r="40418" spans="1:2" x14ac:dyDescent="0.4">
      <c r="A40418" s="4" t="d">
        <v>2025-02-26T06:59:59.99999979045242400</v>
      </c>
      <c r="B40418" s="3">
        <v>2482.1259765625</v>
      </c>
    </row>
    <row r="40419" spans="1:2" x14ac:dyDescent="0.4">
      <c r="A40419" s="4" t="d">
        <v>2025-02-26T08:00:00.00000020954757600</v>
      </c>
      <c r="B40419" s="3">
        <v>2499.013916015625</v>
      </c>
    </row>
    <row r="40420" spans="1:2" x14ac:dyDescent="0.4">
      <c r="A40420" s="4" t="d">
        <v>2025-02-26T09:00:00.000</v>
      </c>
      <c r="B40420" s="3">
        <v>2500.455078125</v>
      </c>
    </row>
    <row r="40421" spans="1:2" x14ac:dyDescent="0.4">
      <c r="A40421" s="4" t="d">
        <v>2025-02-26T09:59:59.99999979045242400</v>
      </c>
      <c r="B40421" s="3">
        <v>2550.450927734375</v>
      </c>
    </row>
    <row r="40422" spans="1:2" x14ac:dyDescent="0.4">
      <c r="A40422" s="4" t="d">
        <v>2025-02-26T11:00:00.00000020954757600</v>
      </c>
      <c r="B40422" s="3">
        <v>2570.3720703125</v>
      </c>
    </row>
    <row r="40423" spans="1:2" x14ac:dyDescent="0.4">
      <c r="A40423" s="4" t="d">
        <v>2025-02-26T12:00:00.000</v>
      </c>
      <c r="B40423" s="3">
        <v>2570.822998046875</v>
      </c>
    </row>
    <row r="40424" spans="1:2" x14ac:dyDescent="0.4">
      <c r="A40424" s="4" t="d">
        <v>2025-02-26T12:59:59.99999979045242400</v>
      </c>
      <c r="B40424" s="3">
        <v>2572.60888671875</v>
      </c>
    </row>
    <row r="40425" spans="1:2" x14ac:dyDescent="0.4">
      <c r="A40425" s="4" t="d">
        <v>2025-02-26T14:00:00.00000020954757600</v>
      </c>
      <c r="B40425" s="3">
        <v>2584.612060546875</v>
      </c>
    </row>
    <row r="40426" spans="1:2" x14ac:dyDescent="0.4">
      <c r="A40426" s="4" t="d">
        <v>2025-02-26T15:00:00.000</v>
      </c>
      <c r="B40426" s="3">
        <v>2608.58203125</v>
      </c>
    </row>
    <row r="40427" spans="1:2" x14ac:dyDescent="0.4">
      <c r="A40427" s="4" t="d">
        <v>2025-02-26T15:59:59.99999979045242400</v>
      </c>
      <c r="B40427" s="3">
        <v>2597.9150390625</v>
      </c>
    </row>
    <row r="40428" spans="1:2" x14ac:dyDescent="0.4">
      <c r="A40428" s="4" t="d">
        <v>2025-02-26T17:00:00.00000020954757600</v>
      </c>
      <c r="B40428" s="3">
        <v>2616.18701171875</v>
      </c>
    </row>
    <row r="40429" spans="1:2" x14ac:dyDescent="0.4">
      <c r="A40429" s="4" t="d">
        <v>2025-02-26T18:00:00.000</v>
      </c>
      <c r="B40429" s="3">
        <v>2609.527099609375</v>
      </c>
    </row>
    <row r="40430" spans="1:2" x14ac:dyDescent="0.4">
      <c r="A40430" s="4" t="d">
        <v>2025-02-26T18:59:59.99999979045242400</v>
      </c>
      <c r="B40430" s="3">
        <v>2586.2041015625</v>
      </c>
    </row>
    <row r="40431" spans="1:2" x14ac:dyDescent="0.4">
      <c r="A40431" s="4" t="d">
        <v>2025-02-26T20:00:00.00000020954757600</v>
      </c>
      <c r="B40431" s="3">
        <v>2594.094970703125</v>
      </c>
    </row>
    <row r="40432" spans="1:2" x14ac:dyDescent="0.4">
      <c r="A40432" s="4" t="d">
        <v>2025-02-26T21:00:00.000</v>
      </c>
      <c r="B40432" s="3">
        <v>2595.81689453125</v>
      </c>
    </row>
    <row r="40433" spans="1:2" x14ac:dyDescent="0.4">
      <c r="A40433" s="4" t="d">
        <v>2025-02-26T21:59:59.99999979045242400</v>
      </c>
      <c r="B40433" s="3">
        <v>2589.16796875</v>
      </c>
    </row>
    <row r="40434" spans="1:2" x14ac:dyDescent="0.4">
      <c r="A40434" s="4" t="d">
        <v>2025-02-26T23:00:00.00000020954757600</v>
      </c>
      <c r="B40434" s="3">
        <v>2577.546875</v>
      </c>
    </row>
    <row r="40435" spans="1:2" x14ac:dyDescent="0.4">
      <c r="A40435" s="4" t="d">
        <v>2025-02-27</v>
      </c>
      <c r="B40435" s="3">
        <v>2535.741943359375</v>
      </c>
    </row>
    <row r="40436" spans="1:2" x14ac:dyDescent="0.4">
      <c r="A40436" s="4" t="d">
        <v>2025-02-27T00:59:59.99999979045242400</v>
      </c>
      <c r="B40436" s="3">
        <v>2527.887939453125</v>
      </c>
    </row>
    <row r="40437" spans="1:2" x14ac:dyDescent="0.4">
      <c r="A40437" s="4" t="d">
        <v>2025-02-27T02:00:00.00000020954757600</v>
      </c>
      <c r="B40437" s="3">
        <v>2495.89306640625</v>
      </c>
    </row>
    <row r="40438" spans="1:2" x14ac:dyDescent="0.4">
      <c r="A40438" s="4" t="d">
        <v>2025-02-27T03:00:00.000</v>
      </c>
      <c r="B40438" s="3">
        <v>2493.340087890625</v>
      </c>
    </row>
    <row r="40439" spans="1:2" x14ac:dyDescent="0.4">
      <c r="A40439" s="4" t="d">
        <v>2025-02-27T03:59:59.99999979045242400</v>
      </c>
      <c r="B40439" s="3">
        <v>2491.06689453125</v>
      </c>
    </row>
    <row r="40440" spans="1:2" x14ac:dyDescent="0.4">
      <c r="A40440" s="4" t="d">
        <v>2025-02-27T05:00:00.00000020954757600</v>
      </c>
      <c r="B40440" s="3">
        <v>2499.10107421875</v>
      </c>
    </row>
    <row r="40441" spans="1:2" x14ac:dyDescent="0.4">
      <c r="A40441" s="4" t="d">
        <v>2025-02-27T06:00:00.000</v>
      </c>
      <c r="B40441" s="3">
        <v>2498.364990234375</v>
      </c>
    </row>
    <row r="40442" spans="1:2" x14ac:dyDescent="0.4">
      <c r="A40442" s="4" t="d">
        <v>2025-02-27T06:59:59.99999979045242400</v>
      </c>
      <c r="B40442" s="3">
        <v>2509.27294921875</v>
      </c>
    </row>
    <row r="40443" spans="1:2" x14ac:dyDescent="0.4">
      <c r="A40443" s="4" t="d">
        <v>2025-02-27T08:00:00.00000020954757600</v>
      </c>
      <c r="B40443" s="3">
        <v>2543.173095703125</v>
      </c>
    </row>
    <row r="40444" spans="1:2" x14ac:dyDescent="0.4">
      <c r="A40444" s="4" t="d">
        <v>2025-02-27T09:00:00.000</v>
      </c>
      <c r="B40444" s="3">
        <v>2552.568115234375</v>
      </c>
    </row>
    <row r="40445" spans="1:2" x14ac:dyDescent="0.4">
      <c r="A40445" s="4" t="d">
        <v>2025-02-27T09:59:59.99999979045242400</v>
      </c>
      <c r="B40445" s="3">
        <v>2552.06103515625</v>
      </c>
    </row>
    <row r="40446" spans="1:2" x14ac:dyDescent="0.4">
      <c r="A40446" s="4" t="d">
        <v>2025-02-27T11:00:00.00000020954757600</v>
      </c>
      <c r="B40446" s="3">
        <v>2538.739990234375</v>
      </c>
    </row>
    <row r="40447" spans="1:2" x14ac:dyDescent="0.4">
      <c r="A40447" s="4" t="d">
        <v>2025-02-27T12:00:00.000</v>
      </c>
      <c r="B40447" s="3">
        <v>2565.135986328125</v>
      </c>
    </row>
    <row r="40448" spans="1:2" x14ac:dyDescent="0.4">
      <c r="A40448" s="4" t="d">
        <v>2025-02-27T12:59:59.99999979045242400</v>
      </c>
      <c r="B40448" s="3">
        <v>2553.714111328125</v>
      </c>
    </row>
    <row r="40449" spans="1:2" x14ac:dyDescent="0.4">
      <c r="A40449" s="4" t="d">
        <v>2025-02-27T14:00:00.00000020954757600</v>
      </c>
      <c r="B40449" s="3">
        <v>2539.43310546875</v>
      </c>
    </row>
    <row r="40450" spans="1:2" x14ac:dyDescent="0.4">
      <c r="A40450" s="4" t="d">
        <v>2025-02-27T15:00:00.000</v>
      </c>
      <c r="B40450" s="3">
        <v>2523.56494140625</v>
      </c>
    </row>
    <row r="40451" spans="1:2" x14ac:dyDescent="0.4">
      <c r="A40451" s="4" t="d">
        <v>2025-02-27T15:59:59.99999979045242400</v>
      </c>
      <c r="B40451" s="3">
        <v>2538.39794921875</v>
      </c>
    </row>
    <row r="40452" spans="1:2" x14ac:dyDescent="0.4">
      <c r="A40452" s="4" t="d">
        <v>2025-02-27T17:00:00.00000020954757600</v>
      </c>
      <c r="B40452" s="3">
        <v>2526.363037109375</v>
      </c>
    </row>
    <row r="40453" spans="1:2" x14ac:dyDescent="0.4">
      <c r="A40453" s="4" t="d">
        <v>2025-02-27T18:00:00.000</v>
      </c>
      <c r="B40453" s="3">
        <v>2522.965087890625</v>
      </c>
    </row>
    <row r="40454" spans="1:2" x14ac:dyDescent="0.4">
      <c r="A40454" s="4" t="d">
        <v>2025-02-27T18:59:59.99999979045242400</v>
      </c>
      <c r="B40454" s="3">
        <v>2524.955078125</v>
      </c>
    </row>
    <row r="40455" spans="1:2" x14ac:dyDescent="0.4">
      <c r="A40455" s="4" t="d">
        <v>2025-02-27T20:00:00.00000020954757600</v>
      </c>
      <c r="B40455" s="3">
        <v>2525.760009765625</v>
      </c>
    </row>
    <row r="40456" spans="1:2" x14ac:dyDescent="0.4">
      <c r="A40456" s="4" t="d">
        <v>2025-02-27T21:00:00.000</v>
      </c>
      <c r="B40456" s="3">
        <v>2514.00390625</v>
      </c>
    </row>
    <row r="40457" spans="1:2" x14ac:dyDescent="0.4">
      <c r="A40457" s="4" t="d">
        <v>2025-02-27T21:59:59.99999979045242400</v>
      </c>
      <c r="B40457" s="3">
        <v>2487.5400390625</v>
      </c>
    </row>
    <row r="40458" spans="1:2" x14ac:dyDescent="0.4">
      <c r="A40458" s="4" t="d">
        <v>2025-02-27T23:00:00.00000020954757600</v>
      </c>
      <c r="B40458" s="3">
        <v>2486.556884765625</v>
      </c>
    </row>
    <row r="40459" spans="1:2" x14ac:dyDescent="0.4">
      <c r="A40459" s="4" t="d">
        <v>2025-02-28</v>
      </c>
      <c r="B40459" s="3">
        <v>2464.948974609375</v>
      </c>
    </row>
    <row r="40460" spans="1:2" x14ac:dyDescent="0.4">
      <c r="A40460" s="4" t="d">
        <v>2025-02-28T00:59:59.99999979045242400</v>
      </c>
      <c r="B40460" s="3">
        <v>2436.85498046875</v>
      </c>
    </row>
    <row r="40461" spans="1:2" x14ac:dyDescent="0.4">
      <c r="A40461" s="4" t="d">
        <v>2025-02-28T02:00:00.00000020954757600</v>
      </c>
      <c r="B40461" s="3">
        <v>2426.10107421875</v>
      </c>
    </row>
    <row r="40462" spans="1:2" x14ac:dyDescent="0.4">
      <c r="A40462" s="4" t="d">
        <v>2025-02-28T03:00:00.000</v>
      </c>
      <c r="B40462" s="3">
        <v>2397.72998046875</v>
      </c>
    </row>
    <row r="40463" spans="1:2" x14ac:dyDescent="0.4">
      <c r="A40463" s="4" t="d">
        <v>2025-02-28T03:59:59.99999979045242400</v>
      </c>
      <c r="B40463" s="3">
        <v>2391.14892578125</v>
      </c>
    </row>
    <row r="40464" spans="1:2" x14ac:dyDescent="0.4">
      <c r="A40464" s="4" t="d">
        <v>2025-02-28T05:00:00.00000020954757600</v>
      </c>
      <c r="B40464" s="3">
        <v>2406.80810546875</v>
      </c>
    </row>
    <row r="40465" spans="1:2" x14ac:dyDescent="0.4">
      <c r="A40465" s="4" t="d">
        <v>2025-02-28T06:00:00.000</v>
      </c>
      <c r="B40465" s="3">
        <v>2412.568115234375</v>
      </c>
    </row>
    <row r="40466" spans="1:2" x14ac:dyDescent="0.4">
      <c r="A40466" s="4" t="d">
        <v>2025-02-28T06:59:59.99999979045242400</v>
      </c>
      <c r="B40466" s="3">
        <v>2425.06591796875</v>
      </c>
    </row>
    <row r="40467" spans="1:2" x14ac:dyDescent="0.4">
      <c r="A40467" s="4" t="d">
        <v>2025-02-28T08:00:00.00000020954757600</v>
      </c>
      <c r="B40467" s="3">
        <v>2424.7548828125</v>
      </c>
    </row>
    <row r="40468" spans="1:2" x14ac:dyDescent="0.4">
      <c r="A40468" s="4" t="d">
        <v>2025-02-28T09:00:00.000</v>
      </c>
      <c r="B40468" s="3">
        <v>2391.02294921875</v>
      </c>
    </row>
    <row r="40469" spans="1:2" x14ac:dyDescent="0.4">
      <c r="A40469" s="4" t="d">
        <v>2025-02-28T09:59:59.99999979045242400</v>
      </c>
      <c r="B40469" s="3">
        <v>2468.657958984375</v>
      </c>
    </row>
    <row r="40470" spans="1:2" x14ac:dyDescent="0.4">
      <c r="A40470" s="4" t="d">
        <v>2025-02-28T11:00:00.00000020954757600</v>
      </c>
      <c r="B40470" s="3">
        <v>2497.0009765625</v>
      </c>
    </row>
    <row r="40471" spans="1:2" x14ac:dyDescent="0.4">
      <c r="A40471" s="4" t="d">
        <v>2025-02-28T12:00:00.000</v>
      </c>
      <c r="B40471" s="3">
        <v>2500.904052734375</v>
      </c>
    </row>
    <row r="40472" spans="1:2" x14ac:dyDescent="0.4">
      <c r="A40472" s="4" t="d">
        <v>2025-02-28T12:59:59.99999979045242400</v>
      </c>
      <c r="B40472" s="3">
        <v>2505.885009765625</v>
      </c>
    </row>
    <row r="40473" spans="1:2" x14ac:dyDescent="0.4">
      <c r="A40473" s="4" t="d">
        <v>2025-02-28T14:00:00.00000020954757600</v>
      </c>
      <c r="B40473" s="3">
        <v>2499.1279296875</v>
      </c>
    </row>
    <row r="40474" spans="1:2" x14ac:dyDescent="0.4">
      <c r="A40474" s="4" t="d">
        <v>2025-02-28T15:00:00.000</v>
      </c>
      <c r="B40474" s="3">
        <v>2504.39892578125</v>
      </c>
    </row>
    <row r="40475" spans="1:2" x14ac:dyDescent="0.4">
      <c r="A40475" s="4" t="d">
        <v>2025-02-28T15:59:59.99999979045242400</v>
      </c>
      <c r="B40475" s="3">
        <v>2470.43505859375</v>
      </c>
    </row>
    <row r="40476" spans="1:2" x14ac:dyDescent="0.4">
      <c r="A40476" s="4" t="d">
        <v>2025-02-28T17:00:00.00000020954757600</v>
      </c>
      <c r="B40476" s="3">
        <v>2486.159912109375</v>
      </c>
    </row>
    <row r="40477" spans="1:2" x14ac:dyDescent="0.4">
      <c r="A40477" s="4" t="d">
        <v>2025-02-28T18:00:00.000</v>
      </c>
      <c r="B40477" s="3">
        <v>2481.5029296875</v>
      </c>
    </row>
    <row r="40478" spans="1:2" x14ac:dyDescent="0.4">
      <c r="A40478" s="4" t="d">
        <v>2025-02-28T18:59:59.99999979045242400</v>
      </c>
      <c r="B40478" s="3">
        <v>2470.93701171875</v>
      </c>
    </row>
    <row r="40479" spans="1:2" x14ac:dyDescent="0.4">
      <c r="A40479" s="4" t="d">
        <v>2025-02-28T20:00:00.00000020954757600</v>
      </c>
      <c r="B40479" s="3">
        <v>2473.2900390625</v>
      </c>
    </row>
    <row r="40480" spans="1:2" x14ac:dyDescent="0.4">
      <c r="A40480" s="4" t="d">
        <v>2025-02-28T21:00:00.000</v>
      </c>
      <c r="B40480" s="3">
        <v>2463.97998046875</v>
      </c>
    </row>
    <row r="40481" spans="1:2" x14ac:dyDescent="0.4">
      <c r="A40481" s="4" t="d">
        <v>2025-02-28T21:59:59.99999979045242400</v>
      </c>
      <c r="B40481" s="3">
        <v>2518.181884765625</v>
      </c>
    </row>
    <row r="40482" spans="1:2" x14ac:dyDescent="0.4">
      <c r="A40482" s="4" t="d">
        <v>2025-02-28T23:00:00.00000020954757600</v>
      </c>
      <c r="B40482" s="3">
        <v>2507.490966796875</v>
      </c>
    </row>
    <row r="40483" spans="1:2" x14ac:dyDescent="0.4">
      <c r="A40483" s="4" t="d">
        <v>2025-03-01</v>
      </c>
      <c r="B40483" s="3">
        <v>2527.160888671875</v>
      </c>
    </row>
    <row r="40484" spans="1:2" x14ac:dyDescent="0.4">
      <c r="A40484" s="4" t="d">
        <v>2025-03-01T00:59:59.99999979045242400</v>
      </c>
      <c r="B40484" s="3">
        <v>2509.699951171875</v>
      </c>
    </row>
    <row r="40485" spans="1:2" x14ac:dyDescent="0.4">
      <c r="A40485" s="4" t="d">
        <v>2025-03-01T02:00:00.00000020954757600</v>
      </c>
      <c r="B40485" s="3">
        <v>2492.991943359375</v>
      </c>
    </row>
    <row r="40486" spans="1:2" x14ac:dyDescent="0.4">
      <c r="A40486" s="4" t="d">
        <v>2025-03-01T03:00:00.000</v>
      </c>
      <c r="B40486" s="3">
        <v>2483.924072265625</v>
      </c>
    </row>
    <row r="40487" spans="1:2" x14ac:dyDescent="0.4">
      <c r="A40487" s="4" t="d">
        <v>2025-03-01T03:59:59.99999979045242400</v>
      </c>
      <c r="B40487" s="3">
        <v>2482.091064453125</v>
      </c>
    </row>
    <row r="40488" spans="1:2" x14ac:dyDescent="0.4">
      <c r="A40488" s="4" t="d">
        <v>2025-03-01T05:00:00.00000020954757600</v>
      </c>
      <c r="B40488" s="3">
        <v>2473.172119140625</v>
      </c>
    </row>
    <row r="40489" spans="1:2" x14ac:dyDescent="0.4">
      <c r="A40489" s="4" t="d">
        <v>2025-03-01T06:00:00.000</v>
      </c>
      <c r="B40489" s="3">
        <v>2449.925048828125</v>
      </c>
    </row>
    <row r="40490" spans="1:2" x14ac:dyDescent="0.4">
      <c r="A40490" s="4" t="d">
        <v>2025-03-01T06:59:59.99999979045242400</v>
      </c>
      <c r="B40490" s="3">
        <v>2412.87890625</v>
      </c>
    </row>
    <row r="40491" spans="1:2" x14ac:dyDescent="0.4">
      <c r="A40491" s="4" t="d">
        <v>2025-03-01T08:00:00.00000020954757600</v>
      </c>
      <c r="B40491" s="3">
        <v>2409.39208984375</v>
      </c>
    </row>
    <row r="40492" spans="1:2" x14ac:dyDescent="0.4">
      <c r="A40492" s="4" t="d">
        <v>2025-03-01T09:00:00.000</v>
      </c>
      <c r="B40492" s="3">
        <v>2434.2470703125</v>
      </c>
    </row>
    <row r="40493" spans="1:2" x14ac:dyDescent="0.4">
      <c r="A40493" s="4" t="d">
        <v>2025-03-01T09:59:59.99999979045242400</v>
      </c>
      <c r="B40493" s="3">
        <v>2480.779052734375</v>
      </c>
    </row>
    <row r="40494" spans="1:2" x14ac:dyDescent="0.4">
      <c r="A40494" s="4" t="d">
        <v>2025-03-01T11:00:00.00000020954757600</v>
      </c>
      <c r="B40494" s="3">
        <v>2487.069091796875</v>
      </c>
    </row>
    <row r="40495" spans="1:2" x14ac:dyDescent="0.4">
      <c r="A40495" s="4" t="d">
        <v>2025-03-01T12:00:00.000</v>
      </c>
      <c r="B40495" s="3">
        <v>2479.01904296875</v>
      </c>
    </row>
    <row r="40496" spans="1:2" x14ac:dyDescent="0.4">
      <c r="A40496" s="4" t="d">
        <v>2025-03-01T12:59:59.99999979045242400</v>
      </c>
      <c r="B40496" s="3">
        <v>2442.486083984375</v>
      </c>
    </row>
    <row r="40497" spans="1:2" x14ac:dyDescent="0.4">
      <c r="A40497" s="4" t="d">
        <v>2025-03-01T14:00:00.00000020954757600</v>
      </c>
      <c r="B40497" s="3">
        <v>2440.501953125</v>
      </c>
    </row>
    <row r="40498" spans="1:2" x14ac:dyDescent="0.4">
      <c r="A40498" s="4" t="d">
        <v>2025-03-01T15:00:00.000</v>
      </c>
      <c r="B40498" s="3">
        <v>2458.35302734375</v>
      </c>
    </row>
    <row r="40499" spans="1:2" x14ac:dyDescent="0.4">
      <c r="A40499" s="4" t="d">
        <v>2025-03-01T15:59:59.99999979045242400</v>
      </c>
      <c r="B40499" s="3">
        <v>2459.072021484375</v>
      </c>
    </row>
    <row r="40500" spans="1:2" x14ac:dyDescent="0.4">
      <c r="A40500" s="4" t="d">
        <v>2025-03-01T17:00:00.00000020954757600</v>
      </c>
      <c r="B40500" s="3">
        <v>2462.637939453125</v>
      </c>
    </row>
    <row r="40501" spans="1:2" x14ac:dyDescent="0.4">
      <c r="A40501" s="4" t="d">
        <v>2025-03-01T18:00:00.000</v>
      </c>
      <c r="B40501" s="3">
        <v>2464.305908203125</v>
      </c>
    </row>
    <row r="40502" spans="1:2" x14ac:dyDescent="0.4">
      <c r="A40502" s="4" t="d">
        <v>2025-03-01T18:59:59.99999979045242400</v>
      </c>
      <c r="B40502" s="3">
        <v>2465.158935546875</v>
      </c>
    </row>
    <row r="40503" spans="1:2" x14ac:dyDescent="0.4">
      <c r="A40503" s="4" t="d">
        <v>2025-03-01T20:00:00.00000020954757600</v>
      </c>
      <c r="B40503" s="3">
        <v>2452.323974609375</v>
      </c>
    </row>
    <row r="40504" spans="1:2" x14ac:dyDescent="0.4">
      <c r="A40504" s="4" t="d">
        <v>2025-03-01T21:00:00.000</v>
      </c>
      <c r="B40504" s="3">
        <v>2407.674072265625</v>
      </c>
    </row>
    <row r="40505" spans="1:2" x14ac:dyDescent="0.4">
      <c r="A40505" s="4" t="d">
        <v>2025-03-01T21:59:59.99999979045242400</v>
      </c>
      <c r="B40505" s="3">
        <v>2404.972900390625</v>
      </c>
    </row>
    <row r="40506" spans="1:2" x14ac:dyDescent="0.4">
      <c r="A40506" s="4" t="d">
        <v>2025-03-01T23:00:00.00000020954757600</v>
      </c>
      <c r="B40506" s="3">
        <v>2360.3720703125</v>
      </c>
    </row>
    <row r="40507" spans="1:2" x14ac:dyDescent="0.4">
      <c r="A40507" s="4" t="d">
        <v>2025-03-02</v>
      </c>
      <c r="B40507" s="3">
        <v>2312.639892578125</v>
      </c>
    </row>
    <row r="40508" spans="1:2" x14ac:dyDescent="0.4">
      <c r="A40508" s="4" t="d">
        <v>2025-03-02T00:59:59.99999979045242400</v>
      </c>
      <c r="B40508" s="3">
        <v>2294.837890625</v>
      </c>
    </row>
    <row r="40509" spans="1:2" x14ac:dyDescent="0.4">
      <c r="A40509" s="4" t="d">
        <v>2025-03-02T02:00:00.00000020954757600</v>
      </c>
      <c r="B40509" s="3">
        <v>2267.510009765625</v>
      </c>
    </row>
    <row r="40510" spans="1:2" x14ac:dyDescent="0.4">
      <c r="A40510" s="4" t="d">
        <v>2025-03-02T03:00:00.000</v>
      </c>
      <c r="B40510" s="3">
        <v>2240.972900390625</v>
      </c>
    </row>
    <row r="40511" spans="1:2" x14ac:dyDescent="0.4">
      <c r="A40511" s="4" t="d">
        <v>2025-03-02T03:59:59.99999979045242400</v>
      </c>
      <c r="B40511" s="3">
        <v>2196.347900390625</v>
      </c>
    </row>
    <row r="40512" spans="1:2" x14ac:dyDescent="0.4">
      <c r="A40512" s="4" t="d">
        <v>2025-03-02T05:00:00.00000020954757600</v>
      </c>
      <c r="B40512" s="3">
        <v>2132.85498046875</v>
      </c>
    </row>
    <row r="40513" spans="1:2" x14ac:dyDescent="0.4">
      <c r="A40513" s="4" t="d">
        <v>2025-03-02T06:00:00.000</v>
      </c>
      <c r="B40513" s="3">
        <v>2139.31787109375</v>
      </c>
    </row>
    <row r="40514" spans="1:2" x14ac:dyDescent="0.4">
      <c r="A40514" s="4" t="d">
        <v>2025-03-02T06:59:59.99999979045242400</v>
      </c>
      <c r="B40514" s="3">
        <v>2141.097900390625</v>
      </c>
    </row>
    <row r="40515" spans="1:2" x14ac:dyDescent="0.4">
      <c r="A40515" s="4" t="d">
        <v>2025-03-02T08:00:00.00000020954757600</v>
      </c>
      <c r="B40515" s="3">
        <v>2160.37109375</v>
      </c>
    </row>
    <row r="40516" spans="1:2" x14ac:dyDescent="0.4">
      <c r="A40516" s="4" t="d">
        <v>2025-03-02T09:00:00.000</v>
      </c>
      <c r="B40516" s="3">
        <v>2184.278076171875</v>
      </c>
    </row>
    <row r="40517" spans="1:2" x14ac:dyDescent="0.4">
      <c r="A40517" s="4" t="d">
        <v>2025-03-02T09:59:59.99999979045242400</v>
      </c>
      <c r="B40517" s="3">
        <v>2198.675048828125</v>
      </c>
    </row>
    <row r="40518" spans="1:2" x14ac:dyDescent="0.4">
      <c r="A40518" s="4" t="d">
        <v>2025-03-02T11:00:00.00000020954757600</v>
      </c>
      <c r="B40518" s="3">
        <v>2207.219970703125</v>
      </c>
    </row>
    <row r="40519" spans="1:2" x14ac:dyDescent="0.4">
      <c r="A40519" s="4" t="d">
        <v>2025-03-02T12:00:00.000</v>
      </c>
      <c r="B40519" s="3">
        <v>2221.528076171875</v>
      </c>
    </row>
    <row r="40520" spans="1:2" x14ac:dyDescent="0.4">
      <c r="A40520" s="4" t="d">
        <v>2025-03-02T12:59:59.99999979045242400</v>
      </c>
      <c r="B40520" s="3">
        <v>2216.887939453125</v>
      </c>
    </row>
    <row r="40521" spans="1:2" x14ac:dyDescent="0.4">
      <c r="A40521" s="4" t="d">
        <v>2025-03-02T14:00:00.00000020954757600</v>
      </c>
      <c r="B40521" s="3">
        <v>2194.387939453125</v>
      </c>
    </row>
    <row r="40522" spans="1:2" x14ac:dyDescent="0.4">
      <c r="A40522" s="4" t="d">
        <v>2025-03-02T15:00:00.000</v>
      </c>
      <c r="B40522" s="3">
        <v>2181.467041015625</v>
      </c>
    </row>
    <row r="40523" spans="1:2" x14ac:dyDescent="0.4">
      <c r="A40523" s="4" t="d">
        <v>2025-03-02T15:59:59.99999979045242400</v>
      </c>
      <c r="B40523" s="3">
        <v>2148.7509765625</v>
      </c>
    </row>
    <row r="40524" spans="1:2" x14ac:dyDescent="0.4">
      <c r="A40524" s="4" t="d">
        <v>2025-03-02T17:00:00.00000020954757600</v>
      </c>
      <c r="B40524" s="3">
        <v>2148.802001953125</v>
      </c>
    </row>
    <row r="40525" spans="1:2" x14ac:dyDescent="0.4">
      <c r="A40525" s="4" t="d">
        <v>2025-03-02T18:00:00.000</v>
      </c>
      <c r="B40525" s="3">
        <v>2152.843017578125</v>
      </c>
    </row>
    <row r="40526" spans="1:2" x14ac:dyDescent="0.4">
      <c r="A40526" s="4" t="d">
        <v>2025-03-02T18:59:59.99999979045242400</v>
      </c>
      <c r="B40526" s="3">
        <v>2141.781982421875</v>
      </c>
    </row>
    <row r="40527" spans="1:2" x14ac:dyDescent="0.4">
      <c r="A40527" s="4" t="d">
        <v>2025-03-02T20:00:00.00000020954757600</v>
      </c>
      <c r="B40527" s="3">
        <v>2158.305908203125</v>
      </c>
    </row>
    <row r="40528" spans="1:2" x14ac:dyDescent="0.4">
      <c r="A40528" s="4" t="d">
        <v>2025-03-02T21:00:00.000</v>
      </c>
      <c r="B40528" s="3">
        <v>2152.93994140625</v>
      </c>
    </row>
    <row r="40529" spans="1:2" x14ac:dyDescent="0.4">
      <c r="A40529" s="4" t="d">
        <v>2025-03-02T21:59:59.99999979045242400</v>
      </c>
      <c r="B40529" s="3">
        <v>2161.9150390625</v>
      </c>
    </row>
    <row r="40530" spans="1:2" x14ac:dyDescent="0.4">
      <c r="A40530" s="4" t="d">
        <v>2025-03-02T23:00:00.00000020954757600</v>
      </c>
      <c r="B40530" s="3">
        <v>2174.31201171875</v>
      </c>
    </row>
    <row r="40531" spans="1:2" x14ac:dyDescent="0.4">
      <c r="A40531" s="4" t="d">
        <v>2025-03-03</v>
      </c>
      <c r="B40531" s="3">
        <v>2164.200927734375</v>
      </c>
    </row>
    <row r="40532" spans="1:2" x14ac:dyDescent="0.4">
      <c r="A40532" s="4" t="d">
        <v>2025-03-03T00:59:59.99999979045242400</v>
      </c>
      <c r="B40532" s="3">
        <v>2117.179931640625</v>
      </c>
    </row>
    <row r="40533" spans="1:2" x14ac:dyDescent="0.4">
      <c r="A40533" s="4" t="d">
        <v>2025-03-03T02:00:00.00000020954757600</v>
      </c>
      <c r="B40533" s="3">
        <v>2103.376953125</v>
      </c>
    </row>
    <row r="40534" spans="1:2" x14ac:dyDescent="0.4">
      <c r="A40534" s="4" t="d">
        <v>2025-03-03T03:00:00.000</v>
      </c>
      <c r="B40534" s="3">
        <v>2091.64892578125</v>
      </c>
    </row>
    <row r="40535" spans="1:2" x14ac:dyDescent="0.4">
      <c r="A40535" s="4" t="d">
        <v>2025-03-03T03:59:59.99999979045242400</v>
      </c>
      <c r="B40535" s="3">
        <v>2097.69189453125</v>
      </c>
    </row>
    <row r="40536" spans="1:2" x14ac:dyDescent="0.4">
      <c r="A40536" s="4" t="d">
        <v>2025-03-03T05:00:00.00000020954757600</v>
      </c>
      <c r="B40536" s="3">
        <v>2094.194091796875</v>
      </c>
    </row>
    <row r="40537" spans="1:2" x14ac:dyDescent="0.4">
      <c r="A40537" s="4" t="d">
        <v>2025-03-03T06:00:00.000</v>
      </c>
      <c r="B40537" s="3">
        <v>2073.220947265625</v>
      </c>
    </row>
    <row r="40538" spans="1:2" x14ac:dyDescent="0.4">
      <c r="A40538" s="4" t="d">
        <v>2025-03-03T06:59:59.99999979045242400</v>
      </c>
      <c r="B40538" s="3">
        <v>2104.52099609375</v>
      </c>
    </row>
    <row r="40539" spans="1:2" x14ac:dyDescent="0.4">
      <c r="A40539" s="4" t="d">
        <v>2025-03-03T08:00:00.00000020954757600</v>
      </c>
      <c r="B40539" s="3">
        <v>2162.998046875</v>
      </c>
    </row>
    <row r="40540" spans="1:2" x14ac:dyDescent="0.4">
      <c r="A40540" s="4" t="d">
        <v>2025-03-03T09:00:00.000</v>
      </c>
      <c r="B40540" s="3">
        <v>2206.676025390625</v>
      </c>
    </row>
    <row r="40541" spans="1:2" x14ac:dyDescent="0.4">
      <c r="A40541" s="4" t="d">
        <v>2025-03-03T09:59:59.99999979045242400</v>
      </c>
      <c r="B40541" s="3">
        <v>2239.693115234375</v>
      </c>
    </row>
    <row r="40542" spans="1:2" x14ac:dyDescent="0.4">
      <c r="A40542" s="4" t="d">
        <v>2025-03-03T11:00:00.00000020954757600</v>
      </c>
      <c r="B40542" s="3">
        <v>2190.131103515625</v>
      </c>
    </row>
    <row r="40543" spans="1:2" x14ac:dyDescent="0.4">
      <c r="A40543" s="4" t="d">
        <v>2025-03-03T12:00:00.000</v>
      </c>
      <c r="B40543" s="3">
        <v>2185.386962890625</v>
      </c>
    </row>
    <row r="40544" spans="1:2" x14ac:dyDescent="0.4">
      <c r="A40544" s="4" t="d">
        <v>2025-03-03T12:59:59.99999979045242400</v>
      </c>
      <c r="B40544" s="3">
        <v>2156.888916015625</v>
      </c>
    </row>
    <row r="40545" spans="1:2" x14ac:dyDescent="0.4">
      <c r="A40545" s="4" t="d">
        <v>2025-03-03T14:00:00.00000020954757600</v>
      </c>
      <c r="B40545" s="3">
        <v>2201.445068359375</v>
      </c>
    </row>
    <row r="40546" spans="1:2" x14ac:dyDescent="0.4">
      <c r="A40546" s="4" t="d">
        <v>2025-03-03T15:00:00.000</v>
      </c>
      <c r="B40546" s="3">
        <v>2175.72607421875</v>
      </c>
    </row>
    <row r="40547" spans="1:2" x14ac:dyDescent="0.4">
      <c r="A40547" s="4" t="d">
        <v>2025-03-03T15:59:59.99999979045242400</v>
      </c>
      <c r="B40547" s="3">
        <v>2192.656982421875</v>
      </c>
    </row>
    <row r="40548" spans="1:2" x14ac:dyDescent="0.4">
      <c r="A40548" s="4" t="d">
        <v>2025-03-03T17:00:00.00000020954757600</v>
      </c>
      <c r="B40548" s="3">
        <v>2143.47705078125</v>
      </c>
    </row>
    <row r="40549" spans="1:2" x14ac:dyDescent="0.4">
      <c r="A40549" s="4" t="d">
        <v>2025-03-03T18:00:00.000</v>
      </c>
      <c r="B40549" s="3">
        <v>2096.009033203125</v>
      </c>
    </row>
    <row r="40550" spans="1:2" x14ac:dyDescent="0.4">
      <c r="A40550" s="4" t="d">
        <v>2025-03-03T18:59:59.99999979045242400</v>
      </c>
      <c r="B40550" s="3">
        <v>2076.0029296875</v>
      </c>
    </row>
    <row r="40551" spans="1:2" x14ac:dyDescent="0.4">
      <c r="A40551" s="4" t="d">
        <v>2025-03-03T20:00:00.00000020954757600</v>
      </c>
      <c r="B40551" s="3">
        <v>2069.970947265625</v>
      </c>
    </row>
    <row r="40552" spans="1:2" x14ac:dyDescent="0.4">
      <c r="A40552" s="4" t="d">
        <v>2025-03-03T21:00:00.000</v>
      </c>
      <c r="B40552" s="3">
        <v>2083.157958984375</v>
      </c>
    </row>
    <row r="40553" spans="1:2" x14ac:dyDescent="0.4">
      <c r="A40553" s="4" t="d">
        <v>2025-03-03T21:59:59.99999979045242400</v>
      </c>
      <c r="B40553" s="3">
        <v>2075.493896484375</v>
      </c>
    </row>
    <row r="40554" spans="1:2" x14ac:dyDescent="0.4">
      <c r="A40554" s="4" t="d">
        <v>2025-03-03T23:00:00.00000020954757600</v>
      </c>
      <c r="B40554" s="3">
        <v>2054.305908203125</v>
      </c>
    </row>
    <row r="40555" spans="1:2" x14ac:dyDescent="0.4">
      <c r="A40555" s="4" t="d">
        <v>2025-03-04</v>
      </c>
      <c r="B40555" s="3">
        <v>2070.89599609375</v>
      </c>
    </row>
    <row r="40556" spans="1:2" x14ac:dyDescent="0.4">
      <c r="A40556" s="4" t="d">
        <v>2025-03-04T00:59:59.99999979045242400</v>
      </c>
      <c r="B40556" s="3">
        <v>2043.2120361328125</v>
      </c>
    </row>
    <row r="40557" spans="1:2" x14ac:dyDescent="0.4">
      <c r="A40557" s="4" t="d">
        <v>2025-03-04T02:00:00.00000020954757600</v>
      </c>
      <c r="B40557" s="3">
        <v>2025.4029541015625</v>
      </c>
    </row>
    <row r="40558" spans="1:2" x14ac:dyDescent="0.4">
      <c r="A40558" s="4" t="d">
        <v>2025-03-04T03:00:00.000</v>
      </c>
      <c r="B40558" s="3">
        <v>2010.3480224609375</v>
      </c>
    </row>
    <row r="40559" spans="1:2" x14ac:dyDescent="0.4">
      <c r="A40559" s="4" t="d">
        <v>2025-03-04T03:59:59.99999979045242400</v>
      </c>
      <c r="B40559" s="3">
        <v>2005.998046875</v>
      </c>
    </row>
    <row r="40560" spans="1:2" x14ac:dyDescent="0.4">
      <c r="A40560" s="4" t="d">
        <v>2025-03-04T05:00:00.00000020954757600</v>
      </c>
      <c r="B40560" s="3">
        <v>2012.31298828125</v>
      </c>
    </row>
    <row r="40561" spans="1:2" x14ac:dyDescent="0.4">
      <c r="A40561" s="4" t="d">
        <v>2025-03-04T06:00:00.000</v>
      </c>
      <c r="B40561" s="3">
        <v>1993.39697265625</v>
      </c>
    </row>
    <row r="40562" spans="1:2" x14ac:dyDescent="0.4">
      <c r="A40562" s="4" t="d">
        <v>2025-03-04T06:59:59.99999979045242400</v>
      </c>
      <c r="B40562" s="3">
        <v>1991.677978515625</v>
      </c>
    </row>
    <row r="40563" spans="1:2" x14ac:dyDescent="0.4">
      <c r="A40563" s="4" t="d">
        <v>2025-03-04T08:00:00.00000020954757600</v>
      </c>
      <c r="B40563" s="3">
        <v>1471.6829833984375</v>
      </c>
    </row>
    <row r="40564" spans="1:2" x14ac:dyDescent="0.4">
      <c r="A40564" s="4" t="d">
        <v>2025-03-04T09:00:00.000</v>
      </c>
      <c r="B40564" s="3">
        <v>1411.0469970703125</v>
      </c>
    </row>
    <row r="40565" spans="1:2" x14ac:dyDescent="0.4">
      <c r="A40565" s="4" t="d">
        <v>2025-03-04T09:59:59.99999979045242400</v>
      </c>
      <c r="B40565" s="3">
        <v>1458.5589599609375</v>
      </c>
    </row>
    <row r="40566" spans="1:2" x14ac:dyDescent="0.4">
      <c r="A40566" s="4" t="d">
        <v>2025-03-04T11:00:00.00000020954757600</v>
      </c>
      <c r="B40566" s="3">
        <v>1612.905029296875</v>
      </c>
    </row>
    <row r="40567" spans="1:2" x14ac:dyDescent="0.4">
      <c r="A40567" s="4" t="d">
        <v>2025-03-04T12:00:00.000</v>
      </c>
      <c r="B40567" s="3">
        <v>1689.2039794921875</v>
      </c>
    </row>
    <row r="40568" spans="1:2" x14ac:dyDescent="0.4">
      <c r="A40568" s="4" t="d">
        <v>2025-03-04T12:59:59.99999979045242400</v>
      </c>
      <c r="B40568" s="3">
        <v>1662.6390380859375</v>
      </c>
    </row>
    <row r="40569" spans="1:2" x14ac:dyDescent="0.4">
      <c r="A40569" s="4" t="d">
        <v>2025-03-04T14:00:00.00000020954757600</v>
      </c>
      <c r="B40569" s="3">
        <v>1668.6199951171875</v>
      </c>
    </row>
    <row r="40570" spans="1:2" x14ac:dyDescent="0.4">
      <c r="A40570" s="4" t="d">
        <v>2025-03-04T15:00:00.000</v>
      </c>
      <c r="B40570" s="3">
        <v>1651.6099853515625</v>
      </c>
    </row>
    <row r="40571" spans="1:2" x14ac:dyDescent="0.4">
      <c r="A40571" s="4" t="d">
        <v>2025-03-04T15:59:59.99999979045242400</v>
      </c>
      <c r="B40571" s="3">
        <v>1685.594970703125</v>
      </c>
    </row>
    <row r="40572" spans="1:2" x14ac:dyDescent="0.4">
      <c r="A40572" s="4" t="d">
        <v>2025-03-04T17:00:00.00000020954757600</v>
      </c>
      <c r="B40572" s="3">
        <v>1667.4410400390625</v>
      </c>
    </row>
    <row r="40573" spans="1:2" x14ac:dyDescent="0.4">
      <c r="A40573" s="4" t="d">
        <v>2025-03-04T18:00:00.000</v>
      </c>
      <c r="B40573" s="3">
        <v>1492.1240234375</v>
      </c>
    </row>
    <row r="40574" spans="1:2" x14ac:dyDescent="0.4">
      <c r="A40574" s="4" t="d">
        <v>2025-03-04T18:59:59.99999979045242400</v>
      </c>
      <c r="B40574" s="3">
        <v>1606.7230224609375</v>
      </c>
    </row>
    <row r="40575" spans="1:2" x14ac:dyDescent="0.4">
      <c r="A40575" s="4" t="d">
        <v>2025-03-04T20:00:00.00000020954757600</v>
      </c>
      <c r="B40575" s="3">
        <v>1641.9930419921875</v>
      </c>
    </row>
    <row r="40576" spans="1:2" x14ac:dyDescent="0.4">
      <c r="A40576" s="4" t="d">
        <v>2025-03-04T21:00:00.000</v>
      </c>
      <c r="B40576" s="3">
        <v>1683.886962890625</v>
      </c>
    </row>
    <row r="40577" spans="1:2" x14ac:dyDescent="0.4">
      <c r="A40577" s="4" t="d">
        <v>2025-03-04T21:59:59.99999979045242400</v>
      </c>
      <c r="B40577" s="3">
        <v>1686.5679931640625</v>
      </c>
    </row>
    <row r="40578" spans="1:2" x14ac:dyDescent="0.4">
      <c r="A40578" s="4" t="d">
        <v>2025-03-04T23:00:00.00000020954757600</v>
      </c>
      <c r="B40578" s="3">
        <v>1699.5419921875</v>
      </c>
    </row>
    <row r="40579" spans="1:2" x14ac:dyDescent="0.4">
      <c r="A40579" s="4" t="d">
        <v>2025-03-05</v>
      </c>
      <c r="B40579" s="3">
        <v>1707.22802734375</v>
      </c>
    </row>
    <row r="40580" spans="1:2" x14ac:dyDescent="0.4">
      <c r="A40580" s="4" t="d">
        <v>2025-03-05T00:59:59.99999979045242400</v>
      </c>
      <c r="B40580" s="3">
        <v>1707.72900390625</v>
      </c>
    </row>
    <row r="40581" spans="1:2" x14ac:dyDescent="0.4">
      <c r="A40581" s="4" t="d">
        <v>2025-03-05T02:00:00.00000020954757600</v>
      </c>
      <c r="B40581" s="3">
        <v>1670.7939453125</v>
      </c>
    </row>
    <row r="40582" spans="1:2" x14ac:dyDescent="0.4">
      <c r="A40582" s="4" t="d">
        <v>2025-03-05T03:00:00.000</v>
      </c>
      <c r="B40582" s="3">
        <v>1674.384033203125</v>
      </c>
    </row>
    <row r="40583" spans="1:2" x14ac:dyDescent="0.4">
      <c r="A40583" s="4" t="d">
        <v>2025-03-05T03:59:59.99999979045242400</v>
      </c>
      <c r="B40583" s="3">
        <v>1656.4229736328125</v>
      </c>
    </row>
    <row r="40584" spans="1:2" x14ac:dyDescent="0.4">
      <c r="A40584" s="4" t="d">
        <v>2025-03-05T05:00:00.00000020954757600</v>
      </c>
      <c r="B40584" s="3">
        <v>1683.884033203125</v>
      </c>
    </row>
    <row r="40585" spans="1:2" x14ac:dyDescent="0.4">
      <c r="A40585" s="4" t="d">
        <v>2025-03-05T06:00:00.000</v>
      </c>
      <c r="B40585" s="3">
        <v>1681.3060302734375</v>
      </c>
    </row>
    <row r="40586" spans="1:2" x14ac:dyDescent="0.4">
      <c r="A40586" s="4" t="d">
        <v>2025-03-05T06:59:59.99999979045242400</v>
      </c>
      <c r="B40586" s="3">
        <v>1663.657958984375</v>
      </c>
    </row>
    <row r="40587" spans="1:2" x14ac:dyDescent="0.4">
      <c r="A40587" s="4" t="d">
        <v>2025-03-05T08:00:00.00000020954757600</v>
      </c>
      <c r="B40587" s="3">
        <v>2012.928955078125</v>
      </c>
    </row>
    <row r="40588" spans="1:2" x14ac:dyDescent="0.4">
      <c r="A40588" s="4" t="d">
        <v>2025-03-05T09:00:00.000</v>
      </c>
      <c r="B40588" s="3">
        <v>2001.510986328125</v>
      </c>
    </row>
    <row r="40589" spans="1:2" x14ac:dyDescent="0.4">
      <c r="A40589" s="4" t="d">
        <v>2025-03-05T09:59:59.99999979045242400</v>
      </c>
      <c r="B40589" s="3">
        <v>1990.2869873046875</v>
      </c>
    </row>
    <row r="40590" spans="1:2" x14ac:dyDescent="0.4">
      <c r="A40590" s="4" t="d">
        <v>2025-03-05T11:00:00.00000020954757600</v>
      </c>
      <c r="B40590" s="3">
        <v>2287.39599609375</v>
      </c>
    </row>
    <row r="40591" spans="1:2" x14ac:dyDescent="0.4">
      <c r="A40591" s="4" t="d">
        <v>2025-03-05T12:00:00.000</v>
      </c>
      <c r="B40591" s="3">
        <v>2396.595947265625</v>
      </c>
    </row>
    <row r="40592" spans="1:2" x14ac:dyDescent="0.4">
      <c r="A40592" s="4" t="d">
        <v>2025-03-05T12:59:59.99999979045242400</v>
      </c>
      <c r="B40592" s="3">
        <v>2413.6298828125</v>
      </c>
    </row>
    <row r="40593" spans="1:2" x14ac:dyDescent="0.4">
      <c r="A40593" s="4" t="d">
        <v>2025-03-05T14:00:00.00000020954757600</v>
      </c>
      <c r="B40593" s="3">
        <v>2430.110107421875</v>
      </c>
    </row>
    <row r="40594" spans="1:2" x14ac:dyDescent="0.4">
      <c r="A40594" s="4" t="d">
        <v>2025-03-05T15:00:00.000</v>
      </c>
      <c r="B40594" s="3">
        <v>2472.0439453125</v>
      </c>
    </row>
    <row r="40595" spans="1:2" x14ac:dyDescent="0.4">
      <c r="A40595" s="4" t="d">
        <v>2025-03-05T15:59:59.99999979045242400</v>
      </c>
      <c r="B40595" s="3">
        <v>2470.162109375</v>
      </c>
    </row>
    <row r="40596" spans="1:2" x14ac:dyDescent="0.4">
      <c r="A40596" s="4" t="d">
        <v>2025-03-05T17:00:00.00000020954757600</v>
      </c>
      <c r="B40596" s="3">
        <v>2519.698974609375</v>
      </c>
    </row>
    <row r="40597" spans="1:2" x14ac:dyDescent="0.4">
      <c r="A40597" s="4" t="d">
        <v>2025-03-05T18:00:00.000</v>
      </c>
      <c r="B40597" s="3">
        <v>2448.8740234375</v>
      </c>
    </row>
    <row r="40598" spans="1:2" x14ac:dyDescent="0.4">
      <c r="A40598" s="4" t="d">
        <v>2025-03-05T18:59:59.99999979045242400</v>
      </c>
      <c r="B40598" s="3">
        <v>2395.25390625</v>
      </c>
    </row>
    <row r="40599" spans="1:2" x14ac:dyDescent="0.4">
      <c r="A40599" s="4" t="d">
        <v>2025-03-05T20:00:00.00000020954757600</v>
      </c>
      <c r="B40599" s="3">
        <v>2373.176025390625</v>
      </c>
    </row>
    <row r="40600" spans="1:2" x14ac:dyDescent="0.4">
      <c r="A40600" s="4" t="d">
        <v>2025-03-05T21:00:00.000</v>
      </c>
      <c r="B40600" s="3">
        <v>2330.093017578125</v>
      </c>
    </row>
    <row r="40601" spans="1:2" x14ac:dyDescent="0.4">
      <c r="A40601" s="4" t="d">
        <v>2025-03-05T21:59:59.99999979045242400</v>
      </c>
      <c r="B40601" s="3">
        <v>2297.513916015625</v>
      </c>
    </row>
    <row r="40602" spans="1:2" x14ac:dyDescent="0.4">
      <c r="A40602" s="4" t="d">
        <v>2025-03-05T23:00:00.00000020954757600</v>
      </c>
      <c r="B40602" s="3">
        <v>2280.844970703125</v>
      </c>
    </row>
    <row r="40603" spans="1:2" x14ac:dyDescent="0.4">
      <c r="A40603" s="4" t="d">
        <v>2025-03-06</v>
      </c>
      <c r="B40603" s="3">
        <v>2268.39892578125</v>
      </c>
    </row>
    <row r="40604" spans="1:2" x14ac:dyDescent="0.4">
      <c r="A40604" s="4" t="d">
        <v>2025-03-06T00:59:59.99999979045242400</v>
      </c>
      <c r="B40604" s="3">
        <v>2265.472900390625</v>
      </c>
    </row>
    <row r="40605" spans="1:2" x14ac:dyDescent="0.4">
      <c r="A40605" s="4" t="d">
        <v>2025-03-06T02:00:00.00000020954757600</v>
      </c>
      <c r="B40605" s="3">
        <v>2353.56201171875</v>
      </c>
    </row>
    <row r="40606" spans="1:2" x14ac:dyDescent="0.4">
      <c r="A40606" s="4" t="d">
        <v>2025-03-06T03:00:00.000</v>
      </c>
      <c r="B40606" s="3">
        <v>2413.240966796875</v>
      </c>
    </row>
    <row r="40607" spans="1:2" x14ac:dyDescent="0.4">
      <c r="A40607" s="4" t="d">
        <v>2025-03-06T03:59:59.99999979045242400</v>
      </c>
      <c r="B40607" s="3">
        <v>2466.402099609375</v>
      </c>
    </row>
    <row r="40608" spans="1:2" x14ac:dyDescent="0.4">
      <c r="A40608" s="4" t="d">
        <v>2025-03-06T05:00:00.00000020954757600</v>
      </c>
      <c r="B40608" s="3">
        <v>2497.787109375</v>
      </c>
    </row>
    <row r="40609" spans="1:2" x14ac:dyDescent="0.4">
      <c r="A40609" s="4" t="d">
        <v>2025-03-06T06:00:00.000</v>
      </c>
      <c r="B40609" s="3">
        <v>2499.073974609375</v>
      </c>
    </row>
    <row r="40610" spans="1:2" x14ac:dyDescent="0.4">
      <c r="A40610" s="4" t="d">
        <v>2025-03-06T06:59:59.99999979045242400</v>
      </c>
      <c r="B40610" s="3">
        <v>2507.416015625</v>
      </c>
    </row>
    <row r="40611" spans="1:2" x14ac:dyDescent="0.4">
      <c r="A40611" s="4" t="d">
        <v>2025-03-06T08:00:00.00000020954757600</v>
      </c>
      <c r="B40611" s="3">
        <v>2566.794921875</v>
      </c>
    </row>
    <row r="40612" spans="1:2" x14ac:dyDescent="0.4">
      <c r="A40612" s="4" t="d">
        <v>2025-03-06T09:00:00.000</v>
      </c>
      <c r="B40612" s="3">
        <v>2557.125</v>
      </c>
    </row>
    <row r="40613" spans="1:2" x14ac:dyDescent="0.4">
      <c r="A40613" s="4" t="d">
        <v>2025-03-06T09:59:59.99999979045242400</v>
      </c>
      <c r="B40613" s="3">
        <v>2573.56103515625</v>
      </c>
    </row>
    <row r="40614" spans="1:2" x14ac:dyDescent="0.4">
      <c r="A40614" s="4" t="d">
        <v>2025-03-06T11:00:00.00000020954757600</v>
      </c>
      <c r="B40614" s="3">
        <v>2541.889892578125</v>
      </c>
    </row>
    <row r="40615" spans="1:2" x14ac:dyDescent="0.4">
      <c r="A40615" s="4" t="d">
        <v>2025-03-06T12:00:00.000</v>
      </c>
      <c r="B40615" s="3">
        <v>2568.422119140625</v>
      </c>
    </row>
    <row r="40616" spans="1:2" x14ac:dyDescent="0.4">
      <c r="A40616" s="4" t="d">
        <v>2025-03-06T12:59:59.99999979045242400</v>
      </c>
      <c r="B40616" s="3">
        <v>2555.3798828125</v>
      </c>
    </row>
    <row r="40617" spans="1:2" x14ac:dyDescent="0.4">
      <c r="A40617" s="4" t="d">
        <v>2025-03-06T14:00:00.00000020954757600</v>
      </c>
      <c r="B40617" s="3">
        <v>2554.2900390625</v>
      </c>
    </row>
    <row r="40618" spans="1:2" x14ac:dyDescent="0.4">
      <c r="A40618" s="4" t="d">
        <v>2025-03-06T15:00:00.000</v>
      </c>
      <c r="B40618" s="3">
        <v>2548.385009765625</v>
      </c>
    </row>
    <row r="40619" spans="1:2" x14ac:dyDescent="0.4">
      <c r="A40619" s="4" t="d">
        <v>2025-03-06T15:59:59.99999979045242400</v>
      </c>
      <c r="B40619" s="3">
        <v>2530.48095703125</v>
      </c>
    </row>
    <row r="40620" spans="1:2" x14ac:dyDescent="0.4">
      <c r="A40620" s="4" t="d">
        <v>2025-03-06T17:00:00.00000020954757600</v>
      </c>
      <c r="B40620" s="3">
        <v>2533.3740234375</v>
      </c>
    </row>
    <row r="40621" spans="1:2" x14ac:dyDescent="0.4">
      <c r="A40621" s="4" t="d">
        <v>2025-03-06T18:00:00.000</v>
      </c>
      <c r="B40621" s="3">
        <v>2434.511962890625</v>
      </c>
    </row>
    <row r="40622" spans="1:2" x14ac:dyDescent="0.4">
      <c r="A40622" s="4" t="d">
        <v>2025-03-06T18:59:59.99999979045242400</v>
      </c>
      <c r="B40622" s="3">
        <v>2398.3701171875</v>
      </c>
    </row>
    <row r="40623" spans="1:2" x14ac:dyDescent="0.4">
      <c r="A40623" s="4" t="d">
        <v>2025-03-06T20:00:00.00000020954757600</v>
      </c>
      <c r="B40623" s="3">
        <v>2393.363037109375</v>
      </c>
    </row>
    <row r="40624" spans="1:2" x14ac:dyDescent="0.4">
      <c r="A40624" s="4" t="d">
        <v>2025-03-06T21:00:00.000</v>
      </c>
      <c r="B40624" s="3">
        <v>2383.330078125</v>
      </c>
    </row>
    <row r="40625" spans="1:2" x14ac:dyDescent="0.4">
      <c r="A40625" s="4" t="d">
        <v>2025-03-06T21:59:59.99999979045242400</v>
      </c>
      <c r="B40625" s="3">
        <v>2372.804931640625</v>
      </c>
    </row>
    <row r="40626" spans="1:2" x14ac:dyDescent="0.4">
      <c r="A40626" s="4" t="d">
        <v>2025-03-06T23:00:00.00000020954757600</v>
      </c>
      <c r="B40626" s="3">
        <v>2360.6298828125</v>
      </c>
    </row>
    <row r="40627" spans="1:2" x14ac:dyDescent="0.4">
      <c r="A40627" s="4" t="d">
        <v>2025-03-07</v>
      </c>
      <c r="B40627" s="3">
        <v>2322.4560546875</v>
      </c>
    </row>
    <row r="40628" spans="1:2" x14ac:dyDescent="0.4">
      <c r="A40628" s="4" t="d">
        <v>2025-03-07T00:59:59.99999979045242400</v>
      </c>
      <c r="B40628" s="3">
        <v>2327.60693359375</v>
      </c>
    </row>
    <row r="40629" spans="1:2" x14ac:dyDescent="0.4">
      <c r="A40629" s="4" t="d">
        <v>2025-03-07T02:00:00.00000020954757600</v>
      </c>
      <c r="B40629" s="3">
        <v>2360.2041015625</v>
      </c>
    </row>
    <row r="40630" spans="1:2" x14ac:dyDescent="0.4">
      <c r="A40630" s="4" t="d">
        <v>2025-03-07T03:00:00.000</v>
      </c>
      <c r="B40630" s="3">
        <v>2382.39697265625</v>
      </c>
    </row>
    <row r="40631" spans="1:2" x14ac:dyDescent="0.4">
      <c r="A40631" s="4" t="d">
        <v>2025-03-07T03:59:59.99999979045242400</v>
      </c>
      <c r="B40631" s="3">
        <v>2366.426025390625</v>
      </c>
    </row>
    <row r="40632" spans="1:2" x14ac:dyDescent="0.4">
      <c r="A40632" s="4" t="d">
        <v>2025-03-07T05:00:00.00000020954757600</v>
      </c>
      <c r="B40632" s="3">
        <v>2397.98291015625</v>
      </c>
    </row>
    <row r="40633" spans="1:2" x14ac:dyDescent="0.4">
      <c r="A40633" s="4" t="d">
        <v>2025-03-07T06:00:00.000</v>
      </c>
      <c r="B40633" s="3">
        <v>2446.1708984375</v>
      </c>
    </row>
    <row r="40634" spans="1:2" x14ac:dyDescent="0.4">
      <c r="A40634" s="4" t="d">
        <v>2025-03-07T06:59:59.99999979045242400</v>
      </c>
      <c r="B40634" s="3">
        <v>2471.408935546875</v>
      </c>
    </row>
    <row r="40635" spans="1:2" x14ac:dyDescent="0.4">
      <c r="A40635" s="4" t="d">
        <v>2025-03-07T08:00:00.00000020954757600</v>
      </c>
      <c r="B40635" s="3">
        <v>2510.9130859375</v>
      </c>
    </row>
    <row r="40636" spans="1:2" x14ac:dyDescent="0.4">
      <c r="A40636" s="4" t="d">
        <v>2025-03-07T09:00:00.000</v>
      </c>
      <c r="B40636" s="3">
        <v>2521.26904296875</v>
      </c>
    </row>
    <row r="40637" spans="1:2" x14ac:dyDescent="0.4">
      <c r="A40637" s="4" t="d">
        <v>2025-03-07T09:59:59.99999979045242400</v>
      </c>
      <c r="B40637" s="3">
        <v>2478.77001953125</v>
      </c>
    </row>
    <row r="40638" spans="1:2" x14ac:dyDescent="0.4">
      <c r="A40638" s="4" t="d">
        <v>2025-03-07T11:00:00.00000020954757600</v>
      </c>
      <c r="B40638" s="3">
        <v>2479.179931640625</v>
      </c>
    </row>
    <row r="40639" spans="1:2" x14ac:dyDescent="0.4">
      <c r="A40639" s="4" t="d">
        <v>2025-03-07T12:00:00.000</v>
      </c>
      <c r="B40639" s="3">
        <v>2508.373046875</v>
      </c>
    </row>
    <row r="40640" spans="1:2" x14ac:dyDescent="0.4">
      <c r="A40640" s="4" t="d">
        <v>2025-03-07T12:59:59.99999979045242400</v>
      </c>
      <c r="B40640" s="3">
        <v>2517.970947265625</v>
      </c>
    </row>
    <row r="40641" spans="1:2" x14ac:dyDescent="0.4">
      <c r="A40641" s="4" t="d">
        <v>2025-03-07T14:00:00.00000020954757600</v>
      </c>
      <c r="B40641" s="3">
        <v>2515.387939453125</v>
      </c>
    </row>
    <row r="40642" spans="1:2" x14ac:dyDescent="0.4">
      <c r="A40642" s="4" t="d">
        <v>2025-03-07T15:00:00.000</v>
      </c>
      <c r="B40642" s="3">
        <v>2516.285888671875</v>
      </c>
    </row>
    <row r="40643" spans="1:2" x14ac:dyDescent="0.4">
      <c r="A40643" s="4" t="d">
        <v>2025-03-07T15:59:59.99999979045242400</v>
      </c>
      <c r="B40643" s="3">
        <v>2477.48291015625</v>
      </c>
    </row>
    <row r="40644" spans="1:2" x14ac:dyDescent="0.4">
      <c r="A40644" s="4" t="d">
        <v>2025-03-07T17:00:00.00000020954757600</v>
      </c>
      <c r="B40644" s="3">
        <v>2490.135986328125</v>
      </c>
    </row>
    <row r="40645" spans="1:2" x14ac:dyDescent="0.4">
      <c r="A40645" s="4" t="d">
        <v>2025-03-07T18:00:00.000</v>
      </c>
      <c r="B40645" s="3">
        <v>2458.072998046875</v>
      </c>
    </row>
    <row r="40646" spans="1:2" x14ac:dyDescent="0.4">
      <c r="A40646" s="4" t="d">
        <v>2025-03-07T18:59:59.99999979045242400</v>
      </c>
      <c r="B40646" s="3">
        <v>2368.10009765625</v>
      </c>
    </row>
    <row r="40647" spans="1:2" x14ac:dyDescent="0.4">
      <c r="A40647" s="4" t="d">
        <v>2025-03-07T20:00:00.00000020954757600</v>
      </c>
      <c r="B40647" s="3">
        <v>2359.257080078125</v>
      </c>
    </row>
    <row r="40648" spans="1:2" x14ac:dyDescent="0.4">
      <c r="A40648" s="4" t="d">
        <v>2025-03-07T21:00:00.000</v>
      </c>
      <c r="B40648" s="3">
        <v>2332.322998046875</v>
      </c>
    </row>
    <row r="40649" spans="1:2" x14ac:dyDescent="0.4">
      <c r="A40649" s="4" t="d">
        <v>2025-03-07T21:59:59.99999979045242400</v>
      </c>
      <c r="B40649" s="3">
        <v>2328.27197265625</v>
      </c>
    </row>
    <row r="40650" spans="1:2" x14ac:dyDescent="0.4">
      <c r="A40650" s="4" t="d">
        <v>2025-03-07T23:00:00.00000020954757600</v>
      </c>
      <c r="B40650" s="3">
        <v>2342.223876953125</v>
      </c>
    </row>
    <row r="40651" spans="1:2" x14ac:dyDescent="0.4">
      <c r="A40651" s="4" t="d">
        <v>2025-03-08</v>
      </c>
      <c r="B40651" s="3">
        <v>2338.99609375</v>
      </c>
    </row>
    <row r="40652" spans="1:2" x14ac:dyDescent="0.4">
      <c r="A40652" s="4" t="d">
        <v>2025-03-08T00:59:59.99999979045242400</v>
      </c>
      <c r="B40652" s="3">
        <v>2337.450927734375</v>
      </c>
    </row>
    <row r="40653" spans="1:2" x14ac:dyDescent="0.4">
      <c r="A40653" s="4" t="d">
        <v>2025-03-08T02:00:00.00000020954757600</v>
      </c>
      <c r="B40653" s="3">
        <v>2301.802001953125</v>
      </c>
    </row>
    <row r="40654" spans="1:2" x14ac:dyDescent="0.4">
      <c r="A40654" s="4" t="d">
        <v>2025-03-08T03:00:00.000</v>
      </c>
      <c r="B40654" s="3">
        <v>2289.5029296875</v>
      </c>
    </row>
    <row r="40655" spans="1:2" x14ac:dyDescent="0.4">
      <c r="A40655" s="4" t="d">
        <v>2025-03-08T03:59:59.99999979045242400</v>
      </c>
      <c r="B40655" s="3">
        <v>2269.443115234375</v>
      </c>
    </row>
    <row r="40656" spans="1:2" x14ac:dyDescent="0.4">
      <c r="A40656" s="4" t="d">
        <v>2025-03-08T05:00:00.00000020954757600</v>
      </c>
      <c r="B40656" s="3">
        <v>2261.72412109375</v>
      </c>
    </row>
    <row r="40657" spans="1:2" x14ac:dyDescent="0.4">
      <c r="A40657" s="4" t="d">
        <v>2025-03-08T06:00:00.000</v>
      </c>
      <c r="B40657" s="3">
        <v>2226.219970703125</v>
      </c>
    </row>
    <row r="40658" spans="1:2" x14ac:dyDescent="0.4">
      <c r="A40658" s="4" t="d">
        <v>2025-03-08T06:59:59.99999979045242400</v>
      </c>
      <c r="B40658" s="3">
        <v>2237.172119140625</v>
      </c>
    </row>
    <row r="40659" spans="1:2" x14ac:dyDescent="0.4">
      <c r="A40659" s="4" t="d">
        <v>2025-03-08T08:00:00.00000020954757600</v>
      </c>
      <c r="B40659" s="3">
        <v>2283.887939453125</v>
      </c>
    </row>
    <row r="40660" spans="1:2" x14ac:dyDescent="0.4">
      <c r="A40660" s="4" t="d">
        <v>2025-03-08T09:00:00.000</v>
      </c>
      <c r="B40660" s="3">
        <v>2473.87109375</v>
      </c>
    </row>
    <row r="40661" spans="1:2" x14ac:dyDescent="0.4">
      <c r="A40661" s="4" t="d">
        <v>2025-03-08T09:59:59.99999979045242400</v>
      </c>
      <c r="B40661" s="3">
        <v>2474.697998046875</v>
      </c>
    </row>
    <row r="40662" spans="1:2" x14ac:dyDescent="0.4">
      <c r="A40662" s="4" t="d">
        <v>2025-03-08T11:00:00.00000020954757600</v>
      </c>
      <c r="B40662" s="3">
        <v>2491.47998046875</v>
      </c>
    </row>
    <row r="40663" spans="1:2" x14ac:dyDescent="0.4">
      <c r="A40663" s="4" t="d">
        <v>2025-03-08T12:00:00.000</v>
      </c>
      <c r="B40663" s="3">
        <v>2496.680908203125</v>
      </c>
    </row>
    <row r="40664" spans="1:2" x14ac:dyDescent="0.4">
      <c r="A40664" s="4" t="d">
        <v>2025-03-08T12:59:59.99999979045242400</v>
      </c>
      <c r="B40664" s="3">
        <v>2482.238037109375</v>
      </c>
    </row>
    <row r="40665" spans="1:2" x14ac:dyDescent="0.4">
      <c r="A40665" s="4" t="d">
        <v>2025-03-08T14:00:00.00000020954757600</v>
      </c>
      <c r="B40665" s="3">
        <v>2480.885009765625</v>
      </c>
    </row>
    <row r="40666" spans="1:2" x14ac:dyDescent="0.4">
      <c r="A40666" s="4" t="d">
        <v>2025-03-08T15:00:00.000</v>
      </c>
      <c r="B40666" s="3">
        <v>2476.69189453125</v>
      </c>
    </row>
    <row r="40667" spans="1:2" x14ac:dyDescent="0.4">
      <c r="A40667" s="4" t="d">
        <v>2025-03-08T15:59:59.99999979045242400</v>
      </c>
      <c r="B40667" s="3">
        <v>2450.18798828125</v>
      </c>
    </row>
    <row r="40668" spans="1:2" x14ac:dyDescent="0.4">
      <c r="A40668" s="4" t="d">
        <v>2025-03-08T17:00:00.00000020954757600</v>
      </c>
      <c r="B40668" s="3">
        <v>2481.580078125</v>
      </c>
    </row>
    <row r="40669" spans="1:2" x14ac:dyDescent="0.4">
      <c r="A40669" s="4" t="d">
        <v>2025-03-08T18:00:00.000</v>
      </c>
      <c r="B40669" s="3">
        <v>2457.555908203125</v>
      </c>
    </row>
    <row r="40670" spans="1:2" x14ac:dyDescent="0.4">
      <c r="A40670" s="4" t="d">
        <v>2025-03-08T18:59:59.99999979045242400</v>
      </c>
      <c r="B40670" s="3">
        <v>2470.154052734375</v>
      </c>
    </row>
    <row r="40671" spans="1:2" x14ac:dyDescent="0.4">
      <c r="A40671" s="4" t="d">
        <v>2025-03-08T20:00:00.00000020954757600</v>
      </c>
      <c r="B40671" s="3">
        <v>2498.239013671875</v>
      </c>
    </row>
    <row r="40672" spans="1:2" x14ac:dyDescent="0.4">
      <c r="A40672" s="4" t="d">
        <v>2025-03-08T21:00:00.000</v>
      </c>
      <c r="B40672" s="3">
        <v>2483.760986328125</v>
      </c>
    </row>
    <row r="40673" spans="1:2" x14ac:dyDescent="0.4">
      <c r="A40673" s="4" t="d">
        <v>2025-03-08T21:59:59.99999979045242400</v>
      </c>
      <c r="B40673" s="3">
        <v>2489.02587890625</v>
      </c>
    </row>
    <row r="40674" spans="1:2" x14ac:dyDescent="0.4">
      <c r="A40674" s="4" t="d">
        <v>2025-03-08T23:00:00.00000020954757600</v>
      </c>
      <c r="B40674" s="3">
        <v>2472.9970703125</v>
      </c>
    </row>
    <row r="40675" spans="1:2" x14ac:dyDescent="0.4">
      <c r="A40675" s="4" t="d">
        <v>2025-03-09</v>
      </c>
      <c r="B40675" s="3">
        <v>2478.090087890625</v>
      </c>
    </row>
    <row r="40676" spans="1:2" x14ac:dyDescent="0.4">
      <c r="A40676" s="4" t="d">
        <v>2025-03-09T00:59:59.99999979045242400</v>
      </c>
      <c r="B40676" s="3">
        <v>2478.591064453125</v>
      </c>
    </row>
    <row r="40677" spans="1:2" x14ac:dyDescent="0.4">
      <c r="A40677" s="2" t="d">
        <v>2025-03-09T03:00:00.000</v>
      </c>
      <c r="B40677" s="3">
        <v>2453.090087890625</v>
      </c>
    </row>
    <row r="40678" spans="1:2" x14ac:dyDescent="0.4">
      <c r="A40678" s="2" t="d">
        <v>2025-03-09T03:59:59.99999979045242400</v>
      </c>
      <c r="B40678" s="3">
        <v>2469.18798828125</v>
      </c>
    </row>
    <row r="40679" spans="1:2" x14ac:dyDescent="0.4">
      <c r="A40679" s="2" t="d">
        <v>2025-03-09T05:00:00.00000020954757600</v>
      </c>
      <c r="B40679" s="3">
        <v>2461.549072265625</v>
      </c>
    </row>
    <row r="40680" spans="1:2" x14ac:dyDescent="0.4">
      <c r="A40680" s="2" t="d">
        <v>2025-03-09T06:00:00.000</v>
      </c>
      <c r="B40680" s="3">
        <v>2455.4169921875</v>
      </c>
    </row>
    <row r="40681" spans="1:2" x14ac:dyDescent="0.4">
      <c r="A40681" s="2" t="d">
        <v>2025-03-09T06:59:59.99999979045242400</v>
      </c>
      <c r="B40681" s="3">
        <v>2462.743896484375</v>
      </c>
    </row>
    <row r="40682" spans="1:2" x14ac:dyDescent="0.4">
      <c r="A40682" s="2" t="d">
        <v>2025-03-09T08:00:00.00000020954757600</v>
      </c>
      <c r="B40682" s="3">
        <v>2482.291015625</v>
      </c>
    </row>
    <row r="40683" spans="1:2" x14ac:dyDescent="0.4">
      <c r="A40683" s="2" t="d">
        <v>2025-03-09T09:00:00.000</v>
      </c>
      <c r="B40683" s="3">
        <v>2505.408935546875</v>
      </c>
    </row>
    <row r="40684" spans="1:2" x14ac:dyDescent="0.4">
      <c r="A40684" s="2" t="d">
        <v>2025-03-09T09:59:59.99999979045242400</v>
      </c>
      <c r="B40684" s="3">
        <v>2501.509033203125</v>
      </c>
    </row>
    <row r="40685" spans="1:2" x14ac:dyDescent="0.4">
      <c r="A40685" s="2" t="d">
        <v>2025-03-09T11:00:00.00000020954757600</v>
      </c>
      <c r="B40685" s="3">
        <v>2407.69091796875</v>
      </c>
    </row>
    <row r="40686" spans="1:2" x14ac:dyDescent="0.4">
      <c r="A40686" s="2" t="d">
        <v>2025-03-09T12:00:00.000</v>
      </c>
      <c r="B40686" s="3">
        <v>2342.5869140625</v>
      </c>
    </row>
    <row r="40687" spans="1:2" x14ac:dyDescent="0.4">
      <c r="A40687" s="2" t="d">
        <v>2025-03-09T12:59:59.99999979045242400</v>
      </c>
      <c r="B40687" s="3">
        <v>2315.468994140625</v>
      </c>
    </row>
    <row r="40688" spans="1:2" x14ac:dyDescent="0.4">
      <c r="A40688" s="2" t="d">
        <v>2025-03-09T14:00:00.00000020954757600</v>
      </c>
      <c r="B40688" s="3">
        <v>2409.443115234375</v>
      </c>
    </row>
    <row r="40689" spans="1:2" x14ac:dyDescent="0.4">
      <c r="A40689" s="2" t="d">
        <v>2025-03-09T15:00:00.000</v>
      </c>
      <c r="B40689" s="3">
        <v>2404.506103515625</v>
      </c>
    </row>
    <row r="40690" spans="1:2" x14ac:dyDescent="0.4">
      <c r="A40690" s="2" t="d">
        <v>2025-03-09T15:59:59.99999979045242400</v>
      </c>
      <c r="B40690" s="3">
        <v>2434.237060546875</v>
      </c>
    </row>
    <row r="40691" spans="1:2" x14ac:dyDescent="0.4">
      <c r="A40691" s="2" t="d">
        <v>2025-03-09T17:00:00.00000020954757600</v>
      </c>
      <c r="B40691" s="3">
        <v>2454.134033203125</v>
      </c>
    </row>
    <row r="40692" spans="1:2" x14ac:dyDescent="0.4">
      <c r="A40692" s="2" t="d">
        <v>2025-03-09T18:00:00.000</v>
      </c>
      <c r="B40692" s="3">
        <v>2424.296875</v>
      </c>
    </row>
    <row r="40693" spans="1:2" x14ac:dyDescent="0.4">
      <c r="A40693" s="2" t="d">
        <v>2025-03-09T18:59:59.99999979045242400</v>
      </c>
      <c r="B40693" s="3">
        <v>2362.800048828125</v>
      </c>
    </row>
    <row r="40694" spans="1:2" x14ac:dyDescent="0.4">
      <c r="A40694" s="2" t="d">
        <v>2025-03-09T20:00:00.00000020954757600</v>
      </c>
      <c r="B40694" s="3">
        <v>2300.72509765625</v>
      </c>
    </row>
    <row r="40695" spans="1:2" x14ac:dyDescent="0.4">
      <c r="A40695" s="2" t="d">
        <v>2025-03-09T21:00:00.000</v>
      </c>
      <c r="B40695" s="3">
        <v>2362.89599609375</v>
      </c>
    </row>
    <row r="40696" spans="1:2" x14ac:dyDescent="0.4">
      <c r="A40696" s="2" t="d">
        <v>2025-03-09T21:59:59.99999979045242400</v>
      </c>
      <c r="B40696" s="3">
        <v>2401.347900390625</v>
      </c>
    </row>
    <row r="40697" spans="1:2" x14ac:dyDescent="0.4">
      <c r="A40697" s="2" t="d">
        <v>2025-03-09T23:00:00.00000020954757600</v>
      </c>
      <c r="B40697" s="3">
        <v>2380.987060546875</v>
      </c>
    </row>
    <row r="40698" spans="1:2" x14ac:dyDescent="0.4">
      <c r="A40698" s="2" t="d">
        <v>2025-03-10</v>
      </c>
      <c r="B40698" s="3">
        <v>2370.091064453125</v>
      </c>
    </row>
    <row r="40699" spans="1:2" x14ac:dyDescent="0.4">
      <c r="A40699" s="2" t="d">
        <v>2025-03-10T00:59:59.99999979045242400</v>
      </c>
      <c r="B40699" s="3">
        <v>2354.886962890625</v>
      </c>
    </row>
    <row r="40700" spans="1:2" x14ac:dyDescent="0.4">
      <c r="A40700" s="2" t="d">
        <v>2025-03-10T02:00:00.00000020954757600</v>
      </c>
      <c r="B40700" s="3">
        <v>2347.760986328125</v>
      </c>
    </row>
    <row r="40701" spans="1:2" x14ac:dyDescent="0.4">
      <c r="A40701" s="2" t="d">
        <v>2025-03-10T03:00:00.000</v>
      </c>
      <c r="B40701" s="3">
        <v>2312.19091796875</v>
      </c>
    </row>
    <row r="40702" spans="1:2" x14ac:dyDescent="0.4">
      <c r="A40702" s="2" t="d">
        <v>2025-03-10T03:59:59.99999979045242400</v>
      </c>
      <c r="B40702" s="3">
        <v>2330.44287109375</v>
      </c>
    </row>
    <row r="40703" spans="1:2" x14ac:dyDescent="0.4">
      <c r="A40703" s="2" t="d">
        <v>2025-03-10T05:00:00.00000020954757600</v>
      </c>
      <c r="B40703" s="3">
        <v>2388.115966796875</v>
      </c>
    </row>
    <row r="40704" spans="1:2" x14ac:dyDescent="0.4">
      <c r="A40704" s="2" t="d">
        <v>2025-03-10T06:00:00.000</v>
      </c>
      <c r="B40704" s="3">
        <v>2374.488037109375</v>
      </c>
    </row>
    <row r="40705" spans="1:2" x14ac:dyDescent="0.4">
      <c r="A40705" s="2" t="d">
        <v>2025-03-10T06:59:59.99999979045242400</v>
      </c>
      <c r="B40705" s="3">
        <v>2310.93896484375</v>
      </c>
    </row>
    <row r="40706" spans="1:2" x14ac:dyDescent="0.4">
      <c r="A40706" s="2" t="d">
        <v>2025-03-10T08:00:00.00000020954757600</v>
      </c>
      <c r="B40706" s="3">
        <v>2302.44091796875</v>
      </c>
    </row>
    <row r="40707" spans="1:2" x14ac:dyDescent="0.4">
      <c r="A40707" s="2" t="d">
        <v>2025-03-10T09:00:00.000</v>
      </c>
      <c r="B40707" s="3">
        <v>2362.2099609375</v>
      </c>
    </row>
    <row r="40708" spans="1:2" x14ac:dyDescent="0.4">
      <c r="A40708" s="2" t="d">
        <v>2025-03-10T09:59:59.99999979045242400</v>
      </c>
      <c r="B40708" s="3">
        <v>2400.4541015625</v>
      </c>
    </row>
    <row r="40709" spans="1:2" x14ac:dyDescent="0.4">
      <c r="A40709" s="2" t="d">
        <v>2025-03-10T11:00:00.00000020954757600</v>
      </c>
      <c r="B40709" s="3">
        <v>2420.69091796875</v>
      </c>
    </row>
    <row r="40710" spans="1:2" x14ac:dyDescent="0.4">
      <c r="A40710" s="2" t="d">
        <v>2025-03-10T12:00:00.000</v>
      </c>
      <c r="B40710" s="3">
        <v>2421.76904296875</v>
      </c>
    </row>
    <row r="40711" spans="1:2" x14ac:dyDescent="0.4">
      <c r="A40711" s="2" t="d">
        <v>2025-03-10T12:59:59.99999979045242400</v>
      </c>
      <c r="B40711" s="3">
        <v>2399.552001953125</v>
      </c>
    </row>
    <row r="40712" spans="1:2" x14ac:dyDescent="0.4">
      <c r="A40712" s="2" t="d">
        <v>2025-03-10T14:00:00.00000020954757600</v>
      </c>
      <c r="B40712" s="3">
        <v>2407.639892578125</v>
      </c>
    </row>
    <row r="40713" spans="1:2" x14ac:dyDescent="0.4">
      <c r="A40713" s="2" t="d">
        <v>2025-03-10T15:00:00.000</v>
      </c>
      <c r="B40713" s="3">
        <v>2390.635986328125</v>
      </c>
    </row>
    <row r="40714" spans="1:2" x14ac:dyDescent="0.4">
      <c r="A40714" s="2" t="d">
        <v>2025-03-10T15:59:59.99999979045242400</v>
      </c>
      <c r="B40714" s="3">
        <v>2367.5458984375</v>
      </c>
    </row>
    <row r="40715" spans="1:2" x14ac:dyDescent="0.4">
      <c r="A40715" s="2" t="d">
        <v>2025-03-10T17:00:00.00000020954757600</v>
      </c>
      <c r="B40715" s="3">
        <v>2360.760009765625</v>
      </c>
    </row>
    <row r="40716" spans="1:2" x14ac:dyDescent="0.4">
      <c r="A40716" s="2" t="d">
        <v>2025-03-10T18:00:00.000</v>
      </c>
      <c r="B40716" s="3">
        <v>2310.19287109375</v>
      </c>
    </row>
    <row r="40717" spans="1:2" x14ac:dyDescent="0.4">
      <c r="A40717" s="2" t="d">
        <v>2025-03-10T18:59:59.99999979045242400</v>
      </c>
      <c r="B40717" s="3">
        <v>2344.761962890625</v>
      </c>
    </row>
    <row r="40718" spans="1:2" x14ac:dyDescent="0.4">
      <c r="A40718" s="2" t="d">
        <v>2025-03-10T20:00:00.00000020954757600</v>
      </c>
      <c r="B40718" s="3">
        <v>2365.173095703125</v>
      </c>
    </row>
    <row r="40719" spans="1:2" x14ac:dyDescent="0.4">
      <c r="A40719" s="2" t="d">
        <v>2025-03-10T21:00:00.000</v>
      </c>
      <c r="B40719" s="3">
        <v>2370.72509765625</v>
      </c>
    </row>
    <row r="40720" spans="1:2" x14ac:dyDescent="0.4">
      <c r="A40720" s="2" t="d">
        <v>2025-03-10T21:59:59.99999979045242400</v>
      </c>
      <c r="B40720" s="3">
        <v>2411.012939453125</v>
      </c>
    </row>
    <row r="40721" spans="1:2" x14ac:dyDescent="0.4">
      <c r="A40721" s="2" t="d">
        <v>2025-03-10T23:00:00.00000020954757600</v>
      </c>
      <c r="B40721" s="3">
        <v>2374.1708984375</v>
      </c>
    </row>
    <row r="40722" spans="1:2" x14ac:dyDescent="0.4">
      <c r="A40722" s="2" t="d">
        <v>2025-03-11</v>
      </c>
      <c r="B40722" s="3">
        <v>2367.99609375</v>
      </c>
    </row>
    <row r="40723" spans="1:2" x14ac:dyDescent="0.4">
      <c r="A40723" s="2" t="d">
        <v>2025-03-11T00:59:59.99999979045242400</v>
      </c>
      <c r="B40723" s="3">
        <v>2365.625</v>
      </c>
    </row>
    <row r="40724" spans="1:2" x14ac:dyDescent="0.4">
      <c r="A40724" s="2" t="d">
        <v>2025-03-11T02:00:00.00000020954757600</v>
      </c>
      <c r="B40724" s="3">
        <v>2338.095947265625</v>
      </c>
    </row>
    <row r="40725" spans="1:2" x14ac:dyDescent="0.4">
      <c r="A40725" s="2" t="d">
        <v>2025-03-11T03:00:00.000</v>
      </c>
      <c r="B40725" s="3">
        <v>2321.347900390625</v>
      </c>
    </row>
    <row r="40726" spans="1:2" x14ac:dyDescent="0.4">
      <c r="A40726" s="2" t="d">
        <v>2025-03-11T03:59:59.99999979045242400</v>
      </c>
      <c r="B40726" s="3">
        <v>2319.47509765625</v>
      </c>
    </row>
    <row r="40727" spans="1:2" x14ac:dyDescent="0.4">
      <c r="A40727" s="2" t="d">
        <v>2025-03-11T05:00:00.00000020954757600</v>
      </c>
      <c r="B40727" s="3">
        <v>2308.992919921875</v>
      </c>
    </row>
    <row r="40728" spans="1:2" x14ac:dyDescent="0.4">
      <c r="A40728" s="2" t="d">
        <v>2025-03-11T06:00:00.000</v>
      </c>
      <c r="B40728" s="3">
        <v>2356.762939453125</v>
      </c>
    </row>
    <row r="40729" spans="1:2" x14ac:dyDescent="0.4">
      <c r="A40729" s="2" t="d">
        <v>2025-03-11T06:59:59.99999979045242400</v>
      </c>
      <c r="B40729" s="3">
        <v>2348.39208984375</v>
      </c>
    </row>
    <row r="40730" spans="1:2" x14ac:dyDescent="0.4">
      <c r="A40730" s="2" t="d">
        <v>2025-03-11T08:00:00.00000020954757600</v>
      </c>
      <c r="B40730" s="3">
        <v>2323.77294921875</v>
      </c>
    </row>
    <row r="40731" spans="1:2" x14ac:dyDescent="0.4">
      <c r="A40731" s="2" t="d">
        <v>2025-03-11T09:00:00.000</v>
      </c>
      <c r="B40731" s="3">
        <v>2354.6220703125</v>
      </c>
    </row>
    <row r="40732" spans="1:2" x14ac:dyDescent="0.4">
      <c r="A40732" s="2" t="d">
        <v>2025-03-11T09:59:59.99999979045242400</v>
      </c>
      <c r="B40732" s="3">
        <v>2347.51708984375</v>
      </c>
    </row>
    <row r="40733" spans="1:2" x14ac:dyDescent="0.4">
      <c r="A40733" s="2" t="d">
        <v>2025-03-11T11:00:00.00000020954757600</v>
      </c>
      <c r="B40733" s="3">
        <v>2359.802001953125</v>
      </c>
    </row>
    <row r="40734" spans="1:2" x14ac:dyDescent="0.4">
      <c r="A40734" s="2" t="d">
        <v>2025-03-11T12:00:00.000</v>
      </c>
      <c r="B40734" s="3">
        <v>2367.574951171875</v>
      </c>
    </row>
    <row r="40735" spans="1:2" x14ac:dyDescent="0.4">
      <c r="A40735" s="2" t="d">
        <v>2025-03-11T12:59:59.99999979045242400</v>
      </c>
      <c r="B40735" s="3">
        <v>2373.89208984375</v>
      </c>
    </row>
    <row r="40736" spans="1:2" x14ac:dyDescent="0.4">
      <c r="A40736" s="2" t="d">
        <v>2025-03-11T14:00:00.00000020954757600</v>
      </c>
      <c r="B40736" s="3">
        <v>2342.154052734375</v>
      </c>
    </row>
    <row r="40737" spans="1:2" x14ac:dyDescent="0.4">
      <c r="A40737" s="2" t="d">
        <v>2025-03-11T15:00:00.000</v>
      </c>
      <c r="B40737" s="3">
        <v>2376.14111328125</v>
      </c>
    </row>
    <row r="40738" spans="1:2" x14ac:dyDescent="0.4">
      <c r="A40738" s="2" t="d">
        <v>2025-03-11T15:59:59.99999979045242400</v>
      </c>
      <c r="B40738" s="3">
        <v>2333.77197265625</v>
      </c>
    </row>
    <row r="40739" spans="1:2" x14ac:dyDescent="0.4">
      <c r="A40739" s="2" t="d">
        <v>2025-03-11T17:00:00.00000020954757600</v>
      </c>
      <c r="B40739" s="3">
        <v>2358.342041015625</v>
      </c>
    </row>
    <row r="40740" spans="1:2" x14ac:dyDescent="0.4">
      <c r="A40740" s="2" t="d">
        <v>2025-03-11T18:00:00.000</v>
      </c>
      <c r="B40740" s="3">
        <v>2365.81494140625</v>
      </c>
    </row>
    <row r="40741" spans="1:2" x14ac:dyDescent="0.4">
      <c r="A40741" s="2" t="d">
        <v>2025-03-11T18:59:59.99999979045242400</v>
      </c>
      <c r="B40741" s="3">
        <v>2369.971923828125</v>
      </c>
    </row>
    <row r="40742" spans="1:2" x14ac:dyDescent="0.4">
      <c r="A40742" s="2" t="d">
        <v>2025-03-11T20:00:00.00000020954757600</v>
      </c>
      <c r="B40742" s="3">
        <v>2373.6201171875</v>
      </c>
    </row>
    <row r="40743" spans="1:2" x14ac:dyDescent="0.4">
      <c r="A40743" s="2" t="d">
        <v>2025-03-11T21:00:00.000</v>
      </c>
      <c r="B40743" s="3">
        <v>2383.14404296875</v>
      </c>
    </row>
    <row r="40744" spans="1:2" x14ac:dyDescent="0.4">
      <c r="A40744" s="2" t="d">
        <v>2025-03-11T21:59:59.99999979045242400</v>
      </c>
      <c r="B40744" s="3">
        <v>2339.458984375</v>
      </c>
    </row>
    <row r="40745" spans="1:2" x14ac:dyDescent="0.4">
      <c r="A40745" s="2" t="d">
        <v>2025-03-11T23:00:00.00000020954757600</v>
      </c>
      <c r="B40745" s="3">
        <v>2330.989990234375</v>
      </c>
    </row>
    <row r="40746" spans="1:2" x14ac:dyDescent="0.4">
      <c r="A40746" s="2" t="d">
        <v>2025-03-12</v>
      </c>
      <c r="B40746" s="3">
        <v>2375.534912109375</v>
      </c>
    </row>
    <row r="40747" spans="1:2" x14ac:dyDescent="0.4">
      <c r="A40747" s="2" t="d">
        <v>2025-03-12T00:59:59.99999979045242400</v>
      </c>
      <c r="B40747" s="3">
        <v>2368.593994140625</v>
      </c>
    </row>
    <row r="40748" spans="1:2" x14ac:dyDescent="0.4">
      <c r="A40748" s="2" t="d">
        <v>2025-03-12T02:00:00.00000020954757600</v>
      </c>
      <c r="B40748" s="3">
        <v>2366.512939453125</v>
      </c>
    </row>
    <row r="40749" spans="1:2" x14ac:dyDescent="0.4">
      <c r="A40749" s="2" t="d">
        <v>2025-03-12T03:00:00.000</v>
      </c>
      <c r="B40749" s="3">
        <v>2349.52490234375</v>
      </c>
    </row>
    <row r="40750" spans="1:2" x14ac:dyDescent="0.4">
      <c r="A40750" s="2" t="d">
        <v>2025-03-12T03:59:59.99999979045242400</v>
      </c>
      <c r="B40750" s="3">
        <v>2348.81494140625</v>
      </c>
    </row>
    <row r="40751" spans="1:2" x14ac:dyDescent="0.4">
      <c r="A40751" s="2" t="d">
        <v>2025-03-12T05:00:00.00000020954757600</v>
      </c>
      <c r="B40751" s="3">
        <v>2365.220947265625</v>
      </c>
    </row>
    <row r="40752" spans="1:2" x14ac:dyDescent="0.4">
      <c r="A40752" s="2" t="d">
        <v>2025-03-12T06:00:00.000</v>
      </c>
      <c r="B40752" s="3">
        <v>2355.47705078125</v>
      </c>
    </row>
    <row r="40753" spans="1:2" x14ac:dyDescent="0.4">
      <c r="A40753" s="2" t="d">
        <v>2025-03-12T06:59:59.99999979045242400</v>
      </c>
      <c r="B40753" s="3">
        <v>2389.2548828125</v>
      </c>
    </row>
    <row r="40754" spans="1:2" x14ac:dyDescent="0.4">
      <c r="A40754" s="2" t="d">
        <v>2025-03-12T08:00:00.00000020954757600</v>
      </c>
      <c r="B40754" s="3">
        <v>2416.10107421875</v>
      </c>
    </row>
    <row r="40755" spans="1:2" x14ac:dyDescent="0.4">
      <c r="A40755" s="2" t="d">
        <v>2025-03-12T09:00:00.000</v>
      </c>
      <c r="B40755" s="3">
        <v>2404.0859375</v>
      </c>
    </row>
    <row r="40756" spans="1:2" x14ac:dyDescent="0.4">
      <c r="A40756" s="2" t="d">
        <v>2025-03-12T09:59:59.99999979045242400</v>
      </c>
      <c r="B40756" s="3">
        <v>2394.241943359375</v>
      </c>
    </row>
    <row r="40757" spans="1:2" x14ac:dyDescent="0.4">
      <c r="A40757" s="2" t="d">
        <v>2025-03-12T11:00:00.00000020954757600</v>
      </c>
      <c r="B40757" s="3">
        <v>2364.803955078125</v>
      </c>
    </row>
    <row r="40758" spans="1:2" x14ac:dyDescent="0.4">
      <c r="A40758" s="2" t="d">
        <v>2025-03-12T12:00:00.000</v>
      </c>
      <c r="B40758" s="3">
        <v>2385.97509765625</v>
      </c>
    </row>
    <row r="40759" spans="1:2" x14ac:dyDescent="0.4">
      <c r="A40759" s="2" t="d">
        <v>2025-03-12T12:59:59.99999979045242400</v>
      </c>
      <c r="B40759" s="3">
        <v>2450.861083984375</v>
      </c>
    </row>
    <row r="40760" spans="1:2" x14ac:dyDescent="0.4">
      <c r="A40760" s="2" t="d">
        <v>2025-03-12T14:00:00.00000020954757600</v>
      </c>
      <c r="B40760" s="3">
        <v>2421.64306640625</v>
      </c>
    </row>
    <row r="40761" spans="1:2" x14ac:dyDescent="0.4">
      <c r="A40761" s="2" t="d">
        <v>2025-03-12T15:00:00.000</v>
      </c>
      <c r="B40761" s="3">
        <v>2403.98291015625</v>
      </c>
    </row>
    <row r="40762" spans="1:2" x14ac:dyDescent="0.4">
      <c r="A40762" s="2" t="d">
        <v>2025-03-12T15:59:59.99999979045242400</v>
      </c>
      <c r="B40762" s="3">
        <v>2352.62109375</v>
      </c>
    </row>
    <row r="40763" spans="1:2" x14ac:dyDescent="0.4">
      <c r="A40763" s="2" t="d">
        <v>2025-03-12T17:00:00.00000020954757600</v>
      </c>
      <c r="B40763" s="3">
        <v>2355.6298828125</v>
      </c>
    </row>
    <row r="40764" spans="1:2" x14ac:dyDescent="0.4">
      <c r="A40764" s="2" t="d">
        <v>2025-03-12T18:00:00.000</v>
      </c>
      <c r="B40764" s="3">
        <v>2372.529052734375</v>
      </c>
    </row>
    <row r="40765" spans="1:2" x14ac:dyDescent="0.4">
      <c r="A40765" s="2" t="d">
        <v>2025-03-12T18:59:59.99999979045242400</v>
      </c>
      <c r="B40765" s="3">
        <v>2359.447998046875</v>
      </c>
    </row>
    <row r="40766" spans="1:2" x14ac:dyDescent="0.4">
      <c r="A40766" s="2" t="d">
        <v>2025-03-12T20:00:00.00000020954757600</v>
      </c>
      <c r="B40766" s="3">
        <v>2335.48193359375</v>
      </c>
    </row>
    <row r="40767" spans="1:2" x14ac:dyDescent="0.4">
      <c r="A40767" s="2" t="d">
        <v>2025-03-12T21:00:00.000</v>
      </c>
      <c r="B40767" s="3">
        <v>2322.362060546875</v>
      </c>
    </row>
    <row r="40768" spans="1:2" x14ac:dyDescent="0.4">
      <c r="A40768" s="2" t="d">
        <v>2025-03-12T21:59:59.99999979045242400</v>
      </c>
      <c r="B40768" s="3">
        <v>2362.277099609375</v>
      </c>
    </row>
    <row r="40769" spans="1:2" x14ac:dyDescent="0.4">
      <c r="A40769" s="2" t="d">
        <v>2025-03-12T23:00:00.00000020954757600</v>
      </c>
      <c r="B40769" s="3">
        <v>2378.47900390625</v>
      </c>
    </row>
    <row r="40770" spans="1:2" x14ac:dyDescent="0.4">
      <c r="A40770" s="2" t="d">
        <v>2025-03-13</v>
      </c>
      <c r="B40770" s="3">
        <v>2417.512939453125</v>
      </c>
    </row>
    <row r="40771" spans="1:2" x14ac:dyDescent="0.4">
      <c r="A40771" s="2" t="d">
        <v>2025-03-13T00:59:59.99999979045242400</v>
      </c>
      <c r="B40771" s="3">
        <v>2434.70703125</v>
      </c>
    </row>
    <row r="40772" spans="1:2" x14ac:dyDescent="0.4">
      <c r="A40772" s="2" t="d">
        <v>2025-03-13T02:00:00.00000020954757600</v>
      </c>
      <c r="B40772" s="3">
        <v>2433.944091796875</v>
      </c>
    </row>
    <row r="40773" spans="1:2" x14ac:dyDescent="0.4">
      <c r="A40773" s="2" t="d">
        <v>2025-03-13T03:00:00.000</v>
      </c>
      <c r="B40773" s="3">
        <v>2407.555908203125</v>
      </c>
    </row>
    <row r="40774" spans="1:2" x14ac:dyDescent="0.4">
      <c r="A40774" s="2" t="d">
        <v>2025-03-13T03:59:59.99999979045242400</v>
      </c>
      <c r="B40774" s="3">
        <v>2410.93994140625</v>
      </c>
    </row>
    <row r="40775" spans="1:2" x14ac:dyDescent="0.4">
      <c r="A40775" s="2" t="d">
        <v>2025-03-13T05:00:00.00000020954757600</v>
      </c>
      <c r="B40775" s="3">
        <v>2396.02197265625</v>
      </c>
    </row>
    <row r="40776" spans="1:2" x14ac:dyDescent="0.4">
      <c r="A40776" s="2" t="d">
        <v>2025-03-13T06:00:00.000</v>
      </c>
      <c r="B40776" s="3">
        <v>2394.23388671875</v>
      </c>
    </row>
    <row r="40777" spans="1:2" x14ac:dyDescent="0.4">
      <c r="A40777" s="2" t="d">
        <v>2025-03-13T06:59:59.99999979045242400</v>
      </c>
      <c r="B40777" s="3">
        <v>2427.634033203125</v>
      </c>
    </row>
    <row r="40778" spans="1:2" x14ac:dyDescent="0.4">
      <c r="A40778" s="2" t="d">
        <v>2025-03-13T08:00:00.00000020954757600</v>
      </c>
      <c r="B40778" s="3">
        <v>2426.89111328125</v>
      </c>
    </row>
    <row r="40779" spans="1:2" x14ac:dyDescent="0.4">
      <c r="A40779" s="2" t="d">
        <v>2025-03-13T09:00:00.000</v>
      </c>
      <c r="B40779" s="3">
        <v>2459.16796875</v>
      </c>
    </row>
    <row r="40780" spans="1:2" x14ac:dyDescent="0.4">
      <c r="A40780" s="2" t="d">
        <v>2025-03-13T09:59:59.99999979045242400</v>
      </c>
      <c r="B40780" s="3">
        <v>2448.77001953125</v>
      </c>
    </row>
    <row r="40781" spans="1:2" x14ac:dyDescent="0.4">
      <c r="A40781" s="2" t="d">
        <v>2025-03-13T11:00:00.00000020954757600</v>
      </c>
      <c r="B40781" s="3">
        <v>2409.923095703125</v>
      </c>
    </row>
    <row r="40782" spans="1:2" x14ac:dyDescent="0.4">
      <c r="A40782" s="2" t="d">
        <v>2025-03-13T12:00:00.000</v>
      </c>
      <c r="B40782" s="3">
        <v>2451.7080078125</v>
      </c>
    </row>
    <row r="40783" spans="1:2" x14ac:dyDescent="0.4">
      <c r="A40783" s="2" t="d">
        <v>2025-03-13T12:59:59.99999979045242400</v>
      </c>
      <c r="B40783" s="3">
        <v>2429.510986328125</v>
      </c>
    </row>
    <row r="40784" spans="1:2" x14ac:dyDescent="0.4">
      <c r="A40784" s="2" t="d">
        <v>2025-03-13T14:00:00.00000020954757600</v>
      </c>
      <c r="B40784" s="3">
        <v>2450.02587890625</v>
      </c>
    </row>
    <row r="40785" spans="1:2" x14ac:dyDescent="0.4">
      <c r="A40785" s="2" t="d">
        <v>2025-03-13T15:00:00.000</v>
      </c>
      <c r="B40785" s="3">
        <v>2458.033935546875</v>
      </c>
    </row>
    <row r="40786" spans="1:2" x14ac:dyDescent="0.4">
      <c r="A40786" s="2" t="d">
        <v>2025-03-13T15:59:59.99999979045242400</v>
      </c>
      <c r="B40786" s="3">
        <v>2446.971923828125</v>
      </c>
    </row>
    <row r="40787" spans="1:2" x14ac:dyDescent="0.4">
      <c r="A40787" s="2" t="d">
        <v>2025-03-13T17:00:00.00000020954757600</v>
      </c>
      <c r="B40787" s="3">
        <v>2464.030029296875</v>
      </c>
    </row>
    <row r="40788" spans="1:2" x14ac:dyDescent="0.4">
      <c r="A40788" s="2" t="d">
        <v>2025-03-13T18:00:00.000</v>
      </c>
      <c r="B40788" s="3">
        <v>2471.844970703125</v>
      </c>
    </row>
    <row r="40789" spans="1:2" x14ac:dyDescent="0.4">
      <c r="A40789" s="2" t="d">
        <v>2025-03-13T18:59:59.99999979045242400</v>
      </c>
      <c r="B40789" s="3">
        <v>2456.0400390625</v>
      </c>
    </row>
    <row r="40790" spans="1:2" x14ac:dyDescent="0.4">
      <c r="A40790" s="2" t="d">
        <v>2025-03-13T20:00:00.00000020954757600</v>
      </c>
      <c r="B40790" s="3">
        <v>2435.302001953125</v>
      </c>
    </row>
    <row r="40791" spans="1:2" x14ac:dyDescent="0.4">
      <c r="A40791" s="2" t="d">
        <v>2025-03-13T21:00:00.000</v>
      </c>
      <c r="B40791" s="3">
        <v>2431.00390625</v>
      </c>
    </row>
    <row r="40792" spans="1:2" x14ac:dyDescent="0.4">
      <c r="A40792" s="2" t="d">
        <v>2025-03-13T21:59:59.99999979045242400</v>
      </c>
      <c r="B40792" s="3">
        <v>2416.175048828125</v>
      </c>
    </row>
    <row r="40793" spans="1:2" x14ac:dyDescent="0.4">
      <c r="A40793" s="2" t="d">
        <v>2025-03-13T23:00:00.00000020954757600</v>
      </c>
      <c r="B40793" s="3">
        <v>2413.044921875</v>
      </c>
    </row>
    <row r="40794" spans="1:2" x14ac:dyDescent="0.4">
      <c r="A40794" s="2" t="d">
        <v>2025-03-14</v>
      </c>
      <c r="B40794" s="3">
        <v>2399.2919921875</v>
      </c>
    </row>
    <row r="40795" spans="1:2" x14ac:dyDescent="0.4">
      <c r="A40795" s="2" t="d">
        <v>2025-03-14T00:59:59.99999979045242400</v>
      </c>
      <c r="B40795" s="3">
        <v>2415.8779296875</v>
      </c>
    </row>
    <row r="40796" spans="1:2" x14ac:dyDescent="0.4">
      <c r="A40796" s="2" t="d">
        <v>2025-03-14T02:00:00.00000020954757600</v>
      </c>
      <c r="B40796" s="3">
        <v>2435.222900390625</v>
      </c>
    </row>
    <row r="40797" spans="1:2" x14ac:dyDescent="0.4">
      <c r="A40797" s="2" t="d">
        <v>2025-03-14T03:00:00.000</v>
      </c>
      <c r="B40797" s="3">
        <v>2421.822998046875</v>
      </c>
    </row>
    <row r="40798" spans="1:2" x14ac:dyDescent="0.4">
      <c r="A40798" s="2" t="d">
        <v>2025-03-14T03:59:59.99999979045242400</v>
      </c>
      <c r="B40798" s="3">
        <v>2429.178955078125</v>
      </c>
    </row>
    <row r="40799" spans="1:2" x14ac:dyDescent="0.4">
      <c r="A40799" s="2" t="d">
        <v>2025-03-14T05:00:00.00000020954757600</v>
      </c>
      <c r="B40799" s="3">
        <v>2401.0400390625</v>
      </c>
    </row>
    <row r="40800" spans="1:2" x14ac:dyDescent="0.4">
      <c r="A40800" s="2" t="d">
        <v>2025-03-14T06:00:00.000</v>
      </c>
      <c r="B40800" s="3">
        <v>2431.534912109375</v>
      </c>
    </row>
    <row r="40801" spans="1:2" x14ac:dyDescent="0.4">
      <c r="A40801" s="2" t="d">
        <v>2025-03-14T06:59:59.99999979045242400</v>
      </c>
      <c r="B40801" s="3">
        <v>2447.303955078125</v>
      </c>
    </row>
    <row r="40802" spans="1:2" x14ac:dyDescent="0.4">
      <c r="A40802" s="2" t="d">
        <v>2025-03-14T08:00:00.00000020954757600</v>
      </c>
      <c r="B40802" s="3">
        <v>2434.462890625</v>
      </c>
    </row>
    <row r="40803" spans="1:2" x14ac:dyDescent="0.4">
      <c r="A40803" s="2" t="d">
        <v>2025-03-14T09:00:00.000</v>
      </c>
      <c r="B40803" s="3">
        <v>2435.294921875</v>
      </c>
    </row>
    <row r="40804" spans="1:2" x14ac:dyDescent="0.4">
      <c r="A40804" s="2" t="d">
        <v>2025-03-14T09:59:59.99999979045242400</v>
      </c>
      <c r="B40804" s="3">
        <v>2443.259033203125</v>
      </c>
    </row>
    <row r="40805" spans="1:2" x14ac:dyDescent="0.4">
      <c r="A40805" s="2" t="d">
        <v>2025-03-14T11:00:00.00000020954757600</v>
      </c>
      <c r="B40805" s="3">
        <v>2417.009033203125</v>
      </c>
    </row>
    <row r="40806" spans="1:2" x14ac:dyDescent="0.4">
      <c r="A40806" s="2" t="d">
        <v>2025-03-14T12:00:00.000</v>
      </c>
      <c r="B40806" s="3">
        <v>2416.10498046875</v>
      </c>
    </row>
    <row r="40807" spans="1:2" x14ac:dyDescent="0.4">
      <c r="A40807" s="2" t="d">
        <v>2025-03-14T12:59:59.99999979045242400</v>
      </c>
      <c r="B40807" s="3">
        <v>2419.64404296875</v>
      </c>
    </row>
    <row r="40808" spans="1:2" x14ac:dyDescent="0.4">
      <c r="A40808" s="2" t="d">
        <v>2025-03-14T14:00:00.00000020954757600</v>
      </c>
      <c r="B40808" s="3">
        <v>2424.26611328125</v>
      </c>
    </row>
    <row r="40809" spans="1:2" x14ac:dyDescent="0.4">
      <c r="A40809" s="2" t="d">
        <v>2025-03-14T15:00:00.000</v>
      </c>
      <c r="B40809" s="3">
        <v>2422.156982421875</v>
      </c>
    </row>
    <row r="40810" spans="1:2" x14ac:dyDescent="0.4">
      <c r="A40810" s="2" t="d">
        <v>2025-03-14T15:59:59.99999979045242400</v>
      </c>
      <c r="B40810" s="3">
        <v>2412.875</v>
      </c>
    </row>
    <row r="40811" spans="1:2" x14ac:dyDescent="0.4">
      <c r="A40811" s="2" t="d">
        <v>2025-03-14T17:00:00.00000020954757600</v>
      </c>
      <c r="B40811" s="3">
        <v>2375.344970703125</v>
      </c>
    </row>
    <row r="40812" spans="1:2" x14ac:dyDescent="0.4">
      <c r="A40812" s="2" t="d">
        <v>2025-03-14T18:00:00.000</v>
      </c>
      <c r="B40812" s="3">
        <v>2369.300048828125</v>
      </c>
    </row>
    <row r="40813" spans="1:2" x14ac:dyDescent="0.4">
      <c r="A40813" s="2" t="d">
        <v>2025-03-14T18:59:59.99999979045242400</v>
      </c>
      <c r="B40813" s="3">
        <v>2371.443115234375</v>
      </c>
    </row>
    <row r="40814" spans="1:2" x14ac:dyDescent="0.4">
      <c r="A40814" s="2" t="d">
        <v>2025-03-14T20:00:00.00000020954757600</v>
      </c>
      <c r="B40814" s="3">
        <v>2399.18701171875</v>
      </c>
    </row>
    <row r="40815" spans="1:2" x14ac:dyDescent="0.4">
      <c r="A40815" s="2" t="d">
        <v>2025-03-14T21:00:00.000</v>
      </c>
      <c r="B40815" s="3">
        <v>2394.110107421875</v>
      </c>
    </row>
    <row r="40816" spans="1:2" x14ac:dyDescent="0.4">
      <c r="A40816" s="2" t="d">
        <v>2025-03-14T21:59:59.99999979045242400</v>
      </c>
      <c r="B40816" s="3">
        <v>2392.64501953125</v>
      </c>
    </row>
    <row r="40817" spans="1:2" x14ac:dyDescent="0.4">
      <c r="A40817" s="2" t="d">
        <v>2025-03-14T23:00:00.00000020954757600</v>
      </c>
      <c r="B40817" s="3">
        <v>2397.988037109375</v>
      </c>
    </row>
    <row r="40818" spans="1:2" x14ac:dyDescent="0.4">
      <c r="A40818" s="2" t="d">
        <v>2025-03-15</v>
      </c>
      <c r="B40818" s="3">
        <v>2380.799072265625</v>
      </c>
    </row>
    <row r="40819" spans="1:2" x14ac:dyDescent="0.4">
      <c r="A40819" s="2" t="d">
        <v>2025-03-15T00:59:59.99999979045242400</v>
      </c>
      <c r="B40819" s="3">
        <v>2374.784912109375</v>
      </c>
    </row>
    <row r="40820" spans="1:2" x14ac:dyDescent="0.4">
      <c r="A40820" s="2" t="d">
        <v>2025-03-15T02:00:00.00000020954757600</v>
      </c>
      <c r="B40820" s="3">
        <v>2374.903076171875</v>
      </c>
    </row>
    <row r="40821" spans="1:2" x14ac:dyDescent="0.4">
      <c r="A40821" s="2" t="d">
        <v>2025-03-15T03:00:00.000</v>
      </c>
      <c r="B40821" s="3">
        <v>2390.090087890625</v>
      </c>
    </row>
    <row r="40822" spans="1:2" x14ac:dyDescent="0.4">
      <c r="A40822" s="2" t="d">
        <v>2025-03-15T03:59:59.99999979045242400</v>
      </c>
      <c r="B40822" s="3">
        <v>2380.009033203125</v>
      </c>
    </row>
    <row r="40823" spans="1:2" x14ac:dyDescent="0.4">
      <c r="A40823" s="2" t="d">
        <v>2025-03-15T05:00:00.00000020954757600</v>
      </c>
      <c r="B40823" s="3">
        <v>2388.322021484375</v>
      </c>
    </row>
    <row r="40824" spans="1:2" x14ac:dyDescent="0.4">
      <c r="A40824" s="2" t="d">
        <v>2025-03-15T06:00:00.000</v>
      </c>
      <c r="B40824" s="3">
        <v>2384.73291015625</v>
      </c>
    </row>
    <row r="40825" spans="1:2" x14ac:dyDescent="0.4">
      <c r="A40825" s="2" t="d">
        <v>2025-03-15T06:59:59.99999979045242400</v>
      </c>
      <c r="B40825" s="3">
        <v>2364.43505859375</v>
      </c>
    </row>
    <row r="40826" spans="1:2" x14ac:dyDescent="0.4">
      <c r="A40826" s="2" t="d">
        <v>2025-03-15T08:00:00.00000020954757600</v>
      </c>
      <c r="B40826" s="3">
        <v>2363.3291015625</v>
      </c>
    </row>
    <row r="40827" spans="1:2" x14ac:dyDescent="0.4">
      <c r="A40827" s="2" t="d">
        <v>2025-03-15T09:00:00.000</v>
      </c>
      <c r="B40827" s="3">
        <v>2450.26708984375</v>
      </c>
    </row>
    <row r="40828" spans="1:2" x14ac:dyDescent="0.4">
      <c r="A40828" s="2" t="d">
        <v>2025-03-15T09:59:59.99999979045242400</v>
      </c>
      <c r="B40828" s="3">
        <v>2439.554931640625</v>
      </c>
    </row>
    <row r="40829" spans="1:2" x14ac:dyDescent="0.4">
      <c r="A40829" s="2" t="d">
        <v>2025-03-15T11:00:00.00000020954757600</v>
      </c>
      <c r="B40829" s="3">
        <v>2439.93994140625</v>
      </c>
    </row>
    <row r="40830" spans="1:2" x14ac:dyDescent="0.4">
      <c r="A40830" s="2" t="d">
        <v>2025-03-15T12:00:00.000</v>
      </c>
      <c r="B40830" s="3">
        <v>2473.77099609375</v>
      </c>
    </row>
    <row r="40831" spans="1:2" x14ac:dyDescent="0.4">
      <c r="A40831" s="2" t="d">
        <v>2025-03-15T12:59:59.99999979045242400</v>
      </c>
      <c r="B40831" s="3">
        <v>2445.014892578125</v>
      </c>
    </row>
    <row r="40832" spans="1:2" x14ac:dyDescent="0.4">
      <c r="A40832" s="2" t="d">
        <v>2025-03-15T14:00:00.00000020954757600</v>
      </c>
      <c r="B40832" s="3">
        <v>2411.40087890625</v>
      </c>
    </row>
    <row r="40833" spans="1:2" x14ac:dyDescent="0.4">
      <c r="A40833" s="2" t="d">
        <v>2025-03-15T15:00:00.000</v>
      </c>
      <c r="B40833" s="3">
        <v>2410.85400390625</v>
      </c>
    </row>
    <row r="40834" spans="1:2" x14ac:dyDescent="0.4">
      <c r="A40834" s="2" t="d">
        <v>2025-03-15T15:59:59.99999979045242400</v>
      </c>
      <c r="B40834" s="3">
        <v>2456.93505859375</v>
      </c>
    </row>
    <row r="40835" spans="1:2" x14ac:dyDescent="0.4">
      <c r="A40835" s="2" t="d">
        <v>2025-03-15T17:00:00.00000020954757600</v>
      </c>
      <c r="B40835" s="3">
        <v>2437.594970703125</v>
      </c>
    </row>
    <row r="40836" spans="1:2" x14ac:dyDescent="0.4">
      <c r="A40836" s="2" t="d">
        <v>2025-03-15T18:00:00.000</v>
      </c>
      <c r="B40836" s="3">
        <v>2491.0888671875</v>
      </c>
    </row>
    <row r="40837" spans="1:2" x14ac:dyDescent="0.4">
      <c r="A40837" s="2" t="d">
        <v>2025-03-15T18:59:59.99999979045242400</v>
      </c>
      <c r="B40837" s="3">
        <v>2551.22900390625</v>
      </c>
    </row>
    <row r="40838" spans="1:2" x14ac:dyDescent="0.4">
      <c r="A40838" s="2" t="d">
        <v>2025-03-15T20:00:00.00000020954757600</v>
      </c>
      <c r="B40838" s="3">
        <v>2550.2890625</v>
      </c>
    </row>
    <row r="40839" spans="1:2" x14ac:dyDescent="0.4">
      <c r="A40839" s="2" t="d">
        <v>2025-03-15T21:00:00.000</v>
      </c>
      <c r="B40839" s="3">
        <v>2413.31494140625</v>
      </c>
    </row>
    <row r="40840" spans="1:2" x14ac:dyDescent="0.4">
      <c r="A40840" s="2" t="d">
        <v>2025-03-15T21:59:59.99999979045242400</v>
      </c>
      <c r="B40840" s="3">
        <v>2376.962890625</v>
      </c>
    </row>
    <row r="40841" spans="1:2" x14ac:dyDescent="0.4">
      <c r="A40841" s="2" t="d">
        <v>2025-03-15T23:00:00.00000020954757600</v>
      </c>
      <c r="B40841" s="3">
        <v>2355.26611328125</v>
      </c>
    </row>
    <row r="40842" spans="1:2" x14ac:dyDescent="0.4">
      <c r="A40842" s="2" t="d">
        <v>2025-03-16</v>
      </c>
      <c r="B40842" s="3">
        <v>2323.506103515625</v>
      </c>
    </row>
    <row r="40843" spans="1:2" x14ac:dyDescent="0.4">
      <c r="A40843" s="2" t="d">
        <v>2025-03-16T00:59:59.99999979045242400</v>
      </c>
      <c r="B40843" s="3">
        <v>2278.73388671875</v>
      </c>
    </row>
    <row r="40844" spans="1:2" x14ac:dyDescent="0.4">
      <c r="A40844" s="2" t="d">
        <v>2025-03-16T02:00:00.00000020954757600</v>
      </c>
      <c r="B40844" s="3">
        <v>2281.251953125</v>
      </c>
    </row>
    <row r="40845" spans="1:2" x14ac:dyDescent="0.4">
      <c r="A40845" s="2" t="d">
        <v>2025-03-16T03:00:00.000</v>
      </c>
      <c r="B40845" s="3">
        <v>2270.886962890625</v>
      </c>
    </row>
    <row r="40846" spans="1:2" x14ac:dyDescent="0.4">
      <c r="A40846" s="2" t="d">
        <v>2025-03-16T03:59:59.99999979045242400</v>
      </c>
      <c r="B40846" s="3">
        <v>2269.93798828125</v>
      </c>
    </row>
    <row r="40847" spans="1:2" x14ac:dyDescent="0.4">
      <c r="A40847" s="2" t="d">
        <v>2025-03-16T05:00:00.00000020954757600</v>
      </c>
      <c r="B40847" s="3">
        <v>2245.2919921875</v>
      </c>
    </row>
    <row r="40848" spans="1:2" x14ac:dyDescent="0.4">
      <c r="A40848" s="2" t="d">
        <v>2025-03-16T06:00:00.000</v>
      </c>
      <c r="B40848" s="3">
        <v>2220.509033203125</v>
      </c>
    </row>
    <row r="40849" spans="1:2" x14ac:dyDescent="0.4">
      <c r="A40849" s="2" t="d">
        <v>2025-03-16T06:59:59.99999979045242400</v>
      </c>
      <c r="B40849" s="3">
        <v>2274.76806640625</v>
      </c>
    </row>
    <row r="40850" spans="1:2" x14ac:dyDescent="0.4">
      <c r="A40850" s="2" t="d">
        <v>2025-03-16T08:00:00.00000020954757600</v>
      </c>
      <c r="B40850" s="3">
        <v>2261.84912109375</v>
      </c>
    </row>
    <row r="40851" spans="1:2" x14ac:dyDescent="0.4">
      <c r="A40851" s="2" t="d">
        <v>2025-03-16T09:00:00.000</v>
      </c>
      <c r="B40851" s="3">
        <v>2256.52197265625</v>
      </c>
    </row>
    <row r="40852" spans="1:2" x14ac:dyDescent="0.4">
      <c r="A40852" s="2" t="d">
        <v>2025-03-16T09:59:59.99999979045242400</v>
      </c>
      <c r="B40852" s="3">
        <v>2410.132080078125</v>
      </c>
    </row>
    <row r="40853" spans="1:2" x14ac:dyDescent="0.4">
      <c r="A40853" s="2" t="d">
        <v>2025-03-16T11:00:00.00000020954757600</v>
      </c>
      <c r="B40853" s="3">
        <v>2390.966064453125</v>
      </c>
    </row>
    <row r="40854" spans="1:2" x14ac:dyDescent="0.4">
      <c r="A40854" s="2" t="d">
        <v>2025-03-16T12:00:00.000</v>
      </c>
      <c r="B40854" s="3">
        <v>2360.10009765625</v>
      </c>
    </row>
    <row r="40855" spans="1:2" x14ac:dyDescent="0.4">
      <c r="A40855" s="2" t="d">
        <v>2025-03-16T12:59:59.99999979045242400</v>
      </c>
      <c r="B40855" s="3">
        <v>2297.112060546875</v>
      </c>
    </row>
    <row r="40856" spans="1:2" x14ac:dyDescent="0.4">
      <c r="A40856" s="2" t="d">
        <v>2025-03-16T14:00:00.00000020954757600</v>
      </c>
      <c r="B40856" s="3">
        <v>2337.971923828125</v>
      </c>
    </row>
    <row r="40857" spans="1:2" x14ac:dyDescent="0.4">
      <c r="A40857" s="2" t="d">
        <v>2025-03-16T15:00:00.000</v>
      </c>
      <c r="B40857" s="3">
        <v>2360.549072265625</v>
      </c>
    </row>
    <row r="40858" spans="1:2" x14ac:dyDescent="0.4">
      <c r="A40858" s="2" t="d">
        <v>2025-03-16T15:59:59.99999979045242400</v>
      </c>
      <c r="B40858" s="3">
        <v>2325.31201171875</v>
      </c>
    </row>
    <row r="40859" spans="1:2" x14ac:dyDescent="0.4">
      <c r="A40859" s="2" t="d">
        <v>2025-03-16T17:00:00.00000020954757600</v>
      </c>
      <c r="B40859" s="3">
        <v>2361.152099609375</v>
      </c>
    </row>
    <row r="40860" spans="1:2" x14ac:dyDescent="0.4">
      <c r="A40860" s="2" t="d">
        <v>2025-03-16T18:00:00.000</v>
      </c>
      <c r="B40860" s="3">
        <v>2333.761962890625</v>
      </c>
    </row>
    <row r="40861" spans="1:2" x14ac:dyDescent="0.4">
      <c r="A40861" s="2" t="d">
        <v>2025-03-16T18:59:59.99999979045242400</v>
      </c>
      <c r="B40861" s="3">
        <v>2348.596923828125</v>
      </c>
    </row>
    <row r="40862" spans="1:2" x14ac:dyDescent="0.4">
      <c r="A40862" s="2" t="d">
        <v>2025-03-16T20:00:00.00000020954757600</v>
      </c>
      <c r="B40862" s="3">
        <v>2334.152099609375</v>
      </c>
    </row>
    <row r="40863" spans="1:2" x14ac:dyDescent="0.4">
      <c r="A40863" s="2" t="d">
        <v>2025-03-16T21:00:00.000</v>
      </c>
      <c r="B40863" s="3">
        <v>2398.030029296875</v>
      </c>
    </row>
    <row r="40864" spans="1:2" x14ac:dyDescent="0.4">
      <c r="A40864" s="2" t="d">
        <v>2025-03-16T21:59:59.99999979045242400</v>
      </c>
      <c r="B40864" s="3">
        <v>2405.302001953125</v>
      </c>
    </row>
    <row r="40865" spans="1:2" x14ac:dyDescent="0.4">
      <c r="A40865" s="2" t="d">
        <v>2025-03-16T23:00:00.00000020954757600</v>
      </c>
      <c r="B40865" s="3">
        <v>2388.43896484375</v>
      </c>
    </row>
    <row r="40866" spans="1:2" x14ac:dyDescent="0.4">
      <c r="A40866" s="2" t="d">
        <v>2025-03-17</v>
      </c>
      <c r="B40866" s="3">
        <v>2354.43798828125</v>
      </c>
    </row>
    <row r="40867" spans="1:2" x14ac:dyDescent="0.4">
      <c r="A40867" s="2" t="d">
        <v>2025-03-17T00:59:59.99999979045242400</v>
      </c>
      <c r="B40867" s="3">
        <v>2346.0849609375</v>
      </c>
    </row>
    <row r="40868" spans="1:2" x14ac:dyDescent="0.4">
      <c r="A40868" s="2" t="d">
        <v>2025-03-17T02:00:00.00000020954757600</v>
      </c>
      <c r="B40868" s="3">
        <v>2345.319091796875</v>
      </c>
    </row>
    <row r="40869" spans="1:2" x14ac:dyDescent="0.4">
      <c r="A40869" s="2" t="d">
        <v>2025-03-17T03:00:00.000</v>
      </c>
      <c r="B40869" s="3">
        <v>2337.52099609375</v>
      </c>
    </row>
    <row r="40870" spans="1:2" x14ac:dyDescent="0.4">
      <c r="A40870" s="2" t="d">
        <v>2025-03-17T03:59:59.99999979045242400</v>
      </c>
      <c r="B40870" s="3">
        <v>2316.885986328125</v>
      </c>
    </row>
    <row r="40871" spans="1:2" x14ac:dyDescent="0.4">
      <c r="A40871" s="2" t="d">
        <v>2025-03-17T05:00:00.00000020954757600</v>
      </c>
      <c r="B40871" s="3">
        <v>2309.77392578125</v>
      </c>
    </row>
    <row r="40872" spans="1:2" x14ac:dyDescent="0.4">
      <c r="A40872" s="2" t="d">
        <v>2025-03-17T06:00:00.000</v>
      </c>
      <c r="B40872" s="3">
        <v>2309.412109375</v>
      </c>
    </row>
    <row r="40873" spans="1:2" x14ac:dyDescent="0.4">
      <c r="A40873" s="2" t="d">
        <v>2025-03-17T06:59:59.99999979045242400</v>
      </c>
      <c r="B40873" s="3">
        <v>2308.876953125</v>
      </c>
    </row>
    <row r="40874" spans="1:2" x14ac:dyDescent="0.4">
      <c r="A40874" s="2" t="d">
        <v>2025-03-17T08:00:00.00000020954757600</v>
      </c>
      <c r="B40874" s="3">
        <v>2402.9169921875</v>
      </c>
    </row>
    <row r="40875" spans="1:2" x14ac:dyDescent="0.4">
      <c r="A40875" s="2" t="d">
        <v>2025-03-17T09:00:00.000</v>
      </c>
      <c r="B40875" s="3">
        <v>2436.4599609375</v>
      </c>
    </row>
    <row r="40876" spans="1:2" x14ac:dyDescent="0.4">
      <c r="A40876" s="2" t="d">
        <v>2025-03-17T09:59:59.99999979045242400</v>
      </c>
      <c r="B40876" s="3">
        <v>2430.903076171875</v>
      </c>
    </row>
    <row r="40877" spans="1:2" x14ac:dyDescent="0.4">
      <c r="A40877" s="2" t="d">
        <v>2025-03-17T11:00:00.00000020954757600</v>
      </c>
      <c r="B40877" s="3">
        <v>2377.541015625</v>
      </c>
    </row>
    <row r="40878" spans="1:2" x14ac:dyDescent="0.4">
      <c r="A40878" s="2" t="d">
        <v>2025-03-17T12:00:00.000</v>
      </c>
      <c r="B40878" s="3">
        <v>2411.27197265625</v>
      </c>
    </row>
    <row r="40879" spans="1:2" x14ac:dyDescent="0.4">
      <c r="A40879" s="2" t="d">
        <v>2025-03-17T12:59:59.99999979045242400</v>
      </c>
      <c r="B40879" s="3">
        <v>2427.18408203125</v>
      </c>
    </row>
    <row r="40880" spans="1:2" x14ac:dyDescent="0.4">
      <c r="A40880" s="2" t="d">
        <v>2025-03-17T14:00:00.00000020954757600</v>
      </c>
      <c r="B40880" s="3">
        <v>2409.94287109375</v>
      </c>
    </row>
    <row r="40881" spans="1:2" x14ac:dyDescent="0.4">
      <c r="A40881" s="2" t="d">
        <v>2025-03-17T15:00:00.000</v>
      </c>
      <c r="B40881" s="3">
        <v>2422.508056640625</v>
      </c>
    </row>
    <row r="40882" spans="1:2" x14ac:dyDescent="0.4">
      <c r="A40882" s="2" t="d">
        <v>2025-03-17T15:59:59.99999979045242400</v>
      </c>
      <c r="B40882" s="3">
        <v>2391.8369140625</v>
      </c>
    </row>
    <row r="40883" spans="1:2" x14ac:dyDescent="0.4">
      <c r="A40883" s="2" t="d">
        <v>2025-03-17T17:00:00.00000020954757600</v>
      </c>
      <c r="B40883" s="3">
        <v>2366.044921875</v>
      </c>
    </row>
    <row r="40884" spans="1:2" x14ac:dyDescent="0.4">
      <c r="A40884" s="2" t="d">
        <v>2025-03-17T18:00:00.000</v>
      </c>
      <c r="B40884" s="3">
        <v>2346.943115234375</v>
      </c>
    </row>
    <row r="40885" spans="1:2" x14ac:dyDescent="0.4">
      <c r="A40885" s="2" t="d">
        <v>2025-03-17T18:59:59.99999979045242400</v>
      </c>
      <c r="B40885" s="3">
        <v>2361.34912109375</v>
      </c>
    </row>
    <row r="40886" spans="1:2" x14ac:dyDescent="0.4">
      <c r="A40886" s="2" t="d">
        <v>2025-03-17T20:00:00.00000020954757600</v>
      </c>
      <c r="B40886" s="3">
        <v>2355.325927734375</v>
      </c>
    </row>
    <row r="40887" spans="1:2" x14ac:dyDescent="0.4">
      <c r="A40887" s="2" t="d">
        <v>2025-03-17T21:00:00.000</v>
      </c>
      <c r="B40887" s="3">
        <v>2355.072998046875</v>
      </c>
    </row>
    <row r="40888" spans="1:2" x14ac:dyDescent="0.4">
      <c r="A40888" s="2" t="d">
        <v>2025-03-17T21:59:59.99999979045242400</v>
      </c>
      <c r="B40888" s="3">
        <v>2374.81787109375</v>
      </c>
    </row>
    <row r="40889" spans="1:2" x14ac:dyDescent="0.4">
      <c r="A40889" s="2" t="d">
        <v>2025-03-17T23:00:00.00000020954757600</v>
      </c>
      <c r="B40889" s="3">
        <v>2350.2451171875</v>
      </c>
    </row>
    <row r="40890" spans="1:2" x14ac:dyDescent="0.4">
      <c r="A40890" s="2" t="d">
        <v>2025-03-18</v>
      </c>
      <c r="B40890" s="3">
        <v>2364.139892578125</v>
      </c>
    </row>
    <row r="40891" spans="1:2" x14ac:dyDescent="0.4">
      <c r="A40891" s="2" t="d">
        <v>2025-03-18T00:59:59.99999979045242400</v>
      </c>
      <c r="B40891" s="3">
        <v>2325.509033203125</v>
      </c>
    </row>
    <row r="40892" spans="1:2" x14ac:dyDescent="0.4">
      <c r="A40892" s="2" t="d">
        <v>2025-03-18T02:00:00.00000020954757600</v>
      </c>
      <c r="B40892" s="3">
        <v>2327.657958984375</v>
      </c>
    </row>
    <row r="40893" spans="1:2" x14ac:dyDescent="0.4">
      <c r="A40893" s="2" t="d">
        <v>2025-03-18T03:00:00.000</v>
      </c>
      <c r="B40893" s="3">
        <v>2326.4599609375</v>
      </c>
    </row>
    <row r="40894" spans="1:2" x14ac:dyDescent="0.4">
      <c r="A40894" s="2" t="d">
        <v>2025-03-18T03:59:59.99999979045242400</v>
      </c>
      <c r="B40894" s="3">
        <v>2304.154052734375</v>
      </c>
    </row>
    <row r="40895" spans="1:2" x14ac:dyDescent="0.4">
      <c r="A40895" s="2" t="d">
        <v>2025-03-18T05:00:00.00000020954757600</v>
      </c>
      <c r="B40895" s="3">
        <v>2316.5869140625</v>
      </c>
    </row>
    <row r="40896" spans="1:2" x14ac:dyDescent="0.4">
      <c r="A40896" s="2" t="d">
        <v>2025-03-18T06:00:00.000</v>
      </c>
      <c r="B40896" s="3">
        <v>2297.7958984375</v>
      </c>
    </row>
    <row r="40897" spans="1:2" x14ac:dyDescent="0.4">
      <c r="A40897" s="2" t="d">
        <v>2025-03-18T06:59:59.99999979045242400</v>
      </c>
      <c r="B40897" s="3">
        <v>2301.488037109375</v>
      </c>
    </row>
    <row r="40898" spans="1:2" x14ac:dyDescent="0.4">
      <c r="A40898" s="2" t="d">
        <v>2025-03-18T08:00:00.00000020954757600</v>
      </c>
      <c r="B40898" s="3">
        <v>2299.219970703125</v>
      </c>
    </row>
    <row r="40899" spans="1:2" x14ac:dyDescent="0.4">
      <c r="A40899" s="2" t="d">
        <v>2025-03-18T09:00:00.000</v>
      </c>
      <c r="B40899" s="3">
        <v>2273.151123046875</v>
      </c>
    </row>
    <row r="40900" spans="1:2" x14ac:dyDescent="0.4">
      <c r="A40900" s="2" t="d">
        <v>2025-03-18T09:59:59.99999979045242400</v>
      </c>
      <c r="B40900" s="3">
        <v>2277.014892578125</v>
      </c>
    </row>
    <row r="40901" spans="1:2" x14ac:dyDescent="0.4">
      <c r="A40901" s="2" t="d">
        <v>2025-03-18T11:00:00.00000020954757600</v>
      </c>
      <c r="B40901" s="3">
        <v>2334.073974609375</v>
      </c>
    </row>
    <row r="40902" spans="1:2" x14ac:dyDescent="0.4">
      <c r="A40902" s="2" t="d">
        <v>2025-03-18T12:00:00.000</v>
      </c>
      <c r="B40902" s="3">
        <v>2318.68701171875</v>
      </c>
    </row>
    <row r="40903" spans="1:2" x14ac:dyDescent="0.4">
      <c r="A40903" s="2" t="d">
        <v>2025-03-18T12:59:59.99999979045242400</v>
      </c>
      <c r="B40903" s="3">
        <v>2306.950927734375</v>
      </c>
    </row>
    <row r="40904" spans="1:2" x14ac:dyDescent="0.4">
      <c r="A40904" s="2" t="d">
        <v>2025-03-18T14:00:00.00000020954757600</v>
      </c>
      <c r="B40904" s="3">
        <v>2294.10595703125</v>
      </c>
    </row>
    <row r="40905" spans="1:2" x14ac:dyDescent="0.4">
      <c r="A40905" s="2" t="d">
        <v>2025-03-18T15:00:00.000</v>
      </c>
      <c r="B40905" s="3">
        <v>2273.056884765625</v>
      </c>
    </row>
    <row r="40906" spans="1:2" x14ac:dyDescent="0.4">
      <c r="A40906" s="2" t="d">
        <v>2025-03-18T15:59:59.99999979045242400</v>
      </c>
      <c r="B40906" s="3">
        <v>2299.52490234375</v>
      </c>
    </row>
    <row r="40907" spans="1:2" x14ac:dyDescent="0.4">
      <c r="A40907" s="2" t="d">
        <v>2025-03-18T17:00:00.00000020954757600</v>
      </c>
      <c r="B40907" s="3">
        <v>2383.14501953125</v>
      </c>
    </row>
    <row r="40908" spans="1:2" x14ac:dyDescent="0.4">
      <c r="A40908" s="2" t="d">
        <v>2025-03-18T18:00:00.000</v>
      </c>
      <c r="B40908" s="3">
        <v>2404.041015625</v>
      </c>
    </row>
    <row r="40909" spans="1:2" x14ac:dyDescent="0.4">
      <c r="A40909" s="2" t="d">
        <v>2025-03-18T18:59:59.99999979045242400</v>
      </c>
      <c r="B40909" s="3">
        <v>2396.301025390625</v>
      </c>
    </row>
    <row r="40910" spans="1:2" x14ac:dyDescent="0.4">
      <c r="A40910" s="2" t="d">
        <v>2025-03-18T20:00:00.00000020954757600</v>
      </c>
      <c r="B40910" s="3">
        <v>2344.031005859375</v>
      </c>
    </row>
    <row r="40911" spans="1:2" x14ac:dyDescent="0.4">
      <c r="A40911" s="2" t="d">
        <v>2025-03-18T21:00:00.000</v>
      </c>
      <c r="B40911" s="3">
        <v>2347.18310546875</v>
      </c>
    </row>
    <row r="40912" spans="1:2" x14ac:dyDescent="0.4">
      <c r="A40912" s="2" t="d">
        <v>2025-03-18T21:59:59.99999979045242400</v>
      </c>
      <c r="B40912" s="3">
        <v>2349.56494140625</v>
      </c>
    </row>
    <row r="40913" spans="1:2" x14ac:dyDescent="0.4">
      <c r="A40913" s="2" t="d">
        <v>2025-03-18T23:00:00.00000020954757600</v>
      </c>
      <c r="B40913" s="3">
        <v>2332.15087890625</v>
      </c>
    </row>
    <row r="40914" spans="1:2" x14ac:dyDescent="0.4">
      <c r="A40914" s="2" t="d">
        <v>2025-03-19</v>
      </c>
      <c r="B40914" s="3">
        <v>2338.597900390625</v>
      </c>
    </row>
    <row r="40915" spans="1:2" x14ac:dyDescent="0.4">
      <c r="A40915" s="2" t="d">
        <v>2025-03-19T00:59:59.99999979045242400</v>
      </c>
      <c r="B40915" s="3">
        <v>2313.1640625</v>
      </c>
    </row>
    <row r="40916" spans="1:2" x14ac:dyDescent="0.4">
      <c r="A40916" s="2" t="d">
        <v>2025-03-19T02:00:00.00000020954757600</v>
      </c>
      <c r="B40916" s="3">
        <v>2338.89306640625</v>
      </c>
    </row>
    <row r="40917" spans="1:2" x14ac:dyDescent="0.4">
      <c r="A40917" s="2" t="d">
        <v>2025-03-19T03:00:00.000</v>
      </c>
      <c r="B40917" s="3">
        <v>2347.172119140625</v>
      </c>
    </row>
    <row r="40918" spans="1:2" x14ac:dyDescent="0.4">
      <c r="A40918" s="2" t="d">
        <v>2025-03-19T03:59:59.99999979045242400</v>
      </c>
      <c r="B40918" s="3">
        <v>2368.302001953125</v>
      </c>
    </row>
    <row r="40919" spans="1:2" x14ac:dyDescent="0.4">
      <c r="A40919" s="2" t="d">
        <v>2025-03-19T05:00:00.00000020954757600</v>
      </c>
      <c r="B40919" s="3">
        <v>2361.180908203125</v>
      </c>
    </row>
    <row r="40920" spans="1:2" x14ac:dyDescent="0.4">
      <c r="A40920" s="2" t="d">
        <v>2025-03-19T06:00:00.000</v>
      </c>
      <c r="B40920" s="3">
        <v>2409.281005859375</v>
      </c>
    </row>
    <row r="40921" spans="1:2" x14ac:dyDescent="0.4">
      <c r="A40921" s="2" t="d">
        <v>2025-03-19T06:59:59.99999979045242400</v>
      </c>
      <c r="B40921" s="3">
        <v>2403.419921875</v>
      </c>
    </row>
    <row r="40922" spans="1:2" x14ac:dyDescent="0.4">
      <c r="A40922" s="2" t="d">
        <v>2025-03-19T08:00:00.00000020954757600</v>
      </c>
      <c r="B40922" s="3">
        <v>2396.97900390625</v>
      </c>
    </row>
    <row r="40923" spans="1:2" x14ac:dyDescent="0.4">
      <c r="A40923" s="2" t="d">
        <v>2025-03-19T09:00:00.000</v>
      </c>
      <c r="B40923" s="3">
        <v>2362.175048828125</v>
      </c>
    </row>
    <row r="40924" spans="1:2" x14ac:dyDescent="0.4">
      <c r="A40924" s="2" t="d">
        <v>2025-03-19T09:59:59.99999979045242400</v>
      </c>
      <c r="B40924" s="3">
        <v>2334.626953125</v>
      </c>
    </row>
    <row r="40925" spans="1:2" x14ac:dyDescent="0.4">
      <c r="A40925" s="2" t="d">
        <v>2025-03-19T11:00:00.00000020954757600</v>
      </c>
      <c r="B40925" s="3">
        <v>2323.97802734375</v>
      </c>
    </row>
    <row r="40926" spans="1:2" x14ac:dyDescent="0.4">
      <c r="A40926" s="2" t="d">
        <v>2025-03-19T12:00:00.000</v>
      </c>
      <c r="B40926" s="3">
        <v>2335.2060546875</v>
      </c>
    </row>
    <row r="40927" spans="1:2" x14ac:dyDescent="0.4">
      <c r="A40927" s="2" t="d">
        <v>2025-03-19T12:59:59.99999979045242400</v>
      </c>
      <c r="B40927" s="3">
        <v>2370.623046875</v>
      </c>
    </row>
    <row r="40928" spans="1:2" x14ac:dyDescent="0.4">
      <c r="A40928" s="2" t="d">
        <v>2025-03-19T14:00:00.00000020954757600</v>
      </c>
      <c r="B40928" s="3">
        <v>2388.031005859375</v>
      </c>
    </row>
    <row r="40929" spans="1:2" x14ac:dyDescent="0.4">
      <c r="A40929" s="2" t="d">
        <v>2025-03-19T15:00:00.000</v>
      </c>
      <c r="B40929" s="3">
        <v>2404.133056640625</v>
      </c>
    </row>
    <row r="40930" spans="1:2" x14ac:dyDescent="0.4">
      <c r="A40930" s="2" t="d">
        <v>2025-03-19T15:59:59.99999979045242400</v>
      </c>
      <c r="B40930" s="3">
        <v>2402.074951171875</v>
      </c>
    </row>
    <row r="40931" spans="1:2" x14ac:dyDescent="0.4">
      <c r="A40931" s="2" t="d">
        <v>2025-03-19T17:00:00.00000020954757600</v>
      </c>
      <c r="B40931" s="3">
        <v>2397.669921875</v>
      </c>
    </row>
    <row r="40932" spans="1:2" x14ac:dyDescent="0.4">
      <c r="A40932" s="2" t="d">
        <v>2025-03-19T18:00:00.000</v>
      </c>
      <c r="B40932" s="3">
        <v>2404.720947265625</v>
      </c>
    </row>
    <row r="40933" spans="1:2" x14ac:dyDescent="0.4">
      <c r="A40933" s="2" t="d">
        <v>2025-03-19T18:59:59.99999979045242400</v>
      </c>
      <c r="B40933" s="3">
        <v>2413.76904296875</v>
      </c>
    </row>
    <row r="40934" spans="1:2" x14ac:dyDescent="0.4">
      <c r="A40934" s="2" t="d">
        <v>2025-03-19T20:00:00.00000020954757600</v>
      </c>
      <c r="B40934" s="3">
        <v>2391.9580078125</v>
      </c>
    </row>
    <row r="40935" spans="1:2" x14ac:dyDescent="0.4">
      <c r="A40935" s="2" t="d">
        <v>2025-03-19T21:00:00.000</v>
      </c>
      <c r="B40935" s="3">
        <v>2369.3330078125</v>
      </c>
    </row>
    <row r="40936" spans="1:2" x14ac:dyDescent="0.4">
      <c r="A40936" s="2" t="d">
        <v>2025-03-19T21:59:59.99999979045242400</v>
      </c>
      <c r="B40936" s="3">
        <v>2415.118896484375</v>
      </c>
    </row>
    <row r="40937" spans="1:2" x14ac:dyDescent="0.4">
      <c r="A40937" s="2" t="d">
        <v>2025-03-19T23:00:00.00000020954757600</v>
      </c>
      <c r="B40937" s="3">
        <v>2408.48291015625</v>
      </c>
    </row>
    <row r="40938" spans="1:2" x14ac:dyDescent="0.4">
      <c r="A40938" s="2" t="d">
        <v>2025-03-20</v>
      </c>
      <c r="B40938" s="3">
        <v>2421.73193359375</v>
      </c>
    </row>
    <row r="40939" spans="1:2" x14ac:dyDescent="0.4">
      <c r="A40939" s="2" t="d">
        <v>2025-03-20T00:59:59.99999979045242400</v>
      </c>
      <c r="B40939" s="3">
        <v>2431.541015625</v>
      </c>
    </row>
    <row r="40940" spans="1:2" x14ac:dyDescent="0.4">
      <c r="A40940" s="2" t="d">
        <v>2025-03-20T02:00:00.00000020954757600</v>
      </c>
      <c r="B40940" s="3">
        <v>2417.455078125</v>
      </c>
    </row>
    <row r="40941" spans="1:2" x14ac:dyDescent="0.4">
      <c r="A40941" s="2" t="d">
        <v>2025-03-20T03:00:00.000</v>
      </c>
      <c r="B40941" s="3">
        <v>2468.972900390625</v>
      </c>
    </row>
    <row r="40942" spans="1:2" x14ac:dyDescent="0.4">
      <c r="A40942" s="2" t="d">
        <v>2025-03-20T03:59:59.99999979045242400</v>
      </c>
      <c r="B40942" s="3">
        <v>2470.384033203125</v>
      </c>
    </row>
    <row r="40943" spans="1:2" x14ac:dyDescent="0.4">
      <c r="A40943" s="2" t="d">
        <v>2025-03-20T05:00:00.00000020954757600</v>
      </c>
      <c r="B40943" s="3">
        <v>2436.251953125</v>
      </c>
    </row>
    <row r="40944" spans="1:2" x14ac:dyDescent="0.4">
      <c r="A40944" s="2" t="d">
        <v>2025-03-20T06:00:00.000</v>
      </c>
      <c r="B40944" s="3">
        <v>2460.72998046875</v>
      </c>
    </row>
    <row r="40945" spans="1:2" x14ac:dyDescent="0.4">
      <c r="A40945" s="2" t="d">
        <v>2025-03-20T06:59:59.99999979045242400</v>
      </c>
      <c r="B40945" s="3">
        <v>2486.5791015625</v>
      </c>
    </row>
    <row r="40946" spans="1:2" x14ac:dyDescent="0.4">
      <c r="A40946" s="2" t="d">
        <v>2025-03-20T08:00:00.00000020954757600</v>
      </c>
      <c r="B40946" s="3">
        <v>2422.06005859375</v>
      </c>
    </row>
    <row r="40947" spans="1:2" x14ac:dyDescent="0.4">
      <c r="A40947" s="2" t="d">
        <v>2025-03-20T09:00:00.000</v>
      </c>
      <c r="B40947" s="3">
        <v>2390.118896484375</v>
      </c>
    </row>
    <row r="40948" spans="1:2" x14ac:dyDescent="0.4">
      <c r="A40948" s="2" t="d">
        <v>2025-03-20T09:59:59.99999979045242400</v>
      </c>
      <c r="B40948" s="3">
        <v>2407.5390625</v>
      </c>
    </row>
    <row r="40949" spans="1:2" x14ac:dyDescent="0.4">
      <c r="A40949" s="2" t="d">
        <v>2025-03-20T11:00:00.00000020954757600</v>
      </c>
      <c r="B40949" s="3">
        <v>2424.821044921875</v>
      </c>
    </row>
    <row r="40950" spans="1:2" x14ac:dyDescent="0.4">
      <c r="A40950" s="2" t="d">
        <v>2025-03-20T12:00:00.000</v>
      </c>
      <c r="B40950" s="3">
        <v>2436.5869140625</v>
      </c>
    </row>
    <row r="40951" spans="1:2" x14ac:dyDescent="0.4">
      <c r="A40951" s="2" t="d">
        <v>2025-03-20T12:59:59.99999979045242400</v>
      </c>
      <c r="B40951" s="3">
        <v>2408.7958984375</v>
      </c>
    </row>
    <row r="40952" spans="1:2" x14ac:dyDescent="0.4">
      <c r="A40952" s="2" t="d">
        <v>2025-03-20T14:00:00.00000020954757600</v>
      </c>
      <c r="B40952" s="3">
        <v>2386.535888671875</v>
      </c>
    </row>
    <row r="40953" spans="1:2" x14ac:dyDescent="0.4">
      <c r="A40953" s="2" t="d">
        <v>2025-03-20T15:00:00.000</v>
      </c>
      <c r="B40953" s="3">
        <v>2365.034912109375</v>
      </c>
    </row>
    <row r="40954" spans="1:2" x14ac:dyDescent="0.4">
      <c r="A40954" s="2" t="d">
        <v>2025-03-20T15:59:59.99999979045242400</v>
      </c>
      <c r="B40954" s="3">
        <v>2379.636962890625</v>
      </c>
    </row>
    <row r="40955" spans="1:2" x14ac:dyDescent="0.4">
      <c r="A40955" s="2" t="d">
        <v>2025-03-20T17:00:00.00000020954757600</v>
      </c>
      <c r="B40955" s="3">
        <v>2374.304931640625</v>
      </c>
    </row>
    <row r="40956" spans="1:2" x14ac:dyDescent="0.4">
      <c r="A40956" s="2" t="d">
        <v>2025-03-20T18:00:00.000</v>
      </c>
      <c r="B40956" s="3">
        <v>2382.470947265625</v>
      </c>
    </row>
    <row r="40957" spans="1:2" x14ac:dyDescent="0.4">
      <c r="A40957" s="2" t="d">
        <v>2025-03-20T18:59:59.99999979045242400</v>
      </c>
      <c r="B40957" s="3">
        <v>2412.800048828125</v>
      </c>
    </row>
    <row r="40958" spans="1:2" x14ac:dyDescent="0.4">
      <c r="A40958" s="2" t="d">
        <v>2025-03-20T20:00:00.00000020954757600</v>
      </c>
      <c r="B40958" s="3">
        <v>2385.18603515625</v>
      </c>
    </row>
    <row r="40959" spans="1:2" x14ac:dyDescent="0.4">
      <c r="A40959" s="2" t="d">
        <v>2025-03-20T21:00:00.000</v>
      </c>
      <c r="B40959" s="3">
        <v>2400.69189453125</v>
      </c>
    </row>
    <row r="40960" spans="1:2" x14ac:dyDescent="0.4">
      <c r="A40960" s="2" t="d">
        <v>2025-03-20T21:59:59.99999979045242400</v>
      </c>
      <c r="B40960" s="3">
        <v>2391.514892578125</v>
      </c>
    </row>
    <row r="40961" spans="1:2" x14ac:dyDescent="0.4">
      <c r="A40961" s="2" t="d">
        <v>2025-03-20T23:00:00.00000020954757600</v>
      </c>
      <c r="B40961" s="3">
        <v>2400.68603515625</v>
      </c>
    </row>
    <row r="40962" spans="1:2" x14ac:dyDescent="0.4">
      <c r="A40962" s="2" t="d">
        <v>2025-03-21</v>
      </c>
      <c r="B40962" s="3">
        <v>2399.924072265625</v>
      </c>
    </row>
    <row r="40963" spans="1:2" x14ac:dyDescent="0.4">
      <c r="A40963" s="2" t="d">
        <v>2025-03-21T00:59:59.99999979045242400</v>
      </c>
      <c r="B40963" s="3">
        <v>2403.094970703125</v>
      </c>
    </row>
    <row r="40964" spans="1:2" x14ac:dyDescent="0.4">
      <c r="A40964" s="2" t="d">
        <v>2025-03-21T02:00:00.00000020954757600</v>
      </c>
      <c r="B40964" s="3">
        <v>2439.14501953125</v>
      </c>
    </row>
    <row r="40965" spans="1:2" x14ac:dyDescent="0.4">
      <c r="A40965" s="2" t="d">
        <v>2025-03-21T03:00:00.000</v>
      </c>
      <c r="B40965" s="3">
        <v>2460.48193359375</v>
      </c>
    </row>
    <row r="40966" spans="1:2" x14ac:dyDescent="0.4">
      <c r="A40966" s="2" t="d">
        <v>2025-03-21T03:59:59.99999979045242400</v>
      </c>
      <c r="B40966" s="3">
        <v>2492.85888671875</v>
      </c>
    </row>
    <row r="40967" spans="1:2" x14ac:dyDescent="0.4">
      <c r="A40967" s="2" t="d">
        <v>2025-03-21T05:00:00.00000020954757600</v>
      </c>
      <c r="B40967" s="3">
        <v>2449.6708984375</v>
      </c>
    </row>
    <row r="40968" spans="1:2" x14ac:dyDescent="0.4">
      <c r="A40968" s="2" t="d">
        <v>2025-03-21T06:00:00.000</v>
      </c>
      <c r="B40968" s="3">
        <v>2461.06591796875</v>
      </c>
    </row>
    <row r="40969" spans="1:2" x14ac:dyDescent="0.4">
      <c r="A40969" s="2" t="d">
        <v>2025-03-21T06:59:59.99999979045242400</v>
      </c>
      <c r="B40969" s="3">
        <v>2437.822021484375</v>
      </c>
    </row>
    <row r="40970" spans="1:2" x14ac:dyDescent="0.4">
      <c r="A40970" s="2" t="d">
        <v>2025-03-21T08:00:00.00000020954757600</v>
      </c>
      <c r="B40970" s="3">
        <v>2452.833984375</v>
      </c>
    </row>
    <row r="40971" spans="1:2" x14ac:dyDescent="0.4">
      <c r="A40971" s="2" t="d">
        <v>2025-03-21T09:00:00.000</v>
      </c>
      <c r="B40971" s="3">
        <v>2416.990966796875</v>
      </c>
    </row>
    <row r="40972" spans="1:2" x14ac:dyDescent="0.4">
      <c r="A40972" s="2" t="d">
        <v>2025-03-21T09:59:59.99999979045242400</v>
      </c>
      <c r="B40972" s="3">
        <v>2391.8759765625</v>
      </c>
    </row>
    <row r="40973" spans="1:2" x14ac:dyDescent="0.4">
      <c r="A40973" s="2" t="d">
        <v>2025-03-21T11:00:00.00000020954757600</v>
      </c>
      <c r="B40973" s="3">
        <v>2374.700927734375</v>
      </c>
    </row>
    <row r="40974" spans="1:2" x14ac:dyDescent="0.4">
      <c r="A40974" s="2" t="d">
        <v>2025-03-21T12:00:00.000</v>
      </c>
      <c r="B40974" s="3">
        <v>2358.02294921875</v>
      </c>
    </row>
    <row r="40975" spans="1:2" x14ac:dyDescent="0.4">
      <c r="A40975" s="2" t="d">
        <v>2025-03-21T12:59:59.99999979045242400</v>
      </c>
      <c r="B40975" s="3">
        <v>2358.89306640625</v>
      </c>
    </row>
    <row r="40976" spans="1:2" x14ac:dyDescent="0.4">
      <c r="A40976" s="2" t="d">
        <v>2025-03-21T14:00:00.00000020954757600</v>
      </c>
      <c r="B40976" s="3">
        <v>2392.157958984375</v>
      </c>
    </row>
    <row r="40977" spans="1:2" x14ac:dyDescent="0.4">
      <c r="A40977" s="2" t="d">
        <v>2025-03-21T15:00:00.000</v>
      </c>
      <c r="B40977" s="3">
        <v>2396.64501953125</v>
      </c>
    </row>
    <row r="40978" spans="1:2" x14ac:dyDescent="0.4">
      <c r="A40978" s="2" t="d">
        <v>2025-03-21T15:59:59.99999979045242400</v>
      </c>
      <c r="B40978" s="3">
        <v>2366.091064453125</v>
      </c>
    </row>
    <row r="40979" spans="1:2" x14ac:dyDescent="0.4">
      <c r="A40979" s="2" t="d">
        <v>2025-03-21T17:00:00.00000020954757600</v>
      </c>
      <c r="B40979" s="3">
        <v>2348.40087890625</v>
      </c>
    </row>
    <row r="40980" spans="1:2" x14ac:dyDescent="0.4">
      <c r="A40980" s="2" t="d">
        <v>2025-03-21T18:00:00.000</v>
      </c>
      <c r="B40980" s="3">
        <v>2357.656005859375</v>
      </c>
    </row>
    <row r="40981" spans="1:2" x14ac:dyDescent="0.4">
      <c r="A40981" s="2" t="d">
        <v>2025-03-21T18:59:59.99999979045242400</v>
      </c>
      <c r="B40981" s="3">
        <v>2325.0791015625</v>
      </c>
    </row>
    <row r="40982" spans="1:2" x14ac:dyDescent="0.4">
      <c r="A40982" s="2" t="d">
        <v>2025-03-21T20:00:00.00000020954757600</v>
      </c>
      <c r="B40982" s="3">
        <v>2352.902099609375</v>
      </c>
    </row>
    <row r="40983" spans="1:2" x14ac:dyDescent="0.4">
      <c r="A40983" s="2" t="d">
        <v>2025-03-21T21:00:00.000</v>
      </c>
      <c r="B40983" s="3">
        <v>2388.262939453125</v>
      </c>
    </row>
    <row r="40984" spans="1:2" x14ac:dyDescent="0.4">
      <c r="A40984" s="2" t="d">
        <v>2025-03-21T21:59:59.99999979045242400</v>
      </c>
      <c r="B40984" s="3">
        <v>2380.087890625</v>
      </c>
    </row>
    <row r="40985" spans="1:2" x14ac:dyDescent="0.4">
      <c r="A40985" s="2" t="d">
        <v>2025-03-21T23:00:00.00000020954757600</v>
      </c>
      <c r="B40985" s="3">
        <v>2360.867919921875</v>
      </c>
    </row>
    <row r="40986" spans="1:2" x14ac:dyDescent="0.4">
      <c r="A40986" s="2" t="d">
        <v>2025-03-22</v>
      </c>
      <c r="B40986" s="3">
        <v>2395.528076171875</v>
      </c>
    </row>
    <row r="40987" spans="1:2" x14ac:dyDescent="0.4">
      <c r="A40987" s="2" t="d">
        <v>2025-03-22T00:59:59.99999979045242400</v>
      </c>
      <c r="B40987" s="3">
        <v>2404.22509765625</v>
      </c>
    </row>
    <row r="40988" spans="1:2" x14ac:dyDescent="0.4">
      <c r="A40988" s="2" t="d">
        <v>2025-03-22T02:00:00.00000020954757600</v>
      </c>
      <c r="B40988" s="3">
        <v>2383.006103515625</v>
      </c>
    </row>
    <row r="40989" spans="1:2" x14ac:dyDescent="0.4">
      <c r="A40989" s="2" t="d">
        <v>2025-03-22T03:00:00.000</v>
      </c>
      <c r="B40989" s="3">
        <v>2418.5419921875</v>
      </c>
    </row>
    <row r="40990" spans="1:2" x14ac:dyDescent="0.4">
      <c r="A40990" s="2" t="d">
        <v>2025-03-22T03:59:59.99999979045242400</v>
      </c>
      <c r="B40990" s="3">
        <v>2410.72412109375</v>
      </c>
    </row>
    <row r="40991" spans="1:2" x14ac:dyDescent="0.4">
      <c r="A40991" s="2" t="d">
        <v>2025-03-22T05:00:00.00000020954757600</v>
      </c>
      <c r="B40991" s="3">
        <v>2392.7890625</v>
      </c>
    </row>
    <row r="40992" spans="1:2" x14ac:dyDescent="0.4">
      <c r="A40992" s="2" t="d">
        <v>2025-03-22T06:00:00.000</v>
      </c>
      <c r="B40992" s="3">
        <v>2370.864013671875</v>
      </c>
    </row>
    <row r="40993" spans="1:2" x14ac:dyDescent="0.4">
      <c r="A40993" s="2" t="d">
        <v>2025-03-22T06:59:59.99999979045242400</v>
      </c>
      <c r="B40993" s="3">
        <v>2336.366943359375</v>
      </c>
    </row>
    <row r="40994" spans="1:2" x14ac:dyDescent="0.4">
      <c r="A40994" s="2" t="d">
        <v>2025-03-22T08:00:00.00000020954757600</v>
      </c>
      <c r="B40994" s="3">
        <v>2324.537109375</v>
      </c>
    </row>
    <row r="40995" spans="1:2" x14ac:dyDescent="0.4">
      <c r="A40995" s="2" t="d">
        <v>2025-03-22T09:00:00.000</v>
      </c>
      <c r="B40995" s="3">
        <v>2373.532958984375</v>
      </c>
    </row>
    <row r="40996" spans="1:2" x14ac:dyDescent="0.4">
      <c r="A40996" s="2" t="d">
        <v>2025-03-22T09:59:59.99999979045242400</v>
      </c>
      <c r="B40996" s="3">
        <v>2372.796875</v>
      </c>
    </row>
    <row r="40997" spans="1:2" x14ac:dyDescent="0.4">
      <c r="A40997" s="2" t="d">
        <v>2025-03-22T11:00:00.00000020954757600</v>
      </c>
      <c r="B40997" s="3">
        <v>2387.822021484375</v>
      </c>
    </row>
    <row r="40998" spans="1:2" x14ac:dyDescent="0.4">
      <c r="A40998" s="2" t="d">
        <v>2025-03-22T12:00:00.000</v>
      </c>
      <c r="B40998" s="3">
        <v>2396.89697265625</v>
      </c>
    </row>
    <row r="40999" spans="1:2" x14ac:dyDescent="0.4">
      <c r="A40999" s="2" t="d">
        <v>2025-03-22T12:59:59.99999979045242400</v>
      </c>
      <c r="B40999" s="3">
        <v>2381.0380859375</v>
      </c>
    </row>
    <row r="41000" spans="1:2" x14ac:dyDescent="0.4">
      <c r="A41000" s="2" t="d">
        <v>2025-03-22T14:00:00.00000020954757600</v>
      </c>
      <c r="B41000" s="3">
        <v>2349.368896484375</v>
      </c>
    </row>
    <row r="41001" spans="1:2" x14ac:dyDescent="0.4">
      <c r="A41001" s="2" t="d">
        <v>2025-03-22T15:00:00.000</v>
      </c>
      <c r="B41001" s="3">
        <v>2356.81591796875</v>
      </c>
    </row>
    <row r="41002" spans="1:2" x14ac:dyDescent="0.4">
      <c r="A41002" s="2" t="d">
        <v>2025-03-22T15:59:59.99999979045242400</v>
      </c>
      <c r="B41002" s="3">
        <v>2350.864990234375</v>
      </c>
    </row>
    <row r="41003" spans="1:2" x14ac:dyDescent="0.4">
      <c r="A41003" s="2" t="d">
        <v>2025-03-22T17:00:00.00000020954757600</v>
      </c>
      <c r="B41003" s="3">
        <v>2330.632080078125</v>
      </c>
    </row>
    <row r="41004" spans="1:2" x14ac:dyDescent="0.4">
      <c r="A41004" s="2" t="d">
        <v>2025-03-22T18:00:00.000</v>
      </c>
      <c r="B41004" s="3">
        <v>2307.568115234375</v>
      </c>
    </row>
    <row r="41005" spans="1:2" x14ac:dyDescent="0.4">
      <c r="A41005" s="2" t="d">
        <v>2025-03-22T18:59:59.99999979045242400</v>
      </c>
      <c r="B41005" s="3">
        <v>2290.29296875</v>
      </c>
    </row>
    <row r="41006" spans="1:2" x14ac:dyDescent="0.4">
      <c r="A41006" s="2" t="d">
        <v>2025-03-22T20:00:00.00000020954757600</v>
      </c>
      <c r="B41006" s="3">
        <v>2335.467041015625</v>
      </c>
    </row>
    <row r="41007" spans="1:2" x14ac:dyDescent="0.4">
      <c r="A41007" s="2" t="d">
        <v>2025-03-22T21:00:00.000</v>
      </c>
      <c r="B41007" s="3">
        <v>2360.919921875</v>
      </c>
    </row>
    <row r="41008" spans="1:2" x14ac:dyDescent="0.4">
      <c r="A41008" s="2" t="d">
        <v>2025-03-22T21:59:59.99999979045242400</v>
      </c>
      <c r="B41008" s="3">
        <v>2404.681884765625</v>
      </c>
    </row>
    <row r="41009" spans="1:2" x14ac:dyDescent="0.4">
      <c r="A41009" s="2" t="d">
        <v>2025-03-22T23:00:00.00000020954757600</v>
      </c>
      <c r="B41009" s="3">
        <v>2401.7529296875</v>
      </c>
    </row>
    <row r="41010" spans="1:2" x14ac:dyDescent="0.4">
      <c r="A41010" s="2" t="d">
        <v>2025-03-23</v>
      </c>
      <c r="B41010" s="3">
        <v>2416.487060546875</v>
      </c>
    </row>
    <row r="41011" spans="1:2" x14ac:dyDescent="0.4">
      <c r="A41011" s="2" t="d">
        <v>2025-03-23T00:59:59.99999979045242400</v>
      </c>
      <c r="B41011" s="3">
        <v>2313.48388671875</v>
      </c>
    </row>
    <row r="41012" spans="1:2" x14ac:dyDescent="0.4">
      <c r="A41012" s="2" t="d">
        <v>2025-03-23T02:00:00.00000020954757600</v>
      </c>
      <c r="B41012" s="3">
        <v>2305.81103515625</v>
      </c>
    </row>
    <row r="41013" spans="1:2" x14ac:dyDescent="0.4">
      <c r="A41013" s="2" t="d">
        <v>2025-03-23T03:00:00.000</v>
      </c>
      <c r="B41013" s="3">
        <v>2318.14306640625</v>
      </c>
    </row>
    <row r="41014" spans="1:2" x14ac:dyDescent="0.4">
      <c r="A41014" s="2" t="d">
        <v>2025-03-23T03:59:59.99999979045242400</v>
      </c>
      <c r="B41014" s="3">
        <v>2336.43603515625</v>
      </c>
    </row>
    <row r="41015" spans="1:2" x14ac:dyDescent="0.4">
      <c r="A41015" s="2" t="d">
        <v>2025-03-23T05:00:00.00000020954757600</v>
      </c>
      <c r="B41015" s="3">
        <v>2323.031005859375</v>
      </c>
    </row>
    <row r="41016" spans="1:2" x14ac:dyDescent="0.4">
      <c r="A41016" s="2" t="d">
        <v>2025-03-23T06:00:00.000</v>
      </c>
      <c r="B41016" s="3">
        <v>2339.548095703125</v>
      </c>
    </row>
    <row r="41017" spans="1:2" x14ac:dyDescent="0.4">
      <c r="A41017" s="2" t="d">
        <v>2025-03-23T06:59:59.99999979045242400</v>
      </c>
      <c r="B41017" s="3">
        <v>2329.368896484375</v>
      </c>
    </row>
    <row r="41018" spans="1:2" x14ac:dyDescent="0.4">
      <c r="A41018" s="2" t="d">
        <v>2025-03-23T08:00:00.00000020954757600</v>
      </c>
      <c r="B41018" s="3">
        <v>2383.322998046875</v>
      </c>
    </row>
    <row r="41019" spans="1:2" x14ac:dyDescent="0.4">
      <c r="A41019" s="2" t="d">
        <v>2025-03-23T09:00:00.000</v>
      </c>
      <c r="B41019" s="3">
        <v>2395.160888671875</v>
      </c>
    </row>
    <row r="41020" spans="1:2" x14ac:dyDescent="0.4">
      <c r="A41020" s="2" t="d">
        <v>2025-03-23T09:59:59.99999979045242400</v>
      </c>
      <c r="B41020" s="3">
        <v>2372.925048828125</v>
      </c>
    </row>
    <row r="41021" spans="1:2" x14ac:dyDescent="0.4">
      <c r="A41021" s="2" t="d">
        <v>2025-03-23T11:00:00.00000020954757600</v>
      </c>
      <c r="B41021" s="3">
        <v>2296.465087890625</v>
      </c>
    </row>
    <row r="41022" spans="1:2" x14ac:dyDescent="0.4">
      <c r="A41022" s="2" t="d">
        <v>2025-03-23T12:00:00.000</v>
      </c>
      <c r="B41022" s="3">
        <v>2321.416015625</v>
      </c>
    </row>
    <row r="41023" spans="1:2" x14ac:dyDescent="0.4">
      <c r="A41023" s="2" t="d">
        <v>2025-03-23T12:59:59.99999979045242400</v>
      </c>
      <c r="B41023" s="3">
        <v>2301.965087890625</v>
      </c>
    </row>
    <row r="41024" spans="1:2" x14ac:dyDescent="0.4">
      <c r="A41024" s="2" t="d">
        <v>2025-03-23T14:00:00.00000020954757600</v>
      </c>
      <c r="B41024" s="3">
        <v>2282.945068359375</v>
      </c>
    </row>
    <row r="41025" spans="1:2" x14ac:dyDescent="0.4">
      <c r="A41025" s="2" t="d">
        <v>2025-03-23T15:00:00.000</v>
      </c>
      <c r="B41025" s="3">
        <v>2241.68994140625</v>
      </c>
    </row>
    <row r="41026" spans="1:2" x14ac:dyDescent="0.4">
      <c r="A41026" s="2" t="d">
        <v>2025-03-23T15:59:59.99999979045242400</v>
      </c>
      <c r="B41026" s="3">
        <v>2249.3310546875</v>
      </c>
    </row>
    <row r="41027" spans="1:2" x14ac:dyDescent="0.4">
      <c r="A41027" s="2" t="d">
        <v>2025-03-23T17:00:00.00000020954757600</v>
      </c>
      <c r="B41027" s="3">
        <v>2194.611083984375</v>
      </c>
    </row>
    <row r="41028" spans="1:2" x14ac:dyDescent="0.4">
      <c r="A41028" s="2" t="d">
        <v>2025-03-23T18:00:00.000</v>
      </c>
      <c r="B41028" s="3">
        <v>2261.985107421875</v>
      </c>
    </row>
    <row r="41029" spans="1:2" x14ac:dyDescent="0.4">
      <c r="A41029" s="2" t="d">
        <v>2025-03-23T18:59:59.99999979045242400</v>
      </c>
      <c r="B41029" s="3">
        <v>2264.47509765625</v>
      </c>
    </row>
    <row r="41030" spans="1:2" x14ac:dyDescent="0.4">
      <c r="A41030" s="2" t="d">
        <v>2025-03-23T20:00:00.00000020954757600</v>
      </c>
      <c r="B41030" s="3">
        <v>2225.8388671875</v>
      </c>
    </row>
    <row r="41031" spans="1:2" x14ac:dyDescent="0.4">
      <c r="A41031" s="2" t="d">
        <v>2025-03-23T21:00:00.000</v>
      </c>
      <c r="B41031" s="3">
        <v>2219.52294921875</v>
      </c>
    </row>
    <row r="41032" spans="1:2" x14ac:dyDescent="0.4">
      <c r="A41032" s="2" t="d">
        <v>2025-03-23T21:59:59.99999979045242400</v>
      </c>
      <c r="B41032" s="3">
        <v>2221.1630859375</v>
      </c>
    </row>
    <row r="41033" spans="1:2" x14ac:dyDescent="0.4">
      <c r="A41033" s="2" t="d">
        <v>2025-03-23T23:00:00.00000020954757600</v>
      </c>
      <c r="B41033" s="3">
        <v>2195.89794921875</v>
      </c>
    </row>
    <row r="41034" spans="1:2" x14ac:dyDescent="0.4">
      <c r="A41034" s="2" t="d">
        <v>2025-03-24</v>
      </c>
      <c r="B41034" s="3">
        <v>2201.2119140625</v>
      </c>
    </row>
    <row r="41035" spans="1:2" x14ac:dyDescent="0.4">
      <c r="A41035" s="2" t="d">
        <v>2025-03-24T00:59:59.99999979045242400</v>
      </c>
      <c r="B41035" s="3">
        <v>2257.576904296875</v>
      </c>
    </row>
    <row r="41036" spans="1:2" x14ac:dyDescent="0.4">
      <c r="A41036" s="2" t="d">
        <v>2025-03-24T02:00:00.00000020954757600</v>
      </c>
      <c r="B41036" s="3">
        <v>2241.0390625</v>
      </c>
    </row>
    <row r="41037" spans="1:2" x14ac:dyDescent="0.4">
      <c r="A41037" s="2" t="d">
        <v>2025-03-24T03:00:00.000</v>
      </c>
      <c r="B41037" s="3">
        <v>2229.14404296875</v>
      </c>
    </row>
    <row r="41038" spans="1:2" x14ac:dyDescent="0.4">
      <c r="A41038" s="2" t="d">
        <v>2025-03-24T03:59:59.99999979045242400</v>
      </c>
      <c r="B41038" s="3">
        <v>2224.739013671875</v>
      </c>
    </row>
    <row r="41039" spans="1:2" x14ac:dyDescent="0.4">
      <c r="A41039" s="2" t="d">
        <v>2025-03-24T05:00:00.00000020954757600</v>
      </c>
      <c r="B41039" s="3">
        <v>2223.797119140625</v>
      </c>
    </row>
    <row r="41040" spans="1:2" x14ac:dyDescent="0.4">
      <c r="A41040" s="2" t="d">
        <v>2025-03-24T06:00:00.000</v>
      </c>
      <c r="B41040" s="3">
        <v>2228.421875</v>
      </c>
    </row>
    <row r="41041" spans="1:2" x14ac:dyDescent="0.4">
      <c r="A41041" s="2" t="d">
        <v>2025-03-24T06:59:59.99999979045242400</v>
      </c>
      <c r="B41041" s="3">
        <v>2229.193115234375</v>
      </c>
    </row>
    <row r="41042" spans="1:2" x14ac:dyDescent="0.4">
      <c r="A41042" s="2" t="d">
        <v>2025-03-24T08:00:00.00000020954757600</v>
      </c>
      <c r="B41042" s="3">
        <v>2229.9541015625</v>
      </c>
    </row>
    <row r="41043" spans="1:2" x14ac:dyDescent="0.4">
      <c r="A41043" s="2" t="d">
        <v>2025-03-24T09:00:00.000</v>
      </c>
      <c r="B41043" s="3">
        <v>2234.305908203125</v>
      </c>
    </row>
    <row r="41044" spans="1:2" x14ac:dyDescent="0.4">
      <c r="A41044" s="2" t="d">
        <v>2025-03-24T09:59:59.99999979045242400</v>
      </c>
      <c r="B41044" s="3">
        <v>2256.820068359375</v>
      </c>
    </row>
    <row r="41045" spans="1:2" x14ac:dyDescent="0.4">
      <c r="A41045" s="2" t="d">
        <v>2025-03-24T11:00:00.00000020954757600</v>
      </c>
      <c r="B41045" s="3">
        <v>2335.257080078125</v>
      </c>
    </row>
    <row r="41046" spans="1:2" x14ac:dyDescent="0.4">
      <c r="A41046" s="2" t="d">
        <v>2025-03-24T12:00:00.000</v>
      </c>
      <c r="B41046" s="3">
        <v>2334.677001953125</v>
      </c>
    </row>
    <row r="41047" spans="1:2" x14ac:dyDescent="0.4">
      <c r="A41047" s="2" t="d">
        <v>2025-03-24T12:59:59.99999979045242400</v>
      </c>
      <c r="B41047" s="3">
        <v>2330.56298828125</v>
      </c>
    </row>
    <row r="41048" spans="1:2" x14ac:dyDescent="0.4">
      <c r="A41048" s="2" t="d">
        <v>2025-03-24T14:00:00.00000020954757600</v>
      </c>
      <c r="B41048" s="3">
        <v>2287.3369140625</v>
      </c>
    </row>
    <row r="41049" spans="1:2" x14ac:dyDescent="0.4">
      <c r="A41049" s="2" t="d">
        <v>2025-03-24T15:00:00.000</v>
      </c>
      <c r="B41049" s="3">
        <v>2283.655029296875</v>
      </c>
    </row>
    <row r="41050" spans="1:2" x14ac:dyDescent="0.4">
      <c r="A41050" s="2" t="d">
        <v>2025-03-24T15:59:59.99999979045242400</v>
      </c>
      <c r="B41050" s="3">
        <v>2277.759033203125</v>
      </c>
    </row>
    <row r="41051" spans="1:2" x14ac:dyDescent="0.4">
      <c r="A41051" s="2" t="d">
        <v>2025-03-24T17:00:00.00000020954757600</v>
      </c>
      <c r="B41051" s="3">
        <v>2283.27294921875</v>
      </c>
    </row>
    <row r="41052" spans="1:2" x14ac:dyDescent="0.4">
      <c r="A41052" s="2" t="d">
        <v>2025-03-24T18:00:00.000</v>
      </c>
      <c r="B41052" s="3">
        <v>2293.282958984375</v>
      </c>
    </row>
    <row r="41053" spans="1:2" x14ac:dyDescent="0.4">
      <c r="A41053" s="2" t="d">
        <v>2025-03-24T18:59:59.99999979045242400</v>
      </c>
      <c r="B41053" s="3">
        <v>2283.992919921875</v>
      </c>
    </row>
    <row r="41054" spans="1:2" x14ac:dyDescent="0.4">
      <c r="A41054" s="2" t="d">
        <v>2025-03-24T20:00:00.00000020954757600</v>
      </c>
      <c r="B41054" s="3">
        <v>2319.02490234375</v>
      </c>
    </row>
    <row r="41055" spans="1:2" x14ac:dyDescent="0.4">
      <c r="A41055" s="2" t="d">
        <v>2025-03-24T21:00:00.000</v>
      </c>
      <c r="B41055" s="3">
        <v>2328.570068359375</v>
      </c>
    </row>
    <row r="41056" spans="1:2" x14ac:dyDescent="0.4">
      <c r="A41056" s="2" t="d">
        <v>2025-03-24T21:59:59.99999979045242400</v>
      </c>
      <c r="B41056" s="3">
        <v>2331.56005859375</v>
      </c>
    </row>
    <row r="41057" spans="1:2" x14ac:dyDescent="0.4">
      <c r="A41057" s="2" t="d">
        <v>2025-03-24T23:00:00.00000020954757600</v>
      </c>
      <c r="B41057" s="3">
        <v>2353.451904296875</v>
      </c>
    </row>
    <row r="41058" spans="1:2" x14ac:dyDescent="0.4">
      <c r="A41058" s="2" t="d">
        <v>2025-03-25</v>
      </c>
      <c r="B41058" s="3">
        <v>2357.825927734375</v>
      </c>
    </row>
    <row r="41059" spans="1:2" x14ac:dyDescent="0.4">
      <c r="A41059" s="2" t="d">
        <v>2025-03-25T00:59:59.99999979045242400</v>
      </c>
      <c r="B41059" s="3">
        <v>2364.322021484375</v>
      </c>
    </row>
    <row r="41060" spans="1:2" x14ac:dyDescent="0.4">
      <c r="A41060" s="2" t="d">
        <v>2025-03-25T02:00:00.00000020954757600</v>
      </c>
      <c r="B41060" s="3">
        <v>2373.299072265625</v>
      </c>
    </row>
    <row r="41061" spans="1:2" x14ac:dyDescent="0.4">
      <c r="A41061" s="2" t="d">
        <v>2025-03-25T03:00:00.000</v>
      </c>
      <c r="B41061" s="3">
        <v>2365.928955078125</v>
      </c>
    </row>
    <row r="41062" spans="1:2" x14ac:dyDescent="0.4">
      <c r="A41062" s="2" t="d">
        <v>2025-03-25T03:59:59.99999979045242400</v>
      </c>
      <c r="B41062" s="3">
        <v>2326.947021484375</v>
      </c>
    </row>
    <row r="41063" spans="1:2" x14ac:dyDescent="0.4">
      <c r="A41063" s="2" t="d">
        <v>2025-03-25T05:00:00.00000020954757600</v>
      </c>
      <c r="B41063" s="3">
        <v>2286.363037109375</v>
      </c>
    </row>
    <row r="41064" spans="1:2" x14ac:dyDescent="0.4">
      <c r="A41064" s="2" t="d">
        <v>2025-03-25T06:00:00.000</v>
      </c>
      <c r="B41064" s="3">
        <v>2303.31005859375</v>
      </c>
    </row>
    <row r="41065" spans="1:2" x14ac:dyDescent="0.4">
      <c r="A41065" s="2" t="d">
        <v>2025-03-25T06:59:59.99999979045242400</v>
      </c>
      <c r="B41065" s="3">
        <v>2316.410888671875</v>
      </c>
    </row>
    <row r="41066" spans="1:2" x14ac:dyDescent="0.4">
      <c r="A41066" s="2" t="d">
        <v>2025-03-25T08:00:00.00000020954757600</v>
      </c>
      <c r="B41066" s="3">
        <v>2294.153076171875</v>
      </c>
    </row>
    <row r="41067" spans="1:2" x14ac:dyDescent="0.4">
      <c r="A41067" s="2" t="d">
        <v>2025-03-25T09:00:00.000</v>
      </c>
      <c r="B41067" s="3">
        <v>2345.638916015625</v>
      </c>
    </row>
    <row r="41068" spans="1:2" x14ac:dyDescent="0.4">
      <c r="A41068" s="2" t="d">
        <v>2025-03-25T09:59:59.99999979045242400</v>
      </c>
      <c r="B41068" s="3">
        <v>2357.98388671875</v>
      </c>
    </row>
    <row r="41069" spans="1:2" x14ac:dyDescent="0.4">
      <c r="A41069" s="2" t="d">
        <v>2025-03-25T11:00:00.00000020954757600</v>
      </c>
      <c r="B41069" s="3">
        <v>2325.24609375</v>
      </c>
    </row>
    <row r="41070" spans="1:2" x14ac:dyDescent="0.4">
      <c r="A41070" s="2" t="d">
        <v>2025-03-25T12:00:00.000</v>
      </c>
      <c r="B41070" s="3">
        <v>2326.884033203125</v>
      </c>
    </row>
    <row r="41071" spans="1:2" x14ac:dyDescent="0.4">
      <c r="A41071" s="2" t="d">
        <v>2025-03-25T12:59:59.99999979045242400</v>
      </c>
      <c r="B41071" s="3">
        <v>2323.0029296875</v>
      </c>
    </row>
    <row r="41072" spans="1:2" x14ac:dyDescent="0.4">
      <c r="A41072" s="2" t="d">
        <v>2025-03-25T14:00:00.00000020954757600</v>
      </c>
      <c r="B41072" s="3">
        <v>2282.3349609375</v>
      </c>
    </row>
    <row r="41073" spans="1:2" x14ac:dyDescent="0.4">
      <c r="A41073" s="2" t="d">
        <v>2025-03-25T15:00:00.000</v>
      </c>
      <c r="B41073" s="3">
        <v>2296.677978515625</v>
      </c>
    </row>
    <row r="41074" spans="1:2" x14ac:dyDescent="0.4">
      <c r="A41074" s="2" t="d">
        <v>2025-03-25T15:59:59.99999979045242400</v>
      </c>
      <c r="B41074" s="3">
        <v>2308.98193359375</v>
      </c>
    </row>
    <row r="41075" spans="1:2" x14ac:dyDescent="0.4">
      <c r="A41075" s="2" t="d">
        <v>2025-03-25T17:00:00.00000020954757600</v>
      </c>
      <c r="B41075" s="3">
        <v>2250.0869140625</v>
      </c>
    </row>
    <row r="41076" spans="1:2" x14ac:dyDescent="0.4">
      <c r="A41076" s="2" t="d">
        <v>2025-03-25T18:00:00.000</v>
      </c>
      <c r="B41076" s="3">
        <v>2275.578125</v>
      </c>
    </row>
    <row r="41077" spans="1:2" x14ac:dyDescent="0.4">
      <c r="A41077" s="2" t="d">
        <v>2025-03-25T18:59:59.99999979045242400</v>
      </c>
      <c r="B41077" s="3">
        <v>2303.0439453125</v>
      </c>
    </row>
    <row r="41078" spans="1:2" x14ac:dyDescent="0.4">
      <c r="A41078" s="2" t="d">
        <v>2025-03-25T20:00:00.00000020954757600</v>
      </c>
      <c r="B41078" s="3">
        <v>2266.02587890625</v>
      </c>
    </row>
    <row r="41079" spans="1:2" x14ac:dyDescent="0.4">
      <c r="A41079" s="2" t="d">
        <v>2025-03-25T21:00:00.000</v>
      </c>
      <c r="B41079" s="3">
        <v>2298.9990234375</v>
      </c>
    </row>
    <row r="41080" spans="1:2" x14ac:dyDescent="0.4">
      <c r="A41080" s="2" t="d">
        <v>2025-03-25T21:59:59.99999979045242400</v>
      </c>
      <c r="B41080" s="3">
        <v>2330.85107421875</v>
      </c>
    </row>
    <row r="41081" spans="1:2" x14ac:dyDescent="0.4">
      <c r="A41081" s="2" t="d">
        <v>2025-03-25T23:00:00.00000020954757600</v>
      </c>
      <c r="B41081" s="3">
        <v>2289.3779296875</v>
      </c>
    </row>
    <row r="41082" spans="1:2" x14ac:dyDescent="0.4">
      <c r="A41082" s="2" t="d">
        <v>2025-03-26</v>
      </c>
      <c r="B41082" s="3">
        <v>2237.842041015625</v>
      </c>
    </row>
    <row r="41083" spans="1:2" x14ac:dyDescent="0.4">
      <c r="A41083" s="2" t="d">
        <v>2025-03-26T00:59:59.99999979045242400</v>
      </c>
      <c r="B41083" s="3">
        <v>2201.97705078125</v>
      </c>
    </row>
    <row r="41084" spans="1:2" x14ac:dyDescent="0.4">
      <c r="A41084" s="2" t="d">
        <v>2025-03-26T02:00:00.00000020954757600</v>
      </c>
      <c r="B41084" s="3">
        <v>2203.4560546875</v>
      </c>
    </row>
    <row r="41085" spans="1:2" x14ac:dyDescent="0.4">
      <c r="A41085" s="2" t="d">
        <v>2025-03-26T03:00:00.000</v>
      </c>
      <c r="B41085" s="3">
        <v>2201.23291015625</v>
      </c>
    </row>
    <row r="41086" spans="1:2" x14ac:dyDescent="0.4">
      <c r="A41086" s="2" t="d">
        <v>2025-03-26T03:59:59.99999979045242400</v>
      </c>
      <c r="B41086" s="3">
        <v>2168.6669921875</v>
      </c>
    </row>
    <row r="41087" spans="1:2" x14ac:dyDescent="0.4">
      <c r="A41087" s="2" t="d">
        <v>2025-03-26T05:00:00.00000020954757600</v>
      </c>
      <c r="B41087" s="3">
        <v>2165.322998046875</v>
      </c>
    </row>
    <row r="41088" spans="1:2" x14ac:dyDescent="0.4">
      <c r="A41088" s="2" t="d">
        <v>2025-03-26T06:00:00.000</v>
      </c>
      <c r="B41088" s="3">
        <v>2152.368896484375</v>
      </c>
    </row>
    <row r="41089" spans="1:2" x14ac:dyDescent="0.4">
      <c r="A41089" s="2" t="d">
        <v>2025-03-26T06:59:59.99999979045242400</v>
      </c>
      <c r="B41089" s="3">
        <v>2155.197021484375</v>
      </c>
    </row>
    <row r="41090" spans="1:2" x14ac:dyDescent="0.4">
      <c r="A41090" s="2" t="d">
        <v>2025-03-26T08:00:00.00000020954757600</v>
      </c>
      <c r="B41090" s="3">
        <v>2162.3369140625</v>
      </c>
    </row>
    <row r="41091" spans="1:2" x14ac:dyDescent="0.4">
      <c r="A41091" s="2" t="d">
        <v>2025-03-26T09:00:00.000</v>
      </c>
      <c r="B41091" s="3">
        <v>2169.342041015625</v>
      </c>
    </row>
    <row r="41092" spans="1:2" x14ac:dyDescent="0.4">
      <c r="A41092" s="2" t="d">
        <v>2025-03-26T09:59:59.99999979045242400</v>
      </c>
      <c r="B41092" s="3">
        <v>2239.68505859375</v>
      </c>
    </row>
    <row r="41093" spans="1:2" x14ac:dyDescent="0.4">
      <c r="A41093" s="2" t="d">
        <v>2025-03-26T11:00:00.00000020954757600</v>
      </c>
      <c r="B41093" s="3">
        <v>2234.676025390625</v>
      </c>
    </row>
    <row r="41094" spans="1:2" x14ac:dyDescent="0.4">
      <c r="A41094" s="2" t="d">
        <v>2025-03-26T12:00:00.000</v>
      </c>
      <c r="B41094" s="3">
        <v>2238.948974609375</v>
      </c>
    </row>
    <row r="41095" spans="1:2" x14ac:dyDescent="0.4">
      <c r="A41095" s="2" t="d">
        <v>2025-03-26T12:59:59.99999979045242400</v>
      </c>
      <c r="B41095" s="3">
        <v>2239.0390625</v>
      </c>
    </row>
    <row r="41096" spans="1:2" x14ac:dyDescent="0.4">
      <c r="A41096" s="2" t="d">
        <v>2025-03-26T14:00:00.00000020954757600</v>
      </c>
      <c r="B41096" s="3">
        <v>2239.06787109375</v>
      </c>
    </row>
    <row r="41097" spans="1:2" x14ac:dyDescent="0.4">
      <c r="A41097" s="2" t="d">
        <v>2025-03-26T15:00:00.000</v>
      </c>
      <c r="B41097" s="3">
        <v>2302.0048828125</v>
      </c>
    </row>
    <row r="41098" spans="1:2" x14ac:dyDescent="0.4">
      <c r="A41098" s="2" t="d">
        <v>2025-03-26T15:59:59.99999979045242400</v>
      </c>
      <c r="B41098" s="3">
        <v>2297.300048828125</v>
      </c>
    </row>
    <row r="41099" spans="1:2" x14ac:dyDescent="0.4">
      <c r="A41099" s="2" t="d">
        <v>2025-03-26T17:00:00.00000020954757600</v>
      </c>
      <c r="B41099" s="3">
        <v>2318.68896484375</v>
      </c>
    </row>
    <row r="41100" spans="1:2" x14ac:dyDescent="0.4">
      <c r="A41100" s="2" t="d">
        <v>2025-03-26T18:00:00.000</v>
      </c>
      <c r="B41100" s="3">
        <v>2324.98193359375</v>
      </c>
    </row>
    <row r="41101" spans="1:2" x14ac:dyDescent="0.4">
      <c r="A41101" s="2" t="d">
        <v>2025-03-26T18:59:59.99999979045242400</v>
      </c>
      <c r="B41101" s="3">
        <v>2309.19189453125</v>
      </c>
    </row>
    <row r="41102" spans="1:2" x14ac:dyDescent="0.4">
      <c r="A41102" s="2" t="d">
        <v>2025-03-26T20:00:00.00000020954757600</v>
      </c>
      <c r="B41102" s="3">
        <v>2324.0009765625</v>
      </c>
    </row>
    <row r="41103" spans="1:2" x14ac:dyDescent="0.4">
      <c r="A41103" s="2" t="d">
        <v>2025-03-26T21:00:00.000</v>
      </c>
      <c r="B41103" s="3">
        <v>2337.742919921875</v>
      </c>
    </row>
    <row r="41104" spans="1:2" x14ac:dyDescent="0.4">
      <c r="A41104" s="2" t="d">
        <v>2025-03-26T21:59:59.99999979045242400</v>
      </c>
      <c r="B41104" s="3">
        <v>2347.27587890625</v>
      </c>
    </row>
    <row r="41105" spans="1:2" x14ac:dyDescent="0.4">
      <c r="A41105" s="2" t="d">
        <v>2025-03-26T23:00:00.00000020954757600</v>
      </c>
      <c r="B41105" s="3">
        <v>2314.1630859375</v>
      </c>
    </row>
    <row r="41106" spans="1:2" x14ac:dyDescent="0.4">
      <c r="A41106" s="2" t="d">
        <v>2025-03-27</v>
      </c>
      <c r="B41106" s="3">
        <v>2323.216064453125</v>
      </c>
    </row>
    <row r="41107" spans="1:2" x14ac:dyDescent="0.4">
      <c r="A41107" s="2" t="d">
        <v>2025-03-27T00:59:59.99999979045242400</v>
      </c>
      <c r="B41107" s="3">
        <v>2272.51708984375</v>
      </c>
    </row>
    <row r="41108" spans="1:2" x14ac:dyDescent="0.4">
      <c r="A41108" s="2" t="d">
        <v>2025-03-27T02:00:00.00000020954757600</v>
      </c>
      <c r="B41108" s="3">
        <v>2239.381103515625</v>
      </c>
    </row>
    <row r="41109" spans="1:2" x14ac:dyDescent="0.4">
      <c r="A41109" s="2" t="d">
        <v>2025-03-27T03:00:00.000</v>
      </c>
      <c r="B41109" s="3">
        <v>2241.718017578125</v>
      </c>
    </row>
    <row r="41110" spans="1:2" x14ac:dyDescent="0.4">
      <c r="A41110" s="2" t="d">
        <v>2025-03-27T03:59:59.99999979045242400</v>
      </c>
      <c r="B41110" s="3">
        <v>2211.987060546875</v>
      </c>
    </row>
    <row r="41111" spans="1:2" x14ac:dyDescent="0.4">
      <c r="A41111" s="2" t="d">
        <v>2025-03-27T05:00:00.00000020954757600</v>
      </c>
      <c r="B41111" s="3">
        <v>2264.323974609375</v>
      </c>
    </row>
    <row r="41112" spans="1:2" x14ac:dyDescent="0.4">
      <c r="A41112" s="2" t="d">
        <v>2025-03-27T06:00:00.000</v>
      </c>
      <c r="B41112" s="3">
        <v>2248.487060546875</v>
      </c>
    </row>
    <row r="41113" spans="1:2" x14ac:dyDescent="0.4">
      <c r="A41113" s="2" t="d">
        <v>2025-03-27T06:59:59.99999979045242400</v>
      </c>
      <c r="B41113" s="3">
        <v>2274.076904296875</v>
      </c>
    </row>
    <row r="41114" spans="1:2" x14ac:dyDescent="0.4">
      <c r="A41114" s="2" t="d">
        <v>2025-03-27T08:00:00.00000020954757600</v>
      </c>
      <c r="B41114" s="3">
        <v>2267.568115234375</v>
      </c>
    </row>
    <row r="41115" spans="1:2" x14ac:dyDescent="0.4">
      <c r="A41115" s="2" t="d">
        <v>2025-03-27T09:00:00.000</v>
      </c>
      <c r="B41115" s="3">
        <v>2282.68798828125</v>
      </c>
    </row>
    <row r="41116" spans="1:2" x14ac:dyDescent="0.4">
      <c r="A41116" s="2" t="d">
        <v>2025-03-27T09:59:59.99999979045242400</v>
      </c>
      <c r="B41116" s="3">
        <v>2284.27099609375</v>
      </c>
    </row>
    <row r="41117" spans="1:2" x14ac:dyDescent="0.4">
      <c r="A41117" s="2" t="d">
        <v>2025-03-27T11:00:00.00000020954757600</v>
      </c>
      <c r="B41117" s="3">
        <v>2283.912109375</v>
      </c>
    </row>
    <row r="41118" spans="1:2" x14ac:dyDescent="0.4">
      <c r="A41118" s="2" t="d">
        <v>2025-03-27T12:00:00.000</v>
      </c>
      <c r="B41118" s="3">
        <v>2271.10888671875</v>
      </c>
    </row>
    <row r="41119" spans="1:2" x14ac:dyDescent="0.4">
      <c r="A41119" s="2" t="d">
        <v>2025-03-27T12:59:59.99999979045242400</v>
      </c>
      <c r="B41119" s="3">
        <v>2213.823974609375</v>
      </c>
    </row>
    <row r="41120" spans="1:2" x14ac:dyDescent="0.4">
      <c r="A41120" s="2" t="d">
        <v>2025-03-27T14:00:00.00000020954757600</v>
      </c>
      <c r="B41120" s="3">
        <v>2190.885986328125</v>
      </c>
    </row>
    <row r="41121" spans="1:2" x14ac:dyDescent="0.4">
      <c r="A41121" s="2" t="d">
        <v>2025-03-27T15:00:00.000</v>
      </c>
      <c r="B41121" s="3">
        <v>2214.31201171875</v>
      </c>
    </row>
    <row r="41122" spans="1:2" x14ac:dyDescent="0.4">
      <c r="A41122" s="2" t="d">
        <v>2025-03-27T15:59:59.99999979045242400</v>
      </c>
      <c r="B41122" s="3">
        <v>2200.764892578125</v>
      </c>
    </row>
    <row r="41123" spans="1:2" x14ac:dyDescent="0.4">
      <c r="A41123" s="2" t="d">
        <v>2025-03-27T17:00:00.00000020954757600</v>
      </c>
      <c r="B41123" s="3">
        <v>2249.552978515625</v>
      </c>
    </row>
    <row r="41124" spans="1:2" x14ac:dyDescent="0.4">
      <c r="A41124" s="2" t="d">
        <v>2025-03-27T18:00:00.000</v>
      </c>
      <c r="B41124" s="3">
        <v>2236.18310546875</v>
      </c>
    </row>
    <row r="41125" spans="1:2" x14ac:dyDescent="0.4">
      <c r="A41125" s="2" t="d">
        <v>2025-03-27T18:59:59.99999979045242400</v>
      </c>
      <c r="B41125" s="3">
        <v>2217.15087890625</v>
      </c>
    </row>
    <row r="41126" spans="1:2" x14ac:dyDescent="0.4">
      <c r="A41126" s="2" t="d">
        <v>2025-03-27T20:00:00.00000020954757600</v>
      </c>
      <c r="B41126" s="3">
        <v>2223.34912109375</v>
      </c>
    </row>
    <row r="41127" spans="1:2" x14ac:dyDescent="0.4">
      <c r="A41127" s="2" t="d">
        <v>2025-03-27T21:00:00.000</v>
      </c>
      <c r="B41127" s="3">
        <v>2246.453125</v>
      </c>
    </row>
    <row r="41128" spans="1:2" x14ac:dyDescent="0.4">
      <c r="A41128" s="2" t="d">
        <v>2025-03-27T21:59:59.99999979045242400</v>
      </c>
      <c r="B41128" s="3">
        <v>2229.74609375</v>
      </c>
    </row>
    <row r="41129" spans="1:2" x14ac:dyDescent="0.4">
      <c r="A41129" s="2" t="d">
        <v>2025-03-27T23:00:00.00000020954757600</v>
      </c>
      <c r="B41129" s="3">
        <v>2249.041015625</v>
      </c>
    </row>
    <row r="41130" spans="1:2" x14ac:dyDescent="0.4">
      <c r="A41130" s="2" t="d">
        <v>2025-03-28</v>
      </c>
      <c r="B41130" s="3">
        <v>2241.801025390625</v>
      </c>
    </row>
    <row r="41131" spans="1:2" x14ac:dyDescent="0.4">
      <c r="A41131" s="2" t="d">
        <v>2025-03-28T00:59:59.99999979045242400</v>
      </c>
      <c r="B41131" s="3">
        <v>2248.405029296875</v>
      </c>
    </row>
    <row r="41132" spans="1:2" x14ac:dyDescent="0.4">
      <c r="A41132" s="2" t="d">
        <v>2025-03-28T02:00:00.00000020954757600</v>
      </c>
      <c r="B41132" s="3">
        <v>2237.876953125</v>
      </c>
    </row>
    <row r="41133" spans="1:2" x14ac:dyDescent="0.4">
      <c r="A41133" s="2" t="d">
        <v>2025-03-28T03:00:00.000</v>
      </c>
      <c r="B41133" s="3">
        <v>2222.614990234375</v>
      </c>
    </row>
    <row r="41134" spans="1:2" x14ac:dyDescent="0.4">
      <c r="A41134" s="2" t="d">
        <v>2025-03-28T03:59:59.99999979045242400</v>
      </c>
      <c r="B41134" s="3">
        <v>2205.365966796875</v>
      </c>
    </row>
    <row r="41135" spans="1:2" x14ac:dyDescent="0.4">
      <c r="A41135" s="2" t="d">
        <v>2025-03-28T05:00:00.00000020954757600</v>
      </c>
      <c r="B41135" s="3">
        <v>2208.530029296875</v>
      </c>
    </row>
    <row r="41136" spans="1:2" x14ac:dyDescent="0.4">
      <c r="A41136" s="2" t="d">
        <v>2025-03-28T06:00:00.000</v>
      </c>
      <c r="B41136" s="3">
        <v>2245.06005859375</v>
      </c>
    </row>
    <row r="41137" spans="1:2" x14ac:dyDescent="0.4">
      <c r="A41137" s="2" t="d">
        <v>2025-03-28T06:59:59.99999979045242400</v>
      </c>
      <c r="B41137" s="3">
        <v>2235.800048828125</v>
      </c>
    </row>
    <row r="41138" spans="1:2" x14ac:dyDescent="0.4">
      <c r="A41138" s="2" t="d">
        <v>2025-03-28T08:00:00.00000020954757600</v>
      </c>
      <c r="B41138" s="3">
        <v>2272.882080078125</v>
      </c>
    </row>
    <row r="41139" spans="1:2" x14ac:dyDescent="0.4">
      <c r="A41139" s="2" t="d">
        <v>2025-03-28T09:00:00.000</v>
      </c>
      <c r="B41139" s="3">
        <v>2304.735107421875</v>
      </c>
    </row>
    <row r="41140" spans="1:2" x14ac:dyDescent="0.4">
      <c r="A41140" s="2" t="d">
        <v>2025-03-28T09:59:59.99999979045242400</v>
      </c>
      <c r="B41140" s="3">
        <v>2296.2919921875</v>
      </c>
    </row>
    <row r="41141" spans="1:2" x14ac:dyDescent="0.4">
      <c r="A41141" s="2" t="d">
        <v>2025-03-28T11:00:00.00000020954757600</v>
      </c>
      <c r="B41141" s="3">
        <v>2263.6669921875</v>
      </c>
    </row>
    <row r="41142" spans="1:2" x14ac:dyDescent="0.4">
      <c r="A41142" s="2" t="d">
        <v>2025-03-28T12:00:00.000</v>
      </c>
      <c r="B41142" s="3">
        <v>2265.64501953125</v>
      </c>
    </row>
    <row r="41143" spans="1:2" x14ac:dyDescent="0.4">
      <c r="A41143" s="2" t="d">
        <v>2025-03-28T12:59:59.99999979045242400</v>
      </c>
      <c r="B41143" s="3">
        <v>2252.617919921875</v>
      </c>
    </row>
    <row r="41144" spans="1:2" x14ac:dyDescent="0.4">
      <c r="A41144" s="2" t="d">
        <v>2025-03-28T14:00:00.00000020954757600</v>
      </c>
      <c r="B41144" s="3">
        <v>2262.39990234375</v>
      </c>
    </row>
    <row r="41145" spans="1:2" x14ac:dyDescent="0.4">
      <c r="A41145" s="2" t="d">
        <v>2025-03-28T15:00:00.000</v>
      </c>
      <c r="B41145" s="3">
        <v>2240.10009765625</v>
      </c>
    </row>
    <row r="41146" spans="1:2" x14ac:dyDescent="0.4">
      <c r="A41146" s="2" t="d">
        <v>2025-03-28T15:59:59.99999979045242400</v>
      </c>
      <c r="B41146" s="3">
        <v>2259.94189453125</v>
      </c>
    </row>
    <row r="41147" spans="1:2" x14ac:dyDescent="0.4">
      <c r="A41147" s="2" t="d">
        <v>2025-03-28T17:00:00.00000020954757600</v>
      </c>
      <c r="B41147" s="3">
        <v>2254.64306640625</v>
      </c>
    </row>
    <row r="41148" spans="1:2" x14ac:dyDescent="0.4">
      <c r="A41148" s="2" t="d">
        <v>2025-03-28T18:00:00.000</v>
      </c>
      <c r="B41148" s="3">
        <v>2273.80908203125</v>
      </c>
    </row>
    <row r="41149" spans="1:2" x14ac:dyDescent="0.4">
      <c r="A41149" s="2" t="d">
        <v>2025-03-28T18:59:59.99999979045242400</v>
      </c>
      <c r="B41149" s="3">
        <v>2276.426025390625</v>
      </c>
    </row>
    <row r="41150" spans="1:2" x14ac:dyDescent="0.4">
      <c r="A41150" s="2" t="d">
        <v>2025-03-28T20:00:00.00000020954757600</v>
      </c>
      <c r="B41150" s="3">
        <v>2225.425048828125</v>
      </c>
    </row>
    <row r="41151" spans="1:2" x14ac:dyDescent="0.4">
      <c r="A41151" s="2" t="d">
        <v>2025-03-28T21:00:00.000</v>
      </c>
      <c r="B41151" s="3">
        <v>2229.89794921875</v>
      </c>
    </row>
    <row r="41152" spans="1:2" x14ac:dyDescent="0.4">
      <c r="A41152" s="2" t="d">
        <v>2025-03-28T21:59:59.99999979045242400</v>
      </c>
      <c r="B41152" s="3">
        <v>2217.89697265625</v>
      </c>
    </row>
    <row r="41153" spans="1:2" x14ac:dyDescent="0.4">
      <c r="A41153" s="2" t="d">
        <v>2025-03-28T23:00:00.00000020954757600</v>
      </c>
      <c r="B41153" s="3">
        <v>2255.708984375</v>
      </c>
    </row>
    <row r="41154" spans="1:2" x14ac:dyDescent="0.4">
      <c r="A41154" s="2" t="d">
        <v>2025-03-29</v>
      </c>
      <c r="B41154" s="3">
        <v>2292.125</v>
      </c>
    </row>
    <row r="41155" spans="1:2" x14ac:dyDescent="0.4">
      <c r="A41155" s="2" t="d">
        <v>2025-03-29T00:59:59.99999979045242400</v>
      </c>
      <c r="B41155" s="3">
        <v>2297.887939453125</v>
      </c>
    </row>
    <row r="41156" spans="1:2" x14ac:dyDescent="0.4">
      <c r="A41156" s="2" t="d">
        <v>2025-03-29T02:00:00.00000020954757600</v>
      </c>
      <c r="B41156" s="3">
        <v>2304.572998046875</v>
      </c>
    </row>
    <row r="41157" spans="1:2" x14ac:dyDescent="0.4">
      <c r="A41157" s="2" t="d">
        <v>2025-03-29T03:00:00.000</v>
      </c>
      <c r="B41157" s="3">
        <v>2336.18310546875</v>
      </c>
    </row>
    <row r="41158" spans="1:2" x14ac:dyDescent="0.4">
      <c r="A41158" s="2" t="d">
        <v>2025-03-29T03:59:59.99999979045242400</v>
      </c>
      <c r="B41158" s="3">
        <v>2320.116943359375</v>
      </c>
    </row>
    <row r="41159" spans="1:2" x14ac:dyDescent="0.4">
      <c r="A41159" s="2" t="d">
        <v>2025-03-29T05:00:00.00000020954757600</v>
      </c>
      <c r="B41159" s="3">
        <v>2307.9638671875</v>
      </c>
    </row>
    <row r="41160" spans="1:2" x14ac:dyDescent="0.4">
      <c r="A41160" s="2" t="d">
        <v>2025-03-29T06:00:00.000</v>
      </c>
      <c r="B41160" s="3">
        <v>2336.81298828125</v>
      </c>
    </row>
    <row r="41161" spans="1:2" x14ac:dyDescent="0.4">
      <c r="A41161" s="2" t="d">
        <v>2025-03-29T06:59:59.99999979045242400</v>
      </c>
      <c r="B41161" s="3">
        <v>2341.93603515625</v>
      </c>
    </row>
    <row r="41162" spans="1:2" x14ac:dyDescent="0.4">
      <c r="A41162" s="2" t="d">
        <v>2025-03-29T08:00:00.00000020954757600</v>
      </c>
      <c r="B41162" s="3">
        <v>2339.408935546875</v>
      </c>
    </row>
    <row r="41163" spans="1:2" x14ac:dyDescent="0.4">
      <c r="A41163" s="2" t="d">
        <v>2025-03-29T09:00:00.000</v>
      </c>
      <c r="B41163" s="3">
        <v>2350.9990234375</v>
      </c>
    </row>
    <row r="41164" spans="1:2" x14ac:dyDescent="0.4">
      <c r="A41164" s="2" t="d">
        <v>2025-03-29T09:59:59.99999979045242400</v>
      </c>
      <c r="B41164" s="3">
        <v>2448.093994140625</v>
      </c>
    </row>
    <row r="41165" spans="1:2" x14ac:dyDescent="0.4">
      <c r="A41165" s="2" t="d">
        <v>2025-03-29T11:00:00.00000020954757600</v>
      </c>
      <c r="B41165" s="3">
        <v>2442.3720703125</v>
      </c>
    </row>
    <row r="41166" spans="1:2" x14ac:dyDescent="0.4">
      <c r="A41166" s="2" t="d">
        <v>2025-03-29T12:00:00.000</v>
      </c>
      <c r="B41166" s="3">
        <v>2463.593994140625</v>
      </c>
    </row>
    <row r="41167" spans="1:2" x14ac:dyDescent="0.4">
      <c r="A41167" s="2" t="d">
        <v>2025-03-29T12:59:59.99999979045242400</v>
      </c>
      <c r="B41167" s="3">
        <v>2456.258056640625</v>
      </c>
    </row>
    <row r="41168" spans="1:2" x14ac:dyDescent="0.4">
      <c r="A41168" s="2" t="d">
        <v>2025-03-29T14:00:00.00000020954757600</v>
      </c>
      <c r="B41168" s="3">
        <v>2445.791015625</v>
      </c>
    </row>
    <row r="41169" spans="1:2" x14ac:dyDescent="0.4">
      <c r="A41169" s="2" t="d">
        <v>2025-03-29T15:00:00.000</v>
      </c>
      <c r="B41169" s="3">
        <v>2459.7548828125</v>
      </c>
    </row>
    <row r="41170" spans="1:2" x14ac:dyDescent="0.4">
      <c r="A41170" s="2" t="d">
        <v>2025-03-29T15:59:59.99999979045242400</v>
      </c>
      <c r="B41170" s="3">
        <v>2442.531005859375</v>
      </c>
    </row>
    <row r="41171" spans="1:2" x14ac:dyDescent="0.4">
      <c r="A41171" s="2" t="d">
        <v>2025-03-29T17:00:00.00000020954757600</v>
      </c>
      <c r="B41171" s="3">
        <v>2430.091064453125</v>
      </c>
    </row>
    <row r="41172" spans="1:2" x14ac:dyDescent="0.4">
      <c r="A41172" s="2" t="d">
        <v>2025-03-29T18:00:00.000</v>
      </c>
      <c r="B41172" s="3">
        <v>2429.614990234375</v>
      </c>
    </row>
    <row r="41173" spans="1:2" x14ac:dyDescent="0.4">
      <c r="A41173" s="2" t="d">
        <v>2025-03-29T18:59:59.99999979045242400</v>
      </c>
      <c r="B41173" s="3">
        <v>2433.98388671875</v>
      </c>
    </row>
    <row r="41174" spans="1:2" x14ac:dyDescent="0.4">
      <c r="A41174" s="2" t="d">
        <v>2025-03-29T20:00:00.00000020954757600</v>
      </c>
      <c r="B41174" s="3">
        <v>2441.81591796875</v>
      </c>
    </row>
    <row r="41175" spans="1:2" x14ac:dyDescent="0.4">
      <c r="A41175" s="2" t="d">
        <v>2025-03-29T21:00:00.000</v>
      </c>
      <c r="B41175" s="3">
        <v>2449.89306640625</v>
      </c>
    </row>
    <row r="41176" spans="1:2" x14ac:dyDescent="0.4">
      <c r="A41176" s="2" t="d">
        <v>2025-03-29T21:59:59.99999979045242400</v>
      </c>
      <c r="B41176" s="3">
        <v>2454.216064453125</v>
      </c>
    </row>
    <row r="41177" spans="1:2" x14ac:dyDescent="0.4">
      <c r="A41177" s="2" t="d">
        <v>2025-03-29T23:00:00.00000020954757600</v>
      </c>
      <c r="B41177" s="3">
        <v>2467.0458984375</v>
      </c>
    </row>
    <row r="41178" spans="1:2" x14ac:dyDescent="0.4">
      <c r="A41178" s="2" t="d">
        <v>2025-03-30</v>
      </c>
      <c r="B41178" s="3">
        <v>2467.14306640625</v>
      </c>
    </row>
    <row r="41179" spans="1:2" x14ac:dyDescent="0.4">
      <c r="A41179" s="2" t="d">
        <v>2025-03-30T00:59:59.99999979045242400</v>
      </c>
      <c r="B41179" s="3">
        <v>2438.340087890625</v>
      </c>
    </row>
    <row r="41180" spans="1:2" x14ac:dyDescent="0.4">
      <c r="A41180" s="2" t="d">
        <v>2025-03-30T02:00:00.00000020954757600</v>
      </c>
      <c r="B41180" s="3">
        <v>2421.33203125</v>
      </c>
    </row>
    <row r="41181" spans="1:2" x14ac:dyDescent="0.4">
      <c r="A41181" s="2" t="d">
        <v>2025-03-30T03:00:00.000</v>
      </c>
      <c r="B41181" s="3">
        <v>2407.450927734375</v>
      </c>
    </row>
    <row r="41182" spans="1:2" x14ac:dyDescent="0.4">
      <c r="A41182" s="2" t="d">
        <v>2025-03-30T03:59:59.99999979045242400</v>
      </c>
      <c r="B41182" s="3">
        <v>2392.3720703125</v>
      </c>
    </row>
    <row r="41183" spans="1:2" x14ac:dyDescent="0.4">
      <c r="A41183" s="2" t="d">
        <v>2025-03-30T05:00:00.00000020954757600</v>
      </c>
      <c r="B41183" s="3">
        <v>2381.156982421875</v>
      </c>
    </row>
    <row r="41184" spans="1:2" x14ac:dyDescent="0.4">
      <c r="A41184" s="2" t="d">
        <v>2025-03-30T06:00:00.000</v>
      </c>
      <c r="B41184" s="3">
        <v>2372.218994140625</v>
      </c>
    </row>
    <row r="41185" spans="1:2" x14ac:dyDescent="0.4">
      <c r="A41185" s="2" t="d">
        <v>2025-03-30T06:59:59.99999979045242400</v>
      </c>
      <c r="B41185" s="3">
        <v>2353.89599609375</v>
      </c>
    </row>
    <row r="41186" spans="1:2" x14ac:dyDescent="0.4">
      <c r="A41186" s="2" t="d">
        <v>2025-03-30T08:00:00.00000020954757600</v>
      </c>
      <c r="B41186" s="3">
        <v>2385.2109375</v>
      </c>
    </row>
    <row r="41187" spans="1:2" x14ac:dyDescent="0.4">
      <c r="A41187" s="2" t="d">
        <v>2025-03-30T09:00:00.000</v>
      </c>
      <c r="B41187" s="3">
        <v>2421.3779296875</v>
      </c>
    </row>
    <row r="41188" spans="1:2" x14ac:dyDescent="0.4">
      <c r="A41188" s="2" t="d">
        <v>2025-03-30T09:59:59.99999979045242400</v>
      </c>
      <c r="B41188" s="3">
        <v>2419.658935546875</v>
      </c>
    </row>
    <row r="41189" spans="1:2" x14ac:dyDescent="0.4">
      <c r="A41189" s="2" t="d">
        <v>2025-03-30T11:00:00.00000020954757600</v>
      </c>
      <c r="B41189" s="3">
        <v>2435.739990234375</v>
      </c>
    </row>
    <row r="41190" spans="1:2" x14ac:dyDescent="0.4">
      <c r="A41190" s="2" t="d">
        <v>2025-03-30T12:00:00.000</v>
      </c>
      <c r="B41190" s="3">
        <v>2452.822998046875</v>
      </c>
    </row>
    <row r="41191" spans="1:2" x14ac:dyDescent="0.4">
      <c r="A41191" s="2" t="d">
        <v>2025-03-30T12:59:59.99999979045242400</v>
      </c>
      <c r="B41191" s="3">
        <v>2452.14599609375</v>
      </c>
    </row>
    <row r="41192" spans="1:2" x14ac:dyDescent="0.4">
      <c r="A41192" s="2" t="d">
        <v>2025-03-30T14:00:00.00000020954757600</v>
      </c>
      <c r="B41192" s="3">
        <v>2466.743896484375</v>
      </c>
    </row>
    <row r="41193" spans="1:2" x14ac:dyDescent="0.4">
      <c r="A41193" s="2" t="d">
        <v>2025-03-30T15:00:00.000</v>
      </c>
      <c r="B41193" s="3">
        <v>2471.916015625</v>
      </c>
    </row>
    <row r="41194" spans="1:2" x14ac:dyDescent="0.4">
      <c r="A41194" s="2" t="d">
        <v>2025-03-30T15:59:59.99999979045242400</v>
      </c>
      <c r="B41194" s="3">
        <v>2478.384033203125</v>
      </c>
    </row>
    <row r="41195" spans="1:2" x14ac:dyDescent="0.4">
      <c r="A41195" s="2" t="d">
        <v>2025-03-30T17:00:00.00000020954757600</v>
      </c>
      <c r="B41195" s="3">
        <v>2459.498046875</v>
      </c>
    </row>
    <row r="41196" spans="1:2" x14ac:dyDescent="0.4">
      <c r="A41196" s="2" t="d">
        <v>2025-03-30T18:00:00.000</v>
      </c>
      <c r="B41196" s="3">
        <v>2468.9150390625</v>
      </c>
    </row>
    <row r="41197" spans="1:2" x14ac:dyDescent="0.4">
      <c r="A41197" s="2" t="d">
        <v>2025-03-30T18:59:59.99999979045242400</v>
      </c>
      <c r="B41197" s="3">
        <v>2474.43896484375</v>
      </c>
    </row>
    <row r="41198" spans="1:2" x14ac:dyDescent="0.4">
      <c r="A41198" s="2" t="d">
        <v>2025-03-30T20:00:00.00000020954757600</v>
      </c>
      <c r="B41198" s="3">
        <v>2482.406982421875</v>
      </c>
    </row>
    <row r="41199" spans="1:2" x14ac:dyDescent="0.4">
      <c r="A41199" s="2" t="d">
        <v>2025-03-30T21:00:00.000</v>
      </c>
      <c r="B41199" s="3">
        <v>2497.760986328125</v>
      </c>
    </row>
    <row r="41200" spans="1:2" x14ac:dyDescent="0.4">
      <c r="A41200" s="2" t="d">
        <v>2025-03-30T21:59:59.99999979045242400</v>
      </c>
      <c r="B41200" s="3">
        <v>2494.218994140625</v>
      </c>
    </row>
    <row r="41201" spans="1:2" x14ac:dyDescent="0.4">
      <c r="A41201" s="2" t="d">
        <v>2025-03-30T23:00:00.00000020954757600</v>
      </c>
      <c r="B41201" s="3">
        <v>2481.131103515625</v>
      </c>
    </row>
    <row r="41202" spans="1:2" x14ac:dyDescent="0.4">
      <c r="A41202" s="2" t="d">
        <v>2025-03-31</v>
      </c>
      <c r="B41202" s="3">
        <v>2469.656982421875</v>
      </c>
    </row>
    <row r="41203" spans="1:2" x14ac:dyDescent="0.4">
      <c r="A41203" s="2" t="d">
        <v>2025-03-31T00:59:59.99999979045242400</v>
      </c>
      <c r="B41203" s="3">
        <v>2426.90087890625</v>
      </c>
    </row>
    <row r="41204" spans="1:2" x14ac:dyDescent="0.4">
      <c r="A41204" s="2" t="d">
        <v>2025-03-31T02:00:00.00000020954757600</v>
      </c>
      <c r="B41204" s="3">
        <v>2394.761962890625</v>
      </c>
    </row>
    <row r="41205" spans="1:2" x14ac:dyDescent="0.4">
      <c r="A41205" s="2" t="d">
        <v>2025-03-31T03:00:00.000</v>
      </c>
      <c r="B41205" s="3">
        <v>2410.544921875</v>
      </c>
    </row>
    <row r="41206" spans="1:2" x14ac:dyDescent="0.4">
      <c r="A41206" s="2" t="d">
        <v>2025-03-31T03:59:59.99999979045242400</v>
      </c>
      <c r="B41206" s="3">
        <v>2400.35009765625</v>
      </c>
    </row>
    <row r="41207" spans="1:2" x14ac:dyDescent="0.4">
      <c r="A41207" s="2" t="d">
        <v>2025-03-31T05:00:00.00000020954757600</v>
      </c>
      <c r="B41207" s="3">
        <v>2386.967041015625</v>
      </c>
    </row>
    <row r="41208" spans="1:2" x14ac:dyDescent="0.4">
      <c r="A41208" s="2" t="d">
        <v>2025-03-31T06:00:00.000</v>
      </c>
      <c r="B41208" s="3">
        <v>2388.01904296875</v>
      </c>
    </row>
    <row r="41209" spans="1:2" x14ac:dyDescent="0.4">
      <c r="A41209" s="2" t="d">
        <v>2025-03-31T06:59:59.99999979045242400</v>
      </c>
      <c r="B41209" s="3">
        <v>2395.27294921875</v>
      </c>
    </row>
    <row r="41210" spans="1:2" x14ac:dyDescent="0.4">
      <c r="A41210" s="2" t="d">
        <v>2025-03-31T08:00:00.00000020954757600</v>
      </c>
      <c r="B41210" s="3">
        <v>2410.87890625</v>
      </c>
    </row>
    <row r="41211" spans="1:2" x14ac:dyDescent="0.4">
      <c r="A41211" s="2" t="d">
        <v>2025-03-31T09:00:00.000</v>
      </c>
      <c r="B41211" s="3">
        <v>2405.9990234375</v>
      </c>
    </row>
    <row r="41212" spans="1:2" x14ac:dyDescent="0.4">
      <c r="A41212" s="2" t="d">
        <v>2025-03-31T09:59:59.99999979045242400</v>
      </c>
      <c r="B41212" s="3">
        <v>2383.740966796875</v>
      </c>
    </row>
    <row r="41213" spans="1:2" x14ac:dyDescent="0.4">
      <c r="A41213" s="2" t="d">
        <v>2025-03-31T11:00:00.00000020954757600</v>
      </c>
      <c r="B41213" s="3">
        <v>2369.097900390625</v>
      </c>
    </row>
    <row r="41214" spans="1:2" x14ac:dyDescent="0.4">
      <c r="A41214" s="2" t="d">
        <v>2025-03-31T12:00:00.000</v>
      </c>
      <c r="B41214" s="3">
        <v>2383.340087890625</v>
      </c>
    </row>
    <row r="41215" spans="1:2" x14ac:dyDescent="0.4">
      <c r="A41215" s="2" t="d">
        <v>2025-03-31T12:59:59.99999979045242400</v>
      </c>
      <c r="B41215" s="3">
        <v>2413.47705078125</v>
      </c>
    </row>
    <row r="41216" spans="1:2" x14ac:dyDescent="0.4">
      <c r="A41216" s="2" t="d">
        <v>2025-03-31T14:00:00.00000020954757600</v>
      </c>
      <c r="B41216" s="3">
        <v>2416.1201171875</v>
      </c>
    </row>
    <row r="41217" spans="1:2" x14ac:dyDescent="0.4">
      <c r="A41217" s="2" t="d">
        <v>2025-03-31T15:00:00.000</v>
      </c>
      <c r="B41217" s="3">
        <v>2408.947998046875</v>
      </c>
    </row>
    <row r="41218" spans="1:2" x14ac:dyDescent="0.4">
      <c r="A41218" s="2" t="d">
        <v>2025-03-31T15:59:59.99999979045242400</v>
      </c>
      <c r="B41218" s="3">
        <v>2412.863037109375</v>
      </c>
    </row>
    <row r="41219" spans="1:2" x14ac:dyDescent="0.4">
      <c r="A41219" s="2" t="d">
        <v>2025-03-31T17:00:00.00000020954757600</v>
      </c>
      <c r="B41219" s="3">
        <v>2418.930908203125</v>
      </c>
    </row>
    <row r="41220" spans="1:2" x14ac:dyDescent="0.4">
      <c r="A41220" s="2" t="d">
        <v>2025-03-31T18:00:00.000</v>
      </c>
      <c r="B41220" s="3">
        <v>2440.739013671875</v>
      </c>
    </row>
    <row r="41221" spans="1:2" x14ac:dyDescent="0.4">
      <c r="A41221" s="2" t="d">
        <v>2025-03-31T18:59:59.99999979045242400</v>
      </c>
      <c r="B41221" s="3">
        <v>2409.987060546875</v>
      </c>
    </row>
    <row r="41222" spans="1:2" x14ac:dyDescent="0.4">
      <c r="A41222" s="2" t="d">
        <v>2025-03-31T20:00:00.00000020954757600</v>
      </c>
      <c r="B41222" s="3">
        <v>2373.31103515625</v>
      </c>
    </row>
    <row r="41223" spans="1:2" x14ac:dyDescent="0.4">
      <c r="A41223" s="2" t="d">
        <v>2025-03-31T21:00:00.000</v>
      </c>
      <c r="B41223" s="3">
        <v>2335.198974609375</v>
      </c>
    </row>
    <row r="41224" spans="1:2" x14ac:dyDescent="0.4">
      <c r="A41224" s="2" t="d">
        <v>2025-03-31T21:59:59.99999979045242400</v>
      </c>
      <c r="B41224" s="3">
        <v>2334.02001953125</v>
      </c>
    </row>
    <row r="41225" spans="1:2" x14ac:dyDescent="0.4">
      <c r="A41225" s="2" t="d">
        <v>2025-03-31T23:00:00.00000020954757600</v>
      </c>
      <c r="B41225" s="3">
        <v>2342.197998046875</v>
      </c>
    </row>
    <row r="41226" spans="1:2" x14ac:dyDescent="0.4">
      <c r="A41226" s="2" t="d">
        <v>2025-04-01</v>
      </c>
      <c r="B41226" s="3">
        <v>2291.510009765625</v>
      </c>
    </row>
    <row r="41227" spans="1:2" x14ac:dyDescent="0.4">
      <c r="A41227" s="2" t="d">
        <v>2025-04-01T00:59:59.99999979045242400</v>
      </c>
      <c r="B41227" s="3">
        <v>2267.117919921875</v>
      </c>
    </row>
    <row r="41228" spans="1:2" x14ac:dyDescent="0.4">
      <c r="A41228" s="2" t="d">
        <v>2025-04-01T02:00:00.00000020954757600</v>
      </c>
      <c r="B41228" s="3">
        <v>2274.85595703125</v>
      </c>
    </row>
    <row r="41229" spans="1:2" x14ac:dyDescent="0.4">
      <c r="A41229" s="2" t="d">
        <v>2025-04-01T03:00:00.000</v>
      </c>
      <c r="B41229" s="3">
        <v>2281.89404296875</v>
      </c>
    </row>
    <row r="41230" spans="1:2" x14ac:dyDescent="0.4">
      <c r="A41230" s="2" t="d">
        <v>2025-04-01T03:59:59.99999979045242400</v>
      </c>
      <c r="B41230" s="3">
        <v>2282.346923828125</v>
      </c>
    </row>
    <row r="41231" spans="1:2" x14ac:dyDescent="0.4">
      <c r="A41231" s="2" t="d">
        <v>2025-04-01T05:00:00.00000020954757600</v>
      </c>
      <c r="B41231" s="3">
        <v>2274.22509765625</v>
      </c>
    </row>
    <row r="41232" spans="1:2" x14ac:dyDescent="0.4">
      <c r="A41232" s="2" t="d">
        <v>2025-04-01T06:00:00.000</v>
      </c>
      <c r="B41232" s="3">
        <v>2267.48193359375</v>
      </c>
    </row>
    <row r="41233" spans="1:2" x14ac:dyDescent="0.4">
      <c r="A41233" s="2" t="d">
        <v>2025-04-01T06:59:59.99999979045242400</v>
      </c>
      <c r="B41233" s="3">
        <v>2256.506103515625</v>
      </c>
    </row>
    <row r="41234" spans="1:2" x14ac:dyDescent="0.4">
      <c r="A41234" s="2" t="d">
        <v>2025-04-01T08:00:00.00000020954757600</v>
      </c>
      <c r="B41234" s="3">
        <v>2308.0791015625</v>
      </c>
    </row>
    <row r="41235" spans="1:2" x14ac:dyDescent="0.4">
      <c r="A41235" s="2" t="d">
        <v>2025-04-01T09:00:00.000</v>
      </c>
      <c r="B41235" s="3">
        <v>2345.9580078125</v>
      </c>
    </row>
    <row r="41236" spans="1:2" x14ac:dyDescent="0.4">
      <c r="A41236" s="2" t="d">
        <v>2025-04-01T09:59:59.99999979045242400</v>
      </c>
      <c r="B41236" s="3">
        <v>2333.906982421875</v>
      </c>
    </row>
    <row r="41237" spans="1:2" x14ac:dyDescent="0.4">
      <c r="A41237" s="2" t="d">
        <v>2025-04-01T11:00:00.00000020954757600</v>
      </c>
      <c r="B41237" s="3">
        <v>2288.512939453125</v>
      </c>
    </row>
    <row r="41238" spans="1:2" x14ac:dyDescent="0.4">
      <c r="A41238" s="2" t="d">
        <v>2025-04-01T12:00:00.000</v>
      </c>
      <c r="B41238" s="3">
        <v>2385.0439453125</v>
      </c>
    </row>
    <row r="41239" spans="1:2" x14ac:dyDescent="0.4">
      <c r="A41239" s="2" t="d">
        <v>2025-04-01T12:59:59.99999979045242400</v>
      </c>
      <c r="B41239" s="3">
        <v>2344.614990234375</v>
      </c>
    </row>
    <row r="41240" spans="1:2" x14ac:dyDescent="0.4">
      <c r="A41240" s="2" t="d">
        <v>2025-04-01T14:00:00.00000020954757600</v>
      </c>
      <c r="B41240" s="3">
        <v>2358.4638671875</v>
      </c>
    </row>
    <row r="41241" spans="1:2" x14ac:dyDescent="0.4">
      <c r="A41241" s="2" t="d">
        <v>2025-04-01T15:00:00.000</v>
      </c>
      <c r="B41241" s="3">
        <v>2358.52392578125</v>
      </c>
    </row>
    <row r="41242" spans="1:2" x14ac:dyDescent="0.4">
      <c r="A41242" s="2" t="d">
        <v>2025-04-01T15:59:59.99999979045242400</v>
      </c>
      <c r="B41242" s="3">
        <v>2380.4599609375</v>
      </c>
    </row>
    <row r="41243" spans="1:2" x14ac:dyDescent="0.4">
      <c r="A41243" s="2" t="d">
        <v>2025-04-01T17:00:00.00000020954757600</v>
      </c>
      <c r="B41243" s="3">
        <v>2379.173095703125</v>
      </c>
    </row>
    <row r="41244" spans="1:2" x14ac:dyDescent="0.4">
      <c r="A41244" s="2" t="d">
        <v>2025-04-01T18:00:00.000</v>
      </c>
      <c r="B41244" s="3">
        <v>2358.5</v>
      </c>
    </row>
    <row r="41245" spans="1:2" x14ac:dyDescent="0.4">
      <c r="A41245" s="2" t="d">
        <v>2025-04-01T18:59:59.99999979045242400</v>
      </c>
      <c r="B41245" s="3">
        <v>2358.304931640625</v>
      </c>
    </row>
    <row r="41246" spans="1:2" x14ac:dyDescent="0.4">
      <c r="A41246" s="2" t="d">
        <v>2025-04-01T20:00:00.00000020954757600</v>
      </c>
      <c r="B41246" s="3">
        <v>2362.447998046875</v>
      </c>
    </row>
    <row r="41247" spans="1:2" x14ac:dyDescent="0.4">
      <c r="A41247" s="2" t="d">
        <v>2025-04-01T21:00:00.000</v>
      </c>
      <c r="B41247" s="3">
        <v>2361.955078125</v>
      </c>
    </row>
    <row r="41248" spans="1:2" x14ac:dyDescent="0.4">
      <c r="A41248" s="2" t="d">
        <v>2025-04-01T21:59:59.99999979045242400</v>
      </c>
      <c r="B41248" s="3">
        <v>2359.73388671875</v>
      </c>
    </row>
    <row r="41249" spans="1:2" x14ac:dyDescent="0.4">
      <c r="A41249" s="2" t="d">
        <v>2025-04-01T23:00:00.00000020954757600</v>
      </c>
      <c r="B41249" s="3">
        <v>2340.632080078125</v>
      </c>
    </row>
    <row r="41250" spans="1:2" x14ac:dyDescent="0.4">
      <c r="A41250" s="2" t="d">
        <v>2025-04-02</v>
      </c>
      <c r="B41250" s="3">
        <v>2308.468994140625</v>
      </c>
    </row>
    <row r="41251" spans="1:2" x14ac:dyDescent="0.4">
      <c r="A41251" s="2" t="d">
        <v>2025-04-02T00:59:59.99999979045242400</v>
      </c>
      <c r="B41251" s="3">
        <v>2257.947021484375</v>
      </c>
    </row>
    <row r="41252" spans="1:2" x14ac:dyDescent="0.4">
      <c r="A41252" s="2" t="d">
        <v>2025-04-02T02:00:00.00000020954757600</v>
      </c>
      <c r="B41252" s="3">
        <v>2239.887939453125</v>
      </c>
    </row>
    <row r="41253" spans="1:2" x14ac:dyDescent="0.4">
      <c r="A41253" s="2" t="d">
        <v>2025-04-02T03:00:00.000</v>
      </c>
      <c r="B41253" s="3">
        <v>2256.47509765625</v>
      </c>
    </row>
    <row r="41254" spans="1:2" x14ac:dyDescent="0.4">
      <c r="A41254" s="2" t="d">
        <v>2025-04-02T03:59:59.99999979045242400</v>
      </c>
      <c r="B41254" s="3">
        <v>2225.087890625</v>
      </c>
    </row>
    <row r="41255" spans="1:2" x14ac:dyDescent="0.4">
      <c r="A41255" s="2" t="d">
        <v>2025-04-02T05:00:00.00000020954757600</v>
      </c>
      <c r="B41255" s="3">
        <v>2153.114990234375</v>
      </c>
    </row>
    <row r="41256" spans="1:2" x14ac:dyDescent="0.4">
      <c r="A41256" s="2" t="d">
        <v>2025-04-02T06:00:00.000</v>
      </c>
      <c r="B41256" s="3">
        <v>2160.52197265625</v>
      </c>
    </row>
    <row r="41257" spans="1:2" x14ac:dyDescent="0.4">
      <c r="A41257" s="2" t="d">
        <v>2025-04-02T06:59:59.99999979045242400</v>
      </c>
      <c r="B41257" s="3">
        <v>2162.908935546875</v>
      </c>
    </row>
    <row r="41258" spans="1:2" x14ac:dyDescent="0.4">
      <c r="A41258" s="2" t="d">
        <v>2025-04-02T08:00:00.00000020954757600</v>
      </c>
      <c r="B41258" s="3">
        <v>2185.988037109375</v>
      </c>
    </row>
    <row r="41259" spans="1:2" x14ac:dyDescent="0.4">
      <c r="A41259" s="2" t="d">
        <v>2025-04-02T09:00:00.000</v>
      </c>
      <c r="B41259" s="3">
        <v>2248.070068359375</v>
      </c>
    </row>
    <row r="41260" spans="1:2" x14ac:dyDescent="0.4">
      <c r="A41260" s="2" t="d">
        <v>2025-04-02T09:59:59.99999979045242400</v>
      </c>
      <c r="B41260" s="3">
        <v>2286.739990234375</v>
      </c>
    </row>
    <row r="41261" spans="1:2" x14ac:dyDescent="0.4">
      <c r="A41261" s="2" t="d">
        <v>2025-04-02T11:00:00.00000020954757600</v>
      </c>
      <c r="B41261" s="3">
        <v>2274.7060546875</v>
      </c>
    </row>
    <row r="41262" spans="1:2" x14ac:dyDescent="0.4">
      <c r="A41262" s="2" t="d">
        <v>2025-04-02T12:00:00.000</v>
      </c>
      <c r="B41262" s="3">
        <v>2379.171875</v>
      </c>
    </row>
    <row r="41263" spans="1:2" x14ac:dyDescent="0.4">
      <c r="A41263" s="2" t="d">
        <v>2025-04-02T12:59:59.99999979045242400</v>
      </c>
      <c r="B41263" s="3">
        <v>2364.19287109375</v>
      </c>
    </row>
    <row r="41264" spans="1:2" x14ac:dyDescent="0.4">
      <c r="A41264" s="2" t="d">
        <v>2025-04-02T14:00:00.00000020954757600</v>
      </c>
      <c r="B41264" s="3">
        <v>2341.22802734375</v>
      </c>
    </row>
    <row r="41265" spans="1:2" x14ac:dyDescent="0.4">
      <c r="A41265" s="2" t="d">
        <v>2025-04-02T15:00:00.000</v>
      </c>
      <c r="B41265" s="3">
        <v>2332.653076171875</v>
      </c>
    </row>
    <row r="41266" spans="1:2" x14ac:dyDescent="0.4">
      <c r="A41266" s="2" t="d">
        <v>2025-04-02T15:59:59.99999979045242400</v>
      </c>
      <c r="B41266" s="3">
        <v>2411.2958984375</v>
      </c>
    </row>
    <row r="41267" spans="1:2" x14ac:dyDescent="0.4">
      <c r="A41267" s="2" t="d">
        <v>2025-04-02T17:00:00.00000020954757600</v>
      </c>
      <c r="B41267" s="3">
        <v>2474.73193359375</v>
      </c>
    </row>
    <row r="41268" spans="1:2" x14ac:dyDescent="0.4">
      <c r="A41268" s="2" t="d">
        <v>2025-04-02T18:00:00.000</v>
      </c>
      <c r="B41268" s="3">
        <v>2491.89892578125</v>
      </c>
    </row>
    <row r="41269" spans="1:2" x14ac:dyDescent="0.4">
      <c r="A41269" s="2" t="d">
        <v>2025-04-02T18:59:59.99999979045242400</v>
      </c>
      <c r="B41269" s="3">
        <v>2438.73291015625</v>
      </c>
    </row>
    <row r="41270" spans="1:2" x14ac:dyDescent="0.4">
      <c r="A41270" s="2" t="d">
        <v>2025-04-02T20:00:00.00000020954757600</v>
      </c>
      <c r="B41270" s="3">
        <v>2449.151123046875</v>
      </c>
    </row>
    <row r="41271" spans="1:2" x14ac:dyDescent="0.4">
      <c r="A41271" s="2" t="d">
        <v>2025-04-02T21:00:00.000</v>
      </c>
      <c r="B41271" s="3">
        <v>2445.64111328125</v>
      </c>
    </row>
    <row r="41272" spans="1:2" x14ac:dyDescent="0.4">
      <c r="A41272" s="2" t="d">
        <v>2025-04-02T21:59:59.99999979045242400</v>
      </c>
      <c r="B41272" s="3">
        <v>2377.221923828125</v>
      </c>
    </row>
    <row r="41273" spans="1:2" x14ac:dyDescent="0.4">
      <c r="A41273" s="2" t="d">
        <v>2025-04-02T23:00:00.00000020954757600</v>
      </c>
      <c r="B41273" s="3">
        <v>2381.44189453125</v>
      </c>
    </row>
    <row r="41274" spans="1:2" x14ac:dyDescent="0.4">
      <c r="A41274" s="2" t="d">
        <v>2025-04-03</v>
      </c>
      <c r="B41274" s="3">
        <v>2387.14892578125</v>
      </c>
    </row>
    <row r="41275" spans="1:2" x14ac:dyDescent="0.4">
      <c r="A41275" s="2" t="d">
        <v>2025-04-03T00:59:59.99999979045242400</v>
      </c>
      <c r="B41275" s="3">
        <v>2363.699951171875</v>
      </c>
    </row>
    <row r="41276" spans="1:2" x14ac:dyDescent="0.4">
      <c r="A41276" s="2" t="d">
        <v>2025-04-03T02:00:00.00000020954757600</v>
      </c>
      <c r="B41276" s="3">
        <v>2347.864990234375</v>
      </c>
    </row>
    <row r="41277" spans="1:2" x14ac:dyDescent="0.4">
      <c r="A41277" s="2" t="d">
        <v>2025-04-03T03:00:00.000</v>
      </c>
      <c r="B41277" s="3">
        <v>2352.701904296875</v>
      </c>
    </row>
    <row r="41278" spans="1:2" x14ac:dyDescent="0.4">
      <c r="A41278" s="2" t="d">
        <v>2025-04-03T03:59:59.99999979045242400</v>
      </c>
      <c r="B41278" s="3">
        <v>2343.81103515625</v>
      </c>
    </row>
    <row r="41279" spans="1:2" x14ac:dyDescent="0.4">
      <c r="A41279" s="2" t="d">
        <v>2025-04-03T05:00:00.00000020954757600</v>
      </c>
      <c r="B41279" s="3">
        <v>2312.846923828125</v>
      </c>
    </row>
    <row r="41280" spans="1:2" x14ac:dyDescent="0.4">
      <c r="A41280" s="2" t="d">
        <v>2025-04-03T06:00:00.000</v>
      </c>
      <c r="B41280" s="3">
        <v>2322.424072265625</v>
      </c>
    </row>
    <row r="41281" spans="1:2" x14ac:dyDescent="0.4">
      <c r="A41281" s="2" t="d">
        <v>2025-04-03T06:59:59.99999979045242400</v>
      </c>
      <c r="B41281" s="3">
        <v>2309.822021484375</v>
      </c>
    </row>
    <row r="41282" spans="1:2" x14ac:dyDescent="0.4">
      <c r="A41282" s="2" t="d">
        <v>2025-04-03T08:00:00.00000020954757600</v>
      </c>
      <c r="B41282" s="3">
        <v>2322.574951171875</v>
      </c>
    </row>
    <row r="41283" spans="1:2" x14ac:dyDescent="0.4">
      <c r="A41283" s="2" t="d">
        <v>2025-04-03T09:00:00.000</v>
      </c>
      <c r="B41283" s="3">
        <v>2363.73095703125</v>
      </c>
    </row>
    <row r="41284" spans="1:2" x14ac:dyDescent="0.4">
      <c r="A41284" s="2" t="d">
        <v>2025-04-03T09:59:59.99999979045242400</v>
      </c>
      <c r="B41284" s="3">
        <v>2341.944091796875</v>
      </c>
    </row>
    <row r="41285" spans="1:2" x14ac:dyDescent="0.4">
      <c r="A41285" s="2" t="d">
        <v>2025-04-03T11:00:00.00000020954757600</v>
      </c>
      <c r="B41285" s="3">
        <v>2393.364990234375</v>
      </c>
    </row>
    <row r="41286" spans="1:2" x14ac:dyDescent="0.4">
      <c r="A41286" s="2" t="d">
        <v>2025-04-03T12:00:00.000</v>
      </c>
      <c r="B41286" s="3">
        <v>2386.39111328125</v>
      </c>
    </row>
    <row r="41287" spans="1:2" x14ac:dyDescent="0.4">
      <c r="A41287" s="2" t="d">
        <v>2025-04-03T12:59:59.99999979045242400</v>
      </c>
      <c r="B41287" s="3">
        <v>2269.45703125</v>
      </c>
    </row>
    <row r="41288" spans="1:2" x14ac:dyDescent="0.4">
      <c r="A41288" s="2" t="d">
        <v>2025-04-03T14:00:00.00000020954757600</v>
      </c>
      <c r="B41288" s="3">
        <v>2361.989013671875</v>
      </c>
    </row>
    <row r="41289" spans="1:2" x14ac:dyDescent="0.4">
      <c r="A41289" s="2" t="d">
        <v>2025-04-03T15:00:00.000</v>
      </c>
      <c r="B41289" s="3">
        <v>2368.805908203125</v>
      </c>
    </row>
    <row r="41290" spans="1:2" x14ac:dyDescent="0.4">
      <c r="A41290" s="2" t="d">
        <v>2025-04-03T15:59:59.99999979045242400</v>
      </c>
      <c r="B41290" s="3">
        <v>2351.5849609375</v>
      </c>
    </row>
    <row r="41291" spans="1:2" x14ac:dyDescent="0.4">
      <c r="A41291" s="2" t="d">
        <v>2025-04-03T17:00:00.00000020954757600</v>
      </c>
      <c r="B41291" s="3">
        <v>2303.0361328125</v>
      </c>
    </row>
    <row r="41292" spans="1:2" x14ac:dyDescent="0.4">
      <c r="A41292" s="2" t="d">
        <v>2025-04-03T18:00:00.000</v>
      </c>
      <c r="B41292" s="3">
        <v>2222.89306640625</v>
      </c>
    </row>
    <row r="41293" spans="1:2" x14ac:dyDescent="0.4">
      <c r="A41293" s="2" t="d">
        <v>2025-04-03T18:59:59.99999979045242400</v>
      </c>
      <c r="B41293" s="3">
        <v>2242.888916015625</v>
      </c>
    </row>
    <row r="41294" spans="1:2" x14ac:dyDescent="0.4">
      <c r="A41294" s="2" t="d">
        <v>2025-04-03T20:00:00.00000020954757600</v>
      </c>
      <c r="B41294" s="3">
        <v>2200.64697265625</v>
      </c>
    </row>
    <row r="41295" spans="1:2" x14ac:dyDescent="0.4">
      <c r="A41295" s="2" t="d">
        <v>2025-04-03T21:00:00.000</v>
      </c>
      <c r="B41295" s="3">
        <v>2143.3330078125</v>
      </c>
    </row>
    <row r="41296" spans="1:2" x14ac:dyDescent="0.4">
      <c r="A41296" s="2" t="d">
        <v>2025-04-03T21:59:59.99999979045242400</v>
      </c>
      <c r="B41296" s="3">
        <v>2143.419921875</v>
      </c>
    </row>
    <row r="41297" spans="1:2" x14ac:dyDescent="0.4">
      <c r="A41297" s="2" t="d">
        <v>2025-04-03T23:00:00.00000020954757600</v>
      </c>
      <c r="B41297" s="3">
        <v>2219.097900390625</v>
      </c>
    </row>
    <row r="41298" spans="1:2" x14ac:dyDescent="0.4">
      <c r="A41298" s="2" t="d">
        <v>2025-04-04</v>
      </c>
      <c r="B41298" s="3">
        <v>2224.80712890625</v>
      </c>
    </row>
    <row r="41299" spans="1:2" x14ac:dyDescent="0.4">
      <c r="A41299" s="2" t="d">
        <v>2025-04-04T00:59:59.99999979045242400</v>
      </c>
      <c r="B41299" s="3">
        <v>2223.529052734375</v>
      </c>
    </row>
    <row r="41300" spans="1:2" x14ac:dyDescent="0.4">
      <c r="A41300" s="2" t="d">
        <v>2025-04-04T02:00:00.00000020954757600</v>
      </c>
      <c r="B41300" s="3">
        <v>2211.714111328125</v>
      </c>
    </row>
    <row r="41301" spans="1:2" x14ac:dyDescent="0.4">
      <c r="A41301" s="2" t="d">
        <v>2025-04-04T03:00:00.000</v>
      </c>
      <c r="B41301" s="3">
        <v>2214.52099609375</v>
      </c>
    </row>
    <row r="41302" spans="1:2" x14ac:dyDescent="0.4">
      <c r="A41302" s="2" t="d">
        <v>2025-04-04T03:59:59.99999979045242400</v>
      </c>
      <c r="B41302" s="3">
        <v>2210.468994140625</v>
      </c>
    </row>
    <row r="41303" spans="1:2" x14ac:dyDescent="0.4">
      <c r="A41303" s="2" t="d">
        <v>2025-04-04T05:00:00.00000020954757600</v>
      </c>
      <c r="B41303" s="3">
        <v>2206.220947265625</v>
      </c>
    </row>
    <row r="41304" spans="1:2" x14ac:dyDescent="0.4">
      <c r="A41304" s="2" t="d">
        <v>2025-04-04T06:00:00.000</v>
      </c>
      <c r="B41304" s="3">
        <v>2217.196044921875</v>
      </c>
    </row>
    <row r="41305" spans="1:2" x14ac:dyDescent="0.4">
      <c r="A41305" s="2" t="d">
        <v>2025-04-04T06:59:59.99999979045242400</v>
      </c>
      <c r="B41305" s="3">
        <v>2205.05908203125</v>
      </c>
    </row>
    <row r="41306" spans="1:2" x14ac:dyDescent="0.4">
      <c r="A41306" s="2" t="d">
        <v>2025-04-04T08:00:00.00000020954757600</v>
      </c>
      <c r="B41306" s="3">
        <v>1812.343017578125</v>
      </c>
    </row>
    <row r="41307" spans="1:2" x14ac:dyDescent="0.4">
      <c r="A41307" s="2" t="d">
        <v>2025-04-04T09:00:00.000</v>
      </c>
      <c r="B41307" s="3">
        <v>1868.291015625</v>
      </c>
    </row>
    <row r="41308" spans="1:2" x14ac:dyDescent="0.4">
      <c r="A41308" s="2" t="d">
        <v>2025-04-04T09:59:59.99999979045242400</v>
      </c>
      <c r="B41308" s="3">
        <v>2056.866943359375</v>
      </c>
    </row>
    <row r="41309" spans="1:2" x14ac:dyDescent="0.4">
      <c r="A41309" s="2" t="d">
        <v>2025-04-04T11:00:00.00000020954757600</v>
      </c>
      <c r="B41309" s="3">
        <v>2382.12890625</v>
      </c>
    </row>
    <row r="41310" spans="1:2" x14ac:dyDescent="0.4">
      <c r="A41310" s="2" t="d">
        <v>2025-04-04T12:00:00.000</v>
      </c>
      <c r="B41310" s="3">
        <v>2367.27294921875</v>
      </c>
    </row>
    <row r="41311" spans="1:2" x14ac:dyDescent="0.4">
      <c r="A41311" s="2" t="d">
        <v>2025-04-04T12:59:59.99999979045242400</v>
      </c>
      <c r="B41311" s="3">
        <v>2376.217041015625</v>
      </c>
    </row>
    <row r="41312" spans="1:2" x14ac:dyDescent="0.4">
      <c r="A41312" s="2" t="d">
        <v>2025-04-04T14:00:00.00000020954757600</v>
      </c>
      <c r="B41312" s="3">
        <v>2347.257080078125</v>
      </c>
    </row>
    <row r="41313" spans="1:2" x14ac:dyDescent="0.4">
      <c r="A41313" s="2" t="d">
        <v>2025-04-04T15:00:00.000</v>
      </c>
      <c r="B41313" s="3">
        <v>2369.0791015625</v>
      </c>
    </row>
    <row r="41314" spans="1:2" x14ac:dyDescent="0.4">
      <c r="A41314" s="2" t="d">
        <v>2025-04-04T15:59:59.99999979045242400</v>
      </c>
      <c r="B41314" s="3">
        <v>2348.326904296875</v>
      </c>
    </row>
    <row r="41315" spans="1:2" x14ac:dyDescent="0.4">
      <c r="A41315" s="2" t="d">
        <v>2025-04-04T17:00:00.00000020954757600</v>
      </c>
      <c r="B41315" s="3">
        <v>2334.010009765625</v>
      </c>
    </row>
    <row r="41316" spans="1:2" x14ac:dyDescent="0.4">
      <c r="A41316" s="2" t="d">
        <v>2025-04-04T18:00:00.000</v>
      </c>
      <c r="B41316" s="3">
        <v>2332.333984375</v>
      </c>
    </row>
    <row r="41317" spans="1:2" x14ac:dyDescent="0.4">
      <c r="A41317" s="2" t="d">
        <v>2025-04-04T18:59:59.99999979045242400</v>
      </c>
      <c r="B41317" s="3">
        <v>2325.10595703125</v>
      </c>
    </row>
    <row r="41318" spans="1:2" x14ac:dyDescent="0.4">
      <c r="A41318" s="2" t="d">
        <v>2025-04-04T20:00:00.00000020954757600</v>
      </c>
      <c r="B41318" s="3">
        <v>2298.5048828125</v>
      </c>
    </row>
    <row r="41319" spans="1:2" x14ac:dyDescent="0.4">
      <c r="A41319" s="2" t="d">
        <v>2025-04-04T21:00:00.000</v>
      </c>
      <c r="B41319" s="3">
        <v>2272.154052734375</v>
      </c>
    </row>
    <row r="41320" spans="1:2" x14ac:dyDescent="0.4">
      <c r="A41320" s="2" t="d">
        <v>2025-04-04T21:59:59.99999979045242400</v>
      </c>
      <c r="B41320" s="3">
        <v>2246.798095703125</v>
      </c>
    </row>
    <row r="41321" spans="1:2" x14ac:dyDescent="0.4">
      <c r="A41321" s="2" t="d">
        <v>2025-04-04T23:00:00.00000020954757600</v>
      </c>
      <c r="B41321" s="3">
        <v>2251.998046875</v>
      </c>
    </row>
    <row r="41322" spans="1:2" x14ac:dyDescent="0.4">
      <c r="A41322" s="2" t="d">
        <v>2025-04-05</v>
      </c>
      <c r="B41322" s="3">
        <v>2251.18408203125</v>
      </c>
    </row>
    <row r="41323" spans="1:2" x14ac:dyDescent="0.4">
      <c r="A41323" s="2" t="d">
        <v>2025-04-05T00:59:59.99999979045242400</v>
      </c>
      <c r="B41323" s="3">
        <v>2276.011962890625</v>
      </c>
    </row>
    <row r="41324" spans="1:2" x14ac:dyDescent="0.4">
      <c r="A41324" s="2" t="d">
        <v>2025-04-05T02:00:00.00000020954757600</v>
      </c>
      <c r="B41324" s="3">
        <v>2274.25</v>
      </c>
    </row>
    <row r="41325" spans="1:2" x14ac:dyDescent="0.4">
      <c r="A41325" s="2" t="d">
        <v>2025-04-05T03:00:00.000</v>
      </c>
      <c r="B41325" s="3">
        <v>2284.718017578125</v>
      </c>
    </row>
    <row r="41326" spans="1:2" x14ac:dyDescent="0.4">
      <c r="A41326" s="2" t="d">
        <v>2025-04-05T03:59:59.99999979045242400</v>
      </c>
      <c r="B41326" s="3">
        <v>2275.760986328125</v>
      </c>
    </row>
    <row r="41327" spans="1:2" x14ac:dyDescent="0.4">
      <c r="A41327" s="2" t="d">
        <v>2025-04-05T05:00:00.00000020954757600</v>
      </c>
      <c r="B41327" s="3">
        <v>2266.178955078125</v>
      </c>
    </row>
    <row r="41328" spans="1:2" x14ac:dyDescent="0.4">
      <c r="A41328" s="2" t="d">
        <v>2025-04-05T06:00:00.000</v>
      </c>
      <c r="B41328" s="3">
        <v>2292.805908203125</v>
      </c>
    </row>
    <row r="41329" spans="1:2" x14ac:dyDescent="0.4">
      <c r="A41329" s="2" t="d">
        <v>2025-04-05T06:59:59.99999979045242400</v>
      </c>
      <c r="B41329" s="3">
        <v>2291.748046875</v>
      </c>
    </row>
    <row r="41330" spans="1:2" x14ac:dyDescent="0.4">
      <c r="A41330" s="2" t="d">
        <v>2025-04-05T08:00:00.00000020954757600</v>
      </c>
      <c r="B41330" s="3">
        <v>2276.9130859375</v>
      </c>
    </row>
    <row r="41331" spans="1:2" x14ac:dyDescent="0.4">
      <c r="A41331" s="2" t="d">
        <v>2025-04-05T09:00:00.000</v>
      </c>
      <c r="B41331" s="3">
        <v>2300.1298828125</v>
      </c>
    </row>
    <row r="41332" spans="1:2" x14ac:dyDescent="0.4">
      <c r="A41332" s="2" t="d">
        <v>2025-04-05T09:59:59.99999979045242400</v>
      </c>
      <c r="B41332" s="3">
        <v>2285.60693359375</v>
      </c>
    </row>
    <row r="41333" spans="1:2" x14ac:dyDescent="0.4">
      <c r="A41333" s="2" t="d">
        <v>2025-04-05T11:00:00.00000020954757600</v>
      </c>
      <c r="B41333" s="3">
        <v>2282.010986328125</v>
      </c>
    </row>
    <row r="41334" spans="1:2" x14ac:dyDescent="0.4">
      <c r="A41334" s="2" t="d">
        <v>2025-04-05T12:00:00.000</v>
      </c>
      <c r="B41334" s="3">
        <v>2305.5</v>
      </c>
    </row>
    <row r="41335" spans="1:2" x14ac:dyDescent="0.4">
      <c r="A41335" s="2" t="d">
        <v>2025-04-05T12:59:59.99999979045242400</v>
      </c>
      <c r="B41335" s="3">
        <v>2308.347900390625</v>
      </c>
    </row>
    <row r="41336" spans="1:2" x14ac:dyDescent="0.4">
      <c r="A41336" s="2" t="d">
        <v>2025-04-05T14:00:00.00000020954757600</v>
      </c>
      <c r="B41336" s="3">
        <v>2326.0419921875</v>
      </c>
    </row>
    <row r="41337" spans="1:2" x14ac:dyDescent="0.4">
      <c r="A41337" s="2" t="d">
        <v>2025-04-05T15:00:00.000</v>
      </c>
      <c r="B41337" s="3">
        <v>2326.178955078125</v>
      </c>
    </row>
    <row r="41338" spans="1:2" x14ac:dyDescent="0.4">
      <c r="A41338" s="2" t="d">
        <v>2025-04-05T15:59:59.99999979045242400</v>
      </c>
      <c r="B41338" s="3">
        <v>2319.511962890625</v>
      </c>
    </row>
    <row r="41339" spans="1:2" x14ac:dyDescent="0.4">
      <c r="A41339" s="2" t="d">
        <v>2025-04-05T17:00:00.00000020954757600</v>
      </c>
      <c r="B41339" s="3">
        <v>2268.447998046875</v>
      </c>
    </row>
    <row r="41340" spans="1:2" x14ac:dyDescent="0.4">
      <c r="A41340" s="2" t="d">
        <v>2025-04-05T18:00:00.000</v>
      </c>
      <c r="B41340" s="3">
        <v>2309.050048828125</v>
      </c>
    </row>
    <row r="41341" spans="1:2" x14ac:dyDescent="0.4">
      <c r="A41341" s="2" t="d">
        <v>2025-04-05T18:59:59.99999979045242400</v>
      </c>
      <c r="B41341" s="3">
        <v>2305.033935546875</v>
      </c>
    </row>
    <row r="41342" spans="1:2" x14ac:dyDescent="0.4">
      <c r="A41342" s="2" t="d">
        <v>2025-04-05T20:00:00.00000020954757600</v>
      </c>
      <c r="B41342" s="3">
        <v>2295.48193359375</v>
      </c>
    </row>
    <row r="41343" spans="1:2" x14ac:dyDescent="0.4">
      <c r="A41343" s="2" t="d">
        <v>2025-04-05T21:00:00.000</v>
      </c>
      <c r="B41343" s="3">
        <v>2282.235107421875</v>
      </c>
    </row>
    <row r="41344" spans="1:2" x14ac:dyDescent="0.4">
      <c r="A41344" s="2" t="d">
        <v>2025-04-05T21:59:59.99999979045242400</v>
      </c>
      <c r="B41344" s="3">
        <v>2275.884033203125</v>
      </c>
    </row>
    <row r="41345" spans="1:2" x14ac:dyDescent="0.4">
      <c r="A41345" s="2" t="d">
        <v>2025-04-05T23:00:00.00000020954757600</v>
      </c>
      <c r="B41345" s="3">
        <v>2254.01611328125</v>
      </c>
    </row>
    <row r="41346" spans="1:2" x14ac:dyDescent="0.4">
      <c r="A41346" s="2" t="d">
        <v>2025-04-06</v>
      </c>
      <c r="B41346" s="3">
        <v>2251.279052734375</v>
      </c>
    </row>
    <row r="41347" spans="1:2" x14ac:dyDescent="0.4">
      <c r="A41347" s="2" t="d">
        <v>2025-04-06T00:59:59.99999979045242400</v>
      </c>
      <c r="B41347" s="3">
        <v>2231.10205078125</v>
      </c>
    </row>
    <row r="41348" spans="1:2" x14ac:dyDescent="0.4">
      <c r="A41348" s="2" t="d">
        <v>2025-04-06T02:00:00.00000020954757600</v>
      </c>
      <c r="B41348" s="3">
        <v>2226.330078125</v>
      </c>
    </row>
    <row r="41349" spans="1:2" x14ac:dyDescent="0.4">
      <c r="A41349" s="2" t="d">
        <v>2025-04-06T03:00:00.000</v>
      </c>
      <c r="B41349" s="3">
        <v>2210.949951171875</v>
      </c>
    </row>
    <row r="41350" spans="1:2" x14ac:dyDescent="0.4">
      <c r="A41350" s="2" t="d">
        <v>2025-04-06T03:59:59.99999979045242400</v>
      </c>
      <c r="B41350" s="3">
        <v>2210.98291015625</v>
      </c>
    </row>
    <row r="41351" spans="1:2" x14ac:dyDescent="0.4">
      <c r="A41351" s="2" t="d">
        <v>2025-04-06T05:00:00.00000020954757600</v>
      </c>
      <c r="B41351" s="3">
        <v>2185.781982421875</v>
      </c>
    </row>
    <row r="41352" spans="1:2" x14ac:dyDescent="0.4">
      <c r="A41352" s="2" t="d">
        <v>2025-04-06T06:00:00.000</v>
      </c>
      <c r="B41352" s="3">
        <v>2185.671875</v>
      </c>
    </row>
    <row r="41353" spans="1:2" x14ac:dyDescent="0.4">
      <c r="A41353" s="2" t="d">
        <v>2025-04-06T06:59:59.99999979045242400</v>
      </c>
      <c r="B41353" s="3">
        <v>2175.64892578125</v>
      </c>
    </row>
    <row r="41354" spans="1:2" x14ac:dyDescent="0.4">
      <c r="A41354" s="2" t="d">
        <v>2025-04-06T08:00:00.00000020954757600</v>
      </c>
      <c r="B41354" s="3">
        <v>2161.242919921875</v>
      </c>
    </row>
    <row r="41355" spans="1:2" x14ac:dyDescent="0.4">
      <c r="A41355" s="2" t="d">
        <v>2025-04-06T09:00:00.000</v>
      </c>
      <c r="B41355" s="3">
        <v>2144.98388671875</v>
      </c>
    </row>
    <row r="41356" spans="1:2" x14ac:dyDescent="0.4">
      <c r="A41356" s="2" t="d">
        <v>2025-04-06T09:59:59.99999979045242400</v>
      </c>
      <c r="B41356" s="3">
        <v>2128.0849609375</v>
      </c>
    </row>
    <row r="41357" spans="1:2" x14ac:dyDescent="0.4">
      <c r="A41357" s="2" t="d">
        <v>2025-04-06T11:00:00.00000020954757600</v>
      </c>
      <c r="B41357" s="3">
        <v>2123.287109375</v>
      </c>
    </row>
    <row r="41358" spans="1:2" x14ac:dyDescent="0.4">
      <c r="A41358" s="2" t="d">
        <v>2025-04-06T12:00:00.000</v>
      </c>
      <c r="B41358" s="3">
        <v>2104.303955078125</v>
      </c>
    </row>
    <row r="41359" spans="1:2" x14ac:dyDescent="0.4">
      <c r="A41359" s="2" t="d">
        <v>2025-04-06T12:59:59.99999979045242400</v>
      </c>
      <c r="B41359" s="3">
        <v>2097.47412109375</v>
      </c>
    </row>
    <row r="41360" spans="1:2" x14ac:dyDescent="0.4">
      <c r="A41360" s="2" t="d">
        <v>2025-04-06T14:00:00.00000020954757600</v>
      </c>
      <c r="B41360" s="3">
        <v>2085.323974609375</v>
      </c>
    </row>
    <row r="41361" spans="1:2" x14ac:dyDescent="0.4">
      <c r="A41361" s="2" t="d">
        <v>2025-04-06T15:00:00.000</v>
      </c>
      <c r="B41361" s="3">
        <v>2090.205078125</v>
      </c>
    </row>
    <row r="41362" spans="1:2" x14ac:dyDescent="0.4">
      <c r="A41362" s="2" t="d">
        <v>2025-04-06T15:59:59.99999979045242400</v>
      </c>
      <c r="B41362" s="3">
        <v>2083.64208984375</v>
      </c>
    </row>
    <row r="41363" spans="1:2" x14ac:dyDescent="0.4">
      <c r="A41363" s="2" t="d">
        <v>2025-04-06T17:00:00.00000020954757600</v>
      </c>
      <c r="B41363" s="3">
        <v>2087.181884765625</v>
      </c>
    </row>
    <row r="41364" spans="1:2" x14ac:dyDescent="0.4">
      <c r="A41364" s="2" t="d">
        <v>2025-04-06T18:00:00.000</v>
      </c>
      <c r="B41364" s="3">
        <v>2114.950927734375</v>
      </c>
    </row>
    <row r="41365" spans="1:2" x14ac:dyDescent="0.4">
      <c r="A41365" s="2" t="d">
        <v>2025-04-06T18:59:59.99999979045242400</v>
      </c>
      <c r="B41365" s="3">
        <v>2107.7490234375</v>
      </c>
    </row>
    <row r="41366" spans="1:2" x14ac:dyDescent="0.4">
      <c r="A41366" s="2" t="d">
        <v>2025-04-06T20:00:00.00000020954757600</v>
      </c>
      <c r="B41366" s="3">
        <v>2087.078125</v>
      </c>
    </row>
    <row r="41367" spans="1:2" x14ac:dyDescent="0.4">
      <c r="A41367" s="2" t="d">
        <v>2025-04-06T21:00:00.000</v>
      </c>
      <c r="B41367" s="3">
        <v>2087.31591796875</v>
      </c>
    </row>
    <row r="41368" spans="1:2" x14ac:dyDescent="0.4">
      <c r="A41368" s="2" t="d">
        <v>2025-04-06T21:59:59.99999979045242400</v>
      </c>
      <c r="B41368" s="3">
        <v>2185.715087890625</v>
      </c>
    </row>
    <row r="41369" spans="1:2" x14ac:dyDescent="0.4">
      <c r="A41369" s="2" t="d">
        <v>2025-04-06T23:00:00.00000020954757600</v>
      </c>
      <c r="B41369" s="3">
        <v>2126.970947265625</v>
      </c>
    </row>
    <row r="41370" spans="1:2" x14ac:dyDescent="0.4">
      <c r="A41370" s="2" t="d">
        <v>2025-04-07</v>
      </c>
      <c r="B41370" s="3">
        <v>2035.68994140625</v>
      </c>
    </row>
    <row r="41371" spans="1:2" x14ac:dyDescent="0.4">
      <c r="A41371" s="2" t="d">
        <v>2025-04-07T00:59:59.99999979045242400</v>
      </c>
      <c r="B41371" s="3">
        <v>2026.906982421875</v>
      </c>
    </row>
    <row r="41372" spans="1:2" x14ac:dyDescent="0.4">
      <c r="A41372" s="2" t="d">
        <v>2025-04-07T02:00:00.00000020954757600</v>
      </c>
      <c r="B41372" s="3">
        <v>2010.31103515625</v>
      </c>
    </row>
    <row r="41373" spans="1:2" x14ac:dyDescent="0.4">
      <c r="A41373" s="2" t="d">
        <v>2025-04-07T03:00:00.000</v>
      </c>
      <c r="B41373" s="3">
        <v>2000.384033203125</v>
      </c>
    </row>
    <row r="41374" spans="1:2" x14ac:dyDescent="0.4">
      <c r="A41374" s="2" t="d">
        <v>2025-04-07T03:59:59.99999979045242400</v>
      </c>
      <c r="B41374" s="3">
        <v>2010.2659912109375</v>
      </c>
    </row>
    <row r="41375" spans="1:2" x14ac:dyDescent="0.4">
      <c r="A41375" s="2" t="d">
        <v>2025-04-07T05:00:00.00000020954757600</v>
      </c>
      <c r="B41375" s="3">
        <v>2005.634033203125</v>
      </c>
    </row>
    <row r="41376" spans="1:2" x14ac:dyDescent="0.4">
      <c r="A41376" s="2" t="d">
        <v>2025-04-07T06:00:00.000</v>
      </c>
      <c r="B41376" s="3">
        <v>2042.449951171875</v>
      </c>
    </row>
    <row r="41377" spans="1:2" x14ac:dyDescent="0.4">
      <c r="A41377" s="2" t="d">
        <v>2025-04-07T06:59:59.99999979045242400</v>
      </c>
      <c r="B41377" s="3">
        <v>2048.381103515625</v>
      </c>
    </row>
    <row r="41378" spans="1:2" x14ac:dyDescent="0.4">
      <c r="A41378" s="2" t="d">
        <v>2025-04-07T08:00:00.00000020954757600</v>
      </c>
      <c r="B41378" s="3">
        <v>2058.5888671875</v>
      </c>
    </row>
    <row r="41379" spans="1:2" x14ac:dyDescent="0.4">
      <c r="A41379" s="2" t="d">
        <v>2025-04-07T09:00:00.000</v>
      </c>
      <c r="B41379" s="3">
        <v>2079.26904296875</v>
      </c>
    </row>
    <row r="41380" spans="1:2" x14ac:dyDescent="0.4">
      <c r="A41380" s="2" t="d">
        <v>2025-04-07T09:59:59.99999979045242400</v>
      </c>
      <c r="B41380" s="3">
        <v>2088.033935546875</v>
      </c>
    </row>
    <row r="41381" spans="1:2" x14ac:dyDescent="0.4">
      <c r="A41381" s="2" t="d">
        <v>2025-04-07T11:00:00.00000020954757600</v>
      </c>
      <c r="B41381" s="3">
        <v>2096.248046875</v>
      </c>
    </row>
    <row r="41382" spans="1:2" x14ac:dyDescent="0.4">
      <c r="A41382" s="2" t="d">
        <v>2025-04-07T12:00:00.000</v>
      </c>
      <c r="B41382" s="3">
        <v>2110.823974609375</v>
      </c>
    </row>
    <row r="41383" spans="1:2" x14ac:dyDescent="0.4">
      <c r="A41383" s="2" t="d">
        <v>2025-04-07T12:59:59.99999979045242400</v>
      </c>
      <c r="B41383" s="3">
        <v>2117.06591796875</v>
      </c>
    </row>
    <row r="41384" spans="1:2" x14ac:dyDescent="0.4">
      <c r="A41384" s="2" t="d">
        <v>2025-04-07T14:00:00.00000020954757600</v>
      </c>
      <c r="B41384" s="3">
        <v>2086.0791015625</v>
      </c>
    </row>
    <row r="41385" spans="1:2" x14ac:dyDescent="0.4">
      <c r="A41385" s="2" t="d">
        <v>2025-04-07T15:00:00.000</v>
      </c>
      <c r="B41385" s="3">
        <v>2079.633056640625</v>
      </c>
    </row>
    <row r="41386" spans="1:2" x14ac:dyDescent="0.4">
      <c r="A41386" s="2" t="d">
        <v>2025-04-07T15:59:59.99999979045242400</v>
      </c>
      <c r="B41386" s="3">
        <v>2072.18310546875</v>
      </c>
    </row>
    <row r="41387" spans="1:2" x14ac:dyDescent="0.4">
      <c r="A41387" s="2" t="d">
        <v>2025-04-07T17:00:00.00000020954757600</v>
      </c>
      <c r="B41387" s="3">
        <v>2076.572998046875</v>
      </c>
    </row>
    <row r="41388" spans="1:2" x14ac:dyDescent="0.4">
      <c r="A41388" s="2" t="d">
        <v>2025-04-07T18:00:00.000</v>
      </c>
      <c r="B41388" s="3">
        <v>2059.389892578125</v>
      </c>
    </row>
    <row r="41389" spans="1:2" x14ac:dyDescent="0.4">
      <c r="A41389" s="2" t="d">
        <v>2025-04-07T18:59:59.99999979045242400</v>
      </c>
      <c r="B41389" s="3">
        <v>2026.8790283203125</v>
      </c>
    </row>
    <row r="41390" spans="1:2" x14ac:dyDescent="0.4">
      <c r="A41390" s="2" t="d">
        <v>2025-04-07T20:00:00.00000020954757600</v>
      </c>
      <c r="B41390" s="3">
        <v>1992.197021484375</v>
      </c>
    </row>
    <row r="41391" spans="1:2" x14ac:dyDescent="0.4">
      <c r="A41391" s="2" t="d">
        <v>2025-04-07T21:00:00.000</v>
      </c>
      <c r="B41391" s="3">
        <v>1992.697021484375</v>
      </c>
    </row>
    <row r="41392" spans="1:2" x14ac:dyDescent="0.4">
      <c r="A41392" s="2" t="d">
        <v>2025-04-07T21:59:59.99999979045242400</v>
      </c>
      <c r="B41392" s="3">
        <v>2006.510986328125</v>
      </c>
    </row>
    <row r="41393" spans="1:2" x14ac:dyDescent="0.4">
      <c r="A41393" s="2" t="d">
        <v>2025-04-07T23:00:00.00000020954757600</v>
      </c>
      <c r="B41393" s="3">
        <v>1960.91796875</v>
      </c>
    </row>
    <row r="41394" spans="1:2" x14ac:dyDescent="0.4">
      <c r="A41394" s="2" t="d">
        <v>2025-04-08</v>
      </c>
      <c r="B41394" s="3">
        <v>1995.8470458984375</v>
      </c>
    </row>
    <row r="41395" spans="1:2" x14ac:dyDescent="0.4">
      <c r="A41395" s="2" t="d">
        <v>2025-04-08T00:59:59.99999979045242400</v>
      </c>
      <c r="B41395" s="3">
        <v>2038.135986328125</v>
      </c>
    </row>
    <row r="41396" spans="1:2" x14ac:dyDescent="0.4">
      <c r="A41396" s="2" t="d">
        <v>2025-04-08T02:00:00.00000020954757600</v>
      </c>
      <c r="B41396" s="3">
        <v>2031.4659423828125</v>
      </c>
    </row>
    <row r="41397" spans="1:2" x14ac:dyDescent="0.4">
      <c r="A41397" s="2" t="d">
        <v>2025-04-08T03:00:00.000</v>
      </c>
      <c r="B41397" s="3">
        <v>2039.14794921875</v>
      </c>
    </row>
    <row r="41398" spans="1:2" x14ac:dyDescent="0.4">
      <c r="A41398" s="2" t="d">
        <v>2025-04-08T03:59:59.99999979045242400</v>
      </c>
      <c r="B41398" s="3">
        <v>2057.62890625</v>
      </c>
    </row>
    <row r="41399" spans="1:2" x14ac:dyDescent="0.4">
      <c r="A41399" s="2" t="d">
        <v>2025-04-08T05:00:00.00000020954757600</v>
      </c>
      <c r="B41399" s="3">
        <v>2053.721923828125</v>
      </c>
    </row>
    <row r="41400" spans="1:2" x14ac:dyDescent="0.4">
      <c r="A41400" s="2" t="d">
        <v>2025-04-08T06:00:00.000</v>
      </c>
      <c r="B41400" s="3">
        <v>2009.988037109375</v>
      </c>
    </row>
    <row r="41401" spans="1:2" x14ac:dyDescent="0.4">
      <c r="A41401" s="2" t="d">
        <v>2025-04-08T06:59:59.99999979045242400</v>
      </c>
      <c r="B41401" s="3">
        <v>2000.9609375</v>
      </c>
    </row>
    <row r="41402" spans="1:2" x14ac:dyDescent="0.4">
      <c r="A41402" s="2" t="d">
        <v>2025-04-08T08:00:00.00000020954757600</v>
      </c>
      <c r="B41402" s="3">
        <v>2023.2669677734375</v>
      </c>
    </row>
    <row r="41403" spans="1:2" x14ac:dyDescent="0.4">
      <c r="A41403" s="2" t="d">
        <v>2025-04-08T09:00:00.000</v>
      </c>
      <c r="B41403" s="3">
        <v>2057.967041015625</v>
      </c>
    </row>
    <row r="41404" spans="1:2" x14ac:dyDescent="0.4">
      <c r="A41404" s="2" t="d">
        <v>2025-04-08T09:59:59.99999979045242400</v>
      </c>
      <c r="B41404" s="3">
        <v>2057.115966796875</v>
      </c>
    </row>
    <row r="41405" spans="1:2" x14ac:dyDescent="0.4">
      <c r="A41405" s="2" t="d">
        <v>2025-04-08T11:00:00.00000020954757600</v>
      </c>
      <c r="B41405" s="3">
        <v>2046.4100341796875</v>
      </c>
    </row>
    <row r="41406" spans="1:2" x14ac:dyDescent="0.4">
      <c r="A41406" s="2" t="d">
        <v>2025-04-08T12:00:00.000</v>
      </c>
      <c r="B41406" s="3">
        <v>2049.625</v>
      </c>
    </row>
    <row r="41407" spans="1:2" x14ac:dyDescent="0.4">
      <c r="A41407" s="2" t="d">
        <v>2025-04-08T12:59:59.99999979045242400</v>
      </c>
      <c r="B41407" s="3">
        <v>2101.591064453125</v>
      </c>
    </row>
    <row r="41408" spans="1:2" x14ac:dyDescent="0.4">
      <c r="A41408" s="2" t="d">
        <v>2025-04-08T14:00:00.00000020954757600</v>
      </c>
      <c r="B41408" s="3">
        <v>2096.669921875</v>
      </c>
    </row>
    <row r="41409" spans="1:2" x14ac:dyDescent="0.4">
      <c r="A41409" s="2" t="d">
        <v>2025-04-08T15:00:00.000</v>
      </c>
      <c r="B41409" s="3">
        <v>2107.906982421875</v>
      </c>
    </row>
    <row r="41410" spans="1:2" x14ac:dyDescent="0.4">
      <c r="A41410" s="2" t="d">
        <v>2025-04-08T15:59:59.99999979045242400</v>
      </c>
      <c r="B41410" s="3">
        <v>2091.248046875</v>
      </c>
    </row>
    <row r="41411" spans="1:2" x14ac:dyDescent="0.4">
      <c r="A41411" s="2" t="d">
        <v>2025-04-08T17:00:00.00000020954757600</v>
      </c>
      <c r="B41411" s="3">
        <v>2093.034912109375</v>
      </c>
    </row>
    <row r="41412" spans="1:2" x14ac:dyDescent="0.4">
      <c r="A41412" s="2" t="d">
        <v>2025-04-08T18:00:00.000</v>
      </c>
      <c r="B41412" s="3">
        <v>2078.06201171875</v>
      </c>
    </row>
    <row r="41413" spans="1:2" x14ac:dyDescent="0.4">
      <c r="A41413" s="2" t="d">
        <v>2025-04-08T18:59:59.99999979045242400</v>
      </c>
      <c r="B41413" s="3">
        <v>2051.73095703125</v>
      </c>
    </row>
    <row r="41414" spans="1:2" x14ac:dyDescent="0.4">
      <c r="A41414" s="2" t="d">
        <v>2025-04-08T20:00:00.00000020954757600</v>
      </c>
      <c r="B41414" s="3">
        <v>2047.968994140625</v>
      </c>
    </row>
    <row r="41415" spans="1:2" x14ac:dyDescent="0.4">
      <c r="A41415" s="2" t="d">
        <v>2025-04-08T21:00:00.000</v>
      </c>
      <c r="B41415" s="3">
        <v>2056.014892578125</v>
      </c>
    </row>
    <row r="41416" spans="1:2" x14ac:dyDescent="0.4">
      <c r="A41416" s="2" t="d">
        <v>2025-04-08T21:59:59.99999979045242400</v>
      </c>
      <c r="B41416" s="3">
        <v>2052.883056640625</v>
      </c>
    </row>
    <row r="41417" spans="1:2" x14ac:dyDescent="0.4">
      <c r="A41417" s="2" t="d">
        <v>2025-04-08T23:00:00.00000020954757600</v>
      </c>
      <c r="B41417" s="3">
        <v>2068.39111328125</v>
      </c>
    </row>
    <row r="41418" spans="1:2" x14ac:dyDescent="0.4">
      <c r="A41418" s="2" t="d">
        <v>2025-04-09</v>
      </c>
      <c r="B41418" s="3">
        <v>2069.302978515625</v>
      </c>
    </row>
    <row r="41419" spans="1:2" x14ac:dyDescent="0.4">
      <c r="A41419" s="2" t="d">
        <v>2025-04-09T00:59:59.99999979045242400</v>
      </c>
      <c r="B41419" s="3">
        <v>2063.6708984375</v>
      </c>
    </row>
    <row r="41420" spans="1:2" x14ac:dyDescent="0.4">
      <c r="A41420" s="2" t="d">
        <v>2025-04-09T02:00:00.00000020954757600</v>
      </c>
      <c r="B41420" s="3">
        <v>2084.199951171875</v>
      </c>
    </row>
    <row r="41421" spans="1:2" x14ac:dyDescent="0.4">
      <c r="A41421" s="2" t="d">
        <v>2025-04-09T03:00:00.000</v>
      </c>
      <c r="B41421" s="3">
        <v>2108.0390625</v>
      </c>
    </row>
    <row r="41422" spans="1:2" x14ac:dyDescent="0.4">
      <c r="A41422" s="2" t="d">
        <v>2025-04-09T03:59:59.99999979045242400</v>
      </c>
      <c r="B41422" s="3">
        <v>2167.672119140625</v>
      </c>
    </row>
    <row r="41423" spans="1:2" x14ac:dyDescent="0.4">
      <c r="A41423" s="2" t="d">
        <v>2025-04-09T05:00:00.00000020954757600</v>
      </c>
      <c r="B41423" s="3">
        <v>2225.7880859375</v>
      </c>
    </row>
    <row r="41424" spans="1:2" x14ac:dyDescent="0.4">
      <c r="A41424" s="2" t="d">
        <v>2025-04-09T06:00:00.000</v>
      </c>
      <c r="B41424" s="3">
        <v>2287.35302734375</v>
      </c>
    </row>
    <row r="41425" spans="1:2" x14ac:dyDescent="0.4">
      <c r="A41425" s="2" t="d">
        <v>2025-04-09T06:59:59.99999979045242400</v>
      </c>
      <c r="B41425" s="3">
        <v>2305.256103515625</v>
      </c>
    </row>
    <row r="41426" spans="1:2" x14ac:dyDescent="0.4">
      <c r="A41426" s="2" t="d">
        <v>2025-04-09T08:00:00.00000020954757600</v>
      </c>
      <c r="B41426" s="3">
        <v>2303.553955078125</v>
      </c>
    </row>
    <row r="41427" spans="1:2" x14ac:dyDescent="0.4">
      <c r="A41427" s="2" t="d">
        <v>2025-04-09T09:00:00.000</v>
      </c>
      <c r="B41427" s="3">
        <v>2330.0361328125</v>
      </c>
    </row>
    <row r="41428" spans="1:2" x14ac:dyDescent="0.4">
      <c r="A41428" s="2" t="d">
        <v>2025-04-09T09:59:59.99999979045242400</v>
      </c>
      <c r="B41428" s="3">
        <v>2338.08203125</v>
      </c>
    </row>
    <row r="41429" spans="1:2" x14ac:dyDescent="0.4">
      <c r="A41429" s="2" t="d">
        <v>2025-04-09T11:00:00.00000020954757600</v>
      </c>
      <c r="B41429" s="3">
        <v>2330.06396484375</v>
      </c>
    </row>
    <row r="41430" spans="1:2" x14ac:dyDescent="0.4">
      <c r="A41430" s="2" t="d">
        <v>2025-04-09T12:00:00.000</v>
      </c>
      <c r="B41430" s="3">
        <v>2286.785888671875</v>
      </c>
    </row>
    <row r="41431" spans="1:2" x14ac:dyDescent="0.4">
      <c r="A41431" s="2" t="d">
        <v>2025-04-09T12:59:59.99999979045242400</v>
      </c>
      <c r="B41431" s="3">
        <v>2264.43603515625</v>
      </c>
    </row>
    <row r="41432" spans="1:2" x14ac:dyDescent="0.4">
      <c r="A41432" s="2" t="d">
        <v>2025-04-09T14:00:00.00000020954757600</v>
      </c>
      <c r="B41432" s="3">
        <v>2259.010986328125</v>
      </c>
    </row>
    <row r="41433" spans="1:2" x14ac:dyDescent="0.4">
      <c r="A41433" s="2" t="d">
        <v>2025-04-09T15:00:00.000</v>
      </c>
      <c r="B41433" s="3">
        <v>2210.7529296875</v>
      </c>
    </row>
    <row r="41434" spans="1:2" x14ac:dyDescent="0.4">
      <c r="A41434" s="2" t="d">
        <v>2025-04-09T15:59:59.99999979045242400</v>
      </c>
      <c r="B41434" s="3">
        <v>2256.6240234375</v>
      </c>
    </row>
    <row r="41435" spans="1:2" x14ac:dyDescent="0.4">
      <c r="A41435" s="2" t="d">
        <v>2025-04-09T17:00:00.00000020954757600</v>
      </c>
      <c r="B41435" s="3">
        <v>2257.662109375</v>
      </c>
    </row>
    <row r="41436" spans="1:2" x14ac:dyDescent="0.4">
      <c r="A41436" s="2" t="d">
        <v>2025-04-09T18:00:00.000</v>
      </c>
      <c r="B41436" s="3">
        <v>2267.60791015625</v>
      </c>
    </row>
    <row r="41437" spans="1:2" x14ac:dyDescent="0.4">
      <c r="A41437" s="2" t="d">
        <v>2025-04-09T18:59:59.99999979045242400</v>
      </c>
      <c r="B41437" s="3">
        <v>2257.43701171875</v>
      </c>
    </row>
    <row r="41438" spans="1:2" x14ac:dyDescent="0.4">
      <c r="A41438" s="2" t="d">
        <v>2025-04-09T20:00:00.00000020954757600</v>
      </c>
      <c r="B41438" s="3">
        <v>2339.47412109375</v>
      </c>
    </row>
    <row r="41439" spans="1:2" x14ac:dyDescent="0.4">
      <c r="A41439" s="2" t="d">
        <v>2025-04-09T21:00:00.000</v>
      </c>
      <c r="B41439" s="3">
        <v>2343.16796875</v>
      </c>
    </row>
    <row r="41440" spans="1:2" x14ac:dyDescent="0.4">
      <c r="A41440" s="2" t="d">
        <v>2025-04-09T21:59:59.99999979045242400</v>
      </c>
      <c r="B41440" s="3">
        <v>2321.79296875</v>
      </c>
    </row>
    <row r="41441" spans="1:2" x14ac:dyDescent="0.4">
      <c r="A41441" s="2" t="d">
        <v>2025-04-09T23:00:00.00000020954757600</v>
      </c>
      <c r="B41441" s="3">
        <v>2266.782958984375</v>
      </c>
    </row>
    <row r="41442" spans="1:2" x14ac:dyDescent="0.4">
      <c r="A41442" s="2" t="d">
        <v>2025-04-10</v>
      </c>
      <c r="B41442" s="3">
        <v>2269.176025390625</v>
      </c>
    </row>
    <row r="41443" spans="1:2" x14ac:dyDescent="0.4">
      <c r="A41443" s="2" t="d">
        <v>2025-04-10T00:59:59.99999979045242400</v>
      </c>
      <c r="B41443" s="3">
        <v>2251.81591796875</v>
      </c>
    </row>
    <row r="41444" spans="1:2" x14ac:dyDescent="0.4">
      <c r="A41444" s="2" t="d">
        <v>2025-04-10T02:00:00.00000020954757600</v>
      </c>
      <c r="B41444" s="3">
        <v>2230.049072265625</v>
      </c>
    </row>
    <row r="41445" spans="1:2" x14ac:dyDescent="0.4">
      <c r="A41445" s="2" t="d">
        <v>2025-04-10T03:00:00.000</v>
      </c>
      <c r="B41445" s="3">
        <v>2232.60400390625</v>
      </c>
    </row>
    <row r="41446" spans="1:2" x14ac:dyDescent="0.4">
      <c r="A41446" s="2" t="d">
        <v>2025-04-10T03:59:59.99999979045242400</v>
      </c>
      <c r="B41446" s="3">
        <v>2243.132080078125</v>
      </c>
    </row>
    <row r="41447" spans="1:2" x14ac:dyDescent="0.4">
      <c r="A41447" s="2" t="d">
        <v>2025-04-10T05:00:00.00000020954757600</v>
      </c>
      <c r="B41447" s="3">
        <v>2236.466064453125</v>
      </c>
    </row>
    <row r="41448" spans="1:2" x14ac:dyDescent="0.4">
      <c r="A41448" s="2" t="d">
        <v>2025-04-10T06:00:00.000</v>
      </c>
      <c r="B41448" s="3">
        <v>2245.050048828125</v>
      </c>
    </row>
    <row r="41449" spans="1:2" x14ac:dyDescent="0.4">
      <c r="A41449" s="2" t="d">
        <v>2025-04-10T06:59:59.99999979045242400</v>
      </c>
      <c r="B41449" s="3">
        <v>2244.596923828125</v>
      </c>
    </row>
    <row r="41450" spans="1:2" x14ac:dyDescent="0.4">
      <c r="A41450" s="2" t="d">
        <v>2025-04-10T08:00:00.00000020954757600</v>
      </c>
      <c r="B41450" s="3">
        <v>2240.152099609375</v>
      </c>
    </row>
    <row r="41451" spans="1:2" x14ac:dyDescent="0.4">
      <c r="A41451" s="2" t="d">
        <v>2025-04-10T09:00:00.000</v>
      </c>
      <c r="B41451" s="3">
        <v>2245.950927734375</v>
      </c>
    </row>
    <row r="41452" spans="1:2" x14ac:dyDescent="0.4">
      <c r="A41452" s="2" t="d">
        <v>2025-04-10T09:59:59.99999979045242400</v>
      </c>
      <c r="B41452" s="3">
        <v>2304.14794921875</v>
      </c>
    </row>
    <row r="41453" spans="1:2" x14ac:dyDescent="0.4">
      <c r="A41453" s="2" t="d">
        <v>2025-04-10T11:00:00.00000020954757600</v>
      </c>
      <c r="B41453" s="3">
        <v>2338.5439453125</v>
      </c>
    </row>
    <row r="41454" spans="1:2" x14ac:dyDescent="0.4">
      <c r="A41454" s="2" t="d">
        <v>2025-04-10T12:00:00.000</v>
      </c>
      <c r="B41454" s="3">
        <v>2351.06689453125</v>
      </c>
    </row>
    <row r="41455" spans="1:2" x14ac:dyDescent="0.4">
      <c r="A41455" s="2" t="d">
        <v>2025-04-10T12:59:59.99999979045242400</v>
      </c>
      <c r="B41455" s="3">
        <v>2343.910888671875</v>
      </c>
    </row>
    <row r="41456" spans="1:2" x14ac:dyDescent="0.4">
      <c r="A41456" s="2" t="d">
        <v>2025-04-10T14:00:00.00000020954757600</v>
      </c>
      <c r="B41456" s="3">
        <v>2314.705078125</v>
      </c>
    </row>
    <row r="41457" spans="1:2" x14ac:dyDescent="0.4">
      <c r="A41457" s="2" t="d">
        <v>2025-04-10T15:00:00.000</v>
      </c>
      <c r="B41457" s="3">
        <v>2348.909912109375</v>
      </c>
    </row>
    <row r="41458" spans="1:2" x14ac:dyDescent="0.4">
      <c r="A41458" s="2" t="d">
        <v>2025-04-10T15:59:59.99999979045242400</v>
      </c>
      <c r="B41458" s="3">
        <v>2322.2919921875</v>
      </c>
    </row>
    <row r="41459" spans="1:2" x14ac:dyDescent="0.4">
      <c r="A41459" s="2" t="d">
        <v>2025-04-10T17:00:00.00000020954757600</v>
      </c>
      <c r="B41459" s="3">
        <v>2370.14306640625</v>
      </c>
    </row>
    <row r="41460" spans="1:2" x14ac:dyDescent="0.4">
      <c r="A41460" s="2" t="d">
        <v>2025-04-10T18:00:00.000</v>
      </c>
      <c r="B41460" s="3">
        <v>2369.468994140625</v>
      </c>
    </row>
    <row r="41461" spans="1:2" x14ac:dyDescent="0.4">
      <c r="A41461" s="2" t="d">
        <v>2025-04-10T18:59:59.99999979045242400</v>
      </c>
      <c r="B41461" s="3">
        <v>2378.498046875</v>
      </c>
    </row>
    <row r="41462" spans="1:2" x14ac:dyDescent="0.4">
      <c r="A41462" s="2" t="d">
        <v>2025-04-10T20:00:00.00000020954757600</v>
      </c>
      <c r="B41462" s="3">
        <v>2388.18798828125</v>
      </c>
    </row>
    <row r="41463" spans="1:2" x14ac:dyDescent="0.4">
      <c r="A41463" s="2" t="d">
        <v>2025-04-10T21:00:00.000</v>
      </c>
      <c r="B41463" s="3">
        <v>2393.341064453125</v>
      </c>
    </row>
    <row r="41464" spans="1:2" x14ac:dyDescent="0.4">
      <c r="A41464" s="2" t="d">
        <v>2025-04-10T21:59:59.99999979045242400</v>
      </c>
      <c r="B41464" s="3">
        <v>2360.4609375</v>
      </c>
    </row>
    <row r="41465" spans="1:2" x14ac:dyDescent="0.4">
      <c r="A41465" s="2" t="d">
        <v>2025-04-10T23:00:00.00000020954757600</v>
      </c>
      <c r="B41465" s="3">
        <v>2349.6669921875</v>
      </c>
    </row>
    <row r="41466" spans="1:2" x14ac:dyDescent="0.4">
      <c r="A41466" s="2" t="d">
        <v>2025-04-11</v>
      </c>
      <c r="B41466" s="3">
        <v>2373.7958984375</v>
      </c>
    </row>
    <row r="41467" spans="1:2" x14ac:dyDescent="0.4">
      <c r="A41467" s="2" t="d">
        <v>2025-04-11T00:59:59.99999979045242400</v>
      </c>
      <c r="B41467" s="3">
        <v>2363.263916015625</v>
      </c>
    </row>
    <row r="41468" spans="1:2" x14ac:dyDescent="0.4">
      <c r="A41468" s="2" t="d">
        <v>2025-04-11T02:00:00.00000020954757600</v>
      </c>
      <c r="B41468" s="3">
        <v>2331.14697265625</v>
      </c>
    </row>
    <row r="41469" spans="1:2" x14ac:dyDescent="0.4">
      <c r="A41469" s="2" t="d">
        <v>2025-04-11T03:00:00.000</v>
      </c>
      <c r="B41469" s="3">
        <v>2326.2880859375</v>
      </c>
    </row>
    <row r="41470" spans="1:2" x14ac:dyDescent="0.4">
      <c r="A41470" s="2" t="d">
        <v>2025-04-11T03:59:59.99999979045242400</v>
      </c>
      <c r="B41470" s="3">
        <v>2297.60302734375</v>
      </c>
    </row>
    <row r="41471" spans="1:2" x14ac:dyDescent="0.4">
      <c r="A41471" s="2" t="d">
        <v>2025-04-11T05:00:00.00000020954757600</v>
      </c>
      <c r="B41471" s="3">
        <v>2283.862060546875</v>
      </c>
    </row>
    <row r="41472" spans="1:2" x14ac:dyDescent="0.4">
      <c r="A41472" s="2" t="d">
        <v>2025-04-11T06:00:00.000</v>
      </c>
      <c r="B41472" s="3">
        <v>2309.283935546875</v>
      </c>
    </row>
    <row r="41473" spans="1:2" x14ac:dyDescent="0.4">
      <c r="A41473" s="2" t="d">
        <v>2025-04-11T06:59:59.99999979045242400</v>
      </c>
      <c r="B41473" s="3">
        <v>2297.3291015625</v>
      </c>
    </row>
    <row r="41474" spans="1:2" x14ac:dyDescent="0.4">
      <c r="A41474" s="2" t="d">
        <v>2025-04-11T08:00:00.00000020954757600</v>
      </c>
      <c r="B41474" s="3">
        <v>2317.43505859375</v>
      </c>
    </row>
    <row r="41475" spans="1:2" x14ac:dyDescent="0.4">
      <c r="A41475" s="2" t="d">
        <v>2025-04-11T09:00:00.000</v>
      </c>
      <c r="B41475" s="3">
        <v>2340.48193359375</v>
      </c>
    </row>
    <row r="41476" spans="1:2" x14ac:dyDescent="0.4">
      <c r="A41476" s="2" t="d">
        <v>2025-04-11T09:59:59.99999979045242400</v>
      </c>
      <c r="B41476" s="3">
        <v>2369.35302734375</v>
      </c>
    </row>
    <row r="41477" spans="1:2" x14ac:dyDescent="0.4">
      <c r="A41477" s="2" t="d">
        <v>2025-04-11T11:00:00.00000020954757600</v>
      </c>
      <c r="B41477" s="3">
        <v>2333.7509765625</v>
      </c>
    </row>
    <row r="41478" spans="1:2" x14ac:dyDescent="0.4">
      <c r="A41478" s="2" t="d">
        <v>2025-04-11T12:00:00.000</v>
      </c>
      <c r="B41478" s="3">
        <v>2366.113037109375</v>
      </c>
    </row>
    <row r="41479" spans="1:2" x14ac:dyDescent="0.4">
      <c r="A41479" s="2" t="d">
        <v>2025-04-11T12:59:59.99999979045242400</v>
      </c>
      <c r="B41479" s="3">
        <v>2348.492919921875</v>
      </c>
    </row>
    <row r="41480" spans="1:2" x14ac:dyDescent="0.4">
      <c r="A41480" s="2" t="d">
        <v>2025-04-11T14:00:00.00000020954757600</v>
      </c>
      <c r="B41480" s="3">
        <v>2321.950927734375</v>
      </c>
    </row>
    <row r="41481" spans="1:2" x14ac:dyDescent="0.4">
      <c r="A41481" s="2" t="d">
        <v>2025-04-11T15:00:00.000</v>
      </c>
      <c r="B41481" s="3">
        <v>2336.279052734375</v>
      </c>
    </row>
    <row r="41482" spans="1:2" x14ac:dyDescent="0.4">
      <c r="A41482" s="2" t="d">
        <v>2025-04-11T15:59:59.99999979045242400</v>
      </c>
      <c r="B41482" s="3">
        <v>2332.52294921875</v>
      </c>
    </row>
    <row r="41483" spans="1:2" x14ac:dyDescent="0.4">
      <c r="A41483" s="2" t="d">
        <v>2025-04-11T17:00:00.00000020954757600</v>
      </c>
      <c r="B41483" s="3">
        <v>2308.22412109375</v>
      </c>
    </row>
    <row r="41484" spans="1:2" x14ac:dyDescent="0.4">
      <c r="A41484" s="2" t="d">
        <v>2025-04-11T18:00:00.000</v>
      </c>
      <c r="B41484" s="3">
        <v>2295.6640625</v>
      </c>
    </row>
    <row r="41485" spans="1:2" x14ac:dyDescent="0.4">
      <c r="A41485" s="2" t="d">
        <v>2025-04-11T18:59:59.99999979045242400</v>
      </c>
      <c r="B41485" s="3">
        <v>2277.118896484375</v>
      </c>
    </row>
    <row r="41486" spans="1:2" x14ac:dyDescent="0.4">
      <c r="A41486" s="2" t="d">
        <v>2025-04-11T20:00:00.00000020954757600</v>
      </c>
      <c r="B41486" s="3">
        <v>2276.177001953125</v>
      </c>
    </row>
    <row r="41487" spans="1:2" x14ac:dyDescent="0.4">
      <c r="A41487" s="2" t="d">
        <v>2025-04-11T21:00:00.000</v>
      </c>
      <c r="B41487" s="3">
        <v>2255.283935546875</v>
      </c>
    </row>
    <row r="41488" spans="1:2" x14ac:dyDescent="0.4">
      <c r="A41488" s="2" t="d">
        <v>2025-04-11T21:59:59.99999979045242400</v>
      </c>
      <c r="B41488" s="3">
        <v>2255.569091796875</v>
      </c>
    </row>
    <row r="41489" spans="1:2" x14ac:dyDescent="0.4">
      <c r="A41489" s="2" t="d">
        <v>2025-04-11T23:00:00.00000020954757600</v>
      </c>
      <c r="B41489" s="3">
        <v>2288.84912109375</v>
      </c>
    </row>
    <row r="41490" spans="1:2" x14ac:dyDescent="0.4">
      <c r="A41490" s="2" t="d">
        <v>2025-04-12</v>
      </c>
      <c r="B41490" s="3">
        <v>2285.14404296875</v>
      </c>
    </row>
    <row r="41491" spans="1:2" x14ac:dyDescent="0.4">
      <c r="A41491" s="2" t="d">
        <v>2025-04-12T00:59:59.99999979045242400</v>
      </c>
      <c r="B41491" s="3">
        <v>2272.740966796875</v>
      </c>
    </row>
    <row r="41492" spans="1:2" x14ac:dyDescent="0.4">
      <c r="A41492" s="2" t="d">
        <v>2025-04-12T02:00:00.00000020954757600</v>
      </c>
      <c r="B41492" s="3">
        <v>2268.916015625</v>
      </c>
    </row>
    <row r="41493" spans="1:2" x14ac:dyDescent="0.4">
      <c r="A41493" s="2" t="d">
        <v>2025-04-12T03:00:00.000</v>
      </c>
      <c r="B41493" s="3">
        <v>2242.138916015625</v>
      </c>
    </row>
    <row r="41494" spans="1:2" x14ac:dyDescent="0.4">
      <c r="A41494" s="2" t="d">
        <v>2025-04-12T03:59:59.99999979045242400</v>
      </c>
      <c r="B41494" s="3">
        <v>2218.2548828125</v>
      </c>
    </row>
    <row r="41495" spans="1:2" x14ac:dyDescent="0.4">
      <c r="A41495" s="2" t="d">
        <v>2025-04-12T05:00:00.00000020954757600</v>
      </c>
      <c r="B41495" s="3">
        <v>2154.9599609375</v>
      </c>
    </row>
    <row r="41496" spans="1:2" x14ac:dyDescent="0.4">
      <c r="A41496" s="2" t="d">
        <v>2025-04-12T06:00:00.000</v>
      </c>
      <c r="B41496" s="3">
        <v>2160.010009765625</v>
      </c>
    </row>
    <row r="41497" spans="1:2" x14ac:dyDescent="0.4">
      <c r="A41497" s="2" t="d">
        <v>2025-04-12T06:59:59.99999979045242400</v>
      </c>
      <c r="B41497" s="3">
        <v>2147.781982421875</v>
      </c>
    </row>
    <row r="41498" spans="1:2" x14ac:dyDescent="0.4">
      <c r="A41498" s="2" t="d">
        <v>2025-04-12T08:00:00.00000020954757600</v>
      </c>
      <c r="B41498" s="3">
        <v>2136.423095703125</v>
      </c>
    </row>
    <row r="41499" spans="1:2" x14ac:dyDescent="0.4">
      <c r="A41499" s="2" t="d">
        <v>2025-04-12T09:00:00.000</v>
      </c>
      <c r="B41499" s="3">
        <v>2194.551025390625</v>
      </c>
    </row>
    <row r="41500" spans="1:2" x14ac:dyDescent="0.4">
      <c r="A41500" s="2" t="d">
        <v>2025-04-12T09:59:59.99999979045242400</v>
      </c>
      <c r="B41500" s="3">
        <v>2269.333984375</v>
      </c>
    </row>
    <row r="41501" spans="1:2" x14ac:dyDescent="0.4">
      <c r="A41501" s="2" t="d">
        <v>2025-04-12T11:00:00.00000020954757600</v>
      </c>
      <c r="B41501" s="3">
        <v>2256.72900390625</v>
      </c>
    </row>
    <row r="41502" spans="1:2" x14ac:dyDescent="0.4">
      <c r="A41502" s="2" t="d">
        <v>2025-04-12T12:00:00.000</v>
      </c>
      <c r="B41502" s="3">
        <v>2230.784912109375</v>
      </c>
    </row>
    <row r="41503" spans="1:2" x14ac:dyDescent="0.4">
      <c r="A41503" s="2" t="d">
        <v>2025-04-12T12:59:59.99999979045242400</v>
      </c>
      <c r="B41503" s="3">
        <v>2231.511962890625</v>
      </c>
    </row>
    <row r="41504" spans="1:2" x14ac:dyDescent="0.4">
      <c r="A41504" s="2" t="d">
        <v>2025-04-12T14:00:00.00000020954757600</v>
      </c>
      <c r="B41504" s="3">
        <v>2215.699951171875</v>
      </c>
    </row>
    <row r="41505" spans="1:2" x14ac:dyDescent="0.4">
      <c r="A41505" s="2" t="d">
        <v>2025-04-12T15:00:00.000</v>
      </c>
      <c r="B41505" s="3">
        <v>2191.22705078125</v>
      </c>
    </row>
    <row r="41506" spans="1:2" x14ac:dyDescent="0.4">
      <c r="A41506" s="2" t="d">
        <v>2025-04-12T15:59:59.99999979045242400</v>
      </c>
      <c r="B41506" s="3">
        <v>2136.18896484375</v>
      </c>
    </row>
    <row r="41507" spans="1:2" x14ac:dyDescent="0.4">
      <c r="A41507" s="2" t="d">
        <v>2025-04-12T17:00:00.00000020954757600</v>
      </c>
      <c r="B41507" s="3">
        <v>2266.008056640625</v>
      </c>
    </row>
    <row r="41508" spans="1:2" x14ac:dyDescent="0.4">
      <c r="A41508" s="2" t="d">
        <v>2025-04-12T18:00:00.000</v>
      </c>
      <c r="B41508" s="3">
        <v>2279.635009765625</v>
      </c>
    </row>
    <row r="41509" spans="1:2" x14ac:dyDescent="0.4">
      <c r="A41509" s="2" t="d">
        <v>2025-04-12T18:59:59.99999979045242400</v>
      </c>
      <c r="B41509" s="3">
        <v>2246.569091796875</v>
      </c>
    </row>
    <row r="41510" spans="1:2" x14ac:dyDescent="0.4">
      <c r="A41510" s="2" t="d">
        <v>2025-04-12T20:00:00.00000020954757600</v>
      </c>
      <c r="B41510" s="3">
        <v>2254.798095703125</v>
      </c>
    </row>
    <row r="41511" spans="1:2" x14ac:dyDescent="0.4">
      <c r="A41511" s="2" t="d">
        <v>2025-04-12T21:00:00.000</v>
      </c>
      <c r="B41511" s="3">
        <v>2260.44287109375</v>
      </c>
    </row>
    <row r="41512" spans="1:2" x14ac:dyDescent="0.4">
      <c r="A41512" s="2" t="d">
        <v>2025-04-12T21:59:59.99999979045242400</v>
      </c>
      <c r="B41512" s="3">
        <v>2256.64599609375</v>
      </c>
    </row>
    <row r="41513" spans="1:2" x14ac:dyDescent="0.4">
      <c r="A41513" s="2" t="d">
        <v>2025-04-12T23:00:00.00000020954757600</v>
      </c>
      <c r="B41513" s="3">
        <v>2268.0830078125</v>
      </c>
    </row>
    <row r="41514" spans="1:2" x14ac:dyDescent="0.4">
      <c r="A41514" s="2" t="d">
        <v>2025-04-13</v>
      </c>
      <c r="B41514" s="3">
        <v>2256.8369140625</v>
      </c>
    </row>
    <row r="41515" spans="1:2" x14ac:dyDescent="0.4">
      <c r="A41515" s="2" t="d">
        <v>2025-04-13T00:59:59.99999979045242400</v>
      </c>
      <c r="B41515" s="3">
        <v>2254.7880859375</v>
      </c>
    </row>
    <row r="41516" spans="1:2" x14ac:dyDescent="0.4">
      <c r="A41516" s="2" t="d">
        <v>2025-04-13T02:00:00.00000020954757600</v>
      </c>
      <c r="B41516" s="3">
        <v>2253.044921875</v>
      </c>
    </row>
    <row r="41517" spans="1:2" x14ac:dyDescent="0.4">
      <c r="A41517" s="2" t="d">
        <v>2025-04-13T03:00:00.000</v>
      </c>
      <c r="B41517" s="3">
        <v>2255.93896484375</v>
      </c>
    </row>
    <row r="41518" spans="1:2" x14ac:dyDescent="0.4">
      <c r="A41518" s="2" t="d">
        <v>2025-04-13T03:59:59.99999979045242400</v>
      </c>
      <c r="B41518" s="3">
        <v>2255.076904296875</v>
      </c>
    </row>
    <row r="41519" spans="1:2" x14ac:dyDescent="0.4">
      <c r="A41519" s="2" t="d">
        <v>2025-04-13T05:00:00.00000020954757600</v>
      </c>
      <c r="B41519" s="3">
        <v>2256.681884765625</v>
      </c>
    </row>
    <row r="41520" spans="1:2" x14ac:dyDescent="0.4">
      <c r="A41520" s="2" t="d">
        <v>2025-04-13T06:00:00.000</v>
      </c>
      <c r="B41520" s="3">
        <v>2297.81396484375</v>
      </c>
    </row>
    <row r="41521" spans="1:2" x14ac:dyDescent="0.4">
      <c r="A41521" s="2" t="d">
        <v>2025-04-13T06:59:59.99999979045242400</v>
      </c>
      <c r="B41521" s="3">
        <v>2289.9951171875</v>
      </c>
    </row>
    <row r="41522" spans="1:2" x14ac:dyDescent="0.4">
      <c r="A41522" s="2" t="d">
        <v>2025-04-13T08:00:00.00000020954757600</v>
      </c>
      <c r="B41522" s="3">
        <v>2227.625</v>
      </c>
    </row>
    <row r="41523" spans="1:2" x14ac:dyDescent="0.4">
      <c r="A41523" s="2" t="d">
        <v>2025-04-13T09:00:00.000</v>
      </c>
      <c r="B41523" s="3">
        <v>2223.791015625</v>
      </c>
    </row>
    <row r="41524" spans="1:2" x14ac:dyDescent="0.4">
      <c r="A41524" s="2" t="d">
        <v>2025-04-13T09:59:59.99999979045242400</v>
      </c>
      <c r="B41524" s="3">
        <v>2214.926025390625</v>
      </c>
    </row>
    <row r="41525" spans="1:2" x14ac:dyDescent="0.4">
      <c r="A41525" s="2" t="d">
        <v>2025-04-13T11:00:00.00000020954757600</v>
      </c>
      <c r="B41525" s="3">
        <v>2240.784912109375</v>
      </c>
    </row>
    <row r="41526" spans="1:2" x14ac:dyDescent="0.4">
      <c r="A41526" s="2" t="d">
        <v>2025-04-13T12:00:00.000</v>
      </c>
      <c r="B41526" s="3">
        <v>2237.666015625</v>
      </c>
    </row>
    <row r="41527" spans="1:2" x14ac:dyDescent="0.4">
      <c r="A41527" s="2" t="d">
        <v>2025-04-13T12:59:59.99999979045242400</v>
      </c>
      <c r="B41527" s="3">
        <v>2224.949951171875</v>
      </c>
    </row>
    <row r="41528" spans="1:2" x14ac:dyDescent="0.4">
      <c r="A41528" s="2" t="d">
        <v>2025-04-13T14:00:00.00000020954757600</v>
      </c>
      <c r="B41528" s="3">
        <v>2191.837890625</v>
      </c>
    </row>
    <row r="41529" spans="1:2" x14ac:dyDescent="0.4">
      <c r="A41529" s="2" t="d">
        <v>2025-04-13T15:00:00.000</v>
      </c>
      <c r="B41529" s="3">
        <v>2193.52197265625</v>
      </c>
    </row>
    <row r="41530" spans="1:2" x14ac:dyDescent="0.4">
      <c r="A41530" s="2" t="d">
        <v>2025-04-13T15:59:59.99999979045242400</v>
      </c>
      <c r="B41530" s="3">
        <v>2192.01806640625</v>
      </c>
    </row>
    <row r="41531" spans="1:2" x14ac:dyDescent="0.4">
      <c r="A41531" s="2" t="d">
        <v>2025-04-13T17:00:00.00000020954757600</v>
      </c>
      <c r="B41531" s="3">
        <v>2224.6669921875</v>
      </c>
    </row>
    <row r="41532" spans="1:2" x14ac:dyDescent="0.4">
      <c r="A41532" s="2" t="d">
        <v>2025-04-13T18:00:00.000</v>
      </c>
      <c r="B41532" s="3">
        <v>2190.69091796875</v>
      </c>
    </row>
    <row r="41533" spans="1:2" x14ac:dyDescent="0.4">
      <c r="A41533" s="2" t="d">
        <v>2025-04-13T18:59:59.99999979045242400</v>
      </c>
      <c r="B41533" s="3">
        <v>2157.655029296875</v>
      </c>
    </row>
    <row r="41534" spans="1:2" x14ac:dyDescent="0.4">
      <c r="A41534" s="2" t="d">
        <v>2025-04-13T20:00:00.00000020954757600</v>
      </c>
      <c r="B41534" s="3">
        <v>2158.758056640625</v>
      </c>
    </row>
    <row r="41535" spans="1:2" x14ac:dyDescent="0.4">
      <c r="A41535" s="2" t="d">
        <v>2025-04-13T21:00:00.000</v>
      </c>
      <c r="B41535" s="3">
        <v>2159.347900390625</v>
      </c>
    </row>
    <row r="41536" spans="1:2" x14ac:dyDescent="0.4">
      <c r="A41536" s="2" t="d">
        <v>2025-04-13T21:59:59.99999979045242400</v>
      </c>
      <c r="B41536" s="3">
        <v>2164.822998046875</v>
      </c>
    </row>
    <row r="41537" spans="1:2" x14ac:dyDescent="0.4">
      <c r="A41537" s="2" t="d">
        <v>2025-04-13T23:00:00.00000020954757600</v>
      </c>
      <c r="B41537" s="3">
        <v>2163.39990234375</v>
      </c>
    </row>
    <row r="41538" spans="1:2" x14ac:dyDescent="0.4">
      <c r="A41538" s="2" t="d">
        <v>2025-04-14</v>
      </c>
      <c r="B41538" s="3">
        <v>2152.5849609375</v>
      </c>
    </row>
    <row r="41539" spans="1:2" x14ac:dyDescent="0.4">
      <c r="A41539" s="2" t="d">
        <v>2025-04-14T00:59:59.99999979045242400</v>
      </c>
      <c r="B41539" s="3">
        <v>2149.569091796875</v>
      </c>
    </row>
    <row r="41540" spans="1:2" x14ac:dyDescent="0.4">
      <c r="A41540" s="2" t="d">
        <v>2025-04-14T02:00:00.00000020954757600</v>
      </c>
      <c r="B41540" s="3">
        <v>2144.544921875</v>
      </c>
    </row>
    <row r="41541" spans="1:2" x14ac:dyDescent="0.4">
      <c r="A41541" s="2" t="d">
        <v>2025-04-14T03:00:00.000</v>
      </c>
      <c r="B41541" s="3">
        <v>2148.166015625</v>
      </c>
    </row>
    <row r="41542" spans="1:2" x14ac:dyDescent="0.4">
      <c r="A41542" s="2" t="d">
        <v>2025-04-14T03:59:59.99999979045242400</v>
      </c>
      <c r="B41542" s="3">
        <v>2163.298095703125</v>
      </c>
    </row>
    <row r="41543" spans="1:2" x14ac:dyDescent="0.4">
      <c r="A41543" s="2" t="d">
        <v>2025-04-14T05:00:00.00000020954757600</v>
      </c>
      <c r="B41543" s="3">
        <v>2181.841064453125</v>
      </c>
    </row>
    <row r="41544" spans="1:2" x14ac:dyDescent="0.4">
      <c r="A41544" s="2" t="d">
        <v>2025-04-14T06:00:00.000</v>
      </c>
      <c r="B41544" s="3">
        <v>2200.4169921875</v>
      </c>
    </row>
    <row r="41545" spans="1:2" x14ac:dyDescent="0.4">
      <c r="A41545" s="2" t="d">
        <v>2025-04-14T06:59:59.99999979045242400</v>
      </c>
      <c r="B41545" s="3">
        <v>2201.39990234375</v>
      </c>
    </row>
    <row r="41546" spans="1:2" x14ac:dyDescent="0.4">
      <c r="A41546" s="2" t="d">
        <v>2025-04-14T08:00:00.00000020954757600</v>
      </c>
      <c r="B41546" s="3">
        <v>2243.967041015625</v>
      </c>
    </row>
    <row r="41547" spans="1:2" x14ac:dyDescent="0.4">
      <c r="A41547" s="2" t="d">
        <v>2025-04-14T09:00:00.000</v>
      </c>
      <c r="B41547" s="3">
        <v>2317.842041015625</v>
      </c>
    </row>
    <row r="41548" spans="1:2" x14ac:dyDescent="0.4">
      <c r="A41548" s="2" t="d">
        <v>2025-04-14T09:59:59.99999979045242400</v>
      </c>
      <c r="B41548" s="3">
        <v>2340.610107421875</v>
      </c>
    </row>
    <row r="41549" spans="1:2" x14ac:dyDescent="0.4">
      <c r="A41549" s="2" t="d">
        <v>2025-04-14T11:00:00.00000020954757600</v>
      </c>
      <c r="B41549" s="3">
        <v>2345.1220703125</v>
      </c>
    </row>
    <row r="41550" spans="1:2" x14ac:dyDescent="0.4">
      <c r="A41550" s="2" t="d">
        <v>2025-04-14T12:00:00.000</v>
      </c>
      <c r="B41550" s="3">
        <v>2367.169921875</v>
      </c>
    </row>
    <row r="41551" spans="1:2" x14ac:dyDescent="0.4">
      <c r="A41551" s="2" t="d">
        <v>2025-04-14T12:59:59.99999979045242400</v>
      </c>
      <c r="B41551" s="3">
        <v>2344.56689453125</v>
      </c>
    </row>
    <row r="41552" spans="1:2" x14ac:dyDescent="0.4">
      <c r="A41552" s="2" t="d">
        <v>2025-04-14T14:00:00.00000020954757600</v>
      </c>
      <c r="B41552" s="3">
        <v>2336.053955078125</v>
      </c>
    </row>
    <row r="41553" spans="1:2" x14ac:dyDescent="0.4">
      <c r="A41553" s="2" t="d">
        <v>2025-04-14T15:00:00.000</v>
      </c>
      <c r="B41553" s="3">
        <v>2321.139892578125</v>
      </c>
    </row>
    <row r="41554" spans="1:2" x14ac:dyDescent="0.4">
      <c r="A41554" s="2" t="d">
        <v>2025-04-14T15:59:59.99999979045242400</v>
      </c>
      <c r="B41554" s="3">
        <v>2326.906005859375</v>
      </c>
    </row>
    <row r="41555" spans="1:2" x14ac:dyDescent="0.4">
      <c r="A41555" s="2" t="d">
        <v>2025-04-14T17:00:00.00000020954757600</v>
      </c>
      <c r="B41555" s="3">
        <v>2319.632080078125</v>
      </c>
    </row>
    <row r="41556" spans="1:2" x14ac:dyDescent="0.4">
      <c r="A41556" s="2" t="d">
        <v>2025-04-14T18:00:00.000</v>
      </c>
      <c r="B41556" s="3">
        <v>2347.237060546875</v>
      </c>
    </row>
    <row r="41557" spans="1:2" x14ac:dyDescent="0.4">
      <c r="A41557" s="2" t="d">
        <v>2025-04-14T18:59:59.99999979045242400</v>
      </c>
      <c r="B41557" s="3">
        <v>2348.72412109375</v>
      </c>
    </row>
    <row r="41558" spans="1:2" x14ac:dyDescent="0.4">
      <c r="A41558" s="2" t="d">
        <v>2025-04-14T20:00:00.00000020954757600</v>
      </c>
      <c r="B41558" s="3">
        <v>2357.590087890625</v>
      </c>
    </row>
    <row r="41559" spans="1:2" x14ac:dyDescent="0.4">
      <c r="A41559" s="2" t="d">
        <v>2025-04-14T21:00:00.000</v>
      </c>
      <c r="B41559" s="3">
        <v>2353.52197265625</v>
      </c>
    </row>
    <row r="41560" spans="1:2" x14ac:dyDescent="0.4">
      <c r="A41560" s="2" t="d">
        <v>2025-04-14T21:59:59.99999979045242400</v>
      </c>
      <c r="B41560" s="3">
        <v>2315.885986328125</v>
      </c>
    </row>
    <row r="41561" spans="1:2" x14ac:dyDescent="0.4">
      <c r="A41561" s="2" t="d">
        <v>2025-04-14T23:00:00.00000020954757600</v>
      </c>
      <c r="B41561" s="3">
        <v>2299.639892578125</v>
      </c>
    </row>
    <row r="41562" spans="1:2" x14ac:dyDescent="0.4">
      <c r="A41562" s="2" t="d">
        <v>2025-04-15</v>
      </c>
      <c r="B41562" s="3">
        <v>2285.843017578125</v>
      </c>
    </row>
    <row r="41563" spans="1:2" x14ac:dyDescent="0.4">
      <c r="A41563" s="2" t="d">
        <v>2025-04-15T00:59:59.99999979045242400</v>
      </c>
      <c r="B41563" s="3">
        <v>2247.674072265625</v>
      </c>
    </row>
    <row r="41564" spans="1:2" x14ac:dyDescent="0.4">
      <c r="A41564" s="2" t="d">
        <v>2025-04-15T02:00:00.00000020954757600</v>
      </c>
      <c r="B41564" s="3">
        <v>2207.053955078125</v>
      </c>
    </row>
    <row r="41565" spans="1:2" x14ac:dyDescent="0.4">
      <c r="A41565" s="2" t="d">
        <v>2025-04-15T03:00:00.000</v>
      </c>
      <c r="B41565" s="3">
        <v>2206.966064453125</v>
      </c>
    </row>
    <row r="41566" spans="1:2" x14ac:dyDescent="0.4">
      <c r="A41566" s="2" t="d">
        <v>2025-04-15T03:59:59.99999979045242400</v>
      </c>
      <c r="B41566" s="3">
        <v>2199.97412109375</v>
      </c>
    </row>
    <row r="41567" spans="1:2" x14ac:dyDescent="0.4">
      <c r="A41567" s="2" t="d">
        <v>2025-04-15T05:00:00.00000020954757600</v>
      </c>
      <c r="B41567" s="3">
        <v>2198.236083984375</v>
      </c>
    </row>
    <row r="41568" spans="1:2" x14ac:dyDescent="0.4">
      <c r="A41568" s="2" t="d">
        <v>2025-04-15T06:00:00.000</v>
      </c>
      <c r="B41568" s="3">
        <v>2200.008056640625</v>
      </c>
    </row>
    <row r="41569" spans="1:2" x14ac:dyDescent="0.4">
      <c r="A41569" s="2" t="d">
        <v>2025-04-15T06:59:59.99999979045242400</v>
      </c>
      <c r="B41569" s="3">
        <v>2190.631103515625</v>
      </c>
    </row>
    <row r="41570" spans="1:2" x14ac:dyDescent="0.4">
      <c r="A41570" s="2" t="d">
        <v>2025-04-15T08:00:00.00000020954757600</v>
      </c>
      <c r="B41570" s="3">
        <v>2234.583984375</v>
      </c>
    </row>
    <row r="41571" spans="1:2" x14ac:dyDescent="0.4">
      <c r="A41571" s="2" t="d">
        <v>2025-04-15T09:00:00.000</v>
      </c>
      <c r="B41571" s="3">
        <v>2306.74609375</v>
      </c>
    </row>
    <row r="41572" spans="1:2" x14ac:dyDescent="0.4">
      <c r="A41572" s="2" t="d">
        <v>2025-04-15T09:59:59.99999979045242400</v>
      </c>
      <c r="B41572" s="3">
        <v>2319.43603515625</v>
      </c>
    </row>
    <row r="41573" spans="1:2" x14ac:dyDescent="0.4">
      <c r="A41573" s="2" t="d">
        <v>2025-04-15T11:00:00.00000020954757600</v>
      </c>
      <c r="B41573" s="3">
        <v>2328.616943359375</v>
      </c>
    </row>
    <row r="41574" spans="1:2" x14ac:dyDescent="0.4">
      <c r="A41574" s="2" t="d">
        <v>2025-04-15T12:00:00.000</v>
      </c>
      <c r="B41574" s="3">
        <v>2345.31201171875</v>
      </c>
    </row>
    <row r="41575" spans="1:2" x14ac:dyDescent="0.4">
      <c r="A41575" s="2" t="d">
        <v>2025-04-15T12:59:59.99999979045242400</v>
      </c>
      <c r="B41575" s="3">
        <v>2335.85498046875</v>
      </c>
    </row>
    <row r="41576" spans="1:2" x14ac:dyDescent="0.4">
      <c r="A41576" s="2" t="d">
        <v>2025-04-15T14:00:00.00000020954757600</v>
      </c>
      <c r="B41576" s="3">
        <v>2362.66796875</v>
      </c>
    </row>
    <row r="41577" spans="1:2" x14ac:dyDescent="0.4">
      <c r="A41577" s="2" t="d">
        <v>2025-04-15T15:00:00.000</v>
      </c>
      <c r="B41577" s="3">
        <v>2382.0419921875</v>
      </c>
    </row>
    <row r="41578" spans="1:2" x14ac:dyDescent="0.4">
      <c r="A41578" s="2" t="d">
        <v>2025-04-15T15:59:59.99999979045242400</v>
      </c>
      <c r="B41578" s="3">
        <v>2382.201904296875</v>
      </c>
    </row>
    <row r="41579" spans="1:2" x14ac:dyDescent="0.4">
      <c r="A41579" s="2" t="d">
        <v>2025-04-15T17:00:00.00000020954757600</v>
      </c>
      <c r="B41579" s="3">
        <v>2363.748046875</v>
      </c>
    </row>
    <row r="41580" spans="1:2" x14ac:dyDescent="0.4">
      <c r="A41580" s="2" t="d">
        <v>2025-04-15T18:00:00.000</v>
      </c>
      <c r="B41580" s="3">
        <v>2017.3809814453125</v>
      </c>
    </row>
    <row r="41581" spans="1:2" x14ac:dyDescent="0.4">
      <c r="A41581" s="2" t="d">
        <v>2025-04-15T18:59:59.99999979045242400</v>
      </c>
      <c r="B41581" s="3">
        <v>1965.825927734375</v>
      </c>
    </row>
    <row r="41582" spans="1:2" x14ac:dyDescent="0.4">
      <c r="A41582" s="2" t="d">
        <v>2025-04-15T20:00:00.00000020954757600</v>
      </c>
      <c r="B41582" s="3">
        <v>1903.51904296875</v>
      </c>
    </row>
    <row r="41583" spans="1:2" x14ac:dyDescent="0.4">
      <c r="A41583" s="2" t="d">
        <v>2025-04-15T21:00:00.000</v>
      </c>
      <c r="B41583" s="3">
        <v>1907.76806640625</v>
      </c>
    </row>
    <row r="41584" spans="1:2" x14ac:dyDescent="0.4">
      <c r="A41584" s="2" t="d">
        <v>2025-04-15T21:59:59.99999979045242400</v>
      </c>
      <c r="B41584" s="3">
        <v>1904.4510498046875</v>
      </c>
    </row>
    <row r="41585" spans="1:2" x14ac:dyDescent="0.4">
      <c r="A41585" s="2" t="d">
        <v>2025-04-15T23:00:00.00000020954757600</v>
      </c>
      <c r="B41585" s="3">
        <v>1887.3909912109375</v>
      </c>
    </row>
    <row r="41586" spans="1:2" x14ac:dyDescent="0.4">
      <c r="A41586" s="2" t="d">
        <v>2025-04-16</v>
      </c>
      <c r="B41586" s="3">
        <v>1881.407958984375</v>
      </c>
    </row>
    <row r="41587" spans="1:2" x14ac:dyDescent="0.4">
      <c r="A41587" s="2" t="d">
        <v>2025-04-16T00:59:59.99999979045242400</v>
      </c>
      <c r="B41587" s="3">
        <v>1872.3349609375</v>
      </c>
    </row>
    <row r="41588" spans="1:2" x14ac:dyDescent="0.4">
      <c r="A41588" s="2" t="d">
        <v>2025-04-16T02:00:00.00000020954757600</v>
      </c>
      <c r="B41588" s="3">
        <v>1832.64306640625</v>
      </c>
    </row>
    <row r="41589" spans="1:2" x14ac:dyDescent="0.4">
      <c r="A41589" s="2" t="d">
        <v>2025-04-16T03:00:00.000</v>
      </c>
      <c r="B41589" s="3">
        <v>1821.31494140625</v>
      </c>
    </row>
    <row r="41590" spans="1:2" x14ac:dyDescent="0.4">
      <c r="A41590" s="2" t="d">
        <v>2025-04-16T03:59:59.99999979045242400</v>
      </c>
      <c r="B41590" s="3">
        <v>1815.095947265625</v>
      </c>
    </row>
    <row r="41591" spans="1:2" x14ac:dyDescent="0.4">
      <c r="A41591" s="2" t="d">
        <v>2025-04-16T05:00:00.00000020954757600</v>
      </c>
      <c r="B41591" s="3">
        <v>1806.886962890625</v>
      </c>
    </row>
    <row r="41592" spans="1:2" x14ac:dyDescent="0.4">
      <c r="A41592" s="2" t="d">
        <v>2025-04-16T06:00:00.000</v>
      </c>
      <c r="B41592" s="3">
        <v>1808.220947265625</v>
      </c>
    </row>
    <row r="41593" spans="1:2" x14ac:dyDescent="0.4">
      <c r="A41593" s="2" t="d">
        <v>2025-04-16T06:59:59.99999979045242400</v>
      </c>
      <c r="B41593" s="3">
        <v>1860.0439453125</v>
      </c>
    </row>
    <row r="41594" spans="1:2" x14ac:dyDescent="0.4">
      <c r="A41594" s="2" t="d">
        <v>2025-04-16T08:00:00.00000020954757600</v>
      </c>
      <c r="B41594" s="3">
        <v>2134.10791015625</v>
      </c>
    </row>
    <row r="41595" spans="1:2" x14ac:dyDescent="0.4">
      <c r="A41595" s="2" t="d">
        <v>2025-04-16T09:00:00.000</v>
      </c>
      <c r="B41595" s="3">
        <v>2186.676025390625</v>
      </c>
    </row>
    <row r="41596" spans="1:2" x14ac:dyDescent="0.4">
      <c r="A41596" s="2" t="d">
        <v>2025-04-16T09:59:59.99999979045242400</v>
      </c>
      <c r="B41596" s="3">
        <v>2190.73388671875</v>
      </c>
    </row>
    <row r="41597" spans="1:2" x14ac:dyDescent="0.4">
      <c r="A41597" s="2" t="d">
        <v>2025-04-16T11:00:00.00000020954757600</v>
      </c>
      <c r="B41597" s="3">
        <v>2170.759033203125</v>
      </c>
    </row>
    <row r="41598" spans="1:2" x14ac:dyDescent="0.4">
      <c r="A41598" s="2" t="d">
        <v>2025-04-16T12:00:00.000</v>
      </c>
      <c r="B41598" s="3">
        <v>2131.625</v>
      </c>
    </row>
    <row r="41599" spans="1:2" x14ac:dyDescent="0.4">
      <c r="A41599" s="2" t="d">
        <v>2025-04-16T12:59:59.99999979045242400</v>
      </c>
      <c r="B41599" s="3">
        <v>2130.303955078125</v>
      </c>
    </row>
    <row r="41600" spans="1:2" x14ac:dyDescent="0.4">
      <c r="A41600" s="2" t="d">
        <v>2025-04-16T14:00:00.00000020954757600</v>
      </c>
      <c r="B41600" s="3">
        <v>2305.969970703125</v>
      </c>
    </row>
    <row r="41601" spans="1:2" x14ac:dyDescent="0.4">
      <c r="A41601" s="2" t="d">
        <v>2025-04-16T15:00:00.000</v>
      </c>
      <c r="B41601" s="3">
        <v>2390.048095703125</v>
      </c>
    </row>
    <row r="41602" spans="1:2" x14ac:dyDescent="0.4">
      <c r="A41602" s="2" t="d">
        <v>2025-04-16T15:59:59.99999979045242400</v>
      </c>
      <c r="B41602" s="3">
        <v>2410.451904296875</v>
      </c>
    </row>
    <row r="41603" spans="1:2" x14ac:dyDescent="0.4">
      <c r="A41603" s="2" t="d">
        <v>2025-04-16T17:00:00.00000020954757600</v>
      </c>
      <c r="B41603" s="3">
        <v>2402.171875</v>
      </c>
    </row>
    <row r="41604" spans="1:2" x14ac:dyDescent="0.4">
      <c r="A41604" s="2" t="d">
        <v>2025-04-16T18:00:00.000</v>
      </c>
      <c r="B41604" s="3">
        <v>2357.923095703125</v>
      </c>
    </row>
    <row r="41605" spans="1:2" x14ac:dyDescent="0.4">
      <c r="A41605" s="2" t="d">
        <v>2025-04-16T18:59:59.99999979045242400</v>
      </c>
      <c r="B41605" s="3">
        <v>2349.449951171875</v>
      </c>
    </row>
    <row r="41606" spans="1:2" x14ac:dyDescent="0.4">
      <c r="A41606" s="2" t="d">
        <v>2025-04-16T20:00:00.00000020954757600</v>
      </c>
      <c r="B41606" s="3">
        <v>2323.160888671875</v>
      </c>
    </row>
    <row r="41607" spans="1:2" x14ac:dyDescent="0.4">
      <c r="A41607" s="2" t="d">
        <v>2025-04-16T21:00:00.000</v>
      </c>
      <c r="B41607" s="3">
        <v>2329.990966796875</v>
      </c>
    </row>
    <row r="41608" spans="1:2" x14ac:dyDescent="0.4">
      <c r="A41608" s="2" t="d">
        <v>2025-04-16T21:59:59.99999979045242400</v>
      </c>
      <c r="B41608" s="3">
        <v>2346.615966796875</v>
      </c>
    </row>
    <row r="41609" spans="1:2" x14ac:dyDescent="0.4">
      <c r="A41609" s="2" t="d">
        <v>2025-04-16T23:00:00.00000020954757600</v>
      </c>
      <c r="B41609" s="3">
        <v>2330.615966796875</v>
      </c>
    </row>
    <row r="41610" spans="1:2" x14ac:dyDescent="0.4">
      <c r="A41610" s="2" t="d">
        <v>2025-04-17</v>
      </c>
      <c r="B41610" s="3">
        <v>2272.70703125</v>
      </c>
    </row>
    <row r="41611" spans="1:2" x14ac:dyDescent="0.4">
      <c r="A41611" s="2" t="d">
        <v>2025-04-17T00:59:59.99999979045242400</v>
      </c>
      <c r="B41611" s="3">
        <v>2331.998046875</v>
      </c>
    </row>
    <row r="41612" spans="1:2" x14ac:dyDescent="0.4">
      <c r="A41612" s="2" t="d">
        <v>2025-04-17T02:00:00.00000020954757600</v>
      </c>
      <c r="B41612" s="3">
        <v>2330.6630859375</v>
      </c>
    </row>
    <row r="41613" spans="1:2" x14ac:dyDescent="0.4">
      <c r="A41613" s="2" t="d">
        <v>2025-04-17T03:00:00.000</v>
      </c>
      <c r="B41613" s="3">
        <v>2330.615966796875</v>
      </c>
    </row>
    <row r="41614" spans="1:2" x14ac:dyDescent="0.4">
      <c r="A41614" s="2" t="d">
        <v>2025-04-17T03:59:59.99999979045242400</v>
      </c>
      <c r="B41614" s="3">
        <v>2327.985107421875</v>
      </c>
    </row>
    <row r="41615" spans="1:2" x14ac:dyDescent="0.4">
      <c r="A41615" s="2" t="d">
        <v>2025-04-17T05:00:00.00000020954757600</v>
      </c>
      <c r="B41615" s="3">
        <v>2331.257080078125</v>
      </c>
    </row>
    <row r="41616" spans="1:2" x14ac:dyDescent="0.4">
      <c r="A41616" s="2" t="d">
        <v>2025-04-17T06:00:00.000</v>
      </c>
      <c r="B41616" s="3">
        <v>2336.14697265625</v>
      </c>
    </row>
    <row r="41617" spans="1:2" x14ac:dyDescent="0.4">
      <c r="A41617" s="2" t="d">
        <v>2025-04-17T06:59:59.99999979045242400</v>
      </c>
      <c r="B41617" s="3">
        <v>2337.70703125</v>
      </c>
    </row>
    <row r="41618" spans="1:2" x14ac:dyDescent="0.4">
      <c r="A41618" s="2" t="d">
        <v>2025-04-17T08:00:00.00000020954757600</v>
      </c>
      <c r="B41618" s="3">
        <v>2394.114013671875</v>
      </c>
    </row>
    <row r="41619" spans="1:2" x14ac:dyDescent="0.4">
      <c r="A41619" s="2" t="d">
        <v>2025-04-17T09:00:00.000</v>
      </c>
      <c r="B41619" s="3">
        <v>2400.428955078125</v>
      </c>
    </row>
    <row r="41620" spans="1:2" x14ac:dyDescent="0.4">
      <c r="A41620" s="2" t="d">
        <v>2025-04-17T09:59:59.99999979045242400</v>
      </c>
      <c r="B41620" s="3">
        <v>2425.5380859375</v>
      </c>
    </row>
    <row r="41621" spans="1:2" x14ac:dyDescent="0.4">
      <c r="A41621" s="2" t="d">
        <v>2025-04-17T11:00:00.00000020954757600</v>
      </c>
      <c r="B41621" s="3">
        <v>2448.30810546875</v>
      </c>
    </row>
    <row r="41622" spans="1:2" x14ac:dyDescent="0.4">
      <c r="A41622" s="2" t="d">
        <v>2025-04-17T12:00:00.000</v>
      </c>
      <c r="B41622" s="3">
        <v>2445.719970703125</v>
      </c>
    </row>
    <row r="41623" spans="1:2" x14ac:dyDescent="0.4">
      <c r="A41623" s="2" t="d">
        <v>2025-04-17T12:59:59.99999979045242400</v>
      </c>
      <c r="B41623" s="3">
        <v>2433.7880859375</v>
      </c>
    </row>
    <row r="41624" spans="1:2" x14ac:dyDescent="0.4">
      <c r="A41624" s="2" t="d">
        <v>2025-04-17T14:00:00.00000020954757600</v>
      </c>
      <c r="B41624" s="3">
        <v>2436.85302734375</v>
      </c>
    </row>
    <row r="41625" spans="1:2" x14ac:dyDescent="0.4">
      <c r="A41625" s="2" t="d">
        <v>2025-04-17T15:00:00.000</v>
      </c>
      <c r="B41625" s="3">
        <v>2433.9990234375</v>
      </c>
    </row>
    <row r="41626" spans="1:2" x14ac:dyDescent="0.4">
      <c r="A41626" s="2" t="d">
        <v>2025-04-17T15:59:59.99999979045242400</v>
      </c>
      <c r="B41626" s="3">
        <v>2438.083984375</v>
      </c>
    </row>
    <row r="41627" spans="1:2" x14ac:dyDescent="0.4">
      <c r="A41627" s="2" t="d">
        <v>2025-04-17T17:00:00.00000020954757600</v>
      </c>
      <c r="B41627" s="3">
        <v>2459.85302734375</v>
      </c>
    </row>
    <row r="41628" spans="1:2" x14ac:dyDescent="0.4">
      <c r="A41628" s="2" t="d">
        <v>2025-04-17T18:00:00.000</v>
      </c>
      <c r="B41628" s="3">
        <v>2462.743896484375</v>
      </c>
    </row>
    <row r="41629" spans="1:2" x14ac:dyDescent="0.4">
      <c r="A41629" s="2" t="d">
        <v>2025-04-17T18:59:59.99999979045242400</v>
      </c>
      <c r="B41629" s="3">
        <v>2445.39794921875</v>
      </c>
    </row>
    <row r="41630" spans="1:2" x14ac:dyDescent="0.4">
      <c r="A41630" s="2" t="d">
        <v>2025-04-17T20:00:00.00000020954757600</v>
      </c>
      <c r="B41630" s="3">
        <v>2429.175048828125</v>
      </c>
    </row>
    <row r="41631" spans="1:2" x14ac:dyDescent="0.4">
      <c r="A41631" s="2" t="d">
        <v>2025-04-17T21:00:00.000</v>
      </c>
      <c r="B41631" s="3">
        <v>2419.431884765625</v>
      </c>
    </row>
    <row r="41632" spans="1:2" x14ac:dyDescent="0.4">
      <c r="A41632" s="2" t="d">
        <v>2025-04-17T21:59:59.99999979045242400</v>
      </c>
      <c r="B41632" s="3">
        <v>2415.614013671875</v>
      </c>
    </row>
    <row r="41633" spans="1:2" x14ac:dyDescent="0.4">
      <c r="A41633" s="2" t="d">
        <v>2025-04-17T23:00:00.00000020954757600</v>
      </c>
      <c r="B41633" s="3">
        <v>2385.705078125</v>
      </c>
    </row>
    <row r="41634" spans="1:2" x14ac:dyDescent="0.4">
      <c r="A41634" s="2" t="d">
        <v>2025-04-18</v>
      </c>
      <c r="B41634" s="3">
        <v>2376.22509765625</v>
      </c>
    </row>
    <row r="41635" spans="1:2" x14ac:dyDescent="0.4">
      <c r="A41635" s="2" t="d">
        <v>2025-04-18T00:59:59.99999979045242400</v>
      </c>
      <c r="B41635" s="3">
        <v>2347.89599609375</v>
      </c>
    </row>
    <row r="41636" spans="1:2" x14ac:dyDescent="0.4">
      <c r="A41636" s="2" t="d">
        <v>2025-04-18T02:00:00.00000020954757600</v>
      </c>
      <c r="B41636" s="3">
        <v>2337.48095703125</v>
      </c>
    </row>
    <row r="41637" spans="1:2" x14ac:dyDescent="0.4">
      <c r="A41637" s="2" t="d">
        <v>2025-04-18T03:00:00.000</v>
      </c>
      <c r="B41637" s="3">
        <v>2350.972900390625</v>
      </c>
    </row>
    <row r="41638" spans="1:2" x14ac:dyDescent="0.4">
      <c r="A41638" s="2" t="d">
        <v>2025-04-18T03:59:59.99999979045242400</v>
      </c>
      <c r="B41638" s="3">
        <v>2357.716064453125</v>
      </c>
    </row>
    <row r="41639" spans="1:2" x14ac:dyDescent="0.4">
      <c r="A41639" s="2" t="d">
        <v>2025-04-18T05:00:00.00000020954757600</v>
      </c>
      <c r="B41639" s="3">
        <v>2352.330078125</v>
      </c>
    </row>
    <row r="41640" spans="1:2" x14ac:dyDescent="0.4">
      <c r="A41640" s="2" t="d">
        <v>2025-04-18T06:00:00.000</v>
      </c>
      <c r="B41640" s="3">
        <v>2389.699951171875</v>
      </c>
    </row>
    <row r="41641" spans="1:2" x14ac:dyDescent="0.4">
      <c r="A41641" s="2" t="d">
        <v>2025-04-18T06:59:59.99999979045242400</v>
      </c>
      <c r="B41641" s="3">
        <v>2404.77587890625</v>
      </c>
    </row>
    <row r="41642" spans="1:2" x14ac:dyDescent="0.4">
      <c r="A41642" s="2" t="d">
        <v>2025-04-18T08:00:00.00000020954757600</v>
      </c>
      <c r="B41642" s="3">
        <v>2424.5791015625</v>
      </c>
    </row>
    <row r="41643" spans="1:2" x14ac:dyDescent="0.4">
      <c r="A41643" s="2" t="d">
        <v>2025-04-18T09:00:00.000</v>
      </c>
      <c r="B41643" s="3">
        <v>2421.968994140625</v>
      </c>
    </row>
    <row r="41644" spans="1:2" x14ac:dyDescent="0.4">
      <c r="A41644" s="2" t="d">
        <v>2025-04-18T09:59:59.99999979045242400</v>
      </c>
      <c r="B41644" s="3">
        <v>2429.078125</v>
      </c>
    </row>
    <row r="41645" spans="1:2" x14ac:dyDescent="0.4">
      <c r="A41645" s="2" t="d">
        <v>2025-04-18T11:00:00.00000020954757600</v>
      </c>
      <c r="B41645" s="3">
        <v>2426.365966796875</v>
      </c>
    </row>
    <row r="41646" spans="1:2" x14ac:dyDescent="0.4">
      <c r="A41646" s="2" t="d">
        <v>2025-04-18T12:00:00.000</v>
      </c>
      <c r="B41646" s="3">
        <v>2442.830078125</v>
      </c>
    </row>
    <row r="41647" spans="1:2" x14ac:dyDescent="0.4">
      <c r="A41647" s="2" t="d">
        <v>2025-04-18T12:59:59.99999979045242400</v>
      </c>
      <c r="B41647" s="3">
        <v>2438.035888671875</v>
      </c>
    </row>
    <row r="41648" spans="1:2" x14ac:dyDescent="0.4">
      <c r="A41648" s="2" t="d">
        <v>2025-04-18T14:00:00.00000020954757600</v>
      </c>
      <c r="B41648" s="3">
        <v>2432.383056640625</v>
      </c>
    </row>
    <row r="41649" spans="1:2" x14ac:dyDescent="0.4">
      <c r="A41649" s="2" t="d">
        <v>2025-04-18T15:00:00.000</v>
      </c>
      <c r="B41649" s="3">
        <v>2338.60302734375</v>
      </c>
    </row>
    <row r="41650" spans="1:2" x14ac:dyDescent="0.4">
      <c r="A41650" s="2" t="d">
        <v>2025-04-18T15:59:59.99999979045242400</v>
      </c>
      <c r="B41650" s="3">
        <v>2394.958984375</v>
      </c>
    </row>
    <row r="41651" spans="1:2" x14ac:dyDescent="0.4">
      <c r="A41651" s="2" t="d">
        <v>2025-04-18T17:00:00.00000020954757600</v>
      </c>
      <c r="B41651" s="3">
        <v>2387.487060546875</v>
      </c>
    </row>
    <row r="41652" spans="1:2" x14ac:dyDescent="0.4">
      <c r="A41652" s="2" t="d">
        <v>2025-04-18T18:00:00.000</v>
      </c>
      <c r="B41652" s="3">
        <v>2390.35107421875</v>
      </c>
    </row>
    <row r="41653" spans="1:2" x14ac:dyDescent="0.4">
      <c r="A41653" s="2" t="d">
        <v>2025-04-18T18:59:59.99999979045242400</v>
      </c>
      <c r="B41653" s="3">
        <v>2378.714111328125</v>
      </c>
    </row>
    <row r="41654" spans="1:2" x14ac:dyDescent="0.4">
      <c r="A41654" s="2" t="d">
        <v>2025-04-18T20:00:00.00000020954757600</v>
      </c>
      <c r="B41654" s="3">
        <v>2370.48193359375</v>
      </c>
    </row>
    <row r="41655" spans="1:2" x14ac:dyDescent="0.4">
      <c r="A41655" s="2" t="d">
        <v>2025-04-18T21:00:00.000</v>
      </c>
      <c r="B41655" s="3">
        <v>2371.635009765625</v>
      </c>
    </row>
    <row r="41656" spans="1:2" x14ac:dyDescent="0.4">
      <c r="A41656" s="2" t="d">
        <v>2025-04-18T21:59:59.99999979045242400</v>
      </c>
      <c r="B41656" s="3">
        <v>2354.8798828125</v>
      </c>
    </row>
    <row r="41657" spans="1:2" x14ac:dyDescent="0.4">
      <c r="A41657" s="2" t="d">
        <v>2025-04-18T23:00:00.00000020954757600</v>
      </c>
      <c r="B41657" s="3">
        <v>2347.14404296875</v>
      </c>
    </row>
    <row r="41658" spans="1:2" x14ac:dyDescent="0.4">
      <c r="A41658" s="2" t="d">
        <v>2025-04-19</v>
      </c>
      <c r="B41658" s="3">
        <v>2327.423095703125</v>
      </c>
    </row>
    <row r="41659" spans="1:2" x14ac:dyDescent="0.4">
      <c r="A41659" s="2" t="d">
        <v>2025-04-19T00:59:59.99999979045242400</v>
      </c>
      <c r="B41659" s="3">
        <v>2291.962890625</v>
      </c>
    </row>
    <row r="41660" spans="1:2" x14ac:dyDescent="0.4">
      <c r="A41660" s="2" t="d">
        <v>2025-04-19T02:00:00.00000020954757600</v>
      </c>
      <c r="B41660" s="3">
        <v>2284.552001953125</v>
      </c>
    </row>
    <row r="41661" spans="1:2" x14ac:dyDescent="0.4">
      <c r="A41661" s="2" t="d">
        <v>2025-04-19T03:00:00.000</v>
      </c>
      <c r="B41661" s="3">
        <v>2285.60009765625</v>
      </c>
    </row>
    <row r="41662" spans="1:2" x14ac:dyDescent="0.4">
      <c r="A41662" s="2" t="d">
        <v>2025-04-19T03:59:59.99999979045242400</v>
      </c>
      <c r="B41662" s="3">
        <v>2346.4140625</v>
      </c>
    </row>
    <row r="41663" spans="1:2" x14ac:dyDescent="0.4">
      <c r="A41663" s="2" t="d">
        <v>2025-04-19T05:00:00.00000020954757600</v>
      </c>
      <c r="B41663" s="3">
        <v>2343.3330078125</v>
      </c>
    </row>
    <row r="41664" spans="1:2" x14ac:dyDescent="0.4">
      <c r="A41664" s="2" t="d">
        <v>2025-04-19T06:00:00.000</v>
      </c>
      <c r="B41664" s="3">
        <v>2347.2900390625</v>
      </c>
    </row>
    <row r="41665" spans="1:2" x14ac:dyDescent="0.4">
      <c r="A41665" s="2" t="d">
        <v>2025-04-19T06:59:59.99999979045242400</v>
      </c>
      <c r="B41665" s="3">
        <v>2342.02099609375</v>
      </c>
    </row>
    <row r="41666" spans="1:2" x14ac:dyDescent="0.4">
      <c r="A41666" s="2" t="d">
        <v>2025-04-19T08:00:00.00000020954757600</v>
      </c>
      <c r="B41666" s="3">
        <v>2327.06396484375</v>
      </c>
    </row>
    <row r="41667" spans="1:2" x14ac:dyDescent="0.4">
      <c r="A41667" s="2" t="d">
        <v>2025-04-19T09:00:00.000</v>
      </c>
      <c r="B41667" s="3">
        <v>2331.0380859375</v>
      </c>
    </row>
    <row r="41668" spans="1:2" x14ac:dyDescent="0.4">
      <c r="A41668" s="2" t="d">
        <v>2025-04-19T09:59:59.99999979045242400</v>
      </c>
      <c r="B41668" s="3">
        <v>2324.216064453125</v>
      </c>
    </row>
    <row r="41669" spans="1:2" x14ac:dyDescent="0.4">
      <c r="A41669" s="2" t="d">
        <v>2025-04-19T11:00:00.00000020954757600</v>
      </c>
      <c r="B41669" s="3">
        <v>2326.10791015625</v>
      </c>
    </row>
    <row r="41670" spans="1:2" x14ac:dyDescent="0.4">
      <c r="A41670" s="2" t="d">
        <v>2025-04-19T12:00:00.000</v>
      </c>
      <c r="B41670" s="3">
        <v>2335.89501953125</v>
      </c>
    </row>
    <row r="41671" spans="1:2" x14ac:dyDescent="0.4">
      <c r="A41671" s="2" t="d">
        <v>2025-04-19T12:59:59.99999979045242400</v>
      </c>
      <c r="B41671" s="3">
        <v>2330.97802734375</v>
      </c>
    </row>
    <row r="41672" spans="1:2" x14ac:dyDescent="0.4">
      <c r="A41672" s="2" t="d">
        <v>2025-04-19T14:00:00.00000020954757600</v>
      </c>
      <c r="B41672" s="3">
        <v>2316.962890625</v>
      </c>
    </row>
    <row r="41673" spans="1:2" x14ac:dyDescent="0.4">
      <c r="A41673" s="2" t="d">
        <v>2025-04-19T15:00:00.000</v>
      </c>
      <c r="B41673" s="3">
        <v>2334.93994140625</v>
      </c>
    </row>
    <row r="41674" spans="1:2" x14ac:dyDescent="0.4">
      <c r="A41674" s="2" t="d">
        <v>2025-04-19T15:59:59.99999979045242400</v>
      </c>
      <c r="B41674" s="3">
        <v>2333.412109375</v>
      </c>
    </row>
    <row r="41675" spans="1:2" x14ac:dyDescent="0.4">
      <c r="A41675" s="2" t="d">
        <v>2025-04-19T17:00:00.00000020954757600</v>
      </c>
      <c r="B41675" s="3">
        <v>2323.52001953125</v>
      </c>
    </row>
    <row r="41676" spans="1:2" x14ac:dyDescent="0.4">
      <c r="A41676" s="2" t="d">
        <v>2025-04-19T18:00:00.000</v>
      </c>
      <c r="B41676" s="3">
        <v>2341.046875</v>
      </c>
    </row>
    <row r="41677" spans="1:2" x14ac:dyDescent="0.4">
      <c r="A41677" s="2" t="d">
        <v>2025-04-19T18:59:59.99999979045242400</v>
      </c>
      <c r="B41677" s="3">
        <v>2325.25390625</v>
      </c>
    </row>
    <row r="41678" spans="1:2" x14ac:dyDescent="0.4">
      <c r="A41678" s="2" t="d">
        <v>2025-04-19T20:00:00.00000020954757600</v>
      </c>
      <c r="B41678" s="3">
        <v>2331.7060546875</v>
      </c>
    </row>
    <row r="41679" spans="1:2" x14ac:dyDescent="0.4">
      <c r="A41679" s="2" t="d">
        <v>2025-04-19T21:00:00.000</v>
      </c>
      <c r="B41679" s="3">
        <v>2372.947998046875</v>
      </c>
    </row>
    <row r="41680" spans="1:2" x14ac:dyDescent="0.4">
      <c r="A41680" s="2" t="d">
        <v>2025-04-19T21:59:59.99999979045242400</v>
      </c>
      <c r="B41680" s="3">
        <v>2327.31005859375</v>
      </c>
    </row>
    <row r="41681" spans="1:2" x14ac:dyDescent="0.4">
      <c r="A41681" s="2" t="d">
        <v>2025-04-19T23:00:00.00000020954757600</v>
      </c>
      <c r="B41681" s="3">
        <v>2330.337890625</v>
      </c>
    </row>
    <row r="41682" spans="1:2" x14ac:dyDescent="0.4">
      <c r="A41682" s="2" t="d">
        <v>2025-04-20</v>
      </c>
      <c r="B41682" s="3">
        <v>2328.009033203125</v>
      </c>
    </row>
    <row r="41683" spans="1:2" x14ac:dyDescent="0.4">
      <c r="A41683" s="2" t="d">
        <v>2025-04-20T00:59:59.99999979045242400</v>
      </c>
      <c r="B41683" s="3">
        <v>2288.087890625</v>
      </c>
    </row>
    <row r="41684" spans="1:2" x14ac:dyDescent="0.4">
      <c r="A41684" s="2" t="d">
        <v>2025-04-20T02:00:00.00000020954757600</v>
      </c>
      <c r="B41684" s="3">
        <v>2286.70703125</v>
      </c>
    </row>
    <row r="41685" spans="1:2" x14ac:dyDescent="0.4">
      <c r="A41685" s="2" t="d">
        <v>2025-04-20T03:00:00.000</v>
      </c>
      <c r="B41685" s="3">
        <v>2281.41796875</v>
      </c>
    </row>
    <row r="41686" spans="1:2" x14ac:dyDescent="0.4">
      <c r="A41686" s="2" t="d">
        <v>2025-04-20T03:59:59.99999979045242400</v>
      </c>
      <c r="B41686" s="3">
        <v>2257.68701171875</v>
      </c>
    </row>
    <row r="41687" spans="1:2" x14ac:dyDescent="0.4">
      <c r="A41687" s="2" t="d">
        <v>2025-04-20T05:00:00.00000020954757600</v>
      </c>
      <c r="B41687" s="3">
        <v>2254.427001953125</v>
      </c>
    </row>
    <row r="41688" spans="1:2" x14ac:dyDescent="0.4">
      <c r="A41688" s="2" t="d">
        <v>2025-04-20T06:00:00.000</v>
      </c>
      <c r="B41688" s="3">
        <v>2260.402099609375</v>
      </c>
    </row>
    <row r="41689" spans="1:2" x14ac:dyDescent="0.4">
      <c r="A41689" s="2" t="d">
        <v>2025-04-20T06:59:59.99999979045242400</v>
      </c>
      <c r="B41689" s="3">
        <v>2257.27099609375</v>
      </c>
    </row>
    <row r="41690" spans="1:2" x14ac:dyDescent="0.4">
      <c r="A41690" s="2" t="d">
        <v>2025-04-20T08:00:00.00000020954757600</v>
      </c>
      <c r="B41690" s="3">
        <v>2268.9599609375</v>
      </c>
    </row>
    <row r="41691" spans="1:2" x14ac:dyDescent="0.4">
      <c r="A41691" s="2" t="d">
        <v>2025-04-20T09:00:00.000</v>
      </c>
      <c r="B41691" s="3">
        <v>2262.660888671875</v>
      </c>
    </row>
    <row r="41692" spans="1:2" x14ac:dyDescent="0.4">
      <c r="A41692" s="2" t="d">
        <v>2025-04-20T09:59:59.99999979045242400</v>
      </c>
      <c r="B41692" s="3">
        <v>2256.053955078125</v>
      </c>
    </row>
    <row r="41693" spans="1:2" x14ac:dyDescent="0.4">
      <c r="A41693" s="2" t="d">
        <v>2025-04-20T11:00:00.00000020954757600</v>
      </c>
      <c r="B41693" s="3">
        <v>2263.93408203125</v>
      </c>
    </row>
    <row r="41694" spans="1:2" x14ac:dyDescent="0.4">
      <c r="A41694" s="2" t="d">
        <v>2025-04-20T12:00:00.000</v>
      </c>
      <c r="B41694" s="3">
        <v>2253.341064453125</v>
      </c>
    </row>
    <row r="41695" spans="1:2" x14ac:dyDescent="0.4">
      <c r="A41695" s="2" t="d">
        <v>2025-04-20T12:59:59.99999979045242400</v>
      </c>
      <c r="B41695" s="3">
        <v>2295.802978515625</v>
      </c>
    </row>
    <row r="41696" spans="1:2" x14ac:dyDescent="0.4">
      <c r="A41696" s="2" t="d">
        <v>2025-04-20T14:00:00.00000020954757600</v>
      </c>
      <c r="B41696" s="3">
        <v>2290.55810546875</v>
      </c>
    </row>
    <row r="41697" spans="1:2" x14ac:dyDescent="0.4">
      <c r="A41697" s="2" t="d">
        <v>2025-04-20T15:00:00.000</v>
      </c>
      <c r="B41697" s="3">
        <v>2273.60498046875</v>
      </c>
    </row>
    <row r="41698" spans="1:2" x14ac:dyDescent="0.4">
      <c r="A41698" s="2" t="d">
        <v>2025-04-20T15:59:59.99999979045242400</v>
      </c>
      <c r="B41698" s="3">
        <v>2221.998046875</v>
      </c>
    </row>
    <row r="41699" spans="1:2" x14ac:dyDescent="0.4">
      <c r="A41699" s="2" t="d">
        <v>2025-04-20T17:00:00.00000020954757600</v>
      </c>
      <c r="B41699" s="3">
        <v>2255.26611328125</v>
      </c>
    </row>
    <row r="41700" spans="1:2" x14ac:dyDescent="0.4">
      <c r="A41700" s="2" t="d">
        <v>2025-04-20T18:00:00.000</v>
      </c>
      <c r="B41700" s="3">
        <v>2262.39794921875</v>
      </c>
    </row>
    <row r="41701" spans="1:2" x14ac:dyDescent="0.4">
      <c r="A41701" s="2" t="d">
        <v>2025-04-20T18:59:59.99999979045242400</v>
      </c>
      <c r="B41701" s="3">
        <v>2295.80810546875</v>
      </c>
    </row>
    <row r="41702" spans="1:2" x14ac:dyDescent="0.4">
      <c r="A41702" s="2" t="d">
        <v>2025-04-20T20:00:00.00000020954757600</v>
      </c>
      <c r="B41702" s="3">
        <v>2294.656982421875</v>
      </c>
    </row>
    <row r="41703" spans="1:2" x14ac:dyDescent="0.4">
      <c r="A41703" s="2" t="d">
        <v>2025-04-20T21:00:00.000</v>
      </c>
      <c r="B41703" s="3">
        <v>2322.6708984375</v>
      </c>
    </row>
    <row r="41704" spans="1:2" x14ac:dyDescent="0.4">
      <c r="A41704" s="2" t="d">
        <v>2025-04-20T21:59:59.99999979045242400</v>
      </c>
      <c r="B41704" s="3">
        <v>2300.10107421875</v>
      </c>
    </row>
    <row r="41705" spans="1:2" x14ac:dyDescent="0.4">
      <c r="A41705" s="2" t="d">
        <v>2025-04-20T23:00:00.00000020954757600</v>
      </c>
      <c r="B41705" s="3">
        <v>2259.344970703125</v>
      </c>
    </row>
    <row r="41706" spans="1:2" x14ac:dyDescent="0.4">
      <c r="A41706" s="2" t="d">
        <v>2025-04-21</v>
      </c>
      <c r="B41706" s="3">
        <v>2273.177001953125</v>
      </c>
    </row>
    <row r="41707" spans="1:2" x14ac:dyDescent="0.4">
      <c r="A41707" s="2" t="d">
        <v>2025-04-21T00:59:59.99999979045242400</v>
      </c>
      <c r="B41707" s="3">
        <v>2260.51708984375</v>
      </c>
    </row>
    <row r="41708" spans="1:2" x14ac:dyDescent="0.4">
      <c r="A41708" s="2" t="d">
        <v>2025-04-21T02:00:00.00000020954757600</v>
      </c>
      <c r="B41708" s="3">
        <v>2249.0400390625</v>
      </c>
    </row>
    <row r="41709" spans="1:2" x14ac:dyDescent="0.4">
      <c r="A41709" s="2" t="d">
        <v>2025-04-21T03:00:00.000</v>
      </c>
      <c r="B41709" s="3">
        <v>2318.758056640625</v>
      </c>
    </row>
    <row r="41710" spans="1:2" x14ac:dyDescent="0.4">
      <c r="A41710" s="2" t="d">
        <v>2025-04-21T03:59:59.99999979045242400</v>
      </c>
      <c r="B41710" s="3">
        <v>2311.10107421875</v>
      </c>
    </row>
    <row r="41711" spans="1:2" x14ac:dyDescent="0.4">
      <c r="A41711" s="2" t="d">
        <v>2025-04-21T05:00:00.00000020954757600</v>
      </c>
      <c r="B41711" s="3">
        <v>2316.927978515625</v>
      </c>
    </row>
    <row r="41712" spans="1:2" x14ac:dyDescent="0.4">
      <c r="A41712" s="2" t="d">
        <v>2025-04-21T06:00:00.000</v>
      </c>
      <c r="B41712" s="3">
        <v>2332.076904296875</v>
      </c>
    </row>
    <row r="41713" spans="1:2" x14ac:dyDescent="0.4">
      <c r="A41713" s="2" t="d">
        <v>2025-04-21T06:59:59.99999979045242400</v>
      </c>
      <c r="B41713" s="3">
        <v>2321.3291015625</v>
      </c>
    </row>
    <row r="41714" spans="1:2" x14ac:dyDescent="0.4">
      <c r="A41714" s="2" t="d">
        <v>2025-04-21T08:00:00.00000020954757600</v>
      </c>
      <c r="B41714" s="3">
        <v>2359.343994140625</v>
      </c>
    </row>
    <row r="41715" spans="1:2" x14ac:dyDescent="0.4">
      <c r="A41715" s="2" t="d">
        <v>2025-04-21T09:00:00.000</v>
      </c>
      <c r="B41715" s="3">
        <v>2407.677978515625</v>
      </c>
    </row>
    <row r="41716" spans="1:2" x14ac:dyDescent="0.4">
      <c r="A41716" s="2" t="d">
        <v>2025-04-21T09:59:59.99999979045242400</v>
      </c>
      <c r="B41716" s="3">
        <v>2513.281982421875</v>
      </c>
    </row>
    <row r="41717" spans="1:2" x14ac:dyDescent="0.4">
      <c r="A41717" s="2" t="d">
        <v>2025-04-21T11:00:00.00000020954757600</v>
      </c>
      <c r="B41717" s="3">
        <v>2449.343994140625</v>
      </c>
    </row>
    <row r="41718" spans="1:2" x14ac:dyDescent="0.4">
      <c r="A41718" s="2" t="d">
        <v>2025-04-21T12:00:00.000</v>
      </c>
      <c r="B41718" s="3">
        <v>2517.423095703125</v>
      </c>
    </row>
    <row r="41719" spans="1:2" x14ac:dyDescent="0.4">
      <c r="A41719" s="2" t="d">
        <v>2025-04-21T12:59:59.99999979045242400</v>
      </c>
      <c r="B41719" s="3">
        <v>2530.533935546875</v>
      </c>
    </row>
    <row r="41720" spans="1:2" x14ac:dyDescent="0.4">
      <c r="A41720" s="2" t="d">
        <v>2025-04-21T14:00:00.00000020954757600</v>
      </c>
      <c r="B41720" s="3">
        <v>2541.472900390625</v>
      </c>
    </row>
    <row r="41721" spans="1:2" x14ac:dyDescent="0.4">
      <c r="A41721" s="2" t="d">
        <v>2025-04-21T15:00:00.000</v>
      </c>
      <c r="B41721" s="3">
        <v>2509.924072265625</v>
      </c>
    </row>
    <row r="41722" spans="1:2" x14ac:dyDescent="0.4">
      <c r="A41722" s="2" t="d">
        <v>2025-04-21T15:59:59.99999979045242400</v>
      </c>
      <c r="B41722" s="3">
        <v>2534.237060546875</v>
      </c>
    </row>
    <row r="41723" spans="1:2" x14ac:dyDescent="0.4">
      <c r="A41723" s="2" t="d">
        <v>2025-04-21T17:00:00.00000020954757600</v>
      </c>
      <c r="B41723" s="3">
        <v>2535.89404296875</v>
      </c>
    </row>
    <row r="41724" spans="1:2" x14ac:dyDescent="0.4">
      <c r="A41724" s="2" t="d">
        <v>2025-04-21T18:00:00.000</v>
      </c>
      <c r="B41724" s="3">
        <v>2540.50390625</v>
      </c>
    </row>
    <row r="41725" spans="1:2" x14ac:dyDescent="0.4">
      <c r="A41725" s="2" t="d">
        <v>2025-04-21T18:59:59.99999979045242400</v>
      </c>
      <c r="B41725" s="3">
        <v>2557.3359375</v>
      </c>
    </row>
    <row r="41726" spans="1:2" x14ac:dyDescent="0.4">
      <c r="A41726" s="2" t="d">
        <v>2025-04-21T20:00:00.00000020954757600</v>
      </c>
      <c r="B41726" s="3">
        <v>2546.3701171875</v>
      </c>
    </row>
    <row r="41727" spans="1:2" x14ac:dyDescent="0.4">
      <c r="A41727" s="2" t="d">
        <v>2025-04-21T21:00:00.000</v>
      </c>
      <c r="B41727" s="3">
        <v>2550.737060546875</v>
      </c>
    </row>
    <row r="41728" spans="1:2" x14ac:dyDescent="0.4">
      <c r="A41728" s="2" t="d">
        <v>2025-04-21T21:59:59.99999979045242400</v>
      </c>
      <c r="B41728" s="3">
        <v>2469.89794921875</v>
      </c>
    </row>
    <row r="41729" spans="1:2" x14ac:dyDescent="0.4">
      <c r="A41729" s="2" t="d">
        <v>2025-04-21T23:00:00.00000020954757600</v>
      </c>
      <c r="B41729" s="3">
        <v>2457.427978515625</v>
      </c>
    </row>
    <row r="41730" spans="1:2" x14ac:dyDescent="0.4">
      <c r="A41730" s="2" t="d">
        <v>2025-04-22</v>
      </c>
      <c r="B41730" s="3">
        <v>2417.0791015625</v>
      </c>
    </row>
    <row r="41731" spans="1:2" x14ac:dyDescent="0.4">
      <c r="A41731" s="2" t="d">
        <v>2025-04-22T00:59:59.99999979045242400</v>
      </c>
      <c r="B41731" s="3">
        <v>2434.7919921875</v>
      </c>
    </row>
    <row r="41732" spans="1:2" x14ac:dyDescent="0.4">
      <c r="A41732" s="2" t="d">
        <v>2025-04-22T02:00:00.00000020954757600</v>
      </c>
      <c r="B41732" s="3">
        <v>2393.507080078125</v>
      </c>
    </row>
    <row r="41733" spans="1:2" x14ac:dyDescent="0.4">
      <c r="A41733" s="2" t="d">
        <v>2025-04-22T03:00:00.000</v>
      </c>
      <c r="B41733" s="3">
        <v>2386.64306640625</v>
      </c>
    </row>
    <row r="41734" spans="1:2" x14ac:dyDescent="0.4">
      <c r="A41734" s="2" t="d">
        <v>2025-04-22T03:59:59.99999979045242400</v>
      </c>
      <c r="B41734" s="3">
        <v>2374.8359375</v>
      </c>
    </row>
    <row r="41735" spans="1:2" x14ac:dyDescent="0.4">
      <c r="A41735" s="2" t="d">
        <v>2025-04-22T05:00:00.00000020954757600</v>
      </c>
      <c r="B41735" s="3">
        <v>2368.787109375</v>
      </c>
    </row>
    <row r="41736" spans="1:2" x14ac:dyDescent="0.4">
      <c r="A41736" s="2" t="d">
        <v>2025-04-22T06:00:00.000</v>
      </c>
      <c r="B41736" s="3">
        <v>2408.589111328125</v>
      </c>
    </row>
    <row r="41737" spans="1:2" x14ac:dyDescent="0.4">
      <c r="A41737" s="2" t="d">
        <v>2025-04-22T06:59:59.99999979045242400</v>
      </c>
      <c r="B41737" s="3">
        <v>2414.472900390625</v>
      </c>
    </row>
    <row r="41738" spans="1:2" x14ac:dyDescent="0.4">
      <c r="A41738" s="2" t="d">
        <v>2025-04-22T08:00:00.00000020954757600</v>
      </c>
      <c r="B41738" s="3">
        <v>2430.06201171875</v>
      </c>
    </row>
    <row r="41739" spans="1:2" x14ac:dyDescent="0.4">
      <c r="A41739" s="2" t="d">
        <v>2025-04-22T09:00:00.000</v>
      </c>
      <c r="B41739" s="3">
        <v>2448.669921875</v>
      </c>
    </row>
    <row r="41740" spans="1:2" x14ac:dyDescent="0.4">
      <c r="A41740" s="2" t="d">
        <v>2025-04-22T09:59:59.99999979045242400</v>
      </c>
      <c r="B41740" s="3">
        <v>2432.68310546875</v>
      </c>
    </row>
    <row r="41741" spans="1:2" x14ac:dyDescent="0.4">
      <c r="A41741" s="2" t="d">
        <v>2025-04-22T11:00:00.00000020954757600</v>
      </c>
      <c r="B41741" s="3">
        <v>2460.614013671875</v>
      </c>
    </row>
    <row r="41742" spans="1:2" x14ac:dyDescent="0.4">
      <c r="A41742" s="2" t="d">
        <v>2025-04-22T12:00:00.000</v>
      </c>
      <c r="B41742" s="3">
        <v>2384.75</v>
      </c>
    </row>
    <row r="41743" spans="1:2" x14ac:dyDescent="0.4">
      <c r="A41743" s="2" t="d">
        <v>2025-04-22T12:59:59.99999979045242400</v>
      </c>
      <c r="B41743" s="3">
        <v>2392.491943359375</v>
      </c>
    </row>
    <row r="41744" spans="1:2" x14ac:dyDescent="0.4">
      <c r="A41744" s="2" t="d">
        <v>2025-04-22T14:00:00.00000020954757600</v>
      </c>
      <c r="B41744" s="3">
        <v>2378.700927734375</v>
      </c>
    </row>
    <row r="41745" spans="1:2" x14ac:dyDescent="0.4">
      <c r="A41745" s="2" t="d">
        <v>2025-04-22T15:00:00.000</v>
      </c>
      <c r="B41745" s="3">
        <v>2367.360107421875</v>
      </c>
    </row>
    <row r="41746" spans="1:2" x14ac:dyDescent="0.4">
      <c r="A41746" s="2" t="d">
        <v>2025-04-22T15:59:59.99999979045242400</v>
      </c>
      <c r="B41746" s="3">
        <v>2372.89599609375</v>
      </c>
    </row>
    <row r="41747" spans="1:2" x14ac:dyDescent="0.4">
      <c r="A41747" s="2" t="d">
        <v>2025-04-22T17:00:00.00000020954757600</v>
      </c>
      <c r="B41747" s="3">
        <v>2375.631103515625</v>
      </c>
    </row>
    <row r="41748" spans="1:2" x14ac:dyDescent="0.4">
      <c r="A41748" s="2" t="d">
        <v>2025-04-22T18:00:00.000</v>
      </c>
      <c r="B41748" s="3">
        <v>2368.385009765625</v>
      </c>
    </row>
    <row r="41749" spans="1:2" x14ac:dyDescent="0.4">
      <c r="A41749" s="2" t="d">
        <v>2025-04-22T18:59:59.99999979045242400</v>
      </c>
      <c r="B41749" s="3">
        <v>2372.281005859375</v>
      </c>
    </row>
    <row r="41750" spans="1:2" x14ac:dyDescent="0.4">
      <c r="A41750" s="2" t="d">
        <v>2025-04-22T20:00:00.00000020954757600</v>
      </c>
      <c r="B41750" s="3">
        <v>2369.069091796875</v>
      </c>
    </row>
    <row r="41751" spans="1:2" x14ac:dyDescent="0.4">
      <c r="A41751" s="2" t="d">
        <v>2025-04-22T21:00:00.000</v>
      </c>
      <c r="B41751" s="3">
        <v>2390.427978515625</v>
      </c>
    </row>
    <row r="41752" spans="1:2" x14ac:dyDescent="0.4">
      <c r="A41752" s="2" t="d">
        <v>2025-04-22T21:59:59.99999979045242400</v>
      </c>
      <c r="B41752" s="3">
        <v>2390.823974609375</v>
      </c>
    </row>
    <row r="41753" spans="1:2" x14ac:dyDescent="0.4">
      <c r="A41753" s="2" t="d">
        <v>2025-04-22T23:00:00.00000020954757600</v>
      </c>
      <c r="B41753" s="3">
        <v>2386.382080078125</v>
      </c>
    </row>
    <row r="41754" spans="1:2" x14ac:dyDescent="0.4">
      <c r="A41754" s="2" t="d">
        <v>2025-04-23</v>
      </c>
      <c r="B41754" s="3">
        <v>2370.2880859375</v>
      </c>
    </row>
    <row r="41755" spans="1:2" x14ac:dyDescent="0.4">
      <c r="A41755" s="2" t="d">
        <v>2025-04-23T00:59:59.99999979045242400</v>
      </c>
      <c r="B41755" s="3">
        <v>2356.343994140625</v>
      </c>
    </row>
    <row r="41756" spans="1:2" x14ac:dyDescent="0.4">
      <c r="A41756" s="2" t="d">
        <v>2025-04-23T02:00:00.00000020954757600</v>
      </c>
      <c r="B41756" s="3">
        <v>2325.155029296875</v>
      </c>
    </row>
    <row r="41757" spans="1:2" x14ac:dyDescent="0.4">
      <c r="A41757" s="2" t="d">
        <v>2025-04-23T03:00:00.000</v>
      </c>
      <c r="B41757" s="3">
        <v>2327.239990234375</v>
      </c>
    </row>
    <row r="41758" spans="1:2" x14ac:dyDescent="0.4">
      <c r="A41758" s="2" t="d">
        <v>2025-04-23T03:59:59.99999979045242400</v>
      </c>
      <c r="B41758" s="3">
        <v>2313.10595703125</v>
      </c>
    </row>
    <row r="41759" spans="1:2" x14ac:dyDescent="0.4">
      <c r="A41759" s="2" t="d">
        <v>2025-04-23T05:00:00.00000020954757600</v>
      </c>
      <c r="B41759" s="3">
        <v>2333.513916015625</v>
      </c>
    </row>
    <row r="41760" spans="1:2" x14ac:dyDescent="0.4">
      <c r="A41760" s="2" t="d">
        <v>2025-04-23T06:00:00.000</v>
      </c>
      <c r="B41760" s="3">
        <v>2292.782958984375</v>
      </c>
    </row>
    <row r="41761" spans="1:2" x14ac:dyDescent="0.4">
      <c r="A41761" s="2" t="d">
        <v>2025-04-23T06:59:59.99999979045242400</v>
      </c>
      <c r="B41761" s="3">
        <v>2320.800048828125</v>
      </c>
    </row>
    <row r="41762" spans="1:2" x14ac:dyDescent="0.4">
      <c r="A41762" s="2" t="d">
        <v>2025-04-23T08:00:00.00000020954757600</v>
      </c>
      <c r="B41762" s="3">
        <v>2319.383056640625</v>
      </c>
    </row>
    <row r="41763" spans="1:2" x14ac:dyDescent="0.4">
      <c r="A41763" s="2" t="d">
        <v>2025-04-23T09:00:00.000</v>
      </c>
      <c r="B41763" s="3">
        <v>2322.291015625</v>
      </c>
    </row>
    <row r="41764" spans="1:2" x14ac:dyDescent="0.4">
      <c r="A41764" s="2" t="d">
        <v>2025-04-23T09:59:59.99999979045242400</v>
      </c>
      <c r="B41764" s="3">
        <v>2375.238037109375</v>
      </c>
    </row>
    <row r="41765" spans="1:2" x14ac:dyDescent="0.4">
      <c r="A41765" s="2" t="d">
        <v>2025-04-23T11:00:00.00000020954757600</v>
      </c>
      <c r="B41765" s="3">
        <v>2393.166015625</v>
      </c>
    </row>
    <row r="41766" spans="1:2" x14ac:dyDescent="0.4">
      <c r="A41766" s="2" t="d">
        <v>2025-04-23T12:00:00.000</v>
      </c>
      <c r="B41766" s="3">
        <v>2367.609130859375</v>
      </c>
    </row>
    <row r="41767" spans="1:2" x14ac:dyDescent="0.4">
      <c r="A41767" s="2" t="d">
        <v>2025-04-23T12:59:59.99999979045242400</v>
      </c>
      <c r="B41767" s="3">
        <v>2254.389892578125</v>
      </c>
    </row>
    <row r="41768" spans="1:2" x14ac:dyDescent="0.4">
      <c r="A41768" s="2" t="d">
        <v>2025-04-23T14:00:00.00000020954757600</v>
      </c>
      <c r="B41768" s="3">
        <v>2305.923095703125</v>
      </c>
    </row>
    <row r="41769" spans="1:2" x14ac:dyDescent="0.4">
      <c r="A41769" s="2" t="d">
        <v>2025-04-23T15:00:00.000</v>
      </c>
      <c r="B41769" s="3">
        <v>2297.52392578125</v>
      </c>
    </row>
    <row r="41770" spans="1:2" x14ac:dyDescent="0.4">
      <c r="A41770" s="2" t="d">
        <v>2025-04-23T15:59:59.99999979045242400</v>
      </c>
      <c r="B41770" s="3">
        <v>2285.35791015625</v>
      </c>
    </row>
    <row r="41771" spans="1:2" x14ac:dyDescent="0.4">
      <c r="A41771" s="2" t="d">
        <v>2025-04-23T17:00:00.00000020954757600</v>
      </c>
      <c r="B41771" s="3">
        <v>2298.05908203125</v>
      </c>
    </row>
    <row r="41772" spans="1:2" x14ac:dyDescent="0.4">
      <c r="A41772" s="2" t="d">
        <v>2025-04-23T18:00:00.000</v>
      </c>
      <c r="B41772" s="3">
        <v>2319.009033203125</v>
      </c>
    </row>
    <row r="41773" spans="1:2" x14ac:dyDescent="0.4">
      <c r="A41773" s="2" t="d">
        <v>2025-04-23T18:59:59.99999979045242400</v>
      </c>
      <c r="B41773" s="3">
        <v>2310.72705078125</v>
      </c>
    </row>
    <row r="41774" spans="1:2" x14ac:dyDescent="0.4">
      <c r="A41774" s="2" t="d">
        <v>2025-04-23T20:00:00.00000020954757600</v>
      </c>
      <c r="B41774" s="3">
        <v>2286.027099609375</v>
      </c>
    </row>
    <row r="41775" spans="1:2" x14ac:dyDescent="0.4">
      <c r="A41775" s="2" t="d">
        <v>2025-04-23T21:00:00.000</v>
      </c>
      <c r="B41775" s="3">
        <v>2320.630859375</v>
      </c>
    </row>
    <row r="41776" spans="1:2" x14ac:dyDescent="0.4">
      <c r="A41776" s="2" t="d">
        <v>2025-04-23T21:59:59.99999979045242400</v>
      </c>
      <c r="B41776" s="3">
        <v>2320.89111328125</v>
      </c>
    </row>
    <row r="41777" spans="1:2" x14ac:dyDescent="0.4">
      <c r="A41777" s="2" t="d">
        <v>2025-04-23T23:00:00.00000020954757600</v>
      </c>
      <c r="B41777" s="3">
        <v>2346.39794921875</v>
      </c>
    </row>
    <row r="41778" spans="1:2" x14ac:dyDescent="0.4">
      <c r="A41778" s="2" t="d">
        <v>2025-04-24</v>
      </c>
      <c r="B41778" s="3">
        <v>2359.85107421875</v>
      </c>
    </row>
    <row r="41779" spans="1:2" x14ac:dyDescent="0.4">
      <c r="A41779" s="2" t="d">
        <v>2025-04-24T00:59:59.99999979045242400</v>
      </c>
      <c r="B41779" s="3">
        <v>2346.302978515625</v>
      </c>
    </row>
    <row r="41780" spans="1:2" x14ac:dyDescent="0.4">
      <c r="A41780" s="2" t="d">
        <v>2025-04-24T02:00:00.00000020954757600</v>
      </c>
      <c r="B41780" s="3">
        <v>2321.069091796875</v>
      </c>
    </row>
    <row r="41781" spans="1:2" x14ac:dyDescent="0.4">
      <c r="A41781" s="2" t="d">
        <v>2025-04-24T03:00:00.000</v>
      </c>
      <c r="B41781" s="3">
        <v>2307.322998046875</v>
      </c>
    </row>
    <row r="41782" spans="1:2" x14ac:dyDescent="0.4">
      <c r="A41782" s="2" t="d">
        <v>2025-04-24T03:59:59.99999979045242400</v>
      </c>
      <c r="B41782" s="3">
        <v>2292.375</v>
      </c>
    </row>
    <row r="41783" spans="1:2" x14ac:dyDescent="0.4">
      <c r="A41783" s="2" t="d">
        <v>2025-04-24T05:00:00.00000020954757600</v>
      </c>
      <c r="B41783" s="3">
        <v>2305.033935546875</v>
      </c>
    </row>
    <row r="41784" spans="1:2" x14ac:dyDescent="0.4">
      <c r="A41784" s="2" t="d">
        <v>2025-04-24T06:00:00.000</v>
      </c>
      <c r="B41784" s="3">
        <v>2276.007080078125</v>
      </c>
    </row>
    <row r="41785" spans="1:2" x14ac:dyDescent="0.4">
      <c r="A41785" s="2" t="d">
        <v>2025-04-24T06:59:59.99999979045242400</v>
      </c>
      <c r="B41785" s="3">
        <v>2245.881103515625</v>
      </c>
    </row>
    <row r="41786" spans="1:2" x14ac:dyDescent="0.4">
      <c r="A41786" s="2" t="d">
        <v>2025-04-24T08:00:00.00000020954757600</v>
      </c>
      <c r="B41786" s="3">
        <v>2266.674072265625</v>
      </c>
    </row>
    <row r="41787" spans="1:2" x14ac:dyDescent="0.4">
      <c r="A41787" s="2" t="d">
        <v>2025-04-24T09:00:00.000</v>
      </c>
      <c r="B41787" s="3">
        <v>2311.992919921875</v>
      </c>
    </row>
    <row r="41788" spans="1:2" x14ac:dyDescent="0.4">
      <c r="A41788" s="2" t="d">
        <v>2025-04-24T09:59:59.99999979045242400</v>
      </c>
      <c r="B41788" s="3">
        <v>2311.7861328125</v>
      </c>
    </row>
    <row r="41789" spans="1:2" x14ac:dyDescent="0.4">
      <c r="A41789" s="2" t="d">
        <v>2025-04-24T11:00:00.00000020954757600</v>
      </c>
      <c r="B41789" s="3">
        <v>2344.39501953125</v>
      </c>
    </row>
    <row r="41790" spans="1:2" x14ac:dyDescent="0.4">
      <c r="A41790" s="2" t="d">
        <v>2025-04-24T12:00:00.000</v>
      </c>
      <c r="B41790" s="3">
        <v>2421.76513671875</v>
      </c>
    </row>
    <row r="41791" spans="1:2" x14ac:dyDescent="0.4">
      <c r="A41791" s="2" t="d">
        <v>2025-04-24T12:59:59.99999979045242400</v>
      </c>
      <c r="B41791" s="3">
        <v>2431.0791015625</v>
      </c>
    </row>
    <row r="41792" spans="1:2" x14ac:dyDescent="0.4">
      <c r="A41792" s="2" t="d">
        <v>2025-04-24T14:00:00.00000020954757600</v>
      </c>
      <c r="B41792" s="3">
        <v>2501.74609375</v>
      </c>
    </row>
    <row r="41793" spans="1:2" x14ac:dyDescent="0.4">
      <c r="A41793" s="2" t="d">
        <v>2025-04-24T15:00:00.000</v>
      </c>
      <c r="B41793" s="3">
        <v>2512.14501953125</v>
      </c>
    </row>
    <row r="41794" spans="1:2" x14ac:dyDescent="0.4">
      <c r="A41794" s="2" t="d">
        <v>2025-04-24T15:59:59.99999979045242400</v>
      </c>
      <c r="B41794" s="3">
        <v>2507.56591796875</v>
      </c>
    </row>
    <row r="41795" spans="1:2" x14ac:dyDescent="0.4">
      <c r="A41795" s="2" t="d">
        <v>2025-04-24T17:00:00.00000020954757600</v>
      </c>
      <c r="B41795" s="3">
        <v>2464.324951171875</v>
      </c>
    </row>
    <row r="41796" spans="1:2" x14ac:dyDescent="0.4">
      <c r="A41796" s="2" t="d">
        <v>2025-04-24T18:00:00.000</v>
      </c>
      <c r="B41796" s="3">
        <v>2451.85302734375</v>
      </c>
    </row>
    <row r="41797" spans="1:2" x14ac:dyDescent="0.4">
      <c r="A41797" s="2" t="d">
        <v>2025-04-24T18:59:59.99999979045242400</v>
      </c>
      <c r="B41797" s="3">
        <v>2392.5029296875</v>
      </c>
    </row>
    <row r="41798" spans="1:2" x14ac:dyDescent="0.4">
      <c r="A41798" s="2" t="d">
        <v>2025-04-24T20:00:00.00000020954757600</v>
      </c>
      <c r="B41798" s="3">
        <v>2351.73291015625</v>
      </c>
    </row>
    <row r="41799" spans="1:2" x14ac:dyDescent="0.4">
      <c r="A41799" s="2" t="d">
        <v>2025-04-24T21:00:00.000</v>
      </c>
      <c r="B41799" s="3">
        <v>2360.9609375</v>
      </c>
    </row>
    <row r="41800" spans="1:2" x14ac:dyDescent="0.4">
      <c r="A41800" s="2" t="d">
        <v>2025-04-24T21:59:59.99999979045242400</v>
      </c>
      <c r="B41800" s="3">
        <v>2358.634033203125</v>
      </c>
    </row>
    <row r="41801" spans="1:2" x14ac:dyDescent="0.4">
      <c r="A41801" s="2" t="d">
        <v>2025-04-24T23:00:00.00000020954757600</v>
      </c>
      <c r="B41801" s="3">
        <v>2349.27490234375</v>
      </c>
    </row>
    <row r="41802" spans="1:2" x14ac:dyDescent="0.4">
      <c r="A41802" s="2" t="d">
        <v>2025-04-25</v>
      </c>
      <c r="B41802" s="3">
        <v>2341.2509765625</v>
      </c>
    </row>
    <row r="41803" spans="1:2" x14ac:dyDescent="0.4">
      <c r="A41803" s="2" t="d">
        <v>2025-04-25T00:59:59.99999979045242400</v>
      </c>
      <c r="B41803" s="3">
        <v>2323.6708984375</v>
      </c>
    </row>
    <row r="41804" spans="1:2" x14ac:dyDescent="0.4">
      <c r="A41804" s="2" t="d">
        <v>2025-04-25T02:00:00.00000020954757600</v>
      </c>
      <c r="B41804" s="3">
        <v>2331.757080078125</v>
      </c>
    </row>
    <row r="41805" spans="1:2" x14ac:dyDescent="0.4">
      <c r="A41805" s="2" t="d">
        <v>2025-04-25T03:00:00.000</v>
      </c>
      <c r="B41805" s="3">
        <v>2337.0029296875</v>
      </c>
    </row>
    <row r="41806" spans="1:2" x14ac:dyDescent="0.4">
      <c r="A41806" s="2" t="d">
        <v>2025-04-25T03:59:59.99999979045242400</v>
      </c>
      <c r="B41806" s="3">
        <v>2313.466064453125</v>
      </c>
    </row>
    <row r="41807" spans="1:2" x14ac:dyDescent="0.4">
      <c r="A41807" s="2" t="d">
        <v>2025-04-25T05:00:00.00000020954757600</v>
      </c>
      <c r="B41807" s="3">
        <v>2314.381103515625</v>
      </c>
    </row>
    <row r="41808" spans="1:2" x14ac:dyDescent="0.4">
      <c r="A41808" s="2" t="d">
        <v>2025-04-25T06:00:00.000</v>
      </c>
      <c r="B41808" s="3">
        <v>2328.113037109375</v>
      </c>
    </row>
    <row r="41809" spans="1:2" x14ac:dyDescent="0.4">
      <c r="A41809" s="2" t="d">
        <v>2025-04-25T06:59:59.99999979045242400</v>
      </c>
      <c r="B41809" s="3">
        <v>2340.784912109375</v>
      </c>
    </row>
    <row r="41810" spans="1:2" x14ac:dyDescent="0.4">
      <c r="A41810" s="2" t="d">
        <v>2025-04-25T08:00:00.00000020954757600</v>
      </c>
      <c r="B41810" s="3">
        <v>2387.887939453125</v>
      </c>
    </row>
    <row r="41811" spans="1:2" x14ac:dyDescent="0.4">
      <c r="A41811" s="2" t="d">
        <v>2025-04-25T09:00:00.000</v>
      </c>
      <c r="B41811" s="3">
        <v>2457.697998046875</v>
      </c>
    </row>
    <row r="41812" spans="1:2" x14ac:dyDescent="0.4">
      <c r="A41812" s="2" t="d">
        <v>2025-04-25T09:59:59.99999979045242400</v>
      </c>
      <c r="B41812" s="3">
        <v>2479.39111328125</v>
      </c>
    </row>
    <row r="41813" spans="1:2" x14ac:dyDescent="0.4">
      <c r="A41813" s="2" t="d">
        <v>2025-04-25T11:00:00.00000020954757600</v>
      </c>
      <c r="B41813" s="3">
        <v>2526.909912109375</v>
      </c>
    </row>
    <row r="41814" spans="1:2" x14ac:dyDescent="0.4">
      <c r="A41814" s="2" t="d">
        <v>2025-04-25T12:00:00.000</v>
      </c>
      <c r="B41814" s="3">
        <v>2511.054931640625</v>
      </c>
    </row>
    <row r="41815" spans="1:2" x14ac:dyDescent="0.4">
      <c r="A41815" s="2" t="d">
        <v>2025-04-25T12:59:59.99999979045242400</v>
      </c>
      <c r="B41815" s="3">
        <v>2498.75</v>
      </c>
    </row>
    <row r="41816" spans="1:2" x14ac:dyDescent="0.4">
      <c r="A41816" s="2" t="d">
        <v>2025-04-25T14:00:00.00000020954757600</v>
      </c>
      <c r="B41816" s="3">
        <v>2521.48486328125</v>
      </c>
    </row>
    <row r="41817" spans="1:2" x14ac:dyDescent="0.4">
      <c r="A41817" s="2" t="d">
        <v>2025-04-25T15:00:00.000</v>
      </c>
      <c r="B41817" s="3">
        <v>2543.5400390625</v>
      </c>
    </row>
    <row r="41818" spans="1:2" x14ac:dyDescent="0.4">
      <c r="A41818" s="2" t="d">
        <v>2025-04-25T15:59:59.99999979045242400</v>
      </c>
      <c r="B41818" s="3">
        <v>2535.19091796875</v>
      </c>
    </row>
    <row r="41819" spans="1:2" x14ac:dyDescent="0.4">
      <c r="A41819" s="2" t="d">
        <v>2025-04-25T17:00:00.00000020954757600</v>
      </c>
      <c r="B41819" s="3">
        <v>2513.803955078125</v>
      </c>
    </row>
    <row r="41820" spans="1:2" x14ac:dyDescent="0.4">
      <c r="A41820" s="2" t="d">
        <v>2025-04-25T18:00:00.000</v>
      </c>
      <c r="B41820" s="3">
        <v>2476.412109375</v>
      </c>
    </row>
    <row r="41821" spans="1:2" x14ac:dyDescent="0.4">
      <c r="A41821" s="2" t="d">
        <v>2025-04-25T18:59:59.99999979045242400</v>
      </c>
      <c r="B41821" s="3">
        <v>2446.01513671875</v>
      </c>
    </row>
    <row r="41822" spans="1:2" x14ac:dyDescent="0.4">
      <c r="A41822" s="2" t="d">
        <v>2025-04-25T20:00:00.00000020954757600</v>
      </c>
      <c r="B41822" s="3">
        <v>2397.3720703125</v>
      </c>
    </row>
    <row r="41823" spans="1:2" x14ac:dyDescent="0.4">
      <c r="A41823" s="2" t="d">
        <v>2025-04-25T21:00:00.000</v>
      </c>
      <c r="B41823" s="3">
        <v>2377.98095703125</v>
      </c>
    </row>
    <row r="41824" spans="1:2" x14ac:dyDescent="0.4">
      <c r="A41824" s="2" t="d">
        <v>2025-04-25T21:59:59.99999979045242400</v>
      </c>
      <c r="B41824" s="3">
        <v>2375.863037109375</v>
      </c>
    </row>
    <row r="41825" spans="1:2" x14ac:dyDescent="0.4">
      <c r="A41825" s="2" t="d">
        <v>2025-04-25T23:00:00.00000020954757600</v>
      </c>
      <c r="B41825" s="3">
        <v>2425.762939453125</v>
      </c>
    </row>
    <row r="41826" spans="1:2" x14ac:dyDescent="0.4">
      <c r="A41826" s="2" t="d">
        <v>2025-04-26</v>
      </c>
      <c r="B41826" s="3">
        <v>2458.10888671875</v>
      </c>
    </row>
    <row r="41827" spans="1:2" x14ac:dyDescent="0.4">
      <c r="A41827" s="2" t="d">
        <v>2025-04-26T00:59:59.99999979045242400</v>
      </c>
      <c r="B41827" s="3">
        <v>2483.596923828125</v>
      </c>
    </row>
    <row r="41828" spans="1:2" x14ac:dyDescent="0.4">
      <c r="A41828" s="2" t="d">
        <v>2025-04-26T02:00:00.00000020954757600</v>
      </c>
      <c r="B41828" s="3">
        <v>2470.85400390625</v>
      </c>
    </row>
    <row r="41829" spans="1:2" x14ac:dyDescent="0.4">
      <c r="A41829" s="2" t="d">
        <v>2025-04-26T03:00:00.000</v>
      </c>
      <c r="B41829" s="3">
        <v>2465.89697265625</v>
      </c>
    </row>
    <row r="41830" spans="1:2" x14ac:dyDescent="0.4">
      <c r="A41830" s="2" t="d">
        <v>2025-04-26T03:59:59.99999979045242400</v>
      </c>
      <c r="B41830" s="3">
        <v>2463.43798828125</v>
      </c>
    </row>
    <row r="41831" spans="1:2" x14ac:dyDescent="0.4">
      <c r="A41831" s="2" t="d">
        <v>2025-04-26T05:00:00.00000020954757600</v>
      </c>
      <c r="B41831" s="3">
        <v>2484.56103515625</v>
      </c>
    </row>
    <row r="41832" spans="1:2" x14ac:dyDescent="0.4">
      <c r="A41832" s="2" t="d">
        <v>2025-04-26T06:00:00.000</v>
      </c>
      <c r="B41832" s="3">
        <v>2473.756103515625</v>
      </c>
    </row>
    <row r="41833" spans="1:2" x14ac:dyDescent="0.4">
      <c r="A41833" s="2" t="d">
        <v>2025-04-26T06:59:59.99999979045242400</v>
      </c>
      <c r="B41833" s="3">
        <v>2466.657958984375</v>
      </c>
    </row>
    <row r="41834" spans="1:2" x14ac:dyDescent="0.4">
      <c r="A41834" s="2" t="d">
        <v>2025-04-26T08:00:00.00000020954757600</v>
      </c>
      <c r="B41834" s="3">
        <v>2463.6279296875</v>
      </c>
    </row>
    <row r="41835" spans="1:2" x14ac:dyDescent="0.4">
      <c r="A41835" s="2" t="d">
        <v>2025-04-26T09:00:00.000</v>
      </c>
      <c r="B41835" s="3">
        <v>2463.5458984375</v>
      </c>
    </row>
    <row r="41836" spans="1:2" x14ac:dyDescent="0.4">
      <c r="A41836" s="2" t="d">
        <v>2025-04-26T09:59:59.99999979045242400</v>
      </c>
      <c r="B41836" s="3">
        <v>2424.919921875</v>
      </c>
    </row>
    <row r="41837" spans="1:2" x14ac:dyDescent="0.4">
      <c r="A41837" s="2" t="d">
        <v>2025-04-26T11:00:00.00000020954757600</v>
      </c>
      <c r="B41837" s="3">
        <v>2422.8291015625</v>
      </c>
    </row>
    <row r="41838" spans="1:2" x14ac:dyDescent="0.4">
      <c r="A41838" s="2" t="d">
        <v>2025-04-26T12:00:00.000</v>
      </c>
      <c r="B41838" s="3">
        <v>2422.839111328125</v>
      </c>
    </row>
    <row r="41839" spans="1:2" x14ac:dyDescent="0.4">
      <c r="A41839" s="2" t="d">
        <v>2025-04-26T12:59:59.99999979045242400</v>
      </c>
      <c r="B41839" s="3">
        <v>2414.780029296875</v>
      </c>
    </row>
    <row r="41840" spans="1:2" x14ac:dyDescent="0.4">
      <c r="A41840" s="2" t="d">
        <v>2025-04-26T14:00:00.00000020954757600</v>
      </c>
      <c r="B41840" s="3">
        <v>2490.364013671875</v>
      </c>
    </row>
    <row r="41841" spans="1:2" x14ac:dyDescent="0.4">
      <c r="A41841" s="2" t="d">
        <v>2025-04-26T15:00:00.000</v>
      </c>
      <c r="B41841" s="3">
        <v>2493.552001953125</v>
      </c>
    </row>
    <row r="41842" spans="1:2" x14ac:dyDescent="0.4">
      <c r="A41842" s="2" t="d">
        <v>2025-04-26T15:59:59.99999979045242400</v>
      </c>
      <c r="B41842" s="3">
        <v>2481.98388671875</v>
      </c>
    </row>
    <row r="41843" spans="1:2" x14ac:dyDescent="0.4">
      <c r="A41843" s="2" t="d">
        <v>2025-04-26T17:00:00.00000020954757600</v>
      </c>
      <c r="B41843" s="3">
        <v>2460.35498046875</v>
      </c>
    </row>
    <row r="41844" spans="1:2" x14ac:dyDescent="0.4">
      <c r="A41844" s="2" t="d">
        <v>2025-04-26T18:00:00.000</v>
      </c>
      <c r="B41844" s="3">
        <v>2503.4599609375</v>
      </c>
    </row>
    <row r="41845" spans="1:2" x14ac:dyDescent="0.4">
      <c r="A41845" s="2" t="d">
        <v>2025-04-26T18:59:59.99999979045242400</v>
      </c>
      <c r="B41845" s="3">
        <v>2494.741943359375</v>
      </c>
    </row>
    <row r="41846" spans="1:2" x14ac:dyDescent="0.4">
      <c r="A41846" s="2" t="d">
        <v>2025-04-26T20:00:00.00000020954757600</v>
      </c>
      <c r="B41846" s="3">
        <v>2516.610107421875</v>
      </c>
    </row>
    <row r="41847" spans="1:2" x14ac:dyDescent="0.4">
      <c r="A41847" s="2" t="d">
        <v>2025-04-26T21:00:00.000</v>
      </c>
      <c r="B41847" s="3">
        <v>2514.33203125</v>
      </c>
    </row>
    <row r="41848" spans="1:2" x14ac:dyDescent="0.4">
      <c r="A41848" s="2" t="d">
        <v>2025-04-26T21:59:59.99999979045242400</v>
      </c>
      <c r="B41848" s="3">
        <v>2422.25</v>
      </c>
    </row>
    <row r="41849" spans="1:2" x14ac:dyDescent="0.4">
      <c r="A41849" s="2" t="d">
        <v>2025-04-26T23:00:00.00000020954757600</v>
      </c>
      <c r="B41849" s="3">
        <v>2389.31005859375</v>
      </c>
    </row>
    <row r="41850" spans="1:2" x14ac:dyDescent="0.4">
      <c r="A41850" s="2" t="d">
        <v>2025-04-27</v>
      </c>
      <c r="B41850" s="3">
        <v>2376.6220703125</v>
      </c>
    </row>
    <row r="41851" spans="1:2" x14ac:dyDescent="0.4">
      <c r="A41851" s="2" t="d">
        <v>2025-04-27T00:59:59.99999979045242400</v>
      </c>
      <c r="B41851" s="3">
        <v>2404.823974609375</v>
      </c>
    </row>
    <row r="41852" spans="1:2" x14ac:dyDescent="0.4">
      <c r="A41852" s="2" t="d">
        <v>2025-04-27T02:00:00.00000020954757600</v>
      </c>
      <c r="B41852" s="3">
        <v>2374.137939453125</v>
      </c>
    </row>
    <row r="41853" spans="1:2" x14ac:dyDescent="0.4">
      <c r="A41853" s="2" t="d">
        <v>2025-04-27T03:00:00.000</v>
      </c>
      <c r="B41853" s="3">
        <v>2364.93408203125</v>
      </c>
    </row>
    <row r="41854" spans="1:2" x14ac:dyDescent="0.4">
      <c r="A41854" s="2" t="d">
        <v>2025-04-27T03:59:59.99999979045242400</v>
      </c>
      <c r="B41854" s="3">
        <v>2307.534912109375</v>
      </c>
    </row>
    <row r="41855" spans="1:2" x14ac:dyDescent="0.4">
      <c r="A41855" s="2" t="d">
        <v>2025-04-27T05:00:00.00000020954757600</v>
      </c>
      <c r="B41855" s="3">
        <v>2267.844970703125</v>
      </c>
    </row>
    <row r="41856" spans="1:2" x14ac:dyDescent="0.4">
      <c r="A41856" s="2" t="d">
        <v>2025-04-27T06:00:00.000</v>
      </c>
      <c r="B41856" s="3">
        <v>2236.262939453125</v>
      </c>
    </row>
    <row r="41857" spans="1:2" x14ac:dyDescent="0.4">
      <c r="A41857" s="2" t="d">
        <v>2025-04-27T06:59:59.99999979045242400</v>
      </c>
      <c r="B41857" s="3">
        <v>2254.364990234375</v>
      </c>
    </row>
    <row r="41858" spans="1:2" x14ac:dyDescent="0.4">
      <c r="A41858" s="2" t="d">
        <v>2025-04-27T08:00:00.00000020954757600</v>
      </c>
      <c r="B41858" s="3">
        <v>2231.826904296875</v>
      </c>
    </row>
    <row r="41859" spans="1:2" x14ac:dyDescent="0.4">
      <c r="A41859" s="2" t="d">
        <v>2025-04-27T09:00:00.000</v>
      </c>
      <c r="B41859" s="3">
        <v>2233.81298828125</v>
      </c>
    </row>
    <row r="41860" spans="1:2" x14ac:dyDescent="0.4">
      <c r="A41860" s="2" t="d">
        <v>2025-04-27T09:59:59.99999979045242400</v>
      </c>
      <c r="B41860" s="3">
        <v>2204.825927734375</v>
      </c>
    </row>
    <row r="41861" spans="1:2" x14ac:dyDescent="0.4">
      <c r="A41861" s="2" t="d">
        <v>2025-04-27T11:00:00.00000020954757600</v>
      </c>
      <c r="B41861" s="3">
        <v>2241.551025390625</v>
      </c>
    </row>
    <row r="41862" spans="1:2" x14ac:dyDescent="0.4">
      <c r="A41862" s="2" t="d">
        <v>2025-04-27T12:00:00.000</v>
      </c>
      <c r="B41862" s="3">
        <v>2298.096923828125</v>
      </c>
    </row>
    <row r="41863" spans="1:2" x14ac:dyDescent="0.4">
      <c r="A41863" s="2" t="d">
        <v>2025-04-27T12:59:59.99999979045242400</v>
      </c>
      <c r="B41863" s="3">
        <v>2318.049072265625</v>
      </c>
    </row>
    <row r="41864" spans="1:2" x14ac:dyDescent="0.4">
      <c r="A41864" s="2" t="d">
        <v>2025-04-27T14:00:00.00000020954757600</v>
      </c>
      <c r="B41864" s="3">
        <v>2323.803955078125</v>
      </c>
    </row>
    <row r="41865" spans="1:2" x14ac:dyDescent="0.4">
      <c r="A41865" s="2" t="d">
        <v>2025-04-27T15:00:00.000</v>
      </c>
      <c r="B41865" s="3">
        <v>2327.031005859375</v>
      </c>
    </row>
    <row r="41866" spans="1:2" x14ac:dyDescent="0.4">
      <c r="A41866" s="2" t="d">
        <v>2025-04-27T15:59:59.99999979045242400</v>
      </c>
      <c r="B41866" s="3">
        <v>2285.201904296875</v>
      </c>
    </row>
    <row r="41867" spans="1:2" x14ac:dyDescent="0.4">
      <c r="A41867" s="2" t="d">
        <v>2025-04-27T17:00:00.00000020954757600</v>
      </c>
      <c r="B41867" s="3">
        <v>2264.81005859375</v>
      </c>
    </row>
    <row r="41868" spans="1:2" x14ac:dyDescent="0.4">
      <c r="A41868" s="2" t="d">
        <v>2025-04-27T18:00:00.000</v>
      </c>
      <c r="B41868" s="3">
        <v>2266.5400390625</v>
      </c>
    </row>
    <row r="41869" spans="1:2" x14ac:dyDescent="0.4">
      <c r="A41869" s="2" t="d">
        <v>2025-04-27T18:59:59.99999979045242400</v>
      </c>
      <c r="B41869" s="3">
        <v>2326.47802734375</v>
      </c>
    </row>
    <row r="41870" spans="1:2" x14ac:dyDescent="0.4">
      <c r="A41870" s="2" t="d">
        <v>2025-04-27T20:00:00.00000020954757600</v>
      </c>
      <c r="B41870" s="3">
        <v>2324.666015625</v>
      </c>
    </row>
    <row r="41871" spans="1:2" x14ac:dyDescent="0.4">
      <c r="A41871" s="2" t="d">
        <v>2025-04-27T21:00:00.000</v>
      </c>
      <c r="B41871" s="3">
        <v>2322.623046875</v>
      </c>
    </row>
    <row r="41872" spans="1:2" x14ac:dyDescent="0.4">
      <c r="A41872" s="2" t="d">
        <v>2025-04-27T21:59:59.99999979045242400</v>
      </c>
      <c r="B41872" s="3">
        <v>2328.095947265625</v>
      </c>
    </row>
    <row r="41873" spans="1:2" x14ac:dyDescent="0.4">
      <c r="A41873" s="2" t="d">
        <v>2025-04-27T23:00:00.00000020954757600</v>
      </c>
      <c r="B41873" s="3">
        <v>2323.51806640625</v>
      </c>
    </row>
    <row r="41874" spans="1:2" x14ac:dyDescent="0.4">
      <c r="A41874" s="2" t="d">
        <v>2025-04-28</v>
      </c>
      <c r="B41874" s="3">
        <v>2301.384033203125</v>
      </c>
    </row>
    <row r="41875" spans="1:2" x14ac:dyDescent="0.4">
      <c r="A41875" s="2" t="d">
        <v>2025-04-28T00:59:59.99999979045242400</v>
      </c>
      <c r="B41875" s="3">
        <v>2257.02294921875</v>
      </c>
    </row>
    <row r="41876" spans="1:2" x14ac:dyDescent="0.4">
      <c r="A41876" s="2" t="d">
        <v>2025-04-28T02:00:00.00000020954757600</v>
      </c>
      <c r="B41876" s="3">
        <v>2227.51708984375</v>
      </c>
    </row>
    <row r="41877" spans="1:2" x14ac:dyDescent="0.4">
      <c r="A41877" s="2" t="d">
        <v>2025-04-28T03:00:00.000</v>
      </c>
      <c r="B41877" s="3">
        <v>2196.679931640625</v>
      </c>
    </row>
    <row r="41878" spans="1:2" x14ac:dyDescent="0.4">
      <c r="A41878" s="2" t="d">
        <v>2025-04-28T03:59:59.99999979045242400</v>
      </c>
      <c r="B41878" s="3">
        <v>2160.344970703125</v>
      </c>
    </row>
    <row r="41879" spans="1:2" x14ac:dyDescent="0.4">
      <c r="A41879" s="2" t="d">
        <v>2025-04-28T05:00:00.00000020954757600</v>
      </c>
      <c r="B41879" s="3">
        <v>2155.837890625</v>
      </c>
    </row>
    <row r="41880" spans="1:2" x14ac:dyDescent="0.4">
      <c r="A41880" s="2" t="d">
        <v>2025-04-28T06:00:00.000</v>
      </c>
      <c r="B41880" s="3">
        <v>2191.262939453125</v>
      </c>
    </row>
    <row r="41881" spans="1:2" x14ac:dyDescent="0.4">
      <c r="A41881" s="2" t="d">
        <v>2025-04-28T06:59:59.99999979045242400</v>
      </c>
      <c r="B41881" s="3">
        <v>2173.93896484375</v>
      </c>
    </row>
    <row r="41882" spans="1:2" x14ac:dyDescent="0.4">
      <c r="A41882" s="2" t="d">
        <v>2025-04-28T08:00:00.00000020954757600</v>
      </c>
      <c r="B41882" s="3">
        <v>2176.384033203125</v>
      </c>
    </row>
    <row r="41883" spans="1:2" x14ac:dyDescent="0.4">
      <c r="A41883" s="2" t="d">
        <v>2025-04-28T09:00:00.000</v>
      </c>
      <c r="B41883" s="3">
        <v>2263.469970703125</v>
      </c>
    </row>
    <row r="41884" spans="1:2" x14ac:dyDescent="0.4">
      <c r="A41884" s="2" t="d">
        <v>2025-04-28T09:59:59.99999979045242400</v>
      </c>
      <c r="B41884" s="3">
        <v>2349.62109375</v>
      </c>
    </row>
    <row r="41885" spans="1:2" x14ac:dyDescent="0.4">
      <c r="A41885" s="2" t="d">
        <v>2025-04-28T11:00:00.00000020954757600</v>
      </c>
      <c r="B41885" s="3">
        <v>2374.531005859375</v>
      </c>
    </row>
    <row r="41886" spans="1:2" x14ac:dyDescent="0.4">
      <c r="A41886" s="2" t="d">
        <v>2025-04-28T12:00:00.000</v>
      </c>
      <c r="B41886" s="3">
        <v>2384.951904296875</v>
      </c>
    </row>
    <row r="41887" spans="1:2" x14ac:dyDescent="0.4">
      <c r="A41887" s="2" t="d">
        <v>2025-04-28T12:59:59.99999979045242400</v>
      </c>
      <c r="B41887" s="3">
        <v>2382.175048828125</v>
      </c>
    </row>
    <row r="41888" spans="1:2" x14ac:dyDescent="0.4">
      <c r="A41888" s="2" t="d">
        <v>2025-04-28T14:00:00.00000020954757600</v>
      </c>
      <c r="B41888" s="3">
        <v>2367.090087890625</v>
      </c>
    </row>
    <row r="41889" spans="1:2" x14ac:dyDescent="0.4">
      <c r="A41889" s="2" t="d">
        <v>2025-04-28T15:00:00.000</v>
      </c>
      <c r="B41889" s="3">
        <v>2394.52099609375</v>
      </c>
    </row>
    <row r="41890" spans="1:2" x14ac:dyDescent="0.4">
      <c r="A41890" s="2" t="d">
        <v>2025-04-28T15:59:59.99999979045242400</v>
      </c>
      <c r="B41890" s="3">
        <v>2412.047119140625</v>
      </c>
    </row>
    <row r="41891" spans="1:2" x14ac:dyDescent="0.4">
      <c r="A41891" s="2" t="d">
        <v>2025-04-28T17:00:00.00000020954757600</v>
      </c>
      <c r="B41891" s="3">
        <v>2408.506103515625</v>
      </c>
    </row>
    <row r="41892" spans="1:2" x14ac:dyDescent="0.4">
      <c r="A41892" s="2" t="d">
        <v>2025-04-28T18:00:00.000</v>
      </c>
      <c r="B41892" s="3">
        <v>2382.64404296875</v>
      </c>
    </row>
    <row r="41893" spans="1:2" x14ac:dyDescent="0.4">
      <c r="A41893" s="2" t="d">
        <v>2025-04-28T18:59:59.99999979045242400</v>
      </c>
      <c r="B41893" s="3">
        <v>2294.050048828125</v>
      </c>
    </row>
    <row r="41894" spans="1:2" x14ac:dyDescent="0.4">
      <c r="A41894" s="2" t="d">
        <v>2025-04-28T20:00:00.00000020954757600</v>
      </c>
      <c r="B41894" s="3">
        <v>2184.1708984375</v>
      </c>
    </row>
    <row r="41895" spans="1:2" x14ac:dyDescent="0.4">
      <c r="A41895" s="2" t="d">
        <v>2025-04-28T21:00:00.000</v>
      </c>
      <c r="B41895" s="3">
        <v>2186.35791015625</v>
      </c>
    </row>
    <row r="41896" spans="1:2" x14ac:dyDescent="0.4">
      <c r="A41896" s="2" t="d">
        <v>2025-04-28T21:59:59.99999979045242400</v>
      </c>
      <c r="B41896" s="3">
        <v>2165.541015625</v>
      </c>
    </row>
    <row r="41897" spans="1:2" x14ac:dyDescent="0.4">
      <c r="A41897" s="2" t="d">
        <v>2025-04-28T23:00:00.00000020954757600</v>
      </c>
      <c r="B41897" s="3">
        <v>2304.238037109375</v>
      </c>
    </row>
    <row r="41898" spans="1:2" x14ac:dyDescent="0.4">
      <c r="A41898" s="2" t="d">
        <v>2025-04-29</v>
      </c>
      <c r="B41898" s="3">
        <v>2261.5009765625</v>
      </c>
    </row>
    <row r="41899" spans="1:2" x14ac:dyDescent="0.4">
      <c r="A41899" s="2" t="d">
        <v>2025-04-29T00:59:59.99999979045242400</v>
      </c>
      <c r="B41899" s="3">
        <v>2251.31103515625</v>
      </c>
    </row>
    <row r="41900" spans="1:2" x14ac:dyDescent="0.4">
      <c r="A41900" s="2" t="d">
        <v>2025-04-29T02:00:00.00000020954757600</v>
      </c>
      <c r="B41900" s="3">
        <v>2153.14404296875</v>
      </c>
    </row>
    <row r="41901" spans="1:2" x14ac:dyDescent="0.4">
      <c r="A41901" s="2" t="d">
        <v>2025-04-29T03:00:00.000</v>
      </c>
      <c r="B41901" s="3">
        <v>2133.0869140625</v>
      </c>
    </row>
    <row r="41902" spans="1:2" x14ac:dyDescent="0.4">
      <c r="A41902" s="2" t="d">
        <v>2025-04-29T03:59:59.99999979045242400</v>
      </c>
      <c r="B41902" s="3">
        <v>2284.554931640625</v>
      </c>
    </row>
    <row r="41903" spans="1:2" x14ac:dyDescent="0.4">
      <c r="A41903" s="2" t="d">
        <v>2025-04-29T05:00:00.00000020954757600</v>
      </c>
      <c r="B41903" s="3">
        <v>2292.94091796875</v>
      </c>
    </row>
    <row r="41904" spans="1:2" x14ac:dyDescent="0.4">
      <c r="A41904" s="2" t="d">
        <v>2025-04-29T06:00:00.000</v>
      </c>
      <c r="B41904" s="3">
        <v>2298.160888671875</v>
      </c>
    </row>
    <row r="41905" spans="1:2" x14ac:dyDescent="0.4">
      <c r="A41905" s="2" t="d">
        <v>2025-04-29T06:59:59.99999979045242400</v>
      </c>
      <c r="B41905" s="3">
        <v>2277.318115234375</v>
      </c>
    </row>
    <row r="41906" spans="1:2" x14ac:dyDescent="0.4">
      <c r="A41906" s="2" t="d">
        <v>2025-04-29T08:00:00.00000020954757600</v>
      </c>
      <c r="B41906" s="3">
        <v>2297.27392578125</v>
      </c>
    </row>
    <row r="41907" spans="1:2" x14ac:dyDescent="0.4">
      <c r="A41907" s="2" t="d">
        <v>2025-04-29T09:00:00.000</v>
      </c>
      <c r="B41907" s="3">
        <v>2362.656982421875</v>
      </c>
    </row>
    <row r="41908" spans="1:2" x14ac:dyDescent="0.4">
      <c r="A41908" s="2" t="d">
        <v>2025-04-29T09:59:59.99999979045242400</v>
      </c>
      <c r="B41908" s="3">
        <v>2398.544921875</v>
      </c>
    </row>
    <row r="41909" spans="1:2" x14ac:dyDescent="0.4">
      <c r="A41909" s="2" t="d">
        <v>2025-04-29T11:00:00.00000020954757600</v>
      </c>
      <c r="B41909" s="3">
        <v>2318.533935546875</v>
      </c>
    </row>
    <row r="41910" spans="1:2" x14ac:dyDescent="0.4">
      <c r="A41910" s="2" t="d">
        <v>2025-04-29T12:00:00.000</v>
      </c>
      <c r="B41910" s="3">
        <v>2393.134033203125</v>
      </c>
    </row>
    <row r="41911" spans="1:2" x14ac:dyDescent="0.4">
      <c r="A41911" s="2" t="d">
        <v>2025-04-29T12:59:59.99999979045242400</v>
      </c>
      <c r="B41911" s="3">
        <v>2428.885986328125</v>
      </c>
    </row>
    <row r="41912" spans="1:2" x14ac:dyDescent="0.4">
      <c r="A41912" s="2" t="d">
        <v>2025-04-29T14:00:00.00000020954757600</v>
      </c>
      <c r="B41912" s="3">
        <v>2465.14990234375</v>
      </c>
    </row>
    <row r="41913" spans="1:2" x14ac:dyDescent="0.4">
      <c r="A41913" s="2" t="d">
        <v>2025-04-29T15:00:00.000</v>
      </c>
      <c r="B41913" s="3">
        <v>2481.22900390625</v>
      </c>
    </row>
    <row r="41914" spans="1:2" x14ac:dyDescent="0.4">
      <c r="A41914" s="2" t="d">
        <v>2025-04-29T15:59:59.99999979045242400</v>
      </c>
      <c r="B41914" s="3">
        <v>2478.330078125</v>
      </c>
    </row>
    <row r="41915" spans="1:2" x14ac:dyDescent="0.4">
      <c r="A41915" s="2" t="d">
        <v>2025-04-29T17:00:00.00000020954757600</v>
      </c>
      <c r="B41915" s="3">
        <v>2453.2529296875</v>
      </c>
    </row>
    <row r="41916" spans="1:2" x14ac:dyDescent="0.4">
      <c r="A41916" s="2" t="d">
        <v>2025-04-29T18:00:00.000</v>
      </c>
      <c r="B41916" s="3">
        <v>2403.02392578125</v>
      </c>
    </row>
    <row r="41917" spans="1:2" x14ac:dyDescent="0.4">
      <c r="A41917" s="2" t="d">
        <v>2025-04-29T18:59:59.99999979045242400</v>
      </c>
      <c r="B41917" s="3">
        <v>2329.62890625</v>
      </c>
    </row>
    <row r="41918" spans="1:2" x14ac:dyDescent="0.4">
      <c r="A41918" s="2" t="d">
        <v>2025-04-29T20:00:00.00000020954757600</v>
      </c>
      <c r="B41918" s="3">
        <v>2244.02490234375</v>
      </c>
    </row>
    <row r="41919" spans="1:2" x14ac:dyDescent="0.4">
      <c r="A41919" s="2" t="d">
        <v>2025-04-29T21:00:00.000</v>
      </c>
      <c r="B41919" s="3">
        <v>2235.56103515625</v>
      </c>
    </row>
    <row r="41920" spans="1:2" x14ac:dyDescent="0.4">
      <c r="A41920" s="2" t="d">
        <v>2025-04-29T21:59:59.99999979045242400</v>
      </c>
      <c r="B41920" s="3">
        <v>2235.43701171875</v>
      </c>
    </row>
    <row r="41921" spans="1:2" x14ac:dyDescent="0.4">
      <c r="A41921" s="2" t="d">
        <v>2025-04-29T23:00:00.00000020954757600</v>
      </c>
      <c r="B41921" s="3">
        <v>2415.137939453125</v>
      </c>
    </row>
    <row r="41922" spans="1:2" x14ac:dyDescent="0.4">
      <c r="A41922" s="2" t="d">
        <v>2025-04-30</v>
      </c>
      <c r="B41922" s="3">
        <v>2424.738037109375</v>
      </c>
    </row>
    <row r="41923" spans="1:2" x14ac:dyDescent="0.4">
      <c r="A41923" s="2" t="d">
        <v>2025-04-30T00:59:59.99999979045242400</v>
      </c>
      <c r="B41923" s="3">
        <v>2408.001953125</v>
      </c>
    </row>
    <row r="41924" spans="1:2" x14ac:dyDescent="0.4">
      <c r="A41924" s="2" t="d">
        <v>2025-04-30T02:00:00.00000020954757600</v>
      </c>
      <c r="B41924" s="3">
        <v>2418.51611328125</v>
      </c>
    </row>
    <row r="41925" spans="1:2" x14ac:dyDescent="0.4">
      <c r="A41925" s="2" t="d">
        <v>2025-04-30T03:00:00.000</v>
      </c>
      <c r="B41925" s="3">
        <v>2406.43603515625</v>
      </c>
    </row>
    <row r="41926" spans="1:2" x14ac:dyDescent="0.4">
      <c r="A41926" s="2" t="d">
        <v>2025-04-30T03:59:59.99999979045242400</v>
      </c>
      <c r="B41926" s="3">
        <v>2418.028076171875</v>
      </c>
    </row>
    <row r="41927" spans="1:2" x14ac:dyDescent="0.4">
      <c r="A41927" s="2" t="d">
        <v>2025-04-30T05:00:00.00000020954757600</v>
      </c>
      <c r="B41927" s="3">
        <v>2373.012939453125</v>
      </c>
    </row>
    <row r="41928" spans="1:2" x14ac:dyDescent="0.4">
      <c r="A41928" s="2" t="d">
        <v>2025-04-30T06:00:00.000</v>
      </c>
      <c r="B41928" s="3">
        <v>2335.037109375</v>
      </c>
    </row>
    <row r="41929" spans="1:2" x14ac:dyDescent="0.4">
      <c r="A41929" s="2" t="d">
        <v>2025-04-30T06:59:59.99999979045242400</v>
      </c>
      <c r="B41929" s="3">
        <v>2328.1279296875</v>
      </c>
    </row>
    <row r="41930" spans="1:2" x14ac:dyDescent="0.4">
      <c r="A41930" s="2" t="d">
        <v>2025-04-30T08:00:00.00000020954757600</v>
      </c>
      <c r="B41930" s="3">
        <v>2318.570068359375</v>
      </c>
    </row>
    <row r="41931" spans="1:2" x14ac:dyDescent="0.4">
      <c r="A41931" s="2" t="d">
        <v>2025-04-30T09:00:00.000</v>
      </c>
      <c r="B41931" s="3">
        <v>2343.35400390625</v>
      </c>
    </row>
    <row r="41932" spans="1:2" x14ac:dyDescent="0.4">
      <c r="A41932" s="2" t="d">
        <v>2025-04-30T09:59:59.99999979045242400</v>
      </c>
      <c r="B41932" s="3">
        <v>2342.43994140625</v>
      </c>
    </row>
    <row r="41933" spans="1:2" x14ac:dyDescent="0.4">
      <c r="A41933" s="2" t="d">
        <v>2025-04-30T11:00:00.00000020954757600</v>
      </c>
      <c r="B41933" s="3">
        <v>2358.549072265625</v>
      </c>
    </row>
    <row r="41934" spans="1:2" x14ac:dyDescent="0.4">
      <c r="A41934" s="2" t="d">
        <v>2025-04-30T12:00:00.000</v>
      </c>
      <c r="B41934" s="3">
        <v>2330.552978515625</v>
      </c>
    </row>
    <row r="41935" spans="1:2" x14ac:dyDescent="0.4">
      <c r="A41935" s="2" t="d">
        <v>2025-04-30T12:59:59.99999979045242400</v>
      </c>
      <c r="B41935" s="3">
        <v>2324.9580078125</v>
      </c>
    </row>
    <row r="41936" spans="1:2" x14ac:dyDescent="0.4">
      <c r="A41936" s="2" t="d">
        <v>2025-04-30T14:00:00.00000020954757600</v>
      </c>
      <c r="B41936" s="3">
        <v>2320.803955078125</v>
      </c>
    </row>
    <row r="41937" spans="1:2" x14ac:dyDescent="0.4">
      <c r="A41937" s="2" t="d">
        <v>2025-04-30T15:00:00.000</v>
      </c>
      <c r="B41937" s="3">
        <v>2304.970947265625</v>
      </c>
    </row>
    <row r="41938" spans="1:2" x14ac:dyDescent="0.4">
      <c r="A41938" s="2" t="d">
        <v>2025-04-30T15:59:59.99999979045242400</v>
      </c>
      <c r="B41938" s="3">
        <v>2264.5380859375</v>
      </c>
    </row>
    <row r="41939" spans="1:2" x14ac:dyDescent="0.4">
      <c r="A41939" s="2" t="d">
        <v>2025-04-30T17:00:00.00000020954757600</v>
      </c>
      <c r="B41939" s="3">
        <v>2293.882080078125</v>
      </c>
    </row>
    <row r="41940" spans="1:2" x14ac:dyDescent="0.4">
      <c r="A41940" s="2" t="d">
        <v>2025-04-30T18:00:00.000</v>
      </c>
      <c r="B41940" s="3">
        <v>2286.448974609375</v>
      </c>
    </row>
    <row r="41941" spans="1:2" x14ac:dyDescent="0.4">
      <c r="A41941" s="2" t="d">
        <v>2025-04-30T18:59:59.99999979045242400</v>
      </c>
      <c r="B41941" s="3">
        <v>2312.468994140625</v>
      </c>
    </row>
    <row r="41942" spans="1:2" x14ac:dyDescent="0.4">
      <c r="A41942" s="2" t="d">
        <v>2025-04-30T20:00:00.00000020954757600</v>
      </c>
      <c r="B41942" s="3">
        <v>2302.221923828125</v>
      </c>
    </row>
    <row r="41943" spans="1:2" x14ac:dyDescent="0.4">
      <c r="A41943" s="2" t="d">
        <v>2025-04-30T21:00:00.000</v>
      </c>
      <c r="B41943" s="3">
        <v>2307.94287109375</v>
      </c>
    </row>
    <row r="41944" spans="1:2" x14ac:dyDescent="0.4">
      <c r="A41944" s="2" t="d">
        <v>2025-04-30T21:59:59.99999979045242400</v>
      </c>
      <c r="B41944" s="3">
        <v>2308.820068359375</v>
      </c>
    </row>
    <row r="41945" spans="1:2" x14ac:dyDescent="0.4">
      <c r="A41945" s="2" t="d">
        <v>2025-04-30T23:00:00.00000020954757600</v>
      </c>
      <c r="B41945" s="3">
        <v>2307.112060546875</v>
      </c>
    </row>
    <row r="41946" spans="1:2" x14ac:dyDescent="0.4">
      <c r="A41946" s="2" t="d">
        <v>2025-05-01</v>
      </c>
      <c r="B41946" s="3">
        <v>2305.06103515625</v>
      </c>
    </row>
    <row r="41947" spans="1:2" x14ac:dyDescent="0.4">
      <c r="A41947" s="2" t="d">
        <v>2025-05-01T00:59:59.99999979045242400</v>
      </c>
      <c r="B41947" s="3">
        <v>2309.54296875</v>
      </c>
    </row>
    <row r="41948" spans="1:2" x14ac:dyDescent="0.4">
      <c r="A41948" s="2" t="d">
        <v>2025-05-01T02:00:00.00000020954757600</v>
      </c>
      <c r="B41948" s="3">
        <v>2289.35595703125</v>
      </c>
    </row>
    <row r="41949" spans="1:2" x14ac:dyDescent="0.4">
      <c r="A41949" s="2" t="d">
        <v>2025-05-01T03:00:00.000</v>
      </c>
      <c r="B41949" s="3">
        <v>2290.760009765625</v>
      </c>
    </row>
    <row r="41950" spans="1:2" x14ac:dyDescent="0.4">
      <c r="A41950" s="2" t="d">
        <v>2025-05-01T03:59:59.99999979045242400</v>
      </c>
      <c r="B41950" s="3">
        <v>2287.0380859375</v>
      </c>
    </row>
    <row r="41951" spans="1:2" x14ac:dyDescent="0.4">
      <c r="A41951" s="2" t="d">
        <v>2025-05-01T05:00:00.00000020954757600</v>
      </c>
      <c r="B41951" s="3">
        <v>2297.632080078125</v>
      </c>
    </row>
    <row r="41952" spans="1:2" x14ac:dyDescent="0.4">
      <c r="A41952" s="2" t="d">
        <v>2025-05-01T06:00:00.000</v>
      </c>
      <c r="B41952" s="3">
        <v>2292.886962890625</v>
      </c>
    </row>
    <row r="41953" spans="1:2" x14ac:dyDescent="0.4">
      <c r="A41953" s="2" t="d">
        <v>2025-05-01T06:59:59.99999979045242400</v>
      </c>
      <c r="B41953" s="3">
        <v>2299.618896484375</v>
      </c>
    </row>
    <row r="41954" spans="1:2" x14ac:dyDescent="0.4">
      <c r="A41954" s="2" t="d">
        <v>2025-05-01T08:00:00.00000020954757600</v>
      </c>
      <c r="B41954" s="3">
        <v>2292.632080078125</v>
      </c>
    </row>
    <row r="41955" spans="1:2" x14ac:dyDescent="0.4">
      <c r="A41955" s="2" t="d">
        <v>2025-05-01T09:00:00.000</v>
      </c>
      <c r="B41955" s="3">
        <v>2313.4130859375</v>
      </c>
    </row>
    <row r="41956" spans="1:2" x14ac:dyDescent="0.4">
      <c r="A41956" s="2" t="d">
        <v>2025-05-01T09:59:59.99999979045242400</v>
      </c>
      <c r="B41956" s="3">
        <v>2309.572021484375</v>
      </c>
    </row>
    <row r="41957" spans="1:2" x14ac:dyDescent="0.4">
      <c r="A41957" s="2" t="d">
        <v>2025-05-01T11:00:00.00000020954757600</v>
      </c>
      <c r="B41957" s="3">
        <v>2332.56494140625</v>
      </c>
    </row>
    <row r="41958" spans="1:2" x14ac:dyDescent="0.4">
      <c r="A41958" s="2" t="d">
        <v>2025-05-01T12:00:00.000</v>
      </c>
      <c r="B41958" s="3">
        <v>2329.3720703125</v>
      </c>
    </row>
    <row r="41959" spans="1:2" x14ac:dyDescent="0.4">
      <c r="A41959" s="2" t="d">
        <v>2025-05-01T12:59:59.99999979045242400</v>
      </c>
      <c r="B41959" s="3">
        <v>2311.783935546875</v>
      </c>
    </row>
    <row r="41960" spans="1:2" x14ac:dyDescent="0.4">
      <c r="A41960" s="2" t="d">
        <v>2025-05-01T14:00:00.00000020954757600</v>
      </c>
      <c r="B41960" s="3">
        <v>2283.94091796875</v>
      </c>
    </row>
    <row r="41961" spans="1:2" x14ac:dyDescent="0.4">
      <c r="A41961" s="2" t="d">
        <v>2025-05-01T15:00:00.000</v>
      </c>
      <c r="B41961" s="3">
        <v>2292.781982421875</v>
      </c>
    </row>
    <row r="41962" spans="1:2" x14ac:dyDescent="0.4">
      <c r="A41962" s="2" t="d">
        <v>2025-05-01T15:59:59.99999979045242400</v>
      </c>
      <c r="B41962" s="3">
        <v>2274.216064453125</v>
      </c>
    </row>
    <row r="41963" spans="1:2" x14ac:dyDescent="0.4">
      <c r="A41963" s="2" t="d">
        <v>2025-05-01T17:00:00.00000020954757600</v>
      </c>
      <c r="B41963" s="3">
        <v>2284.823974609375</v>
      </c>
    </row>
    <row r="41964" spans="1:2" x14ac:dyDescent="0.4">
      <c r="A41964" s="2" t="d">
        <v>2025-05-01T18:00:00.000</v>
      </c>
      <c r="B41964" s="3">
        <v>2282.776123046875</v>
      </c>
    </row>
    <row r="41965" spans="1:2" x14ac:dyDescent="0.4">
      <c r="A41965" s="2" t="d">
        <v>2025-05-01T18:59:59.99999979045242400</v>
      </c>
      <c r="B41965" s="3">
        <v>2280.215087890625</v>
      </c>
    </row>
    <row r="41966" spans="1:2" x14ac:dyDescent="0.4">
      <c r="A41966" s="2" t="d">
        <v>2025-05-01T20:00:00.00000020954757600</v>
      </c>
      <c r="B41966" s="3">
        <v>2287.532958984375</v>
      </c>
    </row>
    <row r="41967" spans="1:2" x14ac:dyDescent="0.4">
      <c r="A41967" s="2" t="d">
        <v>2025-05-01T21:00:00.000</v>
      </c>
      <c r="B41967" s="3">
        <v>2297.421875</v>
      </c>
    </row>
    <row r="41968" spans="1:2" x14ac:dyDescent="0.4">
      <c r="A41968" s="2" t="d">
        <v>2025-05-01T21:59:59.99999979045242400</v>
      </c>
      <c r="B41968" s="3">
        <v>2288.968994140625</v>
      </c>
    </row>
    <row r="41969" spans="1:2" x14ac:dyDescent="0.4">
      <c r="A41969" s="2" t="d">
        <v>2025-05-01T23:00:00.00000020954757600</v>
      </c>
      <c r="B41969" s="3">
        <v>2270.625</v>
      </c>
    </row>
    <row r="41970" spans="1:2" x14ac:dyDescent="0.4">
      <c r="A41970" s="2" t="d">
        <v>2025-05-02</v>
      </c>
      <c r="B41970" s="3">
        <v>2267.905029296875</v>
      </c>
    </row>
    <row r="41971" spans="1:2" x14ac:dyDescent="0.4">
      <c r="A41971" s="2" t="d">
        <v>2025-05-02T00:59:59.99999979045242400</v>
      </c>
      <c r="B41971" s="3">
        <v>2263.201904296875</v>
      </c>
    </row>
    <row r="41972" spans="1:2" x14ac:dyDescent="0.4">
      <c r="A41972" s="2" t="d">
        <v>2025-05-02T02:00:00.00000020954757600</v>
      </c>
      <c r="B41972" s="3">
        <v>2228.81396484375</v>
      </c>
    </row>
    <row r="41973" spans="1:2" x14ac:dyDescent="0.4">
      <c r="A41973" s="2" t="d">
        <v>2025-05-02T03:00:00.000</v>
      </c>
      <c r="B41973" s="3">
        <v>2219.56591796875</v>
      </c>
    </row>
    <row r="41974" spans="1:2" x14ac:dyDescent="0.4">
      <c r="A41974" s="2" t="d">
        <v>2025-05-02T03:59:59.99999979045242400</v>
      </c>
      <c r="B41974" s="3">
        <v>2213.781982421875</v>
      </c>
    </row>
    <row r="41975" spans="1:2" x14ac:dyDescent="0.4">
      <c r="A41975" s="2" t="d">
        <v>2025-05-02T05:00:00.00000020954757600</v>
      </c>
      <c r="B41975" s="3">
        <v>2213.35595703125</v>
      </c>
    </row>
    <row r="41976" spans="1:2" x14ac:dyDescent="0.4">
      <c r="A41976" s="2" t="d">
        <v>2025-05-02T06:00:00.000</v>
      </c>
      <c r="B41976" s="3">
        <v>2219.342041015625</v>
      </c>
    </row>
    <row r="41977" spans="1:2" x14ac:dyDescent="0.4">
      <c r="A41977" s="2" t="d">
        <v>2025-05-02T06:59:59.99999979045242400</v>
      </c>
      <c r="B41977" s="3">
        <v>2214.010009765625</v>
      </c>
    </row>
    <row r="41978" spans="1:2" x14ac:dyDescent="0.4">
      <c r="A41978" s="2" t="d">
        <v>2025-05-02T08:00:00.00000020954757600</v>
      </c>
      <c r="B41978" s="3">
        <v>2229.717041015625</v>
      </c>
    </row>
    <row r="41979" spans="1:2" x14ac:dyDescent="0.4">
      <c r="A41979" s="2" t="d">
        <v>2025-05-02T09:00:00.000</v>
      </c>
      <c r="B41979" s="3">
        <v>2303.513916015625</v>
      </c>
    </row>
    <row r="41980" spans="1:2" x14ac:dyDescent="0.4">
      <c r="A41980" s="2" t="d">
        <v>2025-05-02T09:59:59.99999979045242400</v>
      </c>
      <c r="B41980" s="3">
        <v>2306.62890625</v>
      </c>
    </row>
    <row r="41981" spans="1:2" x14ac:dyDescent="0.4">
      <c r="A41981" s="2" t="d">
        <v>2025-05-02T11:00:00.00000020954757600</v>
      </c>
      <c r="B41981" s="3">
        <v>2291.319091796875</v>
      </c>
    </row>
    <row r="41982" spans="1:2" x14ac:dyDescent="0.4">
      <c r="A41982" s="2" t="d">
        <v>2025-05-02T12:00:00.000</v>
      </c>
      <c r="B41982" s="3">
        <v>2321.080078125</v>
      </c>
    </row>
    <row r="41983" spans="1:2" x14ac:dyDescent="0.4">
      <c r="A41983" s="2" t="d">
        <v>2025-05-02T12:59:59.99999979045242400</v>
      </c>
      <c r="B41983" s="3">
        <v>2332.2470703125</v>
      </c>
    </row>
    <row r="41984" spans="1:2" x14ac:dyDescent="0.4">
      <c r="A41984" s="2" t="d">
        <v>2025-05-02T14:00:00.00000020954757600</v>
      </c>
      <c r="B41984" s="3">
        <v>2338.7939453125</v>
      </c>
    </row>
    <row r="41985" spans="1:2" x14ac:dyDescent="0.4">
      <c r="A41985" s="2" t="d">
        <v>2025-05-02T15:00:00.000</v>
      </c>
      <c r="B41985" s="3">
        <v>2346.3720703125</v>
      </c>
    </row>
    <row r="41986" spans="1:2" x14ac:dyDescent="0.4">
      <c r="A41986" s="2" t="d">
        <v>2025-05-02T15:59:59.99999979045242400</v>
      </c>
      <c r="B41986" s="3">
        <v>2355.498046875</v>
      </c>
    </row>
    <row r="41987" spans="1:2" x14ac:dyDescent="0.4">
      <c r="A41987" s="2" t="d">
        <v>2025-05-02T17:00:00.00000020954757600</v>
      </c>
      <c r="B41987" s="3">
        <v>2363.60791015625</v>
      </c>
    </row>
    <row r="41988" spans="1:2" x14ac:dyDescent="0.4">
      <c r="A41988" s="2" t="d">
        <v>2025-05-02T18:00:00.000</v>
      </c>
      <c r="B41988" s="3">
        <v>2371.179931640625</v>
      </c>
    </row>
    <row r="41989" spans="1:2" x14ac:dyDescent="0.4">
      <c r="A41989" s="2" t="d">
        <v>2025-05-02T18:59:59.99999979045242400</v>
      </c>
      <c r="B41989" s="3">
        <v>2377.136962890625</v>
      </c>
    </row>
    <row r="41990" spans="1:2" x14ac:dyDescent="0.4">
      <c r="A41990" s="2" t="d">
        <v>2025-05-02T20:00:00.00000020954757600</v>
      </c>
      <c r="B41990" s="3">
        <v>2373.97509765625</v>
      </c>
    </row>
    <row r="41991" spans="1:2" x14ac:dyDescent="0.4">
      <c r="A41991" s="2" t="d">
        <v>2025-05-02T21:00:00.000</v>
      </c>
      <c r="B41991" s="3">
        <v>2374.674072265625</v>
      </c>
    </row>
    <row r="41992" spans="1:2" x14ac:dyDescent="0.4">
      <c r="A41992" s="2" t="d">
        <v>2025-05-02T21:59:59.99999979045242400</v>
      </c>
      <c r="B41992" s="3">
        <v>2374.4599609375</v>
      </c>
    </row>
    <row r="41993" spans="1:2" x14ac:dyDescent="0.4">
      <c r="A41993" s="2" t="d">
        <v>2025-05-02T23:00:00.00000020954757600</v>
      </c>
      <c r="B41993" s="3">
        <v>2374.095947265625</v>
      </c>
    </row>
    <row r="41994" spans="1:2" x14ac:dyDescent="0.4">
      <c r="A41994" s="2" t="d">
        <v>2025-05-03</v>
      </c>
      <c r="B41994" s="3">
        <v>2373.429931640625</v>
      </c>
    </row>
    <row r="41995" spans="1:2" x14ac:dyDescent="0.4">
      <c r="A41995" s="2" t="d">
        <v>2025-05-03T00:59:59.99999979045242400</v>
      </c>
      <c r="B41995" s="3">
        <v>2358.76904296875</v>
      </c>
    </row>
    <row r="41996" spans="1:2" x14ac:dyDescent="0.4">
      <c r="A41996" s="2" t="d">
        <v>2025-05-03T02:00:00.00000020954757600</v>
      </c>
      <c r="B41996" s="3">
        <v>2342.375</v>
      </c>
    </row>
    <row r="41997" spans="1:2" x14ac:dyDescent="0.4">
      <c r="A41997" s="2" t="d">
        <v>2025-05-03T03:00:00.000</v>
      </c>
      <c r="B41997" s="3">
        <v>2329.863037109375</v>
      </c>
    </row>
    <row r="41998" spans="1:2" x14ac:dyDescent="0.4">
      <c r="A41998" s="2" t="d">
        <v>2025-05-03T03:59:59.99999979045242400</v>
      </c>
      <c r="B41998" s="3">
        <v>2316.947998046875</v>
      </c>
    </row>
    <row r="41999" spans="1:2" x14ac:dyDescent="0.4">
      <c r="A41999" s="2" t="d">
        <v>2025-05-03T05:00:00.00000020954757600</v>
      </c>
      <c r="B41999" s="3">
        <v>2319.571044921875</v>
      </c>
    </row>
    <row r="42000" spans="1:2" x14ac:dyDescent="0.4">
      <c r="A42000" s="2" t="d">
        <v>2025-05-03T06:00:00.000</v>
      </c>
      <c r="B42000" s="3">
        <v>2351.905029296875</v>
      </c>
    </row>
    <row r="42001" spans="1:2" x14ac:dyDescent="0.4">
      <c r="A42001" s="2" t="d">
        <v>2025-05-03T06:59:59.99999979045242400</v>
      </c>
      <c r="B42001" s="3">
        <v>2337.3349609375</v>
      </c>
    </row>
    <row r="42002" spans="1:2" x14ac:dyDescent="0.4">
      <c r="A42002" s="2" t="d">
        <v>2025-05-03T08:00:00.00000020954757600</v>
      </c>
      <c r="B42002" s="3">
        <v>2335.614013671875</v>
      </c>
    </row>
    <row r="42003" spans="1:2" x14ac:dyDescent="0.4">
      <c r="A42003" s="2" t="d">
        <v>2025-05-03T09:00:00.000</v>
      </c>
      <c r="B42003" s="3">
        <v>2317.37109375</v>
      </c>
    </row>
    <row r="42004" spans="1:2" x14ac:dyDescent="0.4">
      <c r="A42004" s="2" t="d">
        <v>2025-05-03T09:59:59.99999979045242400</v>
      </c>
      <c r="B42004" s="3">
        <v>2406.757080078125</v>
      </c>
    </row>
    <row r="42005" spans="1:2" x14ac:dyDescent="0.4">
      <c r="A42005" s="2" t="d">
        <v>2025-05-03T11:00:00.00000020954757600</v>
      </c>
      <c r="B42005" s="3">
        <v>2412.64404296875</v>
      </c>
    </row>
    <row r="42006" spans="1:2" x14ac:dyDescent="0.4">
      <c r="A42006" s="2" t="d">
        <v>2025-05-03T12:00:00.000</v>
      </c>
      <c r="B42006" s="3">
        <v>2451.761962890625</v>
      </c>
    </row>
    <row r="42007" spans="1:2" x14ac:dyDescent="0.4">
      <c r="A42007" s="2" t="d">
        <v>2025-05-03T12:59:59.99999979045242400</v>
      </c>
      <c r="B42007" s="3">
        <v>2426.2099609375</v>
      </c>
    </row>
    <row r="42008" spans="1:2" x14ac:dyDescent="0.4">
      <c r="A42008" s="2" t="d">
        <v>2025-05-03T14:00:00.00000020954757600</v>
      </c>
      <c r="B42008" s="3">
        <v>2421.886962890625</v>
      </c>
    </row>
    <row r="42009" spans="1:2" x14ac:dyDescent="0.4">
      <c r="A42009" s="2" t="d">
        <v>2025-05-03T15:00:00.000</v>
      </c>
      <c r="B42009" s="3">
        <v>2415.544921875</v>
      </c>
    </row>
    <row r="42010" spans="1:2" x14ac:dyDescent="0.4">
      <c r="A42010" s="2" t="d">
        <v>2025-05-03T15:59:59.99999979045242400</v>
      </c>
      <c r="B42010" s="3">
        <v>2443.113037109375</v>
      </c>
    </row>
    <row r="42011" spans="1:2" x14ac:dyDescent="0.4">
      <c r="A42011" s="2" t="d">
        <v>2025-05-03T17:00:00.00000020954757600</v>
      </c>
      <c r="B42011" s="3">
        <v>2430.90087890625</v>
      </c>
    </row>
    <row r="42012" spans="1:2" x14ac:dyDescent="0.4">
      <c r="A42012" s="2" t="d">
        <v>2025-05-03T18:00:00.000</v>
      </c>
      <c r="B42012" s="3">
        <v>2420.48291015625</v>
      </c>
    </row>
    <row r="42013" spans="1:2" x14ac:dyDescent="0.4">
      <c r="A42013" s="2" t="d">
        <v>2025-05-03T18:59:59.99999979045242400</v>
      </c>
      <c r="B42013" s="3">
        <v>2403.048095703125</v>
      </c>
    </row>
    <row r="42014" spans="1:2" x14ac:dyDescent="0.4">
      <c r="A42014" s="2" t="d">
        <v>2025-05-03T20:00:00.00000020954757600</v>
      </c>
      <c r="B42014" s="3">
        <v>2363.791015625</v>
      </c>
    </row>
    <row r="42015" spans="1:2" x14ac:dyDescent="0.4">
      <c r="A42015" s="2" t="d">
        <v>2025-05-03T21:00:00.000</v>
      </c>
      <c r="B42015" s="3">
        <v>2409.8798828125</v>
      </c>
    </row>
    <row r="42016" spans="1:2" x14ac:dyDescent="0.4">
      <c r="A42016" s="2" t="d">
        <v>2025-05-03T21:59:59.99999979045242400</v>
      </c>
      <c r="B42016" s="3">
        <v>2412.299072265625</v>
      </c>
    </row>
    <row r="42017" spans="1:2" x14ac:dyDescent="0.4">
      <c r="A42017" s="2" t="d">
        <v>2025-05-03T23:00:00.00000020954757600</v>
      </c>
      <c r="B42017" s="3">
        <v>2404.593017578125</v>
      </c>
    </row>
    <row r="42018" spans="1:2" x14ac:dyDescent="0.4">
      <c r="A42018" s="2" t="d">
        <v>2025-05-04</v>
      </c>
      <c r="B42018" s="3">
        <v>2410.659912109375</v>
      </c>
    </row>
    <row r="42019" spans="1:2" x14ac:dyDescent="0.4">
      <c r="A42019" s="2" t="d">
        <v>2025-05-04T00:59:59.99999979045242400</v>
      </c>
      <c r="B42019" s="3">
        <v>2403.29296875</v>
      </c>
    </row>
    <row r="42020" spans="1:2" x14ac:dyDescent="0.4">
      <c r="A42020" s="2" t="d">
        <v>2025-05-04T02:00:00.00000020954757600</v>
      </c>
      <c r="B42020" s="3">
        <v>2384.389892578125</v>
      </c>
    </row>
    <row r="42021" spans="1:2" x14ac:dyDescent="0.4">
      <c r="A42021" s="2" t="d">
        <v>2025-05-04T03:00:00.000</v>
      </c>
      <c r="B42021" s="3">
        <v>2381.1201171875</v>
      </c>
    </row>
    <row r="42022" spans="1:2" x14ac:dyDescent="0.4">
      <c r="A42022" s="2" t="d">
        <v>2025-05-04T03:59:59.99999979045242400</v>
      </c>
      <c r="B42022" s="3">
        <v>2365.4970703125</v>
      </c>
    </row>
    <row r="42023" spans="1:2" x14ac:dyDescent="0.4">
      <c r="A42023" s="2" t="d">
        <v>2025-05-04T05:00:00.00000020954757600</v>
      </c>
      <c r="B42023" s="3">
        <v>2364.22705078125</v>
      </c>
    </row>
    <row r="42024" spans="1:2" x14ac:dyDescent="0.4">
      <c r="A42024" s="2" t="d">
        <v>2025-05-04T06:00:00.000</v>
      </c>
      <c r="B42024" s="3">
        <v>2372.85888671875</v>
      </c>
    </row>
    <row r="42025" spans="1:2" x14ac:dyDescent="0.4">
      <c r="A42025" s="2" t="d">
        <v>2025-05-04T06:59:59.99999979045242400</v>
      </c>
      <c r="B42025" s="3">
        <v>2358.958984375</v>
      </c>
    </row>
    <row r="42026" spans="1:2" x14ac:dyDescent="0.4">
      <c r="A42026" s="2" t="d">
        <v>2025-05-04T08:00:00.00000020954757600</v>
      </c>
      <c r="B42026" s="3">
        <v>2351.4580078125</v>
      </c>
    </row>
    <row r="42027" spans="1:2" x14ac:dyDescent="0.4">
      <c r="A42027" s="2" t="d">
        <v>2025-05-04T09:00:00.000</v>
      </c>
      <c r="B42027" s="3">
        <v>2325.469970703125</v>
      </c>
    </row>
    <row r="42028" spans="1:2" x14ac:dyDescent="0.4">
      <c r="A42028" s="2" t="d">
        <v>2025-05-04T09:59:59.99999979045242400</v>
      </c>
      <c r="B42028" s="3">
        <v>2355.52099609375</v>
      </c>
    </row>
    <row r="42029" spans="1:2" x14ac:dyDescent="0.4">
      <c r="A42029" s="2" t="d">
        <v>2025-05-04T11:00:00.00000020954757600</v>
      </c>
      <c r="B42029" s="3">
        <v>2343.93310546875</v>
      </c>
    </row>
    <row r="42030" spans="1:2" x14ac:dyDescent="0.4">
      <c r="A42030" s="2" t="d">
        <v>2025-05-04T12:00:00.000</v>
      </c>
      <c r="B42030" s="3">
        <v>2351.3310546875</v>
      </c>
    </row>
    <row r="42031" spans="1:2" x14ac:dyDescent="0.4">
      <c r="A42031" s="2" t="d">
        <v>2025-05-04T12:59:59.99999979045242400</v>
      </c>
      <c r="B42031" s="3">
        <v>2335.72900390625</v>
      </c>
    </row>
    <row r="42032" spans="1:2" x14ac:dyDescent="0.4">
      <c r="A42032" s="2" t="d">
        <v>2025-05-04T14:00:00.00000020954757600</v>
      </c>
      <c r="B42032" s="3">
        <v>2319.47900390625</v>
      </c>
    </row>
    <row r="42033" spans="1:2" x14ac:dyDescent="0.4">
      <c r="A42033" s="2" t="d">
        <v>2025-05-04T15:00:00.000</v>
      </c>
      <c r="B42033" s="3">
        <v>2308.343994140625</v>
      </c>
    </row>
    <row r="42034" spans="1:2" x14ac:dyDescent="0.4">
      <c r="A42034" s="2" t="d">
        <v>2025-05-04T15:59:59.99999979045242400</v>
      </c>
      <c r="B42034" s="3">
        <v>2290.8798828125</v>
      </c>
    </row>
    <row r="42035" spans="1:2" x14ac:dyDescent="0.4">
      <c r="A42035" s="2" t="d">
        <v>2025-05-04T17:00:00.00000020954757600</v>
      </c>
      <c r="B42035" s="3">
        <v>2281.968017578125</v>
      </c>
    </row>
    <row r="42036" spans="1:2" x14ac:dyDescent="0.4">
      <c r="A42036" s="2" t="d">
        <v>2025-05-04T18:00:00.000</v>
      </c>
      <c r="B42036" s="3">
        <v>2275.845947265625</v>
      </c>
    </row>
    <row r="42037" spans="1:2" x14ac:dyDescent="0.4">
      <c r="A42037" s="2" t="d">
        <v>2025-05-04T18:59:59.99999979045242400</v>
      </c>
      <c r="B42037" s="3">
        <v>2259.701904296875</v>
      </c>
    </row>
    <row r="42038" spans="1:2" x14ac:dyDescent="0.4">
      <c r="A42038" s="2" t="d">
        <v>2025-05-04T20:00:00.00000020954757600</v>
      </c>
      <c r="B42038" s="3">
        <v>2271.796875</v>
      </c>
    </row>
    <row r="42039" spans="1:2" x14ac:dyDescent="0.4">
      <c r="A42039" s="2" t="d">
        <v>2025-05-04T21:00:00.000</v>
      </c>
      <c r="B42039" s="3">
        <v>2275.14794921875</v>
      </c>
    </row>
    <row r="42040" spans="1:2" x14ac:dyDescent="0.4">
      <c r="A42040" s="2" t="d">
        <v>2025-05-04T21:59:59.99999979045242400</v>
      </c>
      <c r="B42040" s="3">
        <v>2258.2490234375</v>
      </c>
    </row>
    <row r="42041" spans="1:2" x14ac:dyDescent="0.4">
      <c r="A42041" s="2" t="d">
        <v>2025-05-04T23:00:00.00000020954757600</v>
      </c>
      <c r="B42041" s="3">
        <v>2260.843994140625</v>
      </c>
    </row>
    <row r="42042" spans="1:2" x14ac:dyDescent="0.4">
      <c r="A42042" s="2" t="d">
        <v>2025-05-05</v>
      </c>
      <c r="B42042" s="3">
        <v>2247.73095703125</v>
      </c>
    </row>
    <row r="42043" spans="1:2" x14ac:dyDescent="0.4">
      <c r="A42043" s="2" t="d">
        <v>2025-05-05T00:59:59.99999979045242400</v>
      </c>
      <c r="B42043" s="3">
        <v>2252.56298828125</v>
      </c>
    </row>
    <row r="42044" spans="1:2" x14ac:dyDescent="0.4">
      <c r="A42044" s="2" t="d">
        <v>2025-05-05T02:00:00.00000020954757600</v>
      </c>
      <c r="B42044" s="3">
        <v>2237.51806640625</v>
      </c>
    </row>
    <row r="42045" spans="1:2" x14ac:dyDescent="0.4">
      <c r="A42045" s="2" t="d">
        <v>2025-05-05T03:00:00.000</v>
      </c>
      <c r="B42045" s="3">
        <v>2251.123046875</v>
      </c>
    </row>
    <row r="42046" spans="1:2" x14ac:dyDescent="0.4">
      <c r="A42046" s="2" t="d">
        <v>2025-05-05T03:59:59.99999979045242400</v>
      </c>
      <c r="B42046" s="3">
        <v>2228.0830078125</v>
      </c>
    </row>
    <row r="42047" spans="1:2" x14ac:dyDescent="0.4">
      <c r="A42047" s="2" t="d">
        <v>2025-05-05T05:00:00.00000020954757600</v>
      </c>
      <c r="B42047" s="3">
        <v>2217.469970703125</v>
      </c>
    </row>
    <row r="42048" spans="1:2" x14ac:dyDescent="0.4">
      <c r="A42048" s="2" t="d">
        <v>2025-05-05T06:00:00.000</v>
      </c>
      <c r="B42048" s="3">
        <v>2203.200927734375</v>
      </c>
    </row>
    <row r="42049" spans="1:2" x14ac:dyDescent="0.4">
      <c r="A42049" s="2" t="d">
        <v>2025-05-05T06:59:59.99999979045242400</v>
      </c>
      <c r="B42049" s="3">
        <v>2210.666015625</v>
      </c>
    </row>
    <row r="42050" spans="1:2" x14ac:dyDescent="0.4">
      <c r="A42050" s="2" t="d">
        <v>2025-05-05T08:00:00.00000020954757600</v>
      </c>
      <c r="B42050" s="3">
        <v>2214.222900390625</v>
      </c>
    </row>
    <row r="42051" spans="1:2" x14ac:dyDescent="0.4">
      <c r="A42051" s="2" t="d">
        <v>2025-05-05T09:00:00.000</v>
      </c>
      <c r="B42051" s="3">
        <v>2217.632080078125</v>
      </c>
    </row>
    <row r="42052" spans="1:2" x14ac:dyDescent="0.4">
      <c r="A42052" s="2" t="d">
        <v>2025-05-05T09:59:59.99999979045242400</v>
      </c>
      <c r="B42052" s="3">
        <v>2289.9599609375</v>
      </c>
    </row>
    <row r="42053" spans="1:2" x14ac:dyDescent="0.4">
      <c r="A42053" s="2" t="d">
        <v>2025-05-05T11:00:00.00000020954757600</v>
      </c>
      <c r="B42053" s="3">
        <v>2351.737060546875</v>
      </c>
    </row>
    <row r="42054" spans="1:2" x14ac:dyDescent="0.4">
      <c r="A42054" s="2" t="d">
        <v>2025-05-05T12:00:00.000</v>
      </c>
      <c r="B42054" s="3">
        <v>2333.257080078125</v>
      </c>
    </row>
    <row r="42055" spans="1:2" x14ac:dyDescent="0.4">
      <c r="A42055" s="2" t="d">
        <v>2025-05-05T12:59:59.99999979045242400</v>
      </c>
      <c r="B42055" s="3">
        <v>2367.2890625</v>
      </c>
    </row>
    <row r="42056" spans="1:2" x14ac:dyDescent="0.4">
      <c r="A42056" s="2" t="d">
        <v>2025-05-05T14:00:00.00000020954757600</v>
      </c>
      <c r="B42056" s="3">
        <v>2347.2451171875</v>
      </c>
    </row>
    <row r="42057" spans="1:2" x14ac:dyDescent="0.4">
      <c r="A42057" s="2" t="d">
        <v>2025-05-05T15:00:00.000</v>
      </c>
      <c r="B42057" s="3">
        <v>2313.299072265625</v>
      </c>
    </row>
    <row r="42058" spans="1:2" x14ac:dyDescent="0.4">
      <c r="A42058" s="2" t="d">
        <v>2025-05-05T15:59:59.99999979045242400</v>
      </c>
      <c r="B42058" s="3">
        <v>2249.9541015625</v>
      </c>
    </row>
    <row r="42059" spans="1:2" x14ac:dyDescent="0.4">
      <c r="A42059" s="2" t="d">
        <v>2025-05-05T17:00:00.00000020954757600</v>
      </c>
      <c r="B42059" s="3">
        <v>2257.155029296875</v>
      </c>
    </row>
    <row r="42060" spans="1:2" x14ac:dyDescent="0.4">
      <c r="A42060" s="2" t="d">
        <v>2025-05-05T18:00:00.000</v>
      </c>
      <c r="B42060" s="3">
        <v>2214.68408203125</v>
      </c>
    </row>
    <row r="42061" spans="1:2" x14ac:dyDescent="0.4">
      <c r="A42061" s="2" t="d">
        <v>2025-05-05T18:59:59.99999979045242400</v>
      </c>
      <c r="B42061" s="3">
        <v>2254.14990234375</v>
      </c>
    </row>
    <row r="42062" spans="1:2" x14ac:dyDescent="0.4">
      <c r="A42062" s="2" t="d">
        <v>2025-05-05T20:00:00.00000020954757600</v>
      </c>
      <c r="B42062" s="3">
        <v>2254.77490234375</v>
      </c>
    </row>
    <row r="42063" spans="1:2" x14ac:dyDescent="0.4">
      <c r="A42063" s="2" t="d">
        <v>2025-05-05T21:00:00.000</v>
      </c>
      <c r="B42063" s="3">
        <v>2267.139892578125</v>
      </c>
    </row>
    <row r="42064" spans="1:2" x14ac:dyDescent="0.4">
      <c r="A42064" s="2" t="d">
        <v>2025-05-05T21:59:59.99999979045242400</v>
      </c>
      <c r="B42064" s="3">
        <v>2262.93505859375</v>
      </c>
    </row>
    <row r="42065" spans="1:2" x14ac:dyDescent="0.4">
      <c r="A42065" s="2" t="d">
        <v>2025-05-05T23:00:00.00000020954757600</v>
      </c>
      <c r="B42065" s="3">
        <v>2235.342041015625</v>
      </c>
    </row>
    <row r="42066" spans="1:2" x14ac:dyDescent="0.4">
      <c r="A42066" s="2" t="d">
        <v>2025-05-06</v>
      </c>
      <c r="B42066" s="3">
        <v>2179.37109375</v>
      </c>
    </row>
    <row r="42067" spans="1:2" x14ac:dyDescent="0.4">
      <c r="A42067" s="2" t="d">
        <v>2025-05-06T00:59:59.99999979045242400</v>
      </c>
      <c r="B42067" s="3">
        <v>2198.2119140625</v>
      </c>
    </row>
    <row r="42068" spans="1:2" x14ac:dyDescent="0.4">
      <c r="A42068" s="2" t="d">
        <v>2025-05-06T02:00:00.00000020954757600</v>
      </c>
      <c r="B42068" s="3">
        <v>2190.743896484375</v>
      </c>
    </row>
    <row r="42069" spans="1:2" x14ac:dyDescent="0.4">
      <c r="A42069" s="2" t="d">
        <v>2025-05-06T03:00:00.000</v>
      </c>
      <c r="B42069" s="3">
        <v>2177.9990234375</v>
      </c>
    </row>
    <row r="42070" spans="1:2" x14ac:dyDescent="0.4">
      <c r="A42070" s="2" t="d">
        <v>2025-05-06T03:59:59.99999979045242400</v>
      </c>
      <c r="B42070" s="3">
        <v>2181.076904296875</v>
      </c>
    </row>
    <row r="42071" spans="1:2" x14ac:dyDescent="0.4">
      <c r="A42071" s="2" t="d">
        <v>2025-05-06T05:00:00.00000020954757600</v>
      </c>
      <c r="B42071" s="3">
        <v>2162.215087890625</v>
      </c>
    </row>
    <row r="42072" spans="1:2" x14ac:dyDescent="0.4">
      <c r="A42072" s="2" t="d">
        <v>2025-05-06T06:00:00.000</v>
      </c>
      <c r="B42072" s="3">
        <v>2161.197998046875</v>
      </c>
    </row>
    <row r="42073" spans="1:2" x14ac:dyDescent="0.4">
      <c r="A42073" s="2" t="d">
        <v>2025-05-06T06:59:59.99999979045242400</v>
      </c>
      <c r="B42073" s="3">
        <v>2138.925048828125</v>
      </c>
    </row>
    <row r="42074" spans="1:2" x14ac:dyDescent="0.4">
      <c r="A42074" s="2" t="d">
        <v>2025-05-06T08:00:00.00000020954757600</v>
      </c>
      <c r="B42074" s="3">
        <v>2286.471923828125</v>
      </c>
    </row>
    <row r="42075" spans="1:2" x14ac:dyDescent="0.4">
      <c r="A42075" s="2" t="d">
        <v>2025-05-06T09:00:00.000</v>
      </c>
      <c r="B42075" s="3">
        <v>2337.740966796875</v>
      </c>
    </row>
    <row r="42076" spans="1:2" x14ac:dyDescent="0.4">
      <c r="A42076" s="2" t="d">
        <v>2025-05-06T09:59:59.99999979045242400</v>
      </c>
      <c r="B42076" s="3">
        <v>2364.468017578125</v>
      </c>
    </row>
    <row r="42077" spans="1:2" x14ac:dyDescent="0.4">
      <c r="A42077" s="2" t="d">
        <v>2025-05-06T11:00:00.00000020954757600</v>
      </c>
      <c r="B42077" s="3">
        <v>2346.257080078125</v>
      </c>
    </row>
    <row r="42078" spans="1:2" x14ac:dyDescent="0.4">
      <c r="A42078" s="2" t="d">
        <v>2025-05-06T12:00:00.000</v>
      </c>
      <c r="B42078" s="3">
        <v>2348.221923828125</v>
      </c>
    </row>
    <row r="42079" spans="1:2" x14ac:dyDescent="0.4">
      <c r="A42079" s="2" t="d">
        <v>2025-05-06T12:59:59.99999979045242400</v>
      </c>
      <c r="B42079" s="3">
        <v>2322.073974609375</v>
      </c>
    </row>
    <row r="42080" spans="1:2" x14ac:dyDescent="0.4">
      <c r="A42080" s="2" t="d">
        <v>2025-05-06T14:00:00.00000020954757600</v>
      </c>
      <c r="B42080" s="3">
        <v>2303.160888671875</v>
      </c>
    </row>
    <row r="42081" spans="1:2" x14ac:dyDescent="0.4">
      <c r="A42081" s="2" t="d">
        <v>2025-05-06T15:00:00.000</v>
      </c>
      <c r="B42081" s="3">
        <v>2297.818115234375</v>
      </c>
    </row>
    <row r="42082" spans="1:2" x14ac:dyDescent="0.4">
      <c r="A42082" s="2" t="d">
        <v>2025-05-06T15:59:59.99999979045242400</v>
      </c>
      <c r="B42082" s="3">
        <v>2324.3330078125</v>
      </c>
    </row>
    <row r="42083" spans="1:2" x14ac:dyDescent="0.4">
      <c r="A42083" s="2" t="d">
        <v>2025-05-06T17:00:00.00000020954757600</v>
      </c>
      <c r="B42083" s="3">
        <v>2339.52099609375</v>
      </c>
    </row>
    <row r="42084" spans="1:2" x14ac:dyDescent="0.4">
      <c r="A42084" s="2" t="d">
        <v>2025-05-06T18:00:00.000</v>
      </c>
      <c r="B42084" s="3">
        <v>2340.157958984375</v>
      </c>
    </row>
    <row r="42085" spans="1:2" x14ac:dyDescent="0.4">
      <c r="A42085" s="2" t="d">
        <v>2025-05-06T18:59:59.99999979045242400</v>
      </c>
      <c r="B42085" s="3">
        <v>2342.701904296875</v>
      </c>
    </row>
    <row r="42086" spans="1:2" x14ac:dyDescent="0.4">
      <c r="A42086" s="2" t="d">
        <v>2025-05-06T20:00:00.00000020954757600</v>
      </c>
      <c r="B42086" s="3">
        <v>2327.203125</v>
      </c>
    </row>
    <row r="42087" spans="1:2" x14ac:dyDescent="0.4">
      <c r="A42087" s="2" t="d">
        <v>2025-05-06T21:00:00.000</v>
      </c>
      <c r="B42087" s="3">
        <v>2314.802001953125</v>
      </c>
    </row>
    <row r="42088" spans="1:2" x14ac:dyDescent="0.4">
      <c r="A42088" s="2" t="d">
        <v>2025-05-06T21:59:59.99999979045242400</v>
      </c>
      <c r="B42088" s="3">
        <v>2324.916015625</v>
      </c>
    </row>
    <row r="42089" spans="1:2" x14ac:dyDescent="0.4">
      <c r="A42089" s="2" t="d">
        <v>2025-05-06T23:00:00.00000020954757600</v>
      </c>
      <c r="B42089" s="3">
        <v>2309.1240234375</v>
      </c>
    </row>
    <row r="42090" spans="1:2" x14ac:dyDescent="0.4">
      <c r="A42090" s="2" t="d">
        <v>2025-05-07</v>
      </c>
      <c r="B42090" s="3">
        <v>2302.676025390625</v>
      </c>
    </row>
    <row r="42091" spans="1:2" x14ac:dyDescent="0.4">
      <c r="A42091" s="2" t="d">
        <v>2025-05-07T00:59:59.99999979045242400</v>
      </c>
      <c r="B42091" s="3">
        <v>2314.97802734375</v>
      </c>
    </row>
    <row r="42092" spans="1:2" x14ac:dyDescent="0.4">
      <c r="A42092" s="2" t="d">
        <v>2025-05-07T02:00:00.00000020954757600</v>
      </c>
      <c r="B42092" s="3">
        <v>2306.5791015625</v>
      </c>
    </row>
    <row r="42093" spans="1:2" x14ac:dyDescent="0.4">
      <c r="A42093" s="2" t="d">
        <v>2025-05-07T03:00:00.000</v>
      </c>
      <c r="B42093" s="3">
        <v>2294.656005859375</v>
      </c>
    </row>
    <row r="42094" spans="1:2" x14ac:dyDescent="0.4">
      <c r="A42094" s="2" t="d">
        <v>2025-05-07T03:59:59.99999979045242400</v>
      </c>
      <c r="B42094" s="3">
        <v>2273.635009765625</v>
      </c>
    </row>
    <row r="42095" spans="1:2" x14ac:dyDescent="0.4">
      <c r="A42095" s="2" t="d">
        <v>2025-05-07T05:00:00.00000020954757600</v>
      </c>
      <c r="B42095" s="3">
        <v>2229.2470703125</v>
      </c>
    </row>
    <row r="42096" spans="1:2" x14ac:dyDescent="0.4">
      <c r="A42096" s="2" t="d">
        <v>2025-05-07T06:00:00.000</v>
      </c>
      <c r="B42096" s="3">
        <v>2203.554931640625</v>
      </c>
    </row>
    <row r="42097" spans="1:2" x14ac:dyDescent="0.4">
      <c r="A42097" s="2" t="d">
        <v>2025-05-07T06:59:59.99999979045242400</v>
      </c>
      <c r="B42097" s="3">
        <v>2197.0380859375</v>
      </c>
    </row>
    <row r="42098" spans="1:2" x14ac:dyDescent="0.4">
      <c r="A42098" s="2" t="d">
        <v>2025-05-07T08:00:00.00000020954757600</v>
      </c>
      <c r="B42098" s="3">
        <v>2229.200927734375</v>
      </c>
    </row>
    <row r="42099" spans="1:2" x14ac:dyDescent="0.4">
      <c r="A42099" s="2" t="d">
        <v>2025-05-07T09:00:00.000</v>
      </c>
      <c r="B42099" s="3">
        <v>2265.761962890625</v>
      </c>
    </row>
    <row r="42100" spans="1:2" x14ac:dyDescent="0.4">
      <c r="A42100" s="2" t="d">
        <v>2025-05-07T09:59:59.99999979045242400</v>
      </c>
      <c r="B42100" s="3">
        <v>2280.180908203125</v>
      </c>
    </row>
    <row r="42101" spans="1:2" x14ac:dyDescent="0.4">
      <c r="A42101" s="2" t="d">
        <v>2025-05-07T11:00:00.00000020954757600</v>
      </c>
      <c r="B42101" s="3">
        <v>2347.669921875</v>
      </c>
    </row>
    <row r="42102" spans="1:2" x14ac:dyDescent="0.4">
      <c r="A42102" s="2" t="d">
        <v>2025-05-07T12:00:00.000</v>
      </c>
      <c r="B42102" s="3">
        <v>2349.5810546875</v>
      </c>
    </row>
    <row r="42103" spans="1:2" x14ac:dyDescent="0.4">
      <c r="A42103" s="2" t="d">
        <v>2025-05-07T12:59:59.99999979045242400</v>
      </c>
      <c r="B42103" s="3">
        <v>2348.26611328125</v>
      </c>
    </row>
    <row r="42104" spans="1:2" x14ac:dyDescent="0.4">
      <c r="A42104" s="2" t="d">
        <v>2025-05-07T14:00:00.00000020954757600</v>
      </c>
      <c r="B42104" s="3">
        <v>2336.64111328125</v>
      </c>
    </row>
    <row r="42105" spans="1:2" x14ac:dyDescent="0.4">
      <c r="A42105" s="2" t="d">
        <v>2025-05-07T15:00:00.000</v>
      </c>
      <c r="B42105" s="3">
        <v>2375.794921875</v>
      </c>
    </row>
    <row r="42106" spans="1:2" x14ac:dyDescent="0.4">
      <c r="A42106" s="2" t="d">
        <v>2025-05-07T15:59:59.99999979045242400</v>
      </c>
      <c r="B42106" s="3">
        <v>2386.7080078125</v>
      </c>
    </row>
    <row r="42107" spans="1:2" x14ac:dyDescent="0.4">
      <c r="A42107" s="2" t="d">
        <v>2025-05-07T17:00:00.00000020954757600</v>
      </c>
      <c r="B42107" s="3">
        <v>2372.90087890625</v>
      </c>
    </row>
    <row r="42108" spans="1:2" x14ac:dyDescent="0.4">
      <c r="A42108" s="2" t="d">
        <v>2025-05-07T18:00:00.000</v>
      </c>
      <c r="B42108" s="3">
        <v>2329.220947265625</v>
      </c>
    </row>
    <row r="42109" spans="1:2" x14ac:dyDescent="0.4">
      <c r="A42109" s="2" t="d">
        <v>2025-05-07T18:59:59.99999979045242400</v>
      </c>
      <c r="B42109" s="3">
        <v>2327.695068359375</v>
      </c>
    </row>
    <row r="42110" spans="1:2" x14ac:dyDescent="0.4">
      <c r="A42110" s="2" t="d">
        <v>2025-05-07T20:00:00.00000020954757600</v>
      </c>
      <c r="B42110" s="3">
        <v>2303.18310546875</v>
      </c>
    </row>
    <row r="42111" spans="1:2" x14ac:dyDescent="0.4">
      <c r="A42111" s="2" t="d">
        <v>2025-05-07T21:00:00.000</v>
      </c>
      <c r="B42111" s="3">
        <v>2277.10107421875</v>
      </c>
    </row>
    <row r="42112" spans="1:2" x14ac:dyDescent="0.4">
      <c r="A42112" s="2" t="d">
        <v>2025-05-07T21:59:59.99999979045242400</v>
      </c>
      <c r="B42112" s="3">
        <v>2265.181884765625</v>
      </c>
    </row>
    <row r="42113" spans="1:2" x14ac:dyDescent="0.4">
      <c r="A42113" s="2" t="d">
        <v>2025-05-07T23:00:00.00000020954757600</v>
      </c>
      <c r="B42113" s="3">
        <v>2321.362060546875</v>
      </c>
    </row>
    <row r="42114" spans="1:2" x14ac:dyDescent="0.4">
      <c r="A42114" s="2" t="d">
        <v>2025-05-08</v>
      </c>
      <c r="B42114" s="3">
        <v>2314.297119140625</v>
      </c>
    </row>
    <row r="42115" spans="1:2" x14ac:dyDescent="0.4">
      <c r="A42115" s="2" t="d">
        <v>2025-05-08T00:59:59.99999979045242400</v>
      </c>
      <c r="B42115" s="3">
        <v>2189.43896484375</v>
      </c>
    </row>
    <row r="42116" spans="1:2" x14ac:dyDescent="0.4">
      <c r="A42116" s="2" t="d">
        <v>2025-05-08T02:00:00.00000020954757600</v>
      </c>
      <c r="B42116" s="3">
        <v>2312.47509765625</v>
      </c>
    </row>
    <row r="42117" spans="1:2" x14ac:dyDescent="0.4">
      <c r="A42117" s="2" t="d">
        <v>2025-05-08T03:00:00.000</v>
      </c>
      <c r="B42117" s="3">
        <v>2272.155029296875</v>
      </c>
    </row>
    <row r="42118" spans="1:2" x14ac:dyDescent="0.4">
      <c r="A42118" s="2" t="d">
        <v>2025-05-08T03:59:59.99999979045242400</v>
      </c>
      <c r="B42118" s="3">
        <v>2317.171875</v>
      </c>
    </row>
    <row r="42119" spans="1:2" x14ac:dyDescent="0.4">
      <c r="A42119" s="2" t="d">
        <v>2025-05-08T05:00:00.00000020954757600</v>
      </c>
      <c r="B42119" s="3">
        <v>2083.748046875</v>
      </c>
    </row>
    <row r="42120" spans="1:2" x14ac:dyDescent="0.4">
      <c r="A42120" s="2" t="d">
        <v>2025-05-08T06:00:00.000</v>
      </c>
      <c r="B42120" s="3">
        <v>2161.6708984375</v>
      </c>
    </row>
    <row r="42121" spans="1:2" x14ac:dyDescent="0.4">
      <c r="A42121" s="2" t="d">
        <v>2025-05-08T06:59:59.99999979045242400</v>
      </c>
      <c r="B42121" s="3">
        <v>2167.778076171875</v>
      </c>
    </row>
    <row r="42122" spans="1:2" x14ac:dyDescent="0.4">
      <c r="A42122" s="2" t="d">
        <v>2025-05-08T08:00:00.00000020954757600</v>
      </c>
      <c r="B42122" s="3">
        <v>2335.90087890625</v>
      </c>
    </row>
    <row r="42123" spans="1:2" x14ac:dyDescent="0.4">
      <c r="A42123" s="2" t="d">
        <v>2025-05-08T09:00:00.000</v>
      </c>
      <c r="B42123" s="3">
        <v>2403.669921875</v>
      </c>
    </row>
    <row r="42124" spans="1:2" x14ac:dyDescent="0.4">
      <c r="A42124" s="2" t="d">
        <v>2025-05-08T09:59:59.99999979045242400</v>
      </c>
      <c r="B42124" s="3">
        <v>2448.080078125</v>
      </c>
    </row>
    <row r="42125" spans="1:2" x14ac:dyDescent="0.4">
      <c r="A42125" s="2" t="d">
        <v>2025-05-08T11:00:00.00000020954757600</v>
      </c>
      <c r="B42125" s="3">
        <v>2435.10400390625</v>
      </c>
    </row>
    <row r="42126" spans="1:2" x14ac:dyDescent="0.4">
      <c r="A42126" s="2" t="d">
        <v>2025-05-08T12:00:00.000</v>
      </c>
      <c r="B42126" s="3">
        <v>2491.912109375</v>
      </c>
    </row>
    <row r="42127" spans="1:2" x14ac:dyDescent="0.4">
      <c r="A42127" s="2" t="d">
        <v>2025-05-08T12:59:59.99999979045242400</v>
      </c>
      <c r="B42127" s="3">
        <v>2467.7509765625</v>
      </c>
    </row>
    <row r="42128" spans="1:2" x14ac:dyDescent="0.4">
      <c r="A42128" s="2" t="d">
        <v>2025-05-08T14:00:00.00000020954757600</v>
      </c>
      <c r="B42128" s="3">
        <v>2516.052001953125</v>
      </c>
    </row>
    <row r="42129" spans="1:2" x14ac:dyDescent="0.4">
      <c r="A42129" s="2" t="d">
        <v>2025-05-08T15:00:00.000</v>
      </c>
      <c r="B42129" s="3">
        <v>2518.498046875</v>
      </c>
    </row>
    <row r="42130" spans="1:2" x14ac:dyDescent="0.4">
      <c r="A42130" s="2" t="d">
        <v>2025-05-08T15:59:59.99999979045242400</v>
      </c>
      <c r="B42130" s="3">
        <v>2524.865966796875</v>
      </c>
    </row>
    <row r="42131" spans="1:2" x14ac:dyDescent="0.4">
      <c r="A42131" s="2" t="d">
        <v>2025-05-08T17:00:00.00000020954757600</v>
      </c>
      <c r="B42131" s="3">
        <v>2505.742919921875</v>
      </c>
    </row>
    <row r="42132" spans="1:2" x14ac:dyDescent="0.4">
      <c r="A42132" s="2" t="d">
        <v>2025-05-08T18:00:00.000</v>
      </c>
      <c r="B42132" s="3">
        <v>2509.47607421875</v>
      </c>
    </row>
    <row r="42133" spans="1:2" x14ac:dyDescent="0.4">
      <c r="A42133" s="2" t="d">
        <v>2025-05-08T18:59:59.99999979045242400</v>
      </c>
      <c r="B42133" s="3">
        <v>2533.166015625</v>
      </c>
    </row>
    <row r="42134" spans="1:2" x14ac:dyDescent="0.4">
      <c r="A42134" s="2" t="d">
        <v>2025-05-08T20:00:00.00000020954757600</v>
      </c>
      <c r="B42134" s="3">
        <v>2518.31005859375</v>
      </c>
    </row>
    <row r="42135" spans="1:2" x14ac:dyDescent="0.4">
      <c r="A42135" s="2" t="d">
        <v>2025-05-08T21:00:00.000</v>
      </c>
      <c r="B42135" s="3">
        <v>2531.72900390625</v>
      </c>
    </row>
    <row r="42136" spans="1:2" x14ac:dyDescent="0.4">
      <c r="A42136" s="2" t="d">
        <v>2025-05-08T21:59:59.99999979045242400</v>
      </c>
      <c r="B42136" s="3">
        <v>2522.9609375</v>
      </c>
    </row>
    <row r="42137" spans="1:2" x14ac:dyDescent="0.4">
      <c r="A42137" s="2" t="d">
        <v>2025-05-08T23:00:00.00000020954757600</v>
      </c>
      <c r="B42137" s="3">
        <v>2536.4990234375</v>
      </c>
    </row>
    <row r="42138" spans="1:2" x14ac:dyDescent="0.4">
      <c r="A42138" s="2" t="d">
        <v>2025-05-09</v>
      </c>
      <c r="B42138" s="3">
        <v>2474.458984375</v>
      </c>
    </row>
    <row r="42139" spans="1:2" x14ac:dyDescent="0.4">
      <c r="A42139" s="2" t="d">
        <v>2025-05-09T00:59:59.99999979045242400</v>
      </c>
      <c r="B42139" s="3">
        <v>2383.62109375</v>
      </c>
    </row>
    <row r="42140" spans="1:2" x14ac:dyDescent="0.4">
      <c r="A42140" s="2" t="d">
        <v>2025-05-09T02:00:00.00000020954757600</v>
      </c>
      <c r="B42140" s="3">
        <v>2362.72509765625</v>
      </c>
    </row>
    <row r="42141" spans="1:2" x14ac:dyDescent="0.4">
      <c r="A42141" s="2" t="d">
        <v>2025-05-09T03:00:00.000</v>
      </c>
      <c r="B42141" s="3">
        <v>2335.408935546875</v>
      </c>
    </row>
    <row r="42142" spans="1:2" x14ac:dyDescent="0.4">
      <c r="A42142" s="2" t="d">
        <v>2025-05-09T03:59:59.99999979045242400</v>
      </c>
      <c r="B42142" s="3">
        <v>2280.751953125</v>
      </c>
    </row>
    <row r="42143" spans="1:2" x14ac:dyDescent="0.4">
      <c r="A42143" s="2" t="d">
        <v>2025-05-09T05:00:00.00000020954757600</v>
      </c>
      <c r="B42143" s="3">
        <v>2323.27001953125</v>
      </c>
    </row>
    <row r="42144" spans="1:2" x14ac:dyDescent="0.4">
      <c r="A42144" s="2" t="d">
        <v>2025-05-09T06:00:00.000</v>
      </c>
      <c r="B42144" s="3">
        <v>2267.323974609375</v>
      </c>
    </row>
    <row r="42145" spans="1:2" x14ac:dyDescent="0.4">
      <c r="A42145" s="2" t="d">
        <v>2025-05-09T06:59:59.99999979045242400</v>
      </c>
      <c r="B42145" s="3">
        <v>2267.2509765625</v>
      </c>
    </row>
    <row r="42146" spans="1:2" x14ac:dyDescent="0.4">
      <c r="A42146" s="2" t="d">
        <v>2025-05-09T08:00:00.00000020954757600</v>
      </c>
      <c r="B42146" s="3">
        <v>2319.035888671875</v>
      </c>
    </row>
    <row r="42147" spans="1:2" x14ac:dyDescent="0.4">
      <c r="A42147" s="2" t="d">
        <v>2025-05-09T09:00:00.000</v>
      </c>
      <c r="B42147" s="3">
        <v>2425.092041015625</v>
      </c>
    </row>
    <row r="42148" spans="1:2" x14ac:dyDescent="0.4">
      <c r="A42148" s="2" t="d">
        <v>2025-05-09T09:59:59.99999979045242400</v>
      </c>
      <c r="B42148" s="3">
        <v>2404.3310546875</v>
      </c>
    </row>
    <row r="42149" spans="1:2" x14ac:dyDescent="0.4">
      <c r="A42149" s="2" t="d">
        <v>2025-05-09T11:00:00.00000020954757600</v>
      </c>
      <c r="B42149" s="3">
        <v>2436.10400390625</v>
      </c>
    </row>
    <row r="42150" spans="1:2" x14ac:dyDescent="0.4">
      <c r="A42150" s="2" t="d">
        <v>2025-05-09T12:00:00.000</v>
      </c>
      <c r="B42150" s="3">
        <v>2478.90087890625</v>
      </c>
    </row>
    <row r="42151" spans="1:2" x14ac:dyDescent="0.4">
      <c r="A42151" s="2" t="d">
        <v>2025-05-09T12:59:59.99999979045242400</v>
      </c>
      <c r="B42151" s="3">
        <v>2551.73388671875</v>
      </c>
    </row>
    <row r="42152" spans="1:2" x14ac:dyDescent="0.4">
      <c r="A42152" s="2" t="d">
        <v>2025-05-09T14:00:00.00000020954757600</v>
      </c>
      <c r="B42152" s="3">
        <v>2555.240966796875</v>
      </c>
    </row>
    <row r="42153" spans="1:2" x14ac:dyDescent="0.4">
      <c r="A42153" s="2" t="d">
        <v>2025-05-09T15:00:00.000</v>
      </c>
      <c r="B42153" s="3">
        <v>2550.97607421875</v>
      </c>
    </row>
    <row r="42154" spans="1:2" x14ac:dyDescent="0.4">
      <c r="A42154" s="2" t="d">
        <v>2025-05-09T15:59:59.99999979045242400</v>
      </c>
      <c r="B42154" s="3">
        <v>2549.845947265625</v>
      </c>
    </row>
    <row r="42155" spans="1:2" x14ac:dyDescent="0.4">
      <c r="A42155" s="2" t="d">
        <v>2025-05-09T17:00:00.00000020954757600</v>
      </c>
      <c r="B42155" s="3">
        <v>2552.48095703125</v>
      </c>
    </row>
    <row r="42156" spans="1:2" x14ac:dyDescent="0.4">
      <c r="A42156" s="2" t="d">
        <v>2025-05-09T18:00:00.000</v>
      </c>
      <c r="B42156" s="3">
        <v>2551.993896484375</v>
      </c>
    </row>
    <row r="42157" spans="1:2" x14ac:dyDescent="0.4">
      <c r="A42157" s="2" t="d">
        <v>2025-05-09T18:59:59.99999979045242400</v>
      </c>
      <c r="B42157" s="3">
        <v>2532.837890625</v>
      </c>
    </row>
    <row r="42158" spans="1:2" x14ac:dyDescent="0.4">
      <c r="A42158" s="2" t="d">
        <v>2025-05-09T20:00:00.00000020954757600</v>
      </c>
      <c r="B42158" s="3">
        <v>2516.498046875</v>
      </c>
    </row>
    <row r="42159" spans="1:2" x14ac:dyDescent="0.4">
      <c r="A42159" s="2" t="d">
        <v>2025-05-09T21:00:00.000</v>
      </c>
      <c r="B42159" s="3">
        <v>2508.7470703125</v>
      </c>
    </row>
    <row r="42160" spans="1:2" x14ac:dyDescent="0.4">
      <c r="A42160" s="2" t="d">
        <v>2025-05-09T21:59:59.99999979045242400</v>
      </c>
      <c r="B42160" s="3">
        <v>2521.31298828125</v>
      </c>
    </row>
    <row r="42161" spans="1:2" x14ac:dyDescent="0.4">
      <c r="A42161" s="2" t="d">
        <v>2025-05-09T23:00:00.00000020954757600</v>
      </c>
      <c r="B42161" s="3">
        <v>2512.9140625</v>
      </c>
    </row>
    <row r="42162" spans="1:2" x14ac:dyDescent="0.4">
      <c r="A42162" s="2" t="d">
        <v>2025-05-10</v>
      </c>
      <c r="B42162" s="3">
        <v>2513.072021484375</v>
      </c>
    </row>
    <row r="42163" spans="1:2" x14ac:dyDescent="0.4">
      <c r="A42163" s="2" t="d">
        <v>2025-05-10T00:59:59.99999979045242400</v>
      </c>
      <c r="B42163" s="3">
        <v>2521.2548828125</v>
      </c>
    </row>
    <row r="42164" spans="1:2" x14ac:dyDescent="0.4">
      <c r="A42164" s="2" t="d">
        <v>2025-05-10T02:00:00.00000020954757600</v>
      </c>
      <c r="B42164" s="3">
        <v>2505.507080078125</v>
      </c>
    </row>
    <row r="42165" spans="1:2" x14ac:dyDescent="0.4">
      <c r="A42165" s="2" t="d">
        <v>2025-05-10T03:00:00.000</v>
      </c>
      <c r="B42165" s="3">
        <v>2498.98193359375</v>
      </c>
    </row>
    <row r="42166" spans="1:2" x14ac:dyDescent="0.4">
      <c r="A42166" s="2" t="d">
        <v>2025-05-10T03:59:59.99999979045242400</v>
      </c>
      <c r="B42166" s="3">
        <v>2495.492919921875</v>
      </c>
    </row>
    <row r="42167" spans="1:2" x14ac:dyDescent="0.4">
      <c r="A42167" s="2" t="d">
        <v>2025-05-10T05:00:00.00000020954757600</v>
      </c>
      <c r="B42167" s="3">
        <v>2472.56591796875</v>
      </c>
    </row>
    <row r="42168" spans="1:2" x14ac:dyDescent="0.4">
      <c r="A42168" s="2" t="d">
        <v>2025-05-10T06:00:00.000</v>
      </c>
      <c r="B42168" s="3">
        <v>2472.177001953125</v>
      </c>
    </row>
    <row r="42169" spans="1:2" x14ac:dyDescent="0.4">
      <c r="A42169" s="2" t="d">
        <v>2025-05-10T06:59:59.99999979045242400</v>
      </c>
      <c r="B42169" s="3">
        <v>2457.02197265625</v>
      </c>
    </row>
    <row r="42170" spans="1:2" x14ac:dyDescent="0.4">
      <c r="A42170" s="2" t="d">
        <v>2025-05-10T08:00:00.00000020954757600</v>
      </c>
      <c r="B42170" s="3">
        <v>2453.550048828125</v>
      </c>
    </row>
    <row r="42171" spans="1:2" x14ac:dyDescent="0.4">
      <c r="A42171" s="2" t="d">
        <v>2025-05-10T09:00:00.000</v>
      </c>
      <c r="B42171" s="3">
        <v>2457.489013671875</v>
      </c>
    </row>
    <row r="42172" spans="1:2" x14ac:dyDescent="0.4">
      <c r="A42172" s="2" t="d">
        <v>2025-05-10T09:59:59.99999979045242400</v>
      </c>
      <c r="B42172" s="3">
        <v>2460.115966796875</v>
      </c>
    </row>
    <row r="42173" spans="1:2" x14ac:dyDescent="0.4">
      <c r="A42173" s="2" t="d">
        <v>2025-05-10T11:00:00.00000020954757600</v>
      </c>
      <c r="B42173" s="3">
        <v>2441.715087890625</v>
      </c>
    </row>
    <row r="42174" spans="1:2" x14ac:dyDescent="0.4">
      <c r="A42174" s="2" t="d">
        <v>2025-05-10T12:00:00.000</v>
      </c>
      <c r="B42174" s="3">
        <v>2412.69189453125</v>
      </c>
    </row>
    <row r="42175" spans="1:2" x14ac:dyDescent="0.4">
      <c r="A42175" s="2" t="d">
        <v>2025-05-10T12:59:59.99999979045242400</v>
      </c>
      <c r="B42175" s="3">
        <v>2418.1259765625</v>
      </c>
    </row>
    <row r="42176" spans="1:2" x14ac:dyDescent="0.4">
      <c r="A42176" s="2" t="d">
        <v>2025-05-10T14:00:00.00000020954757600</v>
      </c>
      <c r="B42176" s="3">
        <v>2421.555908203125</v>
      </c>
    </row>
    <row r="42177" spans="1:2" x14ac:dyDescent="0.4">
      <c r="A42177" s="2" t="d">
        <v>2025-05-10T15:00:00.000</v>
      </c>
      <c r="B42177" s="3">
        <v>2419.787109375</v>
      </c>
    </row>
    <row r="42178" spans="1:2" x14ac:dyDescent="0.4">
      <c r="A42178" s="2" t="d">
        <v>2025-05-10T15:59:59.99999979045242400</v>
      </c>
      <c r="B42178" s="3">
        <v>2418.06689453125</v>
      </c>
    </row>
    <row r="42179" spans="1:2" x14ac:dyDescent="0.4">
      <c r="A42179" s="2" t="d">
        <v>2025-05-10T17:00:00.00000020954757600</v>
      </c>
      <c r="B42179" s="3">
        <v>2424.19091796875</v>
      </c>
    </row>
    <row r="42180" spans="1:2" x14ac:dyDescent="0.4">
      <c r="A42180" s="2" t="d">
        <v>2025-05-10T18:00:00.000</v>
      </c>
      <c r="B42180" s="3">
        <v>2410.81103515625</v>
      </c>
    </row>
    <row r="42181" spans="1:2" x14ac:dyDescent="0.4">
      <c r="A42181" s="2" t="d">
        <v>2025-05-10T18:59:59.99999979045242400</v>
      </c>
      <c r="B42181" s="3">
        <v>2414.257080078125</v>
      </c>
    </row>
    <row r="42182" spans="1:2" x14ac:dyDescent="0.4">
      <c r="A42182" s="2" t="d">
        <v>2025-05-10T20:00:00.00000020954757600</v>
      </c>
      <c r="B42182" s="3">
        <v>2403.64794921875</v>
      </c>
    </row>
    <row r="42183" spans="1:2" x14ac:dyDescent="0.4">
      <c r="A42183" s="2" t="d">
        <v>2025-05-10T21:00:00.000</v>
      </c>
      <c r="B42183" s="3">
        <v>2396.841064453125</v>
      </c>
    </row>
    <row r="42184" spans="1:2" x14ac:dyDescent="0.4">
      <c r="A42184" s="2" t="d">
        <v>2025-05-10T21:59:59.99999979045242400</v>
      </c>
      <c r="B42184" s="3">
        <v>2380.98193359375</v>
      </c>
    </row>
    <row r="42185" spans="1:2" x14ac:dyDescent="0.4">
      <c r="A42185" s="2" t="d">
        <v>2025-05-10T23:00:00.00000020954757600</v>
      </c>
      <c r="B42185" s="3">
        <v>2357.31689453125</v>
      </c>
    </row>
    <row r="42186" spans="1:2" x14ac:dyDescent="0.4">
      <c r="A42186" s="2" t="d">
        <v>2025-05-11</v>
      </c>
      <c r="B42186" s="3">
        <v>2356.218994140625</v>
      </c>
    </row>
    <row r="42187" spans="1:2" x14ac:dyDescent="0.4">
      <c r="A42187" s="2" t="d">
        <v>2025-05-11T00:59:59.99999979045242400</v>
      </c>
      <c r="B42187" s="3">
        <v>2343.09912109375</v>
      </c>
    </row>
    <row r="42188" spans="1:2" x14ac:dyDescent="0.4">
      <c r="A42188" s="2" t="d">
        <v>2025-05-11T02:00:00.00000020954757600</v>
      </c>
      <c r="B42188" s="3">
        <v>2307.826904296875</v>
      </c>
    </row>
    <row r="42189" spans="1:2" x14ac:dyDescent="0.4">
      <c r="A42189" s="2" t="d">
        <v>2025-05-11T03:00:00.000</v>
      </c>
      <c r="B42189" s="3">
        <v>2277.493896484375</v>
      </c>
    </row>
    <row r="42190" spans="1:2" x14ac:dyDescent="0.4">
      <c r="A42190" s="2" t="d">
        <v>2025-05-11T03:59:59.99999979045242400</v>
      </c>
      <c r="B42190" s="3">
        <v>2234.760986328125</v>
      </c>
    </row>
    <row r="42191" spans="1:2" x14ac:dyDescent="0.4">
      <c r="A42191" s="2" t="d">
        <v>2025-05-11T05:00:00.00000020954757600</v>
      </c>
      <c r="B42191" s="3">
        <v>2213.93798828125</v>
      </c>
    </row>
    <row r="42192" spans="1:2" x14ac:dyDescent="0.4">
      <c r="A42192" s="2" t="d">
        <v>2025-05-11T06:00:00.000</v>
      </c>
      <c r="B42192" s="3">
        <v>2188.865966796875</v>
      </c>
    </row>
    <row r="42193" spans="1:2" x14ac:dyDescent="0.4">
      <c r="A42193" s="2" t="d">
        <v>2025-05-11T06:59:59.99999979045242400</v>
      </c>
      <c r="B42193" s="3">
        <v>2173.928955078125</v>
      </c>
    </row>
    <row r="42194" spans="1:2" x14ac:dyDescent="0.4">
      <c r="A42194" s="2" t="d">
        <v>2025-05-11T08:00:00.00000020954757600</v>
      </c>
      <c r="B42194" s="3">
        <v>2162.591064453125</v>
      </c>
    </row>
    <row r="42195" spans="1:2" x14ac:dyDescent="0.4">
      <c r="A42195" s="2" t="d">
        <v>2025-05-11T09:00:00.000</v>
      </c>
      <c r="B42195" s="3">
        <v>2169.426025390625</v>
      </c>
    </row>
    <row r="42196" spans="1:2" x14ac:dyDescent="0.4">
      <c r="A42196" s="2" t="d">
        <v>2025-05-11T09:59:59.99999979045242400</v>
      </c>
      <c r="B42196" s="3">
        <v>2337.30908203125</v>
      </c>
    </row>
    <row r="42197" spans="1:2" x14ac:dyDescent="0.4">
      <c r="A42197" s="2" t="d">
        <v>2025-05-11T11:00:00.00000020954757600</v>
      </c>
      <c r="B42197" s="3">
        <v>2157.22705078125</v>
      </c>
    </row>
    <row r="42198" spans="1:2" x14ac:dyDescent="0.4">
      <c r="A42198" s="2" t="d">
        <v>2025-05-11T12:00:00.000</v>
      </c>
      <c r="B42198" s="3">
        <v>2149.325927734375</v>
      </c>
    </row>
    <row r="42199" spans="1:2" x14ac:dyDescent="0.4">
      <c r="A42199" s="2" t="d">
        <v>2025-05-11T12:59:59.99999979045242400</v>
      </c>
      <c r="B42199" s="3">
        <v>2148.694091796875</v>
      </c>
    </row>
    <row r="42200" spans="1:2" x14ac:dyDescent="0.4">
      <c r="A42200" s="2" t="d">
        <v>2025-05-11T14:00:00.00000020954757600</v>
      </c>
      <c r="B42200" s="3">
        <v>2120.9609375</v>
      </c>
    </row>
    <row r="42201" spans="1:2" x14ac:dyDescent="0.4">
      <c r="A42201" s="2" t="d">
        <v>2025-05-11T15:00:00.000</v>
      </c>
      <c r="B42201" s="3">
        <v>2129.97607421875</v>
      </c>
    </row>
    <row r="42202" spans="1:2" x14ac:dyDescent="0.4">
      <c r="A42202" s="2" t="d">
        <v>2025-05-11T15:59:59.99999979045242400</v>
      </c>
      <c r="B42202" s="3">
        <v>2367.2451171875</v>
      </c>
    </row>
    <row r="42203" spans="1:2" x14ac:dyDescent="0.4">
      <c r="A42203" s="2" t="d">
        <v>2025-05-11T17:00:00.00000020954757600</v>
      </c>
      <c r="B42203" s="3">
        <v>2367.573974609375</v>
      </c>
    </row>
    <row r="42204" spans="1:2" x14ac:dyDescent="0.4">
      <c r="A42204" s="2" t="d">
        <v>2025-05-11T18:00:00.000</v>
      </c>
      <c r="B42204" s="3">
        <v>2350.830078125</v>
      </c>
    </row>
    <row r="42205" spans="1:2" x14ac:dyDescent="0.4">
      <c r="A42205" s="2" t="d">
        <v>2025-05-11T18:59:59.99999979045242400</v>
      </c>
      <c r="B42205" s="3">
        <v>2338.412109375</v>
      </c>
    </row>
    <row r="42206" spans="1:2" x14ac:dyDescent="0.4">
      <c r="A42206" s="2" t="d">
        <v>2025-05-11T20:00:00.00000020954757600</v>
      </c>
      <c r="B42206" s="3">
        <v>2337.59912109375</v>
      </c>
    </row>
    <row r="42207" spans="1:2" x14ac:dyDescent="0.4">
      <c r="A42207" s="2" t="d">
        <v>2025-05-11T21:00:00.000</v>
      </c>
      <c r="B42207" s="3">
        <v>2341.614013671875</v>
      </c>
    </row>
    <row r="42208" spans="1:2" x14ac:dyDescent="0.4">
      <c r="A42208" s="2" t="d">
        <v>2025-05-11T21:59:59.99999979045242400</v>
      </c>
      <c r="B42208" s="3">
        <v>2331.8720703125</v>
      </c>
    </row>
    <row r="42209" spans="1:2" x14ac:dyDescent="0.4">
      <c r="A42209" s="2" t="d">
        <v>2025-05-11T23:00:00.00000020954757600</v>
      </c>
      <c r="B42209" s="3">
        <v>2297.02001953125</v>
      </c>
    </row>
    <row r="42210" spans="1:2" x14ac:dyDescent="0.4">
      <c r="A42210" s="2" t="d">
        <v>2025-05-12</v>
      </c>
      <c r="B42210" s="3">
        <v>2300.321044921875</v>
      </c>
    </row>
    <row r="42211" spans="1:2" x14ac:dyDescent="0.4">
      <c r="A42211" s="2" t="d">
        <v>2025-05-12T00:59:59.99999979045242400</v>
      </c>
      <c r="B42211" s="3">
        <v>2296.967041015625</v>
      </c>
    </row>
    <row r="42212" spans="1:2" x14ac:dyDescent="0.4">
      <c r="A42212" s="2" t="d">
        <v>2025-05-12T02:00:00.00000020954757600</v>
      </c>
      <c r="B42212" s="3">
        <v>2284.01611328125</v>
      </c>
    </row>
    <row r="42213" spans="1:2" x14ac:dyDescent="0.4">
      <c r="A42213" s="2" t="d">
        <v>2025-05-12T03:00:00.000</v>
      </c>
      <c r="B42213" s="3">
        <v>2281.66796875</v>
      </c>
    </row>
    <row r="42214" spans="1:2" x14ac:dyDescent="0.4">
      <c r="A42214" s="2" t="d">
        <v>2025-05-12T03:59:59.99999979045242400</v>
      </c>
      <c r="B42214" s="3">
        <v>2234.972900390625</v>
      </c>
    </row>
    <row r="42215" spans="1:2" x14ac:dyDescent="0.4">
      <c r="A42215" s="2" t="d">
        <v>2025-05-12T05:00:00.00000020954757600</v>
      </c>
      <c r="B42215" s="3">
        <v>2157.075927734375</v>
      </c>
    </row>
    <row r="42216" spans="1:2" x14ac:dyDescent="0.4">
      <c r="A42216" s="2" t="d">
        <v>2025-05-12T06:00:00.000</v>
      </c>
      <c r="B42216" s="3">
        <v>2247.756103515625</v>
      </c>
    </row>
    <row r="42217" spans="1:2" x14ac:dyDescent="0.4">
      <c r="A42217" s="2" t="d">
        <v>2025-05-12T06:59:59.99999979045242400</v>
      </c>
      <c r="B42217" s="3">
        <v>2261.18896484375</v>
      </c>
    </row>
    <row r="42218" spans="1:2" x14ac:dyDescent="0.4">
      <c r="A42218" s="2" t="d">
        <v>2025-05-12T08:00:00.00000020954757600</v>
      </c>
      <c r="B42218" s="3">
        <v>2389.7548828125</v>
      </c>
    </row>
    <row r="42219" spans="1:2" x14ac:dyDescent="0.4">
      <c r="A42219" s="2" t="d">
        <v>2025-05-12T09:00:00.000</v>
      </c>
      <c r="B42219" s="3">
        <v>2510.323974609375</v>
      </c>
    </row>
    <row r="42220" spans="1:2" x14ac:dyDescent="0.4">
      <c r="A42220" s="2" t="d">
        <v>2025-05-12T09:59:59.99999979045242400</v>
      </c>
      <c r="B42220" s="3">
        <v>2511.10791015625</v>
      </c>
    </row>
    <row r="42221" spans="1:2" x14ac:dyDescent="0.4">
      <c r="A42221" s="2" t="d">
        <v>2025-05-12T11:00:00.00000020954757600</v>
      </c>
      <c r="B42221" s="3">
        <v>2450.1708984375</v>
      </c>
    </row>
    <row r="42222" spans="1:2" x14ac:dyDescent="0.4">
      <c r="A42222" s="2" t="d">
        <v>2025-05-12T12:00:00.000</v>
      </c>
      <c r="B42222" s="3">
        <v>2437.449951171875</v>
      </c>
    </row>
    <row r="42223" spans="1:2" x14ac:dyDescent="0.4">
      <c r="A42223" s="2" t="d">
        <v>2025-05-12T12:59:59.99999979045242400</v>
      </c>
      <c r="B42223" s="3">
        <v>2435.83203125</v>
      </c>
    </row>
    <row r="42224" spans="1:2" x14ac:dyDescent="0.4">
      <c r="A42224" s="2" t="d">
        <v>2025-05-12T14:00:00.00000020954757600</v>
      </c>
      <c r="B42224" s="3">
        <v>2331.68408203125</v>
      </c>
    </row>
    <row r="42225" spans="1:2" x14ac:dyDescent="0.4">
      <c r="A42225" s="2" t="d">
        <v>2025-05-12T15:00:00.000</v>
      </c>
      <c r="B42225" s="3">
        <v>2332.428955078125</v>
      </c>
    </row>
    <row r="42226" spans="1:2" x14ac:dyDescent="0.4">
      <c r="A42226" s="2" t="d">
        <v>2025-05-12T15:59:59.99999979045242400</v>
      </c>
      <c r="B42226" s="3">
        <v>2335.865966796875</v>
      </c>
    </row>
    <row r="42227" spans="1:2" x14ac:dyDescent="0.4">
      <c r="A42227" s="2" t="d">
        <v>2025-05-12T17:00:00.00000020954757600</v>
      </c>
      <c r="B42227" s="3">
        <v>2269.511962890625</v>
      </c>
    </row>
    <row r="42228" spans="1:2" x14ac:dyDescent="0.4">
      <c r="A42228" s="2" t="d">
        <v>2025-05-12T18:00:00.000</v>
      </c>
      <c r="B42228" s="3">
        <v>2244.41796875</v>
      </c>
    </row>
    <row r="42229" spans="1:2" x14ac:dyDescent="0.4">
      <c r="A42229" s="2" t="d">
        <v>2025-05-12T18:59:59.99999979045242400</v>
      </c>
      <c r="B42229" s="3">
        <v>2242.2041015625</v>
      </c>
    </row>
    <row r="42230" spans="1:2" x14ac:dyDescent="0.4">
      <c r="A42230" s="2" t="d">
        <v>2025-05-12T20:00:00.00000020954757600</v>
      </c>
      <c r="B42230" s="3">
        <v>2256.761962890625</v>
      </c>
    </row>
    <row r="42231" spans="1:2" x14ac:dyDescent="0.4">
      <c r="A42231" s="2" t="d">
        <v>2025-05-12T21:00:00.000</v>
      </c>
      <c r="B42231" s="3">
        <v>2287.214111328125</v>
      </c>
    </row>
    <row r="42232" spans="1:2" x14ac:dyDescent="0.4">
      <c r="A42232" s="2" t="d">
        <v>2025-05-12T21:59:59.99999979045242400</v>
      </c>
      <c r="B42232" s="3">
        <v>2297.177001953125</v>
      </c>
    </row>
    <row r="42233" spans="1:2" x14ac:dyDescent="0.4">
      <c r="A42233" s="2" t="d">
        <v>2025-05-12T23:00:00.00000020954757600</v>
      </c>
      <c r="B42233" s="3">
        <v>2258.885986328125</v>
      </c>
    </row>
    <row r="42234" spans="1:2" x14ac:dyDescent="0.4">
      <c r="A42234" s="2" t="d">
        <v>2025-05-13</v>
      </c>
      <c r="B42234" s="3">
        <v>2245.278076171875</v>
      </c>
    </row>
    <row r="42235" spans="1:2" x14ac:dyDescent="0.4">
      <c r="A42235" s="2" t="d">
        <v>2025-05-13T00:59:59.99999979045242400</v>
      </c>
      <c r="B42235" s="3">
        <v>2234.7939453125</v>
      </c>
    </row>
    <row r="42236" spans="1:2" x14ac:dyDescent="0.4">
      <c r="A42236" s="2" t="d">
        <v>2025-05-13T02:00:00.00000020954757600</v>
      </c>
      <c r="B42236" s="3">
        <v>2364.176025390625</v>
      </c>
    </row>
    <row r="42237" spans="1:2" x14ac:dyDescent="0.4">
      <c r="A42237" s="2" t="d">
        <v>2025-05-13T03:00:00.000</v>
      </c>
      <c r="B42237" s="3">
        <v>2359.993896484375</v>
      </c>
    </row>
    <row r="42238" spans="1:2" x14ac:dyDescent="0.4">
      <c r="A42238" s="2" t="d">
        <v>2025-05-13T03:59:59.99999979045242400</v>
      </c>
      <c r="B42238" s="3">
        <v>2150.2451171875</v>
      </c>
    </row>
    <row r="42239" spans="1:2" x14ac:dyDescent="0.4">
      <c r="A42239" s="2" t="d">
        <v>2025-05-13T05:00:00.00000020954757600</v>
      </c>
      <c r="B42239" s="3">
        <v>2144.572021484375</v>
      </c>
    </row>
    <row r="42240" spans="1:2" x14ac:dyDescent="0.4">
      <c r="A42240" s="2" t="d">
        <v>2025-05-13T06:00:00.000</v>
      </c>
      <c r="B42240" s="3">
        <v>2163.343017578125</v>
      </c>
    </row>
    <row r="42241" spans="1:2" x14ac:dyDescent="0.4">
      <c r="A42241" s="2" t="d">
        <v>2025-05-13T06:59:59.99999979045242400</v>
      </c>
      <c r="B42241" s="3">
        <v>2173.7099609375</v>
      </c>
    </row>
    <row r="42242" spans="1:2" x14ac:dyDescent="0.4">
      <c r="A42242" s="2" t="d">
        <v>2025-05-13T08:00:00.00000020954757600</v>
      </c>
      <c r="B42242" s="3">
        <v>2280.79296875</v>
      </c>
    </row>
    <row r="42243" spans="1:2" x14ac:dyDescent="0.4">
      <c r="A42243" s="2" t="d">
        <v>2025-05-13T09:00:00.000</v>
      </c>
      <c r="B42243" s="3">
        <v>2289.27392578125</v>
      </c>
    </row>
    <row r="42244" spans="1:2" x14ac:dyDescent="0.4">
      <c r="A42244" s="2" t="d">
        <v>2025-05-13T09:59:59.99999979045242400</v>
      </c>
      <c r="B42244" s="3">
        <v>2346.208984375</v>
      </c>
    </row>
    <row r="42245" spans="1:2" x14ac:dyDescent="0.4">
      <c r="A42245" s="2" t="d">
        <v>2025-05-13T11:00:00.00000020954757600</v>
      </c>
      <c r="B42245" s="3">
        <v>2342.864990234375</v>
      </c>
    </row>
    <row r="42246" spans="1:2" x14ac:dyDescent="0.4">
      <c r="A42246" s="2" t="d">
        <v>2025-05-13T12:00:00.000</v>
      </c>
      <c r="B42246" s="3">
        <v>2342.156982421875</v>
      </c>
    </row>
    <row r="42247" spans="1:2" x14ac:dyDescent="0.4">
      <c r="A42247" s="2" t="d">
        <v>2025-05-13T12:59:59.99999979045242400</v>
      </c>
      <c r="B42247" s="3">
        <v>2298.8291015625</v>
      </c>
    </row>
    <row r="42248" spans="1:2" x14ac:dyDescent="0.4">
      <c r="A42248" s="2" t="d">
        <v>2025-05-13T14:00:00.00000020954757600</v>
      </c>
      <c r="B42248" s="3">
        <v>2255.81494140625</v>
      </c>
    </row>
    <row r="42249" spans="1:2" x14ac:dyDescent="0.4">
      <c r="A42249" s="2" t="d">
        <v>2025-05-13T15:00:00.000</v>
      </c>
      <c r="B42249" s="3">
        <v>2296.748046875</v>
      </c>
    </row>
    <row r="42250" spans="1:2" x14ac:dyDescent="0.4">
      <c r="A42250" s="2" t="d">
        <v>2025-05-13T15:59:59.99999979045242400</v>
      </c>
      <c r="B42250" s="3">
        <v>2290.109130859375</v>
      </c>
    </row>
    <row r="42251" spans="1:2" x14ac:dyDescent="0.4">
      <c r="A42251" s="2" t="d">
        <v>2025-05-13T17:00:00.00000020954757600</v>
      </c>
      <c r="B42251" s="3">
        <v>2269.092041015625</v>
      </c>
    </row>
    <row r="42252" spans="1:2" x14ac:dyDescent="0.4">
      <c r="A42252" s="2" t="d">
        <v>2025-05-13T18:00:00.000</v>
      </c>
      <c r="B42252" s="3">
        <v>2255.8349609375</v>
      </c>
    </row>
    <row r="42253" spans="1:2" x14ac:dyDescent="0.4">
      <c r="A42253" s="2" t="d">
        <v>2025-05-13T18:59:59.99999979045242400</v>
      </c>
      <c r="B42253" s="3">
        <v>2169.259033203125</v>
      </c>
    </row>
    <row r="42254" spans="1:2" x14ac:dyDescent="0.4">
      <c r="A42254" s="2" t="d">
        <v>2025-05-13T20:00:00.00000020954757600</v>
      </c>
      <c r="B42254" s="3">
        <v>2228.221923828125</v>
      </c>
    </row>
    <row r="42255" spans="1:2" x14ac:dyDescent="0.4">
      <c r="A42255" s="2" t="d">
        <v>2025-05-13T21:00:00.000</v>
      </c>
      <c r="B42255" s="3">
        <v>2192.949951171875</v>
      </c>
    </row>
    <row r="42256" spans="1:2" x14ac:dyDescent="0.4">
      <c r="A42256" s="2" t="d">
        <v>2025-05-13T21:59:59.99999979045242400</v>
      </c>
      <c r="B42256" s="3">
        <v>2192.968994140625</v>
      </c>
    </row>
    <row r="42257" spans="1:2" x14ac:dyDescent="0.4">
      <c r="A42257" s="2" t="d">
        <v>2025-05-13T23:00:00.00000020954757600</v>
      </c>
      <c r="B42257" s="3">
        <v>2165.5009765625</v>
      </c>
    </row>
    <row r="42258" spans="1:2" x14ac:dyDescent="0.4">
      <c r="A42258" s="2" t="d">
        <v>2025-05-14</v>
      </c>
      <c r="B42258" s="3">
        <v>2161.3759765625</v>
      </c>
    </row>
    <row r="42259" spans="1:2" x14ac:dyDescent="0.4">
      <c r="A42259" s="2" t="d">
        <v>2025-05-14T00:59:59.99999979045242400</v>
      </c>
      <c r="B42259" s="3">
        <v>2129.2900390625</v>
      </c>
    </row>
    <row r="42260" spans="1:2" x14ac:dyDescent="0.4">
      <c r="A42260" s="2" t="d">
        <v>2025-05-14T02:00:00.00000020954757600</v>
      </c>
      <c r="B42260" s="3">
        <v>2265.56396484375</v>
      </c>
    </row>
    <row r="42261" spans="1:2" x14ac:dyDescent="0.4">
      <c r="A42261" s="2" t="d">
        <v>2025-05-14T03:00:00.000</v>
      </c>
      <c r="B42261" s="3">
        <v>2219.81103515625</v>
      </c>
    </row>
    <row r="42262" spans="1:2" x14ac:dyDescent="0.4">
      <c r="A42262" s="2" t="d">
        <v>2025-05-14T03:59:59.99999979045242400</v>
      </c>
      <c r="B42262" s="3">
        <v>2025.7960205078125</v>
      </c>
    </row>
    <row r="42263" spans="1:2" x14ac:dyDescent="0.4">
      <c r="A42263" s="2" t="d">
        <v>2025-05-14T05:00:00.00000020954757600</v>
      </c>
      <c r="B42263" s="3">
        <v>2040.8809814453125</v>
      </c>
    </row>
    <row r="42264" spans="1:2" x14ac:dyDescent="0.4">
      <c r="A42264" s="2" t="d">
        <v>2025-05-14T06:00:00.000</v>
      </c>
      <c r="B42264" s="3">
        <v>2033.7919921875</v>
      </c>
    </row>
    <row r="42265" spans="1:2" x14ac:dyDescent="0.4">
      <c r="A42265" s="2" t="d">
        <v>2025-05-14T06:59:59.99999979045242400</v>
      </c>
      <c r="B42265" s="3">
        <v>2097.656982421875</v>
      </c>
    </row>
    <row r="42266" spans="1:2" x14ac:dyDescent="0.4">
      <c r="A42266" s="2" t="d">
        <v>2025-05-14T08:00:00.00000020954757600</v>
      </c>
      <c r="B42266" s="3">
        <v>2121.118896484375</v>
      </c>
    </row>
    <row r="42267" spans="1:2" x14ac:dyDescent="0.4">
      <c r="A42267" s="2" t="d">
        <v>2025-05-14T09:00:00.000</v>
      </c>
      <c r="B42267" s="3">
        <v>2312.696044921875</v>
      </c>
    </row>
    <row r="42268" spans="1:2" x14ac:dyDescent="0.4">
      <c r="A42268" s="2" t="d">
        <v>2025-05-14T09:59:59.99999979045242400</v>
      </c>
      <c r="B42268" s="3">
        <v>2315.64892578125</v>
      </c>
    </row>
    <row r="42269" spans="1:2" x14ac:dyDescent="0.4">
      <c r="A42269" s="2" t="d">
        <v>2025-05-14T11:00:00.00000020954757600</v>
      </c>
      <c r="B42269" s="3">
        <v>2300.64697265625</v>
      </c>
    </row>
    <row r="42270" spans="1:2" x14ac:dyDescent="0.4">
      <c r="A42270" s="2" t="d">
        <v>2025-05-14T12:00:00.000</v>
      </c>
      <c r="B42270" s="3">
        <v>2308.1259765625</v>
      </c>
    </row>
    <row r="42271" spans="1:2" x14ac:dyDescent="0.4">
      <c r="A42271" s="2" t="d">
        <v>2025-05-14T12:59:59.99999979045242400</v>
      </c>
      <c r="B42271" s="3">
        <v>2312.06396484375</v>
      </c>
    </row>
    <row r="42272" spans="1:2" x14ac:dyDescent="0.4">
      <c r="A42272" s="2" t="d">
        <v>2025-05-14T14:00:00.00000020954757600</v>
      </c>
      <c r="B42272" s="3">
        <v>2312.174072265625</v>
      </c>
    </row>
    <row r="42273" spans="1:2" x14ac:dyDescent="0.4">
      <c r="A42273" s="2" t="d">
        <v>2025-05-14T15:00:00.000</v>
      </c>
      <c r="B42273" s="3">
        <v>2302.080078125</v>
      </c>
    </row>
    <row r="42274" spans="1:2" x14ac:dyDescent="0.4">
      <c r="A42274" s="2" t="d">
        <v>2025-05-14T15:59:59.99999979045242400</v>
      </c>
      <c r="B42274" s="3">
        <v>2324.176025390625</v>
      </c>
    </row>
    <row r="42275" spans="1:2" x14ac:dyDescent="0.4">
      <c r="A42275" s="2" t="d">
        <v>2025-05-14T17:00:00.00000020954757600</v>
      </c>
      <c r="B42275" s="3">
        <v>2299.531005859375</v>
      </c>
    </row>
    <row r="42276" spans="1:2" x14ac:dyDescent="0.4">
      <c r="A42276" s="2" t="d">
        <v>2025-05-14T18:00:00.000</v>
      </c>
      <c r="B42276" s="3">
        <v>2278.39306640625</v>
      </c>
    </row>
    <row r="42277" spans="1:2" x14ac:dyDescent="0.4">
      <c r="A42277" s="2" t="d">
        <v>2025-05-14T18:59:59.99999979045242400</v>
      </c>
      <c r="B42277" s="3">
        <v>2263.298095703125</v>
      </c>
    </row>
    <row r="42278" spans="1:2" x14ac:dyDescent="0.4">
      <c r="A42278" s="2" t="d">
        <v>2025-05-14T20:00:00.00000020954757600</v>
      </c>
      <c r="B42278" s="3">
        <v>2163.158935546875</v>
      </c>
    </row>
    <row r="42279" spans="1:2" x14ac:dyDescent="0.4">
      <c r="A42279" s="2" t="d">
        <v>2025-05-14T21:00:00.000</v>
      </c>
      <c r="B42279" s="3">
        <v>2145.299072265625</v>
      </c>
    </row>
    <row r="42280" spans="1:2" x14ac:dyDescent="0.4">
      <c r="A42280" s="2" t="d">
        <v>2025-05-14T21:59:59.99999979045242400</v>
      </c>
      <c r="B42280" s="3">
        <v>2106.8740234375</v>
      </c>
    </row>
    <row r="42281" spans="1:2" x14ac:dyDescent="0.4">
      <c r="A42281" s="2" t="d">
        <v>2025-05-14T23:00:00.00000020954757600</v>
      </c>
      <c r="B42281" s="3">
        <v>2111.671875</v>
      </c>
    </row>
    <row r="42282" spans="1:2" x14ac:dyDescent="0.4">
      <c r="A42282" s="2" t="d">
        <v>2025-05-15</v>
      </c>
      <c r="B42282" s="3">
        <v>2122.781982421875</v>
      </c>
    </row>
    <row r="42283" spans="1:2" x14ac:dyDescent="0.4">
      <c r="A42283" s="2" t="d">
        <v>2025-05-15T00:59:59.99999979045242400</v>
      </c>
      <c r="B42283" s="3">
        <v>2100.05810546875</v>
      </c>
    </row>
    <row r="42284" spans="1:2" x14ac:dyDescent="0.4">
      <c r="A42284" s="2" t="d">
        <v>2025-05-15T02:00:00.00000020954757600</v>
      </c>
      <c r="B42284" s="3">
        <v>2092.656982421875</v>
      </c>
    </row>
    <row r="42285" spans="1:2" x14ac:dyDescent="0.4">
      <c r="A42285" s="2" t="d">
        <v>2025-05-15T03:00:00.000</v>
      </c>
      <c r="B42285" s="3">
        <v>2089.053955078125</v>
      </c>
    </row>
    <row r="42286" spans="1:2" x14ac:dyDescent="0.4">
      <c r="A42286" s="2" t="d">
        <v>2025-05-15T03:59:59.99999979045242400</v>
      </c>
      <c r="B42286" s="3">
        <v>2096.177978515625</v>
      </c>
    </row>
    <row r="42287" spans="1:2" x14ac:dyDescent="0.4">
      <c r="A42287" s="2" t="d">
        <v>2025-05-15T05:00:00.00000020954757600</v>
      </c>
      <c r="B42287" s="3">
        <v>2052.60009765625</v>
      </c>
    </row>
    <row r="42288" spans="1:2" x14ac:dyDescent="0.4">
      <c r="A42288" s="2" t="d">
        <v>2025-05-15T06:00:00.000</v>
      </c>
      <c r="B42288" s="3">
        <v>2166.2900390625</v>
      </c>
    </row>
    <row r="42289" spans="1:2" x14ac:dyDescent="0.4">
      <c r="A42289" s="2" t="d">
        <v>2025-05-15T06:59:59.99999979045242400</v>
      </c>
      <c r="B42289" s="3">
        <v>2226.52392578125</v>
      </c>
    </row>
    <row r="42290" spans="1:2" x14ac:dyDescent="0.4">
      <c r="A42290" s="2" t="d">
        <v>2025-05-15T08:00:00.00000020954757600</v>
      </c>
      <c r="B42290" s="3">
        <v>2218.98388671875</v>
      </c>
    </row>
    <row r="42291" spans="1:2" x14ac:dyDescent="0.4">
      <c r="A42291" s="2" t="d">
        <v>2025-05-15T09:00:00.000</v>
      </c>
      <c r="B42291" s="3">
        <v>2288.657958984375</v>
      </c>
    </row>
    <row r="42292" spans="1:2" x14ac:dyDescent="0.4">
      <c r="A42292" s="2" t="d">
        <v>2025-05-15T09:59:59.99999979045242400</v>
      </c>
      <c r="B42292" s="3">
        <v>2337.75</v>
      </c>
    </row>
    <row r="42293" spans="1:2" x14ac:dyDescent="0.4">
      <c r="A42293" s="2" t="d">
        <v>2025-05-15T11:00:00.00000020954757600</v>
      </c>
      <c r="B42293" s="3">
        <v>2369.846923828125</v>
      </c>
    </row>
    <row r="42294" spans="1:2" x14ac:dyDescent="0.4">
      <c r="A42294" s="2" t="d">
        <v>2025-05-15T12:00:00.000</v>
      </c>
      <c r="B42294" s="3">
        <v>2348.35009765625</v>
      </c>
    </row>
    <row r="42295" spans="1:2" x14ac:dyDescent="0.4">
      <c r="A42295" s="2" t="d">
        <v>2025-05-15T12:59:59.99999979045242400</v>
      </c>
      <c r="B42295" s="3">
        <v>2375.201904296875</v>
      </c>
    </row>
    <row r="42296" spans="1:2" x14ac:dyDescent="0.4">
      <c r="A42296" s="2" t="d">
        <v>2025-05-15T14:00:00.00000020954757600</v>
      </c>
      <c r="B42296" s="3">
        <v>2308.287109375</v>
      </c>
    </row>
    <row r="42297" spans="1:2" x14ac:dyDescent="0.4">
      <c r="A42297" s="2" t="d">
        <v>2025-05-15T15:00:00.000</v>
      </c>
      <c r="B42297" s="3">
        <v>2314.031005859375</v>
      </c>
    </row>
    <row r="42298" spans="1:2" x14ac:dyDescent="0.4">
      <c r="A42298" s="2" t="d">
        <v>2025-05-15T15:59:59.99999979045242400</v>
      </c>
      <c r="B42298" s="3">
        <v>2234.203125</v>
      </c>
    </row>
    <row r="42299" spans="1:2" x14ac:dyDescent="0.4">
      <c r="A42299" s="2" t="d">
        <v>2025-05-15T17:00:00.00000020954757600</v>
      </c>
      <c r="B42299" s="3">
        <v>2395.80908203125</v>
      </c>
    </row>
    <row r="42300" spans="1:2" x14ac:dyDescent="0.4">
      <c r="A42300" s="2" t="d">
        <v>2025-05-15T18:00:00.000</v>
      </c>
      <c r="B42300" s="3">
        <v>2362.81005859375</v>
      </c>
    </row>
    <row r="42301" spans="1:2" x14ac:dyDescent="0.4">
      <c r="A42301" s="2" t="d">
        <v>2025-05-15T18:59:59.99999979045242400</v>
      </c>
      <c r="B42301" s="3">
        <v>2336.958984375</v>
      </c>
    </row>
    <row r="42302" spans="1:2" x14ac:dyDescent="0.4">
      <c r="A42302" s="2" t="d">
        <v>2025-05-15T20:00:00.00000020954757600</v>
      </c>
      <c r="B42302" s="3">
        <v>2377.56201171875</v>
      </c>
    </row>
    <row r="42303" spans="1:2" x14ac:dyDescent="0.4">
      <c r="A42303" s="2" t="d">
        <v>2025-05-15T21:00:00.000</v>
      </c>
      <c r="B42303" s="3">
        <v>2373.9990234375</v>
      </c>
    </row>
    <row r="42304" spans="1:2" x14ac:dyDescent="0.4">
      <c r="A42304" s="2" t="d">
        <v>2025-05-15T21:59:59.99999979045242400</v>
      </c>
      <c r="B42304" s="3">
        <v>2256.22509765625</v>
      </c>
    </row>
    <row r="42305" spans="1:2" x14ac:dyDescent="0.4">
      <c r="A42305" s="2" t="d">
        <v>2025-05-15T23:00:00.00000020954757600</v>
      </c>
      <c r="B42305" s="3">
        <v>2239.134033203125</v>
      </c>
    </row>
    <row r="42306" spans="1:2" x14ac:dyDescent="0.4">
      <c r="A42306" s="2" t="d">
        <v>2025-05-16</v>
      </c>
      <c r="B42306" s="3">
        <v>2187.7060546875</v>
      </c>
    </row>
    <row r="42307" spans="1:2" x14ac:dyDescent="0.4">
      <c r="A42307" s="2" t="d">
        <v>2025-05-16T00:59:59.99999979045242400</v>
      </c>
      <c r="B42307" s="3">
        <v>2164.424072265625</v>
      </c>
    </row>
    <row r="42308" spans="1:2" x14ac:dyDescent="0.4">
      <c r="A42308" s="2" t="d">
        <v>2025-05-16T02:00:00.00000020954757600</v>
      </c>
      <c r="B42308" s="3">
        <v>2158.008056640625</v>
      </c>
    </row>
    <row r="42309" spans="1:2" x14ac:dyDescent="0.4">
      <c r="A42309" s="2" t="d">
        <v>2025-05-16T03:00:00.000</v>
      </c>
      <c r="B42309" s="3">
        <v>2116.455078125</v>
      </c>
    </row>
    <row r="42310" spans="1:2" x14ac:dyDescent="0.4">
      <c r="A42310" s="2" t="d">
        <v>2025-05-16T03:59:59.99999979045242400</v>
      </c>
      <c r="B42310" s="3">
        <v>2103.27490234375</v>
      </c>
    </row>
    <row r="42311" spans="1:2" x14ac:dyDescent="0.4">
      <c r="A42311" s="2" t="d">
        <v>2025-05-16T05:00:00.00000020954757600</v>
      </c>
      <c r="B42311" s="3">
        <v>2134.39306640625</v>
      </c>
    </row>
    <row r="42312" spans="1:2" x14ac:dyDescent="0.4">
      <c r="A42312" s="2" t="d">
        <v>2025-05-16T06:00:00.000</v>
      </c>
      <c r="B42312" s="3">
        <v>2285.14111328125</v>
      </c>
    </row>
    <row r="42313" spans="1:2" x14ac:dyDescent="0.4">
      <c r="A42313" s="2" t="d">
        <v>2025-05-16T06:59:59.99999979045242400</v>
      </c>
      <c r="B42313" s="3">
        <v>2275.175048828125</v>
      </c>
    </row>
    <row r="42314" spans="1:2" x14ac:dyDescent="0.4">
      <c r="A42314" s="2" t="d">
        <v>2025-05-16T08:00:00.00000020954757600</v>
      </c>
      <c r="B42314" s="3">
        <v>2274.35205078125</v>
      </c>
    </row>
    <row r="42315" spans="1:2" x14ac:dyDescent="0.4">
      <c r="A42315" s="2" t="d">
        <v>2025-05-16T09:00:00.000</v>
      </c>
      <c r="B42315" s="3">
        <v>2152.2109375</v>
      </c>
    </row>
    <row r="42316" spans="1:2" x14ac:dyDescent="0.4">
      <c r="A42316" s="2" t="d">
        <v>2025-05-16T09:59:59.99999979045242400</v>
      </c>
      <c r="B42316" s="3">
        <v>2107.58203125</v>
      </c>
    </row>
    <row r="42317" spans="1:2" x14ac:dyDescent="0.4">
      <c r="A42317" s="2" t="d">
        <v>2025-05-16T11:00:00.00000020954757600</v>
      </c>
      <c r="B42317" s="3">
        <v>2171.9951171875</v>
      </c>
    </row>
    <row r="42318" spans="1:2" x14ac:dyDescent="0.4">
      <c r="A42318" s="2" t="d">
        <v>2025-05-16T12:00:00.000</v>
      </c>
      <c r="B42318" s="3">
        <v>2242.23291015625</v>
      </c>
    </row>
    <row r="42319" spans="1:2" x14ac:dyDescent="0.4">
      <c r="A42319" s="2" t="d">
        <v>2025-05-16T12:59:59.99999979045242400</v>
      </c>
      <c r="B42319" s="3">
        <v>2299.617919921875</v>
      </c>
    </row>
    <row r="42320" spans="1:2" x14ac:dyDescent="0.4">
      <c r="A42320" s="2" t="d">
        <v>2025-05-16T14:00:00.00000020954757600</v>
      </c>
      <c r="B42320" s="3">
        <v>2306.345947265625</v>
      </c>
    </row>
    <row r="42321" spans="1:2" x14ac:dyDescent="0.4">
      <c r="A42321" s="2" t="d">
        <v>2025-05-16T15:00:00.000</v>
      </c>
      <c r="B42321" s="3">
        <v>2343.919921875</v>
      </c>
    </row>
    <row r="42322" spans="1:2" x14ac:dyDescent="0.4">
      <c r="A42322" s="2" t="d">
        <v>2025-05-16T15:59:59.99999979045242400</v>
      </c>
      <c r="B42322" s="3">
        <v>2313.409912109375</v>
      </c>
    </row>
    <row r="42323" spans="1:2" x14ac:dyDescent="0.4">
      <c r="A42323" s="2" t="d">
        <v>2025-05-16T17:00:00.00000020954757600</v>
      </c>
      <c r="B42323" s="3">
        <v>2309.133056640625</v>
      </c>
    </row>
    <row r="42324" spans="1:2" x14ac:dyDescent="0.4">
      <c r="A42324" s="2" t="d">
        <v>2025-05-16T18:00:00.000</v>
      </c>
      <c r="B42324" s="3">
        <v>2335.263916015625</v>
      </c>
    </row>
    <row r="42325" spans="1:2" x14ac:dyDescent="0.4">
      <c r="A42325" s="2" t="d">
        <v>2025-05-16T18:59:59.99999979045242400</v>
      </c>
      <c r="B42325" s="3">
        <v>2320.574951171875</v>
      </c>
    </row>
    <row r="42326" spans="1:2" x14ac:dyDescent="0.4">
      <c r="A42326" s="2" t="d">
        <v>2025-05-16T20:00:00.00000020954757600</v>
      </c>
      <c r="B42326" s="3">
        <v>2330.054931640625</v>
      </c>
    </row>
    <row r="42327" spans="1:2" x14ac:dyDescent="0.4">
      <c r="A42327" s="2" t="d">
        <v>2025-05-16T21:00:00.000</v>
      </c>
      <c r="B42327" s="3">
        <v>2295.139892578125</v>
      </c>
    </row>
    <row r="42328" spans="1:2" x14ac:dyDescent="0.4">
      <c r="A42328" s="2" t="d">
        <v>2025-05-16T21:59:59.99999979045242400</v>
      </c>
      <c r="B42328" s="3">
        <v>2290.905029296875</v>
      </c>
    </row>
    <row r="42329" spans="1:2" x14ac:dyDescent="0.4">
      <c r="A42329" s="2" t="d">
        <v>2025-05-16T23:00:00.00000020954757600</v>
      </c>
      <c r="B42329" s="3">
        <v>2195.302978515625</v>
      </c>
    </row>
    <row r="42330" spans="1:2" x14ac:dyDescent="0.4">
      <c r="A42330" s="2" t="d">
        <v>2025-05-17</v>
      </c>
      <c r="B42330" s="3">
        <v>2172.702880859375</v>
      </c>
    </row>
    <row r="42331" spans="1:2" x14ac:dyDescent="0.4">
      <c r="A42331" s="2" t="d">
        <v>2025-05-17T00:59:59.99999979045242400</v>
      </c>
      <c r="B42331" s="3">
        <v>2163.0830078125</v>
      </c>
    </row>
    <row r="42332" spans="1:2" x14ac:dyDescent="0.4">
      <c r="A42332" s="2" t="d">
        <v>2025-05-17T02:00:00.00000020954757600</v>
      </c>
      <c r="B42332" s="3">
        <v>2133.85498046875</v>
      </c>
    </row>
    <row r="42333" spans="1:2" x14ac:dyDescent="0.4">
      <c r="A42333" s="2" t="d">
        <v>2025-05-17T03:00:00.000</v>
      </c>
      <c r="B42333" s="3">
        <v>2130.785888671875</v>
      </c>
    </row>
    <row r="42334" spans="1:2" x14ac:dyDescent="0.4">
      <c r="A42334" s="2" t="d">
        <v>2025-05-17T03:59:59.99999979045242400</v>
      </c>
      <c r="B42334" s="3">
        <v>2085.447998046875</v>
      </c>
    </row>
    <row r="42335" spans="1:2" x14ac:dyDescent="0.4">
      <c r="A42335" s="2" t="d">
        <v>2025-05-17T05:00:00.00000020954757600</v>
      </c>
      <c r="B42335" s="3">
        <v>2082.1220703125</v>
      </c>
    </row>
    <row r="42336" spans="1:2" x14ac:dyDescent="0.4">
      <c r="A42336" s="2" t="d">
        <v>2025-05-17T06:00:00.000</v>
      </c>
      <c r="B42336" s="3">
        <v>2071.294921875</v>
      </c>
    </row>
    <row r="42337" spans="1:2" x14ac:dyDescent="0.4">
      <c r="A42337" s="2" t="d">
        <v>2025-05-17T06:59:59.99999979045242400</v>
      </c>
      <c r="B42337" s="3">
        <v>2061.60791015625</v>
      </c>
    </row>
    <row r="42338" spans="1:2" x14ac:dyDescent="0.4">
      <c r="A42338" s="2" t="d">
        <v>2025-05-17T08:00:00.00000020954757600</v>
      </c>
      <c r="B42338" s="3">
        <v>2049.31591796875</v>
      </c>
    </row>
    <row r="42339" spans="1:2" x14ac:dyDescent="0.4">
      <c r="A42339" s="2" t="d">
        <v>2025-05-17T09:00:00.000</v>
      </c>
      <c r="B42339" s="3">
        <v>2075.928955078125</v>
      </c>
    </row>
    <row r="42340" spans="1:2" x14ac:dyDescent="0.4">
      <c r="A42340" s="2" t="d">
        <v>2025-05-17T09:59:59.99999979045242400</v>
      </c>
      <c r="B42340" s="3">
        <v>2135.805908203125</v>
      </c>
    </row>
    <row r="42341" spans="1:2" x14ac:dyDescent="0.4">
      <c r="A42341" s="2" t="d">
        <v>2025-05-17T11:00:00.00000020954757600</v>
      </c>
      <c r="B42341" s="3">
        <v>2172.93994140625</v>
      </c>
    </row>
    <row r="42342" spans="1:2" x14ac:dyDescent="0.4">
      <c r="A42342" s="2" t="d">
        <v>2025-05-17T12:00:00.000</v>
      </c>
      <c r="B42342" s="3">
        <v>2221.89892578125</v>
      </c>
    </row>
    <row r="42343" spans="1:2" x14ac:dyDescent="0.4">
      <c r="A42343" s="2" t="d">
        <v>2025-05-17T12:59:59.99999979045242400</v>
      </c>
      <c r="B42343" s="3">
        <v>2206.81103515625</v>
      </c>
    </row>
    <row r="42344" spans="1:2" x14ac:dyDescent="0.4">
      <c r="A42344" s="2" t="d">
        <v>2025-05-17T14:00:00.00000020954757600</v>
      </c>
      <c r="B42344" s="3">
        <v>2214.367919921875</v>
      </c>
    </row>
    <row r="42345" spans="1:2" x14ac:dyDescent="0.4">
      <c r="A42345" s="2" t="d">
        <v>2025-05-17T15:00:00.000</v>
      </c>
      <c r="B42345" s="3">
        <v>2235.864990234375</v>
      </c>
    </row>
    <row r="42346" spans="1:2" x14ac:dyDescent="0.4">
      <c r="A42346" s="2" t="d">
        <v>2025-05-17T15:59:59.99999979045242400</v>
      </c>
      <c r="B42346" s="3">
        <v>2231.340087890625</v>
      </c>
    </row>
    <row r="42347" spans="1:2" x14ac:dyDescent="0.4">
      <c r="A42347" s="2" t="d">
        <v>2025-05-17T17:00:00.00000020954757600</v>
      </c>
      <c r="B42347" s="3">
        <v>2326.677978515625</v>
      </c>
    </row>
    <row r="42348" spans="1:2" x14ac:dyDescent="0.4">
      <c r="A42348" s="2" t="d">
        <v>2025-05-17T18:00:00.000</v>
      </c>
      <c r="B42348" s="3">
        <v>2323.112060546875</v>
      </c>
    </row>
    <row r="42349" spans="1:2" x14ac:dyDescent="0.4">
      <c r="A42349" s="2" t="d">
        <v>2025-05-17T18:59:59.99999979045242400</v>
      </c>
      <c r="B42349" s="3">
        <v>2262.921875</v>
      </c>
    </row>
    <row r="42350" spans="1:2" x14ac:dyDescent="0.4">
      <c r="A42350" s="2" t="d">
        <v>2025-05-17T20:00:00.00000020954757600</v>
      </c>
      <c r="B42350" s="3">
        <v>2251.260986328125</v>
      </c>
    </row>
    <row r="42351" spans="1:2" x14ac:dyDescent="0.4">
      <c r="A42351" s="2" t="d">
        <v>2025-05-17T21:00:00.000</v>
      </c>
      <c r="B42351" s="3">
        <v>2174.802978515625</v>
      </c>
    </row>
    <row r="42352" spans="1:2" x14ac:dyDescent="0.4">
      <c r="A42352" s="2" t="d">
        <v>2025-05-17T21:59:59.99999979045242400</v>
      </c>
      <c r="B42352" s="3">
        <v>2235.39208984375</v>
      </c>
    </row>
    <row r="42353" spans="1:2" x14ac:dyDescent="0.4">
      <c r="A42353" s="2" t="d">
        <v>2025-05-17T23:00:00.00000020954757600</v>
      </c>
      <c r="B42353" s="3">
        <v>2368.636962890625</v>
      </c>
    </row>
    <row r="42354" spans="1:2" x14ac:dyDescent="0.4">
      <c r="A42354" s="2" t="d">
        <v>2025-05-18</v>
      </c>
      <c r="B42354" s="3">
        <v>2361.9189453125</v>
      </c>
    </row>
    <row r="42355" spans="1:2" x14ac:dyDescent="0.4">
      <c r="A42355" s="2" t="d">
        <v>2025-05-18T00:59:59.99999979045242400</v>
      </c>
      <c r="B42355" s="3">
        <v>2312.537109375</v>
      </c>
    </row>
    <row r="42356" spans="1:2" x14ac:dyDescent="0.4">
      <c r="A42356" s="2" t="d">
        <v>2025-05-18T02:00:00.00000020954757600</v>
      </c>
      <c r="B42356" s="3">
        <v>2292.199951171875</v>
      </c>
    </row>
    <row r="42357" spans="1:2" x14ac:dyDescent="0.4">
      <c r="A42357" s="2" t="d">
        <v>2025-05-18T03:00:00.000</v>
      </c>
      <c r="B42357" s="3">
        <v>2273.30712890625</v>
      </c>
    </row>
    <row r="42358" spans="1:2" x14ac:dyDescent="0.4">
      <c r="A42358" s="2" t="d">
        <v>2025-05-18T03:59:59.99999979045242400</v>
      </c>
      <c r="B42358" s="3">
        <v>2251.79296875</v>
      </c>
    </row>
    <row r="42359" spans="1:2" x14ac:dyDescent="0.4">
      <c r="A42359" s="2" t="d">
        <v>2025-05-18T05:00:00.00000020954757600</v>
      </c>
      <c r="B42359" s="3">
        <v>2242.028076171875</v>
      </c>
    </row>
    <row r="42360" spans="1:2" x14ac:dyDescent="0.4">
      <c r="A42360" s="2" t="d">
        <v>2025-05-18T06:00:00.000</v>
      </c>
      <c r="B42360" s="3">
        <v>2247.674072265625</v>
      </c>
    </row>
    <row r="42361" spans="1:2" x14ac:dyDescent="0.4">
      <c r="A42361" s="2" t="d">
        <v>2025-05-18T06:59:59.99999979045242400</v>
      </c>
      <c r="B42361" s="3">
        <v>2251.340087890625</v>
      </c>
    </row>
    <row r="42362" spans="1:2" x14ac:dyDescent="0.4">
      <c r="A42362" s="2" t="d">
        <v>2025-05-18T08:00:00.00000020954757600</v>
      </c>
      <c r="B42362" s="3">
        <v>2247.823974609375</v>
      </c>
    </row>
    <row r="42363" spans="1:2" x14ac:dyDescent="0.4">
      <c r="A42363" s="2" t="d">
        <v>2025-05-18T09:00:00.000</v>
      </c>
      <c r="B42363" s="3">
        <v>2264.14306640625</v>
      </c>
    </row>
    <row r="42364" spans="1:2" x14ac:dyDescent="0.4">
      <c r="A42364" s="2" t="d">
        <v>2025-05-18T09:59:59.99999979045242400</v>
      </c>
      <c r="B42364" s="3">
        <v>2286.388916015625</v>
      </c>
    </row>
    <row r="42365" spans="1:2" x14ac:dyDescent="0.4">
      <c r="A42365" s="2" t="d">
        <v>2025-05-18T11:00:00.00000020954757600</v>
      </c>
      <c r="B42365" s="3">
        <v>2294.68408203125</v>
      </c>
    </row>
    <row r="42366" spans="1:2" x14ac:dyDescent="0.4">
      <c r="A42366" s="2" t="d">
        <v>2025-05-18T12:00:00.000</v>
      </c>
      <c r="B42366" s="3">
        <v>2311.955078125</v>
      </c>
    </row>
    <row r="42367" spans="1:2" x14ac:dyDescent="0.4">
      <c r="A42367" s="2" t="d">
        <v>2025-05-18T12:59:59.99999979045242400</v>
      </c>
      <c r="B42367" s="3">
        <v>2340.031005859375</v>
      </c>
    </row>
    <row r="42368" spans="1:2" x14ac:dyDescent="0.4">
      <c r="A42368" s="2" t="d">
        <v>2025-05-18T14:00:00.00000020954757600</v>
      </c>
      <c r="B42368" s="3">
        <v>2353.69091796875</v>
      </c>
    </row>
    <row r="42369" spans="1:2" x14ac:dyDescent="0.4">
      <c r="A42369" s="2" t="d">
        <v>2025-05-18T15:00:00.000</v>
      </c>
      <c r="B42369" s="3">
        <v>2433.010986328125</v>
      </c>
    </row>
    <row r="42370" spans="1:2" x14ac:dyDescent="0.4">
      <c r="A42370" s="2" t="d">
        <v>2025-05-18T15:59:59.99999979045242400</v>
      </c>
      <c r="B42370" s="3">
        <v>2451.593994140625</v>
      </c>
    </row>
    <row r="42371" spans="1:2" x14ac:dyDescent="0.4">
      <c r="A42371" s="2" t="d">
        <v>2025-05-18T17:00:00.00000020954757600</v>
      </c>
      <c r="B42371" s="3">
        <v>2430.818115234375</v>
      </c>
    </row>
    <row r="42372" spans="1:2" x14ac:dyDescent="0.4">
      <c r="A42372" s="2" t="d">
        <v>2025-05-18T18:00:00.000</v>
      </c>
      <c r="B42372" s="3">
        <v>2365.410888671875</v>
      </c>
    </row>
    <row r="42373" spans="1:2" x14ac:dyDescent="0.4">
      <c r="A42373" s="2" t="d">
        <v>2025-05-18T18:59:59.99999979045242400</v>
      </c>
      <c r="B42373" s="3">
        <v>2353.050048828125</v>
      </c>
    </row>
    <row r="42374" spans="1:2" x14ac:dyDescent="0.4">
      <c r="A42374" s="2" t="d">
        <v>2025-05-18T20:00:00.00000020954757600</v>
      </c>
      <c r="B42374" s="3">
        <v>2360.73193359375</v>
      </c>
    </row>
    <row r="42375" spans="1:2" x14ac:dyDescent="0.4">
      <c r="A42375" s="2" t="d">
        <v>2025-05-18T21:00:00.000</v>
      </c>
      <c r="B42375" s="3">
        <v>2373.9619140625</v>
      </c>
    </row>
    <row r="42376" spans="1:2" x14ac:dyDescent="0.4">
      <c r="A42376" s="2" t="d">
        <v>2025-05-18T21:59:59.99999979045242400</v>
      </c>
      <c r="B42376" s="3">
        <v>2358.8369140625</v>
      </c>
    </row>
    <row r="42377" spans="1:2" x14ac:dyDescent="0.4">
      <c r="A42377" s="2" t="d">
        <v>2025-05-18T23:00:00.00000020954757600</v>
      </c>
      <c r="B42377" s="3">
        <v>2343.574951171875</v>
      </c>
    </row>
    <row r="42378" spans="1:2" x14ac:dyDescent="0.4">
      <c r="A42378" s="2" t="d">
        <v>2025-05-19</v>
      </c>
      <c r="B42378" s="3">
        <v>2349.093994140625</v>
      </c>
    </row>
    <row r="42379" spans="1:2" x14ac:dyDescent="0.4">
      <c r="A42379" s="2" t="d">
        <v>2025-05-19T00:59:59.99999979045242400</v>
      </c>
      <c r="B42379" s="3">
        <v>2340.9599609375</v>
      </c>
    </row>
    <row r="42380" spans="1:2" x14ac:dyDescent="0.4">
      <c r="A42380" s="2" t="d">
        <v>2025-05-19T02:00:00.00000020954757600</v>
      </c>
      <c r="B42380" s="3">
        <v>2324.0849609375</v>
      </c>
    </row>
    <row r="42381" spans="1:2" x14ac:dyDescent="0.4">
      <c r="A42381" s="2" t="d">
        <v>2025-05-19T03:00:00.000</v>
      </c>
      <c r="B42381" s="3">
        <v>2329.3798828125</v>
      </c>
    </row>
    <row r="42382" spans="1:2" x14ac:dyDescent="0.4">
      <c r="A42382" s="2" t="d">
        <v>2025-05-19T03:59:59.99999979045242400</v>
      </c>
      <c r="B42382" s="3">
        <v>2357.19287109375</v>
      </c>
    </row>
    <row r="42383" spans="1:2" x14ac:dyDescent="0.4">
      <c r="A42383" s="2" t="d">
        <v>2025-05-19T05:00:00.00000020954757600</v>
      </c>
      <c r="B42383" s="3">
        <v>2365.466064453125</v>
      </c>
    </row>
    <row r="42384" spans="1:2" x14ac:dyDescent="0.4">
      <c r="A42384" s="2" t="d">
        <v>2025-05-19T06:00:00.000</v>
      </c>
      <c r="B42384" s="3">
        <v>2351.7509765625</v>
      </c>
    </row>
    <row r="42385" spans="1:2" x14ac:dyDescent="0.4">
      <c r="A42385" s="2" t="d">
        <v>2025-05-19T06:59:59.99999979045242400</v>
      </c>
      <c r="B42385" s="3">
        <v>2356.18896484375</v>
      </c>
    </row>
    <row r="42386" spans="1:2" x14ac:dyDescent="0.4">
      <c r="A42386" s="2" t="d">
        <v>2025-05-19T08:00:00.00000020954757600</v>
      </c>
      <c r="B42386" s="3">
        <v>2356.2080078125</v>
      </c>
    </row>
    <row r="42387" spans="1:2" x14ac:dyDescent="0.4">
      <c r="A42387" s="2" t="d">
        <v>2025-05-19T09:00:00.000</v>
      </c>
      <c r="B42387" s="3">
        <v>2342.72607421875</v>
      </c>
    </row>
    <row r="42388" spans="1:2" x14ac:dyDescent="0.4">
      <c r="A42388" s="2" t="d">
        <v>2025-05-19T09:59:59.99999979045242400</v>
      </c>
      <c r="B42388" s="3">
        <v>2463.589111328125</v>
      </c>
    </row>
    <row r="42389" spans="1:2" x14ac:dyDescent="0.4">
      <c r="A42389" s="2" t="d">
        <v>2025-05-19T11:00:00.00000020954757600</v>
      </c>
      <c r="B42389" s="3">
        <v>2497.842041015625</v>
      </c>
    </row>
    <row r="42390" spans="1:2" x14ac:dyDescent="0.4">
      <c r="A42390" s="2" t="d">
        <v>2025-05-19T12:00:00.000</v>
      </c>
      <c r="B42390" s="3">
        <v>2483.98388671875</v>
      </c>
    </row>
    <row r="42391" spans="1:2" x14ac:dyDescent="0.4">
      <c r="A42391" s="2" t="d">
        <v>2025-05-19T12:59:59.99999979045242400</v>
      </c>
      <c r="B42391" s="3">
        <v>2400.408935546875</v>
      </c>
    </row>
    <row r="42392" spans="1:2" x14ac:dyDescent="0.4">
      <c r="A42392" s="2" t="d">
        <v>2025-05-19T14:00:00.00000020954757600</v>
      </c>
      <c r="B42392" s="3">
        <v>2394.805908203125</v>
      </c>
    </row>
    <row r="42393" spans="1:2" x14ac:dyDescent="0.4">
      <c r="A42393" s="2" t="d">
        <v>2025-05-19T15:00:00.000</v>
      </c>
      <c r="B42393" s="3">
        <v>2385.636962890625</v>
      </c>
    </row>
    <row r="42394" spans="1:2" x14ac:dyDescent="0.4">
      <c r="A42394" s="2" t="d">
        <v>2025-05-19T15:59:59.99999979045242400</v>
      </c>
      <c r="B42394" s="3">
        <v>2418.007080078125</v>
      </c>
    </row>
    <row r="42395" spans="1:2" x14ac:dyDescent="0.4">
      <c r="A42395" s="2" t="d">
        <v>2025-05-19T17:00:00.00000020954757600</v>
      </c>
      <c r="B42395" s="3">
        <v>2450.134033203125</v>
      </c>
    </row>
    <row r="42396" spans="1:2" x14ac:dyDescent="0.4">
      <c r="A42396" s="2" t="d">
        <v>2025-05-19T18:00:00.000</v>
      </c>
      <c r="B42396" s="3">
        <v>2466.89794921875</v>
      </c>
    </row>
    <row r="42397" spans="1:2" x14ac:dyDescent="0.4">
      <c r="A42397" s="2" t="d">
        <v>2025-05-19T18:59:59.99999979045242400</v>
      </c>
      <c r="B42397" s="3">
        <v>2472.172119140625</v>
      </c>
    </row>
    <row r="42398" spans="1:2" x14ac:dyDescent="0.4">
      <c r="A42398" s="2" t="d">
        <v>2025-05-19T20:00:00.00000020954757600</v>
      </c>
      <c r="B42398" s="3">
        <v>2482.43310546875</v>
      </c>
    </row>
    <row r="42399" spans="1:2" x14ac:dyDescent="0.4">
      <c r="A42399" s="2" t="d">
        <v>2025-05-19T21:00:00.000</v>
      </c>
      <c r="B42399" s="3">
        <v>2465.930908203125</v>
      </c>
    </row>
    <row r="42400" spans="1:2" x14ac:dyDescent="0.4">
      <c r="A42400" s="2" t="d">
        <v>2025-05-19T21:59:59.99999979045242400</v>
      </c>
      <c r="B42400" s="3">
        <v>2491.236083984375</v>
      </c>
    </row>
    <row r="42401" spans="1:2" x14ac:dyDescent="0.4">
      <c r="A42401" s="2" t="d">
        <v>2025-05-19T23:00:00.00000020954757600</v>
      </c>
      <c r="B42401" s="3">
        <v>2490.401123046875</v>
      </c>
    </row>
    <row r="42402" spans="1:2" x14ac:dyDescent="0.4">
      <c r="A42402" s="2" t="d">
        <v>2025-05-20</v>
      </c>
      <c r="B42402" s="3">
        <v>2507.0390625</v>
      </c>
    </row>
    <row r="42403" spans="1:2" x14ac:dyDescent="0.4">
      <c r="A42403" s="2" t="d">
        <v>2025-05-20T00:59:59.99999979045242400</v>
      </c>
      <c r="B42403" s="3">
        <v>2515.677001953125</v>
      </c>
    </row>
    <row r="42404" spans="1:2" x14ac:dyDescent="0.4">
      <c r="A42404" s="2" t="d">
        <v>2025-05-20T02:00:00.00000020954757600</v>
      </c>
      <c r="B42404" s="3">
        <v>2536.74609375</v>
      </c>
    </row>
    <row r="42405" spans="1:2" x14ac:dyDescent="0.4">
      <c r="A42405" s="2" t="d">
        <v>2025-05-20T03:00:00.000</v>
      </c>
      <c r="B42405" s="3">
        <v>2533.962890625</v>
      </c>
    </row>
    <row r="42406" spans="1:2" x14ac:dyDescent="0.4">
      <c r="A42406" s="2" t="d">
        <v>2025-05-20T03:59:59.99999979045242400</v>
      </c>
      <c r="B42406" s="3">
        <v>2549.094970703125</v>
      </c>
    </row>
    <row r="42407" spans="1:2" x14ac:dyDescent="0.4">
      <c r="A42407" s="2" t="d">
        <v>2025-05-20T05:00:00.00000020954757600</v>
      </c>
      <c r="B42407" s="3">
        <v>2521.671875</v>
      </c>
    </row>
    <row r="42408" spans="1:2" x14ac:dyDescent="0.4">
      <c r="A42408" s="2" t="d">
        <v>2025-05-20T06:00:00.000</v>
      </c>
      <c r="B42408" s="3">
        <v>2508.625</v>
      </c>
    </row>
    <row r="42409" spans="1:2" x14ac:dyDescent="0.4">
      <c r="A42409" s="2" t="d">
        <v>2025-05-20T06:59:59.99999979045242400</v>
      </c>
      <c r="B42409" s="3">
        <v>2517.614990234375</v>
      </c>
    </row>
    <row r="42410" spans="1:2" x14ac:dyDescent="0.4">
      <c r="A42410" s="2" t="d">
        <v>2025-05-20T08:00:00.00000020954757600</v>
      </c>
      <c r="B42410" s="3">
        <v>2533.117919921875</v>
      </c>
    </row>
    <row r="42411" spans="1:2" x14ac:dyDescent="0.4">
      <c r="A42411" s="2" t="d">
        <v>2025-05-20T09:00:00.000</v>
      </c>
      <c r="B42411" s="3">
        <v>2533.618896484375</v>
      </c>
    </row>
    <row r="42412" spans="1:2" x14ac:dyDescent="0.4">
      <c r="A42412" s="2" t="d">
        <v>2025-05-20T09:59:59.99999979045242400</v>
      </c>
      <c r="B42412" s="3">
        <v>2529.909912109375</v>
      </c>
    </row>
    <row r="42413" spans="1:2" x14ac:dyDescent="0.4">
      <c r="A42413" s="2" t="d">
        <v>2025-05-20T11:00:00.00000020954757600</v>
      </c>
      <c r="B42413" s="3">
        <v>2495.159912109375</v>
      </c>
    </row>
    <row r="42414" spans="1:2" x14ac:dyDescent="0.4">
      <c r="A42414" s="2" t="d">
        <v>2025-05-20T12:00:00.000</v>
      </c>
      <c r="B42414" s="3">
        <v>2483.779052734375</v>
      </c>
    </row>
    <row r="42415" spans="1:2" x14ac:dyDescent="0.4">
      <c r="A42415" s="2" t="d">
        <v>2025-05-20T12:59:59.99999979045242400</v>
      </c>
      <c r="B42415" s="3">
        <v>2507.923095703125</v>
      </c>
    </row>
    <row r="42416" spans="1:2" x14ac:dyDescent="0.4">
      <c r="A42416" s="2" t="d">
        <v>2025-05-20T14:00:00.00000020954757600</v>
      </c>
      <c r="B42416" s="3">
        <v>2499.800048828125</v>
      </c>
    </row>
    <row r="42417" spans="1:2" x14ac:dyDescent="0.4">
      <c r="A42417" s="2" t="d">
        <v>2025-05-20T15:00:00.000</v>
      </c>
      <c r="B42417" s="3">
        <v>2496.947021484375</v>
      </c>
    </row>
    <row r="42418" spans="1:2" x14ac:dyDescent="0.4">
      <c r="A42418" s="2" t="d">
        <v>2025-05-20T15:59:59.99999979045242400</v>
      </c>
      <c r="B42418" s="3">
        <v>2569.18994140625</v>
      </c>
    </row>
    <row r="42419" spans="1:2" x14ac:dyDescent="0.4">
      <c r="A42419" s="2" t="d">
        <v>2025-05-20T17:00:00.00000020954757600</v>
      </c>
      <c r="B42419" s="3">
        <v>2569.39697265625</v>
      </c>
    </row>
    <row r="42420" spans="1:2" x14ac:dyDescent="0.4">
      <c r="A42420" s="2" t="d">
        <v>2025-05-20T18:00:00.000</v>
      </c>
      <c r="B42420" s="3">
        <v>2559.919921875</v>
      </c>
    </row>
    <row r="42421" spans="1:2" x14ac:dyDescent="0.4">
      <c r="A42421" s="2" t="d">
        <v>2025-05-20T18:59:59.99999979045242400</v>
      </c>
      <c r="B42421" s="3">
        <v>2547.166015625</v>
      </c>
    </row>
    <row r="42422" spans="1:2" x14ac:dyDescent="0.4">
      <c r="A42422" s="2" t="d">
        <v>2025-05-20T20:00:00.00000020954757600</v>
      </c>
      <c r="B42422" s="3">
        <v>2554.277099609375</v>
      </c>
    </row>
    <row r="42423" spans="1:2" x14ac:dyDescent="0.4">
      <c r="A42423" s="2" t="d">
        <v>2025-05-20T21:00:00.000</v>
      </c>
      <c r="B42423" s="3">
        <v>2565.343994140625</v>
      </c>
    </row>
    <row r="42424" spans="1:2" x14ac:dyDescent="0.4">
      <c r="A42424" s="2" t="d">
        <v>2025-05-20T21:59:59.99999979045242400</v>
      </c>
      <c r="B42424" s="3">
        <v>2569.904052734375</v>
      </c>
    </row>
    <row r="42425" spans="1:2" x14ac:dyDescent="0.4">
      <c r="A42425" s="2" t="d">
        <v>2025-05-20T23:00:00.00000020954757600</v>
      </c>
      <c r="B42425" s="3">
        <v>2540.784912109375</v>
      </c>
    </row>
    <row r="42426" spans="1:2" x14ac:dyDescent="0.4">
      <c r="A42426" s="2" t="d">
        <v>2025-05-21</v>
      </c>
      <c r="B42426" s="3">
        <v>2543.095947265625</v>
      </c>
    </row>
    <row r="42427" spans="1:2" x14ac:dyDescent="0.4">
      <c r="A42427" s="2" t="d">
        <v>2025-05-21T00:59:59.99999979045242400</v>
      </c>
      <c r="B42427" s="3">
        <v>2545.27490234375</v>
      </c>
    </row>
    <row r="42428" spans="1:2" x14ac:dyDescent="0.4">
      <c r="A42428" s="2" t="d">
        <v>2025-05-21T02:00:00.00000020954757600</v>
      </c>
      <c r="B42428" s="3">
        <v>2542.84912109375</v>
      </c>
    </row>
    <row r="42429" spans="1:2" x14ac:dyDescent="0.4">
      <c r="A42429" s="2" t="d">
        <v>2025-05-21T03:00:00.000</v>
      </c>
      <c r="B42429" s="3">
        <v>2556.804931640625</v>
      </c>
    </row>
    <row r="42430" spans="1:2" x14ac:dyDescent="0.4">
      <c r="A42430" s="2" t="d">
        <v>2025-05-21T03:59:59.99999979045242400</v>
      </c>
      <c r="B42430" s="3">
        <v>2550.1630859375</v>
      </c>
    </row>
    <row r="42431" spans="1:2" x14ac:dyDescent="0.4">
      <c r="A42431" s="2" t="d">
        <v>2025-05-21T05:00:00.00000020954757600</v>
      </c>
      <c r="B42431" s="3">
        <v>2569.0009765625</v>
      </c>
    </row>
    <row r="42432" spans="1:2" x14ac:dyDescent="0.4">
      <c r="A42432" s="2" t="d">
        <v>2025-05-21T06:00:00.000</v>
      </c>
      <c r="B42432" s="3">
        <v>2566.1669921875</v>
      </c>
    </row>
    <row r="42433" spans="1:2" x14ac:dyDescent="0.4">
      <c r="A42433" s="2" t="d">
        <v>2025-05-21T06:59:59.99999979045242400</v>
      </c>
      <c r="B42433" s="3">
        <v>2560.673095703125</v>
      </c>
    </row>
    <row r="42434" spans="1:2" x14ac:dyDescent="0.4">
      <c r="A42434" s="2" t="d">
        <v>2025-05-21T08:00:00.00000020954757600</v>
      </c>
      <c r="B42434" s="3">
        <v>2561.991943359375</v>
      </c>
    </row>
    <row r="42435" spans="1:2" x14ac:dyDescent="0.4">
      <c r="A42435" s="2" t="d">
        <v>2025-05-21T09:00:00.000</v>
      </c>
      <c r="B42435" s="3">
        <v>2539.39208984375</v>
      </c>
    </row>
    <row r="42436" spans="1:2" x14ac:dyDescent="0.4">
      <c r="A42436" s="2" t="d">
        <v>2025-05-21T09:59:59.99999979045242400</v>
      </c>
      <c r="B42436" s="3">
        <v>2539.22900390625</v>
      </c>
    </row>
    <row r="42437" spans="1:2" x14ac:dyDescent="0.4">
      <c r="A42437" s="2" t="d">
        <v>2025-05-21T11:00:00.00000020954757600</v>
      </c>
      <c r="B42437" s="3">
        <v>2552.656005859375</v>
      </c>
    </row>
    <row r="42438" spans="1:2" x14ac:dyDescent="0.4">
      <c r="A42438" s="2" t="d">
        <v>2025-05-21T12:00:00.000</v>
      </c>
      <c r="B42438" s="3">
        <v>2538.472900390625</v>
      </c>
    </row>
    <row r="42439" spans="1:2" x14ac:dyDescent="0.4">
      <c r="A42439" s="2" t="d">
        <v>2025-05-21T12:59:59.99999979045242400</v>
      </c>
      <c r="B42439" s="3">
        <v>2545.39892578125</v>
      </c>
    </row>
    <row r="42440" spans="1:2" x14ac:dyDescent="0.4">
      <c r="A42440" s="2" t="d">
        <v>2025-05-21T14:00:00.00000020954757600</v>
      </c>
      <c r="B42440" s="3">
        <v>2539.490966796875</v>
      </c>
    </row>
    <row r="42441" spans="1:2" x14ac:dyDescent="0.4">
      <c r="A42441" s="2" t="d">
        <v>2025-05-21T15:00:00.000</v>
      </c>
      <c r="B42441" s="3">
        <v>2516.02294921875</v>
      </c>
    </row>
    <row r="42442" spans="1:2" x14ac:dyDescent="0.4">
      <c r="A42442" s="2" t="d">
        <v>2025-05-21T15:59:59.99999979045242400</v>
      </c>
      <c r="B42442" s="3">
        <v>2506.27490234375</v>
      </c>
    </row>
    <row r="42443" spans="1:2" x14ac:dyDescent="0.4">
      <c r="A42443" s="2" t="d">
        <v>2025-05-21T17:00:00.00000020954757600</v>
      </c>
      <c r="B42443" s="3">
        <v>2491.782958984375</v>
      </c>
    </row>
    <row r="42444" spans="1:2" x14ac:dyDescent="0.4">
      <c r="A42444" s="2" t="d">
        <v>2025-05-21T18:00:00.000</v>
      </c>
      <c r="B42444" s="3">
        <v>2493.43603515625</v>
      </c>
    </row>
    <row r="42445" spans="1:2" x14ac:dyDescent="0.4">
      <c r="A42445" s="2" t="d">
        <v>2025-05-21T18:59:59.99999979045242400</v>
      </c>
      <c r="B42445" s="3">
        <v>2493.6240234375</v>
      </c>
    </row>
    <row r="42446" spans="1:2" x14ac:dyDescent="0.4">
      <c r="A42446" s="2" t="d">
        <v>2025-05-21T20:00:00.00000020954757600</v>
      </c>
      <c r="B42446" s="3">
        <v>2483.26611328125</v>
      </c>
    </row>
    <row r="42447" spans="1:2" x14ac:dyDescent="0.4">
      <c r="A42447" s="2" t="d">
        <v>2025-05-21T21:00:00.000</v>
      </c>
      <c r="B42447" s="3">
        <v>2456.6298828125</v>
      </c>
    </row>
    <row r="42448" spans="1:2" x14ac:dyDescent="0.4">
      <c r="A42448" s="2" t="d">
        <v>2025-05-21T21:59:59.99999979045242400</v>
      </c>
      <c r="B42448" s="3">
        <v>2469.906982421875</v>
      </c>
    </row>
    <row r="42449" spans="1:2" x14ac:dyDescent="0.4">
      <c r="A42449" s="2" t="d">
        <v>2025-05-21T23:00:00.00000020954757600</v>
      </c>
      <c r="B42449" s="3">
        <v>2474.35009765625</v>
      </c>
    </row>
    <row r="42450" spans="1:2" x14ac:dyDescent="0.4">
      <c r="A42450" s="2" t="d">
        <v>2025-05-22</v>
      </c>
      <c r="B42450" s="3">
        <v>2465.912109375</v>
      </c>
    </row>
    <row r="42451" spans="1:2" x14ac:dyDescent="0.4">
      <c r="A42451" s="2" t="d">
        <v>2025-05-22T00:59:59.99999979045242400</v>
      </c>
      <c r="B42451" s="3">
        <v>2439.361083984375</v>
      </c>
    </row>
    <row r="42452" spans="1:2" x14ac:dyDescent="0.4">
      <c r="A42452" s="2" t="d">
        <v>2025-05-22T02:00:00.00000020954757600</v>
      </c>
      <c r="B42452" s="3">
        <v>2428.76611328125</v>
      </c>
    </row>
    <row r="42453" spans="1:2" x14ac:dyDescent="0.4">
      <c r="A42453" s="2" t="d">
        <v>2025-05-22T03:00:00.000</v>
      </c>
      <c r="B42453" s="3">
        <v>2419.296875</v>
      </c>
    </row>
    <row r="42454" spans="1:2" x14ac:dyDescent="0.4">
      <c r="A42454" s="2" t="d">
        <v>2025-05-22T03:59:59.99999979045242400</v>
      </c>
      <c r="B42454" s="3">
        <v>2412.837890625</v>
      </c>
    </row>
    <row r="42455" spans="1:2" x14ac:dyDescent="0.4">
      <c r="A42455" s="2" t="d">
        <v>2025-05-22T05:00:00.00000020954757600</v>
      </c>
      <c r="B42455" s="3">
        <v>2393.825927734375</v>
      </c>
    </row>
    <row r="42456" spans="1:2" x14ac:dyDescent="0.4">
      <c r="A42456" s="2" t="d">
        <v>2025-05-22T06:00:00.000</v>
      </c>
      <c r="B42456" s="3">
        <v>2392.696044921875</v>
      </c>
    </row>
    <row r="42457" spans="1:2" x14ac:dyDescent="0.4">
      <c r="A42457" s="2" t="d">
        <v>2025-05-22T06:59:59.99999979045242400</v>
      </c>
      <c r="B42457" s="3">
        <v>2390.676025390625</v>
      </c>
    </row>
    <row r="42458" spans="1:2" x14ac:dyDescent="0.4">
      <c r="A42458" s="2" t="d">
        <v>2025-05-22T08:00:00.00000020954757600</v>
      </c>
      <c r="B42458" s="3">
        <v>2461.62890625</v>
      </c>
    </row>
    <row r="42459" spans="1:2" x14ac:dyDescent="0.4">
      <c r="A42459" s="2" t="d">
        <v>2025-05-22T09:00:00.000</v>
      </c>
      <c r="B42459" s="3">
        <v>2472.303955078125</v>
      </c>
    </row>
    <row r="42460" spans="1:2" x14ac:dyDescent="0.4">
      <c r="A42460" s="2" t="d">
        <v>2025-05-22T09:59:59.99999979045242400</v>
      </c>
      <c r="B42460" s="3">
        <v>2469.44287109375</v>
      </c>
    </row>
    <row r="42461" spans="1:2" x14ac:dyDescent="0.4">
      <c r="A42461" s="2" t="d">
        <v>2025-05-22T11:00:00.00000020954757600</v>
      </c>
      <c r="B42461" s="3">
        <v>2437.343017578125</v>
      </c>
    </row>
    <row r="42462" spans="1:2" x14ac:dyDescent="0.4">
      <c r="A42462" s="2" t="d">
        <v>2025-05-22T12:00:00.000</v>
      </c>
      <c r="B42462" s="3">
        <v>2424.033935546875</v>
      </c>
    </row>
    <row r="42463" spans="1:2" x14ac:dyDescent="0.4">
      <c r="A42463" s="2" t="d">
        <v>2025-05-22T12:59:59.99999979045242400</v>
      </c>
      <c r="B42463" s="3">
        <v>2444.1298828125</v>
      </c>
    </row>
    <row r="42464" spans="1:2" x14ac:dyDescent="0.4">
      <c r="A42464" s="2" t="d">
        <v>2025-05-22T14:00:00.00000020954757600</v>
      </c>
      <c r="B42464" s="3">
        <v>2484.26904296875</v>
      </c>
    </row>
    <row r="42465" spans="1:2" x14ac:dyDescent="0.4">
      <c r="A42465" s="2" t="d">
        <v>2025-05-22T15:00:00.000</v>
      </c>
      <c r="B42465" s="3">
        <v>2551.678955078125</v>
      </c>
    </row>
    <row r="42466" spans="1:2" x14ac:dyDescent="0.4">
      <c r="A42466" s="2" t="d">
        <v>2025-05-22T15:59:59.99999979045242400</v>
      </c>
      <c r="B42466" s="3">
        <v>2563.18994140625</v>
      </c>
    </row>
    <row r="42467" spans="1:2" x14ac:dyDescent="0.4">
      <c r="A42467" s="2" t="d">
        <v>2025-05-22T17:00:00.00000020954757600</v>
      </c>
      <c r="B42467" s="3">
        <v>2564.72607421875</v>
      </c>
    </row>
    <row r="42468" spans="1:2" x14ac:dyDescent="0.4">
      <c r="A42468" s="2" t="d">
        <v>2025-05-22T18:00:00.000</v>
      </c>
      <c r="B42468" s="3">
        <v>2587.322998046875</v>
      </c>
    </row>
    <row r="42469" spans="1:2" x14ac:dyDescent="0.4">
      <c r="A42469" s="2" t="d">
        <v>2025-05-22T18:59:59.99999979045242400</v>
      </c>
      <c r="B42469" s="3">
        <v>2596.910888671875</v>
      </c>
    </row>
    <row r="42470" spans="1:2" x14ac:dyDescent="0.4">
      <c r="A42470" s="2" t="d">
        <v>2025-05-22T20:00:00.00000020954757600</v>
      </c>
      <c r="B42470" s="3">
        <v>2602.81787109375</v>
      </c>
    </row>
    <row r="42471" spans="1:2" x14ac:dyDescent="0.4">
      <c r="A42471" s="2" t="d">
        <v>2025-05-22T21:00:00.000</v>
      </c>
      <c r="B42471" s="3">
        <v>2596.527099609375</v>
      </c>
    </row>
    <row r="42472" spans="1:2" x14ac:dyDescent="0.4">
      <c r="A42472" s="2" t="d">
        <v>2025-05-22T21:59:59.99999979045242400</v>
      </c>
      <c r="B42472" s="3">
        <v>2619.218017578125</v>
      </c>
    </row>
    <row r="42473" spans="1:2" x14ac:dyDescent="0.4">
      <c r="A42473" s="2" t="d">
        <v>2025-05-22T23:00:00.00000020954757600</v>
      </c>
      <c r="B42473" s="3">
        <v>2610.256103515625</v>
      </c>
    </row>
    <row r="42474" spans="1:2" x14ac:dyDescent="0.4">
      <c r="A42474" s="2" t="d">
        <v>2025-05-23</v>
      </c>
      <c r="B42474" s="3">
        <v>2596.238037109375</v>
      </c>
    </row>
    <row r="42475" spans="1:2" x14ac:dyDescent="0.4">
      <c r="A42475" s="2" t="d">
        <v>2025-05-23T00:59:59.99999979045242400</v>
      </c>
      <c r="B42475" s="3">
        <v>2588.4970703125</v>
      </c>
    </row>
    <row r="42476" spans="1:2" x14ac:dyDescent="0.4">
      <c r="A42476" s="2" t="d">
        <v>2025-05-23T02:00:00.00000020954757600</v>
      </c>
      <c r="B42476" s="3">
        <v>2583.8798828125</v>
      </c>
    </row>
    <row r="42477" spans="1:2" x14ac:dyDescent="0.4">
      <c r="A42477" s="2" t="d">
        <v>2025-05-23T03:00:00.000</v>
      </c>
      <c r="B42477" s="3">
        <v>2590.72900390625</v>
      </c>
    </row>
    <row r="42478" spans="1:2" x14ac:dyDescent="0.4">
      <c r="A42478" s="2" t="d">
        <v>2025-05-23T03:59:59.99999979045242400</v>
      </c>
      <c r="B42478" s="3">
        <v>2568.238037109375</v>
      </c>
    </row>
    <row r="42479" spans="1:2" x14ac:dyDescent="0.4">
      <c r="A42479" s="2" t="d">
        <v>2025-05-23T05:00:00.00000020954757600</v>
      </c>
      <c r="B42479" s="3">
        <v>2551.717041015625</v>
      </c>
    </row>
    <row r="42480" spans="1:2" x14ac:dyDescent="0.4">
      <c r="A42480" s="2" t="d">
        <v>2025-05-23T06:00:00.000</v>
      </c>
      <c r="B42480" s="3">
        <v>2553.30908203125</v>
      </c>
    </row>
    <row r="42481" spans="1:2" x14ac:dyDescent="0.4">
      <c r="A42481" s="2" t="d">
        <v>2025-05-23T06:59:59.99999979045242400</v>
      </c>
      <c r="B42481" s="3">
        <v>2563.27294921875</v>
      </c>
    </row>
    <row r="42482" spans="1:2" x14ac:dyDescent="0.4">
      <c r="A42482" s="2" t="d">
        <v>2025-05-23T08:00:00.00000020954757600</v>
      </c>
      <c r="B42482" s="3">
        <v>2570.862060546875</v>
      </c>
    </row>
    <row r="42483" spans="1:2" x14ac:dyDescent="0.4">
      <c r="A42483" s="2" t="d">
        <v>2025-05-23T09:00:00.000</v>
      </c>
      <c r="B42483" s="3">
        <v>2547.05908203125</v>
      </c>
    </row>
    <row r="42484" spans="1:2" x14ac:dyDescent="0.4">
      <c r="A42484" s="2" t="d">
        <v>2025-05-23T09:59:59.99999979045242400</v>
      </c>
      <c r="B42484" s="3">
        <v>2563.22607421875</v>
      </c>
    </row>
    <row r="42485" spans="1:2" x14ac:dyDescent="0.4">
      <c r="A42485" s="2" t="d">
        <v>2025-05-23T11:00:00.00000020954757600</v>
      </c>
      <c r="B42485" s="3">
        <v>2576.679931640625</v>
      </c>
    </row>
    <row r="42486" spans="1:2" x14ac:dyDescent="0.4">
      <c r="A42486" s="2" t="d">
        <v>2025-05-23T12:00:00.000</v>
      </c>
      <c r="B42486" s="3">
        <v>2564.114013671875</v>
      </c>
    </row>
    <row r="42487" spans="1:2" x14ac:dyDescent="0.4">
      <c r="A42487" s="2" t="d">
        <v>2025-05-23T12:59:59.99999979045242400</v>
      </c>
      <c r="B42487" s="3">
        <v>2565.719970703125</v>
      </c>
    </row>
    <row r="42488" spans="1:2" x14ac:dyDescent="0.4">
      <c r="A42488" s="2" t="d">
        <v>2025-05-23T14:00:00.00000020954757600</v>
      </c>
      <c r="B42488" s="3">
        <v>2564.68505859375</v>
      </c>
    </row>
    <row r="42489" spans="1:2" x14ac:dyDescent="0.4">
      <c r="A42489" s="2" t="d">
        <v>2025-05-23T15:00:00.000</v>
      </c>
      <c r="B42489" s="3">
        <v>2539.986083984375</v>
      </c>
    </row>
    <row r="42490" spans="1:2" x14ac:dyDescent="0.4">
      <c r="A42490" s="2" t="d">
        <v>2025-05-23T15:59:59.99999979045242400</v>
      </c>
      <c r="B42490" s="3">
        <v>2527.47607421875</v>
      </c>
    </row>
    <row r="42491" spans="1:2" x14ac:dyDescent="0.4">
      <c r="A42491" s="2" t="d">
        <v>2025-05-23T17:00:00.00000020954757600</v>
      </c>
      <c r="B42491" s="3">
        <v>2498.05908203125</v>
      </c>
    </row>
    <row r="42492" spans="1:2" x14ac:dyDescent="0.4">
      <c r="A42492" s="2" t="d">
        <v>2025-05-23T18:00:00.000</v>
      </c>
      <c r="B42492" s="3">
        <v>2496.76904296875</v>
      </c>
    </row>
    <row r="42493" spans="1:2" x14ac:dyDescent="0.4">
      <c r="A42493" s="2" t="d">
        <v>2025-05-23T18:59:59.99999979045242400</v>
      </c>
      <c r="B42493" s="3">
        <v>2505.544921875</v>
      </c>
    </row>
    <row r="42494" spans="1:2" x14ac:dyDescent="0.4">
      <c r="A42494" s="2" t="d">
        <v>2025-05-23T20:00:00.00000020954757600</v>
      </c>
      <c r="B42494" s="3">
        <v>2497.945068359375</v>
      </c>
    </row>
    <row r="42495" spans="1:2" x14ac:dyDescent="0.4">
      <c r="A42495" s="2" t="d">
        <v>2025-05-23T21:00:00.000</v>
      </c>
      <c r="B42495" s="3">
        <v>2509.7080078125</v>
      </c>
    </row>
    <row r="42496" spans="1:2" x14ac:dyDescent="0.4">
      <c r="A42496" s="2" t="d">
        <v>2025-05-23T21:59:59.99999979045242400</v>
      </c>
      <c r="B42496" s="3">
        <v>2553.93701171875</v>
      </c>
    </row>
    <row r="42497" spans="1:2" x14ac:dyDescent="0.4">
      <c r="A42497" s="2" t="d">
        <v>2025-05-23T23:00:00.00000020954757600</v>
      </c>
      <c r="B42497" s="3">
        <v>2557.654052734375</v>
      </c>
    </row>
    <row r="42498" spans="1:2" x14ac:dyDescent="0.4">
      <c r="A42498" s="2" t="d">
        <v>2025-05-24</v>
      </c>
      <c r="B42498" s="3">
        <v>2551.52587890625</v>
      </c>
    </row>
    <row r="42499" spans="1:2" x14ac:dyDescent="0.4">
      <c r="A42499" s="2" t="d">
        <v>2025-05-24T00:59:59.99999979045242400</v>
      </c>
      <c r="B42499" s="3">
        <v>2529.3369140625</v>
      </c>
    </row>
    <row r="42500" spans="1:2" x14ac:dyDescent="0.4">
      <c r="A42500" s="2" t="d">
        <v>2025-05-24T02:00:00.00000020954757600</v>
      </c>
      <c r="B42500" s="3">
        <v>2541.2080078125</v>
      </c>
    </row>
    <row r="42501" spans="1:2" x14ac:dyDescent="0.4">
      <c r="A42501" s="2" t="d">
        <v>2025-05-24T03:00:00.000</v>
      </c>
      <c r="B42501" s="3">
        <v>2534.930908203125</v>
      </c>
    </row>
    <row r="42502" spans="1:2" x14ac:dyDescent="0.4">
      <c r="A42502" s="2" t="d">
        <v>2025-05-24T03:59:59.99999979045242400</v>
      </c>
      <c r="B42502" s="3">
        <v>2538.864013671875</v>
      </c>
    </row>
    <row r="42503" spans="1:2" x14ac:dyDescent="0.4">
      <c r="A42503" s="2" t="d">
        <v>2025-05-24T05:00:00.00000020954757600</v>
      </c>
      <c r="B42503" s="3">
        <v>2537.091064453125</v>
      </c>
    </row>
    <row r="42504" spans="1:2" x14ac:dyDescent="0.4">
      <c r="A42504" s="2" t="d">
        <v>2025-05-24T06:00:00.000</v>
      </c>
      <c r="B42504" s="3">
        <v>2531.8759765625</v>
      </c>
    </row>
    <row r="42505" spans="1:2" x14ac:dyDescent="0.4">
      <c r="A42505" s="2" t="d">
        <v>2025-05-24T06:59:59.99999979045242400</v>
      </c>
      <c r="B42505" s="3">
        <v>2536.235107421875</v>
      </c>
    </row>
    <row r="42506" spans="1:2" x14ac:dyDescent="0.4">
      <c r="A42506" s="2" t="d">
        <v>2025-05-24T08:00:00.00000020954757600</v>
      </c>
      <c r="B42506" s="3">
        <v>2549.64990234375</v>
      </c>
    </row>
    <row r="42507" spans="1:2" x14ac:dyDescent="0.4">
      <c r="A42507" s="2" t="d">
        <v>2025-05-24T09:00:00.000</v>
      </c>
      <c r="B42507" s="3">
        <v>2545.72900390625</v>
      </c>
    </row>
    <row r="42508" spans="1:2" x14ac:dyDescent="0.4">
      <c r="A42508" s="2" t="d">
        <v>2025-05-24T09:59:59.99999979045242400</v>
      </c>
      <c r="B42508" s="3">
        <v>2550.64111328125</v>
      </c>
    </row>
    <row r="42509" spans="1:2" x14ac:dyDescent="0.4">
      <c r="A42509" s="2" t="d">
        <v>2025-05-24T11:00:00.00000020954757600</v>
      </c>
      <c r="B42509" s="3">
        <v>2540.1220703125</v>
      </c>
    </row>
    <row r="42510" spans="1:2" x14ac:dyDescent="0.4">
      <c r="A42510" s="2" t="d">
        <v>2025-05-24T12:00:00.000</v>
      </c>
      <c r="B42510" s="3">
        <v>2505.48193359375</v>
      </c>
    </row>
    <row r="42511" spans="1:2" x14ac:dyDescent="0.4">
      <c r="A42511" s="2" t="d">
        <v>2025-05-24T12:59:59.99999979045242400</v>
      </c>
      <c r="B42511" s="3">
        <v>2489.616943359375</v>
      </c>
    </row>
    <row r="42512" spans="1:2" x14ac:dyDescent="0.4">
      <c r="A42512" s="2" t="d">
        <v>2025-05-24T14:00:00.00000020954757600</v>
      </c>
      <c r="B42512" s="3">
        <v>2477.26806640625</v>
      </c>
    </row>
    <row r="42513" spans="1:2" x14ac:dyDescent="0.4">
      <c r="A42513" s="2" t="d">
        <v>2025-05-24T15:00:00.000</v>
      </c>
      <c r="B42513" s="3">
        <v>2476.85693359375</v>
      </c>
    </row>
    <row r="42514" spans="1:2" x14ac:dyDescent="0.4">
      <c r="A42514" s="2" t="d">
        <v>2025-05-24T15:59:59.99999979045242400</v>
      </c>
      <c r="B42514" s="3">
        <v>2489.927978515625</v>
      </c>
    </row>
    <row r="42515" spans="1:2" x14ac:dyDescent="0.4">
      <c r="A42515" s="2" t="d">
        <v>2025-05-24T17:00:00.00000020954757600</v>
      </c>
      <c r="B42515" s="3">
        <v>2520.972900390625</v>
      </c>
    </row>
    <row r="42516" spans="1:2" x14ac:dyDescent="0.4">
      <c r="A42516" s="2" t="d">
        <v>2025-05-24T18:00:00.000</v>
      </c>
      <c r="B42516" s="3">
        <v>2526.303955078125</v>
      </c>
    </row>
    <row r="42517" spans="1:2" x14ac:dyDescent="0.4">
      <c r="A42517" s="2" t="d">
        <v>2025-05-24T18:59:59.99999979045242400</v>
      </c>
      <c r="B42517" s="3">
        <v>2512.31298828125</v>
      </c>
    </row>
    <row r="42518" spans="1:2" x14ac:dyDescent="0.4">
      <c r="A42518" s="2" t="d">
        <v>2025-05-24T20:00:00.00000020954757600</v>
      </c>
      <c r="B42518" s="3">
        <v>2501.5</v>
      </c>
    </row>
    <row r="42519" spans="1:2" x14ac:dyDescent="0.4">
      <c r="A42519" s="2" t="d">
        <v>2025-05-24T21:00:00.000</v>
      </c>
      <c r="B42519" s="3">
        <v>2497.263916015625</v>
      </c>
    </row>
    <row r="42520" spans="1:2" x14ac:dyDescent="0.4">
      <c r="A42520" s="2" t="d">
        <v>2025-05-24T21:59:59.99999979045242400</v>
      </c>
      <c r="B42520" s="3">
        <v>2493.214111328125</v>
      </c>
    </row>
    <row r="42521" spans="1:2" x14ac:dyDescent="0.4">
      <c r="A42521" s="2" t="d">
        <v>2025-05-24T23:00:00.00000020954757600</v>
      </c>
      <c r="B42521" s="3">
        <v>2491.909912109375</v>
      </c>
    </row>
    <row r="42522" spans="1:2" x14ac:dyDescent="0.4">
      <c r="A42522" s="2" t="d">
        <v>2025-05-25</v>
      </c>
      <c r="B42522" s="3">
        <v>2492.864990234375</v>
      </c>
    </row>
    <row r="42523" spans="1:2" x14ac:dyDescent="0.4">
      <c r="A42523" s="2" t="d">
        <v>2025-05-25T00:59:59.99999979045242400</v>
      </c>
      <c r="B42523" s="3">
        <v>2468.77197265625</v>
      </c>
    </row>
    <row r="42524" spans="1:2" x14ac:dyDescent="0.4">
      <c r="A42524" s="2" t="d">
        <v>2025-05-25T02:00:00.00000020954757600</v>
      </c>
      <c r="B42524" s="3">
        <v>2467.158935546875</v>
      </c>
    </row>
    <row r="42525" spans="1:2" x14ac:dyDescent="0.4">
      <c r="A42525" s="2" t="d">
        <v>2025-05-25T03:00:00.000</v>
      </c>
      <c r="B42525" s="3">
        <v>2480.180908203125</v>
      </c>
    </row>
    <row r="42526" spans="1:2" x14ac:dyDescent="0.4">
      <c r="A42526" s="2" t="d">
        <v>2025-05-25T03:59:59.99999979045242400</v>
      </c>
      <c r="B42526" s="3">
        <v>2469.554931640625</v>
      </c>
    </row>
    <row r="42527" spans="1:2" x14ac:dyDescent="0.4">
      <c r="A42527" s="2" t="d">
        <v>2025-05-25T05:00:00.00000020954757600</v>
      </c>
      <c r="B42527" s="3">
        <v>2475.662109375</v>
      </c>
    </row>
    <row r="42528" spans="1:2" x14ac:dyDescent="0.4">
      <c r="A42528" s="2" t="d">
        <v>2025-05-25T06:00:00.000</v>
      </c>
      <c r="B42528" s="3">
        <v>2464.51611328125</v>
      </c>
    </row>
    <row r="42529" spans="1:2" x14ac:dyDescent="0.4">
      <c r="A42529" s="2" t="d">
        <v>2025-05-25T06:59:59.99999979045242400</v>
      </c>
      <c r="B42529" s="3">
        <v>2438.7080078125</v>
      </c>
    </row>
    <row r="42530" spans="1:2" x14ac:dyDescent="0.4">
      <c r="A42530" s="2" t="d">
        <v>2025-05-25T08:00:00.00000020954757600</v>
      </c>
      <c r="B42530" s="3">
        <v>2447.242919921875</v>
      </c>
    </row>
    <row r="42531" spans="1:2" x14ac:dyDescent="0.4">
      <c r="A42531" s="2" t="d">
        <v>2025-05-25T09:00:00.000</v>
      </c>
      <c r="B42531" s="3">
        <v>2478.56689453125</v>
      </c>
    </row>
    <row r="42532" spans="1:2" x14ac:dyDescent="0.4">
      <c r="A42532" s="2" t="d">
        <v>2025-05-25T09:59:59.99999979045242400</v>
      </c>
      <c r="B42532" s="3">
        <v>2476.47607421875</v>
      </c>
    </row>
    <row r="42533" spans="1:2" x14ac:dyDescent="0.4">
      <c r="A42533" s="2" t="d">
        <v>2025-05-25T11:00:00.00000020954757600</v>
      </c>
      <c r="B42533" s="3">
        <v>2466.492919921875</v>
      </c>
    </row>
    <row r="42534" spans="1:2" x14ac:dyDescent="0.4">
      <c r="A42534" s="2" t="d">
        <v>2025-05-25T12:00:00.000</v>
      </c>
      <c r="B42534" s="3">
        <v>2474.962890625</v>
      </c>
    </row>
    <row r="42535" spans="1:2" x14ac:dyDescent="0.4">
      <c r="A42535" s="2" t="d">
        <v>2025-05-25T12:59:59.99999979045242400</v>
      </c>
      <c r="B42535" s="3">
        <v>2452.882080078125</v>
      </c>
    </row>
    <row r="42536" spans="1:2" x14ac:dyDescent="0.4">
      <c r="A42536" s="2" t="d">
        <v>2025-05-25T14:00:00.00000020954757600</v>
      </c>
      <c r="B42536" s="3">
        <v>2428.805908203125</v>
      </c>
    </row>
    <row r="42537" spans="1:2" x14ac:dyDescent="0.4">
      <c r="A42537" s="2" t="d">
        <v>2025-05-25T15:00:00.000</v>
      </c>
      <c r="B42537" s="3">
        <v>2418.763916015625</v>
      </c>
    </row>
    <row r="42538" spans="1:2" x14ac:dyDescent="0.4">
      <c r="A42538" s="2" t="d">
        <v>2025-05-25T15:59:59.99999979045242400</v>
      </c>
      <c r="B42538" s="3">
        <v>2430.280029296875</v>
      </c>
    </row>
    <row r="42539" spans="1:2" x14ac:dyDescent="0.4">
      <c r="A42539" s="2" t="d">
        <v>2025-05-25T17:00:00.00000020954757600</v>
      </c>
      <c r="B42539" s="3">
        <v>2425.572998046875</v>
      </c>
    </row>
    <row r="42540" spans="1:2" x14ac:dyDescent="0.4">
      <c r="A42540" s="2" t="d">
        <v>2025-05-25T18:00:00.000</v>
      </c>
      <c r="B42540" s="3">
        <v>2421.259033203125</v>
      </c>
    </row>
    <row r="42541" spans="1:2" x14ac:dyDescent="0.4">
      <c r="A42541" s="2" t="d">
        <v>2025-05-25T18:59:59.99999979045242400</v>
      </c>
      <c r="B42541" s="3">
        <v>2416.513916015625</v>
      </c>
    </row>
    <row r="42542" spans="1:2" x14ac:dyDescent="0.4">
      <c r="A42542" s="2" t="d">
        <v>2025-05-25T20:00:00.00000020954757600</v>
      </c>
      <c r="B42542" s="3">
        <v>2379.971923828125</v>
      </c>
    </row>
    <row r="42543" spans="1:2" x14ac:dyDescent="0.4">
      <c r="A42543" s="2" t="d">
        <v>2025-05-25T21:00:00.000</v>
      </c>
      <c r="B42543" s="3">
        <v>2429.68994140625</v>
      </c>
    </row>
    <row r="42544" spans="1:2" x14ac:dyDescent="0.4">
      <c r="A42544" s="2" t="d">
        <v>2025-05-25T21:59:59.99999979045242400</v>
      </c>
      <c r="B42544" s="3">
        <v>2485.083984375</v>
      </c>
    </row>
    <row r="42545" spans="1:2" x14ac:dyDescent="0.4">
      <c r="A42545" s="2" t="d">
        <v>2025-05-25T23:00:00.00000020954757600</v>
      </c>
      <c r="B42545" s="3">
        <v>2491.39111328125</v>
      </c>
    </row>
    <row r="42546" spans="1:2" x14ac:dyDescent="0.4">
      <c r="A42546" s="2" t="d">
        <v>2025-05-26</v>
      </c>
      <c r="B42546" s="3">
        <v>2484.383056640625</v>
      </c>
    </row>
    <row r="42547" spans="1:2" x14ac:dyDescent="0.4">
      <c r="A42547" s="2" t="d">
        <v>2025-05-26T00:59:59.99999979045242400</v>
      </c>
      <c r="B42547" s="3">
        <v>2468.123046875</v>
      </c>
    </row>
    <row r="42548" spans="1:2" x14ac:dyDescent="0.4">
      <c r="A42548" s="2" t="d">
        <v>2025-05-26T02:00:00.00000020954757600</v>
      </c>
      <c r="B42548" s="3">
        <v>2460.0439453125</v>
      </c>
    </row>
    <row r="42549" spans="1:2" x14ac:dyDescent="0.4">
      <c r="A42549" s="2" t="d">
        <v>2025-05-26T03:00:00.000</v>
      </c>
      <c r="B42549" s="3">
        <v>2449.6201171875</v>
      </c>
    </row>
    <row r="42550" spans="1:2" x14ac:dyDescent="0.4">
      <c r="A42550" s="2" t="d">
        <v>2025-05-26T03:59:59.99999979045242400</v>
      </c>
      <c r="B42550" s="3">
        <v>2434.173095703125</v>
      </c>
    </row>
    <row r="42551" spans="1:2" x14ac:dyDescent="0.4">
      <c r="A42551" s="2" t="d">
        <v>2025-05-26T05:00:00.00000020954757600</v>
      </c>
      <c r="B42551" s="3">
        <v>2426.681884765625</v>
      </c>
    </row>
    <row r="42552" spans="1:2" x14ac:dyDescent="0.4">
      <c r="A42552" s="2" t="d">
        <v>2025-05-26T06:00:00.000</v>
      </c>
      <c r="B42552" s="3">
        <v>2414.06298828125</v>
      </c>
    </row>
    <row r="42553" spans="1:2" x14ac:dyDescent="0.4">
      <c r="A42553" s="2" t="d">
        <v>2025-05-26T06:59:59.99999979045242400</v>
      </c>
      <c r="B42553" s="3">
        <v>2398.44091796875</v>
      </c>
    </row>
    <row r="42554" spans="1:2" x14ac:dyDescent="0.4">
      <c r="A42554" s="2" t="d">
        <v>2025-05-26T08:00:00.00000020954757600</v>
      </c>
      <c r="B42554" s="3">
        <v>2316.819091796875</v>
      </c>
    </row>
    <row r="42555" spans="1:2" x14ac:dyDescent="0.4">
      <c r="A42555" s="2" t="d">
        <v>2025-05-26T09:00:00.000</v>
      </c>
      <c r="B42555" s="3">
        <v>2292.318115234375</v>
      </c>
    </row>
    <row r="42556" spans="1:2" x14ac:dyDescent="0.4">
      <c r="A42556" s="2" t="d">
        <v>2025-05-26T09:59:59.99999979045242400</v>
      </c>
      <c r="B42556" s="3">
        <v>2310.239990234375</v>
      </c>
    </row>
    <row r="42557" spans="1:2" x14ac:dyDescent="0.4">
      <c r="A42557" s="2" t="d">
        <v>2025-05-26T11:00:00.00000020954757600</v>
      </c>
      <c r="B42557" s="3">
        <v>2303.868896484375</v>
      </c>
    </row>
    <row r="42558" spans="1:2" x14ac:dyDescent="0.4">
      <c r="A42558" s="2" t="d">
        <v>2025-05-26T12:00:00.000</v>
      </c>
      <c r="B42558" s="3">
        <v>2303.4169921875</v>
      </c>
    </row>
    <row r="42559" spans="1:2" x14ac:dyDescent="0.4">
      <c r="A42559" s="2" t="d">
        <v>2025-05-26T12:59:59.99999979045242400</v>
      </c>
      <c r="B42559" s="3">
        <v>2303.703125</v>
      </c>
    </row>
    <row r="42560" spans="1:2" x14ac:dyDescent="0.4">
      <c r="A42560" s="2" t="d">
        <v>2025-05-26T14:00:00.00000020954757600</v>
      </c>
      <c r="B42560" s="3">
        <v>2274.7939453125</v>
      </c>
    </row>
    <row r="42561" spans="1:2" x14ac:dyDescent="0.4">
      <c r="A42561" s="2" t="d">
        <v>2025-05-26T15:00:00.000</v>
      </c>
      <c r="B42561" s="3">
        <v>2270.70703125</v>
      </c>
    </row>
    <row r="42562" spans="1:2" x14ac:dyDescent="0.4">
      <c r="A42562" s="2" t="d">
        <v>2025-05-26T15:59:59.99999979045242400</v>
      </c>
      <c r="B42562" s="3">
        <v>2217.56201171875</v>
      </c>
    </row>
    <row r="42563" spans="1:2" x14ac:dyDescent="0.4">
      <c r="A42563" s="2" t="d">
        <v>2025-05-26T17:00:00.00000020954757600</v>
      </c>
      <c r="B42563" s="3">
        <v>2203.8310546875</v>
      </c>
    </row>
    <row r="42564" spans="1:2" x14ac:dyDescent="0.4">
      <c r="A42564" s="2" t="d">
        <v>2025-05-26T18:00:00.000</v>
      </c>
      <c r="B42564" s="3">
        <v>2192.5810546875</v>
      </c>
    </row>
    <row r="42565" spans="1:2" x14ac:dyDescent="0.4">
      <c r="A42565" s="2" t="d">
        <v>2025-05-26T18:59:59.99999979045242400</v>
      </c>
      <c r="B42565" s="3">
        <v>2158.033935546875</v>
      </c>
    </row>
    <row r="42566" spans="1:2" x14ac:dyDescent="0.4">
      <c r="A42566" s="2" t="d">
        <v>2025-05-26T20:00:00.00000020954757600</v>
      </c>
      <c r="B42566" s="3">
        <v>2138.825927734375</v>
      </c>
    </row>
    <row r="42567" spans="1:2" x14ac:dyDescent="0.4">
      <c r="A42567" s="2" t="d">
        <v>2025-05-26T21:00:00.000</v>
      </c>
      <c r="B42567" s="3">
        <v>2137.10205078125</v>
      </c>
    </row>
    <row r="42568" spans="1:2" x14ac:dyDescent="0.4">
      <c r="A42568" s="2" t="d">
        <v>2025-05-26T21:59:59.99999979045242400</v>
      </c>
      <c r="B42568" s="3">
        <v>2122.446044921875</v>
      </c>
    </row>
    <row r="42569" spans="1:2" x14ac:dyDescent="0.4">
      <c r="A42569" s="2" t="d">
        <v>2025-05-26T23:00:00.00000020954757600</v>
      </c>
      <c r="B42569" s="3">
        <v>2193.527099609375</v>
      </c>
    </row>
    <row r="42570" spans="1:2" x14ac:dyDescent="0.4">
      <c r="A42570" s="2" t="d">
        <v>2025-05-27</v>
      </c>
      <c r="B42570" s="3">
        <v>2208.14306640625</v>
      </c>
    </row>
    <row r="42571" spans="1:2" x14ac:dyDescent="0.4">
      <c r="A42571" s="2" t="d">
        <v>2025-05-27T00:59:59.99999979045242400</v>
      </c>
      <c r="B42571" s="3">
        <v>2179.955078125</v>
      </c>
    </row>
    <row r="42572" spans="1:2" x14ac:dyDescent="0.4">
      <c r="A42572" s="2" t="d">
        <v>2025-05-27T02:00:00.00000020954757600</v>
      </c>
      <c r="B42572" s="3">
        <v>2145.080078125</v>
      </c>
    </row>
    <row r="42573" spans="1:2" x14ac:dyDescent="0.4">
      <c r="A42573" s="2" t="d">
        <v>2025-05-27T03:00:00.000</v>
      </c>
      <c r="B42573" s="3">
        <v>1947.26806640625</v>
      </c>
    </row>
    <row r="42574" spans="1:2" x14ac:dyDescent="0.4">
      <c r="A42574" s="2" t="d">
        <v>2025-05-27T03:59:59.99999979045242400</v>
      </c>
      <c r="B42574" s="3">
        <v>1949.8900146484375</v>
      </c>
    </row>
    <row r="42575" spans="1:2" x14ac:dyDescent="0.4">
      <c r="A42575" s="2" t="d">
        <v>2025-05-27T05:00:00.00000020954757600</v>
      </c>
      <c r="B42575" s="3">
        <v>1936.512939453125</v>
      </c>
    </row>
    <row r="42576" spans="1:2" x14ac:dyDescent="0.4">
      <c r="A42576" s="2" t="d">
        <v>2025-05-27T06:00:00.000</v>
      </c>
      <c r="B42576" s="3">
        <v>1926.35205078125</v>
      </c>
    </row>
    <row r="42577" spans="1:2" x14ac:dyDescent="0.4">
      <c r="A42577" s="2" t="d">
        <v>2025-05-27T06:59:59.99999979045242400</v>
      </c>
      <c r="B42577" s="3">
        <v>1925.9659423828125</v>
      </c>
    </row>
    <row r="42578" spans="1:2" x14ac:dyDescent="0.4">
      <c r="A42578" s="2" t="d">
        <v>2025-05-27T08:00:00.00000020954757600</v>
      </c>
      <c r="B42578" s="3">
        <v>1940.2950439453125</v>
      </c>
    </row>
    <row r="42579" spans="1:2" x14ac:dyDescent="0.4">
      <c r="A42579" s="2" t="d">
        <v>2025-05-27T09:00:00.000</v>
      </c>
      <c r="B42579" s="3">
        <v>1936.509033203125</v>
      </c>
    </row>
    <row r="42580" spans="1:2" x14ac:dyDescent="0.4">
      <c r="A42580" s="2" t="d">
        <v>2025-05-27T09:59:59.99999979045242400</v>
      </c>
      <c r="B42580" s="3">
        <v>1994.6600341796875</v>
      </c>
    </row>
    <row r="42581" spans="1:2" x14ac:dyDescent="0.4">
      <c r="A42581" s="2" t="d">
        <v>2025-05-27T11:00:00.00000020954757600</v>
      </c>
      <c r="B42581" s="3">
        <v>2023.449951171875</v>
      </c>
    </row>
    <row r="42582" spans="1:2" x14ac:dyDescent="0.4">
      <c r="A42582" s="2" t="d">
        <v>2025-05-27T12:00:00.000</v>
      </c>
      <c r="B42582" s="3">
        <v>2292.06494140625</v>
      </c>
    </row>
    <row r="42583" spans="1:2" x14ac:dyDescent="0.4">
      <c r="A42583" s="2" t="d">
        <v>2025-05-27T12:59:59.99999979045242400</v>
      </c>
      <c r="B42583" s="3">
        <v>2289.412109375</v>
      </c>
    </row>
    <row r="42584" spans="1:2" x14ac:dyDescent="0.4">
      <c r="A42584" s="2" t="d">
        <v>2025-05-27T14:00:00.00000020954757600</v>
      </c>
      <c r="B42584" s="3">
        <v>2132.424072265625</v>
      </c>
    </row>
    <row r="42585" spans="1:2" x14ac:dyDescent="0.4">
      <c r="A42585" s="2" t="d">
        <v>2025-05-27T15:00:00.000</v>
      </c>
      <c r="B42585" s="3">
        <v>2073.785888671875</v>
      </c>
    </row>
    <row r="42586" spans="1:2" x14ac:dyDescent="0.4">
      <c r="A42586" s="2" t="d">
        <v>2025-05-27T15:59:59.99999979045242400</v>
      </c>
      <c r="B42586" s="3">
        <v>2128.39794921875</v>
      </c>
    </row>
    <row r="42587" spans="1:2" x14ac:dyDescent="0.4">
      <c r="A42587" s="2" t="d">
        <v>2025-05-27T17:00:00.00000020954757600</v>
      </c>
      <c r="B42587" s="3">
        <v>2135.137939453125</v>
      </c>
    </row>
    <row r="42588" spans="1:2" x14ac:dyDescent="0.4">
      <c r="A42588" s="2" t="d">
        <v>2025-05-27T18:00:00.000</v>
      </c>
      <c r="B42588" s="3">
        <v>2138.008056640625</v>
      </c>
    </row>
    <row r="42589" spans="1:2" x14ac:dyDescent="0.4">
      <c r="A42589" s="2" t="d">
        <v>2025-05-27T18:59:59.99999979045242400</v>
      </c>
      <c r="B42589" s="3">
        <v>1995.6309814453125</v>
      </c>
    </row>
    <row r="42590" spans="1:2" x14ac:dyDescent="0.4">
      <c r="A42590" s="2" t="d">
        <v>2025-05-27T20:00:00.00000020954757600</v>
      </c>
      <c r="B42590" s="3">
        <v>1860.573974609375</v>
      </c>
    </row>
    <row r="42591" spans="1:2" x14ac:dyDescent="0.4">
      <c r="A42591" s="2" t="d">
        <v>2025-05-27T21:00:00.000</v>
      </c>
      <c r="B42591" s="3">
        <v>1793.9849853515625</v>
      </c>
    </row>
    <row r="42592" spans="1:2" x14ac:dyDescent="0.4">
      <c r="A42592" s="2" t="d">
        <v>2025-05-27T21:59:59.99999979045242400</v>
      </c>
      <c r="B42592" s="3">
        <v>1785.0059814453125</v>
      </c>
    </row>
    <row r="42593" spans="1:2" x14ac:dyDescent="0.4">
      <c r="A42593" s="2" t="d">
        <v>2025-05-27T23:00:00.00000020954757600</v>
      </c>
      <c r="B42593" s="3">
        <v>1768.9940185546875</v>
      </c>
    </row>
    <row r="42594" spans="1:2" x14ac:dyDescent="0.4">
      <c r="A42594" s="2" t="d">
        <v>2025-05-28</v>
      </c>
      <c r="B42594" s="3">
        <v>1719.8330078125</v>
      </c>
    </row>
    <row r="42595" spans="1:2" x14ac:dyDescent="0.4">
      <c r="A42595" s="2" t="d">
        <v>2025-05-28T00:59:59.99999979045242400</v>
      </c>
      <c r="B42595" s="3">
        <v>1688.2540283203125</v>
      </c>
    </row>
    <row r="42596" spans="1:2" x14ac:dyDescent="0.4">
      <c r="A42596" s="2" t="d">
        <v>2025-05-28T02:00:00.00000020954757600</v>
      </c>
      <c r="B42596" s="3">
        <v>1658.0870361328125</v>
      </c>
    </row>
    <row r="42597" spans="1:2" x14ac:dyDescent="0.4">
      <c r="A42597" s="2" t="d">
        <v>2025-05-28T03:00:00.000</v>
      </c>
      <c r="B42597" s="3">
        <v>1645.051025390625</v>
      </c>
    </row>
    <row r="42598" spans="1:2" x14ac:dyDescent="0.4">
      <c r="A42598" s="2" t="d">
        <v>2025-05-28T03:59:59.99999979045242400</v>
      </c>
      <c r="B42598" s="3">
        <v>1633.123046875</v>
      </c>
    </row>
    <row r="42599" spans="1:2" x14ac:dyDescent="0.4">
      <c r="A42599" s="2" t="d">
        <v>2025-05-28T05:00:00.00000020954757600</v>
      </c>
      <c r="B42599" s="3">
        <v>1597.623046875</v>
      </c>
    </row>
    <row r="42600" spans="1:2" x14ac:dyDescent="0.4">
      <c r="A42600" s="2" t="d">
        <v>2025-05-28T06:00:00.000</v>
      </c>
      <c r="B42600" s="3">
        <v>1605.634033203125</v>
      </c>
    </row>
    <row r="42601" spans="1:2" x14ac:dyDescent="0.4">
      <c r="A42601" s="2" t="d">
        <v>2025-05-28T06:59:59.99999979045242400</v>
      </c>
      <c r="B42601" s="3">
        <v>1604.9150390625</v>
      </c>
    </row>
    <row r="42602" spans="1:2" x14ac:dyDescent="0.4">
      <c r="A42602" s="2" t="d">
        <v>2025-05-28T08:00:00.00000020954757600</v>
      </c>
      <c r="B42602" s="3">
        <v>1661.779052734375</v>
      </c>
    </row>
    <row r="42603" spans="1:2" x14ac:dyDescent="0.4">
      <c r="A42603" s="2" t="d">
        <v>2025-05-28T09:00:00.000</v>
      </c>
      <c r="B42603" s="3">
        <v>1672.197021484375</v>
      </c>
    </row>
    <row r="42604" spans="1:2" x14ac:dyDescent="0.4">
      <c r="A42604" s="2" t="d">
        <v>2025-05-28T09:59:59.99999979045242400</v>
      </c>
      <c r="B42604" s="3">
        <v>1643.843994140625</v>
      </c>
    </row>
    <row r="42605" spans="1:2" x14ac:dyDescent="0.4">
      <c r="A42605" s="2" t="d">
        <v>2025-05-28T11:00:00.00000020954757600</v>
      </c>
      <c r="B42605" s="3">
        <v>1872.9520263671875</v>
      </c>
    </row>
    <row r="42606" spans="1:2" x14ac:dyDescent="0.4">
      <c r="A42606" s="2" t="d">
        <v>2025-05-28T12:00:00.000</v>
      </c>
      <c r="B42606" s="3">
        <v>1878.5780029296875</v>
      </c>
    </row>
    <row r="42607" spans="1:2" x14ac:dyDescent="0.4">
      <c r="A42607" s="2" t="d">
        <v>2025-05-28T12:59:59.99999979045242400</v>
      </c>
      <c r="B42607" s="3">
        <v>1867.2969970703125</v>
      </c>
    </row>
    <row r="42608" spans="1:2" x14ac:dyDescent="0.4">
      <c r="A42608" s="2" t="d">
        <v>2025-05-28T14:00:00.00000020954757600</v>
      </c>
      <c r="B42608" s="3">
        <v>1832.7109375</v>
      </c>
    </row>
    <row r="42609" spans="1:2" x14ac:dyDescent="0.4">
      <c r="A42609" s="2" t="d">
        <v>2025-05-28T15:00:00.000</v>
      </c>
      <c r="B42609" s="3">
        <v>1663.0469970703125</v>
      </c>
    </row>
    <row r="42610" spans="1:2" x14ac:dyDescent="0.4">
      <c r="A42610" s="2" t="d">
        <v>2025-05-28T15:59:59.99999979045242400</v>
      </c>
      <c r="B42610" s="3">
        <v>1825.241943359375</v>
      </c>
    </row>
    <row r="42611" spans="1:2" x14ac:dyDescent="0.4">
      <c r="A42611" s="2" t="d">
        <v>2025-05-28T17:00:00.00000020954757600</v>
      </c>
      <c r="B42611" s="3">
        <v>1676.7349853515625</v>
      </c>
    </row>
    <row r="42612" spans="1:2" x14ac:dyDescent="0.4">
      <c r="A42612" s="2" t="d">
        <v>2025-05-28T18:00:00.000</v>
      </c>
      <c r="B42612" s="3">
        <v>1676.7530517578125</v>
      </c>
    </row>
    <row r="42613" spans="1:2" x14ac:dyDescent="0.4">
      <c r="A42613" s="2" t="d">
        <v>2025-05-28T18:59:59.99999979045242400</v>
      </c>
      <c r="B42613" s="3">
        <v>1659.385009765625</v>
      </c>
    </row>
    <row r="42614" spans="1:2" x14ac:dyDescent="0.4">
      <c r="A42614" s="2" t="d">
        <v>2025-05-28T20:00:00.00000020954757600</v>
      </c>
      <c r="B42614" s="3">
        <v>1662.301025390625</v>
      </c>
    </row>
    <row r="42615" spans="1:2" x14ac:dyDescent="0.4">
      <c r="A42615" s="2" t="d">
        <v>2025-05-28T21:00:00.000</v>
      </c>
      <c r="B42615" s="3">
        <v>1785.9320068359375</v>
      </c>
    </row>
    <row r="42616" spans="1:2" x14ac:dyDescent="0.4">
      <c r="A42616" s="2" t="d">
        <v>2025-05-28T21:59:59.99999979045242400</v>
      </c>
      <c r="B42616" s="3">
        <v>1790.2900390625</v>
      </c>
    </row>
    <row r="42617" spans="1:2" x14ac:dyDescent="0.4">
      <c r="A42617" s="2" t="d">
        <v>2025-05-28T23:00:00.00000020954757600</v>
      </c>
      <c r="B42617" s="3">
        <v>1619.5179443359375</v>
      </c>
    </row>
    <row r="42618" spans="1:2" x14ac:dyDescent="0.4">
      <c r="A42618" s="2" t="d">
        <v>2025-05-29</v>
      </c>
      <c r="B42618" s="3">
        <v>1650.071044921875</v>
      </c>
    </row>
    <row r="42619" spans="1:2" x14ac:dyDescent="0.4">
      <c r="A42619" s="2" t="d">
        <v>2025-05-29T00:59:59.99999979045242400</v>
      </c>
      <c r="B42619" s="3">
        <v>1629.2080078125</v>
      </c>
    </row>
    <row r="42620" spans="1:2" x14ac:dyDescent="0.4">
      <c r="A42620" s="2" t="d">
        <v>2025-05-29T02:00:00.00000020954757600</v>
      </c>
      <c r="B42620" s="3">
        <v>1620.531982421875</v>
      </c>
    </row>
    <row r="42621" spans="1:2" x14ac:dyDescent="0.4">
      <c r="A42621" s="2" t="d">
        <v>2025-05-29T03:00:00.000</v>
      </c>
      <c r="B42621" s="3">
        <v>1619.39892578125</v>
      </c>
    </row>
    <row r="42622" spans="1:2" x14ac:dyDescent="0.4">
      <c r="A42622" s="2" t="d">
        <v>2025-05-29T03:59:59.99999979045242400</v>
      </c>
      <c r="B42622" s="3">
        <v>1617.135986328125</v>
      </c>
    </row>
    <row r="42623" spans="1:2" x14ac:dyDescent="0.4">
      <c r="A42623" s="2" t="d">
        <v>2025-05-29T05:00:00.00000020954757600</v>
      </c>
      <c r="B42623" s="3">
        <v>1616.447998046875</v>
      </c>
    </row>
    <row r="42624" spans="1:2" x14ac:dyDescent="0.4">
      <c r="A42624" s="2" t="d">
        <v>2025-05-29T06:00:00.000</v>
      </c>
      <c r="B42624" s="3">
        <v>1612.1700439453125</v>
      </c>
    </row>
    <row r="42625" spans="1:2" x14ac:dyDescent="0.4">
      <c r="A42625" s="2" t="d">
        <v>2025-05-29T06:59:59.99999979045242400</v>
      </c>
      <c r="B42625" s="3">
        <v>1765.958984375</v>
      </c>
    </row>
    <row r="42626" spans="1:2" x14ac:dyDescent="0.4">
      <c r="A42626" s="2" t="d">
        <v>2025-05-29T08:00:00.00000020954757600</v>
      </c>
      <c r="B42626" s="3">
        <v>1673.56396484375</v>
      </c>
    </row>
    <row r="42627" spans="1:2" x14ac:dyDescent="0.4">
      <c r="A42627" s="2" t="d">
        <v>2025-05-29T09:00:00.000</v>
      </c>
      <c r="B42627" s="3">
        <v>1766.9599609375</v>
      </c>
    </row>
    <row r="42628" spans="1:2" x14ac:dyDescent="0.4">
      <c r="A42628" s="2" t="d">
        <v>2025-05-29T09:59:59.99999979045242400</v>
      </c>
      <c r="B42628" s="3">
        <v>1745.5040283203125</v>
      </c>
    </row>
    <row r="42629" spans="1:2" x14ac:dyDescent="0.4">
      <c r="A42629" s="2" t="d">
        <v>2025-05-29T11:00:00.00000020954757600</v>
      </c>
      <c r="B42629" s="3">
        <v>1777.9129638671875</v>
      </c>
    </row>
    <row r="42630" spans="1:2" x14ac:dyDescent="0.4">
      <c r="A42630" s="2" t="d">
        <v>2025-05-29T12:00:00.000</v>
      </c>
      <c r="B42630" s="3">
        <v>1869.0489501953125</v>
      </c>
    </row>
    <row r="42631" spans="1:2" x14ac:dyDescent="0.4">
      <c r="A42631" s="2" t="d">
        <v>2025-05-29T12:59:59.99999979045242400</v>
      </c>
      <c r="B42631" s="3">
        <v>1592.4510498046875</v>
      </c>
    </row>
    <row r="42632" spans="1:2" x14ac:dyDescent="0.4">
      <c r="A42632" s="2" t="d">
        <v>2025-05-29T14:00:00.00000020954757600</v>
      </c>
      <c r="B42632" s="3">
        <v>2426.781005859375</v>
      </c>
    </row>
    <row r="42633" spans="1:2" x14ac:dyDescent="0.4">
      <c r="A42633" s="2" t="d">
        <v>2025-05-29T15:00:00.000</v>
      </c>
      <c r="B42633" s="3">
        <v>2410.196044921875</v>
      </c>
    </row>
    <row r="42634" spans="1:2" x14ac:dyDescent="0.4">
      <c r="A42634" s="2" t="d">
        <v>2025-05-29T15:59:59.99999979045242400</v>
      </c>
      <c r="B42634" s="3">
        <v>2442.56298828125</v>
      </c>
    </row>
    <row r="42635" spans="1:2" x14ac:dyDescent="0.4">
      <c r="A42635" s="2" t="d">
        <v>2025-05-29T17:00:00.00000020954757600</v>
      </c>
      <c r="B42635" s="3">
        <v>2447.18603515625</v>
      </c>
    </row>
    <row r="42636" spans="1:2" x14ac:dyDescent="0.4">
      <c r="A42636" s="2" t="d">
        <v>2025-05-29T18:00:00.000</v>
      </c>
      <c r="B42636" s="3">
        <v>2458.4619140625</v>
      </c>
    </row>
    <row r="42637" spans="1:2" x14ac:dyDescent="0.4">
      <c r="A42637" s="2" t="d">
        <v>2025-05-29T18:59:59.99999979045242400</v>
      </c>
      <c r="B42637" s="3">
        <v>2455.47705078125</v>
      </c>
    </row>
    <row r="42638" spans="1:2" x14ac:dyDescent="0.4">
      <c r="A42638" s="2" t="d">
        <v>2025-05-29T20:00:00.00000020954757600</v>
      </c>
      <c r="B42638" s="3">
        <v>2447.156982421875</v>
      </c>
    </row>
    <row r="42639" spans="1:2" x14ac:dyDescent="0.4">
      <c r="A42639" s="2" t="d">
        <v>2025-05-29T21:00:00.000</v>
      </c>
      <c r="B42639" s="3">
        <v>2402.26806640625</v>
      </c>
    </row>
    <row r="42640" spans="1:2" x14ac:dyDescent="0.4">
      <c r="A42640" s="2" t="d">
        <v>2025-05-29T21:59:59.99999979045242400</v>
      </c>
      <c r="B42640" s="3">
        <v>2366.305908203125</v>
      </c>
    </row>
    <row r="42641" spans="1:2" x14ac:dyDescent="0.4">
      <c r="A42641" s="2" t="d">
        <v>2025-05-29T23:00:00.00000020954757600</v>
      </c>
      <c r="B42641" s="3">
        <v>2363.136962890625</v>
      </c>
    </row>
    <row r="42642" spans="1:2" x14ac:dyDescent="0.4">
      <c r="A42642" s="2" t="d">
        <v>2025-05-30</v>
      </c>
      <c r="B42642" s="3">
        <v>2375.320068359375</v>
      </c>
    </row>
    <row r="42643" spans="1:2" x14ac:dyDescent="0.4">
      <c r="A42643" s="2" t="d">
        <v>2025-05-30T00:59:59.99999979045242400</v>
      </c>
      <c r="B42643" s="3">
        <v>2380.992919921875</v>
      </c>
    </row>
    <row r="42644" spans="1:2" x14ac:dyDescent="0.4">
      <c r="A42644" s="2" t="d">
        <v>2025-05-30T02:00:00.00000020954757600</v>
      </c>
      <c r="B42644" s="3">
        <v>2368.610107421875</v>
      </c>
    </row>
    <row r="42645" spans="1:2" x14ac:dyDescent="0.4">
      <c r="A42645" s="2" t="d">
        <v>2025-05-30T03:00:00.000</v>
      </c>
      <c r="B42645" s="3">
        <v>2328.533935546875</v>
      </c>
    </row>
    <row r="42646" spans="1:2" x14ac:dyDescent="0.4">
      <c r="A42646" s="2" t="d">
        <v>2025-05-30T03:59:59.99999979045242400</v>
      </c>
      <c r="B42646" s="3">
        <v>2330.987060546875</v>
      </c>
    </row>
    <row r="42647" spans="1:2" x14ac:dyDescent="0.4">
      <c r="A42647" s="2" t="d">
        <v>2025-05-30T05:00:00.00000020954757600</v>
      </c>
      <c r="B42647" s="3">
        <v>2280.427978515625</v>
      </c>
    </row>
    <row r="42648" spans="1:2" x14ac:dyDescent="0.4">
      <c r="A42648" s="2" t="d">
        <v>2025-05-30T06:00:00.000</v>
      </c>
      <c r="B42648" s="3">
        <v>2297.715087890625</v>
      </c>
    </row>
    <row r="42649" spans="1:2" x14ac:dyDescent="0.4">
      <c r="A42649" s="2" t="d">
        <v>2025-05-30T06:59:59.99999979045242400</v>
      </c>
      <c r="B42649" s="3">
        <v>2303.14990234375</v>
      </c>
    </row>
    <row r="42650" spans="1:2" x14ac:dyDescent="0.4">
      <c r="A42650" s="2" t="d">
        <v>2025-05-30T08:00:00.00000020954757600</v>
      </c>
      <c r="B42650" s="3">
        <v>2315.5</v>
      </c>
    </row>
    <row r="42651" spans="1:2" x14ac:dyDescent="0.4">
      <c r="A42651" s="2" t="d">
        <v>2025-05-30T09:00:00.000</v>
      </c>
      <c r="B42651" s="3">
        <v>2318.5419921875</v>
      </c>
    </row>
    <row r="42652" spans="1:2" x14ac:dyDescent="0.4">
      <c r="A42652" s="2" t="d">
        <v>2025-05-30T09:59:59.99999979045242400</v>
      </c>
      <c r="B42652" s="3">
        <v>2437.570068359375</v>
      </c>
    </row>
    <row r="42653" spans="1:2" x14ac:dyDescent="0.4">
      <c r="A42653" s="2" t="d">
        <v>2025-05-30T11:00:00.00000020954757600</v>
      </c>
      <c r="B42653" s="3">
        <v>2428.25</v>
      </c>
    </row>
    <row r="42654" spans="1:2" x14ac:dyDescent="0.4">
      <c r="A42654" s="2" t="d">
        <v>2025-05-30T12:00:00.000</v>
      </c>
      <c r="B42654" s="3">
        <v>2467.591064453125</v>
      </c>
    </row>
    <row r="42655" spans="1:2" x14ac:dyDescent="0.4">
      <c r="A42655" s="2" t="d">
        <v>2025-05-30T12:59:59.99999979045242400</v>
      </c>
      <c r="B42655" s="3">
        <v>2454.31396484375</v>
      </c>
    </row>
    <row r="42656" spans="1:2" x14ac:dyDescent="0.4">
      <c r="A42656" s="2" t="d">
        <v>2025-05-30T14:00:00.00000020954757600</v>
      </c>
      <c r="B42656" s="3">
        <v>2411.381103515625</v>
      </c>
    </row>
    <row r="42657" spans="1:2" x14ac:dyDescent="0.4">
      <c r="A42657" s="2" t="d">
        <v>2025-05-30T15:00:00.000</v>
      </c>
      <c r="B42657" s="3">
        <v>2382.342041015625</v>
      </c>
    </row>
    <row r="42658" spans="1:2" x14ac:dyDescent="0.4">
      <c r="A42658" s="2" t="d">
        <v>2025-05-30T15:59:59.99999979045242400</v>
      </c>
      <c r="B42658" s="3">
        <v>2330.25</v>
      </c>
    </row>
    <row r="42659" spans="1:2" x14ac:dyDescent="0.4">
      <c r="A42659" s="2" t="d">
        <v>2025-05-30T17:00:00.00000020954757600</v>
      </c>
      <c r="B42659" s="3">
        <v>2310.97900390625</v>
      </c>
    </row>
    <row r="42660" spans="1:2" x14ac:dyDescent="0.4">
      <c r="A42660" s="2" t="d">
        <v>2025-05-30T18:00:00.000</v>
      </c>
      <c r="B42660" s="3">
        <v>2302.541015625</v>
      </c>
    </row>
    <row r="42661" spans="1:2" x14ac:dyDescent="0.4">
      <c r="A42661" s="2" t="d">
        <v>2025-05-30T18:59:59.99999979045242400</v>
      </c>
      <c r="B42661" s="3">
        <v>2293.361083984375</v>
      </c>
    </row>
    <row r="42662" spans="1:2" x14ac:dyDescent="0.4">
      <c r="A42662" s="2" t="d">
        <v>2025-05-30T20:00:00.00000020954757600</v>
      </c>
      <c r="B42662" s="3">
        <v>2278.1201171875</v>
      </c>
    </row>
    <row r="42663" spans="1:2" x14ac:dyDescent="0.4">
      <c r="A42663" s="2" t="d">
        <v>2025-05-30T21:00:00.000</v>
      </c>
      <c r="B42663" s="3">
        <v>2285.24609375</v>
      </c>
    </row>
    <row r="42664" spans="1:2" x14ac:dyDescent="0.4">
      <c r="A42664" s="2" t="d">
        <v>2025-05-30T21:59:59.99999979045242400</v>
      </c>
      <c r="B42664" s="3">
        <v>2288.013916015625</v>
      </c>
    </row>
    <row r="42665" spans="1:2" x14ac:dyDescent="0.4">
      <c r="A42665" s="2" t="d">
        <v>2025-05-30T23:00:00.00000020954757600</v>
      </c>
      <c r="B42665" s="3">
        <v>2282.866943359375</v>
      </c>
    </row>
    <row r="42666" spans="1:2" x14ac:dyDescent="0.4">
      <c r="A42666" s="2" t="d">
        <v>2025-05-31</v>
      </c>
      <c r="B42666" s="3">
        <v>2287.589111328125</v>
      </c>
    </row>
    <row r="42667" spans="1:2" x14ac:dyDescent="0.4">
      <c r="A42667" s="2" t="d">
        <v>2025-05-31T00:59:59.99999979045242400</v>
      </c>
      <c r="B42667" s="3">
        <v>2288.85498046875</v>
      </c>
    </row>
    <row r="42668" spans="1:2" x14ac:dyDescent="0.4">
      <c r="A42668" s="2" t="d">
        <v>2025-05-31T02:00:00.00000020954757600</v>
      </c>
      <c r="B42668" s="3">
        <v>2271.6630859375</v>
      </c>
    </row>
    <row r="42669" spans="1:2" x14ac:dyDescent="0.4">
      <c r="A42669" s="2" t="d">
        <v>2025-05-31T03:00:00.000</v>
      </c>
      <c r="B42669" s="3">
        <v>2251.572021484375</v>
      </c>
    </row>
    <row r="42670" spans="1:2" x14ac:dyDescent="0.4">
      <c r="A42670" s="2" t="d">
        <v>2025-05-31T03:59:59.99999979045242400</v>
      </c>
      <c r="B42670" s="3">
        <v>2245.10693359375</v>
      </c>
    </row>
    <row r="42671" spans="1:2" x14ac:dyDescent="0.4">
      <c r="A42671" s="2" t="d">
        <v>2025-05-31T05:00:00.00000020954757600</v>
      </c>
      <c r="B42671" s="3">
        <v>2244.5009765625</v>
      </c>
    </row>
    <row r="42672" spans="1:2" x14ac:dyDescent="0.4">
      <c r="A42672" s="2" t="d">
        <v>2025-05-31T06:00:00.000</v>
      </c>
      <c r="B42672" s="3">
        <v>2250.966064453125</v>
      </c>
    </row>
    <row r="42673" spans="1:2" x14ac:dyDescent="0.4">
      <c r="A42673" s="2" t="d">
        <v>2025-05-31T06:59:59.99999979045242400</v>
      </c>
      <c r="B42673" s="3">
        <v>2264.740966796875</v>
      </c>
    </row>
    <row r="42674" spans="1:2" x14ac:dyDescent="0.4">
      <c r="A42674" s="2" t="d">
        <v>2025-05-31T08:00:00.00000020954757600</v>
      </c>
      <c r="B42674" s="3">
        <v>2299.16796875</v>
      </c>
    </row>
    <row r="42675" spans="1:2" x14ac:dyDescent="0.4">
      <c r="A42675" s="2" t="d">
        <v>2025-05-31T09:00:00.000</v>
      </c>
      <c r="B42675" s="3">
        <v>2305.94189453125</v>
      </c>
    </row>
    <row r="42676" spans="1:2" x14ac:dyDescent="0.4">
      <c r="A42676" s="2" t="d">
        <v>2025-05-31T09:59:59.99999979045242400</v>
      </c>
      <c r="B42676" s="3">
        <v>2280.7529296875</v>
      </c>
    </row>
    <row r="42677" spans="1:2" x14ac:dyDescent="0.4">
      <c r="A42677" s="2" t="d">
        <v>2025-05-31T11:00:00.00000020954757600</v>
      </c>
      <c r="B42677" s="3">
        <v>2357.51708984375</v>
      </c>
    </row>
    <row r="42678" spans="1:2" x14ac:dyDescent="0.4">
      <c r="A42678" s="2" t="d">
        <v>2025-05-31T12:00:00.000</v>
      </c>
      <c r="B42678" s="3">
        <v>2345.1201171875</v>
      </c>
    </row>
    <row r="42679" spans="1:2" x14ac:dyDescent="0.4">
      <c r="A42679" s="2" t="d">
        <v>2025-05-31T12:59:59.99999979045242400</v>
      </c>
      <c r="B42679" s="3">
        <v>2328.60595703125</v>
      </c>
    </row>
    <row r="42680" spans="1:2" x14ac:dyDescent="0.4">
      <c r="A42680" s="2" t="d">
        <v>2025-05-31T14:00:00.00000020954757600</v>
      </c>
      <c r="B42680" s="3">
        <v>2305.717041015625</v>
      </c>
    </row>
    <row r="42681" spans="1:2" x14ac:dyDescent="0.4">
      <c r="A42681" s="2" t="d">
        <v>2025-05-31T15:00:00.000</v>
      </c>
      <c r="B42681" s="3">
        <v>2328.89208984375</v>
      </c>
    </row>
    <row r="42682" spans="1:2" x14ac:dyDescent="0.4">
      <c r="A42682" s="2" t="d">
        <v>2025-05-31T15:59:59.99999979045242400</v>
      </c>
      <c r="B42682" s="3">
        <v>2315.968017578125</v>
      </c>
    </row>
    <row r="42683" spans="1:2" x14ac:dyDescent="0.4">
      <c r="A42683" s="2" t="d">
        <v>2025-05-31T17:00:00.00000020954757600</v>
      </c>
      <c r="B42683" s="3">
        <v>2300.791015625</v>
      </c>
    </row>
    <row r="42684" spans="1:2" x14ac:dyDescent="0.4">
      <c r="A42684" s="2" t="d">
        <v>2025-05-31T18:00:00.000</v>
      </c>
      <c r="B42684" s="3">
        <v>2302.84912109375</v>
      </c>
    </row>
    <row r="42685" spans="1:2" x14ac:dyDescent="0.4">
      <c r="A42685" s="2" t="d">
        <v>2025-05-31T18:59:59.99999979045242400</v>
      </c>
      <c r="B42685" s="3">
        <v>2294.931884765625</v>
      </c>
    </row>
    <row r="42686" spans="1:2" x14ac:dyDescent="0.4">
      <c r="A42686" s="2" t="d">
        <v>2025-05-31T20:00:00.00000020954757600</v>
      </c>
      <c r="B42686" s="3">
        <v>2274.387939453125</v>
      </c>
    </row>
    <row r="42687" spans="1:2" x14ac:dyDescent="0.4">
      <c r="A42687" s="2" t="d">
        <v>2025-05-31T21:00:00.000</v>
      </c>
      <c r="B42687" s="3">
        <v>2269.51611328125</v>
      </c>
    </row>
    <row r="42688" spans="1:2" x14ac:dyDescent="0.4">
      <c r="A42688" s="2" t="d">
        <v>2025-05-31T21:59:59.99999979045242400</v>
      </c>
      <c r="B42688" s="3">
        <v>2273.56201171875</v>
      </c>
    </row>
    <row r="42689" spans="1:2" x14ac:dyDescent="0.4">
      <c r="A42689" s="2" t="d">
        <v>2025-05-31T23:00:00.00000020954757600</v>
      </c>
      <c r="B42689" s="3">
        <v>2284.5</v>
      </c>
    </row>
    <row r="42690" spans="1:2" x14ac:dyDescent="0.4">
      <c r="A42690" s="2" t="d">
        <v>2025-06-01</v>
      </c>
      <c r="B42690" s="3">
        <v>2284.967041015625</v>
      </c>
    </row>
    <row r="42691" spans="1:2" x14ac:dyDescent="0.4">
      <c r="A42691" s="2" t="d">
        <v>2025-06-01T00:59:59.99999979045242400</v>
      </c>
      <c r="B42691" s="3">
        <v>2267.635986328125</v>
      </c>
    </row>
    <row r="42692" spans="1:2" x14ac:dyDescent="0.4">
      <c r="A42692" s="2" t="d">
        <v>2025-06-01T02:00:00.00000020954757600</v>
      </c>
      <c r="B42692" s="3">
        <v>2252.93505859375</v>
      </c>
    </row>
    <row r="42693" spans="1:2" x14ac:dyDescent="0.4">
      <c r="A42693" s="2" t="d">
        <v>2025-06-01T03:00:00.000</v>
      </c>
      <c r="B42693" s="3">
        <v>2242.093017578125</v>
      </c>
    </row>
    <row r="42694" spans="1:2" x14ac:dyDescent="0.4">
      <c r="A42694" s="2" t="d">
        <v>2025-06-01T03:59:59.99999979045242400</v>
      </c>
      <c r="B42694" s="3">
        <v>2232.27490234375</v>
      </c>
    </row>
    <row r="42695" spans="1:2" x14ac:dyDescent="0.4">
      <c r="A42695" s="2" t="d">
        <v>2025-06-01T05:00:00.00000020954757600</v>
      </c>
      <c r="B42695" s="3">
        <v>2238.860107421875</v>
      </c>
    </row>
    <row r="42696" spans="1:2" x14ac:dyDescent="0.4">
      <c r="A42696" s="2" t="d">
        <v>2025-06-01T06:00:00.000</v>
      </c>
      <c r="B42696" s="3">
        <v>2181.35400390625</v>
      </c>
    </row>
    <row r="42697" spans="1:2" x14ac:dyDescent="0.4">
      <c r="A42697" s="2" t="d">
        <v>2025-06-01T06:59:59.99999979045242400</v>
      </c>
      <c r="B42697" s="3">
        <v>2177.087890625</v>
      </c>
    </row>
    <row r="42698" spans="1:2" x14ac:dyDescent="0.4">
      <c r="A42698" s="2" t="d">
        <v>2025-06-01T08:00:00.00000020954757600</v>
      </c>
      <c r="B42698" s="3">
        <v>2169.571044921875</v>
      </c>
    </row>
    <row r="42699" spans="1:2" x14ac:dyDescent="0.4">
      <c r="A42699" s="2" t="d">
        <v>2025-06-01T09:00:00.000</v>
      </c>
      <c r="B42699" s="3">
        <v>2167.70703125</v>
      </c>
    </row>
    <row r="42700" spans="1:2" x14ac:dyDescent="0.4">
      <c r="A42700" s="2" t="d">
        <v>2025-06-01T09:59:59.99999979045242400</v>
      </c>
      <c r="B42700" s="3">
        <v>2200.135009765625</v>
      </c>
    </row>
    <row r="42701" spans="1:2" x14ac:dyDescent="0.4">
      <c r="A42701" s="2" t="d">
        <v>2025-06-01T11:00:00.00000020954757600</v>
      </c>
      <c r="B42701" s="3">
        <v>2199.06005859375</v>
      </c>
    </row>
    <row r="42702" spans="1:2" x14ac:dyDescent="0.4">
      <c r="A42702" s="2" t="d">
        <v>2025-06-01T12:00:00.000</v>
      </c>
      <c r="B42702" s="3">
        <v>2110.029052734375</v>
      </c>
    </row>
    <row r="42703" spans="1:2" x14ac:dyDescent="0.4">
      <c r="A42703" s="2" t="d">
        <v>2025-06-01T12:59:59.99999979045242400</v>
      </c>
      <c r="B42703" s="3">
        <v>2114.7939453125</v>
      </c>
    </row>
    <row r="42704" spans="1:2" x14ac:dyDescent="0.4">
      <c r="A42704" s="2" t="d">
        <v>2025-06-01T14:00:00.00000020954757600</v>
      </c>
      <c r="B42704" s="3">
        <v>2090.2939453125</v>
      </c>
    </row>
    <row r="42705" spans="1:2" x14ac:dyDescent="0.4">
      <c r="A42705" s="2" t="d">
        <v>2025-06-01T15:00:00.000</v>
      </c>
      <c r="B42705" s="3">
        <v>2265.673095703125</v>
      </c>
    </row>
    <row r="42706" spans="1:2" x14ac:dyDescent="0.4">
      <c r="A42706" s="2" t="d">
        <v>2025-06-01T15:59:59.99999979045242400</v>
      </c>
      <c r="B42706" s="3">
        <v>2288.5869140625</v>
      </c>
    </row>
    <row r="42707" spans="1:2" x14ac:dyDescent="0.4">
      <c r="A42707" s="2" t="d">
        <v>2025-06-01T17:00:00.00000020954757600</v>
      </c>
      <c r="B42707" s="3">
        <v>2183.06396484375</v>
      </c>
    </row>
    <row r="42708" spans="1:2" x14ac:dyDescent="0.4">
      <c r="A42708" s="2" t="d">
        <v>2025-06-01T18:00:00.000</v>
      </c>
      <c r="B42708" s="3">
        <v>2158.1220703125</v>
      </c>
    </row>
    <row r="42709" spans="1:2" x14ac:dyDescent="0.4">
      <c r="A42709" s="2" t="d">
        <v>2025-06-01T18:59:59.99999979045242400</v>
      </c>
      <c r="B42709" s="3">
        <v>2194.053955078125</v>
      </c>
    </row>
    <row r="42710" spans="1:2" x14ac:dyDescent="0.4">
      <c r="A42710" s="2" t="d">
        <v>2025-06-01T20:00:00.00000020954757600</v>
      </c>
      <c r="B42710" s="3">
        <v>2131.39892578125</v>
      </c>
    </row>
    <row r="42711" spans="1:2" x14ac:dyDescent="0.4">
      <c r="A42711" s="2" t="d">
        <v>2025-06-01T21:00:00.000</v>
      </c>
      <c r="B42711" s="3">
        <v>2140.053955078125</v>
      </c>
    </row>
    <row r="42712" spans="1:2" x14ac:dyDescent="0.4">
      <c r="A42712" s="2" t="d">
        <v>2025-06-01T21:59:59.99999979045242400</v>
      </c>
      <c r="B42712" s="3">
        <v>2092.7080078125</v>
      </c>
    </row>
    <row r="42713" spans="1:2" x14ac:dyDescent="0.4">
      <c r="A42713" s="2" t="d">
        <v>2025-06-01T23:00:00.00000020954757600</v>
      </c>
      <c r="B42713" s="3">
        <v>2119.549072265625</v>
      </c>
    </row>
    <row r="42714" spans="1:2" x14ac:dyDescent="0.4">
      <c r="A42714" s="2" t="d">
        <v>2025-06-02</v>
      </c>
      <c r="B42714" s="3">
        <v>2098.68896484375</v>
      </c>
    </row>
    <row r="42715" spans="1:2" x14ac:dyDescent="0.4">
      <c r="A42715" s="2" t="d">
        <v>2025-06-02T00:59:59.99999979045242400</v>
      </c>
      <c r="B42715" s="3">
        <v>2077.159912109375</v>
      </c>
    </row>
    <row r="42716" spans="1:2" x14ac:dyDescent="0.4">
      <c r="A42716" s="2" t="d">
        <v>2025-06-02T02:00:00.00000020954757600</v>
      </c>
      <c r="B42716" s="3">
        <v>2043.6939697265625</v>
      </c>
    </row>
    <row r="42717" spans="1:2" x14ac:dyDescent="0.4">
      <c r="A42717" s="2" t="d">
        <v>2025-06-02T03:00:00.000</v>
      </c>
      <c r="B42717" s="3">
        <v>2023.301025390625</v>
      </c>
    </row>
    <row r="42718" spans="1:2" x14ac:dyDescent="0.4">
      <c r="A42718" s="2" t="d">
        <v>2025-06-02T03:59:59.99999979045242400</v>
      </c>
      <c r="B42718" s="3">
        <v>1984.052978515625</v>
      </c>
    </row>
    <row r="42719" spans="1:2" x14ac:dyDescent="0.4">
      <c r="A42719" s="2" t="d">
        <v>2025-06-02T05:00:00.00000020954757600</v>
      </c>
      <c r="B42719" s="3">
        <v>1960.4990234375</v>
      </c>
    </row>
    <row r="42720" spans="1:2" x14ac:dyDescent="0.4">
      <c r="A42720" s="2" t="d">
        <v>2025-06-02T06:00:00.000</v>
      </c>
      <c r="B42720" s="3">
        <v>1945.26904296875</v>
      </c>
    </row>
    <row r="42721" spans="1:2" x14ac:dyDescent="0.4">
      <c r="A42721" s="2" t="d">
        <v>2025-06-02T06:59:59.99999979045242400</v>
      </c>
      <c r="B42721" s="3">
        <v>1877.2239990234375</v>
      </c>
    </row>
    <row r="42722" spans="1:2" x14ac:dyDescent="0.4">
      <c r="A42722" s="2" t="d">
        <v>2025-06-02T08:00:00.00000020954757600</v>
      </c>
      <c r="B42722" s="3">
        <v>1471.845947265625</v>
      </c>
    </row>
    <row r="42723" spans="1:2" x14ac:dyDescent="0.4">
      <c r="A42723" s="2" t="d">
        <v>2025-06-02T09:00:00.000</v>
      </c>
      <c r="B42723" s="3">
        <v>1450.657958984375</v>
      </c>
    </row>
    <row r="42724" spans="1:2" x14ac:dyDescent="0.4">
      <c r="A42724" s="2" t="d">
        <v>2025-06-02T09:59:59.99999979045242400</v>
      </c>
      <c r="B42724" s="3">
        <v>1456.8179931640625</v>
      </c>
    </row>
    <row r="42725" spans="1:2" x14ac:dyDescent="0.4">
      <c r="A42725" s="2" t="d">
        <v>2025-06-02T11:00:00.00000020954757600</v>
      </c>
      <c r="B42725" s="3">
        <v>1529.031005859375</v>
      </c>
    </row>
    <row r="42726" spans="1:2" x14ac:dyDescent="0.4">
      <c r="A42726" s="2" t="d">
        <v>2025-06-02T12:00:00.000</v>
      </c>
      <c r="B42726" s="3">
        <v>1562.716064453125</v>
      </c>
    </row>
    <row r="42727" spans="1:2" x14ac:dyDescent="0.4">
      <c r="A42727" s="2" t="d">
        <v>2025-06-02T12:59:59.99999979045242400</v>
      </c>
      <c r="B42727" s="3">
        <v>1550.625</v>
      </c>
    </row>
    <row r="42728" spans="1:2" x14ac:dyDescent="0.4">
      <c r="A42728" s="2" t="d">
        <v>2025-06-02T14:00:00.00000020954757600</v>
      </c>
      <c r="B42728" s="3">
        <v>1535.626953125</v>
      </c>
    </row>
    <row r="42729" spans="1:2" x14ac:dyDescent="0.4">
      <c r="A42729" s="2" t="d">
        <v>2025-06-02T15:00:00.000</v>
      </c>
      <c r="B42729" s="3">
        <v>1537.0269775390625</v>
      </c>
    </row>
    <row r="42730" spans="1:2" x14ac:dyDescent="0.4">
      <c r="A42730" s="2" t="d">
        <v>2025-06-02T15:59:59.99999979045242400</v>
      </c>
      <c r="B42730" s="3">
        <v>1679.1910400390625</v>
      </c>
    </row>
    <row r="42731" spans="1:2" x14ac:dyDescent="0.4">
      <c r="A42731" s="2" t="d">
        <v>2025-06-02T17:00:00.00000020954757600</v>
      </c>
      <c r="B42731" s="3">
        <v>1682.6510009765625</v>
      </c>
    </row>
    <row r="42732" spans="1:2" x14ac:dyDescent="0.4">
      <c r="A42732" s="2" t="d">
        <v>2025-06-02T18:00:00.000</v>
      </c>
      <c r="B42732" s="3">
        <v>1677.552001953125</v>
      </c>
    </row>
    <row r="42733" spans="1:2" x14ac:dyDescent="0.4">
      <c r="A42733" s="2" t="d">
        <v>2025-06-02T18:59:59.99999979045242400</v>
      </c>
      <c r="B42733" s="3">
        <v>1658.781982421875</v>
      </c>
    </row>
    <row r="42734" spans="1:2" x14ac:dyDescent="0.4">
      <c r="A42734" s="2" t="d">
        <v>2025-06-02T20:00:00.00000020954757600</v>
      </c>
      <c r="B42734" s="3">
        <v>1618.4510498046875</v>
      </c>
    </row>
    <row r="42735" spans="1:2" x14ac:dyDescent="0.4">
      <c r="A42735" s="2" t="d">
        <v>2025-06-02T21:00:00.000</v>
      </c>
      <c r="B42735" s="3">
        <v>1579.9310302734375</v>
      </c>
    </row>
    <row r="42736" spans="1:2" x14ac:dyDescent="0.4">
      <c r="A42736" s="2" t="d">
        <v>2025-06-02T21:59:59.99999979045242400</v>
      </c>
      <c r="B42736" s="3">
        <v>1577.5899658203125</v>
      </c>
    </row>
    <row r="42737" spans="1:2" x14ac:dyDescent="0.4">
      <c r="A42737" s="2" t="d">
        <v>2025-06-02T23:00:00.00000020954757600</v>
      </c>
      <c r="B42737" s="3">
        <v>1545.93896484375</v>
      </c>
    </row>
    <row r="42738" spans="1:2" x14ac:dyDescent="0.4">
      <c r="A42738" s="2" t="d">
        <v>2025-06-03</v>
      </c>
      <c r="B42738" s="3">
        <v>1536.291015625</v>
      </c>
    </row>
    <row r="42739" spans="1:2" x14ac:dyDescent="0.4">
      <c r="A42739" s="2" t="d">
        <v>2025-06-03T00:59:59.99999979045242400</v>
      </c>
      <c r="B42739" s="3">
        <v>1537.4239501953125</v>
      </c>
    </row>
    <row r="42740" spans="1:2" x14ac:dyDescent="0.4">
      <c r="A42740" s="2" t="d">
        <v>2025-06-03T02:00:00.00000020954757600</v>
      </c>
      <c r="B42740" s="3">
        <v>1587.302978515625</v>
      </c>
    </row>
    <row r="42741" spans="1:2" x14ac:dyDescent="0.4">
      <c r="A42741" s="2" t="d">
        <v>2025-06-03T03:00:00.000</v>
      </c>
      <c r="B42741" s="3">
        <v>1643.7230224609375</v>
      </c>
    </row>
    <row r="42742" spans="1:2" x14ac:dyDescent="0.4">
      <c r="A42742" s="2" t="d">
        <v>2025-06-03T03:59:59.99999979045242400</v>
      </c>
      <c r="B42742" s="3">
        <v>1654.4200439453125</v>
      </c>
    </row>
    <row r="42743" spans="1:2" x14ac:dyDescent="0.4">
      <c r="A42743" s="2" t="d">
        <v>2025-06-03T05:00:00.00000020954757600</v>
      </c>
      <c r="B42743" s="3">
        <v>1668.7320556640625</v>
      </c>
    </row>
    <row r="42744" spans="1:2" x14ac:dyDescent="0.4">
      <c r="A42744" s="2" t="d">
        <v>2025-06-03T06:00:00.000</v>
      </c>
      <c r="B42744" s="3">
        <v>1693.873046875</v>
      </c>
    </row>
    <row r="42745" spans="1:2" x14ac:dyDescent="0.4">
      <c r="A42745" s="2" t="d">
        <v>2025-06-03T06:59:59.99999979045242400</v>
      </c>
      <c r="B42745" s="3">
        <v>1679.093017578125</v>
      </c>
    </row>
    <row r="42746" spans="1:2" x14ac:dyDescent="0.4">
      <c r="A42746" s="2" t="d">
        <v>2025-06-03T08:00:00.00000020954757600</v>
      </c>
      <c r="B42746" s="3">
        <v>1683.7869873046875</v>
      </c>
    </row>
    <row r="42747" spans="1:2" x14ac:dyDescent="0.4">
      <c r="A42747" s="2" t="d">
        <v>2025-06-03T09:00:00.000</v>
      </c>
      <c r="B42747" s="3">
        <v>1681.967041015625</v>
      </c>
    </row>
    <row r="42748" spans="1:2" x14ac:dyDescent="0.4">
      <c r="A42748" s="2" t="d">
        <v>2025-06-03T09:59:59.99999979045242400</v>
      </c>
      <c r="B42748" s="3">
        <v>1670.68798828125</v>
      </c>
    </row>
    <row r="42749" spans="1:2" x14ac:dyDescent="0.4">
      <c r="A42749" s="2" t="d">
        <v>2025-06-03T11:00:00.00000020954757600</v>
      </c>
      <c r="B42749" s="3">
        <v>1692.051025390625</v>
      </c>
    </row>
    <row r="42750" spans="1:2" x14ac:dyDescent="0.4">
      <c r="A42750" s="2" t="d">
        <v>2025-06-03T12:00:00.000</v>
      </c>
      <c r="B42750" s="3">
        <v>1703.156005859375</v>
      </c>
    </row>
    <row r="42751" spans="1:2" x14ac:dyDescent="0.4">
      <c r="A42751" s="2" t="d">
        <v>2025-06-03T12:59:59.99999979045242400</v>
      </c>
      <c r="B42751" s="3">
        <v>1696.2330322265625</v>
      </c>
    </row>
    <row r="42752" spans="1:2" x14ac:dyDescent="0.4">
      <c r="A42752" s="2" t="d">
        <v>2025-06-03T14:00:00.00000020954757600</v>
      </c>
      <c r="B42752" s="3">
        <v>1708.803955078125</v>
      </c>
    </row>
    <row r="42753" spans="1:2" x14ac:dyDescent="0.4">
      <c r="A42753" s="2" t="d">
        <v>2025-06-03T15:00:00.000</v>
      </c>
      <c r="B42753" s="3">
        <v>1674.2779541015625</v>
      </c>
    </row>
    <row r="42754" spans="1:2" x14ac:dyDescent="0.4">
      <c r="A42754" s="2" t="d">
        <v>2025-06-03T15:59:59.99999979045242400</v>
      </c>
      <c r="B42754" s="3">
        <v>1676.990966796875</v>
      </c>
    </row>
    <row r="42755" spans="1:2" x14ac:dyDescent="0.4">
      <c r="A42755" s="2" t="d">
        <v>2025-06-03T17:00:00.00000020954757600</v>
      </c>
      <c r="B42755" s="3">
        <v>1699.27099609375</v>
      </c>
    </row>
    <row r="42756" spans="1:2" x14ac:dyDescent="0.4">
      <c r="A42756" s="2" t="d">
        <v>2025-06-03T18:00:00.000</v>
      </c>
      <c r="B42756" s="3">
        <v>1717.6610107421875</v>
      </c>
    </row>
    <row r="42757" spans="1:2" x14ac:dyDescent="0.4">
      <c r="A42757" s="2" t="d">
        <v>2025-06-03T18:59:59.99999979045242400</v>
      </c>
      <c r="B42757" s="3">
        <v>1714.511962890625</v>
      </c>
    </row>
    <row r="42758" spans="1:2" x14ac:dyDescent="0.4">
      <c r="A42758" s="2" t="d">
        <v>2025-06-03T20:00:00.00000020954757600</v>
      </c>
      <c r="B42758" s="3">
        <v>1731.3759765625</v>
      </c>
    </row>
    <row r="42759" spans="1:2" x14ac:dyDescent="0.4">
      <c r="A42759" s="2" t="d">
        <v>2025-06-03T21:00:00.000</v>
      </c>
      <c r="B42759" s="3">
        <v>1721.68798828125</v>
      </c>
    </row>
    <row r="42760" spans="1:2" x14ac:dyDescent="0.4">
      <c r="A42760" s="2" t="d">
        <v>2025-06-03T21:59:59.99999979045242400</v>
      </c>
      <c r="B42760" s="3">
        <v>1703.9019775390625</v>
      </c>
    </row>
    <row r="42761" spans="1:2" x14ac:dyDescent="0.4">
      <c r="A42761" s="2" t="d">
        <v>2025-06-03T23:00:00.00000020954757600</v>
      </c>
      <c r="B42761" s="3">
        <v>1709.4840087890625</v>
      </c>
    </row>
    <row r="42762" spans="1:2" x14ac:dyDescent="0.4">
      <c r="A42762" s="2" t="d">
        <v>2025-06-04</v>
      </c>
      <c r="B42762" s="3">
        <v>1719.904052734375</v>
      </c>
    </row>
    <row r="42763" spans="1:2" x14ac:dyDescent="0.4">
      <c r="A42763" s="2" t="d">
        <v>2025-06-04T00:59:59.99999979045242400</v>
      </c>
      <c r="B42763" s="3">
        <v>1704.133056640625</v>
      </c>
    </row>
    <row r="42764" spans="1:2" x14ac:dyDescent="0.4">
      <c r="A42764" s="2" t="d">
        <v>2025-06-04T02:00:00.00000020954757600</v>
      </c>
      <c r="B42764" s="3">
        <v>1693.093017578125</v>
      </c>
    </row>
    <row r="42765" spans="1:2" x14ac:dyDescent="0.4">
      <c r="A42765" s="2" t="d">
        <v>2025-06-04T03:00:00.000</v>
      </c>
      <c r="B42765" s="3">
        <v>1697.02099609375</v>
      </c>
    </row>
    <row r="42766" spans="1:2" x14ac:dyDescent="0.4">
      <c r="A42766" s="2" t="d">
        <v>2025-06-04T03:59:59.99999979045242400</v>
      </c>
      <c r="B42766" s="3">
        <v>1699.425048828125</v>
      </c>
    </row>
    <row r="42767" spans="1:2" x14ac:dyDescent="0.4">
      <c r="A42767" s="2" t="d">
        <v>2025-06-04T05:00:00.00000020954757600</v>
      </c>
      <c r="B42767" s="3">
        <v>1703.64794921875</v>
      </c>
    </row>
    <row r="42768" spans="1:2" x14ac:dyDescent="0.4">
      <c r="A42768" s="2" t="d">
        <v>2025-06-04T06:00:00.000</v>
      </c>
      <c r="B42768" s="3">
        <v>1731.0489501953125</v>
      </c>
    </row>
    <row r="42769" spans="1:2" x14ac:dyDescent="0.4">
      <c r="A42769" s="2" t="d">
        <v>2025-06-04T06:59:59.99999979045242400</v>
      </c>
      <c r="B42769" s="3">
        <v>1722.22705078125</v>
      </c>
    </row>
    <row r="42770" spans="1:2" x14ac:dyDescent="0.4">
      <c r="A42770" s="2" t="d">
        <v>2025-06-04T08:00:00.00000020954757600</v>
      </c>
      <c r="B42770" s="3">
        <v>1725.22900390625</v>
      </c>
    </row>
    <row r="42771" spans="1:2" x14ac:dyDescent="0.4">
      <c r="A42771" s="2" t="d">
        <v>2025-06-04T09:00:00.000</v>
      </c>
      <c r="B42771" s="3">
        <v>1746.3720703125</v>
      </c>
    </row>
    <row r="42772" spans="1:2" x14ac:dyDescent="0.4">
      <c r="A42772" s="2" t="d">
        <v>2025-06-04T09:59:59.99999979045242400</v>
      </c>
      <c r="B42772" s="3">
        <v>1740.7449951171875</v>
      </c>
    </row>
    <row r="42773" spans="1:2" x14ac:dyDescent="0.4">
      <c r="A42773" s="2" t="d">
        <v>2025-06-04T11:00:00.00000020954757600</v>
      </c>
      <c r="B42773" s="3">
        <v>1756.843994140625</v>
      </c>
    </row>
    <row r="42774" spans="1:2" x14ac:dyDescent="0.4">
      <c r="A42774" s="2" t="d">
        <v>2025-06-04T12:00:00.000</v>
      </c>
      <c r="B42774" s="3">
        <v>1736.9150390625</v>
      </c>
    </row>
    <row r="42775" spans="1:2" x14ac:dyDescent="0.4">
      <c r="A42775" s="2" t="d">
        <v>2025-06-04T12:59:59.99999979045242400</v>
      </c>
      <c r="B42775" s="3">
        <v>1757.114990234375</v>
      </c>
    </row>
    <row r="42776" spans="1:2" x14ac:dyDescent="0.4">
      <c r="A42776" s="2" t="d">
        <v>2025-06-04T14:00:00.00000020954757600</v>
      </c>
      <c r="B42776" s="3">
        <v>1746.4169921875</v>
      </c>
    </row>
    <row r="42777" spans="1:2" x14ac:dyDescent="0.4">
      <c r="A42777" s="2" t="d">
        <v>2025-06-04T15:00:00.000</v>
      </c>
      <c r="B42777" s="3">
        <v>1769.4530029296875</v>
      </c>
    </row>
    <row r="42778" spans="1:2" x14ac:dyDescent="0.4">
      <c r="A42778" s="2" t="d">
        <v>2025-06-04T15:59:59.99999979045242400</v>
      </c>
      <c r="B42778" s="3">
        <v>1884.6590576171875</v>
      </c>
    </row>
    <row r="42779" spans="1:2" x14ac:dyDescent="0.4">
      <c r="A42779" s="2" t="d">
        <v>2025-06-04T17:00:00.00000020954757600</v>
      </c>
      <c r="B42779" s="3">
        <v>1951.23193359375</v>
      </c>
    </row>
    <row r="42780" spans="1:2" x14ac:dyDescent="0.4">
      <c r="A42780" s="2" t="d">
        <v>2025-06-04T18:00:00.000</v>
      </c>
      <c r="B42780" s="3">
        <v>2176.656982421875</v>
      </c>
    </row>
    <row r="42781" spans="1:2" x14ac:dyDescent="0.4">
      <c r="A42781" s="2" t="d">
        <v>2025-06-04T18:59:59.99999979045242400</v>
      </c>
      <c r="B42781" s="3">
        <v>2079.8349609375</v>
      </c>
    </row>
    <row r="42782" spans="1:2" x14ac:dyDescent="0.4">
      <c r="A42782" s="2" t="d">
        <v>2025-06-04T20:00:00.00000020954757600</v>
      </c>
      <c r="B42782" s="3">
        <v>2097.428955078125</v>
      </c>
    </row>
    <row r="42783" spans="1:2" x14ac:dyDescent="0.4">
      <c r="A42783" s="2" t="d">
        <v>2025-06-04T21:00:00.000</v>
      </c>
      <c r="B42783" s="3">
        <v>2121.64404296875</v>
      </c>
    </row>
    <row r="42784" spans="1:2" x14ac:dyDescent="0.4">
      <c r="A42784" s="2" t="d">
        <v>2025-06-04T21:59:59.99999979045242400</v>
      </c>
      <c r="B42784" s="3">
        <v>2160.50390625</v>
      </c>
    </row>
    <row r="42785" spans="1:2" x14ac:dyDescent="0.4">
      <c r="A42785" s="2" t="d">
        <v>2025-06-04T23:00:00.00000020954757600</v>
      </c>
      <c r="B42785" s="3">
        <v>2181.97705078125</v>
      </c>
    </row>
    <row r="42786" spans="1:2" x14ac:dyDescent="0.4">
      <c r="A42786" s="2" t="d">
        <v>2025-06-05</v>
      </c>
      <c r="B42786" s="3">
        <v>2183.22705078125</v>
      </c>
    </row>
    <row r="42787" spans="1:2" x14ac:dyDescent="0.4">
      <c r="A42787" s="2" t="d">
        <v>2025-06-05T00:59:59.99999979045242400</v>
      </c>
      <c r="B42787" s="3">
        <v>2174.77587890625</v>
      </c>
    </row>
    <row r="42788" spans="1:2" x14ac:dyDescent="0.4">
      <c r="A42788" s="2" t="d">
        <v>2025-06-05T02:00:00.00000020954757600</v>
      </c>
      <c r="B42788" s="3">
        <v>2187.572998046875</v>
      </c>
    </row>
    <row r="42789" spans="1:2" x14ac:dyDescent="0.4">
      <c r="A42789" s="2" t="d">
        <v>2025-06-05T03:00:00.000</v>
      </c>
      <c r="B42789" s="3">
        <v>2179.2490234375</v>
      </c>
    </row>
    <row r="42790" spans="1:2" x14ac:dyDescent="0.4">
      <c r="A42790" s="2" t="d">
        <v>2025-06-05T03:59:59.99999979045242400</v>
      </c>
      <c r="B42790" s="3">
        <v>2185.156982421875</v>
      </c>
    </row>
    <row r="42791" spans="1:2" x14ac:dyDescent="0.4">
      <c r="A42791" s="2" t="d">
        <v>2025-06-05T05:00:00.00000020954757600</v>
      </c>
      <c r="B42791" s="3">
        <v>2198.260009765625</v>
      </c>
    </row>
    <row r="42792" spans="1:2" x14ac:dyDescent="0.4">
      <c r="A42792" s="2" t="d">
        <v>2025-06-05T06:00:00.000</v>
      </c>
      <c r="B42792" s="3">
        <v>2180.658935546875</v>
      </c>
    </row>
    <row r="42793" spans="1:2" x14ac:dyDescent="0.4">
      <c r="A42793" s="2" t="d">
        <v>2025-06-05T06:59:59.99999979045242400</v>
      </c>
      <c r="B42793" s="3">
        <v>2202.037109375</v>
      </c>
    </row>
    <row r="42794" spans="1:2" x14ac:dyDescent="0.4">
      <c r="A42794" s="2" t="d">
        <v>2025-06-05T08:00:00.00000020954757600</v>
      </c>
      <c r="B42794" s="3">
        <v>2200.10791015625</v>
      </c>
    </row>
    <row r="42795" spans="1:2" x14ac:dyDescent="0.4">
      <c r="A42795" s="2" t="d">
        <v>2025-06-05T09:00:00.000</v>
      </c>
      <c r="B42795" s="3">
        <v>2187.800048828125</v>
      </c>
    </row>
    <row r="42796" spans="1:2" x14ac:dyDescent="0.4">
      <c r="A42796" s="2" t="d">
        <v>2025-06-05T09:59:59.99999979045242400</v>
      </c>
      <c r="B42796" s="3">
        <v>2182.43896484375</v>
      </c>
    </row>
    <row r="42797" spans="1:2" x14ac:dyDescent="0.4">
      <c r="A42797" s="2" t="d">
        <v>2025-06-05T11:00:00.00000020954757600</v>
      </c>
      <c r="B42797" s="3">
        <v>2167.263916015625</v>
      </c>
    </row>
    <row r="42798" spans="1:2" x14ac:dyDescent="0.4">
      <c r="A42798" s="2" t="d">
        <v>2025-06-05T12:00:00.000</v>
      </c>
      <c r="B42798" s="3">
        <v>2172.947998046875</v>
      </c>
    </row>
    <row r="42799" spans="1:2" x14ac:dyDescent="0.4">
      <c r="A42799" s="2" t="d">
        <v>2025-06-05T12:59:59.99999979045242400</v>
      </c>
      <c r="B42799" s="3">
        <v>2141.48388671875</v>
      </c>
    </row>
    <row r="42800" spans="1:2" x14ac:dyDescent="0.4">
      <c r="A42800" s="2" t="d">
        <v>2025-06-05T14:00:00.00000020954757600</v>
      </c>
      <c r="B42800" s="3">
        <v>2161.43310546875</v>
      </c>
    </row>
    <row r="42801" spans="1:2" x14ac:dyDescent="0.4">
      <c r="A42801" s="2" t="d">
        <v>2025-06-05T15:00:00.000</v>
      </c>
      <c r="B42801" s="3">
        <v>2153.3291015625</v>
      </c>
    </row>
    <row r="42802" spans="1:2" x14ac:dyDescent="0.4">
      <c r="A42802" s="2" t="d">
        <v>2025-06-05T15:59:59.99999979045242400</v>
      </c>
      <c r="B42802" s="3">
        <v>2220.094970703125</v>
      </c>
    </row>
    <row r="42803" spans="1:2" x14ac:dyDescent="0.4">
      <c r="A42803" s="2" t="d">
        <v>2025-06-05T17:00:00.00000020954757600</v>
      </c>
      <c r="B42803" s="3">
        <v>2210.35888671875</v>
      </c>
    </row>
    <row r="42804" spans="1:2" x14ac:dyDescent="0.4">
      <c r="A42804" s="2" t="d">
        <v>2025-06-05T18:00:00.000</v>
      </c>
      <c r="B42804" s="3">
        <v>2259.656982421875</v>
      </c>
    </row>
    <row r="42805" spans="1:2" x14ac:dyDescent="0.4">
      <c r="A42805" s="2" t="d">
        <v>2025-06-05T18:59:59.99999979045242400</v>
      </c>
      <c r="B42805" s="3">
        <v>2271.680908203125</v>
      </c>
    </row>
    <row r="42806" spans="1:2" x14ac:dyDescent="0.4">
      <c r="A42806" s="2" t="d">
        <v>2025-06-05T20:00:00.00000020954757600</v>
      </c>
      <c r="B42806" s="3">
        <v>2269.623046875</v>
      </c>
    </row>
    <row r="42807" spans="1:2" x14ac:dyDescent="0.4">
      <c r="A42807" s="2" t="d">
        <v>2025-06-05T21:00:00.000</v>
      </c>
      <c r="B42807" s="3">
        <v>2281.330078125</v>
      </c>
    </row>
    <row r="42808" spans="1:2" x14ac:dyDescent="0.4">
      <c r="A42808" s="2" t="d">
        <v>2025-06-05T21:59:59.99999979045242400</v>
      </c>
      <c r="B42808" s="3">
        <v>2296.22314453125</v>
      </c>
    </row>
    <row r="42809" spans="1:2" x14ac:dyDescent="0.4">
      <c r="A42809" s="2" t="d">
        <v>2025-06-05T23:00:00.00000020954757600</v>
      </c>
      <c r="B42809" s="3">
        <v>2281.68994140625</v>
      </c>
    </row>
    <row r="42810" spans="1:2" x14ac:dyDescent="0.4">
      <c r="A42810" s="2" t="d">
        <v>2025-06-06</v>
      </c>
      <c r="B42810" s="3">
        <v>2263.469970703125</v>
      </c>
    </row>
    <row r="42811" spans="1:2" x14ac:dyDescent="0.4">
      <c r="A42811" s="2" t="d">
        <v>2025-06-06T00:59:59.99999979045242400</v>
      </c>
      <c r="B42811" s="3">
        <v>2241.97705078125</v>
      </c>
    </row>
    <row r="42812" spans="1:2" x14ac:dyDescent="0.4">
      <c r="A42812" s="2" t="d">
        <v>2025-06-06T02:00:00.00000020954757600</v>
      </c>
      <c r="B42812" s="3">
        <v>2251.301025390625</v>
      </c>
    </row>
    <row r="42813" spans="1:2" x14ac:dyDescent="0.4">
      <c r="A42813" s="2" t="d">
        <v>2025-06-06T03:00:00.000</v>
      </c>
      <c r="B42813" s="3">
        <v>2271.1279296875</v>
      </c>
    </row>
    <row r="42814" spans="1:2" x14ac:dyDescent="0.4">
      <c r="A42814" s="2" t="d">
        <v>2025-06-06T03:59:59.99999979045242400</v>
      </c>
      <c r="B42814" s="3">
        <v>2271.945068359375</v>
      </c>
    </row>
    <row r="42815" spans="1:2" x14ac:dyDescent="0.4">
      <c r="A42815" s="2" t="d">
        <v>2025-06-06T05:00:00.00000020954757600</v>
      </c>
      <c r="B42815" s="3">
        <v>2269.155029296875</v>
      </c>
    </row>
    <row r="42816" spans="1:2" x14ac:dyDescent="0.4">
      <c r="A42816" s="2" t="d">
        <v>2025-06-06T06:00:00.000</v>
      </c>
      <c r="B42816" s="3">
        <v>2261.967041015625</v>
      </c>
    </row>
    <row r="42817" spans="1:2" x14ac:dyDescent="0.4">
      <c r="A42817" s="2" t="d">
        <v>2025-06-06T06:59:59.99999979045242400</v>
      </c>
      <c r="B42817" s="3">
        <v>2249.29296875</v>
      </c>
    </row>
    <row r="42818" spans="1:2" x14ac:dyDescent="0.4">
      <c r="A42818" s="2" t="d">
        <v>2025-06-06T08:00:00.00000020954757600</v>
      </c>
      <c r="B42818" s="3">
        <v>2279.423095703125</v>
      </c>
    </row>
    <row r="42819" spans="1:2" x14ac:dyDescent="0.4">
      <c r="A42819" s="2" t="d">
        <v>2025-06-06T09:00:00.000</v>
      </c>
      <c r="B42819" s="3">
        <v>2292.797119140625</v>
      </c>
    </row>
    <row r="42820" spans="1:2" x14ac:dyDescent="0.4">
      <c r="A42820" s="2" t="d">
        <v>2025-06-06T09:59:59.99999979045242400</v>
      </c>
      <c r="B42820" s="3">
        <v>2292.964111328125</v>
      </c>
    </row>
    <row r="42821" spans="1:2" x14ac:dyDescent="0.4">
      <c r="A42821" s="2" t="d">
        <v>2025-06-06T11:00:00.00000020954757600</v>
      </c>
      <c r="B42821" s="3">
        <v>2296.81298828125</v>
      </c>
    </row>
    <row r="42822" spans="1:2" x14ac:dyDescent="0.4">
      <c r="A42822" s="2" t="d">
        <v>2025-06-06T12:00:00.000</v>
      </c>
      <c r="B42822" s="3">
        <v>2309.453125</v>
      </c>
    </row>
    <row r="42823" spans="1:2" x14ac:dyDescent="0.4">
      <c r="A42823" s="2" t="d">
        <v>2025-06-06T12:59:59.99999979045242400</v>
      </c>
      <c r="B42823" s="3">
        <v>2313.2548828125</v>
      </c>
    </row>
    <row r="42824" spans="1:2" x14ac:dyDescent="0.4">
      <c r="A42824" s="2" t="d">
        <v>2025-06-06T14:00:00.00000020954757600</v>
      </c>
      <c r="B42824" s="3">
        <v>2313.964111328125</v>
      </c>
    </row>
    <row r="42825" spans="1:2" x14ac:dyDescent="0.4">
      <c r="A42825" s="2" t="d">
        <v>2025-06-06T15:00:00.000</v>
      </c>
      <c r="B42825" s="3">
        <v>2335.428955078125</v>
      </c>
    </row>
    <row r="42826" spans="1:2" x14ac:dyDescent="0.4">
      <c r="A42826" s="2" t="d">
        <v>2025-06-06T15:59:59.99999979045242400</v>
      </c>
      <c r="B42826" s="3">
        <v>2369.778076171875</v>
      </c>
    </row>
    <row r="42827" spans="1:2" x14ac:dyDescent="0.4">
      <c r="A42827" s="2" t="d">
        <v>2025-06-06T17:00:00.00000020954757600</v>
      </c>
      <c r="B42827" s="3">
        <v>2370.3359375</v>
      </c>
    </row>
    <row r="42828" spans="1:2" x14ac:dyDescent="0.4">
      <c r="A42828" s="2" t="d">
        <v>2025-06-06T18:00:00.000</v>
      </c>
      <c r="B42828" s="3">
        <v>2366.528076171875</v>
      </c>
    </row>
    <row r="42829" spans="1:2" x14ac:dyDescent="0.4">
      <c r="A42829" s="2" t="d">
        <v>2025-06-06T18:59:59.99999979045242400</v>
      </c>
      <c r="B42829" s="3">
        <v>2340.506103515625</v>
      </c>
    </row>
    <row r="42830" spans="1:2" x14ac:dyDescent="0.4">
      <c r="A42830" s="2" t="d">
        <v>2025-06-06T20:00:00.00000020954757600</v>
      </c>
      <c r="B42830" s="3">
        <v>2320.778076171875</v>
      </c>
    </row>
    <row r="42831" spans="1:2" x14ac:dyDescent="0.4">
      <c r="A42831" s="2" t="d">
        <v>2025-06-06T21:00:00.000</v>
      </c>
      <c r="B42831" s="3">
        <v>2320.095947265625</v>
      </c>
    </row>
    <row r="42832" spans="1:2" x14ac:dyDescent="0.4">
      <c r="A42832" s="2" t="d">
        <v>2025-06-06T21:59:59.99999979045242400</v>
      </c>
      <c r="B42832" s="3">
        <v>2320.006103515625</v>
      </c>
    </row>
    <row r="42833" spans="1:2" x14ac:dyDescent="0.4">
      <c r="A42833" s="2" t="d">
        <v>2025-06-06T23:00:00.00000020954757600</v>
      </c>
      <c r="B42833" s="3">
        <v>2298.215087890625</v>
      </c>
    </row>
    <row r="42834" spans="1:2" x14ac:dyDescent="0.4">
      <c r="A42834" s="2" t="d">
        <v>2025-06-07</v>
      </c>
      <c r="B42834" s="3">
        <v>2305.615966796875</v>
      </c>
    </row>
    <row r="42835" spans="1:2" x14ac:dyDescent="0.4">
      <c r="A42835" s="2" t="d">
        <v>2025-06-07T00:59:59.99999979045242400</v>
      </c>
      <c r="B42835" s="3">
        <v>2280.197998046875</v>
      </c>
    </row>
    <row r="42836" spans="1:2" x14ac:dyDescent="0.4">
      <c r="A42836" s="2" t="d">
        <v>2025-06-07T02:00:00.00000020954757600</v>
      </c>
      <c r="B42836" s="3">
        <v>2241.958984375</v>
      </c>
    </row>
    <row r="42837" spans="1:2" x14ac:dyDescent="0.4">
      <c r="A42837" s="2" t="d">
        <v>2025-06-07T03:00:00.000</v>
      </c>
      <c r="B42837" s="3">
        <v>2256.2919921875</v>
      </c>
    </row>
    <row r="42838" spans="1:2" x14ac:dyDescent="0.4">
      <c r="A42838" s="2" t="d">
        <v>2025-06-07T03:59:59.99999979045242400</v>
      </c>
      <c r="B42838" s="3">
        <v>2292.139892578125</v>
      </c>
    </row>
    <row r="42839" spans="1:2" x14ac:dyDescent="0.4">
      <c r="A42839" s="2" t="d">
        <v>2025-06-07T05:00:00.00000020954757600</v>
      </c>
      <c r="B42839" s="3">
        <v>2289.60888671875</v>
      </c>
    </row>
    <row r="42840" spans="1:2" x14ac:dyDescent="0.4">
      <c r="A42840" s="2" t="d">
        <v>2025-06-07T06:00:00.000</v>
      </c>
      <c r="B42840" s="3">
        <v>2299.0830078125</v>
      </c>
    </row>
    <row r="42841" spans="1:2" x14ac:dyDescent="0.4">
      <c r="A42841" s="2" t="d">
        <v>2025-06-07T06:59:59.99999979045242400</v>
      </c>
      <c r="B42841" s="3">
        <v>2294.578125</v>
      </c>
    </row>
    <row r="42842" spans="1:2" x14ac:dyDescent="0.4">
      <c r="A42842" s="2" t="d">
        <v>2025-06-07T08:00:00.00000020954757600</v>
      </c>
      <c r="B42842" s="3">
        <v>2308.18310546875</v>
      </c>
    </row>
    <row r="42843" spans="1:2" x14ac:dyDescent="0.4">
      <c r="A42843" s="2" t="d">
        <v>2025-06-07T09:00:00.000</v>
      </c>
      <c r="B42843" s="3">
        <v>2306.296875</v>
      </c>
    </row>
    <row r="42844" spans="1:2" x14ac:dyDescent="0.4">
      <c r="A42844" s="2" t="d">
        <v>2025-06-07T09:59:59.99999979045242400</v>
      </c>
      <c r="B42844" s="3">
        <v>2332.447998046875</v>
      </c>
    </row>
    <row r="42845" spans="1:2" x14ac:dyDescent="0.4">
      <c r="A42845" s="2" t="d">
        <v>2025-06-07T11:00:00.00000020954757600</v>
      </c>
      <c r="B42845" s="3">
        <v>2309.7109375</v>
      </c>
    </row>
    <row r="42846" spans="1:2" x14ac:dyDescent="0.4">
      <c r="A42846" s="2" t="d">
        <v>2025-06-07T12:00:00.000</v>
      </c>
      <c r="B42846" s="3">
        <v>2308.69189453125</v>
      </c>
    </row>
    <row r="42847" spans="1:2" x14ac:dyDescent="0.4">
      <c r="A42847" s="2" t="d">
        <v>2025-06-07T12:59:59.99999979045242400</v>
      </c>
      <c r="B42847" s="3">
        <v>2297.84912109375</v>
      </c>
    </row>
    <row r="42848" spans="1:2" x14ac:dyDescent="0.4">
      <c r="A42848" s="2" t="d">
        <v>2025-06-07T14:00:00.00000020954757600</v>
      </c>
      <c r="B42848" s="3">
        <v>2290.823974609375</v>
      </c>
    </row>
    <row r="42849" spans="1:2" x14ac:dyDescent="0.4">
      <c r="A42849" s="2" t="d">
        <v>2025-06-07T15:00:00.000</v>
      </c>
      <c r="B42849" s="3">
        <v>2270.471923828125</v>
      </c>
    </row>
    <row r="42850" spans="1:2" x14ac:dyDescent="0.4">
      <c r="A42850" s="2" t="d">
        <v>2025-06-07T15:59:59.99999979045242400</v>
      </c>
      <c r="B42850" s="3">
        <v>2256.24609375</v>
      </c>
    </row>
    <row r="42851" spans="1:2" x14ac:dyDescent="0.4">
      <c r="A42851" s="2" t="d">
        <v>2025-06-07T17:00:00.00000020954757600</v>
      </c>
      <c r="B42851" s="3">
        <v>2251.02392578125</v>
      </c>
    </row>
    <row r="42852" spans="1:2" x14ac:dyDescent="0.4">
      <c r="A42852" s="2" t="d">
        <v>2025-06-07T18:00:00.000</v>
      </c>
      <c r="B42852" s="3">
        <v>2237.950927734375</v>
      </c>
    </row>
    <row r="42853" spans="1:2" x14ac:dyDescent="0.4">
      <c r="A42853" s="2" t="d">
        <v>2025-06-07T18:59:59.99999979045242400</v>
      </c>
      <c r="B42853" s="3">
        <v>2225.56201171875</v>
      </c>
    </row>
    <row r="42854" spans="1:2" x14ac:dyDescent="0.4">
      <c r="A42854" s="2" t="d">
        <v>2025-06-07T20:00:00.00000020954757600</v>
      </c>
      <c r="B42854" s="3">
        <v>2196.97900390625</v>
      </c>
    </row>
    <row r="42855" spans="1:2" x14ac:dyDescent="0.4">
      <c r="A42855" s="2" t="d">
        <v>2025-06-07T21:00:00.000</v>
      </c>
      <c r="B42855" s="3">
        <v>2203.044921875</v>
      </c>
    </row>
    <row r="42856" spans="1:2" x14ac:dyDescent="0.4">
      <c r="A42856" s="2" t="d">
        <v>2025-06-07T21:59:59.99999979045242400</v>
      </c>
      <c r="B42856" s="3">
        <v>2194.722900390625</v>
      </c>
    </row>
    <row r="42857" spans="1:2" x14ac:dyDescent="0.4">
      <c r="A42857" s="2" t="d">
        <v>2025-06-07T23:00:00.00000020954757600</v>
      </c>
      <c r="B42857" s="3">
        <v>2203.385009765625</v>
      </c>
    </row>
    <row r="42858" spans="1:2" x14ac:dyDescent="0.4">
      <c r="A42858" s="2" t="d">
        <v>2025-06-08</v>
      </c>
      <c r="B42858" s="3">
        <v>2209.697998046875</v>
      </c>
    </row>
    <row r="42859" spans="1:2" x14ac:dyDescent="0.4">
      <c r="A42859" s="2" t="d">
        <v>2025-06-08T00:59:59.99999979045242400</v>
      </c>
      <c r="B42859" s="3">
        <v>2182.427978515625</v>
      </c>
    </row>
    <row r="42860" spans="1:2" x14ac:dyDescent="0.4">
      <c r="A42860" s="2" t="d">
        <v>2025-06-08T02:00:00.00000020954757600</v>
      </c>
      <c r="B42860" s="3">
        <v>2171.35498046875</v>
      </c>
    </row>
    <row r="42861" spans="1:2" x14ac:dyDescent="0.4">
      <c r="A42861" s="2" t="d">
        <v>2025-06-08T03:00:00.000</v>
      </c>
      <c r="B42861" s="3">
        <v>2193.638916015625</v>
      </c>
    </row>
    <row r="42862" spans="1:2" x14ac:dyDescent="0.4">
      <c r="A42862" s="2" t="d">
        <v>2025-06-08T03:59:59.99999979045242400</v>
      </c>
      <c r="B42862" s="3">
        <v>2183.552001953125</v>
      </c>
    </row>
    <row r="42863" spans="1:2" x14ac:dyDescent="0.4">
      <c r="A42863" s="2" t="d">
        <v>2025-06-08T05:00:00.00000020954757600</v>
      </c>
      <c r="B42863" s="3">
        <v>2180.6201171875</v>
      </c>
    </row>
    <row r="42864" spans="1:2" x14ac:dyDescent="0.4">
      <c r="A42864" s="2" t="d">
        <v>2025-06-08T06:00:00.000</v>
      </c>
      <c r="B42864" s="3">
        <v>2171.111083984375</v>
      </c>
    </row>
    <row r="42865" spans="1:2" x14ac:dyDescent="0.4">
      <c r="A42865" s="2" t="d">
        <v>2025-06-08T06:59:59.99999979045242400</v>
      </c>
      <c r="B42865" s="3">
        <v>2187.02587890625</v>
      </c>
    </row>
    <row r="42866" spans="1:2" x14ac:dyDescent="0.4">
      <c r="A42866" s="2" t="d">
        <v>2025-06-08T08:00:00.00000020954757600</v>
      </c>
      <c r="B42866" s="3">
        <v>2193.048095703125</v>
      </c>
    </row>
    <row r="42867" spans="1:2" x14ac:dyDescent="0.4">
      <c r="A42867" s="2" t="d">
        <v>2025-06-08T09:00:00.000</v>
      </c>
      <c r="B42867" s="3">
        <v>2233.326904296875</v>
      </c>
    </row>
    <row r="42868" spans="1:2" x14ac:dyDescent="0.4">
      <c r="A42868" s="2" t="d">
        <v>2025-06-08T09:59:59.99999979045242400</v>
      </c>
      <c r="B42868" s="3">
        <v>2245.114990234375</v>
      </c>
    </row>
    <row r="42869" spans="1:2" x14ac:dyDescent="0.4">
      <c r="A42869" s="2" t="d">
        <v>2025-06-08T11:00:00.00000020954757600</v>
      </c>
      <c r="B42869" s="3">
        <v>2241.60888671875</v>
      </c>
    </row>
    <row r="42870" spans="1:2" x14ac:dyDescent="0.4">
      <c r="A42870" s="2" t="d">
        <v>2025-06-08T12:00:00.000</v>
      </c>
      <c r="B42870" s="3">
        <v>2341.260009765625</v>
      </c>
    </row>
    <row r="42871" spans="1:2" x14ac:dyDescent="0.4">
      <c r="A42871" s="2" t="d">
        <v>2025-06-08T12:59:59.99999979045242400</v>
      </c>
      <c r="B42871" s="3">
        <v>2359.407958984375</v>
      </c>
    </row>
    <row r="42872" spans="1:2" x14ac:dyDescent="0.4">
      <c r="A42872" s="2" t="d">
        <v>2025-06-08T14:00:00.00000020954757600</v>
      </c>
      <c r="B42872" s="3">
        <v>2360.83203125</v>
      </c>
    </row>
    <row r="42873" spans="1:2" x14ac:dyDescent="0.4">
      <c r="A42873" s="2" t="d">
        <v>2025-06-08T15:00:00.000</v>
      </c>
      <c r="B42873" s="3">
        <v>2353.407958984375</v>
      </c>
    </row>
    <row r="42874" spans="1:2" x14ac:dyDescent="0.4">
      <c r="A42874" s="2" t="d">
        <v>2025-06-08T15:59:59.99999979045242400</v>
      </c>
      <c r="B42874" s="3">
        <v>2336.0859375</v>
      </c>
    </row>
    <row r="42875" spans="1:2" x14ac:dyDescent="0.4">
      <c r="A42875" s="2" t="d">
        <v>2025-06-08T17:00:00.00000020954757600</v>
      </c>
      <c r="B42875" s="3">
        <v>2328.05810546875</v>
      </c>
    </row>
    <row r="42876" spans="1:2" x14ac:dyDescent="0.4">
      <c r="A42876" s="2" t="d">
        <v>2025-06-08T18:00:00.000</v>
      </c>
      <c r="B42876" s="3">
        <v>2316.615966796875</v>
      </c>
    </row>
    <row r="42877" spans="1:2" x14ac:dyDescent="0.4">
      <c r="A42877" s="2" t="d">
        <v>2025-06-08T18:59:59.99999979045242400</v>
      </c>
      <c r="B42877" s="3">
        <v>2283.712890625</v>
      </c>
    </row>
    <row r="42878" spans="1:2" x14ac:dyDescent="0.4">
      <c r="A42878" s="2" t="d">
        <v>2025-06-08T20:00:00.00000020954757600</v>
      </c>
      <c r="B42878" s="3">
        <v>2288.68505859375</v>
      </c>
    </row>
    <row r="42879" spans="1:2" x14ac:dyDescent="0.4">
      <c r="A42879" s="2" t="d">
        <v>2025-06-08T21:00:00.000</v>
      </c>
      <c r="B42879" s="3">
        <v>2265.926025390625</v>
      </c>
    </row>
    <row r="42880" spans="1:2" x14ac:dyDescent="0.4">
      <c r="A42880" s="2" t="d">
        <v>2025-06-08T21:59:59.99999979045242400</v>
      </c>
      <c r="B42880" s="3">
        <v>2289.41796875</v>
      </c>
    </row>
    <row r="42881" spans="1:2" x14ac:dyDescent="0.4">
      <c r="A42881" s="2" t="d">
        <v>2025-06-08T23:00:00.00000020954757600</v>
      </c>
      <c r="B42881" s="3">
        <v>2261.469970703125</v>
      </c>
    </row>
    <row r="42882" spans="1:2" x14ac:dyDescent="0.4">
      <c r="A42882" s="2" t="d">
        <v>2025-06-09</v>
      </c>
      <c r="B42882" s="3">
        <v>2244.080078125</v>
      </c>
    </row>
    <row r="42883" spans="1:2" x14ac:dyDescent="0.4">
      <c r="A42883" s="2" t="d">
        <v>2025-06-09T00:59:59.99999979045242400</v>
      </c>
      <c r="B42883" s="3">
        <v>2228.575927734375</v>
      </c>
    </row>
    <row r="42884" spans="1:2" x14ac:dyDescent="0.4">
      <c r="A42884" s="2" t="d">
        <v>2025-06-09T02:00:00.00000020954757600</v>
      </c>
      <c r="B42884" s="3">
        <v>2188.427978515625</v>
      </c>
    </row>
    <row r="42885" spans="1:2" x14ac:dyDescent="0.4">
      <c r="A42885" s="2" t="d">
        <v>2025-06-09T03:00:00.000</v>
      </c>
      <c r="B42885" s="3">
        <v>2238.2939453125</v>
      </c>
    </row>
    <row r="42886" spans="1:2" x14ac:dyDescent="0.4">
      <c r="A42886" s="2" t="d">
        <v>2025-06-09T03:59:59.99999979045242400</v>
      </c>
      <c r="B42886" s="3">
        <v>2246.217041015625</v>
      </c>
    </row>
    <row r="42887" spans="1:2" x14ac:dyDescent="0.4">
      <c r="A42887" s="2" t="d">
        <v>2025-06-09T05:00:00.00000020954757600</v>
      </c>
      <c r="B42887" s="3">
        <v>2223.39306640625</v>
      </c>
    </row>
    <row r="42888" spans="1:2" x14ac:dyDescent="0.4">
      <c r="A42888" s="2" t="d">
        <v>2025-06-09T06:00:00.000</v>
      </c>
      <c r="B42888" s="3">
        <v>2206.01611328125</v>
      </c>
    </row>
    <row r="42889" spans="1:2" x14ac:dyDescent="0.4">
      <c r="A42889" s="2" t="d">
        <v>2025-06-09T06:59:59.99999979045242400</v>
      </c>
      <c r="B42889" s="3">
        <v>2289.8798828125</v>
      </c>
    </row>
    <row r="42890" spans="1:2" x14ac:dyDescent="0.4">
      <c r="A42890" s="2" t="d">
        <v>2025-06-09T08:00:00.00000020954757600</v>
      </c>
      <c r="B42890" s="3">
        <v>2189.092041015625</v>
      </c>
    </row>
    <row r="42891" spans="1:2" x14ac:dyDescent="0.4">
      <c r="A42891" s="2" t="d">
        <v>2025-06-09T09:00:00.000</v>
      </c>
      <c r="B42891" s="3">
        <v>2118.89697265625</v>
      </c>
    </row>
    <row r="42892" spans="1:2" x14ac:dyDescent="0.4">
      <c r="A42892" s="2" t="d">
        <v>2025-06-09T09:59:59.99999979045242400</v>
      </c>
      <c r="B42892" s="3">
        <v>2112.798095703125</v>
      </c>
    </row>
    <row r="42893" spans="1:2" x14ac:dyDescent="0.4">
      <c r="A42893" s="2" t="d">
        <v>2025-06-09T11:00:00.00000020954757600</v>
      </c>
      <c r="B42893" s="3">
        <v>2155.537109375</v>
      </c>
    </row>
    <row r="42894" spans="1:2" x14ac:dyDescent="0.4">
      <c r="A42894" s="2" t="d">
        <v>2025-06-09T12:00:00.000</v>
      </c>
      <c r="B42894" s="3">
        <v>2162.10400390625</v>
      </c>
    </row>
    <row r="42895" spans="1:2" x14ac:dyDescent="0.4">
      <c r="A42895" s="2" t="d">
        <v>2025-06-09T12:59:59.99999979045242400</v>
      </c>
      <c r="B42895" s="3">
        <v>2210.945068359375</v>
      </c>
    </row>
    <row r="42896" spans="1:2" x14ac:dyDescent="0.4">
      <c r="A42896" s="2" t="d">
        <v>2025-06-09T14:00:00.00000020954757600</v>
      </c>
      <c r="B42896" s="3">
        <v>2209.302001953125</v>
      </c>
    </row>
    <row r="42897" spans="1:2" x14ac:dyDescent="0.4">
      <c r="A42897" s="2" t="d">
        <v>2025-06-09T15:00:00.000</v>
      </c>
      <c r="B42897" s="3">
        <v>2224.860107421875</v>
      </c>
    </row>
    <row r="42898" spans="1:2" x14ac:dyDescent="0.4">
      <c r="A42898" s="2" t="d">
        <v>2025-06-09T15:59:59.99999979045242400</v>
      </c>
      <c r="B42898" s="3">
        <v>2241.282958984375</v>
      </c>
    </row>
    <row r="42899" spans="1:2" x14ac:dyDescent="0.4">
      <c r="A42899" s="2" t="d">
        <v>2025-06-09T17:00:00.00000020954757600</v>
      </c>
      <c r="B42899" s="3">
        <v>2238.39697265625</v>
      </c>
    </row>
    <row r="42900" spans="1:2" x14ac:dyDescent="0.4">
      <c r="A42900" s="2" t="d">
        <v>2025-06-09T18:00:00.000</v>
      </c>
      <c r="B42900" s="3">
        <v>2228.677978515625</v>
      </c>
    </row>
    <row r="42901" spans="1:2" x14ac:dyDescent="0.4">
      <c r="A42901" s="2" t="d">
        <v>2025-06-09T18:59:59.99999979045242400</v>
      </c>
      <c r="B42901" s="3">
        <v>2295.614990234375</v>
      </c>
    </row>
    <row r="42902" spans="1:2" x14ac:dyDescent="0.4">
      <c r="A42902" s="2" t="d">
        <v>2025-06-09T20:00:00.00000020954757600</v>
      </c>
      <c r="B42902" s="3">
        <v>2253.528076171875</v>
      </c>
    </row>
    <row r="42903" spans="1:2" x14ac:dyDescent="0.4">
      <c r="A42903" s="2" t="d">
        <v>2025-06-09T21:00:00.000</v>
      </c>
      <c r="B42903" s="3">
        <v>2250.18701171875</v>
      </c>
    </row>
    <row r="42904" spans="1:2" x14ac:dyDescent="0.4">
      <c r="A42904" s="2" t="d">
        <v>2025-06-09T21:59:59.99999979045242400</v>
      </c>
      <c r="B42904" s="3">
        <v>2263.506103515625</v>
      </c>
    </row>
    <row r="42905" spans="1:2" x14ac:dyDescent="0.4">
      <c r="A42905" s="2" t="d">
        <v>2025-06-09T23:00:00.00000020954757600</v>
      </c>
      <c r="B42905" s="3">
        <v>2265.4208984375</v>
      </c>
    </row>
    <row r="42906" spans="1:2" x14ac:dyDescent="0.4">
      <c r="A42906" s="2" t="d">
        <v>2025-06-10</v>
      </c>
      <c r="B42906" s="3">
        <v>2269.2919921875</v>
      </c>
    </row>
    <row r="42907" spans="1:2" x14ac:dyDescent="0.4">
      <c r="A42907" s="2" t="d">
        <v>2025-06-10T00:59:59.99999979045242400</v>
      </c>
      <c r="B42907" s="3">
        <v>2256.575927734375</v>
      </c>
    </row>
    <row r="42908" spans="1:2" x14ac:dyDescent="0.4">
      <c r="A42908" s="2" t="d">
        <v>2025-06-10T02:00:00.00000020954757600</v>
      </c>
      <c r="B42908" s="3">
        <v>2241.964111328125</v>
      </c>
    </row>
    <row r="42909" spans="1:2" x14ac:dyDescent="0.4">
      <c r="A42909" s="2" t="d">
        <v>2025-06-10T03:00:00.000</v>
      </c>
      <c r="B42909" s="3">
        <v>2239.60498046875</v>
      </c>
    </row>
    <row r="42910" spans="1:2" x14ac:dyDescent="0.4">
      <c r="A42910" s="2" t="d">
        <v>2025-06-10T03:59:59.99999979045242400</v>
      </c>
      <c r="B42910" s="3">
        <v>2248.39990234375</v>
      </c>
    </row>
    <row r="42911" spans="1:2" x14ac:dyDescent="0.4">
      <c r="A42911" s="2" t="d">
        <v>2025-06-10T05:00:00.00000020954757600</v>
      </c>
      <c r="B42911" s="3">
        <v>2253.22705078125</v>
      </c>
    </row>
    <row r="42912" spans="1:2" x14ac:dyDescent="0.4">
      <c r="A42912" s="2" t="d">
        <v>2025-06-10T06:00:00.000</v>
      </c>
      <c r="B42912" s="3">
        <v>2233.633056640625</v>
      </c>
    </row>
    <row r="42913" spans="1:2" x14ac:dyDescent="0.4">
      <c r="A42913" s="2" t="d">
        <v>2025-06-10T06:59:59.99999979045242400</v>
      </c>
      <c r="B42913" s="3">
        <v>2215.445068359375</v>
      </c>
    </row>
    <row r="42914" spans="1:2" x14ac:dyDescent="0.4">
      <c r="A42914" s="2" t="d">
        <v>2025-06-10T08:00:00.00000020954757600</v>
      </c>
      <c r="B42914" s="3">
        <v>2324.02490234375</v>
      </c>
    </row>
    <row r="42915" spans="1:2" x14ac:dyDescent="0.4">
      <c r="A42915" s="2" t="d">
        <v>2025-06-10T09:00:00.000</v>
      </c>
      <c r="B42915" s="3">
        <v>2360.919921875</v>
      </c>
    </row>
    <row r="42916" spans="1:2" x14ac:dyDescent="0.4">
      <c r="A42916" s="2" t="d">
        <v>2025-06-10T09:59:59.99999979045242400</v>
      </c>
      <c r="B42916" s="3">
        <v>2376.31494140625</v>
      </c>
    </row>
    <row r="42917" spans="1:2" x14ac:dyDescent="0.4">
      <c r="A42917" s="2" t="d">
        <v>2025-06-10T11:00:00.00000020954757600</v>
      </c>
      <c r="B42917" s="3">
        <v>2354.987060546875</v>
      </c>
    </row>
    <row r="42918" spans="1:2" x14ac:dyDescent="0.4">
      <c r="A42918" s="2" t="d">
        <v>2025-06-10T12:00:00.000</v>
      </c>
      <c r="B42918" s="3">
        <v>2323.2880859375</v>
      </c>
    </row>
    <row r="42919" spans="1:2" x14ac:dyDescent="0.4">
      <c r="A42919" s="2" t="d">
        <v>2025-06-10T12:59:59.99999979045242400</v>
      </c>
      <c r="B42919" s="3">
        <v>2329.008056640625</v>
      </c>
    </row>
    <row r="42920" spans="1:2" x14ac:dyDescent="0.4">
      <c r="A42920" s="2" t="d">
        <v>2025-06-10T14:00:00.00000020954757600</v>
      </c>
      <c r="B42920" s="3">
        <v>2284.216064453125</v>
      </c>
    </row>
    <row r="42921" spans="1:2" x14ac:dyDescent="0.4">
      <c r="A42921" s="2" t="d">
        <v>2025-06-10T15:00:00.000</v>
      </c>
      <c r="B42921" s="3">
        <v>2269.507080078125</v>
      </c>
    </row>
    <row r="42922" spans="1:2" x14ac:dyDescent="0.4">
      <c r="A42922" s="2" t="d">
        <v>2025-06-10T15:59:59.99999979045242400</v>
      </c>
      <c r="B42922" s="3">
        <v>2251.867919921875</v>
      </c>
    </row>
    <row r="42923" spans="1:2" x14ac:dyDescent="0.4">
      <c r="A42923" s="2" t="d">
        <v>2025-06-10T17:00:00.00000020954757600</v>
      </c>
      <c r="B42923" s="3">
        <v>2270.64111328125</v>
      </c>
    </row>
    <row r="42924" spans="1:2" x14ac:dyDescent="0.4">
      <c r="A42924" s="2" t="d">
        <v>2025-06-10T18:00:00.000</v>
      </c>
      <c r="B42924" s="3">
        <v>2273.89404296875</v>
      </c>
    </row>
    <row r="42925" spans="1:2" x14ac:dyDescent="0.4">
      <c r="A42925" s="2" t="d">
        <v>2025-06-10T18:59:59.99999979045242400</v>
      </c>
      <c r="B42925" s="3">
        <v>2268.571044921875</v>
      </c>
    </row>
    <row r="42926" spans="1:2" x14ac:dyDescent="0.4">
      <c r="A42926" s="2" t="d">
        <v>2025-06-10T20:00:00.00000020954757600</v>
      </c>
      <c r="B42926" s="3">
        <v>2263.989990234375</v>
      </c>
    </row>
    <row r="42927" spans="1:2" x14ac:dyDescent="0.4">
      <c r="A42927" s="2" t="d">
        <v>2025-06-10T21:00:00.000</v>
      </c>
      <c r="B42927" s="3">
        <v>2279.470947265625</v>
      </c>
    </row>
    <row r="42928" spans="1:2" x14ac:dyDescent="0.4">
      <c r="A42928" s="2" t="d">
        <v>2025-06-10T21:59:59.99999979045242400</v>
      </c>
      <c r="B42928" s="3">
        <v>2285.656982421875</v>
      </c>
    </row>
    <row r="42929" spans="1:2" x14ac:dyDescent="0.4">
      <c r="A42929" s="2" t="d">
        <v>2025-06-10T23:00:00.00000020954757600</v>
      </c>
      <c r="B42929" s="3">
        <v>2293.7880859375</v>
      </c>
    </row>
    <row r="42930" spans="1:2" x14ac:dyDescent="0.4">
      <c r="A42930" s="2" t="d">
        <v>2025-06-11</v>
      </c>
      <c r="B42930" s="3">
        <v>2294.805908203125</v>
      </c>
    </row>
    <row r="42931" spans="1:2" x14ac:dyDescent="0.4">
      <c r="A42931" s="2" t="d">
        <v>2025-06-11T00:59:59.99999979045242400</v>
      </c>
      <c r="B42931" s="3">
        <v>2282.322998046875</v>
      </c>
    </row>
    <row r="42932" spans="1:2" x14ac:dyDescent="0.4">
      <c r="A42932" s="2" t="d">
        <v>2025-06-11T02:00:00.00000020954757600</v>
      </c>
      <c r="B42932" s="3">
        <v>2284.843994140625</v>
      </c>
    </row>
    <row r="42933" spans="1:2" x14ac:dyDescent="0.4">
      <c r="A42933" s="2" t="d">
        <v>2025-06-11T03:00:00.000</v>
      </c>
      <c r="B42933" s="3">
        <v>2312.195068359375</v>
      </c>
    </row>
    <row r="42934" spans="1:2" x14ac:dyDescent="0.4">
      <c r="A42934" s="2" t="d">
        <v>2025-06-11T03:59:59.99999979045242400</v>
      </c>
      <c r="B42934" s="3">
        <v>2309.912109375</v>
      </c>
    </row>
    <row r="42935" spans="1:2" x14ac:dyDescent="0.4">
      <c r="A42935" s="2" t="d">
        <v>2025-06-11T05:00:00.00000020954757600</v>
      </c>
      <c r="B42935" s="3">
        <v>2290.16796875</v>
      </c>
    </row>
    <row r="42936" spans="1:2" x14ac:dyDescent="0.4">
      <c r="A42936" s="2" t="d">
        <v>2025-06-11T06:00:00.000</v>
      </c>
      <c r="B42936" s="3">
        <v>2291.39501953125</v>
      </c>
    </row>
    <row r="42937" spans="1:2" x14ac:dyDescent="0.4">
      <c r="A42937" s="2" t="d">
        <v>2025-06-11T06:59:59.99999979045242400</v>
      </c>
      <c r="B42937" s="3">
        <v>2294.14013671875</v>
      </c>
    </row>
    <row r="42938" spans="1:2" x14ac:dyDescent="0.4">
      <c r="A42938" s="2" t="d">
        <v>2025-06-11T08:00:00.00000020954757600</v>
      </c>
      <c r="B42938" s="3">
        <v>2282.948974609375</v>
      </c>
    </row>
    <row r="42939" spans="1:2" x14ac:dyDescent="0.4">
      <c r="A42939" s="2" t="d">
        <v>2025-06-11T09:00:00.000</v>
      </c>
      <c r="B42939" s="3">
        <v>2289.614013671875</v>
      </c>
    </row>
    <row r="42940" spans="1:2" x14ac:dyDescent="0.4">
      <c r="A42940" s="2" t="d">
        <v>2025-06-11T09:59:59.99999979045242400</v>
      </c>
      <c r="B42940" s="3">
        <v>2279.677001953125</v>
      </c>
    </row>
    <row r="42941" spans="1:2" x14ac:dyDescent="0.4">
      <c r="A42941" s="2" t="d">
        <v>2025-06-11T11:00:00.00000020954757600</v>
      </c>
      <c r="B42941" s="3">
        <v>2260.803955078125</v>
      </c>
    </row>
    <row r="42942" spans="1:2" x14ac:dyDescent="0.4">
      <c r="A42942" s="2" t="d">
        <v>2025-06-11T12:00:00.000</v>
      </c>
      <c r="B42942" s="3">
        <v>2251.93310546875</v>
      </c>
    </row>
    <row r="42943" spans="1:2" x14ac:dyDescent="0.4">
      <c r="A42943" s="2" t="d">
        <v>2025-06-11T12:59:59.99999979045242400</v>
      </c>
      <c r="B42943" s="3">
        <v>2230.3759765625</v>
      </c>
    </row>
    <row r="42944" spans="1:2" x14ac:dyDescent="0.4">
      <c r="A42944" s="2" t="d">
        <v>2025-06-11T14:00:00.00000020954757600</v>
      </c>
      <c r="B42944" s="3">
        <v>2235.64892578125</v>
      </c>
    </row>
    <row r="42945" spans="1:2" x14ac:dyDescent="0.4">
      <c r="A42945" s="2" t="d">
        <v>2025-06-11T15:00:00.000</v>
      </c>
      <c r="B42945" s="3">
        <v>2239.39990234375</v>
      </c>
    </row>
    <row r="42946" spans="1:2" x14ac:dyDescent="0.4">
      <c r="A42946" s="2" t="d">
        <v>2025-06-11T15:59:59.99999979045242400</v>
      </c>
      <c r="B42946" s="3">
        <v>2204.583984375</v>
      </c>
    </row>
    <row r="42947" spans="1:2" x14ac:dyDescent="0.4">
      <c r="A42947" s="2" t="d">
        <v>2025-06-11T17:00:00.00000020954757600</v>
      </c>
      <c r="B42947" s="3">
        <v>2187.112060546875</v>
      </c>
    </row>
    <row r="42948" spans="1:2" x14ac:dyDescent="0.4">
      <c r="A42948" s="2" t="d">
        <v>2025-06-11T18:00:00.000</v>
      </c>
      <c r="B42948" s="3">
        <v>2208.3740234375</v>
      </c>
    </row>
    <row r="42949" spans="1:2" x14ac:dyDescent="0.4">
      <c r="A42949" s="2" t="d">
        <v>2025-06-11T18:59:59.99999979045242400</v>
      </c>
      <c r="B42949" s="3">
        <v>2239.156005859375</v>
      </c>
    </row>
    <row r="42950" spans="1:2" x14ac:dyDescent="0.4">
      <c r="A42950" s="2" t="d">
        <v>2025-06-11T20:00:00.00000020954757600</v>
      </c>
      <c r="B42950" s="3">
        <v>2259.239990234375</v>
      </c>
    </row>
    <row r="42951" spans="1:2" x14ac:dyDescent="0.4">
      <c r="A42951" s="2" t="d">
        <v>2025-06-11T21:00:00.000</v>
      </c>
      <c r="B42951" s="3">
        <v>2232.248046875</v>
      </c>
    </row>
    <row r="42952" spans="1:2" x14ac:dyDescent="0.4">
      <c r="A42952" s="2" t="d">
        <v>2025-06-11T21:59:59.99999979045242400</v>
      </c>
      <c r="B42952" s="3">
        <v>2235.044921875</v>
      </c>
    </row>
    <row r="42953" spans="1:2" x14ac:dyDescent="0.4">
      <c r="A42953" s="2" t="d">
        <v>2025-06-11T23:00:00.00000020954757600</v>
      </c>
      <c r="B42953" s="3">
        <v>2269.7080078125</v>
      </c>
    </row>
    <row r="42954" spans="1:2" x14ac:dyDescent="0.4">
      <c r="A42954" s="2" t="d">
        <v>2025-06-12</v>
      </c>
      <c r="B42954" s="3">
        <v>2257.2919921875</v>
      </c>
    </row>
    <row r="42955" spans="1:2" x14ac:dyDescent="0.4">
      <c r="A42955" s="2" t="d">
        <v>2025-06-12T00:59:59.99999979045242400</v>
      </c>
      <c r="B42955" s="3">
        <v>2261.52001953125</v>
      </c>
    </row>
    <row r="42956" spans="1:2" x14ac:dyDescent="0.4">
      <c r="A42956" s="2" t="d">
        <v>2025-06-12T02:00:00.00000020954757600</v>
      </c>
      <c r="B42956" s="3">
        <v>2248.361083984375</v>
      </c>
    </row>
    <row r="42957" spans="1:2" x14ac:dyDescent="0.4">
      <c r="A42957" s="2" t="d">
        <v>2025-06-12T03:00:00.000</v>
      </c>
      <c r="B42957" s="3">
        <v>2273.68408203125</v>
      </c>
    </row>
    <row r="42958" spans="1:2" x14ac:dyDescent="0.4">
      <c r="A42958" s="2" t="d">
        <v>2025-06-12T03:59:59.99999979045242400</v>
      </c>
      <c r="B42958" s="3">
        <v>2260.660888671875</v>
      </c>
    </row>
    <row r="42959" spans="1:2" x14ac:dyDescent="0.4">
      <c r="A42959" s="2" t="d">
        <v>2025-06-12T05:00:00.00000020954757600</v>
      </c>
      <c r="B42959" s="3">
        <v>2258.7939453125</v>
      </c>
    </row>
    <row r="42960" spans="1:2" x14ac:dyDescent="0.4">
      <c r="A42960" s="2" t="d">
        <v>2025-06-12T06:00:00.000</v>
      </c>
      <c r="B42960" s="3">
        <v>2244.368896484375</v>
      </c>
    </row>
    <row r="42961" spans="1:2" x14ac:dyDescent="0.4">
      <c r="A42961" s="2" t="d">
        <v>2025-06-12T06:59:59.99999979045242400</v>
      </c>
      <c r="B42961" s="3">
        <v>2267.9951171875</v>
      </c>
    </row>
    <row r="42962" spans="1:2" x14ac:dyDescent="0.4">
      <c r="A42962" s="2" t="d">
        <v>2025-06-12T08:00:00.00000020954757600</v>
      </c>
      <c r="B42962" s="3">
        <v>2283.4609375</v>
      </c>
    </row>
    <row r="42963" spans="1:2" x14ac:dyDescent="0.4">
      <c r="A42963" s="2" t="d">
        <v>2025-06-12T09:00:00.000</v>
      </c>
      <c r="B42963" s="3">
        <v>2309.175048828125</v>
      </c>
    </row>
    <row r="42964" spans="1:2" x14ac:dyDescent="0.4">
      <c r="A42964" s="2" t="d">
        <v>2025-06-12T09:59:59.99999979045242400</v>
      </c>
      <c r="B42964" s="3">
        <v>2318.153076171875</v>
      </c>
    </row>
    <row r="42965" spans="1:2" x14ac:dyDescent="0.4">
      <c r="A42965" s="2" t="d">
        <v>2025-06-12T11:00:00.00000020954757600</v>
      </c>
      <c r="B42965" s="3">
        <v>2282.738037109375</v>
      </c>
    </row>
    <row r="42966" spans="1:2" x14ac:dyDescent="0.4">
      <c r="A42966" s="2" t="d">
        <v>2025-06-12T12:00:00.000</v>
      </c>
      <c r="B42966" s="3">
        <v>2281.698974609375</v>
      </c>
    </row>
    <row r="42967" spans="1:2" x14ac:dyDescent="0.4">
      <c r="A42967" s="2" t="d">
        <v>2025-06-12T12:59:59.99999979045242400</v>
      </c>
      <c r="B42967" s="3">
        <v>2272.759033203125</v>
      </c>
    </row>
    <row r="42968" spans="1:2" x14ac:dyDescent="0.4">
      <c r="A42968" s="2" t="d">
        <v>2025-06-12T14:00:00.00000020954757600</v>
      </c>
      <c r="B42968" s="3">
        <v>2250.1640625</v>
      </c>
    </row>
    <row r="42969" spans="1:2" x14ac:dyDescent="0.4">
      <c r="A42969" s="2" t="d">
        <v>2025-06-12T15:00:00.000</v>
      </c>
      <c r="B42969" s="3">
        <v>2355.31103515625</v>
      </c>
    </row>
    <row r="42970" spans="1:2" x14ac:dyDescent="0.4">
      <c r="A42970" s="2" t="d">
        <v>2025-06-12T15:59:59.99999979045242400</v>
      </c>
      <c r="B42970" s="3">
        <v>2376.4951171875</v>
      </c>
    </row>
    <row r="42971" spans="1:2" x14ac:dyDescent="0.4">
      <c r="A42971" s="2" t="d">
        <v>2025-06-12T17:00:00.00000020954757600</v>
      </c>
      <c r="B42971" s="3">
        <v>2402.844970703125</v>
      </c>
    </row>
    <row r="42972" spans="1:2" x14ac:dyDescent="0.4">
      <c r="A42972" s="2" t="d">
        <v>2025-06-12T18:00:00.000</v>
      </c>
      <c r="B42972" s="3">
        <v>2389.8701171875</v>
      </c>
    </row>
    <row r="42973" spans="1:2" x14ac:dyDescent="0.4">
      <c r="A42973" s="2" t="d">
        <v>2025-06-12T18:59:59.99999979045242400</v>
      </c>
      <c r="B42973" s="3">
        <v>2403.35107421875</v>
      </c>
    </row>
    <row r="42974" spans="1:2" x14ac:dyDescent="0.4">
      <c r="A42974" s="2" t="d">
        <v>2025-06-12T20:00:00.00000020954757600</v>
      </c>
      <c r="B42974" s="3">
        <v>2361.6201171875</v>
      </c>
    </row>
    <row r="42975" spans="1:2" x14ac:dyDescent="0.4">
      <c r="A42975" s="2" t="d">
        <v>2025-06-12T21:00:00.000</v>
      </c>
      <c r="B42975" s="3">
        <v>2294.01806640625</v>
      </c>
    </row>
    <row r="42976" spans="1:2" x14ac:dyDescent="0.4">
      <c r="A42976" s="2" t="d">
        <v>2025-06-12T21:59:59.99999979045242400</v>
      </c>
      <c r="B42976" s="3">
        <v>2305.698974609375</v>
      </c>
    </row>
    <row r="42977" spans="1:2" x14ac:dyDescent="0.4">
      <c r="A42977" s="2" t="d">
        <v>2025-06-12T23:00:00.00000020954757600</v>
      </c>
      <c r="B42977" s="3">
        <v>2258.22705078125</v>
      </c>
    </row>
    <row r="42978" spans="1:2" x14ac:dyDescent="0.4">
      <c r="A42978" s="2" t="d">
        <v>2025-06-13</v>
      </c>
      <c r="B42978" s="3">
        <v>2227.325927734375</v>
      </c>
    </row>
    <row r="42979" spans="1:2" x14ac:dyDescent="0.4">
      <c r="A42979" s="2" t="d">
        <v>2025-06-13T00:59:59.99999979045242400</v>
      </c>
      <c r="B42979" s="3">
        <v>2269.952880859375</v>
      </c>
    </row>
    <row r="42980" spans="1:2" x14ac:dyDescent="0.4">
      <c r="A42980" s="2" t="d">
        <v>2025-06-13T02:00:00.00000020954757600</v>
      </c>
      <c r="B42980" s="3">
        <v>2312.203125</v>
      </c>
    </row>
    <row r="42981" spans="1:2" x14ac:dyDescent="0.4">
      <c r="A42981" s="2" t="d">
        <v>2025-06-13T03:00:00.000</v>
      </c>
      <c r="B42981" s="3">
        <v>2311.322021484375</v>
      </c>
    </row>
    <row r="42982" spans="1:2" x14ac:dyDescent="0.4">
      <c r="A42982" s="2" t="d">
        <v>2025-06-13T03:59:59.99999979045242400</v>
      </c>
      <c r="B42982" s="3">
        <v>2290.819091796875</v>
      </c>
    </row>
    <row r="42983" spans="1:2" x14ac:dyDescent="0.4">
      <c r="A42983" s="2" t="d">
        <v>2025-06-13T05:00:00.00000020954757600</v>
      </c>
      <c r="B42983" s="3">
        <v>2290.47802734375</v>
      </c>
    </row>
    <row r="42984" spans="1:2" x14ac:dyDescent="0.4">
      <c r="A42984" s="2" t="d">
        <v>2025-06-13T06:00:00.000</v>
      </c>
      <c r="B42984" s="3">
        <v>2281.7548828125</v>
      </c>
    </row>
    <row r="42985" spans="1:2" x14ac:dyDescent="0.4">
      <c r="A42985" s="2" t="d">
        <v>2025-06-13T06:59:59.99999979045242400</v>
      </c>
      <c r="B42985" s="3">
        <v>2283.06005859375</v>
      </c>
    </row>
    <row r="42986" spans="1:2" x14ac:dyDescent="0.4">
      <c r="A42986" s="2" t="d">
        <v>2025-06-13T08:00:00.00000020954757600</v>
      </c>
      <c r="B42986" s="3">
        <v>2301.796875</v>
      </c>
    </row>
    <row r="42987" spans="1:2" x14ac:dyDescent="0.4">
      <c r="A42987" s="2" t="d">
        <v>2025-06-13T09:00:00.000</v>
      </c>
      <c r="B42987" s="3">
        <v>2288.617919921875</v>
      </c>
    </row>
    <row r="42988" spans="1:2" x14ac:dyDescent="0.4">
      <c r="A42988" s="2" t="d">
        <v>2025-06-13T09:59:59.99999979045242400</v>
      </c>
      <c r="B42988" s="3">
        <v>2249.2548828125</v>
      </c>
    </row>
    <row r="42989" spans="1:2" x14ac:dyDescent="0.4">
      <c r="A42989" s="2" t="d">
        <v>2025-06-13T11:00:00.00000020954757600</v>
      </c>
      <c r="B42989" s="3">
        <v>2237.596923828125</v>
      </c>
    </row>
    <row r="42990" spans="1:2" x14ac:dyDescent="0.4">
      <c r="A42990" s="2" t="d">
        <v>2025-06-13T12:00:00.000</v>
      </c>
      <c r="B42990" s="3">
        <v>2242.717041015625</v>
      </c>
    </row>
    <row r="42991" spans="1:2" x14ac:dyDescent="0.4">
      <c r="A42991" s="2" t="d">
        <v>2025-06-13T12:59:59.99999979045242400</v>
      </c>
      <c r="B42991" s="3">
        <v>2200.037109375</v>
      </c>
    </row>
    <row r="42992" spans="1:2" x14ac:dyDescent="0.4">
      <c r="A42992" s="2" t="d">
        <v>2025-06-13T14:00:00.00000020954757600</v>
      </c>
      <c r="B42992" s="3">
        <v>2179.591064453125</v>
      </c>
    </row>
    <row r="42993" spans="1:2" x14ac:dyDescent="0.4">
      <c r="A42993" s="2" t="d">
        <v>2025-06-13T15:00:00.000</v>
      </c>
      <c r="B42993" s="3">
        <v>2154.487060546875</v>
      </c>
    </row>
    <row r="42994" spans="1:2" x14ac:dyDescent="0.4">
      <c r="A42994" s="2" t="d">
        <v>2025-06-13T15:59:59.99999979045242400</v>
      </c>
      <c r="B42994" s="3">
        <v>2092.198974609375</v>
      </c>
    </row>
    <row r="42995" spans="1:2" x14ac:dyDescent="0.4">
      <c r="A42995" s="2" t="d">
        <v>2025-06-13T17:00:00.00000020954757600</v>
      </c>
      <c r="B42995" s="3">
        <v>2178.087890625</v>
      </c>
    </row>
    <row r="42996" spans="1:2" x14ac:dyDescent="0.4">
      <c r="A42996" s="2" t="d">
        <v>2025-06-13T18:00:00.000</v>
      </c>
      <c r="B42996" s="3">
        <v>2144.575927734375</v>
      </c>
    </row>
    <row r="42997" spans="1:2" x14ac:dyDescent="0.4">
      <c r="A42997" s="2" t="d">
        <v>2025-06-13T18:59:59.99999979045242400</v>
      </c>
      <c r="B42997" s="3">
        <v>2168.360107421875</v>
      </c>
    </row>
    <row r="42998" spans="1:2" x14ac:dyDescent="0.4">
      <c r="A42998" s="2" t="d">
        <v>2025-06-13T20:00:00.00000020954757600</v>
      </c>
      <c r="B42998" s="3">
        <v>2174.72802734375</v>
      </c>
    </row>
    <row r="42999" spans="1:2" x14ac:dyDescent="0.4">
      <c r="A42999" s="2" t="d">
        <v>2025-06-13T21:00:00.000</v>
      </c>
      <c r="B42999" s="3">
        <v>2163.43310546875</v>
      </c>
    </row>
    <row r="43000" spans="1:2" x14ac:dyDescent="0.4">
      <c r="A43000" s="2" t="d">
        <v>2025-06-13T21:59:59.99999979045242400</v>
      </c>
      <c r="B43000" s="3">
        <v>2149.6630859375</v>
      </c>
    </row>
    <row r="43001" spans="1:2" x14ac:dyDescent="0.4">
      <c r="A43001" s="2" t="d">
        <v>2025-06-13T23:00:00.00000020954757600</v>
      </c>
      <c r="B43001" s="3">
        <v>2158.958984375</v>
      </c>
    </row>
    <row r="43002" spans="1:2" x14ac:dyDescent="0.4">
      <c r="A43002" s="2" t="d">
        <v>2025-06-14</v>
      </c>
      <c r="B43002" s="3">
        <v>2159.363037109375</v>
      </c>
    </row>
    <row r="43003" spans="1:2" x14ac:dyDescent="0.4">
      <c r="A43003" s="2" t="d">
        <v>2025-06-14T00:59:59.99999979045242400</v>
      </c>
      <c r="B43003" s="3">
        <v>2141.66796875</v>
      </c>
    </row>
    <row r="43004" spans="1:2" x14ac:dyDescent="0.4">
      <c r="A43004" s="2" t="d">
        <v>2025-06-14T02:00:00.00000020954757600</v>
      </c>
      <c r="B43004" s="3">
        <v>2130.876953125</v>
      </c>
    </row>
    <row r="43005" spans="1:2" x14ac:dyDescent="0.4">
      <c r="A43005" s="2" t="d">
        <v>2025-06-14T03:00:00.000</v>
      </c>
      <c r="B43005" s="3">
        <v>2130.22607421875</v>
      </c>
    </row>
    <row r="43006" spans="1:2" x14ac:dyDescent="0.4">
      <c r="A43006" s="2" t="d">
        <v>2025-06-14T03:59:59.99999979045242400</v>
      </c>
      <c r="B43006" s="3">
        <v>2123.921875</v>
      </c>
    </row>
    <row r="43007" spans="1:2" x14ac:dyDescent="0.4">
      <c r="A43007" s="2" t="d">
        <v>2025-06-14T05:00:00.00000020954757600</v>
      </c>
      <c r="B43007" s="3">
        <v>2135.31396484375</v>
      </c>
    </row>
    <row r="43008" spans="1:2" x14ac:dyDescent="0.4">
      <c r="A43008" s="2" t="d">
        <v>2025-06-14T06:00:00.000</v>
      </c>
      <c r="B43008" s="3">
        <v>2136.7119140625</v>
      </c>
    </row>
    <row r="43009" spans="1:2" x14ac:dyDescent="0.4">
      <c r="A43009" s="2" t="d">
        <v>2025-06-14T06:59:59.99999979045242400</v>
      </c>
      <c r="B43009" s="3">
        <v>2141.804931640625</v>
      </c>
    </row>
    <row r="43010" spans="1:2" x14ac:dyDescent="0.4">
      <c r="A43010" s="2" t="d">
        <v>2025-06-14T08:00:00.00000020954757600</v>
      </c>
      <c r="B43010" s="3">
        <v>2143.60107421875</v>
      </c>
    </row>
    <row r="43011" spans="1:2" x14ac:dyDescent="0.4">
      <c r="A43011" s="2" t="d">
        <v>2025-06-14T09:00:00.000</v>
      </c>
      <c r="B43011" s="3">
        <v>2168.989990234375</v>
      </c>
    </row>
    <row r="43012" spans="1:2" x14ac:dyDescent="0.4">
      <c r="A43012" s="2" t="d">
        <v>2025-06-14T09:59:59.99999979045242400</v>
      </c>
      <c r="B43012" s="3">
        <v>2151.739990234375</v>
      </c>
    </row>
    <row r="43013" spans="1:2" x14ac:dyDescent="0.4">
      <c r="A43013" s="2" t="d">
        <v>2025-06-14T11:00:00.00000020954757600</v>
      </c>
      <c r="B43013" s="3">
        <v>2186.02197265625</v>
      </c>
    </row>
    <row r="43014" spans="1:2" x14ac:dyDescent="0.4">
      <c r="A43014" s="2" t="d">
        <v>2025-06-14T12:00:00.000</v>
      </c>
      <c r="B43014" s="3">
        <v>2235.738037109375</v>
      </c>
    </row>
    <row r="43015" spans="1:2" x14ac:dyDescent="0.4">
      <c r="A43015" s="2" t="d">
        <v>2025-06-14T12:59:59.99999979045242400</v>
      </c>
      <c r="B43015" s="3">
        <v>2240.319091796875</v>
      </c>
    </row>
    <row r="43016" spans="1:2" x14ac:dyDescent="0.4">
      <c r="A43016" s="2" t="d">
        <v>2025-06-14T14:00:00.00000020954757600</v>
      </c>
      <c r="B43016" s="3">
        <v>2239.093994140625</v>
      </c>
    </row>
    <row r="43017" spans="1:2" x14ac:dyDescent="0.4">
      <c r="A43017" s="2" t="d">
        <v>2025-06-14T15:00:00.000</v>
      </c>
      <c r="B43017" s="3">
        <v>2259.14892578125</v>
      </c>
    </row>
    <row r="43018" spans="1:2" x14ac:dyDescent="0.4">
      <c r="A43018" s="2" t="d">
        <v>2025-06-14T15:59:59.99999979045242400</v>
      </c>
      <c r="B43018" s="3">
        <v>2230.673095703125</v>
      </c>
    </row>
    <row r="43019" spans="1:2" x14ac:dyDescent="0.4">
      <c r="A43019" s="2" t="d">
        <v>2025-06-14T17:00:00.00000020954757600</v>
      </c>
      <c r="B43019" s="3">
        <v>2218.2451171875</v>
      </c>
    </row>
    <row r="43020" spans="1:2" x14ac:dyDescent="0.4">
      <c r="A43020" s="2" t="d">
        <v>2025-06-14T18:00:00.000</v>
      </c>
      <c r="B43020" s="3">
        <v>2167.31103515625</v>
      </c>
    </row>
    <row r="43021" spans="1:2" x14ac:dyDescent="0.4">
      <c r="A43021" s="2" t="d">
        <v>2025-06-14T18:59:59.99999979045242400</v>
      </c>
      <c r="B43021" s="3">
        <v>2153.39697265625</v>
      </c>
    </row>
    <row r="43022" spans="1:2" x14ac:dyDescent="0.4">
      <c r="A43022" s="2" t="d">
        <v>2025-06-14T20:00:00.00000020954757600</v>
      </c>
      <c r="B43022" s="3">
        <v>2136.6220703125</v>
      </c>
    </row>
    <row r="43023" spans="1:2" x14ac:dyDescent="0.4">
      <c r="A43023" s="2" t="d">
        <v>2025-06-14T21:00:00.000</v>
      </c>
      <c r="B43023" s="3">
        <v>2205.22509765625</v>
      </c>
    </row>
    <row r="43024" spans="1:2" x14ac:dyDescent="0.4">
      <c r="A43024" s="2" t="d">
        <v>2025-06-14T21:59:59.99999979045242400</v>
      </c>
      <c r="B43024" s="3">
        <v>2215.10009765625</v>
      </c>
    </row>
    <row r="43025" spans="1:2" x14ac:dyDescent="0.4">
      <c r="A43025" s="2" t="d">
        <v>2025-06-14T23:00:00.00000020954757600</v>
      </c>
      <c r="B43025" s="3">
        <v>2231.741943359375</v>
      </c>
    </row>
    <row r="43026" spans="1:2" x14ac:dyDescent="0.4">
      <c r="A43026" s="2" t="d">
        <v>2025-06-15</v>
      </c>
      <c r="B43026" s="3">
        <v>2226.423095703125</v>
      </c>
    </row>
    <row r="43027" spans="1:2" x14ac:dyDescent="0.4">
      <c r="A43027" s="2" t="d">
        <v>2025-06-15T00:59:59.99999979045242400</v>
      </c>
      <c r="B43027" s="3">
        <v>2212.860107421875</v>
      </c>
    </row>
    <row r="43028" spans="1:2" x14ac:dyDescent="0.4">
      <c r="A43028" s="2" t="d">
        <v>2025-06-15T02:00:00.00000020954757600</v>
      </c>
      <c r="B43028" s="3">
        <v>2225.68798828125</v>
      </c>
    </row>
    <row r="43029" spans="1:2" x14ac:dyDescent="0.4">
      <c r="A43029" s="2" t="d">
        <v>2025-06-15T03:00:00.000</v>
      </c>
      <c r="B43029" s="3">
        <v>2236.64892578125</v>
      </c>
    </row>
    <row r="43030" spans="1:2" x14ac:dyDescent="0.4">
      <c r="A43030" s="2" t="d">
        <v>2025-06-15T03:59:59.99999979045242400</v>
      </c>
      <c r="B43030" s="3">
        <v>2237.656982421875</v>
      </c>
    </row>
    <row r="43031" spans="1:2" x14ac:dyDescent="0.4">
      <c r="A43031" s="2" t="d">
        <v>2025-06-15T05:00:00.00000020954757600</v>
      </c>
      <c r="B43031" s="3">
        <v>2220.33203125</v>
      </c>
    </row>
    <row r="43032" spans="1:2" x14ac:dyDescent="0.4">
      <c r="A43032" s="2" t="d">
        <v>2025-06-15T06:00:00.000</v>
      </c>
      <c r="B43032" s="3">
        <v>2169.2470703125</v>
      </c>
    </row>
    <row r="43033" spans="1:2" x14ac:dyDescent="0.4">
      <c r="A43033" s="2" t="d">
        <v>2025-06-15T06:59:59.99999979045242400</v>
      </c>
      <c r="B43033" s="3">
        <v>2116.985107421875</v>
      </c>
    </row>
    <row r="43034" spans="1:2" x14ac:dyDescent="0.4">
      <c r="A43034" s="2" t="d">
        <v>2025-06-15T08:00:00.00000020954757600</v>
      </c>
      <c r="B43034" s="3">
        <v>2034.0450439453125</v>
      </c>
    </row>
    <row r="43035" spans="1:2" x14ac:dyDescent="0.4">
      <c r="A43035" s="2" t="d">
        <v>2025-06-15T09:00:00.000</v>
      </c>
      <c r="B43035" s="3">
        <v>2027.5780029296875</v>
      </c>
    </row>
    <row r="43036" spans="1:2" x14ac:dyDescent="0.4">
      <c r="A43036" s="2" t="d">
        <v>2025-06-15T09:59:59.99999979045242400</v>
      </c>
      <c r="B43036" s="3">
        <v>2025.4150390625</v>
      </c>
    </row>
    <row r="43037" spans="1:2" x14ac:dyDescent="0.4">
      <c r="A43037" s="2" t="d">
        <v>2025-06-15T11:00:00.00000020954757600</v>
      </c>
      <c r="B43037" s="3">
        <v>2008.27001953125</v>
      </c>
    </row>
    <row r="43038" spans="1:2" x14ac:dyDescent="0.4">
      <c r="A43038" s="2" t="d">
        <v>2025-06-15T12:00:00.000</v>
      </c>
      <c r="B43038" s="3">
        <v>1925.8740234375</v>
      </c>
    </row>
    <row r="43039" spans="1:2" x14ac:dyDescent="0.4">
      <c r="A43039" s="2" t="d">
        <v>2025-06-15T12:59:59.99999979045242400</v>
      </c>
      <c r="B43039" s="3">
        <v>1869.2659912109375</v>
      </c>
    </row>
    <row r="43040" spans="1:2" x14ac:dyDescent="0.4">
      <c r="A43040" s="2" t="d">
        <v>2025-06-15T14:00:00.00000020954757600</v>
      </c>
      <c r="B43040" s="3">
        <v>1967.64794921875</v>
      </c>
    </row>
    <row r="43041" spans="1:2" x14ac:dyDescent="0.4">
      <c r="A43041" s="2" t="d">
        <v>2025-06-15T15:00:00.000</v>
      </c>
      <c r="B43041" s="3">
        <v>1983.781005859375</v>
      </c>
    </row>
    <row r="43042" spans="1:2" x14ac:dyDescent="0.4">
      <c r="A43042" s="2" t="d">
        <v>2025-06-15T15:59:59.99999979045242400</v>
      </c>
      <c r="B43042" s="3">
        <v>1987.0360107421875</v>
      </c>
    </row>
    <row r="43043" spans="1:2" x14ac:dyDescent="0.4">
      <c r="A43043" s="2" t="d">
        <v>2025-06-15T17:00:00.00000020954757600</v>
      </c>
      <c r="B43043" s="3">
        <v>1972.22802734375</v>
      </c>
    </row>
    <row r="43044" spans="1:2" x14ac:dyDescent="0.4">
      <c r="A43044" s="2" t="d">
        <v>2025-06-15T18:00:00.000</v>
      </c>
      <c r="B43044" s="3">
        <v>1938.3800048828125</v>
      </c>
    </row>
    <row r="43045" spans="1:2" x14ac:dyDescent="0.4">
      <c r="A43045" s="2" t="d">
        <v>2025-06-15T18:59:59.99999979045242400</v>
      </c>
      <c r="B43045" s="3">
        <v>2113.200927734375</v>
      </c>
    </row>
    <row r="43046" spans="1:2" x14ac:dyDescent="0.4">
      <c r="A43046" s="2" t="d">
        <v>2025-06-15T20:00:00.00000020954757600</v>
      </c>
      <c r="B43046" s="3">
        <v>1858.18505859375</v>
      </c>
    </row>
    <row r="43047" spans="1:2" x14ac:dyDescent="0.4">
      <c r="A43047" s="2" t="d">
        <v>2025-06-15T21:00:00.000</v>
      </c>
      <c r="B43047" s="3">
        <v>1975.345947265625</v>
      </c>
    </row>
    <row r="43048" spans="1:2" x14ac:dyDescent="0.4">
      <c r="A43048" s="2" t="d">
        <v>2025-06-15T21:59:59.99999979045242400</v>
      </c>
      <c r="B43048" s="3">
        <v>2074.962890625</v>
      </c>
    </row>
    <row r="43049" spans="1:2" x14ac:dyDescent="0.4">
      <c r="A43049" s="2" t="d">
        <v>2025-06-15T23:00:00.00000020954757600</v>
      </c>
      <c r="B43049" s="3">
        <v>2084.22607421875</v>
      </c>
    </row>
    <row r="43050" spans="1:2" x14ac:dyDescent="0.4">
      <c r="A43050" s="2" t="d">
        <v>2025-06-16</v>
      </c>
      <c r="B43050" s="3">
        <v>2066.818115234375</v>
      </c>
    </row>
    <row r="43051" spans="1:2" x14ac:dyDescent="0.4">
      <c r="A43051" s="2" t="d">
        <v>2025-06-16T00:59:59.99999979045242400</v>
      </c>
      <c r="B43051" s="3">
        <v>2085.303955078125</v>
      </c>
    </row>
    <row r="43052" spans="1:2" x14ac:dyDescent="0.4">
      <c r="A43052" s="2" t="d">
        <v>2025-06-16T02:00:00.00000020954757600</v>
      </c>
      <c r="B43052" s="3">
        <v>2049.697998046875</v>
      </c>
    </row>
    <row r="43053" spans="1:2" x14ac:dyDescent="0.4">
      <c r="A43053" s="2" t="d">
        <v>2025-06-16T03:00:00.000</v>
      </c>
      <c r="B43053" s="3">
        <v>2053.717041015625</v>
      </c>
    </row>
    <row r="43054" spans="1:2" x14ac:dyDescent="0.4">
      <c r="A43054" s="2" t="d">
        <v>2025-06-16T03:59:59.99999979045242400</v>
      </c>
      <c r="B43054" s="3">
        <v>2031.89306640625</v>
      </c>
    </row>
    <row r="43055" spans="1:2" x14ac:dyDescent="0.4">
      <c r="A43055" s="2" t="d">
        <v>2025-06-16T05:00:00.00000020954757600</v>
      </c>
      <c r="B43055" s="3">
        <v>2007.626953125</v>
      </c>
    </row>
    <row r="43056" spans="1:2" x14ac:dyDescent="0.4">
      <c r="A43056" s="2" t="d">
        <v>2025-06-16T06:00:00.000</v>
      </c>
      <c r="B43056" s="3">
        <v>2004.81005859375</v>
      </c>
    </row>
    <row r="43057" spans="1:2" x14ac:dyDescent="0.4">
      <c r="A43057" s="2" t="d">
        <v>2025-06-16T06:59:59.99999979045242400</v>
      </c>
      <c r="B43057" s="3">
        <v>2055.444091796875</v>
      </c>
    </row>
    <row r="43058" spans="1:2" x14ac:dyDescent="0.4">
      <c r="A43058" s="2" t="d">
        <v>2025-06-16T08:00:00.00000020954757600</v>
      </c>
      <c r="B43058" s="3">
        <v>2165.531005859375</v>
      </c>
    </row>
    <row r="43059" spans="1:2" x14ac:dyDescent="0.4">
      <c r="A43059" s="2" t="d">
        <v>2025-06-16T09:00:00.000</v>
      </c>
      <c r="B43059" s="3">
        <v>2254.0859375</v>
      </c>
    </row>
    <row r="43060" spans="1:2" x14ac:dyDescent="0.4">
      <c r="A43060" s="2" t="d">
        <v>2025-06-16T09:59:59.99999979045242400</v>
      </c>
      <c r="B43060" s="3">
        <v>2241.81494140625</v>
      </c>
    </row>
    <row r="43061" spans="1:2" x14ac:dyDescent="0.4">
      <c r="A43061" s="2" t="d">
        <v>2025-06-16T11:00:00.00000020954757600</v>
      </c>
      <c r="B43061" s="3">
        <v>2259.365966796875</v>
      </c>
    </row>
    <row r="43062" spans="1:2" x14ac:dyDescent="0.4">
      <c r="A43062" s="2" t="d">
        <v>2025-06-16T12:00:00.000</v>
      </c>
      <c r="B43062" s="3">
        <v>2278.453125</v>
      </c>
    </row>
    <row r="43063" spans="1:2" x14ac:dyDescent="0.4">
      <c r="A43063" s="2" t="d">
        <v>2025-06-16T12:59:59.99999979045242400</v>
      </c>
      <c r="B43063" s="3">
        <v>2264.69091796875</v>
      </c>
    </row>
    <row r="43064" spans="1:2" x14ac:dyDescent="0.4">
      <c r="A43064" s="2" t="d">
        <v>2025-06-16T14:00:00.00000020954757600</v>
      </c>
      <c r="B43064" s="3">
        <v>2226.76513671875</v>
      </c>
    </row>
    <row r="43065" spans="1:2" x14ac:dyDescent="0.4">
      <c r="A43065" s="2" t="d">
        <v>2025-06-16T15:00:00.000</v>
      </c>
      <c r="B43065" s="3">
        <v>2188.655029296875</v>
      </c>
    </row>
    <row r="43066" spans="1:2" x14ac:dyDescent="0.4">
      <c r="A43066" s="2" t="d">
        <v>2025-06-16T15:59:59.99999979045242400</v>
      </c>
      <c r="B43066" s="3">
        <v>2176.843994140625</v>
      </c>
    </row>
    <row r="43067" spans="1:2" x14ac:dyDescent="0.4">
      <c r="A43067" s="2" t="d">
        <v>2025-06-16T17:00:00.00000020954757600</v>
      </c>
      <c r="B43067" s="3">
        <v>2198.696044921875</v>
      </c>
    </row>
    <row r="43068" spans="1:2" x14ac:dyDescent="0.4">
      <c r="A43068" s="2" t="d">
        <v>2025-06-16T18:00:00.000</v>
      </c>
      <c r="B43068" s="3">
        <v>2181.1240234375</v>
      </c>
    </row>
    <row r="43069" spans="1:2" x14ac:dyDescent="0.4">
      <c r="A43069" s="2" t="d">
        <v>2025-06-16T18:59:59.99999979045242400</v>
      </c>
      <c r="B43069" s="3">
        <v>2221.092041015625</v>
      </c>
    </row>
    <row r="43070" spans="1:2" x14ac:dyDescent="0.4">
      <c r="A43070" s="2" t="d">
        <v>2025-06-16T20:00:00.00000020954757600</v>
      </c>
      <c r="B43070" s="3">
        <v>2206.618896484375</v>
      </c>
    </row>
    <row r="43071" spans="1:2" x14ac:dyDescent="0.4">
      <c r="A43071" s="2" t="d">
        <v>2025-06-16T21:00:00.000</v>
      </c>
      <c r="B43071" s="3">
        <v>2183.886962890625</v>
      </c>
    </row>
    <row r="43072" spans="1:2" x14ac:dyDescent="0.4">
      <c r="A43072" s="2" t="d">
        <v>2025-06-16T21:59:59.99999979045242400</v>
      </c>
      <c r="B43072" s="3">
        <v>2187.970947265625</v>
      </c>
    </row>
    <row r="43073" spans="1:2" x14ac:dyDescent="0.4">
      <c r="A43073" s="2" t="d">
        <v>2025-06-16T23:00:00.00000020954757600</v>
      </c>
      <c r="B43073" s="3">
        <v>2200.0810546875</v>
      </c>
    </row>
    <row r="43074" spans="1:2" x14ac:dyDescent="0.4">
      <c r="A43074" s="2" t="d">
        <v>2025-06-17</v>
      </c>
      <c r="B43074" s="3">
        <v>2184.64892578125</v>
      </c>
    </row>
    <row r="43075" spans="1:2" x14ac:dyDescent="0.4">
      <c r="A43075" s="2" t="d">
        <v>2025-06-17T00:59:59.99999979045242400</v>
      </c>
      <c r="B43075" s="3">
        <v>2184.325927734375</v>
      </c>
    </row>
    <row r="43076" spans="1:2" x14ac:dyDescent="0.4">
      <c r="A43076" s="2" t="d">
        <v>2025-06-17T02:00:00.00000020954757600</v>
      </c>
      <c r="B43076" s="3">
        <v>2176.6689453125</v>
      </c>
    </row>
    <row r="43077" spans="1:2" x14ac:dyDescent="0.4">
      <c r="A43077" s="2" t="d">
        <v>2025-06-17T03:00:00.000</v>
      </c>
      <c r="B43077" s="3">
        <v>2195.574951171875</v>
      </c>
    </row>
    <row r="43078" spans="1:2" x14ac:dyDescent="0.4">
      <c r="A43078" s="2" t="d">
        <v>2025-06-17T03:59:59.99999979045242400</v>
      </c>
      <c r="B43078" s="3">
        <v>2185.489013671875</v>
      </c>
    </row>
    <row r="43079" spans="1:2" x14ac:dyDescent="0.4">
      <c r="A43079" s="2" t="d">
        <v>2025-06-17T05:00:00.00000020954757600</v>
      </c>
      <c r="B43079" s="3">
        <v>2197.302978515625</v>
      </c>
    </row>
    <row r="43080" spans="1:2" x14ac:dyDescent="0.4">
      <c r="A43080" s="2" t="d">
        <v>2025-06-17T06:00:00.000</v>
      </c>
      <c r="B43080" s="3">
        <v>2264.10595703125</v>
      </c>
    </row>
    <row r="43081" spans="1:2" x14ac:dyDescent="0.4">
      <c r="A43081" s="2" t="d">
        <v>2025-06-17T06:59:59.99999979045242400</v>
      </c>
      <c r="B43081" s="3">
        <v>2248.385986328125</v>
      </c>
    </row>
    <row r="43082" spans="1:2" x14ac:dyDescent="0.4">
      <c r="A43082" s="2" t="d">
        <v>2025-06-17T08:00:00.00000020954757600</v>
      </c>
      <c r="B43082" s="3">
        <v>2271.510009765625</v>
      </c>
    </row>
    <row r="43083" spans="1:2" x14ac:dyDescent="0.4">
      <c r="A43083" s="2" t="d">
        <v>2025-06-17T09:00:00.000</v>
      </c>
      <c r="B43083" s="3">
        <v>2292.822021484375</v>
      </c>
    </row>
    <row r="43084" spans="1:2" x14ac:dyDescent="0.4">
      <c r="A43084" s="2" t="d">
        <v>2025-06-17T09:59:59.99999979045242400</v>
      </c>
      <c r="B43084" s="3">
        <v>2269.904052734375</v>
      </c>
    </row>
    <row r="43085" spans="1:2" x14ac:dyDescent="0.4">
      <c r="A43085" s="2" t="d">
        <v>2025-06-17T11:00:00.00000020954757600</v>
      </c>
      <c r="B43085" s="3">
        <v>2271.43994140625</v>
      </c>
    </row>
    <row r="43086" spans="1:2" x14ac:dyDescent="0.4">
      <c r="A43086" s="2" t="d">
        <v>2025-06-17T12:00:00.000</v>
      </c>
      <c r="B43086" s="3">
        <v>2292.24609375</v>
      </c>
    </row>
    <row r="43087" spans="1:2" x14ac:dyDescent="0.4">
      <c r="A43087" s="2" t="d">
        <v>2025-06-17T12:59:59.99999979045242400</v>
      </c>
      <c r="B43087" s="3">
        <v>2312.070068359375</v>
      </c>
    </row>
    <row r="43088" spans="1:2" x14ac:dyDescent="0.4">
      <c r="A43088" s="2" t="d">
        <v>2025-06-17T14:00:00.00000020954757600</v>
      </c>
      <c r="B43088" s="3">
        <v>2300.011962890625</v>
      </c>
    </row>
    <row r="43089" spans="1:2" x14ac:dyDescent="0.4">
      <c r="A43089" s="2" t="d">
        <v>2025-06-17T15:00:00.000</v>
      </c>
      <c r="B43089" s="3">
        <v>2294.510986328125</v>
      </c>
    </row>
    <row r="43090" spans="1:2" x14ac:dyDescent="0.4">
      <c r="A43090" s="2" t="d">
        <v>2025-06-17T15:59:59.99999979045242400</v>
      </c>
      <c r="B43090" s="3">
        <v>2313.487060546875</v>
      </c>
    </row>
    <row r="43091" spans="1:2" x14ac:dyDescent="0.4">
      <c r="A43091" s="2" t="d">
        <v>2025-06-17T17:00:00.00000020954757600</v>
      </c>
      <c r="B43091" s="3">
        <v>2284.217041015625</v>
      </c>
    </row>
    <row r="43092" spans="1:2" x14ac:dyDescent="0.4">
      <c r="A43092" s="2" t="d">
        <v>2025-06-17T18:00:00.000</v>
      </c>
      <c r="B43092" s="3">
        <v>2283.299072265625</v>
      </c>
    </row>
    <row r="43093" spans="1:2" x14ac:dyDescent="0.4">
      <c r="A43093" s="2" t="d">
        <v>2025-06-17T18:59:59.99999979045242400</v>
      </c>
      <c r="B43093" s="3">
        <v>2258.591064453125</v>
      </c>
    </row>
    <row r="43094" spans="1:2" x14ac:dyDescent="0.4">
      <c r="A43094" s="2" t="d">
        <v>2025-06-17T20:00:00.00000020954757600</v>
      </c>
      <c r="B43094" s="3">
        <v>2278.05810546875</v>
      </c>
    </row>
    <row r="43095" spans="1:2" x14ac:dyDescent="0.4">
      <c r="A43095" s="2" t="d">
        <v>2025-06-17T21:00:00.000</v>
      </c>
      <c r="B43095" s="3">
        <v>2317.52197265625</v>
      </c>
    </row>
    <row r="43096" spans="1:2" x14ac:dyDescent="0.4">
      <c r="A43096" s="2" t="d">
        <v>2025-06-17T21:59:59.99999979045242400</v>
      </c>
      <c r="B43096" s="3">
        <v>2323.868896484375</v>
      </c>
    </row>
    <row r="43097" spans="1:2" x14ac:dyDescent="0.4">
      <c r="A43097" s="2" t="d">
        <v>2025-06-17T23:00:00.00000020954757600</v>
      </c>
      <c r="B43097" s="3">
        <v>2345.47802734375</v>
      </c>
    </row>
    <row r="43098" spans="1:2" x14ac:dyDescent="0.4">
      <c r="A43098" s="2" t="d">
        <v>2025-06-18</v>
      </c>
      <c r="B43098" s="3">
        <v>2350.031982421875</v>
      </c>
    </row>
    <row r="43099" spans="1:2" x14ac:dyDescent="0.4">
      <c r="A43099" s="2" t="d">
        <v>2025-06-18T00:59:59.99999979045242400</v>
      </c>
      <c r="B43099" s="3">
        <v>2337.0048828125</v>
      </c>
    </row>
    <row r="43100" spans="1:2" x14ac:dyDescent="0.4">
      <c r="A43100" s="2" t="d">
        <v>2025-06-18T02:00:00.00000020954757600</v>
      </c>
      <c r="B43100" s="3">
        <v>2340.908935546875</v>
      </c>
    </row>
    <row r="43101" spans="1:2" x14ac:dyDescent="0.4">
      <c r="A43101" s="2" t="d">
        <v>2025-06-18T03:00:00.000</v>
      </c>
      <c r="B43101" s="3">
        <v>2333.966064453125</v>
      </c>
    </row>
    <row r="43102" spans="1:2" x14ac:dyDescent="0.4">
      <c r="A43102" s="2" t="d">
        <v>2025-06-18T03:59:59.99999979045242400</v>
      </c>
      <c r="B43102" s="3">
        <v>2334.64404296875</v>
      </c>
    </row>
    <row r="43103" spans="1:2" x14ac:dyDescent="0.4">
      <c r="A43103" s="2" t="d">
        <v>2025-06-18T05:00:00.00000020954757600</v>
      </c>
      <c r="B43103" s="3">
        <v>2324.651123046875</v>
      </c>
    </row>
    <row r="43104" spans="1:2" x14ac:dyDescent="0.4">
      <c r="A43104" s="2" t="d">
        <v>2025-06-18T06:00:00.000</v>
      </c>
      <c r="B43104" s="3">
        <v>2327.279052734375</v>
      </c>
    </row>
    <row r="43105" spans="1:2" x14ac:dyDescent="0.4">
      <c r="A43105" s="2" t="d">
        <v>2025-06-18T06:59:59.99999979045242400</v>
      </c>
      <c r="B43105" s="3">
        <v>2378.18896484375</v>
      </c>
    </row>
    <row r="43106" spans="1:2" x14ac:dyDescent="0.4">
      <c r="A43106" s="2" t="d">
        <v>2025-06-18T08:00:00.00000020954757600</v>
      </c>
      <c r="B43106" s="3">
        <v>2379.242919921875</v>
      </c>
    </row>
    <row r="43107" spans="1:2" x14ac:dyDescent="0.4">
      <c r="A43107" s="2" t="d">
        <v>2025-06-18T09:00:00.000</v>
      </c>
      <c r="B43107" s="3">
        <v>2372.37890625</v>
      </c>
    </row>
    <row r="43108" spans="1:2" x14ac:dyDescent="0.4">
      <c r="A43108" s="2" t="d">
        <v>2025-06-18T09:59:59.99999979045242400</v>
      </c>
      <c r="B43108" s="3">
        <v>2369.007080078125</v>
      </c>
    </row>
    <row r="43109" spans="1:2" x14ac:dyDescent="0.4">
      <c r="A43109" s="2" t="d">
        <v>2025-06-18T11:00:00.00000020954757600</v>
      </c>
      <c r="B43109" s="3">
        <v>2361.756103515625</v>
      </c>
    </row>
    <row r="43110" spans="1:2" x14ac:dyDescent="0.4">
      <c r="A43110" s="2" t="d">
        <v>2025-06-18T12:00:00.000</v>
      </c>
      <c r="B43110" s="3">
        <v>2365.845947265625</v>
      </c>
    </row>
    <row r="43111" spans="1:2" x14ac:dyDescent="0.4">
      <c r="A43111" s="2" t="d">
        <v>2025-06-18T12:59:59.99999979045242400</v>
      </c>
      <c r="B43111" s="3">
        <v>2372.05908203125</v>
      </c>
    </row>
    <row r="43112" spans="1:2" x14ac:dyDescent="0.4">
      <c r="A43112" s="2" t="d">
        <v>2025-06-18T14:00:00.00000020954757600</v>
      </c>
      <c r="B43112" s="3">
        <v>2359.494140625</v>
      </c>
    </row>
    <row r="43113" spans="1:2" x14ac:dyDescent="0.4">
      <c r="A43113" s="2" t="d">
        <v>2025-06-18T15:00:00.000</v>
      </c>
      <c r="B43113" s="3">
        <v>2372.945068359375</v>
      </c>
    </row>
    <row r="43114" spans="1:2" x14ac:dyDescent="0.4">
      <c r="A43114" s="2" t="d">
        <v>2025-06-18T15:59:59.99999979045242400</v>
      </c>
      <c r="B43114" s="3">
        <v>2364.471923828125</v>
      </c>
    </row>
    <row r="43115" spans="1:2" x14ac:dyDescent="0.4">
      <c r="A43115" s="2" t="d">
        <v>2025-06-18T17:00:00.00000020954757600</v>
      </c>
      <c r="B43115" s="3">
        <v>2361.927001953125</v>
      </c>
    </row>
    <row r="43116" spans="1:2" x14ac:dyDescent="0.4">
      <c r="A43116" s="2" t="d">
        <v>2025-06-18T18:00:00.000</v>
      </c>
      <c r="B43116" s="3">
        <v>2356.366943359375</v>
      </c>
    </row>
    <row r="43117" spans="1:2" x14ac:dyDescent="0.4">
      <c r="A43117" s="2" t="d">
        <v>2025-06-18T18:59:59.99999979045242400</v>
      </c>
      <c r="B43117" s="3">
        <v>2339.041015625</v>
      </c>
    </row>
    <row r="43118" spans="1:2" x14ac:dyDescent="0.4">
      <c r="A43118" s="2" t="d">
        <v>2025-06-18T20:00:00.00000020954757600</v>
      </c>
      <c r="B43118" s="3">
        <v>2364.52294921875</v>
      </c>
    </row>
    <row r="43119" spans="1:2" x14ac:dyDescent="0.4">
      <c r="A43119" s="2" t="d">
        <v>2025-06-18T21:00:00.000</v>
      </c>
      <c r="B43119" s="3">
        <v>2385.64599609375</v>
      </c>
    </row>
    <row r="43120" spans="1:2" x14ac:dyDescent="0.4">
      <c r="A43120" s="2" t="d">
        <v>2025-06-18T21:59:59.99999979045242400</v>
      </c>
      <c r="B43120" s="3">
        <v>2400.9560546875</v>
      </c>
    </row>
    <row r="43121" spans="1:2" x14ac:dyDescent="0.4">
      <c r="A43121" s="2" t="d">
        <v>2025-06-18T23:00:00.00000020954757600</v>
      </c>
      <c r="B43121" s="3">
        <v>2417.72607421875</v>
      </c>
    </row>
    <row r="43122" spans="1:2" x14ac:dyDescent="0.4">
      <c r="A43122" s="2" t="d">
        <v>2025-06-19</v>
      </c>
      <c r="B43122" s="3">
        <v>2414.22705078125</v>
      </c>
    </row>
    <row r="43123" spans="1:2" x14ac:dyDescent="0.4">
      <c r="A43123" s="2" t="d">
        <v>2025-06-19T00:59:59.99999979045242400</v>
      </c>
      <c r="B43123" s="3">
        <v>2421.0458984375</v>
      </c>
    </row>
    <row r="43124" spans="1:2" x14ac:dyDescent="0.4">
      <c r="A43124" s="2" t="d">
        <v>2025-06-19T02:00:00.00000020954757600</v>
      </c>
      <c r="B43124" s="3">
        <v>2414.2138671875</v>
      </c>
    </row>
    <row r="43125" spans="1:2" x14ac:dyDescent="0.4">
      <c r="A43125" s="2" t="d">
        <v>2025-06-19T03:00:00.000</v>
      </c>
      <c r="B43125" s="3">
        <v>2402.29296875</v>
      </c>
    </row>
    <row r="43126" spans="1:2" x14ac:dyDescent="0.4">
      <c r="A43126" s="2" t="d">
        <v>2025-06-19T03:59:59.99999979045242400</v>
      </c>
      <c r="B43126" s="3">
        <v>2371.241943359375</v>
      </c>
    </row>
    <row r="43127" spans="1:2" x14ac:dyDescent="0.4">
      <c r="A43127" s="2" t="d">
        <v>2025-06-19T05:00:00.00000020954757600</v>
      </c>
      <c r="B43127" s="3">
        <v>2376.784912109375</v>
      </c>
    </row>
    <row r="43128" spans="1:2" x14ac:dyDescent="0.4">
      <c r="A43128" s="2" t="d">
        <v>2025-06-19T06:00:00.000</v>
      </c>
      <c r="B43128" s="3">
        <v>2371.35693359375</v>
      </c>
    </row>
    <row r="43129" spans="1:2" x14ac:dyDescent="0.4">
      <c r="A43129" s="2" t="d">
        <v>2025-06-19T06:59:59.99999979045242400</v>
      </c>
      <c r="B43129" s="3">
        <v>2403.22509765625</v>
      </c>
    </row>
    <row r="43130" spans="1:2" x14ac:dyDescent="0.4">
      <c r="A43130" s="2" t="d">
        <v>2025-06-19T08:00:00.00000020954757600</v>
      </c>
      <c r="B43130" s="3">
        <v>2403.77197265625</v>
      </c>
    </row>
    <row r="43131" spans="1:2" x14ac:dyDescent="0.4">
      <c r="A43131" s="2" t="d">
        <v>2025-06-19T09:00:00.000</v>
      </c>
      <c r="B43131" s="3">
        <v>2368.77294921875</v>
      </c>
    </row>
    <row r="43132" spans="1:2" x14ac:dyDescent="0.4">
      <c r="A43132" s="2" t="d">
        <v>2025-06-19T09:59:59.99999979045242400</v>
      </c>
      <c r="B43132" s="3">
        <v>2372.68310546875</v>
      </c>
    </row>
    <row r="43133" spans="1:2" x14ac:dyDescent="0.4">
      <c r="A43133" s="2" t="d">
        <v>2025-06-19T11:00:00.00000020954757600</v>
      </c>
      <c r="B43133" s="3">
        <v>2347.37109375</v>
      </c>
    </row>
    <row r="43134" spans="1:2" x14ac:dyDescent="0.4">
      <c r="A43134" s="2" t="d">
        <v>2025-06-19T12:00:00.000</v>
      </c>
      <c r="B43134" s="3">
        <v>2372.343994140625</v>
      </c>
    </row>
    <row r="43135" spans="1:2" x14ac:dyDescent="0.4">
      <c r="A43135" s="2" t="d">
        <v>2025-06-19T12:59:59.99999979045242400</v>
      </c>
      <c r="B43135" s="3">
        <v>2365.7880859375</v>
      </c>
    </row>
    <row r="43136" spans="1:2" x14ac:dyDescent="0.4">
      <c r="A43136" s="2" t="d">
        <v>2025-06-19T14:00:00.00000020954757600</v>
      </c>
      <c r="B43136" s="3">
        <v>2382.910888671875</v>
      </c>
    </row>
    <row r="43137" spans="1:2" x14ac:dyDescent="0.4">
      <c r="A43137" s="2" t="d">
        <v>2025-06-19T15:00:00.000</v>
      </c>
      <c r="B43137" s="3">
        <v>2394.8291015625</v>
      </c>
    </row>
    <row r="43138" spans="1:2" x14ac:dyDescent="0.4">
      <c r="A43138" s="2" t="d">
        <v>2025-06-19T15:59:59.99999979045242400</v>
      </c>
      <c r="B43138" s="3">
        <v>2397.37890625</v>
      </c>
    </row>
    <row r="43139" spans="1:2" x14ac:dyDescent="0.4">
      <c r="A43139" s="2" t="d">
        <v>2025-06-19T17:00:00.00000020954757600</v>
      </c>
      <c r="B43139" s="3">
        <v>2368.97607421875</v>
      </c>
    </row>
    <row r="43140" spans="1:2" x14ac:dyDescent="0.4">
      <c r="A43140" s="2" t="d">
        <v>2025-06-19T18:00:00.000</v>
      </c>
      <c r="B43140" s="3">
        <v>2353.22509765625</v>
      </c>
    </row>
    <row r="43141" spans="1:2" x14ac:dyDescent="0.4">
      <c r="A43141" s="2" t="d">
        <v>2025-06-19T18:59:59.99999979045242400</v>
      </c>
      <c r="B43141" s="3">
        <v>2349.98291015625</v>
      </c>
    </row>
    <row r="43142" spans="1:2" x14ac:dyDescent="0.4">
      <c r="A43142" s="2" t="d">
        <v>2025-06-19T20:00:00.00000020954757600</v>
      </c>
      <c r="B43142" s="3">
        <v>2357.785888671875</v>
      </c>
    </row>
    <row r="43143" spans="1:2" x14ac:dyDescent="0.4">
      <c r="A43143" s="2" t="d">
        <v>2025-06-19T21:00:00.000</v>
      </c>
      <c r="B43143" s="3">
        <v>2357.201904296875</v>
      </c>
    </row>
    <row r="43144" spans="1:2" x14ac:dyDescent="0.4">
      <c r="A43144" s="2" t="d">
        <v>2025-06-19T21:59:59.99999979045242400</v>
      </c>
      <c r="B43144" s="3">
        <v>2358.837890625</v>
      </c>
    </row>
    <row r="43145" spans="1:2" x14ac:dyDescent="0.4">
      <c r="A43145" s="2" t="d">
        <v>2025-06-19T23:00:00.00000020954757600</v>
      </c>
      <c r="B43145" s="3">
        <v>2352.10400390625</v>
      </c>
    </row>
    <row r="43146" spans="1:2" x14ac:dyDescent="0.4">
      <c r="A43146" s="2" t="d">
        <v>2025-06-20</v>
      </c>
      <c r="B43146" s="3">
        <v>2335.044921875</v>
      </c>
    </row>
    <row r="43147" spans="1:2" x14ac:dyDescent="0.4">
      <c r="A43147" s="2" t="d">
        <v>2025-06-20T00:59:59.99999979045242400</v>
      </c>
      <c r="B43147" s="3">
        <v>2304.591064453125</v>
      </c>
    </row>
    <row r="43148" spans="1:2" x14ac:dyDescent="0.4">
      <c r="A43148" s="2" t="d">
        <v>2025-06-20T02:00:00.00000020954757600</v>
      </c>
      <c r="B43148" s="3">
        <v>2304.33203125</v>
      </c>
    </row>
    <row r="43149" spans="1:2" x14ac:dyDescent="0.4">
      <c r="A43149" s="2" t="d">
        <v>2025-06-20T03:00:00.000</v>
      </c>
      <c r="B43149" s="3">
        <v>2300.907958984375</v>
      </c>
    </row>
    <row r="43150" spans="1:2" x14ac:dyDescent="0.4">
      <c r="A43150" s="2" t="d">
        <v>2025-06-20T03:59:59.99999979045242400</v>
      </c>
      <c r="B43150" s="3">
        <v>2281.052001953125</v>
      </c>
    </row>
    <row r="43151" spans="1:2" x14ac:dyDescent="0.4">
      <c r="A43151" s="2" t="d">
        <v>2025-06-20T05:00:00.00000020954757600</v>
      </c>
      <c r="B43151" s="3">
        <v>2291.64990234375</v>
      </c>
    </row>
    <row r="43152" spans="1:2" x14ac:dyDescent="0.4">
      <c r="A43152" s="2" t="d">
        <v>2025-06-20T06:00:00.000</v>
      </c>
      <c r="B43152" s="3">
        <v>2283.179931640625</v>
      </c>
    </row>
    <row r="43153" spans="1:2" x14ac:dyDescent="0.4">
      <c r="A43153" s="2" t="d">
        <v>2025-06-20T06:59:59.99999979045242400</v>
      </c>
      <c r="B43153" s="3">
        <v>2271.320068359375</v>
      </c>
    </row>
    <row r="43154" spans="1:2" x14ac:dyDescent="0.4">
      <c r="A43154" s="2" t="d">
        <v>2025-06-20T08:00:00.00000020954757600</v>
      </c>
      <c r="B43154" s="3">
        <v>2286.258056640625</v>
      </c>
    </row>
    <row r="43155" spans="1:2" x14ac:dyDescent="0.4">
      <c r="A43155" s="2" t="d">
        <v>2025-06-20T09:00:00.000</v>
      </c>
      <c r="B43155" s="3">
        <v>2292.9189453125</v>
      </c>
    </row>
    <row r="43156" spans="1:2" x14ac:dyDescent="0.4">
      <c r="A43156" s="2" t="d">
        <v>2025-06-20T09:59:59.99999979045242400</v>
      </c>
      <c r="B43156" s="3">
        <v>2286.178955078125</v>
      </c>
    </row>
    <row r="43157" spans="1:2" x14ac:dyDescent="0.4">
      <c r="A43157" s="2" t="d">
        <v>2025-06-20T11:00:00.00000020954757600</v>
      </c>
      <c r="B43157" s="3">
        <v>2275.010986328125</v>
      </c>
    </row>
    <row r="43158" spans="1:2" x14ac:dyDescent="0.4">
      <c r="A43158" s="2" t="d">
        <v>2025-06-20T12:00:00.000</v>
      </c>
      <c r="B43158" s="3">
        <v>2301.1240234375</v>
      </c>
    </row>
    <row r="43159" spans="1:2" x14ac:dyDescent="0.4">
      <c r="A43159" s="2" t="d">
        <v>2025-06-20T12:59:59.99999979045242400</v>
      </c>
      <c r="B43159" s="3">
        <v>2328.39306640625</v>
      </c>
    </row>
    <row r="43160" spans="1:2" x14ac:dyDescent="0.4">
      <c r="A43160" s="2" t="d">
        <v>2025-06-20T14:00:00.00000020954757600</v>
      </c>
      <c r="B43160" s="3">
        <v>2313.4990234375</v>
      </c>
    </row>
    <row r="43161" spans="1:2" x14ac:dyDescent="0.4">
      <c r="A43161" s="2" t="d">
        <v>2025-06-20T15:00:00.000</v>
      </c>
      <c r="B43161" s="3">
        <v>2285.85400390625</v>
      </c>
    </row>
    <row r="43162" spans="1:2" x14ac:dyDescent="0.4">
      <c r="A43162" s="2" t="d">
        <v>2025-06-20T15:59:59.99999979045242400</v>
      </c>
      <c r="B43162" s="3">
        <v>2268.77001953125</v>
      </c>
    </row>
    <row r="43163" spans="1:2" x14ac:dyDescent="0.4">
      <c r="A43163" s="2" t="d">
        <v>2025-06-20T17:00:00.00000020954757600</v>
      </c>
      <c r="B43163" s="3">
        <v>2279.083984375</v>
      </c>
    </row>
    <row r="43164" spans="1:2" x14ac:dyDescent="0.4">
      <c r="A43164" s="2" t="d">
        <v>2025-06-20T18:00:00.000</v>
      </c>
      <c r="B43164" s="3">
        <v>2284.962890625</v>
      </c>
    </row>
    <row r="43165" spans="1:2" x14ac:dyDescent="0.4">
      <c r="A43165" s="2" t="d">
        <v>2025-06-20T18:59:59.99999979045242400</v>
      </c>
      <c r="B43165" s="3">
        <v>2280.291015625</v>
      </c>
    </row>
    <row r="43166" spans="1:2" x14ac:dyDescent="0.4">
      <c r="A43166" s="2" t="d">
        <v>2025-06-20T20:00:00.00000020954757600</v>
      </c>
      <c r="B43166" s="3">
        <v>2269.280029296875</v>
      </c>
    </row>
    <row r="43167" spans="1:2" x14ac:dyDescent="0.4">
      <c r="A43167" s="2" t="d">
        <v>2025-06-20T21:00:00.000</v>
      </c>
      <c r="B43167" s="3">
        <v>2311.510986328125</v>
      </c>
    </row>
    <row r="43168" spans="1:2" x14ac:dyDescent="0.4">
      <c r="A43168" s="2" t="d">
        <v>2025-06-20T21:59:59.99999979045242400</v>
      </c>
      <c r="B43168" s="3">
        <v>2303.343017578125</v>
      </c>
    </row>
    <row r="43169" spans="1:2" x14ac:dyDescent="0.4">
      <c r="A43169" s="2" t="d">
        <v>2025-06-20T23:00:00.00000020954757600</v>
      </c>
      <c r="B43169" s="3">
        <v>2294.037109375</v>
      </c>
    </row>
    <row r="43170" spans="1:2" x14ac:dyDescent="0.4">
      <c r="A43170" s="2" t="d">
        <v>2025-06-21</v>
      </c>
      <c r="B43170" s="3">
        <v>2344.76611328125</v>
      </c>
    </row>
    <row r="43171" spans="1:2" x14ac:dyDescent="0.4">
      <c r="A43171" s="2" t="d">
        <v>2025-06-21T00:59:59.99999979045242400</v>
      </c>
      <c r="B43171" s="3">
        <v>2345.85205078125</v>
      </c>
    </row>
    <row r="43172" spans="1:2" x14ac:dyDescent="0.4">
      <c r="A43172" s="2" t="d">
        <v>2025-06-21T02:00:00.00000020954757600</v>
      </c>
      <c r="B43172" s="3">
        <v>2338.296875</v>
      </c>
    </row>
    <row r="43173" spans="1:2" x14ac:dyDescent="0.4">
      <c r="A43173" s="2" t="d">
        <v>2025-06-21T03:00:00.000</v>
      </c>
      <c r="B43173" s="3">
        <v>2347.6201171875</v>
      </c>
    </row>
    <row r="43174" spans="1:2" x14ac:dyDescent="0.4">
      <c r="A43174" s="2" t="d">
        <v>2025-06-21T03:59:59.99999979045242400</v>
      </c>
      <c r="B43174" s="3">
        <v>2333.60400390625</v>
      </c>
    </row>
    <row r="43175" spans="1:2" x14ac:dyDescent="0.4">
      <c r="A43175" s="2" t="d">
        <v>2025-06-21T05:00:00.00000020954757600</v>
      </c>
      <c r="B43175" s="3">
        <v>2345.0830078125</v>
      </c>
    </row>
    <row r="43176" spans="1:2" x14ac:dyDescent="0.4">
      <c r="A43176" s="2" t="d">
        <v>2025-06-21T06:00:00.000</v>
      </c>
      <c r="B43176" s="3">
        <v>2345.27099609375</v>
      </c>
    </row>
    <row r="43177" spans="1:2" x14ac:dyDescent="0.4">
      <c r="A43177" s="2" t="d">
        <v>2025-06-21T06:59:59.99999979045242400</v>
      </c>
      <c r="B43177" s="3">
        <v>2346.06298828125</v>
      </c>
    </row>
    <row r="43178" spans="1:2" x14ac:dyDescent="0.4">
      <c r="A43178" s="2" t="d">
        <v>2025-06-21T08:00:00.00000020954757600</v>
      </c>
      <c r="B43178" s="3">
        <v>2341.85693359375</v>
      </c>
    </row>
    <row r="43179" spans="1:2" x14ac:dyDescent="0.4">
      <c r="A43179" s="2" t="d">
        <v>2025-06-21T09:00:00.000</v>
      </c>
      <c r="B43179" s="3">
        <v>2365.987060546875</v>
      </c>
    </row>
    <row r="43180" spans="1:2" x14ac:dyDescent="0.4">
      <c r="A43180" s="2" t="d">
        <v>2025-06-21T09:59:59.99999979045242400</v>
      </c>
      <c r="B43180" s="3">
        <v>2349.405029296875</v>
      </c>
    </row>
    <row r="43181" spans="1:2" x14ac:dyDescent="0.4">
      <c r="A43181" s="2" t="d">
        <v>2025-06-21T11:00:00.00000020954757600</v>
      </c>
      <c r="B43181" s="3">
        <v>2356.06103515625</v>
      </c>
    </row>
    <row r="43182" spans="1:2" x14ac:dyDescent="0.4">
      <c r="A43182" s="2" t="d">
        <v>2025-06-21T12:00:00.000</v>
      </c>
      <c r="B43182" s="3">
        <v>2361.178955078125</v>
      </c>
    </row>
    <row r="43183" spans="1:2" x14ac:dyDescent="0.4">
      <c r="A43183" s="2" t="d">
        <v>2025-06-21T12:59:59.99999979045242400</v>
      </c>
      <c r="B43183" s="3">
        <v>2382.259033203125</v>
      </c>
    </row>
    <row r="43184" spans="1:2" x14ac:dyDescent="0.4">
      <c r="A43184" s="2" t="d">
        <v>2025-06-21T14:00:00.00000020954757600</v>
      </c>
      <c r="B43184" s="3">
        <v>2403.443115234375</v>
      </c>
    </row>
    <row r="43185" spans="1:2" x14ac:dyDescent="0.4">
      <c r="A43185" s="2" t="d">
        <v>2025-06-21T15:00:00.000</v>
      </c>
      <c r="B43185" s="3">
        <v>2447.802978515625</v>
      </c>
    </row>
    <row r="43186" spans="1:2" x14ac:dyDescent="0.4">
      <c r="A43186" s="2" t="d">
        <v>2025-06-21T15:59:59.99999979045242400</v>
      </c>
      <c r="B43186" s="3">
        <v>2443.203125</v>
      </c>
    </row>
    <row r="43187" spans="1:2" x14ac:dyDescent="0.4">
      <c r="A43187" s="2" t="d">
        <v>2025-06-21T17:00:00.00000020954757600</v>
      </c>
      <c r="B43187" s="3">
        <v>2448.498046875</v>
      </c>
    </row>
    <row r="43188" spans="1:2" x14ac:dyDescent="0.4">
      <c r="A43188" s="2" t="d">
        <v>2025-06-21T18:00:00.000</v>
      </c>
      <c r="B43188" s="3">
        <v>2377.91796875</v>
      </c>
    </row>
    <row r="43189" spans="1:2" x14ac:dyDescent="0.4">
      <c r="A43189" s="2" t="d">
        <v>2025-06-21T18:59:59.99999979045242400</v>
      </c>
      <c r="B43189" s="3">
        <v>2313.364013671875</v>
      </c>
    </row>
    <row r="43190" spans="1:2" x14ac:dyDescent="0.4">
      <c r="A43190" s="2" t="d">
        <v>2025-06-21T20:00:00.00000020954757600</v>
      </c>
      <c r="B43190" s="3">
        <v>2345.89306640625</v>
      </c>
    </row>
    <row r="43191" spans="1:2" x14ac:dyDescent="0.4">
      <c r="A43191" s="2" t="d">
        <v>2025-06-21T21:00:00.000</v>
      </c>
      <c r="B43191" s="3">
        <v>2267.756103515625</v>
      </c>
    </row>
    <row r="43192" spans="1:2" x14ac:dyDescent="0.4">
      <c r="A43192" s="2" t="d">
        <v>2025-06-21T21:59:59.99999979045242400</v>
      </c>
      <c r="B43192" s="3">
        <v>2238.174072265625</v>
      </c>
    </row>
    <row r="43193" spans="1:2" x14ac:dyDescent="0.4">
      <c r="A43193" s="2" t="d">
        <v>2025-06-21T23:00:00.00000020954757600</v>
      </c>
      <c r="B43193" s="3">
        <v>2165.931884765625</v>
      </c>
    </row>
    <row r="43194" spans="1:2" x14ac:dyDescent="0.4">
      <c r="A43194" s="2" t="d">
        <v>2025-06-22</v>
      </c>
      <c r="B43194" s="3">
        <v>2152.93701171875</v>
      </c>
    </row>
    <row r="43195" spans="1:2" x14ac:dyDescent="0.4">
      <c r="A43195" s="2" t="d">
        <v>2025-06-22T00:59:59.99999979045242400</v>
      </c>
      <c r="B43195" s="3">
        <v>2151.340087890625</v>
      </c>
    </row>
    <row r="43196" spans="1:2" x14ac:dyDescent="0.4">
      <c r="A43196" s="2" t="d">
        <v>2025-06-22T02:00:00.00000020954757600</v>
      </c>
      <c r="B43196" s="3">
        <v>2138.22900390625</v>
      </c>
    </row>
    <row r="43197" spans="1:2" x14ac:dyDescent="0.4">
      <c r="A43197" s="2" t="d">
        <v>2025-06-22T03:00:00.000</v>
      </c>
      <c r="B43197" s="3">
        <v>2138.2470703125</v>
      </c>
    </row>
    <row r="43198" spans="1:2" x14ac:dyDescent="0.4">
      <c r="A43198" s="2" t="d">
        <v>2025-06-22T03:59:59.99999979045242400</v>
      </c>
      <c r="B43198" s="3">
        <v>2131.01708984375</v>
      </c>
    </row>
    <row r="43199" spans="1:2" x14ac:dyDescent="0.4">
      <c r="A43199" s="2" t="d">
        <v>2025-06-22T05:00:00.00000020954757600</v>
      </c>
      <c r="B43199" s="3">
        <v>2118.22900390625</v>
      </c>
    </row>
    <row r="43200" spans="1:2" x14ac:dyDescent="0.4">
      <c r="A43200" s="2" t="d">
        <v>2025-06-22T06:00:00.000</v>
      </c>
      <c r="B43200" s="3">
        <v>2071.548095703125</v>
      </c>
    </row>
    <row r="43201" spans="1:2" x14ac:dyDescent="0.4">
      <c r="A43201" s="2" t="d">
        <v>2025-06-22T06:59:59.99999979045242400</v>
      </c>
      <c r="B43201" s="3">
        <v>2052.777099609375</v>
      </c>
    </row>
    <row r="43202" spans="1:2" x14ac:dyDescent="0.4">
      <c r="A43202" s="2" t="d">
        <v>2025-06-22T08:00:00.00000020954757600</v>
      </c>
      <c r="B43202" s="3">
        <v>2005.4169921875</v>
      </c>
    </row>
    <row r="43203" spans="1:2" x14ac:dyDescent="0.4">
      <c r="A43203" s="2" t="d">
        <v>2025-06-22T09:00:00.000</v>
      </c>
      <c r="B43203" s="3">
        <v>2013.280029296875</v>
      </c>
    </row>
    <row r="43204" spans="1:2" x14ac:dyDescent="0.4">
      <c r="A43204" s="2" t="d">
        <v>2025-06-22T09:59:59.99999979045242400</v>
      </c>
      <c r="B43204" s="3">
        <v>2351.193115234375</v>
      </c>
    </row>
    <row r="43205" spans="1:2" x14ac:dyDescent="0.4">
      <c r="A43205" s="2" t="d">
        <v>2025-06-22T11:00:00.00000020954757600</v>
      </c>
      <c r="B43205" s="3">
        <v>2383.23388671875</v>
      </c>
    </row>
    <row r="43206" spans="1:2" x14ac:dyDescent="0.4">
      <c r="A43206" s="2" t="d">
        <v>2025-06-22T12:00:00.000</v>
      </c>
      <c r="B43206" s="3">
        <v>2419.09912109375</v>
      </c>
    </row>
    <row r="43207" spans="1:2" x14ac:dyDescent="0.4">
      <c r="A43207" s="2" t="d">
        <v>2025-06-22T12:59:59.99999979045242400</v>
      </c>
      <c r="B43207" s="3">
        <v>2428.10302734375</v>
      </c>
    </row>
    <row r="43208" spans="1:2" x14ac:dyDescent="0.4">
      <c r="A43208" s="2" t="d">
        <v>2025-06-22T14:00:00.00000020954757600</v>
      </c>
      <c r="B43208" s="3">
        <v>2393.10498046875</v>
      </c>
    </row>
    <row r="43209" spans="1:2" x14ac:dyDescent="0.4">
      <c r="A43209" s="2" t="d">
        <v>2025-06-22T15:00:00.000</v>
      </c>
      <c r="B43209" s="3">
        <v>2365.2890625</v>
      </c>
    </row>
    <row r="43210" spans="1:2" x14ac:dyDescent="0.4">
      <c r="A43210" s="2" t="d">
        <v>2025-06-22T15:59:59.99999979045242400</v>
      </c>
      <c r="B43210" s="3">
        <v>2341.72705078125</v>
      </c>
    </row>
    <row r="43211" spans="1:2" x14ac:dyDescent="0.4">
      <c r="A43211" s="2" t="d">
        <v>2025-06-22T17:00:00.00000020954757600</v>
      </c>
      <c r="B43211" s="3">
        <v>2336.235107421875</v>
      </c>
    </row>
    <row r="43212" spans="1:2" x14ac:dyDescent="0.4">
      <c r="A43212" s="2" t="d">
        <v>2025-06-22T18:00:00.000</v>
      </c>
      <c r="B43212" s="3">
        <v>2356.929931640625</v>
      </c>
    </row>
    <row r="43213" spans="1:2" x14ac:dyDescent="0.4">
      <c r="A43213" s="2" t="d">
        <v>2025-06-22T18:59:59.99999979045242400</v>
      </c>
      <c r="B43213" s="3">
        <v>2331.972900390625</v>
      </c>
    </row>
    <row r="43214" spans="1:2" x14ac:dyDescent="0.4">
      <c r="A43214" s="2" t="d">
        <v>2025-06-22T20:00:00.00000020954757600</v>
      </c>
      <c r="B43214" s="3">
        <v>2311</v>
      </c>
    </row>
    <row r="43215" spans="1:2" x14ac:dyDescent="0.4">
      <c r="A43215" s="2" t="d">
        <v>2025-06-22T21:00:00.000</v>
      </c>
      <c r="B43215" s="3">
        <v>2307.81201171875</v>
      </c>
    </row>
    <row r="43216" spans="1:2" x14ac:dyDescent="0.4">
      <c r="A43216" s="2" t="d">
        <v>2025-06-22T21:59:59.99999979045242400</v>
      </c>
      <c r="B43216" s="3">
        <v>2259.011962890625</v>
      </c>
    </row>
    <row r="43217" spans="1:2" x14ac:dyDescent="0.4">
      <c r="A43217" s="2" t="d">
        <v>2025-06-22T23:00:00.00000020954757600</v>
      </c>
      <c r="B43217" s="3">
        <v>2218.291015625</v>
      </c>
    </row>
    <row r="43218" spans="1:2" x14ac:dyDescent="0.4">
      <c r="A43218" s="2" t="d">
        <v>2025-06-23</v>
      </c>
      <c r="B43218" s="3">
        <v>2249.388916015625</v>
      </c>
    </row>
    <row r="43219" spans="1:2" x14ac:dyDescent="0.4">
      <c r="A43219" s="2" t="d">
        <v>2025-06-23T00:59:59.99999979045242400</v>
      </c>
      <c r="B43219" s="3">
        <v>2232.66796875</v>
      </c>
    </row>
    <row r="43220" spans="1:2" x14ac:dyDescent="0.4">
      <c r="A43220" s="2" t="d">
        <v>2025-06-23T02:00:00.00000020954757600</v>
      </c>
      <c r="B43220" s="3">
        <v>2247.462890625</v>
      </c>
    </row>
    <row r="43221" spans="1:2" x14ac:dyDescent="0.4">
      <c r="A43221" s="2" t="d">
        <v>2025-06-23T03:00:00.000</v>
      </c>
      <c r="B43221" s="3">
        <v>2246.880859375</v>
      </c>
    </row>
    <row r="43222" spans="1:2" x14ac:dyDescent="0.4">
      <c r="A43222" s="2" t="d">
        <v>2025-06-23T03:59:59.99999979045242400</v>
      </c>
      <c r="B43222" s="3">
        <v>2229.861083984375</v>
      </c>
    </row>
    <row r="43223" spans="1:2" x14ac:dyDescent="0.4">
      <c r="A43223" s="2" t="d">
        <v>2025-06-23T05:00:00.00000020954757600</v>
      </c>
      <c r="B43223" s="3">
        <v>2236.1689453125</v>
      </c>
    </row>
    <row r="43224" spans="1:2" x14ac:dyDescent="0.4">
      <c r="A43224" s="2" t="d">
        <v>2025-06-23T06:00:00.000</v>
      </c>
      <c r="B43224" s="3">
        <v>2278.239990234375</v>
      </c>
    </row>
    <row r="43225" spans="1:2" x14ac:dyDescent="0.4">
      <c r="A43225" s="2" t="d">
        <v>2025-06-23T06:59:59.99999979045242400</v>
      </c>
      <c r="B43225" s="3">
        <v>2342.876953125</v>
      </c>
    </row>
    <row r="43226" spans="1:2" x14ac:dyDescent="0.4">
      <c r="A43226" s="2" t="d">
        <v>2025-06-23T08:00:00.00000020954757600</v>
      </c>
      <c r="B43226" s="3">
        <v>2367.77294921875</v>
      </c>
    </row>
    <row r="43227" spans="1:2" x14ac:dyDescent="0.4">
      <c r="A43227" s="2" t="d">
        <v>2025-06-23T09:00:00.000</v>
      </c>
      <c r="B43227" s="3">
        <v>2398.360107421875</v>
      </c>
    </row>
    <row r="43228" spans="1:2" x14ac:dyDescent="0.4">
      <c r="A43228" s="2" t="d">
        <v>2025-06-23T09:59:59.99999979045242400</v>
      </c>
      <c r="B43228" s="3">
        <v>2385.14892578125</v>
      </c>
    </row>
    <row r="43229" spans="1:2" x14ac:dyDescent="0.4">
      <c r="A43229" s="2" t="d">
        <v>2025-06-23T11:00:00.00000020954757600</v>
      </c>
      <c r="B43229" s="3">
        <v>2420.7041015625</v>
      </c>
    </row>
    <row r="43230" spans="1:2" x14ac:dyDescent="0.4">
      <c r="A43230" s="2" t="d">
        <v>2025-06-23T12:00:00.000</v>
      </c>
      <c r="B43230" s="3">
        <v>2330.162109375</v>
      </c>
    </row>
    <row r="43231" spans="1:2" x14ac:dyDescent="0.4">
      <c r="A43231" s="2" t="d">
        <v>2025-06-23T12:59:59.99999979045242400</v>
      </c>
      <c r="B43231" s="3">
        <v>2285.198974609375</v>
      </c>
    </row>
    <row r="43232" spans="1:2" x14ac:dyDescent="0.4">
      <c r="A43232" s="2" t="d">
        <v>2025-06-23T14:00:00.00000020954757600</v>
      </c>
      <c r="B43232" s="3">
        <v>2271.4619140625</v>
      </c>
    </row>
    <row r="43233" spans="1:2" x14ac:dyDescent="0.4">
      <c r="A43233" s="2" t="d">
        <v>2025-06-23T15:00:00.000</v>
      </c>
      <c r="B43233" s="3">
        <v>2291.490966796875</v>
      </c>
    </row>
    <row r="43234" spans="1:2" x14ac:dyDescent="0.4">
      <c r="A43234" s="2" t="d">
        <v>2025-06-23T15:59:59.99999979045242400</v>
      </c>
      <c r="B43234" s="3">
        <v>2285.989990234375</v>
      </c>
    </row>
    <row r="43235" spans="1:2" x14ac:dyDescent="0.4">
      <c r="A43235" s="2" t="d">
        <v>2025-06-23T17:00:00.00000020954757600</v>
      </c>
      <c r="B43235" s="3">
        <v>2372.362060546875</v>
      </c>
    </row>
    <row r="43236" spans="1:2" x14ac:dyDescent="0.4">
      <c r="A43236" s="2" t="d">
        <v>2025-06-23T18:00:00.000</v>
      </c>
      <c r="B43236" s="3">
        <v>2368.175048828125</v>
      </c>
    </row>
    <row r="43237" spans="1:2" x14ac:dyDescent="0.4">
      <c r="A43237" s="2" t="d">
        <v>2025-06-23T18:59:59.99999979045242400</v>
      </c>
      <c r="B43237" s="3">
        <v>2350.166015625</v>
      </c>
    </row>
    <row r="43238" spans="1:2" x14ac:dyDescent="0.4">
      <c r="A43238" s="2" t="d">
        <v>2025-06-23T20:00:00.00000020954757600</v>
      </c>
      <c r="B43238" s="3">
        <v>2369.280029296875</v>
      </c>
    </row>
    <row r="43239" spans="1:2" x14ac:dyDescent="0.4">
      <c r="A43239" s="2" t="d">
        <v>2025-06-23T21:00:00.000</v>
      </c>
      <c r="B43239" s="3">
        <v>2323.02294921875</v>
      </c>
    </row>
    <row r="43240" spans="1:2" x14ac:dyDescent="0.4">
      <c r="A43240" s="2" t="d">
        <v>2025-06-23T21:59:59.99999979045242400</v>
      </c>
      <c r="B43240" s="3">
        <v>2325.197021484375</v>
      </c>
    </row>
    <row r="43241" spans="1:2" x14ac:dyDescent="0.4">
      <c r="A43241" s="2" t="d">
        <v>2025-06-23T23:00:00.00000020954757600</v>
      </c>
      <c r="B43241" s="3">
        <v>2307.16796875</v>
      </c>
    </row>
    <row r="43242" spans="1:2" x14ac:dyDescent="0.4">
      <c r="A43242" s="2" t="d">
        <v>2025-06-24</v>
      </c>
      <c r="B43242" s="3">
        <v>2321.991943359375</v>
      </c>
    </row>
    <row r="43243" spans="1:2" x14ac:dyDescent="0.4">
      <c r="A43243" s="2" t="d">
        <v>2025-06-24T00:59:59.99999979045242400</v>
      </c>
      <c r="B43243" s="3">
        <v>2312.587890625</v>
      </c>
    </row>
    <row r="43244" spans="1:2" x14ac:dyDescent="0.4">
      <c r="A43244" s="2" t="d">
        <v>2025-06-24T02:00:00.00000020954757600</v>
      </c>
      <c r="B43244" s="3">
        <v>2297.407958984375</v>
      </c>
    </row>
    <row r="43245" spans="1:2" x14ac:dyDescent="0.4">
      <c r="A43245" s="2" t="d">
        <v>2025-06-24T03:00:00.000</v>
      </c>
      <c r="B43245" s="3">
        <v>2295.718017578125</v>
      </c>
    </row>
    <row r="43246" spans="1:2" x14ac:dyDescent="0.4">
      <c r="A43246" s="2" t="d">
        <v>2025-06-24T03:59:59.99999979045242400</v>
      </c>
      <c r="B43246" s="3">
        <v>2307.3701171875</v>
      </c>
    </row>
    <row r="43247" spans="1:2" x14ac:dyDescent="0.4">
      <c r="A43247" s="2" t="d">
        <v>2025-06-24T05:00:00.00000020954757600</v>
      </c>
      <c r="B43247" s="3">
        <v>2315.31396484375</v>
      </c>
    </row>
    <row r="43248" spans="1:2" x14ac:dyDescent="0.4">
      <c r="A43248" s="2" t="d">
        <v>2025-06-24T06:00:00.000</v>
      </c>
      <c r="B43248" s="3">
        <v>2306.52490234375</v>
      </c>
    </row>
    <row r="43249" spans="1:2" x14ac:dyDescent="0.4">
      <c r="A43249" s="2" t="d">
        <v>2025-06-24T06:59:59.99999979045242400</v>
      </c>
      <c r="B43249" s="3">
        <v>2330.385986328125</v>
      </c>
    </row>
    <row r="43250" spans="1:2" x14ac:dyDescent="0.4">
      <c r="A43250" s="2" t="d">
        <v>2025-06-24T08:00:00.00000020954757600</v>
      </c>
      <c r="B43250" s="3">
        <v>2316.76806640625</v>
      </c>
    </row>
    <row r="43251" spans="1:2" x14ac:dyDescent="0.4">
      <c r="A43251" s="2" t="d">
        <v>2025-06-24T09:00:00.000</v>
      </c>
      <c r="B43251" s="3">
        <v>2296.678955078125</v>
      </c>
    </row>
    <row r="43252" spans="1:2" x14ac:dyDescent="0.4">
      <c r="A43252" s="2" t="d">
        <v>2025-06-24T09:59:59.99999979045242400</v>
      </c>
      <c r="B43252" s="3">
        <v>2287.030029296875</v>
      </c>
    </row>
    <row r="43253" spans="1:2" x14ac:dyDescent="0.4">
      <c r="A43253" s="2" t="d">
        <v>2025-06-24T11:00:00.00000020954757600</v>
      </c>
      <c r="B43253" s="3">
        <v>2267.883056640625</v>
      </c>
    </row>
    <row r="43254" spans="1:2" x14ac:dyDescent="0.4">
      <c r="A43254" s="2" t="d">
        <v>2025-06-24T12:00:00.000</v>
      </c>
      <c r="B43254" s="3">
        <v>2302.8720703125</v>
      </c>
    </row>
    <row r="43255" spans="1:2" x14ac:dyDescent="0.4">
      <c r="A43255" s="2" t="d">
        <v>2025-06-24T12:59:59.99999979045242400</v>
      </c>
      <c r="B43255" s="3">
        <v>2299.235107421875</v>
      </c>
    </row>
    <row r="43256" spans="1:2" x14ac:dyDescent="0.4">
      <c r="A43256" s="2" t="d">
        <v>2025-06-24T14:00:00.00000020954757600</v>
      </c>
      <c r="B43256" s="3">
        <v>2311.97607421875</v>
      </c>
    </row>
    <row r="43257" spans="1:2" x14ac:dyDescent="0.4">
      <c r="A43257" s="2" t="d">
        <v>2025-06-24T15:00:00.000</v>
      </c>
      <c r="B43257" s="3">
        <v>2293.31494140625</v>
      </c>
    </row>
    <row r="43258" spans="1:2" x14ac:dyDescent="0.4">
      <c r="A43258" s="2" t="d">
        <v>2025-06-24T15:59:59.99999979045242400</v>
      </c>
      <c r="B43258" s="3">
        <v>2289.412109375</v>
      </c>
    </row>
    <row r="43259" spans="1:2" x14ac:dyDescent="0.4">
      <c r="A43259" s="2" t="d">
        <v>2025-06-24T17:00:00.00000020954757600</v>
      </c>
      <c r="B43259" s="3">
        <v>2270.930908203125</v>
      </c>
    </row>
    <row r="43260" spans="1:2" x14ac:dyDescent="0.4">
      <c r="A43260" s="2" t="d">
        <v>2025-06-24T18:00:00.000</v>
      </c>
      <c r="B43260" s="3">
        <v>2267.822021484375</v>
      </c>
    </row>
    <row r="43261" spans="1:2" x14ac:dyDescent="0.4">
      <c r="A43261" s="2" t="d">
        <v>2025-06-24T18:59:59.99999979045242400</v>
      </c>
      <c r="B43261" s="3">
        <v>2276.26806640625</v>
      </c>
    </row>
    <row r="43262" spans="1:2" x14ac:dyDescent="0.4">
      <c r="A43262" s="2" t="d">
        <v>2025-06-24T20:00:00.00000020954757600</v>
      </c>
      <c r="B43262" s="3">
        <v>2254.240966796875</v>
      </c>
    </row>
    <row r="43263" spans="1:2" x14ac:dyDescent="0.4">
      <c r="A43263" s="2" t="d">
        <v>2025-06-24T21:00:00.000</v>
      </c>
      <c r="B43263" s="3">
        <v>2275.80810546875</v>
      </c>
    </row>
    <row r="43264" spans="1:2" x14ac:dyDescent="0.4">
      <c r="A43264" s="2" t="d">
        <v>2025-06-24T21:59:59.99999979045242400</v>
      </c>
      <c r="B43264" s="3">
        <v>2261.235107421875</v>
      </c>
    </row>
    <row r="43265" spans="1:2" x14ac:dyDescent="0.4">
      <c r="A43265" s="2" t="d">
        <v>2025-06-24T23:00:00.00000020954757600</v>
      </c>
      <c r="B43265" s="3">
        <v>2264.131103515625</v>
      </c>
    </row>
    <row r="43266" spans="1:2" x14ac:dyDescent="0.4">
      <c r="A43266" s="2" t="d">
        <v>2025-06-25</v>
      </c>
      <c r="B43266" s="3">
        <v>2271.487060546875</v>
      </c>
    </row>
    <row r="43267" spans="1:2" x14ac:dyDescent="0.4">
      <c r="A43267" s="2" t="d">
        <v>2025-06-25T00:59:59.99999979045242400</v>
      </c>
      <c r="B43267" s="3">
        <v>2269.919921875</v>
      </c>
    </row>
    <row r="43268" spans="1:2" x14ac:dyDescent="0.4">
      <c r="A43268" s="2" t="d">
        <v>2025-06-25T02:00:00.00000020954757600</v>
      </c>
      <c r="B43268" s="3">
        <v>2274.466064453125</v>
      </c>
    </row>
    <row r="43269" spans="1:2" x14ac:dyDescent="0.4">
      <c r="A43269" s="2" t="d">
        <v>2025-06-25T03:00:00.000</v>
      </c>
      <c r="B43269" s="3">
        <v>2302.22802734375</v>
      </c>
    </row>
    <row r="43270" spans="1:2" x14ac:dyDescent="0.4">
      <c r="A43270" s="2" t="d">
        <v>2025-06-25T03:59:59.99999979045242400</v>
      </c>
      <c r="B43270" s="3">
        <v>2307.947998046875</v>
      </c>
    </row>
    <row r="43271" spans="1:2" x14ac:dyDescent="0.4">
      <c r="A43271" s="2" t="d">
        <v>2025-06-25T05:00:00.00000020954757600</v>
      </c>
      <c r="B43271" s="3">
        <v>2287.4189453125</v>
      </c>
    </row>
    <row r="43272" spans="1:2" x14ac:dyDescent="0.4">
      <c r="A43272" s="2" t="d">
        <v>2025-06-25T06:00:00.000</v>
      </c>
      <c r="B43272" s="3">
        <v>2301.798095703125</v>
      </c>
    </row>
    <row r="43273" spans="1:2" x14ac:dyDescent="0.4">
      <c r="A43273" s="2" t="d">
        <v>2025-06-25T06:59:59.99999979045242400</v>
      </c>
      <c r="B43273" s="3">
        <v>2331.35791015625</v>
      </c>
    </row>
    <row r="43274" spans="1:2" x14ac:dyDescent="0.4">
      <c r="A43274" s="2" t="d">
        <v>2025-06-25T08:00:00.00000020954757600</v>
      </c>
      <c r="B43274" s="3">
        <v>2358.846923828125</v>
      </c>
    </row>
    <row r="43275" spans="1:2" x14ac:dyDescent="0.4">
      <c r="A43275" s="2" t="d">
        <v>2025-06-25T09:00:00.000</v>
      </c>
      <c r="B43275" s="3">
        <v>2359.2900390625</v>
      </c>
    </row>
    <row r="43276" spans="1:2" x14ac:dyDescent="0.4">
      <c r="A43276" s="2" t="d">
        <v>2025-06-25T09:59:59.99999979045242400</v>
      </c>
      <c r="B43276" s="3">
        <v>2355.035888671875</v>
      </c>
    </row>
    <row r="43277" spans="1:2" x14ac:dyDescent="0.4">
      <c r="A43277" s="2" t="d">
        <v>2025-06-25T11:00:00.00000020954757600</v>
      </c>
      <c r="B43277" s="3">
        <v>2365.421875</v>
      </c>
    </row>
    <row r="43278" spans="1:2" x14ac:dyDescent="0.4">
      <c r="A43278" s="2" t="d">
        <v>2025-06-25T12:00:00.000</v>
      </c>
      <c r="B43278" s="3">
        <v>2368.883056640625</v>
      </c>
    </row>
    <row r="43279" spans="1:2" x14ac:dyDescent="0.4">
      <c r="A43279" s="2" t="d">
        <v>2025-06-25T12:59:59.99999979045242400</v>
      </c>
      <c r="B43279" s="3">
        <v>2391.821044921875</v>
      </c>
    </row>
    <row r="43280" spans="1:2" x14ac:dyDescent="0.4">
      <c r="A43280" s="2" t="d">
        <v>2025-06-25T14:00:00.00000020954757600</v>
      </c>
      <c r="B43280" s="3">
        <v>2390.416015625</v>
      </c>
    </row>
    <row r="43281" spans="1:2" x14ac:dyDescent="0.4">
      <c r="A43281" s="2" t="d">
        <v>2025-06-25T15:00:00.000</v>
      </c>
      <c r="B43281" s="3">
        <v>2390.2548828125</v>
      </c>
    </row>
    <row r="43282" spans="1:2" x14ac:dyDescent="0.4">
      <c r="A43282" s="2" t="d">
        <v>2025-06-25T15:59:59.99999979045242400</v>
      </c>
      <c r="B43282" s="3">
        <v>2381.85400390625</v>
      </c>
    </row>
    <row r="43283" spans="1:2" x14ac:dyDescent="0.4">
      <c r="A43283" s="2" t="d">
        <v>2025-06-25T17:00:00.00000020954757600</v>
      </c>
      <c r="B43283" s="3">
        <v>2367.451904296875</v>
      </c>
    </row>
    <row r="43284" spans="1:2" x14ac:dyDescent="0.4">
      <c r="A43284" s="2" t="d">
        <v>2025-06-25T18:00:00.000</v>
      </c>
      <c r="B43284" s="3">
        <v>2362.18994140625</v>
      </c>
    </row>
    <row r="43285" spans="1:2" x14ac:dyDescent="0.4">
      <c r="A43285" s="2" t="d">
        <v>2025-06-25T18:59:59.99999979045242400</v>
      </c>
      <c r="B43285" s="3">
        <v>2364.64990234375</v>
      </c>
    </row>
    <row r="43286" spans="1:2" x14ac:dyDescent="0.4">
      <c r="A43286" s="2" t="d">
        <v>2025-06-25T20:00:00.00000020954757600</v>
      </c>
      <c r="B43286" s="3">
        <v>2358.131103515625</v>
      </c>
    </row>
    <row r="43287" spans="1:2" x14ac:dyDescent="0.4">
      <c r="A43287" s="2" t="d">
        <v>2025-06-25T21:00:00.000</v>
      </c>
      <c r="B43287" s="3">
        <v>2370.196044921875</v>
      </c>
    </row>
    <row r="43288" spans="1:2" x14ac:dyDescent="0.4">
      <c r="A43288" s="2" t="d">
        <v>2025-06-25T21:59:59.99999979045242400</v>
      </c>
      <c r="B43288" s="3">
        <v>2435.654052734375</v>
      </c>
    </row>
    <row r="43289" spans="1:2" x14ac:dyDescent="0.4">
      <c r="A43289" s="2" t="d">
        <v>2025-06-25T23:00:00.00000020954757600</v>
      </c>
      <c r="B43289" s="3">
        <v>2441.27197265625</v>
      </c>
    </row>
    <row r="43290" spans="1:2" x14ac:dyDescent="0.4">
      <c r="A43290" s="2" t="d">
        <v>2025-06-26</v>
      </c>
      <c r="B43290" s="3">
        <v>2457.99609375</v>
      </c>
    </row>
    <row r="43291" spans="1:2" x14ac:dyDescent="0.4">
      <c r="A43291" s="2" t="d">
        <v>2025-06-26T00:59:59.99999979045242400</v>
      </c>
      <c r="B43291" s="3">
        <v>2444.987060546875</v>
      </c>
    </row>
    <row r="43292" spans="1:2" x14ac:dyDescent="0.4">
      <c r="A43292" s="2" t="d">
        <v>2025-06-26T02:00:00.00000020954757600</v>
      </c>
      <c r="B43292" s="3">
        <v>2431.092041015625</v>
      </c>
    </row>
    <row r="43293" spans="1:2" x14ac:dyDescent="0.4">
      <c r="A43293" s="2" t="d">
        <v>2025-06-26T03:00:00.000</v>
      </c>
      <c r="B43293" s="3">
        <v>2429.85009765625</v>
      </c>
    </row>
    <row r="43294" spans="1:2" x14ac:dyDescent="0.4">
      <c r="A43294" s="2" t="d">
        <v>2025-06-26T03:59:59.99999979045242400</v>
      </c>
      <c r="B43294" s="3">
        <v>2427.6298828125</v>
      </c>
    </row>
    <row r="43295" spans="1:2" x14ac:dyDescent="0.4">
      <c r="A43295" s="2" t="d">
        <v>2025-06-26T05:00:00.00000020954757600</v>
      </c>
      <c r="B43295" s="3">
        <v>2430.201904296875</v>
      </c>
    </row>
    <row r="43296" spans="1:2" x14ac:dyDescent="0.4">
      <c r="A43296" s="2" t="d">
        <v>2025-06-26T06:00:00.000</v>
      </c>
      <c r="B43296" s="3">
        <v>2449.261962890625</v>
      </c>
    </row>
    <row r="43297" spans="1:2" x14ac:dyDescent="0.4">
      <c r="A43297" s="2" t="d">
        <v>2025-06-26T06:59:59.99999979045242400</v>
      </c>
      <c r="B43297" s="3">
        <v>2501.319091796875</v>
      </c>
    </row>
    <row r="43298" spans="1:2" x14ac:dyDescent="0.4">
      <c r="A43298" s="2" t="d">
        <v>2025-06-26T08:00:00.00000020954757600</v>
      </c>
      <c r="B43298" s="3">
        <v>2533.25</v>
      </c>
    </row>
    <row r="43299" spans="1:2" x14ac:dyDescent="0.4">
      <c r="A43299" s="2" t="d">
        <v>2025-06-26T09:00:00.000</v>
      </c>
      <c r="B43299" s="3">
        <v>2558.655029296875</v>
      </c>
    </row>
    <row r="43300" spans="1:2" x14ac:dyDescent="0.4">
      <c r="A43300" s="2" t="d">
        <v>2025-06-26T09:59:59.99999979045242400</v>
      </c>
      <c r="B43300" s="3">
        <v>2549.824951171875</v>
      </c>
    </row>
    <row r="43301" spans="1:2" x14ac:dyDescent="0.4">
      <c r="A43301" s="2" t="d">
        <v>2025-06-26T11:00:00.00000020954757600</v>
      </c>
      <c r="B43301" s="3">
        <v>2596.94189453125</v>
      </c>
    </row>
    <row r="43302" spans="1:2" x14ac:dyDescent="0.4">
      <c r="A43302" s="2" t="d">
        <v>2025-06-26T12:00:00.000</v>
      </c>
      <c r="B43302" s="3">
        <v>2602.876953125</v>
      </c>
    </row>
    <row r="43303" spans="1:2" x14ac:dyDescent="0.4">
      <c r="A43303" s="2" t="d">
        <v>2025-06-26T12:59:59.99999979045242400</v>
      </c>
      <c r="B43303" s="3">
        <v>2588.2490234375</v>
      </c>
    </row>
    <row r="43304" spans="1:2" x14ac:dyDescent="0.4">
      <c r="A43304" s="2" t="d">
        <v>2025-06-26T14:00:00.00000020954757600</v>
      </c>
      <c r="B43304" s="3">
        <v>2570.365966796875</v>
      </c>
    </row>
    <row r="43305" spans="1:2" x14ac:dyDescent="0.4">
      <c r="A43305" s="2" t="d">
        <v>2025-06-26T15:00:00.000</v>
      </c>
      <c r="B43305" s="3">
        <v>2554.52392578125</v>
      </c>
    </row>
    <row r="43306" spans="1:2" x14ac:dyDescent="0.4">
      <c r="A43306" s="2" t="d">
        <v>2025-06-26T15:59:59.99999979045242400</v>
      </c>
      <c r="B43306" s="3">
        <v>2524.841064453125</v>
      </c>
    </row>
    <row r="43307" spans="1:2" x14ac:dyDescent="0.4">
      <c r="A43307" s="2" t="d">
        <v>2025-06-26T17:00:00.00000020954757600</v>
      </c>
      <c r="B43307" s="3">
        <v>2540.425048828125</v>
      </c>
    </row>
    <row r="43308" spans="1:2" x14ac:dyDescent="0.4">
      <c r="A43308" s="2" t="d">
        <v>2025-06-26T18:00:00.000</v>
      </c>
      <c r="B43308" s="3">
        <v>2509.637939453125</v>
      </c>
    </row>
    <row r="43309" spans="1:2" x14ac:dyDescent="0.4">
      <c r="A43309" s="2" t="d">
        <v>2025-06-26T18:59:59.99999979045242400</v>
      </c>
      <c r="B43309" s="3">
        <v>2478.7880859375</v>
      </c>
    </row>
    <row r="43310" spans="1:2" x14ac:dyDescent="0.4">
      <c r="A43310" s="2" t="d">
        <v>2025-06-26T20:00:00.00000020954757600</v>
      </c>
      <c r="B43310" s="3">
        <v>2524.756103515625</v>
      </c>
    </row>
    <row r="43311" spans="1:2" x14ac:dyDescent="0.4">
      <c r="A43311" s="2" t="d">
        <v>2025-06-26T21:00:00.000</v>
      </c>
      <c r="B43311" s="3">
        <v>2524.64697265625</v>
      </c>
    </row>
    <row r="43312" spans="1:2" x14ac:dyDescent="0.4">
      <c r="A43312" s="2" t="d">
        <v>2025-06-26T21:59:59.99999979045242400</v>
      </c>
      <c r="B43312" s="3">
        <v>2514.452880859375</v>
      </c>
    </row>
    <row r="43313" spans="1:2" x14ac:dyDescent="0.4">
      <c r="A43313" s="2" t="d">
        <v>2025-06-26T23:00:00.00000020954757600</v>
      </c>
      <c r="B43313" s="3">
        <v>2517.8330078125</v>
      </c>
    </row>
    <row r="43314" spans="1:2" x14ac:dyDescent="0.4">
      <c r="A43314" s="2" t="d">
        <v>2025-06-27</v>
      </c>
      <c r="B43314" s="3">
        <v>2505.4990234375</v>
      </c>
    </row>
    <row r="43315" spans="1:2" x14ac:dyDescent="0.4">
      <c r="A43315" s="2" t="d">
        <v>2025-06-27T00:59:59.99999979045242400</v>
      </c>
      <c r="B43315" s="3">
        <v>2476.657958984375</v>
      </c>
    </row>
    <row r="43316" spans="1:2" x14ac:dyDescent="0.4">
      <c r="A43316" s="2" t="d">
        <v>2025-06-27T02:00:00.00000020954757600</v>
      </c>
      <c r="B43316" s="3">
        <v>2449.494873046875</v>
      </c>
    </row>
    <row r="43317" spans="1:2" x14ac:dyDescent="0.4">
      <c r="A43317" s="2" t="d">
        <v>2025-06-27T03:00:00.000</v>
      </c>
      <c r="B43317" s="3">
        <v>2480.988037109375</v>
      </c>
    </row>
    <row r="43318" spans="1:2" x14ac:dyDescent="0.4">
      <c r="A43318" s="2" t="d">
        <v>2025-06-27T03:59:59.99999979045242400</v>
      </c>
      <c r="B43318" s="3">
        <v>2480.81787109375</v>
      </c>
    </row>
    <row r="43319" spans="1:2" x14ac:dyDescent="0.4">
      <c r="A43319" s="2" t="d">
        <v>2025-06-27T05:00:00.00000020954757600</v>
      </c>
      <c r="B43319" s="3">
        <v>2459.012939453125</v>
      </c>
    </row>
    <row r="43320" spans="1:2" x14ac:dyDescent="0.4">
      <c r="A43320" s="2" t="d">
        <v>2025-06-27T06:00:00.000</v>
      </c>
      <c r="B43320" s="3">
        <v>2429.509033203125</v>
      </c>
    </row>
    <row r="43321" spans="1:2" x14ac:dyDescent="0.4">
      <c r="A43321" s="2" t="d">
        <v>2025-06-27T06:59:59.99999979045242400</v>
      </c>
      <c r="B43321" s="3">
        <v>2427.8759765625</v>
      </c>
    </row>
    <row r="43322" spans="1:2" x14ac:dyDescent="0.4">
      <c r="A43322" s="2" t="d">
        <v>2025-06-27T08:00:00.00000020954757600</v>
      </c>
      <c r="B43322" s="3">
        <v>2451.89990234375</v>
      </c>
    </row>
    <row r="43323" spans="1:2" x14ac:dyDescent="0.4">
      <c r="A43323" s="2" t="d">
        <v>2025-06-27T09:00:00.000</v>
      </c>
      <c r="B43323" s="3">
        <v>2456.363037109375</v>
      </c>
    </row>
    <row r="43324" spans="1:2" x14ac:dyDescent="0.4">
      <c r="A43324" s="2" t="d">
        <v>2025-06-27T09:59:59.99999979045242400</v>
      </c>
      <c r="B43324" s="3">
        <v>2454.99609375</v>
      </c>
    </row>
    <row r="43325" spans="1:2" x14ac:dyDescent="0.4">
      <c r="A43325" s="2" t="d">
        <v>2025-06-27T11:00:00.00000020954757600</v>
      </c>
      <c r="B43325" s="3">
        <v>2467.35302734375</v>
      </c>
    </row>
    <row r="43326" spans="1:2" x14ac:dyDescent="0.4">
      <c r="A43326" s="2" t="d">
        <v>2025-06-27T12:00:00.000</v>
      </c>
      <c r="B43326" s="3">
        <v>2472.39501953125</v>
      </c>
    </row>
    <row r="43327" spans="1:2" x14ac:dyDescent="0.4">
      <c r="A43327" s="2" t="d">
        <v>2025-06-27T12:59:59.99999979045242400</v>
      </c>
      <c r="B43327" s="3">
        <v>2464.02294921875</v>
      </c>
    </row>
    <row r="43328" spans="1:2" x14ac:dyDescent="0.4">
      <c r="A43328" s="2" t="d">
        <v>2025-06-27T14:00:00.00000020954757600</v>
      </c>
      <c r="B43328" s="3">
        <v>2456.362060546875</v>
      </c>
    </row>
    <row r="43329" spans="1:2" x14ac:dyDescent="0.4">
      <c r="A43329" s="2" t="d">
        <v>2025-06-27T15:00:00.000</v>
      </c>
      <c r="B43329" s="3">
        <v>2446.910888671875</v>
      </c>
    </row>
    <row r="43330" spans="1:2" x14ac:dyDescent="0.4">
      <c r="A43330" s="2" t="d">
        <v>2025-06-27T15:59:59.99999979045242400</v>
      </c>
      <c r="B43330" s="3">
        <v>2433.760986328125</v>
      </c>
    </row>
    <row r="43331" spans="1:2" x14ac:dyDescent="0.4">
      <c r="A43331" s="2" t="d">
        <v>2025-06-27T17:00:00.00000020954757600</v>
      </c>
      <c r="B43331" s="3">
        <v>2419.910888671875</v>
      </c>
    </row>
    <row r="43332" spans="1:2" x14ac:dyDescent="0.4">
      <c r="A43332" s="2" t="d">
        <v>2025-06-27T18:00:00.000</v>
      </c>
      <c r="B43332" s="3">
        <v>2408.281005859375</v>
      </c>
    </row>
    <row r="43333" spans="1:2" x14ac:dyDescent="0.4">
      <c r="A43333" s="2" t="d">
        <v>2025-06-27T18:59:59.99999979045242400</v>
      </c>
      <c r="B43333" s="3">
        <v>2442.512939453125</v>
      </c>
    </row>
    <row r="43334" spans="1:2" x14ac:dyDescent="0.4">
      <c r="A43334" s="2" t="d">
        <v>2025-06-27T20:00:00.00000020954757600</v>
      </c>
      <c r="B43334" s="3">
        <v>2398.069091796875</v>
      </c>
    </row>
    <row r="43335" spans="1:2" x14ac:dyDescent="0.4">
      <c r="A43335" s="2" t="d">
        <v>2025-06-27T21:00:00.000</v>
      </c>
      <c r="B43335" s="3">
        <v>2436.64892578125</v>
      </c>
    </row>
    <row r="43336" spans="1:2" x14ac:dyDescent="0.4">
      <c r="A43336" s="2" t="d">
        <v>2025-06-27T21:59:59.99999979045242400</v>
      </c>
      <c r="B43336" s="3">
        <v>2470.89892578125</v>
      </c>
    </row>
    <row r="43337" spans="1:2" x14ac:dyDescent="0.4">
      <c r="A43337" s="2" t="d">
        <v>2025-06-27T23:00:00.00000020954757600</v>
      </c>
      <c r="B43337" s="3">
        <v>2445.5400390625</v>
      </c>
    </row>
    <row r="43338" spans="1:2" x14ac:dyDescent="0.4">
      <c r="A43338" s="2" t="d">
        <v>2025-06-28</v>
      </c>
      <c r="B43338" s="3">
        <v>2441.907958984375</v>
      </c>
    </row>
    <row r="43339" spans="1:2" x14ac:dyDescent="0.4">
      <c r="A43339" s="2" t="d">
        <v>2025-06-28T00:59:59.99999979045242400</v>
      </c>
      <c r="B43339" s="3">
        <v>2445.886962890625</v>
      </c>
    </row>
    <row r="43340" spans="1:2" x14ac:dyDescent="0.4">
      <c r="A43340" s="2" t="d">
        <v>2025-06-28T02:00:00.00000020954757600</v>
      </c>
      <c r="B43340" s="3">
        <v>2449.718017578125</v>
      </c>
    </row>
    <row r="43341" spans="1:2" x14ac:dyDescent="0.4">
      <c r="A43341" s="2" t="d">
        <v>2025-06-28T03:00:00.000</v>
      </c>
      <c r="B43341" s="3">
        <v>2453.514892578125</v>
      </c>
    </row>
    <row r="43342" spans="1:2" x14ac:dyDescent="0.4">
      <c r="A43342" s="2" t="d">
        <v>2025-06-28T03:59:59.99999979045242400</v>
      </c>
      <c r="B43342" s="3">
        <v>2514.136962890625</v>
      </c>
    </row>
    <row r="43343" spans="1:2" x14ac:dyDescent="0.4">
      <c r="A43343" s="2" t="d">
        <v>2025-06-28T05:00:00.00000020954757600</v>
      </c>
      <c r="B43343" s="3">
        <v>2513.48193359375</v>
      </c>
    </row>
    <row r="43344" spans="1:2" x14ac:dyDescent="0.4">
      <c r="A43344" s="2" t="d">
        <v>2025-06-28T06:00:00.000</v>
      </c>
      <c r="B43344" s="3">
        <v>2505.0791015625</v>
      </c>
    </row>
    <row r="43345" spans="1:2" x14ac:dyDescent="0.4">
      <c r="A43345" s="2" t="d">
        <v>2025-06-28T06:59:59.99999979045242400</v>
      </c>
      <c r="B43345" s="3">
        <v>2499.824951171875</v>
      </c>
    </row>
    <row r="43346" spans="1:2" x14ac:dyDescent="0.4">
      <c r="A43346" s="2" t="d">
        <v>2025-06-28T08:00:00.00000020954757600</v>
      </c>
      <c r="B43346" s="3">
        <v>2491.10693359375</v>
      </c>
    </row>
    <row r="43347" spans="1:2" x14ac:dyDescent="0.4">
      <c r="A43347" s="2" t="d">
        <v>2025-06-28T09:00:00.000</v>
      </c>
      <c r="B43347" s="3">
        <v>2461.9580078125</v>
      </c>
    </row>
    <row r="43348" spans="1:2" x14ac:dyDescent="0.4">
      <c r="A43348" s="2" t="d">
        <v>2025-06-28T09:59:59.99999979045242400</v>
      </c>
      <c r="B43348" s="3">
        <v>2460.822021484375</v>
      </c>
    </row>
    <row r="43349" spans="1:2" x14ac:dyDescent="0.4">
      <c r="A43349" s="2" t="d">
        <v>2025-06-28T11:00:00.00000020954757600</v>
      </c>
      <c r="B43349" s="3">
        <v>2474.587890625</v>
      </c>
    </row>
    <row r="43350" spans="1:2" x14ac:dyDescent="0.4">
      <c r="A43350" s="2" t="d">
        <v>2025-06-28T12:00:00.000</v>
      </c>
      <c r="B43350" s="3">
        <v>2427.221923828125</v>
      </c>
    </row>
    <row r="43351" spans="1:2" x14ac:dyDescent="0.4">
      <c r="A43351" s="2" t="d">
        <v>2025-06-28T12:59:59.99999979045242400</v>
      </c>
      <c r="B43351" s="3">
        <v>2419.429931640625</v>
      </c>
    </row>
    <row r="43352" spans="1:2" x14ac:dyDescent="0.4">
      <c r="A43352" s="2" t="d">
        <v>2025-06-28T14:00:00.00000020954757600</v>
      </c>
      <c r="B43352" s="3">
        <v>2383.22705078125</v>
      </c>
    </row>
    <row r="43353" spans="1:2" x14ac:dyDescent="0.4">
      <c r="A43353" s="2" t="d">
        <v>2025-06-28T15:00:00.000</v>
      </c>
      <c r="B43353" s="3">
        <v>2368.049072265625</v>
      </c>
    </row>
    <row r="43354" spans="1:2" x14ac:dyDescent="0.4">
      <c r="A43354" s="2" t="d">
        <v>2025-06-28T15:59:59.99999979045242400</v>
      </c>
      <c r="B43354" s="3">
        <v>2399.279052734375</v>
      </c>
    </row>
    <row r="43355" spans="1:2" x14ac:dyDescent="0.4">
      <c r="A43355" s="2" t="d">
        <v>2025-06-28T17:00:00.00000020954757600</v>
      </c>
      <c r="B43355" s="3">
        <v>2425.27099609375</v>
      </c>
    </row>
    <row r="43356" spans="1:2" x14ac:dyDescent="0.4">
      <c r="A43356" s="2" t="d">
        <v>2025-06-28T18:00:00.000</v>
      </c>
      <c r="B43356" s="3">
        <v>2396.926025390625</v>
      </c>
    </row>
    <row r="43357" spans="1:2" x14ac:dyDescent="0.4">
      <c r="A43357" s="2" t="d">
        <v>2025-06-28T18:59:59.99999979045242400</v>
      </c>
      <c r="B43357" s="3">
        <v>2396.756103515625</v>
      </c>
    </row>
    <row r="43358" spans="1:2" x14ac:dyDescent="0.4">
      <c r="A43358" s="2" t="d">
        <v>2025-06-28T20:00:00.00000020954757600</v>
      </c>
      <c r="B43358" s="3">
        <v>2408.612060546875</v>
      </c>
    </row>
    <row r="43359" spans="1:2" x14ac:dyDescent="0.4">
      <c r="A43359" s="2" t="d">
        <v>2025-06-28T21:00:00.000</v>
      </c>
      <c r="B43359" s="3">
        <v>2404.958984375</v>
      </c>
    </row>
    <row r="43360" spans="1:2" x14ac:dyDescent="0.4">
      <c r="A43360" s="2" t="d">
        <v>2025-06-28T21:59:59.99999979045242400</v>
      </c>
      <c r="B43360" s="3">
        <v>2431.123046875</v>
      </c>
    </row>
    <row r="43361" spans="1:2" x14ac:dyDescent="0.4">
      <c r="A43361" s="2" t="d">
        <v>2025-06-28T23:00:00.00000020954757600</v>
      </c>
      <c r="B43361" s="3">
        <v>2405.322998046875</v>
      </c>
    </row>
    <row r="43362" spans="1:2" x14ac:dyDescent="0.4">
      <c r="A43362" s="2" t="d">
        <v>2025-06-29</v>
      </c>
      <c r="B43362" s="3">
        <v>2395.361083984375</v>
      </c>
    </row>
    <row r="43363" spans="1:2" x14ac:dyDescent="0.4">
      <c r="A43363" s="2" t="d">
        <v>2025-06-29T00:59:59.99999979045242400</v>
      </c>
      <c r="B43363" s="3">
        <v>2406.216064453125</v>
      </c>
    </row>
    <row r="43364" spans="1:2" x14ac:dyDescent="0.4">
      <c r="A43364" s="2" t="d">
        <v>2025-06-29T02:00:00.00000020954757600</v>
      </c>
      <c r="B43364" s="3">
        <v>2379.72705078125</v>
      </c>
    </row>
    <row r="43365" spans="1:2" x14ac:dyDescent="0.4">
      <c r="A43365" s="2" t="d">
        <v>2025-06-29T03:00:00.000</v>
      </c>
      <c r="B43365" s="3">
        <v>2370.01708984375</v>
      </c>
    </row>
    <row r="43366" spans="1:2" x14ac:dyDescent="0.4">
      <c r="A43366" s="2" t="d">
        <v>2025-06-29T03:59:59.99999979045242400</v>
      </c>
      <c r="B43366" s="3">
        <v>2371.75390625</v>
      </c>
    </row>
    <row r="43367" spans="1:2" x14ac:dyDescent="0.4">
      <c r="A43367" s="2" t="d">
        <v>2025-06-29T05:00:00.00000020954757600</v>
      </c>
      <c r="B43367" s="3">
        <v>2373.840087890625</v>
      </c>
    </row>
    <row r="43368" spans="1:2" x14ac:dyDescent="0.4">
      <c r="A43368" s="2" t="d">
        <v>2025-06-29T06:00:00.000</v>
      </c>
      <c r="B43368" s="3">
        <v>2376.10302734375</v>
      </c>
    </row>
    <row r="43369" spans="1:2" x14ac:dyDescent="0.4">
      <c r="A43369" s="2" t="d">
        <v>2025-06-29T06:59:59.99999979045242400</v>
      </c>
      <c r="B43369" s="3">
        <v>2378.716064453125</v>
      </c>
    </row>
    <row r="43370" spans="1:2" x14ac:dyDescent="0.4">
      <c r="A43370" s="2" t="d">
        <v>2025-06-29T08:00:00.00000020954757600</v>
      </c>
      <c r="B43370" s="3">
        <v>2326.720947265625</v>
      </c>
    </row>
    <row r="43371" spans="1:2" x14ac:dyDescent="0.4">
      <c r="A43371" s="2" t="d">
        <v>2025-06-29T09:00:00.000</v>
      </c>
      <c r="B43371" s="3">
        <v>2347.303955078125</v>
      </c>
    </row>
    <row r="43372" spans="1:2" x14ac:dyDescent="0.4">
      <c r="A43372" s="2" t="d">
        <v>2025-06-29T09:59:59.99999979045242400</v>
      </c>
      <c r="B43372" s="3">
        <v>2344.39599609375</v>
      </c>
    </row>
    <row r="43373" spans="1:2" x14ac:dyDescent="0.4">
      <c r="A43373" s="2" t="d">
        <v>2025-06-29T11:00:00.00000020954757600</v>
      </c>
      <c r="B43373" s="3">
        <v>2258.5458984375</v>
      </c>
    </row>
    <row r="43374" spans="1:2" x14ac:dyDescent="0.4">
      <c r="A43374" s="2" t="d">
        <v>2025-06-29T12:00:00.000</v>
      </c>
      <c r="B43374" s="3">
        <v>2270.958984375</v>
      </c>
    </row>
    <row r="43375" spans="1:2" x14ac:dyDescent="0.4">
      <c r="A43375" s="2" t="d">
        <v>2025-06-29T12:59:59.99999979045242400</v>
      </c>
      <c r="B43375" s="3">
        <v>2254.800048828125</v>
      </c>
    </row>
    <row r="43376" spans="1:2" x14ac:dyDescent="0.4">
      <c r="A43376" s="2" t="d">
        <v>2025-06-29T14:00:00.00000020954757600</v>
      </c>
      <c r="B43376" s="3">
        <v>2236.676025390625</v>
      </c>
    </row>
    <row r="43377" spans="1:2" x14ac:dyDescent="0.4">
      <c r="A43377" s="2" t="d">
        <v>2025-06-29T15:00:00.000</v>
      </c>
      <c r="B43377" s="3">
        <v>2175.718994140625</v>
      </c>
    </row>
    <row r="43378" spans="1:2" x14ac:dyDescent="0.4">
      <c r="A43378" s="2" t="d">
        <v>2025-06-29T15:59:59.99999979045242400</v>
      </c>
      <c r="B43378" s="3">
        <v>2135.925048828125</v>
      </c>
    </row>
    <row r="43379" spans="1:2" x14ac:dyDescent="0.4">
      <c r="A43379" s="2" t="d">
        <v>2025-06-29T17:00:00.00000020954757600</v>
      </c>
      <c r="B43379" s="3">
        <v>2146.763916015625</v>
      </c>
    </row>
    <row r="43380" spans="1:2" x14ac:dyDescent="0.4">
      <c r="A43380" s="2" t="d">
        <v>2025-06-29T18:00:00.000</v>
      </c>
      <c r="B43380" s="3">
        <v>2130.6640625</v>
      </c>
    </row>
    <row r="43381" spans="1:2" x14ac:dyDescent="0.4">
      <c r="A43381" s="2" t="d">
        <v>2025-06-29T18:59:59.99999979045242400</v>
      </c>
      <c r="B43381" s="3">
        <v>2140.35693359375</v>
      </c>
    </row>
    <row r="43382" spans="1:2" x14ac:dyDescent="0.4">
      <c r="A43382" s="2" t="d">
        <v>2025-06-29T20:00:00.00000020954757600</v>
      </c>
      <c r="B43382" s="3">
        <v>2198.7060546875</v>
      </c>
    </row>
    <row r="43383" spans="1:2" x14ac:dyDescent="0.4">
      <c r="A43383" s="2" t="d">
        <v>2025-06-29T21:00:00.000</v>
      </c>
      <c r="B43383" s="3">
        <v>2279.498046875</v>
      </c>
    </row>
    <row r="43384" spans="1:2" x14ac:dyDescent="0.4">
      <c r="A43384" s="2" t="d">
        <v>2025-06-29T21:59:59.99999979045242400</v>
      </c>
      <c r="B43384" s="3">
        <v>2225.2470703125</v>
      </c>
    </row>
    <row r="43385" spans="1:2" x14ac:dyDescent="0.4">
      <c r="A43385" s="2" t="d">
        <v>2025-06-29T23:00:00.00000020954757600</v>
      </c>
      <c r="B43385" s="3">
        <v>2257.72607421875</v>
      </c>
    </row>
    <row r="43386" spans="1:2" x14ac:dyDescent="0.4">
      <c r="A43386" s="2" t="d">
        <v>2025-06-30</v>
      </c>
      <c r="B43386" s="3">
        <v>2266.89306640625</v>
      </c>
    </row>
    <row r="43387" spans="1:2" x14ac:dyDescent="0.4">
      <c r="A43387" s="2" t="d">
        <v>2025-06-30T00:59:59.99999979045242400</v>
      </c>
      <c r="B43387" s="3">
        <v>2267.72607421875</v>
      </c>
    </row>
    <row r="43388" spans="1:2" x14ac:dyDescent="0.4">
      <c r="A43388" s="2" t="d">
        <v>2025-06-30T02:00:00.00000020954757600</v>
      </c>
      <c r="B43388" s="3">
        <v>2224.52197265625</v>
      </c>
    </row>
    <row r="43389" spans="1:2" x14ac:dyDescent="0.4">
      <c r="A43389" s="2" t="d">
        <v>2025-06-30T03:00:00.000</v>
      </c>
      <c r="B43389" s="3">
        <v>2239.739013671875</v>
      </c>
    </row>
    <row r="43390" spans="1:2" x14ac:dyDescent="0.4">
      <c r="A43390" s="2" t="d">
        <v>2025-06-30T03:59:59.99999979045242400</v>
      </c>
      <c r="B43390" s="3">
        <v>2252.5390625</v>
      </c>
    </row>
    <row r="43391" spans="1:2" x14ac:dyDescent="0.4">
      <c r="A43391" s="2" t="d">
        <v>2025-06-30T05:00:00.00000020954757600</v>
      </c>
      <c r="B43391" s="3">
        <v>2214.694091796875</v>
      </c>
    </row>
    <row r="43392" spans="1:2" x14ac:dyDescent="0.4">
      <c r="A43392" s="2" t="d">
        <v>2025-06-30T06:00:00.000</v>
      </c>
      <c r="B43392" s="3">
        <v>2196.160888671875</v>
      </c>
    </row>
    <row r="43393" spans="1:2" x14ac:dyDescent="0.4">
      <c r="A43393" s="2" t="d">
        <v>2025-06-30T06:59:59.99999979045242400</v>
      </c>
      <c r="B43393" s="3">
        <v>2185.5810546875</v>
      </c>
    </row>
    <row r="43394" spans="1:2" x14ac:dyDescent="0.4">
      <c r="A43394" s="2" t="d">
        <v>2025-06-30T08:00:00.00000020954757600</v>
      </c>
      <c r="B43394" s="3">
        <v>2170.487060546875</v>
      </c>
    </row>
    <row r="43395" spans="1:2" x14ac:dyDescent="0.4">
      <c r="A43395" s="2" t="d">
        <v>2025-06-30T09:00:00.000</v>
      </c>
      <c r="B43395" s="3">
        <v>2181.39404296875</v>
      </c>
    </row>
    <row r="43396" spans="1:2" x14ac:dyDescent="0.4">
      <c r="A43396" s="2" t="d">
        <v>2025-06-30T09:59:59.99999979045242400</v>
      </c>
      <c r="B43396" s="3">
        <v>2251.39892578125</v>
      </c>
    </row>
    <row r="43397" spans="1:2" x14ac:dyDescent="0.4">
      <c r="A43397" s="2" t="d">
        <v>2025-06-30T11:00:00.00000020954757600</v>
      </c>
      <c r="B43397" s="3">
        <v>2324.966064453125</v>
      </c>
    </row>
    <row r="43398" spans="1:2" x14ac:dyDescent="0.4">
      <c r="A43398" s="2" t="d">
        <v>2025-06-30T12:00:00.000</v>
      </c>
      <c r="B43398" s="3">
        <v>2257.708984375</v>
      </c>
    </row>
    <row r="43399" spans="1:2" x14ac:dyDescent="0.4">
      <c r="A43399" s="2" t="d">
        <v>2025-06-30T12:59:59.99999979045242400</v>
      </c>
      <c r="B43399" s="3">
        <v>2209.669921875</v>
      </c>
    </row>
    <row r="43400" spans="1:2" x14ac:dyDescent="0.4">
      <c r="A43400" s="2" t="d">
        <v>2025-06-30T14:00:00.00000020954757600</v>
      </c>
      <c r="B43400" s="3">
        <v>2256.248046875</v>
      </c>
    </row>
    <row r="43401" spans="1:2" x14ac:dyDescent="0.4">
      <c r="A43401" s="2" t="d">
        <v>2025-06-30T15:00:00.000</v>
      </c>
      <c r="B43401" s="3">
        <v>2295.580078125</v>
      </c>
    </row>
    <row r="43402" spans="1:2" x14ac:dyDescent="0.4">
      <c r="A43402" s="2" t="d">
        <v>2025-06-30T15:59:59.99999979045242400</v>
      </c>
      <c r="B43402" s="3">
        <v>2303.845947265625</v>
      </c>
    </row>
    <row r="43403" spans="1:2" x14ac:dyDescent="0.4">
      <c r="A43403" s="2" t="d">
        <v>2025-06-30T17:00:00.00000020954757600</v>
      </c>
      <c r="B43403" s="3">
        <v>2295.322998046875</v>
      </c>
    </row>
    <row r="43404" spans="1:2" x14ac:dyDescent="0.4">
      <c r="A43404" s="2" t="d">
        <v>2025-06-30T18:00:00.000</v>
      </c>
      <c r="B43404" s="3">
        <v>2289.59912109375</v>
      </c>
    </row>
    <row r="43405" spans="1:2" x14ac:dyDescent="0.4">
      <c r="A43405" s="2" t="d">
        <v>2025-06-30T18:59:59.99999979045242400</v>
      </c>
      <c r="B43405" s="3">
        <v>2282.06494140625</v>
      </c>
    </row>
    <row r="43406" spans="1:2" x14ac:dyDescent="0.4">
      <c r="A43406" s="2" t="d">
        <v>2025-06-30T20:00:00.00000020954757600</v>
      </c>
      <c r="B43406" s="3">
        <v>2168.659912109375</v>
      </c>
    </row>
    <row r="43407" spans="1:2" x14ac:dyDescent="0.4">
      <c r="A43407" s="2" t="d">
        <v>2025-06-30T21:00:00.000</v>
      </c>
      <c r="B43407" s="3">
        <v>2196.967041015625</v>
      </c>
    </row>
    <row r="43408" spans="1:2" x14ac:dyDescent="0.4">
      <c r="A43408" s="2" t="d">
        <v>2025-06-30T21:59:59.99999979045242400</v>
      </c>
      <c r="B43408" s="3">
        <v>2176.162109375</v>
      </c>
    </row>
    <row r="43409" spans="1:2" x14ac:dyDescent="0.4">
      <c r="A43409" s="2" t="d">
        <v>2025-06-30T23:00:00.00000020954757600</v>
      </c>
      <c r="B43409" s="3">
        <v>2167.72705078125</v>
      </c>
    </row>
    <row r="43410" spans="1:2" x14ac:dyDescent="0.4">
      <c r="A43410" s="2" t="d">
        <v>2025-07-01</v>
      </c>
      <c r="B43410" s="3">
        <v>2228.823974609375</v>
      </c>
    </row>
    <row r="43411" spans="1:2" x14ac:dyDescent="0.4">
      <c r="A43411" s="2" t="d">
        <v>2025-07-01T00:59:59.99999979045242400</v>
      </c>
      <c r="B43411" s="3">
        <v>2238.490966796875</v>
      </c>
    </row>
    <row r="43412" spans="1:2" x14ac:dyDescent="0.4">
      <c r="A43412" s="2" t="d">
        <v>2025-07-01T02:00:00.00000020954757600</v>
      </c>
      <c r="B43412" s="3">
        <v>2372.303955078125</v>
      </c>
    </row>
    <row r="43413" spans="1:2" x14ac:dyDescent="0.4">
      <c r="A43413" s="2" t="d">
        <v>2025-07-01T03:00:00.000</v>
      </c>
      <c r="B43413" s="3">
        <v>2385.863037109375</v>
      </c>
    </row>
    <row r="43414" spans="1:2" x14ac:dyDescent="0.4">
      <c r="A43414" s="2" t="d">
        <v>2025-07-01T03:59:59.99999979045242400</v>
      </c>
      <c r="B43414" s="3">
        <v>2406.888916015625</v>
      </c>
    </row>
    <row r="43415" spans="1:2" x14ac:dyDescent="0.4">
      <c r="A43415" s="2" t="d">
        <v>2025-07-01T05:00:00.00000020954757600</v>
      </c>
      <c r="B43415" s="3">
        <v>2405.64794921875</v>
      </c>
    </row>
    <row r="43416" spans="1:2" x14ac:dyDescent="0.4">
      <c r="A43416" s="2" t="d">
        <v>2025-07-01T06:00:00.000</v>
      </c>
      <c r="B43416" s="3">
        <v>2398.237060546875</v>
      </c>
    </row>
    <row r="43417" spans="1:2" x14ac:dyDescent="0.4">
      <c r="A43417" s="2" t="d">
        <v>2025-07-01T06:59:59.99999979045242400</v>
      </c>
      <c r="B43417" s="3">
        <v>2362.385009765625</v>
      </c>
    </row>
    <row r="43418" spans="1:2" x14ac:dyDescent="0.4">
      <c r="A43418" s="2" t="d">
        <v>2025-07-01T08:00:00.00000020954757600</v>
      </c>
      <c r="B43418" s="3">
        <v>2355.56298828125</v>
      </c>
    </row>
    <row r="43419" spans="1:2" x14ac:dyDescent="0.4">
      <c r="A43419" s="2" t="d">
        <v>2025-07-01T09:00:00.000</v>
      </c>
      <c r="B43419" s="3">
        <v>2417.386962890625</v>
      </c>
    </row>
    <row r="43420" spans="1:2" x14ac:dyDescent="0.4">
      <c r="A43420" s="2" t="d">
        <v>2025-07-01T09:59:59.99999979045242400</v>
      </c>
      <c r="B43420" s="3">
        <v>2429.635986328125</v>
      </c>
    </row>
    <row r="43421" spans="1:2" x14ac:dyDescent="0.4">
      <c r="A43421" s="2" t="d">
        <v>2025-07-01T11:00:00.00000020954757600</v>
      </c>
      <c r="B43421" s="3">
        <v>2448.4150390625</v>
      </c>
    </row>
    <row r="43422" spans="1:2" x14ac:dyDescent="0.4">
      <c r="A43422" s="2" t="d">
        <v>2025-07-01T12:00:00.000</v>
      </c>
      <c r="B43422" s="3">
        <v>2337.803955078125</v>
      </c>
    </row>
    <row r="43423" spans="1:2" x14ac:dyDescent="0.4">
      <c r="A43423" s="2" t="d">
        <v>2025-07-01T12:59:59.99999979045242400</v>
      </c>
      <c r="B43423" s="3">
        <v>2245.97412109375</v>
      </c>
    </row>
    <row r="43424" spans="1:2" x14ac:dyDescent="0.4">
      <c r="A43424" s="2" t="d">
        <v>2025-07-01T14:00:00.00000020954757600</v>
      </c>
      <c r="B43424" s="3">
        <v>2200.735107421875</v>
      </c>
    </row>
    <row r="43425" spans="1:2" x14ac:dyDescent="0.4">
      <c r="A43425" s="2" t="d">
        <v>2025-07-01T15:00:00.000</v>
      </c>
      <c r="B43425" s="3">
        <v>2236.236083984375</v>
      </c>
    </row>
    <row r="43426" spans="1:2" x14ac:dyDescent="0.4">
      <c r="A43426" s="2" t="d">
        <v>2025-07-01T15:59:59.99999979045242400</v>
      </c>
      <c r="B43426" s="3">
        <v>2241.98486328125</v>
      </c>
    </row>
    <row r="43427" spans="1:2" x14ac:dyDescent="0.4">
      <c r="A43427" s="2" t="d">
        <v>2025-07-01T17:00:00.00000020954757600</v>
      </c>
      <c r="B43427" s="3">
        <v>2272.916015625</v>
      </c>
    </row>
    <row r="43428" spans="1:2" x14ac:dyDescent="0.4">
      <c r="A43428" s="2" t="d">
        <v>2025-07-01T18:00:00.000</v>
      </c>
      <c r="B43428" s="3">
        <v>2241.277099609375</v>
      </c>
    </row>
    <row r="43429" spans="1:2" x14ac:dyDescent="0.4">
      <c r="A43429" s="2" t="d">
        <v>2025-07-01T18:59:59.99999979045242400</v>
      </c>
      <c r="B43429" s="3">
        <v>2186.47509765625</v>
      </c>
    </row>
    <row r="43430" spans="1:2" x14ac:dyDescent="0.4">
      <c r="A43430" s="2" t="d">
        <v>2025-07-01T20:00:00.00000020954757600</v>
      </c>
      <c r="B43430" s="3">
        <v>2205.198974609375</v>
      </c>
    </row>
    <row r="43431" spans="1:2" x14ac:dyDescent="0.4">
      <c r="A43431" s="2" t="d">
        <v>2025-07-01T21:00:00.000</v>
      </c>
      <c r="B43431" s="3">
        <v>2178.676025390625</v>
      </c>
    </row>
    <row r="43432" spans="1:2" x14ac:dyDescent="0.4">
      <c r="A43432" s="2" t="d">
        <v>2025-07-01T21:59:59.99999979045242400</v>
      </c>
      <c r="B43432" s="3">
        <v>2198.14306640625</v>
      </c>
    </row>
    <row r="43433" spans="1:2" x14ac:dyDescent="0.4">
      <c r="A43433" s="2" t="d">
        <v>2025-07-01T23:00:00.00000020954757600</v>
      </c>
      <c r="B43433" s="3">
        <v>2208.636962890625</v>
      </c>
    </row>
    <row r="43434" spans="1:2" x14ac:dyDescent="0.4">
      <c r="A43434" s="2" t="d">
        <v>2025-07-02</v>
      </c>
      <c r="B43434" s="3">
        <v>2312.93310546875</v>
      </c>
    </row>
    <row r="43435" spans="1:2" x14ac:dyDescent="0.4">
      <c r="A43435" s="2" t="d">
        <v>2025-07-02T00:59:59.99999979045242400</v>
      </c>
      <c r="B43435" s="3">
        <v>2307.986083984375</v>
      </c>
    </row>
    <row r="43436" spans="1:2" x14ac:dyDescent="0.4">
      <c r="A43436" s="2" t="d">
        <v>2025-07-02T02:00:00.00000020954757600</v>
      </c>
      <c r="B43436" s="3">
        <v>2285.947998046875</v>
      </c>
    </row>
    <row r="43437" spans="1:2" x14ac:dyDescent="0.4">
      <c r="A43437" s="2" t="d">
        <v>2025-07-02T03:00:00.000</v>
      </c>
      <c r="B43437" s="3">
        <v>2283.715087890625</v>
      </c>
    </row>
    <row r="43438" spans="1:2" x14ac:dyDescent="0.4">
      <c r="A43438" s="2" t="d">
        <v>2025-07-02T03:59:59.99999979045242400</v>
      </c>
      <c r="B43438" s="3">
        <v>2286.64892578125</v>
      </c>
    </row>
    <row r="43439" spans="1:2" x14ac:dyDescent="0.4">
      <c r="A43439" s="2" t="d">
        <v>2025-07-02T05:00:00.00000020954757600</v>
      </c>
      <c r="B43439" s="3">
        <v>2281.945068359375</v>
      </c>
    </row>
    <row r="43440" spans="1:2" x14ac:dyDescent="0.4">
      <c r="A43440" s="2" t="d">
        <v>2025-07-02T06:00:00.000</v>
      </c>
      <c r="B43440" s="3">
        <v>2254.118896484375</v>
      </c>
    </row>
    <row r="43441" spans="1:2" x14ac:dyDescent="0.4">
      <c r="A43441" s="2" t="d">
        <v>2025-07-02T06:59:59.99999979045242400</v>
      </c>
      <c r="B43441" s="3">
        <v>2322.219970703125</v>
      </c>
    </row>
    <row r="43442" spans="1:2" x14ac:dyDescent="0.4">
      <c r="A43442" s="2" t="d">
        <v>2025-07-02T08:00:00.00000020954757600</v>
      </c>
      <c r="B43442" s="3">
        <v>2348.669921875</v>
      </c>
    </row>
    <row r="43443" spans="1:2" x14ac:dyDescent="0.4">
      <c r="A43443" s="2" t="d">
        <v>2025-07-02T09:00:00.000</v>
      </c>
      <c r="B43443" s="3">
        <v>2441.31201171875</v>
      </c>
    </row>
    <row r="43444" spans="1:2" x14ac:dyDescent="0.4">
      <c r="A43444" s="2" t="d">
        <v>2025-07-02T09:59:59.99999979045242400</v>
      </c>
      <c r="B43444" s="3">
        <v>2411.72509765625</v>
      </c>
    </row>
    <row r="43445" spans="1:2" x14ac:dyDescent="0.4">
      <c r="A43445" s="2" t="d">
        <v>2025-07-02T11:00:00.00000020954757600</v>
      </c>
      <c r="B43445" s="3">
        <v>2351.597900390625</v>
      </c>
    </row>
    <row r="43446" spans="1:2" x14ac:dyDescent="0.4">
      <c r="A43446" s="2" t="d">
        <v>2025-07-02T12:00:00.000</v>
      </c>
      <c r="B43446" s="3">
        <v>2326.471923828125</v>
      </c>
    </row>
    <row r="43447" spans="1:2" x14ac:dyDescent="0.4">
      <c r="A43447" s="2" t="d">
        <v>2025-07-02T12:59:59.99999979045242400</v>
      </c>
      <c r="B43447" s="3">
        <v>2305.5791015625</v>
      </c>
    </row>
    <row r="43448" spans="1:2" x14ac:dyDescent="0.4">
      <c r="A43448" s="2" t="d">
        <v>2025-07-02T14:00:00.00000020954757600</v>
      </c>
      <c r="B43448" s="3">
        <v>2230.010986328125</v>
      </c>
    </row>
    <row r="43449" spans="1:2" x14ac:dyDescent="0.4">
      <c r="A43449" s="2" t="d">
        <v>2025-07-02T15:00:00.000</v>
      </c>
      <c r="B43449" s="3">
        <v>2279.506103515625</v>
      </c>
    </row>
    <row r="43450" spans="1:2" x14ac:dyDescent="0.4">
      <c r="A43450" s="2" t="d">
        <v>2025-07-02T15:59:59.99999979045242400</v>
      </c>
      <c r="B43450" s="3">
        <v>2314.5791015625</v>
      </c>
    </row>
    <row r="43451" spans="1:2" x14ac:dyDescent="0.4">
      <c r="A43451" s="2" t="d">
        <v>2025-07-02T17:00:00.00000020954757600</v>
      </c>
      <c r="B43451" s="3">
        <v>2372.5810546875</v>
      </c>
    </row>
    <row r="43452" spans="1:2" x14ac:dyDescent="0.4">
      <c r="A43452" s="2" t="d">
        <v>2025-07-02T18:00:00.000</v>
      </c>
      <c r="B43452" s="3">
        <v>2278.47705078125</v>
      </c>
    </row>
    <row r="43453" spans="1:2" x14ac:dyDescent="0.4">
      <c r="A43453" s="2" t="d">
        <v>2025-07-02T18:59:59.99999979045242400</v>
      </c>
      <c r="B43453" s="3">
        <v>2180.989990234375</v>
      </c>
    </row>
    <row r="43454" spans="1:2" x14ac:dyDescent="0.4">
      <c r="A43454" s="2" t="d">
        <v>2025-07-02T20:00:00.00000020954757600</v>
      </c>
      <c r="B43454" s="3">
        <v>2171.64794921875</v>
      </c>
    </row>
    <row r="43455" spans="1:2" x14ac:dyDescent="0.4">
      <c r="A43455" s="2" t="d">
        <v>2025-07-02T21:00:00.000</v>
      </c>
      <c r="B43455" s="3">
        <v>2178.794921875</v>
      </c>
    </row>
    <row r="43456" spans="1:2" x14ac:dyDescent="0.4">
      <c r="A43456" s="2" t="d">
        <v>2025-07-02T21:59:59.99999979045242400</v>
      </c>
      <c r="B43456" s="3">
        <v>2147.48291015625</v>
      </c>
    </row>
    <row r="43457" spans="1:2" x14ac:dyDescent="0.4">
      <c r="A43457" s="2" t="d">
        <v>2025-07-02T23:00:00.00000020954757600</v>
      </c>
      <c r="B43457" s="3">
        <v>2138.9560546875</v>
      </c>
    </row>
    <row r="43458" spans="1:2" x14ac:dyDescent="0.4">
      <c r="A43458" s="2" t="d">
        <v>2025-07-03</v>
      </c>
      <c r="B43458" s="3">
        <v>2139.820068359375</v>
      </c>
    </row>
    <row r="43459" spans="1:2" x14ac:dyDescent="0.4">
      <c r="A43459" s="2" t="d">
        <v>2025-07-03T00:59:59.99999979045242400</v>
      </c>
      <c r="B43459" s="3">
        <v>2112.971923828125</v>
      </c>
    </row>
    <row r="43460" spans="1:2" x14ac:dyDescent="0.4">
      <c r="A43460" s="2" t="d">
        <v>2025-07-03T02:00:00.00000020954757600</v>
      </c>
      <c r="B43460" s="3">
        <v>2093.368896484375</v>
      </c>
    </row>
    <row r="43461" spans="1:2" x14ac:dyDescent="0.4">
      <c r="A43461" s="2" t="d">
        <v>2025-07-03T03:00:00.000</v>
      </c>
      <c r="B43461" s="3">
        <v>2096.719970703125</v>
      </c>
    </row>
    <row r="43462" spans="1:2" x14ac:dyDescent="0.4">
      <c r="A43462" s="2" t="d">
        <v>2025-07-03T03:59:59.99999979045242400</v>
      </c>
      <c r="B43462" s="3">
        <v>2109.303955078125</v>
      </c>
    </row>
    <row r="43463" spans="1:2" x14ac:dyDescent="0.4">
      <c r="A43463" s="2" t="d">
        <v>2025-07-03T05:00:00.00000020954757600</v>
      </c>
      <c r="B43463" s="3">
        <v>2128.35693359375</v>
      </c>
    </row>
    <row r="43464" spans="1:2" x14ac:dyDescent="0.4">
      <c r="A43464" s="2" t="d">
        <v>2025-07-03T06:00:00.000</v>
      </c>
      <c r="B43464" s="3">
        <v>2294.758056640625</v>
      </c>
    </row>
    <row r="43465" spans="1:2" x14ac:dyDescent="0.4">
      <c r="A43465" s="2" t="d">
        <v>2025-07-03T06:59:59.99999979045242400</v>
      </c>
      <c r="B43465" s="3">
        <v>2304.239990234375</v>
      </c>
    </row>
    <row r="43466" spans="1:2" x14ac:dyDescent="0.4">
      <c r="A43466" s="2" t="d">
        <v>2025-07-03T08:00:00.00000020954757600</v>
      </c>
      <c r="B43466" s="3">
        <v>2311.7919921875</v>
      </c>
    </row>
    <row r="43467" spans="1:2" x14ac:dyDescent="0.4">
      <c r="A43467" s="2" t="d">
        <v>2025-07-03T09:00:00.000</v>
      </c>
      <c r="B43467" s="3">
        <v>2281.37890625</v>
      </c>
    </row>
    <row r="43468" spans="1:2" x14ac:dyDescent="0.4">
      <c r="A43468" s="2" t="d">
        <v>2025-07-03T09:59:59.99999979045242400</v>
      </c>
      <c r="B43468" s="3">
        <v>2317.26708984375</v>
      </c>
    </row>
    <row r="43469" spans="1:2" x14ac:dyDescent="0.4">
      <c r="A43469" s="2" t="d">
        <v>2025-07-03T11:00:00.00000020954757600</v>
      </c>
      <c r="B43469" s="3">
        <v>2310.68408203125</v>
      </c>
    </row>
    <row r="43470" spans="1:2" x14ac:dyDescent="0.4">
      <c r="A43470" s="2" t="d">
        <v>2025-07-03T12:00:00.000</v>
      </c>
      <c r="B43470" s="3">
        <v>2389.85888671875</v>
      </c>
    </row>
    <row r="43471" spans="1:2" x14ac:dyDescent="0.4">
      <c r="A43471" s="2" t="d">
        <v>2025-07-03T12:59:59.99999979045242400</v>
      </c>
      <c r="B43471" s="3">
        <v>2405.365966796875</v>
      </c>
    </row>
    <row r="43472" spans="1:2" x14ac:dyDescent="0.4">
      <c r="A43472" s="2" t="d">
        <v>2025-07-03T14:00:00.00000020954757600</v>
      </c>
      <c r="B43472" s="3">
        <v>2359.35693359375</v>
      </c>
    </row>
    <row r="43473" spans="1:2" x14ac:dyDescent="0.4">
      <c r="A43473" s="2" t="d">
        <v>2025-07-03T15:00:00.000</v>
      </c>
      <c r="B43473" s="3">
        <v>2340.638916015625</v>
      </c>
    </row>
    <row r="43474" spans="1:2" x14ac:dyDescent="0.4">
      <c r="A43474" s="2" t="d">
        <v>2025-07-03T15:59:59.99999979045242400</v>
      </c>
      <c r="B43474" s="3">
        <v>2285.22900390625</v>
      </c>
    </row>
    <row r="43475" spans="1:2" x14ac:dyDescent="0.4">
      <c r="A43475" s="2" t="d">
        <v>2025-07-03T17:00:00.00000020954757600</v>
      </c>
      <c r="B43475" s="3">
        <v>2270.905029296875</v>
      </c>
    </row>
    <row r="43476" spans="1:2" x14ac:dyDescent="0.4">
      <c r="A43476" s="2" t="d">
        <v>2025-07-03T18:00:00.000</v>
      </c>
      <c r="B43476" s="3">
        <v>2287.406005859375</v>
      </c>
    </row>
    <row r="43477" spans="1:2" x14ac:dyDescent="0.4">
      <c r="A43477" s="2" t="d">
        <v>2025-07-03T18:59:59.99999979045242400</v>
      </c>
      <c r="B43477" s="3">
        <v>2227.97802734375</v>
      </c>
    </row>
    <row r="43478" spans="1:2" x14ac:dyDescent="0.4">
      <c r="A43478" s="2" t="d">
        <v>2025-07-03T20:00:00.00000020954757600</v>
      </c>
      <c r="B43478" s="3">
        <v>2190.4140625</v>
      </c>
    </row>
    <row r="43479" spans="1:2" x14ac:dyDescent="0.4">
      <c r="A43479" s="2" t="d">
        <v>2025-07-03T21:00:00.000</v>
      </c>
      <c r="B43479" s="3">
        <v>2195.68701171875</v>
      </c>
    </row>
    <row r="43480" spans="1:2" x14ac:dyDescent="0.4">
      <c r="A43480" s="2" t="d">
        <v>2025-07-03T21:59:59.99999979045242400</v>
      </c>
      <c r="B43480" s="3">
        <v>2208.22607421875</v>
      </c>
    </row>
    <row r="43481" spans="1:2" x14ac:dyDescent="0.4">
      <c r="A43481" s="2" t="d">
        <v>2025-07-03T23:00:00.00000020954757600</v>
      </c>
      <c r="B43481" s="3">
        <v>2184.214111328125</v>
      </c>
    </row>
    <row r="43482" spans="1:2" x14ac:dyDescent="0.4">
      <c r="A43482" s="2" t="d">
        <v>2025-07-04</v>
      </c>
      <c r="B43482" s="3">
        <v>2136.421875</v>
      </c>
    </row>
    <row r="43483" spans="1:2" x14ac:dyDescent="0.4">
      <c r="A43483" s="2" t="d">
        <v>2025-07-04T00:59:59.99999979045242400</v>
      </c>
      <c r="B43483" s="3">
        <v>2165.576904296875</v>
      </c>
    </row>
    <row r="43484" spans="1:2" x14ac:dyDescent="0.4">
      <c r="A43484" s="2" t="d">
        <v>2025-07-04T02:00:00.00000020954757600</v>
      </c>
      <c r="B43484" s="3">
        <v>2179.912109375</v>
      </c>
    </row>
    <row r="43485" spans="1:2" x14ac:dyDescent="0.4">
      <c r="A43485" s="2" t="d">
        <v>2025-07-04T03:00:00.000</v>
      </c>
      <c r="B43485" s="3">
        <v>2175.1279296875</v>
      </c>
    </row>
    <row r="43486" spans="1:2" x14ac:dyDescent="0.4">
      <c r="A43486" s="2" t="d">
        <v>2025-07-04T03:59:59.99999979045242400</v>
      </c>
      <c r="B43486" s="3">
        <v>2211.60107421875</v>
      </c>
    </row>
    <row r="43487" spans="1:2" x14ac:dyDescent="0.4">
      <c r="A43487" s="2" t="d">
        <v>2025-07-04T05:00:00.00000020954757600</v>
      </c>
      <c r="B43487" s="3">
        <v>2178.93408203125</v>
      </c>
    </row>
    <row r="43488" spans="1:2" x14ac:dyDescent="0.4">
      <c r="A43488" s="2" t="d">
        <v>2025-07-04T06:00:00.000</v>
      </c>
      <c r="B43488" s="3">
        <v>2185.279052734375</v>
      </c>
    </row>
    <row r="43489" spans="1:2" x14ac:dyDescent="0.4">
      <c r="A43489" s="2" t="d">
        <v>2025-07-04T06:59:59.99999979045242400</v>
      </c>
      <c r="B43489" s="3">
        <v>2204.321044921875</v>
      </c>
    </row>
    <row r="43490" spans="1:2" x14ac:dyDescent="0.4">
      <c r="A43490" s="2" t="d">
        <v>2025-07-04T08:00:00.00000020954757600</v>
      </c>
      <c r="B43490" s="3">
        <v>2200.218994140625</v>
      </c>
    </row>
    <row r="43491" spans="1:2" x14ac:dyDescent="0.4">
      <c r="A43491" s="2" t="d">
        <v>2025-07-04T09:00:00.000</v>
      </c>
      <c r="B43491" s="3">
        <v>2235.346923828125</v>
      </c>
    </row>
    <row r="43492" spans="1:2" x14ac:dyDescent="0.4">
      <c r="A43492" s="2" t="d">
        <v>2025-07-04T09:59:59.99999979045242400</v>
      </c>
      <c r="B43492" s="3">
        <v>2240.123046875</v>
      </c>
    </row>
    <row r="43493" spans="1:2" x14ac:dyDescent="0.4">
      <c r="A43493" s="2" t="d">
        <v>2025-07-04T11:00:00.00000020954757600</v>
      </c>
      <c r="B43493" s="3">
        <v>2255.944091796875</v>
      </c>
    </row>
    <row r="43494" spans="1:2" x14ac:dyDescent="0.4">
      <c r="A43494" s="2" t="d">
        <v>2025-07-04T12:00:00.000</v>
      </c>
      <c r="B43494" s="3">
        <v>2263.14599609375</v>
      </c>
    </row>
    <row r="43495" spans="1:2" x14ac:dyDescent="0.4">
      <c r="A43495" s="2" t="d">
        <v>2025-07-04T12:59:59.99999979045242400</v>
      </c>
      <c r="B43495" s="3">
        <v>2269.993896484375</v>
      </c>
    </row>
    <row r="43496" spans="1:2" x14ac:dyDescent="0.4">
      <c r="A43496" s="2" t="d">
        <v>2025-07-04T14:00:00.00000020954757600</v>
      </c>
      <c r="B43496" s="3">
        <v>2280.580078125</v>
      </c>
    </row>
    <row r="43497" spans="1:2" x14ac:dyDescent="0.4">
      <c r="A43497" s="2" t="d">
        <v>2025-07-04T15:00:00.000</v>
      </c>
      <c r="B43497" s="3">
        <v>2292.6640625</v>
      </c>
    </row>
    <row r="43498" spans="1:2" x14ac:dyDescent="0.4">
      <c r="A43498" s="2" t="d">
        <v>2025-07-04T15:59:59.99999979045242400</v>
      </c>
      <c r="B43498" s="3">
        <v>2324.0888671875</v>
      </c>
    </row>
    <row r="43499" spans="1:2" x14ac:dyDescent="0.4">
      <c r="A43499" s="2" t="d">
        <v>2025-07-04T17:00:00.00000020954757600</v>
      </c>
      <c r="B43499" s="3">
        <v>2345.952880859375</v>
      </c>
    </row>
    <row r="43500" spans="1:2" x14ac:dyDescent="0.4">
      <c r="A43500" s="2" t="d">
        <v>2025-07-04T18:00:00.000</v>
      </c>
      <c r="B43500" s="3">
        <v>2350.758056640625</v>
      </c>
    </row>
    <row r="43501" spans="1:2" x14ac:dyDescent="0.4">
      <c r="A43501" s="2" t="d">
        <v>2025-07-04T18:59:59.99999979045242400</v>
      </c>
      <c r="B43501" s="3">
        <v>2329.866943359375</v>
      </c>
    </row>
    <row r="43502" spans="1:2" x14ac:dyDescent="0.4">
      <c r="A43502" s="2" t="d">
        <v>2025-07-04T20:00:00.00000020954757600</v>
      </c>
      <c r="B43502" s="3">
        <v>2230.739990234375</v>
      </c>
    </row>
    <row r="43503" spans="1:2" x14ac:dyDescent="0.4">
      <c r="A43503" s="2" t="d">
        <v>2025-07-04T21:00:00.000</v>
      </c>
      <c r="B43503" s="3">
        <v>2226.632080078125</v>
      </c>
    </row>
    <row r="43504" spans="1:2" x14ac:dyDescent="0.4">
      <c r="A43504" s="2" t="d">
        <v>2025-07-04T21:59:59.99999979045242400</v>
      </c>
      <c r="B43504" s="3">
        <v>2166.139892578125</v>
      </c>
    </row>
    <row r="43505" spans="1:2" x14ac:dyDescent="0.4">
      <c r="A43505" s="2" t="d">
        <v>2025-07-04T23:00:00.00000020954757600</v>
      </c>
      <c r="B43505" s="3">
        <v>2185.673095703125</v>
      </c>
    </row>
    <row r="43506" spans="1:2" x14ac:dyDescent="0.4">
      <c r="A43506" s="2" t="d">
        <v>2025-07-05</v>
      </c>
      <c r="B43506" s="3">
        <v>2199.928955078125</v>
      </c>
    </row>
    <row r="43507" spans="1:2" x14ac:dyDescent="0.4">
      <c r="A43507" s="2" t="d">
        <v>2025-07-05T00:59:59.99999979045242400</v>
      </c>
      <c r="B43507" s="3">
        <v>2174.527099609375</v>
      </c>
    </row>
    <row r="43508" spans="1:2" x14ac:dyDescent="0.4">
      <c r="A43508" s="2" t="d">
        <v>2025-07-05T02:00:00.00000020954757600</v>
      </c>
      <c r="B43508" s="3">
        <v>2076.0029296875</v>
      </c>
    </row>
    <row r="43509" spans="1:2" x14ac:dyDescent="0.4">
      <c r="A43509" s="2" t="d">
        <v>2025-07-05T03:00:00.000</v>
      </c>
      <c r="B43509" s="3">
        <v>2054.239990234375</v>
      </c>
    </row>
    <row r="43510" spans="1:2" x14ac:dyDescent="0.4">
      <c r="A43510" s="2" t="d">
        <v>2025-07-05T03:59:59.99999979045242400</v>
      </c>
      <c r="B43510" s="3">
        <v>2017.6319580078125</v>
      </c>
    </row>
    <row r="43511" spans="1:2" x14ac:dyDescent="0.4">
      <c r="A43511" s="2" t="d">
        <v>2025-07-05T05:00:00.00000020954757600</v>
      </c>
      <c r="B43511" s="3">
        <v>2028.345947265625</v>
      </c>
    </row>
    <row r="43512" spans="1:2" x14ac:dyDescent="0.4">
      <c r="A43512" s="2" t="d">
        <v>2025-07-05T06:00:00.000</v>
      </c>
      <c r="B43512" s="3">
        <v>2028.677978515625</v>
      </c>
    </row>
    <row r="43513" spans="1:2" x14ac:dyDescent="0.4">
      <c r="A43513" s="2" t="d">
        <v>2025-07-05T06:59:59.99999979045242400</v>
      </c>
      <c r="B43513" s="3">
        <v>1999.22900390625</v>
      </c>
    </row>
    <row r="43514" spans="1:2" x14ac:dyDescent="0.4">
      <c r="A43514" s="2" t="d">
        <v>2025-07-05T08:00:00.00000020954757600</v>
      </c>
      <c r="B43514" s="3">
        <v>2118.449951171875</v>
      </c>
    </row>
    <row r="43515" spans="1:2" x14ac:dyDescent="0.4">
      <c r="A43515" s="2" t="d">
        <v>2025-07-05T09:00:00.000</v>
      </c>
      <c r="B43515" s="3">
        <v>2076.97998046875</v>
      </c>
    </row>
    <row r="43516" spans="1:2" x14ac:dyDescent="0.4">
      <c r="A43516" s="2" t="d">
        <v>2025-07-05T09:59:59.99999979045242400</v>
      </c>
      <c r="B43516" s="3">
        <v>2139.43896484375</v>
      </c>
    </row>
    <row r="43517" spans="1:2" x14ac:dyDescent="0.4">
      <c r="A43517" s="2" t="d">
        <v>2025-07-05T11:00:00.00000020954757600</v>
      </c>
      <c r="B43517" s="3">
        <v>2140.006103515625</v>
      </c>
    </row>
    <row r="43518" spans="1:2" x14ac:dyDescent="0.4">
      <c r="A43518" s="2" t="d">
        <v>2025-07-05T12:00:00.000</v>
      </c>
      <c r="B43518" s="3">
        <v>2132.173095703125</v>
      </c>
    </row>
    <row r="43519" spans="1:2" x14ac:dyDescent="0.4">
      <c r="A43519" s="2" t="d">
        <v>2025-07-05T12:59:59.99999979045242400</v>
      </c>
      <c r="B43519" s="3">
        <v>2122.614990234375</v>
      </c>
    </row>
    <row r="43520" spans="1:2" x14ac:dyDescent="0.4">
      <c r="A43520" s="2" t="d">
        <v>2025-07-05T14:00:00.00000020954757600</v>
      </c>
      <c r="B43520" s="3">
        <v>2049.10107421875</v>
      </c>
    </row>
    <row r="43521" spans="1:2" x14ac:dyDescent="0.4">
      <c r="A43521" s="2" t="d">
        <v>2025-07-05T15:00:00.000</v>
      </c>
      <c r="B43521" s="3">
        <v>1997.8499755859375</v>
      </c>
    </row>
    <row r="43522" spans="1:2" x14ac:dyDescent="0.4">
      <c r="A43522" s="2" t="d">
        <v>2025-07-05T15:59:59.99999979045242400</v>
      </c>
      <c r="B43522" s="3">
        <v>1980.2330322265625</v>
      </c>
    </row>
    <row r="43523" spans="1:2" x14ac:dyDescent="0.4">
      <c r="A43523" s="2" t="d">
        <v>2025-07-05T17:00:00.00000020954757600</v>
      </c>
      <c r="B43523" s="3">
        <v>1967.7640380859375</v>
      </c>
    </row>
    <row r="43524" spans="1:2" x14ac:dyDescent="0.4">
      <c r="A43524" s="2" t="d">
        <v>2025-07-05T18:00:00.000</v>
      </c>
      <c r="B43524" s="3">
        <v>2039.06103515625</v>
      </c>
    </row>
    <row r="43525" spans="1:2" x14ac:dyDescent="0.4">
      <c r="A43525" s="2" t="d">
        <v>2025-07-05T18:59:59.99999979045242400</v>
      </c>
      <c r="B43525" s="3">
        <v>2024.260009765625</v>
      </c>
    </row>
    <row r="43526" spans="1:2" x14ac:dyDescent="0.4">
      <c r="A43526" s="2" t="d">
        <v>2025-07-05T20:00:00.00000020954757600</v>
      </c>
      <c r="B43526" s="3">
        <v>1986.0059814453125</v>
      </c>
    </row>
    <row r="43527" spans="1:2" x14ac:dyDescent="0.4">
      <c r="A43527" s="2" t="d">
        <v>2025-07-05T21:00:00.000</v>
      </c>
      <c r="B43527" s="3">
        <v>2046.7220458984375</v>
      </c>
    </row>
    <row r="43528" spans="1:2" x14ac:dyDescent="0.4">
      <c r="A43528" s="2" t="d">
        <v>2025-07-05T21:59:59.99999979045242400</v>
      </c>
      <c r="B43528" s="3">
        <v>2047.134033203125</v>
      </c>
    </row>
    <row r="43529" spans="1:2" x14ac:dyDescent="0.4">
      <c r="A43529" s="2" t="d">
        <v>2025-07-05T23:00:00.00000020954757600</v>
      </c>
      <c r="B43529" s="3">
        <v>2007.4739990234375</v>
      </c>
    </row>
    <row r="43530" spans="1:2" x14ac:dyDescent="0.4">
      <c r="A43530" s="2" t="d">
        <v>2025-07-06</v>
      </c>
      <c r="B43530" s="3">
        <v>2004.35498046875</v>
      </c>
    </row>
    <row r="43531" spans="1:2" x14ac:dyDescent="0.4">
      <c r="A43531" s="2" t="d">
        <v>2025-07-06T00:59:59.99999979045242400</v>
      </c>
      <c r="B43531" s="3">
        <v>2002.3370361328125</v>
      </c>
    </row>
    <row r="43532" spans="1:2" x14ac:dyDescent="0.4">
      <c r="A43532" s="2" t="d">
        <v>2025-07-06T02:00:00.00000020954757600</v>
      </c>
      <c r="B43532" s="3">
        <v>1960.343994140625</v>
      </c>
    </row>
    <row r="43533" spans="1:2" x14ac:dyDescent="0.4">
      <c r="A43533" s="2" t="d">
        <v>2025-07-06T03:00:00.000</v>
      </c>
      <c r="B43533" s="3">
        <v>1925.5350341796875</v>
      </c>
    </row>
    <row r="43534" spans="1:2" x14ac:dyDescent="0.4">
      <c r="A43534" s="2" t="d">
        <v>2025-07-06T03:59:59.99999979045242400</v>
      </c>
      <c r="B43534" s="3">
        <v>1926.47705078125</v>
      </c>
    </row>
    <row r="43535" spans="1:2" x14ac:dyDescent="0.4">
      <c r="A43535" s="2" t="d">
        <v>2025-07-06T05:00:00.00000020954757600</v>
      </c>
      <c r="B43535" s="3">
        <v>1919.2459716796875</v>
      </c>
    </row>
    <row r="43536" spans="1:2" x14ac:dyDescent="0.4">
      <c r="A43536" s="2" t="d">
        <v>2025-07-06T06:00:00.000</v>
      </c>
      <c r="B43536" s="3">
        <v>1950.6949462890625</v>
      </c>
    </row>
    <row r="43537" spans="1:2" x14ac:dyDescent="0.4">
      <c r="A43537" s="2" t="d">
        <v>2025-07-06T06:59:59.99999979045242400</v>
      </c>
      <c r="B43537" s="3">
        <v>1942.907958984375</v>
      </c>
    </row>
    <row r="43538" spans="1:2" x14ac:dyDescent="0.4">
      <c r="A43538" s="2" t="d">
        <v>2025-07-06T08:00:00.00000020954757600</v>
      </c>
      <c r="B43538" s="3">
        <v>1934.291015625</v>
      </c>
    </row>
    <row r="43539" spans="1:2" x14ac:dyDescent="0.4">
      <c r="A43539" s="2" t="d">
        <v>2025-07-06T09:00:00.000</v>
      </c>
      <c r="B43539" s="3">
        <v>1938.18798828125</v>
      </c>
    </row>
    <row r="43540" spans="1:2" x14ac:dyDescent="0.4">
      <c r="A43540" s="2" t="d">
        <v>2025-07-06T09:59:59.99999979045242400</v>
      </c>
      <c r="B43540" s="3">
        <v>2023.821044921875</v>
      </c>
    </row>
    <row r="43541" spans="1:2" x14ac:dyDescent="0.4">
      <c r="A43541" s="2" t="d">
        <v>2025-07-06T11:00:00.00000020954757600</v>
      </c>
      <c r="B43541" s="3">
        <v>2027.387939453125</v>
      </c>
    </row>
    <row r="43542" spans="1:2" x14ac:dyDescent="0.4">
      <c r="A43542" s="2" t="d">
        <v>2025-07-06T12:00:00.000</v>
      </c>
      <c r="B43542" s="3">
        <v>2021.2340087890625</v>
      </c>
    </row>
    <row r="43543" spans="1:2" x14ac:dyDescent="0.4">
      <c r="A43543" s="2" t="d">
        <v>2025-07-06T12:59:59.99999979045242400</v>
      </c>
      <c r="B43543" s="3">
        <v>1990.008056640625</v>
      </c>
    </row>
    <row r="43544" spans="1:2" x14ac:dyDescent="0.4">
      <c r="A43544" s="2" t="d">
        <v>2025-07-06T14:00:00.00000020954757600</v>
      </c>
      <c r="B43544" s="3">
        <v>1921.6519775390625</v>
      </c>
    </row>
    <row r="43545" spans="1:2" x14ac:dyDescent="0.4">
      <c r="A43545" s="2" t="d">
        <v>2025-07-06T15:00:00.000</v>
      </c>
      <c r="B43545" s="3">
        <v>1929.404052734375</v>
      </c>
    </row>
    <row r="43546" spans="1:2" x14ac:dyDescent="0.4">
      <c r="A43546" s="2" t="d">
        <v>2025-07-06T15:59:59.99999979045242400</v>
      </c>
      <c r="B43546" s="3">
        <v>1898.760009765625</v>
      </c>
    </row>
    <row r="43547" spans="1:2" x14ac:dyDescent="0.4">
      <c r="A43547" s="2" t="d">
        <v>2025-07-06T17:00:00.00000020954757600</v>
      </c>
      <c r="B43547" s="3">
        <v>2313.360107421875</v>
      </c>
    </row>
    <row r="43548" spans="1:2" x14ac:dyDescent="0.4">
      <c r="A43548" s="2" t="d">
        <v>2025-07-06T18:00:00.000</v>
      </c>
      <c r="B43548" s="3">
        <v>2372.197998046875</v>
      </c>
    </row>
    <row r="43549" spans="1:2" x14ac:dyDescent="0.4">
      <c r="A43549" s="2" t="d">
        <v>2025-07-06T18:59:59.99999979045242400</v>
      </c>
      <c r="B43549" s="3">
        <v>2392.035888671875</v>
      </c>
    </row>
    <row r="43550" spans="1:2" x14ac:dyDescent="0.4">
      <c r="A43550" s="2" t="d">
        <v>2025-07-06T20:00:00.00000020954757600</v>
      </c>
      <c r="B43550" s="3">
        <v>2340.60107421875</v>
      </c>
    </row>
    <row r="43551" spans="1:2" x14ac:dyDescent="0.4">
      <c r="A43551" s="2" t="d">
        <v>2025-07-06T21:00:00.000</v>
      </c>
      <c r="B43551" s="3">
        <v>2353.60205078125</v>
      </c>
    </row>
    <row r="43552" spans="1:2" x14ac:dyDescent="0.4">
      <c r="A43552" s="2" t="d">
        <v>2025-07-06T21:59:59.99999979045242400</v>
      </c>
      <c r="B43552" s="3">
        <v>2356.263916015625</v>
      </c>
    </row>
    <row r="43553" spans="1:2" x14ac:dyDescent="0.4">
      <c r="A43553" s="2" t="d">
        <v>2025-07-06T23:00:00.00000020954757600</v>
      </c>
      <c r="B43553" s="3">
        <v>2418.794921875</v>
      </c>
    </row>
    <row r="43554" spans="1:2" x14ac:dyDescent="0.4">
      <c r="A43554" s="2" t="d">
        <v>2025-07-07</v>
      </c>
      <c r="B43554" s="3">
        <v>2378.89990234375</v>
      </c>
    </row>
    <row r="43555" spans="1:2" x14ac:dyDescent="0.4">
      <c r="A43555" s="2" t="d">
        <v>2025-07-07T00:59:59.99999979045242400</v>
      </c>
      <c r="B43555" s="3">
        <v>2402.27001953125</v>
      </c>
    </row>
    <row r="43556" spans="1:2" x14ac:dyDescent="0.4">
      <c r="A43556" s="2" t="d">
        <v>2025-07-07T02:00:00.00000020954757600</v>
      </c>
      <c r="B43556" s="3">
        <v>2419.22998046875</v>
      </c>
    </row>
    <row r="43557" spans="1:2" x14ac:dyDescent="0.4">
      <c r="A43557" s="2" t="d">
        <v>2025-07-07T03:00:00.000</v>
      </c>
      <c r="B43557" s="3">
        <v>2349.781005859375</v>
      </c>
    </row>
    <row r="43558" spans="1:2" x14ac:dyDescent="0.4">
      <c r="A43558" s="2" t="d">
        <v>2025-07-07T03:59:59.99999979045242400</v>
      </c>
      <c r="B43558" s="3">
        <v>2331.31103515625</v>
      </c>
    </row>
    <row r="43559" spans="1:2" x14ac:dyDescent="0.4">
      <c r="A43559" s="2" t="d">
        <v>2025-07-07T05:00:00.00000020954757600</v>
      </c>
      <c r="B43559" s="3">
        <v>2328.708984375</v>
      </c>
    </row>
    <row r="43560" spans="1:2" x14ac:dyDescent="0.4">
      <c r="A43560" s="2" t="d">
        <v>2025-07-07T06:00:00.000</v>
      </c>
      <c r="B43560" s="3">
        <v>2357.43798828125</v>
      </c>
    </row>
    <row r="43561" spans="1:2" x14ac:dyDescent="0.4">
      <c r="A43561" s="2" t="d">
        <v>2025-07-07T06:59:59.99999979045242400</v>
      </c>
      <c r="B43561" s="3">
        <v>2359.216064453125</v>
      </c>
    </row>
    <row r="43562" spans="1:2" x14ac:dyDescent="0.4">
      <c r="A43562" s="2" t="d">
        <v>2025-07-07T08:00:00.00000020954757600</v>
      </c>
      <c r="B43562" s="3">
        <v>2394.514892578125</v>
      </c>
    </row>
    <row r="43563" spans="1:2" x14ac:dyDescent="0.4">
      <c r="A43563" s="2" t="d">
        <v>2025-07-07T09:00:00.000</v>
      </c>
      <c r="B43563" s="3">
        <v>2399.387939453125</v>
      </c>
    </row>
    <row r="43564" spans="1:2" x14ac:dyDescent="0.4">
      <c r="A43564" s="2" t="d">
        <v>2025-07-07T09:59:59.99999979045242400</v>
      </c>
      <c r="B43564" s="3">
        <v>2431.69091796875</v>
      </c>
    </row>
    <row r="43565" spans="1:2" x14ac:dyDescent="0.4">
      <c r="A43565" s="2" t="d">
        <v>2025-07-07T11:00:00.00000020954757600</v>
      </c>
      <c r="B43565" s="3">
        <v>2371.91796875</v>
      </c>
    </row>
    <row r="43566" spans="1:2" x14ac:dyDescent="0.4">
      <c r="A43566" s="2" t="d">
        <v>2025-07-07T12:00:00.000</v>
      </c>
      <c r="B43566" s="3">
        <v>2341.781982421875</v>
      </c>
    </row>
    <row r="43567" spans="1:2" x14ac:dyDescent="0.4">
      <c r="A43567" s="2" t="d">
        <v>2025-07-07T12:59:59.99999979045242400</v>
      </c>
      <c r="B43567" s="3">
        <v>2233.695068359375</v>
      </c>
    </row>
    <row r="43568" spans="1:2" x14ac:dyDescent="0.4">
      <c r="A43568" s="2" t="d">
        <v>2025-07-07T14:00:00.00000020954757600</v>
      </c>
      <c r="B43568" s="3">
        <v>2268.60595703125</v>
      </c>
    </row>
    <row r="43569" spans="1:2" x14ac:dyDescent="0.4">
      <c r="A43569" s="2" t="d">
        <v>2025-07-07T15:00:00.000</v>
      </c>
      <c r="B43569" s="3">
        <v>2326.041015625</v>
      </c>
    </row>
    <row r="43570" spans="1:2" x14ac:dyDescent="0.4">
      <c r="A43570" s="2" t="d">
        <v>2025-07-07T15:59:59.99999979045242400</v>
      </c>
      <c r="B43570" s="3">
        <v>2316.323974609375</v>
      </c>
    </row>
    <row r="43571" spans="1:2" x14ac:dyDescent="0.4">
      <c r="A43571" s="2" t="d">
        <v>2025-07-07T17:00:00.00000020954757600</v>
      </c>
      <c r="B43571" s="3">
        <v>2307.030029296875</v>
      </c>
    </row>
    <row r="43572" spans="1:2" x14ac:dyDescent="0.4">
      <c r="A43572" s="2" t="d">
        <v>2025-07-07T18:00:00.000</v>
      </c>
      <c r="B43572" s="3">
        <v>2286.77490234375</v>
      </c>
    </row>
    <row r="43573" spans="1:2" x14ac:dyDescent="0.4">
      <c r="A43573" s="2" t="d">
        <v>2025-07-07T18:59:59.99999979045242400</v>
      </c>
      <c r="B43573" s="3">
        <v>2283.156982421875</v>
      </c>
    </row>
    <row r="43574" spans="1:2" x14ac:dyDescent="0.4">
      <c r="A43574" s="2" t="d">
        <v>2025-07-07T20:00:00.00000020954757600</v>
      </c>
      <c r="B43574" s="3">
        <v>2316.322021484375</v>
      </c>
    </row>
    <row r="43575" spans="1:2" x14ac:dyDescent="0.4">
      <c r="A43575" s="2" t="d">
        <v>2025-07-07T21:00:00.000</v>
      </c>
      <c r="B43575" s="3">
        <v>2309.277099609375</v>
      </c>
    </row>
    <row r="43576" spans="1:2" x14ac:dyDescent="0.4">
      <c r="A43576" s="2" t="d">
        <v>2025-07-07T21:59:59.99999979045242400</v>
      </c>
      <c r="B43576" s="3">
        <v>2310.75390625</v>
      </c>
    </row>
    <row r="43577" spans="1:2" x14ac:dyDescent="0.4">
      <c r="A43577" s="2" t="d">
        <v>2025-07-07T23:00:00.00000020954757600</v>
      </c>
      <c r="B43577" s="3">
        <v>2311.98486328125</v>
      </c>
    </row>
    <row r="43578" spans="1:2" x14ac:dyDescent="0.4">
      <c r="A43578" s="2" t="d">
        <v>2025-07-08</v>
      </c>
      <c r="B43578" s="3">
        <v>2359.177978515625</v>
      </c>
    </row>
    <row r="43579" spans="1:2" x14ac:dyDescent="0.4">
      <c r="A43579" s="2" t="d">
        <v>2025-07-08T00:59:59.99999979045242400</v>
      </c>
      <c r="B43579" s="3">
        <v>2334.60009765625</v>
      </c>
    </row>
    <row r="43580" spans="1:2" x14ac:dyDescent="0.4">
      <c r="A43580" s="2" t="d">
        <v>2025-07-08T02:00:00.00000020954757600</v>
      </c>
      <c r="B43580" s="3">
        <v>2323.958984375</v>
      </c>
    </row>
    <row r="43581" spans="1:2" x14ac:dyDescent="0.4">
      <c r="A43581" s="2" t="d">
        <v>2025-07-08T03:00:00.000</v>
      </c>
      <c r="B43581" s="3">
        <v>2343.958984375</v>
      </c>
    </row>
    <row r="43582" spans="1:2" x14ac:dyDescent="0.4">
      <c r="A43582" s="2" t="d">
        <v>2025-07-08T03:59:59.99999979045242400</v>
      </c>
      <c r="B43582" s="3">
        <v>2312.944091796875</v>
      </c>
    </row>
    <row r="43583" spans="1:2" x14ac:dyDescent="0.4">
      <c r="A43583" s="2" t="d">
        <v>2025-07-08T05:00:00.00000020954757600</v>
      </c>
      <c r="B43583" s="3">
        <v>2329.531005859375</v>
      </c>
    </row>
    <row r="43584" spans="1:2" x14ac:dyDescent="0.4">
      <c r="A43584" s="2" t="d">
        <v>2025-07-08T06:00:00.000</v>
      </c>
      <c r="B43584" s="3">
        <v>2315.41796875</v>
      </c>
    </row>
    <row r="43585" spans="1:2" x14ac:dyDescent="0.4">
      <c r="A43585" s="2" t="d">
        <v>2025-07-08T06:59:59.99999979045242400</v>
      </c>
      <c r="B43585" s="3">
        <v>2301.14697265625</v>
      </c>
    </row>
    <row r="43586" spans="1:2" x14ac:dyDescent="0.4">
      <c r="A43586" s="2" t="d">
        <v>2025-07-08T08:00:00.00000020954757600</v>
      </c>
      <c r="B43586" s="3">
        <v>2375.910888671875</v>
      </c>
    </row>
    <row r="43587" spans="1:2" x14ac:dyDescent="0.4">
      <c r="A43587" s="2" t="d">
        <v>2025-07-08T09:00:00.000</v>
      </c>
      <c r="B43587" s="3">
        <v>2375.14208984375</v>
      </c>
    </row>
    <row r="43588" spans="1:2" x14ac:dyDescent="0.4">
      <c r="A43588" s="2" t="d">
        <v>2025-07-08T09:59:59.99999979045242400</v>
      </c>
      <c r="B43588" s="3">
        <v>2354.35498046875</v>
      </c>
    </row>
    <row r="43589" spans="1:2" x14ac:dyDescent="0.4">
      <c r="A43589" s="2" t="d">
        <v>2025-07-08T11:00:00.00000020954757600</v>
      </c>
      <c r="B43589" s="3">
        <v>2333.347900390625</v>
      </c>
    </row>
    <row r="43590" spans="1:2" x14ac:dyDescent="0.4">
      <c r="A43590" s="2" t="d">
        <v>2025-07-08T12:00:00.000</v>
      </c>
      <c r="B43590" s="3">
        <v>2327.8359375</v>
      </c>
    </row>
    <row r="43591" spans="1:2" x14ac:dyDescent="0.4">
      <c r="A43591" s="2" t="d">
        <v>2025-07-08T12:59:59.99999979045242400</v>
      </c>
      <c r="B43591" s="3">
        <v>2332.294921875</v>
      </c>
    </row>
    <row r="43592" spans="1:2" x14ac:dyDescent="0.4">
      <c r="A43592" s="2" t="d">
        <v>2025-07-08T14:00:00.00000020954757600</v>
      </c>
      <c r="B43592" s="3">
        <v>2340.18896484375</v>
      </c>
    </row>
    <row r="43593" spans="1:2" x14ac:dyDescent="0.4">
      <c r="A43593" s="2" t="d">
        <v>2025-07-08T15:00:00.000</v>
      </c>
      <c r="B43593" s="3">
        <v>2407.52099609375</v>
      </c>
    </row>
    <row r="43594" spans="1:2" x14ac:dyDescent="0.4">
      <c r="A43594" s="2" t="d">
        <v>2025-07-08T15:59:59.99999979045242400</v>
      </c>
      <c r="B43594" s="3">
        <v>2418.04296875</v>
      </c>
    </row>
    <row r="43595" spans="1:2" x14ac:dyDescent="0.4">
      <c r="A43595" s="2" t="d">
        <v>2025-07-08T17:00:00.00000020954757600</v>
      </c>
      <c r="B43595" s="3">
        <v>2447.85302734375</v>
      </c>
    </row>
    <row r="43596" spans="1:2" x14ac:dyDescent="0.4">
      <c r="A43596" s="2" t="d">
        <v>2025-07-08T18:00:00.000</v>
      </c>
      <c r="B43596" s="3">
        <v>2479.85498046875</v>
      </c>
    </row>
    <row r="43597" spans="1:2" x14ac:dyDescent="0.4">
      <c r="A43597" s="2" t="d">
        <v>2025-07-08T18:59:59.99999979045242400</v>
      </c>
      <c r="B43597" s="3">
        <v>2466.237060546875</v>
      </c>
    </row>
    <row r="43598" spans="1:2" x14ac:dyDescent="0.4">
      <c r="A43598" s="2" t="d">
        <v>2025-07-08T20:00:00.00000020954757600</v>
      </c>
      <c r="B43598" s="3">
        <v>2440.885986328125</v>
      </c>
    </row>
    <row r="43599" spans="1:2" x14ac:dyDescent="0.4">
      <c r="A43599" s="2" t="d">
        <v>2025-07-08T21:00:00.000</v>
      </c>
      <c r="B43599" s="3">
        <v>2456.236083984375</v>
      </c>
    </row>
    <row r="43600" spans="1:2" x14ac:dyDescent="0.4">
      <c r="A43600" s="2" t="d">
        <v>2025-07-08T21:59:59.99999979045242400</v>
      </c>
      <c r="B43600" s="3">
        <v>2464.10595703125</v>
      </c>
    </row>
    <row r="43601" spans="1:2" x14ac:dyDescent="0.4">
      <c r="A43601" s="2" t="d">
        <v>2025-07-08T23:00:00.00000020954757600</v>
      </c>
      <c r="B43601" s="3">
        <v>2461.875</v>
      </c>
    </row>
    <row r="43602" spans="1:2" x14ac:dyDescent="0.4">
      <c r="A43602" s="2" t="d">
        <v>2025-07-09</v>
      </c>
      <c r="B43602" s="3">
        <v>2484.43701171875</v>
      </c>
    </row>
    <row r="43603" spans="1:2" x14ac:dyDescent="0.4">
      <c r="A43603" s="2" t="d">
        <v>2025-07-09T00:59:59.99999979045242400</v>
      </c>
      <c r="B43603" s="3">
        <v>2456.612060546875</v>
      </c>
    </row>
    <row r="43604" spans="1:2" x14ac:dyDescent="0.4">
      <c r="A43604" s="2" t="d">
        <v>2025-07-09T02:00:00.00000020954757600</v>
      </c>
      <c r="B43604" s="3">
        <v>2472.01611328125</v>
      </c>
    </row>
    <row r="43605" spans="1:2" x14ac:dyDescent="0.4">
      <c r="A43605" s="2" t="d">
        <v>2025-07-09T03:00:00.000</v>
      </c>
      <c r="B43605" s="3">
        <v>2461.43798828125</v>
      </c>
    </row>
    <row r="43606" spans="1:2" x14ac:dyDescent="0.4">
      <c r="A43606" s="2" t="d">
        <v>2025-07-09T03:59:59.99999979045242400</v>
      </c>
      <c r="B43606" s="3">
        <v>2454.464111328125</v>
      </c>
    </row>
    <row r="43607" spans="1:2" x14ac:dyDescent="0.4">
      <c r="A43607" s="2" t="d">
        <v>2025-07-09T05:00:00.00000020954757600</v>
      </c>
      <c r="B43607" s="3">
        <v>2481.740966796875</v>
      </c>
    </row>
    <row r="43608" spans="1:2" x14ac:dyDescent="0.4">
      <c r="A43608" s="2" t="d">
        <v>2025-07-09T06:00:00.000</v>
      </c>
      <c r="B43608" s="3">
        <v>2464.31298828125</v>
      </c>
    </row>
    <row r="43609" spans="1:2" x14ac:dyDescent="0.4">
      <c r="A43609" s="2" t="d">
        <v>2025-07-09T06:59:59.99999979045242400</v>
      </c>
      <c r="B43609" s="3">
        <v>2426.18896484375</v>
      </c>
    </row>
    <row r="43610" spans="1:2" x14ac:dyDescent="0.4">
      <c r="A43610" s="2" t="d">
        <v>2025-07-09T08:00:00.00000020954757600</v>
      </c>
      <c r="B43610" s="3">
        <v>2460.597900390625</v>
      </c>
    </row>
    <row r="43611" spans="1:2" x14ac:dyDescent="0.4">
      <c r="A43611" s="2" t="d">
        <v>2025-07-09T09:00:00.000</v>
      </c>
      <c r="B43611" s="3">
        <v>2457.300048828125</v>
      </c>
    </row>
    <row r="43612" spans="1:2" x14ac:dyDescent="0.4">
      <c r="A43612" s="2" t="d">
        <v>2025-07-09T09:59:59.99999979045242400</v>
      </c>
      <c r="B43612" s="3">
        <v>2475.340087890625</v>
      </c>
    </row>
    <row r="43613" spans="1:2" x14ac:dyDescent="0.4">
      <c r="A43613" s="2" t="d">
        <v>2025-07-09T11:00:00.00000020954757600</v>
      </c>
      <c r="B43613" s="3">
        <v>2427.5361328125</v>
      </c>
    </row>
    <row r="43614" spans="1:2" x14ac:dyDescent="0.4">
      <c r="A43614" s="2" t="d">
        <v>2025-07-09T12:00:00.000</v>
      </c>
      <c r="B43614" s="3">
        <v>2383.56689453125</v>
      </c>
    </row>
    <row r="43615" spans="1:2" x14ac:dyDescent="0.4">
      <c r="A43615" s="2" t="d">
        <v>2025-07-09T12:59:59.99999979045242400</v>
      </c>
      <c r="B43615" s="3">
        <v>2400.48486328125</v>
      </c>
    </row>
    <row r="43616" spans="1:2" x14ac:dyDescent="0.4">
      <c r="A43616" s="2" t="d">
        <v>2025-07-09T14:00:00.00000020954757600</v>
      </c>
      <c r="B43616" s="3">
        <v>2400.12890625</v>
      </c>
    </row>
    <row r="43617" spans="1:2" x14ac:dyDescent="0.4">
      <c r="A43617" s="2" t="d">
        <v>2025-07-09T15:00:00.000</v>
      </c>
      <c r="B43617" s="3">
        <v>2408.06396484375</v>
      </c>
    </row>
    <row r="43618" spans="1:2" x14ac:dyDescent="0.4">
      <c r="A43618" s="2" t="d">
        <v>2025-07-09T15:59:59.99999979045242400</v>
      </c>
      <c r="B43618" s="3">
        <v>2402.2509765625</v>
      </c>
    </row>
    <row r="43619" spans="1:2" x14ac:dyDescent="0.4">
      <c r="A43619" s="2" t="d">
        <v>2025-07-09T17:00:00.00000020954757600</v>
      </c>
      <c r="B43619" s="3">
        <v>2459.6259765625</v>
      </c>
    </row>
    <row r="43620" spans="1:2" x14ac:dyDescent="0.4">
      <c r="A43620" s="2" t="d">
        <v>2025-07-09T18:00:00.000</v>
      </c>
      <c r="B43620" s="3">
        <v>2478.5048828125</v>
      </c>
    </row>
    <row r="43621" spans="1:2" x14ac:dyDescent="0.4">
      <c r="A43621" s="2" t="d">
        <v>2025-07-09T18:59:59.99999979045242400</v>
      </c>
      <c r="B43621" s="3">
        <v>2475.341064453125</v>
      </c>
    </row>
    <row r="43622" spans="1:2" x14ac:dyDescent="0.4">
      <c r="A43622" s="2" t="d">
        <v>2025-07-09T20:00:00.00000020954757600</v>
      </c>
      <c r="B43622" s="3">
        <v>2436.505859375</v>
      </c>
    </row>
    <row r="43623" spans="1:2" x14ac:dyDescent="0.4">
      <c r="A43623" s="2" t="d">
        <v>2025-07-09T21:00:00.000</v>
      </c>
      <c r="B43623" s="3">
        <v>2463.85205078125</v>
      </c>
    </row>
    <row r="43624" spans="1:2" x14ac:dyDescent="0.4">
      <c r="A43624" s="2" t="d">
        <v>2025-07-09T21:59:59.99999979045242400</v>
      </c>
      <c r="B43624" s="3">
        <v>2456.077880859375</v>
      </c>
    </row>
    <row r="43625" spans="1:2" x14ac:dyDescent="0.4">
      <c r="A43625" s="2" t="d">
        <v>2025-07-09T23:00:00.00000020954757600</v>
      </c>
      <c r="B43625" s="3">
        <v>2407.6650390625</v>
      </c>
    </row>
    <row r="43626" spans="1:2" x14ac:dyDescent="0.4">
      <c r="A43626" s="2" t="d">
        <v>2025-07-10</v>
      </c>
      <c r="B43626" s="3">
        <v>2401.841064453125</v>
      </c>
    </row>
    <row r="43627" spans="1:2" x14ac:dyDescent="0.4">
      <c r="A43627" s="2" t="d">
        <v>2025-07-10T00:59:59.99999979045242400</v>
      </c>
      <c r="B43627" s="3">
        <v>2357.205078125</v>
      </c>
    </row>
    <row r="43628" spans="1:2" x14ac:dyDescent="0.4">
      <c r="A43628" s="2" t="d">
        <v>2025-07-10T02:00:00.00000020954757600</v>
      </c>
      <c r="B43628" s="3">
        <v>2346.444091796875</v>
      </c>
    </row>
    <row r="43629" spans="1:2" x14ac:dyDescent="0.4">
      <c r="A43629" s="2" t="d">
        <v>2025-07-10T03:00:00.000</v>
      </c>
      <c r="B43629" s="3">
        <v>2370.453125</v>
      </c>
    </row>
    <row r="43630" spans="1:2" x14ac:dyDescent="0.4">
      <c r="A43630" s="2" t="d">
        <v>2025-07-10T03:59:59.99999979045242400</v>
      </c>
      <c r="B43630" s="3">
        <v>2401.046875</v>
      </c>
    </row>
    <row r="43631" spans="1:2" x14ac:dyDescent="0.4">
      <c r="A43631" s="2" t="d">
        <v>2025-07-10T05:00:00.00000020954757600</v>
      </c>
      <c r="B43631" s="3">
        <v>2446.280029296875</v>
      </c>
    </row>
    <row r="43632" spans="1:2" x14ac:dyDescent="0.4">
      <c r="A43632" s="2" t="d">
        <v>2025-07-10T06:00:00.000</v>
      </c>
      <c r="B43632" s="3">
        <v>2436.657958984375</v>
      </c>
    </row>
    <row r="43633" spans="1:2" x14ac:dyDescent="0.4">
      <c r="A43633" s="2" t="d">
        <v>2025-07-10T06:59:59.99999979045242400</v>
      </c>
      <c r="B43633" s="3">
        <v>2428.654052734375</v>
      </c>
    </row>
    <row r="43634" spans="1:2" x14ac:dyDescent="0.4">
      <c r="A43634" s="2" t="d">
        <v>2025-07-10T08:00:00.00000020954757600</v>
      </c>
      <c r="B43634" s="3">
        <v>2423.60107421875</v>
      </c>
    </row>
    <row r="43635" spans="1:2" x14ac:dyDescent="0.4">
      <c r="A43635" s="2" t="d">
        <v>2025-07-10T09:00:00.000</v>
      </c>
      <c r="B43635" s="3">
        <v>2433.7919921875</v>
      </c>
    </row>
    <row r="43636" spans="1:2" x14ac:dyDescent="0.4">
      <c r="A43636" s="2" t="d">
        <v>2025-07-10T09:59:59.99999979045242400</v>
      </c>
      <c r="B43636" s="3">
        <v>2446.092041015625</v>
      </c>
    </row>
    <row r="43637" spans="1:2" x14ac:dyDescent="0.4">
      <c r="A43637" s="2" t="d">
        <v>2025-07-10T11:00:00.00000020954757600</v>
      </c>
      <c r="B43637" s="3">
        <v>2476.7099609375</v>
      </c>
    </row>
    <row r="43638" spans="1:2" x14ac:dyDescent="0.4">
      <c r="A43638" s="2" t="d">
        <v>2025-07-10T12:00:00.000</v>
      </c>
      <c r="B43638" s="3">
        <v>2487.31591796875</v>
      </c>
    </row>
    <row r="43639" spans="1:2" x14ac:dyDescent="0.4">
      <c r="A43639" s="2" t="d">
        <v>2025-07-10T12:59:59.99999979045242400</v>
      </c>
      <c r="B43639" s="3">
        <v>2481.373046875</v>
      </c>
    </row>
    <row r="43640" spans="1:2" x14ac:dyDescent="0.4">
      <c r="A43640" s="2" t="d">
        <v>2025-07-10T14:00:00.00000020954757600</v>
      </c>
      <c r="B43640" s="3">
        <v>2464.340087890625</v>
      </c>
    </row>
    <row r="43641" spans="1:2" x14ac:dyDescent="0.4">
      <c r="A43641" s="2" t="d">
        <v>2025-07-10T15:00:00.000</v>
      </c>
      <c r="B43641" s="3">
        <v>2454.419921875</v>
      </c>
    </row>
    <row r="43642" spans="1:2" x14ac:dyDescent="0.4">
      <c r="A43642" s="2" t="d">
        <v>2025-07-10T15:59:59.99999979045242400</v>
      </c>
      <c r="B43642" s="3">
        <v>2426.299072265625</v>
      </c>
    </row>
    <row r="43643" spans="1:2" x14ac:dyDescent="0.4">
      <c r="A43643" s="2" t="d">
        <v>2025-07-10T17:00:00.00000020954757600</v>
      </c>
      <c r="B43643" s="3">
        <v>2419.662109375</v>
      </c>
    </row>
    <row r="43644" spans="1:2" x14ac:dyDescent="0.4">
      <c r="A43644" s="2" t="d">
        <v>2025-07-10T18:00:00.000</v>
      </c>
      <c r="B43644" s="3">
        <v>2430.373046875</v>
      </c>
    </row>
    <row r="43645" spans="1:2" x14ac:dyDescent="0.4">
      <c r="A43645" s="2" t="d">
        <v>2025-07-10T18:59:59.99999979045242400</v>
      </c>
      <c r="B43645" s="3">
        <v>2442.115966796875</v>
      </c>
    </row>
    <row r="43646" spans="1:2" x14ac:dyDescent="0.4">
      <c r="A43646" s="2" t="d">
        <v>2025-07-10T20:00:00.00000020954757600</v>
      </c>
      <c r="B43646" s="3">
        <v>2421.654052734375</v>
      </c>
    </row>
    <row r="43647" spans="1:2" x14ac:dyDescent="0.4">
      <c r="A43647" s="2" t="d">
        <v>2025-07-10T21:00:00.000</v>
      </c>
      <c r="B43647" s="3">
        <v>2485.47900390625</v>
      </c>
    </row>
    <row r="43648" spans="1:2" x14ac:dyDescent="0.4">
      <c r="A43648" s="2" t="d">
        <v>2025-07-10T21:59:59.99999979045242400</v>
      </c>
      <c r="B43648" s="3">
        <v>2496.9150390625</v>
      </c>
    </row>
    <row r="43649" spans="1:2" x14ac:dyDescent="0.4">
      <c r="A43649" s="2" t="d">
        <v>2025-07-10T23:00:00.00000020954757600</v>
      </c>
      <c r="B43649" s="3">
        <v>2562.912109375</v>
      </c>
    </row>
    <row r="43650" spans="1:2" x14ac:dyDescent="0.4">
      <c r="A43650" s="2" t="d">
        <v>2025-07-11</v>
      </c>
      <c r="B43650" s="3">
        <v>2443.902099609375</v>
      </c>
    </row>
    <row r="43651" spans="1:2" x14ac:dyDescent="0.4">
      <c r="A43651" s="2" t="d">
        <v>2025-07-11T00:59:59.99999979045242400</v>
      </c>
      <c r="B43651" s="3">
        <v>2468.4560546875</v>
      </c>
    </row>
    <row r="43652" spans="1:2" x14ac:dyDescent="0.4">
      <c r="A43652" s="2" t="d">
        <v>2025-07-11T02:00:00.00000020954757600</v>
      </c>
      <c r="B43652" s="3">
        <v>2454.297119140625</v>
      </c>
    </row>
    <row r="43653" spans="1:2" x14ac:dyDescent="0.4">
      <c r="A43653" s="2" t="d">
        <v>2025-07-11T03:00:00.000</v>
      </c>
      <c r="B43653" s="3">
        <v>2426.39599609375</v>
      </c>
    </row>
    <row r="43654" spans="1:2" x14ac:dyDescent="0.4">
      <c r="A43654" s="2" t="d">
        <v>2025-07-11T03:59:59.99999979045242400</v>
      </c>
      <c r="B43654" s="3">
        <v>2411.208984375</v>
      </c>
    </row>
    <row r="43655" spans="1:2" x14ac:dyDescent="0.4">
      <c r="A43655" s="2" t="d">
        <v>2025-07-11T05:00:00.00000020954757600</v>
      </c>
      <c r="B43655" s="3">
        <v>2436.259033203125</v>
      </c>
    </row>
    <row r="43656" spans="1:2" x14ac:dyDescent="0.4">
      <c r="A43656" s="2" t="d">
        <v>2025-07-11T06:00:00.000</v>
      </c>
      <c r="B43656" s="3">
        <v>2437.97998046875</v>
      </c>
    </row>
    <row r="43657" spans="1:2" x14ac:dyDescent="0.4">
      <c r="A43657" s="2" t="d">
        <v>2025-07-11T06:59:59.99999979045242400</v>
      </c>
      <c r="B43657" s="3">
        <v>2442.34912109375</v>
      </c>
    </row>
    <row r="43658" spans="1:2" x14ac:dyDescent="0.4">
      <c r="A43658" s="2" t="d">
        <v>2025-07-11T08:00:00.00000020954757600</v>
      </c>
      <c r="B43658" s="3">
        <v>2399.68896484375</v>
      </c>
    </row>
    <row r="43659" spans="1:2" x14ac:dyDescent="0.4">
      <c r="A43659" s="2" t="d">
        <v>2025-07-11T09:00:00.000</v>
      </c>
      <c r="B43659" s="3">
        <v>2414.694091796875</v>
      </c>
    </row>
    <row r="43660" spans="1:2" x14ac:dyDescent="0.4">
      <c r="A43660" s="2" t="d">
        <v>2025-07-11T09:59:59.99999979045242400</v>
      </c>
      <c r="B43660" s="3">
        <v>2404.905029296875</v>
      </c>
    </row>
    <row r="43661" spans="1:2" x14ac:dyDescent="0.4">
      <c r="A43661" s="2" t="d">
        <v>2025-07-11T11:00:00.00000020954757600</v>
      </c>
      <c r="B43661" s="3">
        <v>2384.618896484375</v>
      </c>
    </row>
    <row r="43662" spans="1:2" x14ac:dyDescent="0.4">
      <c r="A43662" s="2" t="d">
        <v>2025-07-11T12:00:00.000</v>
      </c>
      <c r="B43662" s="3">
        <v>2391.669921875</v>
      </c>
    </row>
    <row r="43663" spans="1:2" x14ac:dyDescent="0.4">
      <c r="A43663" s="2" t="d">
        <v>2025-07-11T12:59:59.99999979045242400</v>
      </c>
      <c r="B43663" s="3">
        <v>2364.925048828125</v>
      </c>
    </row>
    <row r="43664" spans="1:2" x14ac:dyDescent="0.4">
      <c r="A43664" s="2" t="d">
        <v>2025-07-11T14:00:00.00000020954757600</v>
      </c>
      <c r="B43664" s="3">
        <v>2437.60693359375</v>
      </c>
    </row>
    <row r="43665" spans="1:2" x14ac:dyDescent="0.4">
      <c r="A43665" s="2" t="d">
        <v>2025-07-11T15:00:00.000</v>
      </c>
      <c r="B43665" s="3">
        <v>2430.14794921875</v>
      </c>
    </row>
    <row r="43666" spans="1:2" x14ac:dyDescent="0.4">
      <c r="A43666" s="2" t="d">
        <v>2025-07-11T15:59:59.99999979045242400</v>
      </c>
      <c r="B43666" s="3">
        <v>2398.95703125</v>
      </c>
    </row>
    <row r="43667" spans="1:2" x14ac:dyDescent="0.4">
      <c r="A43667" s="2" t="d">
        <v>2025-07-11T17:00:00.00000020954757600</v>
      </c>
      <c r="B43667" s="3">
        <v>2377.85595703125</v>
      </c>
    </row>
    <row r="43668" spans="1:2" x14ac:dyDescent="0.4">
      <c r="A43668" s="2" t="d">
        <v>2025-07-11T18:00:00.000</v>
      </c>
      <c r="B43668" s="3">
        <v>2391.26611328125</v>
      </c>
    </row>
    <row r="43669" spans="1:2" x14ac:dyDescent="0.4">
      <c r="A43669" s="2" t="d">
        <v>2025-07-11T18:59:59.99999979045242400</v>
      </c>
      <c r="B43669" s="3">
        <v>2405.31689453125</v>
      </c>
    </row>
    <row r="43670" spans="1:2" x14ac:dyDescent="0.4">
      <c r="A43670" s="2" t="d">
        <v>2025-07-11T20:00:00.00000020954757600</v>
      </c>
      <c r="B43670" s="3">
        <v>2379.59912109375</v>
      </c>
    </row>
    <row r="43671" spans="1:2" x14ac:dyDescent="0.4">
      <c r="A43671" s="2" t="d">
        <v>2025-07-11T21:00:00.000</v>
      </c>
      <c r="B43671" s="3">
        <v>2384.56103515625</v>
      </c>
    </row>
    <row r="43672" spans="1:2" x14ac:dyDescent="0.4">
      <c r="A43672" s="2" t="d">
        <v>2025-07-11T21:59:59.99999979045242400</v>
      </c>
      <c r="B43672" s="3">
        <v>2401.364013671875</v>
      </c>
    </row>
    <row r="43673" spans="1:2" x14ac:dyDescent="0.4">
      <c r="A43673" s="2" t="d">
        <v>2025-07-11T23:00:00.00000020954757600</v>
      </c>
      <c r="B43673" s="3">
        <v>2404.700927734375</v>
      </c>
    </row>
    <row r="43674" spans="1:2" x14ac:dyDescent="0.4">
      <c r="A43674" s="2" t="d">
        <v>2025-07-12</v>
      </c>
      <c r="B43674" s="3">
        <v>2394.7890625</v>
      </c>
    </row>
    <row r="43675" spans="1:2" x14ac:dyDescent="0.4">
      <c r="A43675" s="2" t="d">
        <v>2025-07-12T00:59:59.99999979045242400</v>
      </c>
      <c r="B43675" s="3">
        <v>2398.037109375</v>
      </c>
    </row>
    <row r="43676" spans="1:2" x14ac:dyDescent="0.4">
      <c r="A43676" s="2" t="d">
        <v>2025-07-12T02:00:00.00000020954757600</v>
      </c>
      <c r="B43676" s="3">
        <v>2382.715087890625</v>
      </c>
    </row>
    <row r="43677" spans="1:2" x14ac:dyDescent="0.4">
      <c r="A43677" s="2" t="d">
        <v>2025-07-12T03:00:00.000</v>
      </c>
      <c r="B43677" s="3">
        <v>2339.673095703125</v>
      </c>
    </row>
    <row r="43678" spans="1:2" x14ac:dyDescent="0.4">
      <c r="A43678" s="2" t="d">
        <v>2025-07-12T03:59:59.99999979045242400</v>
      </c>
      <c r="B43678" s="3">
        <v>2344.27392578125</v>
      </c>
    </row>
    <row r="43679" spans="1:2" x14ac:dyDescent="0.4">
      <c r="A43679" s="2" t="d">
        <v>2025-07-12T05:00:00.00000020954757600</v>
      </c>
      <c r="B43679" s="3">
        <v>2331.156982421875</v>
      </c>
    </row>
    <row r="43680" spans="1:2" x14ac:dyDescent="0.4">
      <c r="A43680" s="2" t="d">
        <v>2025-07-12T06:00:00.000</v>
      </c>
      <c r="B43680" s="3">
        <v>2353.35009765625</v>
      </c>
    </row>
    <row r="43681" spans="1:2" x14ac:dyDescent="0.4">
      <c r="A43681" s="2" t="d">
        <v>2025-07-12T06:59:59.99999979045242400</v>
      </c>
      <c r="B43681" s="3">
        <v>2359.929931640625</v>
      </c>
    </row>
    <row r="43682" spans="1:2" x14ac:dyDescent="0.4">
      <c r="A43682" s="2" t="d">
        <v>2025-07-12T08:00:00.00000020954757600</v>
      </c>
      <c r="B43682" s="3">
        <v>2421.784912109375</v>
      </c>
    </row>
    <row r="43683" spans="1:2" x14ac:dyDescent="0.4">
      <c r="A43683" s="2" t="d">
        <v>2025-07-12T09:00:00.000</v>
      </c>
      <c r="B43683" s="3">
        <v>2428.243896484375</v>
      </c>
    </row>
    <row r="43684" spans="1:2" x14ac:dyDescent="0.4">
      <c r="A43684" s="2" t="d">
        <v>2025-07-12T09:59:59.99999979045242400</v>
      </c>
      <c r="B43684" s="3">
        <v>2459.885009765625</v>
      </c>
    </row>
    <row r="43685" spans="1:2" x14ac:dyDescent="0.4">
      <c r="A43685" s="2" t="d">
        <v>2025-07-12T11:00:00.00000020954757600</v>
      </c>
      <c r="B43685" s="3">
        <v>2439.6640625</v>
      </c>
    </row>
    <row r="43686" spans="1:2" x14ac:dyDescent="0.4">
      <c r="A43686" s="2" t="d">
        <v>2025-07-12T12:00:00.000</v>
      </c>
      <c r="B43686" s="3">
        <v>2413.27197265625</v>
      </c>
    </row>
    <row r="43687" spans="1:2" x14ac:dyDescent="0.4">
      <c r="A43687" s="2" t="d">
        <v>2025-07-12T12:59:59.99999979045242400</v>
      </c>
      <c r="B43687" s="3">
        <v>2404.924072265625</v>
      </c>
    </row>
    <row r="43688" spans="1:2" x14ac:dyDescent="0.4">
      <c r="A43688" s="2" t="d">
        <v>2025-07-12T14:00:00.00000020954757600</v>
      </c>
      <c r="B43688" s="3">
        <v>2362.798095703125</v>
      </c>
    </row>
    <row r="43689" spans="1:2" x14ac:dyDescent="0.4">
      <c r="A43689" s="2" t="d">
        <v>2025-07-12T15:00:00.000</v>
      </c>
      <c r="B43689" s="3">
        <v>2383.031982421875</v>
      </c>
    </row>
    <row r="43690" spans="1:2" x14ac:dyDescent="0.4">
      <c r="A43690" s="2" t="d">
        <v>2025-07-12T15:59:59.99999979045242400</v>
      </c>
      <c r="B43690" s="3">
        <v>2387.485107421875</v>
      </c>
    </row>
    <row r="43691" spans="1:2" x14ac:dyDescent="0.4">
      <c r="A43691" s="2" t="d">
        <v>2025-07-12T17:00:00.00000020954757600</v>
      </c>
      <c r="B43691" s="3">
        <v>2373.573974609375</v>
      </c>
    </row>
    <row r="43692" spans="1:2" x14ac:dyDescent="0.4">
      <c r="A43692" s="2" t="d">
        <v>2025-07-12T18:00:00.000</v>
      </c>
      <c r="B43692" s="3">
        <v>2409.822021484375</v>
      </c>
    </row>
    <row r="43693" spans="1:2" x14ac:dyDescent="0.4">
      <c r="A43693" s="2" t="d">
        <v>2025-07-12T18:59:59.99999979045242400</v>
      </c>
      <c r="B43693" s="3">
        <v>2403.5419921875</v>
      </c>
    </row>
    <row r="43694" spans="1:2" x14ac:dyDescent="0.4">
      <c r="A43694" s="2" t="d">
        <v>2025-07-12T20:00:00.00000020954757600</v>
      </c>
      <c r="B43694" s="3">
        <v>2406.594970703125</v>
      </c>
    </row>
    <row r="43695" spans="1:2" x14ac:dyDescent="0.4">
      <c r="A43695" s="2" t="d">
        <v>2025-07-12T21:00:00.000</v>
      </c>
      <c r="B43695" s="3">
        <v>2410.471923828125</v>
      </c>
    </row>
    <row r="43696" spans="1:2" x14ac:dyDescent="0.4">
      <c r="A43696" s="2" t="d">
        <v>2025-07-12T21:59:59.99999979045242400</v>
      </c>
      <c r="B43696" s="3">
        <v>2402.52587890625</v>
      </c>
    </row>
    <row r="43697" spans="1:2" x14ac:dyDescent="0.4">
      <c r="A43697" s="2" t="d">
        <v>2025-07-12T23:00:00.00000020954757600</v>
      </c>
      <c r="B43697" s="3">
        <v>2406.133056640625</v>
      </c>
    </row>
    <row r="43698" spans="1:2" x14ac:dyDescent="0.4">
      <c r="A43698" s="2" t="d">
        <v>2025-07-13</v>
      </c>
      <c r="B43698" s="3">
        <v>2408.742919921875</v>
      </c>
    </row>
    <row r="43699" spans="1:2" x14ac:dyDescent="0.4">
      <c r="A43699" s="2" t="d">
        <v>2025-07-13T00:59:59.99999979045242400</v>
      </c>
      <c r="B43699" s="3">
        <v>2398.44189453125</v>
      </c>
    </row>
    <row r="43700" spans="1:2" x14ac:dyDescent="0.4">
      <c r="A43700" s="2" t="d">
        <v>2025-07-13T02:00:00.00000020954757600</v>
      </c>
      <c r="B43700" s="3">
        <v>2389.51806640625</v>
      </c>
    </row>
    <row r="43701" spans="1:2" x14ac:dyDescent="0.4">
      <c r="A43701" s="2" t="d">
        <v>2025-07-13T03:00:00.000</v>
      </c>
      <c r="B43701" s="3">
        <v>2407.718994140625</v>
      </c>
    </row>
    <row r="43702" spans="1:2" x14ac:dyDescent="0.4">
      <c r="A43702" s="2" t="d">
        <v>2025-07-13T03:59:59.99999979045242400</v>
      </c>
      <c r="B43702" s="3">
        <v>2437.465087890625</v>
      </c>
    </row>
    <row r="43703" spans="1:2" x14ac:dyDescent="0.4">
      <c r="A43703" s="2" t="d">
        <v>2025-07-13T05:00:00.00000020954757600</v>
      </c>
      <c r="B43703" s="3">
        <v>2453.93408203125</v>
      </c>
    </row>
    <row r="43704" spans="1:2" x14ac:dyDescent="0.4">
      <c r="A43704" s="2" t="d">
        <v>2025-07-13T06:00:00.000</v>
      </c>
      <c r="B43704" s="3">
        <v>2450.35400390625</v>
      </c>
    </row>
    <row r="43705" spans="1:2" x14ac:dyDescent="0.4">
      <c r="A43705" s="2" t="d">
        <v>2025-07-13T06:59:59.99999979045242400</v>
      </c>
      <c r="B43705" s="3">
        <v>2449.552978515625</v>
      </c>
    </row>
    <row r="43706" spans="1:2" x14ac:dyDescent="0.4">
      <c r="A43706" s="2" t="d">
        <v>2025-07-13T08:00:00.00000020954757600</v>
      </c>
      <c r="B43706" s="3">
        <v>2454.638916015625</v>
      </c>
    </row>
    <row r="43707" spans="1:2" x14ac:dyDescent="0.4">
      <c r="A43707" s="2" t="d">
        <v>2025-07-13T09:00:00.000</v>
      </c>
      <c r="B43707" s="3">
        <v>2451.8759765625</v>
      </c>
    </row>
    <row r="43708" spans="1:2" x14ac:dyDescent="0.4">
      <c r="A43708" s="2" t="d">
        <v>2025-07-13T09:59:59.99999979045242400</v>
      </c>
      <c r="B43708" s="3">
        <v>2454.073974609375</v>
      </c>
    </row>
    <row r="43709" spans="1:2" x14ac:dyDescent="0.4">
      <c r="A43709" s="2" t="d">
        <v>2025-07-13T11:00:00.00000020954757600</v>
      </c>
      <c r="B43709" s="3">
        <v>2449.02587890625</v>
      </c>
    </row>
    <row r="43710" spans="1:2" x14ac:dyDescent="0.4">
      <c r="A43710" s="2" t="d">
        <v>2025-07-13T12:00:00.000</v>
      </c>
      <c r="B43710" s="3">
        <v>2482.203125</v>
      </c>
    </row>
    <row r="43711" spans="1:2" x14ac:dyDescent="0.4">
      <c r="A43711" s="2" t="d">
        <v>2025-07-13T12:59:59.99999979045242400</v>
      </c>
      <c r="B43711" s="3">
        <v>2475.30810546875</v>
      </c>
    </row>
    <row r="43712" spans="1:2" x14ac:dyDescent="0.4">
      <c r="A43712" s="2" t="d">
        <v>2025-07-13T14:00:00.00000020954757600</v>
      </c>
      <c r="B43712" s="3">
        <v>2459.333984375</v>
      </c>
    </row>
    <row r="43713" spans="1:2" x14ac:dyDescent="0.4">
      <c r="A43713" s="2" t="d">
        <v>2025-07-13T15:00:00.000</v>
      </c>
      <c r="B43713" s="3">
        <v>2447.717041015625</v>
      </c>
    </row>
    <row r="43714" spans="1:2" x14ac:dyDescent="0.4">
      <c r="A43714" s="2" t="d">
        <v>2025-07-13T15:59:59.99999979045242400</v>
      </c>
      <c r="B43714" s="3">
        <v>2455.465087890625</v>
      </c>
    </row>
    <row r="43715" spans="1:2" x14ac:dyDescent="0.4">
      <c r="A43715" s="2" t="d">
        <v>2025-07-13T17:00:00.00000020954757600</v>
      </c>
      <c r="B43715" s="3">
        <v>2451.5009765625</v>
      </c>
    </row>
    <row r="43716" spans="1:2" x14ac:dyDescent="0.4">
      <c r="A43716" s="2" t="d">
        <v>2025-07-13T18:00:00.000</v>
      </c>
      <c r="B43716" s="3">
        <v>2459.22998046875</v>
      </c>
    </row>
    <row r="43717" spans="1:2" x14ac:dyDescent="0.4">
      <c r="A43717" s="2" t="d">
        <v>2025-07-13T18:59:59.99999979045242400</v>
      </c>
      <c r="B43717" s="3">
        <v>2459.197021484375</v>
      </c>
    </row>
    <row r="43718" spans="1:2" x14ac:dyDescent="0.4">
      <c r="A43718" s="2" t="d">
        <v>2025-07-13T20:00:00.00000020954757600</v>
      </c>
      <c r="B43718" s="3">
        <v>2455.98388671875</v>
      </c>
    </row>
    <row r="43719" spans="1:2" x14ac:dyDescent="0.4">
      <c r="A43719" s="2" t="d">
        <v>2025-07-13T21:00:00.000</v>
      </c>
      <c r="B43719" s="3">
        <v>2425.4599609375</v>
      </c>
    </row>
    <row r="43720" spans="1:2" x14ac:dyDescent="0.4">
      <c r="A43720" s="2" t="d">
        <v>2025-07-13T21:59:59.99999979045242400</v>
      </c>
      <c r="B43720" s="3">
        <v>2425.02294921875</v>
      </c>
    </row>
    <row r="43721" spans="1:2" x14ac:dyDescent="0.4">
      <c r="A43721" s="2" t="d">
        <v>2025-07-13T23:00:00.00000020954757600</v>
      </c>
      <c r="B43721" s="3">
        <v>2426.39697265625</v>
      </c>
    </row>
    <row r="43722" spans="1:2" x14ac:dyDescent="0.4">
      <c r="A43722" s="2" t="d">
        <v>2025-07-14</v>
      </c>
      <c r="B43722" s="3">
        <v>2423.822998046875</v>
      </c>
    </row>
    <row r="43723" spans="1:2" x14ac:dyDescent="0.4">
      <c r="A43723" s="2" t="d">
        <v>2025-07-14T00:59:59.99999979045242400</v>
      </c>
      <c r="B43723" s="3">
        <v>2432.919921875</v>
      </c>
    </row>
    <row r="43724" spans="1:2" x14ac:dyDescent="0.4">
      <c r="A43724" s="2" t="d">
        <v>2025-07-14T02:00:00.00000020954757600</v>
      </c>
      <c r="B43724" s="3">
        <v>2422.468017578125</v>
      </c>
    </row>
    <row r="43725" spans="1:2" x14ac:dyDescent="0.4">
      <c r="A43725" s="2" t="d">
        <v>2025-07-14T03:00:00.000</v>
      </c>
      <c r="B43725" s="3">
        <v>2421.220947265625</v>
      </c>
    </row>
    <row r="43726" spans="1:2" x14ac:dyDescent="0.4">
      <c r="A43726" s="2" t="d">
        <v>2025-07-14T03:59:59.99999979045242400</v>
      </c>
      <c r="B43726" s="3">
        <v>2414.35400390625</v>
      </c>
    </row>
    <row r="43727" spans="1:2" x14ac:dyDescent="0.4">
      <c r="A43727" s="2" t="d">
        <v>2025-07-14T05:00:00.00000020954757600</v>
      </c>
      <c r="B43727" s="3">
        <v>2417.85888671875</v>
      </c>
    </row>
    <row r="43728" spans="1:2" x14ac:dyDescent="0.4">
      <c r="A43728" s="2" t="d">
        <v>2025-07-14T06:00:00.000</v>
      </c>
      <c r="B43728" s="3">
        <v>2434.532958984375</v>
      </c>
    </row>
    <row r="43729" spans="1:2" x14ac:dyDescent="0.4">
      <c r="A43729" s="2" t="d">
        <v>2025-07-14T06:59:59.99999979045242400</v>
      </c>
      <c r="B43729" s="3">
        <v>2459.577880859375</v>
      </c>
    </row>
    <row r="43730" spans="1:2" x14ac:dyDescent="0.4">
      <c r="A43730" s="2" t="d">
        <v>2025-07-14T08:00:00.00000020954757600</v>
      </c>
      <c r="B43730" s="3">
        <v>2474.549072265625</v>
      </c>
    </row>
    <row r="43731" spans="1:2" x14ac:dyDescent="0.4">
      <c r="A43731" s="2" t="d">
        <v>2025-07-14T09:00:00.000</v>
      </c>
      <c r="B43731" s="3">
        <v>2461.402099609375</v>
      </c>
    </row>
    <row r="43732" spans="1:2" x14ac:dyDescent="0.4">
      <c r="A43732" s="2" t="d">
        <v>2025-07-14T09:59:59.99999979045242400</v>
      </c>
      <c r="B43732" s="3">
        <v>2562.0361328125</v>
      </c>
    </row>
    <row r="43733" spans="1:2" x14ac:dyDescent="0.4">
      <c r="A43733" s="2" t="d">
        <v>2025-07-14T11:00:00.00000020954757600</v>
      </c>
      <c r="B43733" s="3">
        <v>2524.06494140625</v>
      </c>
    </row>
    <row r="43734" spans="1:2" x14ac:dyDescent="0.4">
      <c r="A43734" s="2" t="d">
        <v>2025-07-14T12:00:00.000</v>
      </c>
      <c r="B43734" s="3">
        <v>2565.012939453125</v>
      </c>
    </row>
    <row r="43735" spans="1:2" x14ac:dyDescent="0.4">
      <c r="A43735" s="2" t="d">
        <v>2025-07-14T12:59:59.99999979045242400</v>
      </c>
      <c r="B43735" s="3">
        <v>2550.048095703125</v>
      </c>
    </row>
    <row r="43736" spans="1:2" x14ac:dyDescent="0.4">
      <c r="A43736" s="2" t="d">
        <v>2025-07-14T14:00:00.00000020954757600</v>
      </c>
      <c r="B43736" s="3">
        <v>2534.447998046875</v>
      </c>
    </row>
    <row r="43737" spans="1:2" x14ac:dyDescent="0.4">
      <c r="A43737" s="2" t="d">
        <v>2025-07-14T15:00:00.000</v>
      </c>
      <c r="B43737" s="3">
        <v>2533.701904296875</v>
      </c>
    </row>
    <row r="43738" spans="1:2" x14ac:dyDescent="0.4">
      <c r="A43738" s="2" t="d">
        <v>2025-07-14T15:59:59.99999979045242400</v>
      </c>
      <c r="B43738" s="3">
        <v>2515.998046875</v>
      </c>
    </row>
    <row r="43739" spans="1:2" x14ac:dyDescent="0.4">
      <c r="A43739" s="2" t="d">
        <v>2025-07-14T17:00:00.00000020954757600</v>
      </c>
      <c r="B43739" s="3">
        <v>2432.52490234375</v>
      </c>
    </row>
    <row r="43740" spans="1:2" x14ac:dyDescent="0.4">
      <c r="A43740" s="2" t="d">
        <v>2025-07-14T18:00:00.000</v>
      </c>
      <c r="B43740" s="3">
        <v>2425.843994140625</v>
      </c>
    </row>
    <row r="43741" spans="1:2" x14ac:dyDescent="0.4">
      <c r="A43741" s="2" t="d">
        <v>2025-07-14T18:59:59.99999979045242400</v>
      </c>
      <c r="B43741" s="3">
        <v>2467.092041015625</v>
      </c>
    </row>
    <row r="43742" spans="1:2" x14ac:dyDescent="0.4">
      <c r="A43742" s="2" t="d">
        <v>2025-07-14T20:00:00.00000020954757600</v>
      </c>
      <c r="B43742" s="3">
        <v>2415.22900390625</v>
      </c>
    </row>
    <row r="43743" spans="1:2" x14ac:dyDescent="0.4">
      <c r="A43743" s="2" t="d">
        <v>2025-07-14T21:00:00.000</v>
      </c>
      <c r="B43743" s="3">
        <v>2424.722900390625</v>
      </c>
    </row>
    <row r="43744" spans="1:2" x14ac:dyDescent="0.4">
      <c r="A43744" s="2" t="d">
        <v>2025-07-14T21:59:59.99999979045242400</v>
      </c>
      <c r="B43744" s="3">
        <v>2432.43798828125</v>
      </c>
    </row>
    <row r="43745" spans="1:2" x14ac:dyDescent="0.4">
      <c r="A43745" s="2" t="d">
        <v>2025-07-14T23:00:00.00000020954757600</v>
      </c>
      <c r="B43745" s="3">
        <v>2422.29296875</v>
      </c>
    </row>
    <row r="43746" spans="1:2" x14ac:dyDescent="0.4">
      <c r="A43746" s="2" t="d">
        <v>2025-07-15</v>
      </c>
      <c r="B43746" s="3">
        <v>2406.072021484375</v>
      </c>
    </row>
    <row r="43747" spans="1:2" x14ac:dyDescent="0.4">
      <c r="A43747" s="2" t="d">
        <v>2025-07-15T00:59:59.99999979045242400</v>
      </c>
      <c r="B43747" s="3">
        <v>2374.9541015625</v>
      </c>
    </row>
    <row r="43748" spans="1:2" x14ac:dyDescent="0.4">
      <c r="A43748" s="2" t="d">
        <v>2025-07-15T02:00:00.00000020954757600</v>
      </c>
      <c r="B43748" s="3">
        <v>2367.60302734375</v>
      </c>
    </row>
    <row r="43749" spans="1:2" x14ac:dyDescent="0.4">
      <c r="A43749" s="2" t="d">
        <v>2025-07-15T03:00:00.000</v>
      </c>
      <c r="B43749" s="3">
        <v>2353.534912109375</v>
      </c>
    </row>
    <row r="43750" spans="1:2" x14ac:dyDescent="0.4">
      <c r="A43750" s="2" t="d">
        <v>2025-07-15T03:59:59.99999979045242400</v>
      </c>
      <c r="B43750" s="3">
        <v>2362.93701171875</v>
      </c>
    </row>
    <row r="43751" spans="1:2" x14ac:dyDescent="0.4">
      <c r="A43751" s="2" t="d">
        <v>2025-07-15T05:00:00.00000020954757600</v>
      </c>
      <c r="B43751" s="3">
        <v>2366.9990234375</v>
      </c>
    </row>
    <row r="43752" spans="1:2" x14ac:dyDescent="0.4">
      <c r="A43752" s="2" t="d">
        <v>2025-07-15T06:00:00.000</v>
      </c>
      <c r="B43752" s="3">
        <v>2365.860107421875</v>
      </c>
    </row>
    <row r="43753" spans="1:2" x14ac:dyDescent="0.4">
      <c r="A43753" s="2" t="d">
        <v>2025-07-15T06:59:59.99999979045242400</v>
      </c>
      <c r="B43753" s="3">
        <v>2394.76806640625</v>
      </c>
    </row>
    <row r="43754" spans="1:2" x14ac:dyDescent="0.4">
      <c r="A43754" s="2" t="d">
        <v>2025-07-15T08:00:00.00000020954757600</v>
      </c>
      <c r="B43754" s="3">
        <v>2395.5439453125</v>
      </c>
    </row>
    <row r="43755" spans="1:2" x14ac:dyDescent="0.4">
      <c r="A43755" s="2" t="d">
        <v>2025-07-15T09:00:00.000</v>
      </c>
      <c r="B43755" s="3">
        <v>2393.44091796875</v>
      </c>
    </row>
    <row r="43756" spans="1:2" x14ac:dyDescent="0.4">
      <c r="A43756" s="2" t="d">
        <v>2025-07-15T09:59:59.99999979045242400</v>
      </c>
      <c r="B43756" s="3">
        <v>2393.756103515625</v>
      </c>
    </row>
    <row r="43757" spans="1:2" x14ac:dyDescent="0.4">
      <c r="A43757" s="2" t="d">
        <v>2025-07-15T11:00:00.00000020954757600</v>
      </c>
      <c r="B43757" s="3">
        <v>2426.448974609375</v>
      </c>
    </row>
    <row r="43758" spans="1:2" x14ac:dyDescent="0.4">
      <c r="A43758" s="2" t="d">
        <v>2025-07-15T12:00:00.000</v>
      </c>
      <c r="B43758" s="3">
        <v>2490.43896484375</v>
      </c>
    </row>
    <row r="43759" spans="1:2" x14ac:dyDescent="0.4">
      <c r="A43759" s="2" t="d">
        <v>2025-07-15T12:59:59.99999979045242400</v>
      </c>
      <c r="B43759" s="3">
        <v>2463.70703125</v>
      </c>
    </row>
    <row r="43760" spans="1:2" x14ac:dyDescent="0.4">
      <c r="A43760" s="2" t="d">
        <v>2025-07-15T14:00:00.00000020954757600</v>
      </c>
      <c r="B43760" s="3">
        <v>2473.464111328125</v>
      </c>
    </row>
    <row r="43761" spans="1:2" x14ac:dyDescent="0.4">
      <c r="A43761" s="2" t="d">
        <v>2025-07-15T15:00:00.000</v>
      </c>
      <c r="B43761" s="3">
        <v>2477.5849609375</v>
      </c>
    </row>
    <row r="43762" spans="1:2" x14ac:dyDescent="0.4">
      <c r="A43762" s="2" t="d">
        <v>2025-07-15T15:59:59.99999979045242400</v>
      </c>
      <c r="B43762" s="3">
        <v>2478.010986328125</v>
      </c>
    </row>
    <row r="43763" spans="1:2" x14ac:dyDescent="0.4">
      <c r="A43763" s="2" t="d">
        <v>2025-07-15T17:00:00.00000020954757600</v>
      </c>
      <c r="B43763" s="3">
        <v>2497.260986328125</v>
      </c>
    </row>
    <row r="43764" spans="1:2" x14ac:dyDescent="0.4">
      <c r="A43764" s="2" t="d">
        <v>2025-07-15T18:00:00.000</v>
      </c>
      <c r="B43764" s="3">
        <v>2518.27197265625</v>
      </c>
    </row>
    <row r="43765" spans="1:2" x14ac:dyDescent="0.4">
      <c r="A43765" s="2" t="d">
        <v>2025-07-15T18:59:59.99999979045242400</v>
      </c>
      <c r="B43765" s="3">
        <v>2523.68408203125</v>
      </c>
    </row>
    <row r="43766" spans="1:2" x14ac:dyDescent="0.4">
      <c r="A43766" s="2" t="d">
        <v>2025-07-15T20:00:00.00000020954757600</v>
      </c>
      <c r="B43766" s="3">
        <v>2519.5859375</v>
      </c>
    </row>
    <row r="43767" spans="1:2" x14ac:dyDescent="0.4">
      <c r="A43767" s="2" t="d">
        <v>2025-07-15T21:00:00.000</v>
      </c>
      <c r="B43767" s="3">
        <v>2530.74609375</v>
      </c>
    </row>
    <row r="43768" spans="1:2" x14ac:dyDescent="0.4">
      <c r="A43768" s="2" t="d">
        <v>2025-07-15T21:59:59.99999979045242400</v>
      </c>
      <c r="B43768" s="3">
        <v>2518.337890625</v>
      </c>
    </row>
    <row r="43769" spans="1:2" x14ac:dyDescent="0.4">
      <c r="A43769" s="2" t="d">
        <v>2025-07-15T23:00:00.00000020954757600</v>
      </c>
      <c r="B43769" s="3">
        <v>2497.909912109375</v>
      </c>
    </row>
    <row r="43770" spans="1:2" x14ac:dyDescent="0.4">
      <c r="A43770" s="2" t="d">
        <v>2025-07-16</v>
      </c>
      <c r="B43770" s="3">
        <v>2462.889892578125</v>
      </c>
    </row>
    <row r="43771" spans="1:2" x14ac:dyDescent="0.4">
      <c r="A43771" s="2" t="d">
        <v>2025-07-16T00:59:59.99999979045242400</v>
      </c>
      <c r="B43771" s="3">
        <v>2483.175048828125</v>
      </c>
    </row>
    <row r="43772" spans="1:2" x14ac:dyDescent="0.4">
      <c r="A43772" s="2" t="d">
        <v>2025-07-16T02:00:00.00000020954757600</v>
      </c>
      <c r="B43772" s="3">
        <v>2482.658935546875</v>
      </c>
    </row>
    <row r="43773" spans="1:2" x14ac:dyDescent="0.4">
      <c r="A43773" s="2" t="d">
        <v>2025-07-16T03:00:00.000</v>
      </c>
      <c r="B43773" s="3">
        <v>2494.25</v>
      </c>
    </row>
    <row r="43774" spans="1:2" x14ac:dyDescent="0.4">
      <c r="A43774" s="2" t="d">
        <v>2025-07-16T03:59:59.99999979045242400</v>
      </c>
      <c r="B43774" s="3">
        <v>2487.514892578125</v>
      </c>
    </row>
    <row r="43775" spans="1:2" x14ac:dyDescent="0.4">
      <c r="A43775" s="2" t="d">
        <v>2025-07-16T05:00:00.00000020954757600</v>
      </c>
      <c r="B43775" s="3">
        <v>2484.470947265625</v>
      </c>
    </row>
    <row r="43776" spans="1:2" x14ac:dyDescent="0.4">
      <c r="A43776" s="2" t="d">
        <v>2025-07-16T06:00:00.000</v>
      </c>
      <c r="B43776" s="3">
        <v>2508.39306640625</v>
      </c>
    </row>
    <row r="43777" spans="1:2" x14ac:dyDescent="0.4">
      <c r="A43777" s="2" t="d">
        <v>2025-07-16T06:59:59.99999979045242400</v>
      </c>
      <c r="B43777" s="3">
        <v>2514.6298828125</v>
      </c>
    </row>
    <row r="43778" spans="1:2" x14ac:dyDescent="0.4">
      <c r="A43778" s="2" t="d">
        <v>2025-07-16T08:00:00.00000020954757600</v>
      </c>
      <c r="B43778" s="3">
        <v>2489.39990234375</v>
      </c>
    </row>
    <row r="43779" spans="1:2" x14ac:dyDescent="0.4">
      <c r="A43779" s="2" t="d">
        <v>2025-07-16T09:00:00.000</v>
      </c>
      <c r="B43779" s="3">
        <v>2486.243896484375</v>
      </c>
    </row>
    <row r="43780" spans="1:2" x14ac:dyDescent="0.4">
      <c r="A43780" s="2" t="d">
        <v>2025-07-16T09:59:59.99999979045242400</v>
      </c>
      <c r="B43780" s="3">
        <v>2495.717041015625</v>
      </c>
    </row>
    <row r="43781" spans="1:2" x14ac:dyDescent="0.4">
      <c r="A43781" s="2" t="d">
        <v>2025-07-16T11:00:00.00000020954757600</v>
      </c>
      <c r="B43781" s="3">
        <v>2509.6728515625</v>
      </c>
    </row>
    <row r="43782" spans="1:2" x14ac:dyDescent="0.4">
      <c r="A43782" s="2" t="d">
        <v>2025-07-16T12:00:00.000</v>
      </c>
      <c r="B43782" s="3">
        <v>2498.7548828125</v>
      </c>
    </row>
    <row r="43783" spans="1:2" x14ac:dyDescent="0.4">
      <c r="A43783" s="2" t="d">
        <v>2025-07-16T12:59:59.99999979045242400</v>
      </c>
      <c r="B43783" s="3">
        <v>2512.81494140625</v>
      </c>
    </row>
    <row r="43784" spans="1:2" x14ac:dyDescent="0.4">
      <c r="A43784" s="2" t="d">
        <v>2025-07-16T14:00:00.00000020954757600</v>
      </c>
      <c r="B43784" s="3">
        <v>2501.39990234375</v>
      </c>
    </row>
    <row r="43785" spans="1:2" x14ac:dyDescent="0.4">
      <c r="A43785" s="2" t="d">
        <v>2025-07-16T15:00:00.000</v>
      </c>
      <c r="B43785" s="3">
        <v>2503.25390625</v>
      </c>
    </row>
    <row r="43786" spans="1:2" x14ac:dyDescent="0.4">
      <c r="A43786" s="2" t="d">
        <v>2025-07-16T15:59:59.99999979045242400</v>
      </c>
      <c r="B43786" s="3">
        <v>2493.72509765625</v>
      </c>
    </row>
    <row r="43787" spans="1:2" x14ac:dyDescent="0.4">
      <c r="A43787" s="2" t="d">
        <v>2025-07-16T17:00:00.00000020954757600</v>
      </c>
      <c r="B43787" s="3">
        <v>2493.868896484375</v>
      </c>
    </row>
    <row r="43788" spans="1:2" x14ac:dyDescent="0.4">
      <c r="A43788" s="2" t="d">
        <v>2025-07-16T18:00:00.000</v>
      </c>
      <c r="B43788" s="3">
        <v>2447.35302734375</v>
      </c>
    </row>
    <row r="43789" spans="1:2" x14ac:dyDescent="0.4">
      <c r="A43789" s="2" t="d">
        <v>2025-07-16T18:59:59.99999979045242400</v>
      </c>
      <c r="B43789" s="3">
        <v>2441.193115234375</v>
      </c>
    </row>
    <row r="43790" spans="1:2" x14ac:dyDescent="0.4">
      <c r="A43790" s="2" t="d">
        <v>2025-07-16T20:00:00.00000020954757600</v>
      </c>
      <c r="B43790" s="3">
        <v>2434.01611328125</v>
      </c>
    </row>
    <row r="43791" spans="1:2" x14ac:dyDescent="0.4">
      <c r="A43791" s="2" t="d">
        <v>2025-07-16T21:00:00.000</v>
      </c>
      <c r="B43791" s="3">
        <v>2459.05908203125</v>
      </c>
    </row>
    <row r="43792" spans="1:2" x14ac:dyDescent="0.4">
      <c r="A43792" s="2" t="d">
        <v>2025-07-16T21:59:59.99999979045242400</v>
      </c>
      <c r="B43792" s="3">
        <v>2457.363037109375</v>
      </c>
    </row>
    <row r="43793" spans="1:2" x14ac:dyDescent="0.4">
      <c r="A43793" s="2" t="d">
        <v>2025-07-16T23:00:00.00000020954757600</v>
      </c>
      <c r="B43793" s="3">
        <v>2457.093017578125</v>
      </c>
    </row>
    <row r="43794" spans="1:2" x14ac:dyDescent="0.4">
      <c r="A43794" s="2" t="d">
        <v>2025-07-17</v>
      </c>
      <c r="B43794" s="3">
        <v>2462.868896484375</v>
      </c>
    </row>
    <row r="43795" spans="1:2" x14ac:dyDescent="0.4">
      <c r="A43795" s="2" t="d">
        <v>2025-07-17T00:59:59.99999979045242400</v>
      </c>
      <c r="B43795" s="3">
        <v>2475.60888671875</v>
      </c>
    </row>
    <row r="43796" spans="1:2" x14ac:dyDescent="0.4">
      <c r="A43796" s="2" t="d">
        <v>2025-07-17T02:00:00.00000020954757600</v>
      </c>
      <c r="B43796" s="3">
        <v>2466.576904296875</v>
      </c>
    </row>
    <row r="43797" spans="1:2" x14ac:dyDescent="0.4">
      <c r="A43797" s="2" t="d">
        <v>2025-07-17T03:00:00.000</v>
      </c>
      <c r="B43797" s="3">
        <v>2459.06689453125</v>
      </c>
    </row>
    <row r="43798" spans="1:2" x14ac:dyDescent="0.4">
      <c r="A43798" s="2" t="d">
        <v>2025-07-17T03:59:59.99999979045242400</v>
      </c>
      <c r="B43798" s="3">
        <v>2452.837890625</v>
      </c>
    </row>
    <row r="43799" spans="1:2" x14ac:dyDescent="0.4">
      <c r="A43799" s="2" t="d">
        <v>2025-07-17T05:00:00.00000020954757600</v>
      </c>
      <c r="B43799" s="3">
        <v>2451.446044921875</v>
      </c>
    </row>
    <row r="43800" spans="1:2" x14ac:dyDescent="0.4">
      <c r="A43800" s="2" t="d">
        <v>2025-07-17T06:00:00.000</v>
      </c>
      <c r="B43800" s="3">
        <v>2438.680908203125</v>
      </c>
    </row>
    <row r="43801" spans="1:2" x14ac:dyDescent="0.4">
      <c r="A43801" s="2" t="d">
        <v>2025-07-17T06:59:59.99999979045242400</v>
      </c>
      <c r="B43801" s="3">
        <v>2452.7939453125</v>
      </c>
    </row>
    <row r="43802" spans="1:2" x14ac:dyDescent="0.4">
      <c r="A43802" s="2" t="d">
        <v>2025-07-17T08:00:00.00000020954757600</v>
      </c>
      <c r="B43802" s="3">
        <v>2488.3701171875</v>
      </c>
    </row>
    <row r="43803" spans="1:2" x14ac:dyDescent="0.4">
      <c r="A43803" s="2" t="d">
        <v>2025-07-17T09:00:00.000</v>
      </c>
      <c r="B43803" s="3">
        <v>2505.85595703125</v>
      </c>
    </row>
    <row r="43804" spans="1:2" x14ac:dyDescent="0.4">
      <c r="A43804" s="2" t="d">
        <v>2025-07-17T09:59:59.99999979045242400</v>
      </c>
      <c r="B43804" s="3">
        <v>2505.48095703125</v>
      </c>
    </row>
    <row r="43805" spans="1:2" x14ac:dyDescent="0.4">
      <c r="A43805" s="2" t="d">
        <v>2025-07-17T11:00:00.00000020954757600</v>
      </c>
      <c r="B43805" s="3">
        <v>2471.216064453125</v>
      </c>
    </row>
    <row r="43806" spans="1:2" x14ac:dyDescent="0.4">
      <c r="A43806" s="2" t="d">
        <v>2025-07-17T12:00:00.000</v>
      </c>
      <c r="B43806" s="3">
        <v>2457.404052734375</v>
      </c>
    </row>
    <row r="43807" spans="1:2" x14ac:dyDescent="0.4">
      <c r="A43807" s="2" t="d">
        <v>2025-07-17T12:59:59.99999979045242400</v>
      </c>
      <c r="B43807" s="3">
        <v>2455.968017578125</v>
      </c>
    </row>
    <row r="43808" spans="1:2" x14ac:dyDescent="0.4">
      <c r="A43808" s="2" t="d">
        <v>2025-07-17T14:00:00.00000020954757600</v>
      </c>
      <c r="B43808" s="3">
        <v>2450.679931640625</v>
      </c>
    </row>
    <row r="43809" spans="1:2" x14ac:dyDescent="0.4">
      <c r="A43809" s="2" t="d">
        <v>2025-07-17T15:00:00.000</v>
      </c>
      <c r="B43809" s="3">
        <v>2435.260986328125</v>
      </c>
    </row>
    <row r="43810" spans="1:2" x14ac:dyDescent="0.4">
      <c r="A43810" s="2" t="d">
        <v>2025-07-17T15:59:59.99999979045242400</v>
      </c>
      <c r="B43810" s="3">
        <v>2413.533935546875</v>
      </c>
    </row>
    <row r="43811" spans="1:2" x14ac:dyDescent="0.4">
      <c r="A43811" s="2" t="d">
        <v>2025-07-17T17:00:00.00000020954757600</v>
      </c>
      <c r="B43811" s="3">
        <v>2402.51611328125</v>
      </c>
    </row>
    <row r="43812" spans="1:2" x14ac:dyDescent="0.4">
      <c r="A43812" s="2" t="d">
        <v>2025-07-17T18:00:00.000</v>
      </c>
      <c r="B43812" s="3">
        <v>2431.8759765625</v>
      </c>
    </row>
    <row r="43813" spans="1:2" x14ac:dyDescent="0.4">
      <c r="A43813" s="2" t="d">
        <v>2025-07-17T18:59:59.99999979045242400</v>
      </c>
      <c r="B43813" s="3">
        <v>2433.5009765625</v>
      </c>
    </row>
    <row r="43814" spans="1:2" x14ac:dyDescent="0.4">
      <c r="A43814" s="2" t="d">
        <v>2025-07-17T20:00:00.00000020954757600</v>
      </c>
      <c r="B43814" s="3">
        <v>2464.389892578125</v>
      </c>
    </row>
    <row r="43815" spans="1:2" x14ac:dyDescent="0.4">
      <c r="A43815" s="2" t="d">
        <v>2025-07-17T21:00:00.000</v>
      </c>
      <c r="B43815" s="3">
        <v>2459.44189453125</v>
      </c>
    </row>
    <row r="43816" spans="1:2" x14ac:dyDescent="0.4">
      <c r="A43816" s="2" t="d">
        <v>2025-07-17T21:59:59.99999979045242400</v>
      </c>
      <c r="B43816" s="3">
        <v>2482.583984375</v>
      </c>
    </row>
    <row r="43817" spans="1:2" x14ac:dyDescent="0.4">
      <c r="A43817" s="2" t="d">
        <v>2025-07-17T23:00:00.00000020954757600</v>
      </c>
      <c r="B43817" s="3">
        <v>2480.787109375</v>
      </c>
    </row>
    <row r="43818" spans="1:2" x14ac:dyDescent="0.4">
      <c r="A43818" s="2" t="d">
        <v>2025-07-18</v>
      </c>
      <c r="B43818" s="3">
        <v>2510.631103515625</v>
      </c>
    </row>
    <row r="43819" spans="1:2" x14ac:dyDescent="0.4">
      <c r="A43819" s="2" t="d">
        <v>2025-07-18T00:59:59.99999979045242400</v>
      </c>
      <c r="B43819" s="3">
        <v>2499.385986328125</v>
      </c>
    </row>
    <row r="43820" spans="1:2" x14ac:dyDescent="0.4">
      <c r="A43820" s="2" t="d">
        <v>2025-07-18T02:00:00.00000020954757600</v>
      </c>
      <c r="B43820" s="3">
        <v>2493.822998046875</v>
      </c>
    </row>
    <row r="43821" spans="1:2" x14ac:dyDescent="0.4">
      <c r="A43821" s="2" t="d">
        <v>2025-07-18T03:00:00.000</v>
      </c>
      <c r="B43821" s="3">
        <v>2478.177978515625</v>
      </c>
    </row>
    <row r="43822" spans="1:2" x14ac:dyDescent="0.4">
      <c r="A43822" s="2" t="d">
        <v>2025-07-18T03:59:59.99999979045242400</v>
      </c>
      <c r="B43822" s="3">
        <v>2436.7470703125</v>
      </c>
    </row>
    <row r="43823" spans="1:2" x14ac:dyDescent="0.4">
      <c r="A43823" s="2" t="d">
        <v>2025-07-18T05:00:00.00000020954757600</v>
      </c>
      <c r="B43823" s="3">
        <v>2442.669921875</v>
      </c>
    </row>
    <row r="43824" spans="1:2" x14ac:dyDescent="0.4">
      <c r="A43824" s="2" t="d">
        <v>2025-07-18T06:00:00.000</v>
      </c>
      <c r="B43824" s="3">
        <v>2449.376953125</v>
      </c>
    </row>
    <row r="43825" spans="1:2" x14ac:dyDescent="0.4">
      <c r="A43825" s="2" t="d">
        <v>2025-07-18T06:59:59.99999979045242400</v>
      </c>
      <c r="B43825" s="3">
        <v>2452.76513671875</v>
      </c>
    </row>
    <row r="43826" spans="1:2" x14ac:dyDescent="0.4">
      <c r="A43826" s="2" t="d">
        <v>2025-07-18T08:00:00.00000020954757600</v>
      </c>
      <c r="B43826" s="3">
        <v>2431.35302734375</v>
      </c>
    </row>
    <row r="43827" spans="1:2" x14ac:dyDescent="0.4">
      <c r="A43827" s="2" t="d">
        <v>2025-07-18T09:00:00.000</v>
      </c>
      <c r="B43827" s="3">
        <v>2415.634033203125</v>
      </c>
    </row>
    <row r="43828" spans="1:2" x14ac:dyDescent="0.4">
      <c r="A43828" s="2" t="d">
        <v>2025-07-18T09:59:59.99999979045242400</v>
      </c>
      <c r="B43828" s="3">
        <v>2415.64599609375</v>
      </c>
    </row>
    <row r="43829" spans="1:2" x14ac:dyDescent="0.4">
      <c r="A43829" s="2" t="d">
        <v>2025-07-18T11:00:00.00000020954757600</v>
      </c>
      <c r="B43829" s="3">
        <v>2388.080078125</v>
      </c>
    </row>
    <row r="43830" spans="1:2" x14ac:dyDescent="0.4">
      <c r="A43830" s="2" t="d">
        <v>2025-07-18T12:00:00.000</v>
      </c>
      <c r="B43830" s="3">
        <v>2388.947021484375</v>
      </c>
    </row>
    <row r="43831" spans="1:2" x14ac:dyDescent="0.4">
      <c r="A43831" s="2" t="d">
        <v>2025-07-18T12:59:59.99999979045242400</v>
      </c>
      <c r="B43831" s="3">
        <v>2412.84912109375</v>
      </c>
    </row>
    <row r="43832" spans="1:2" x14ac:dyDescent="0.4">
      <c r="A43832" s="2" t="d">
        <v>2025-07-18T14:00:00.00000020954757600</v>
      </c>
      <c r="B43832" s="3">
        <v>2419.548095703125</v>
      </c>
    </row>
    <row r="43833" spans="1:2" x14ac:dyDescent="0.4">
      <c r="A43833" s="2" t="d">
        <v>2025-07-18T15:00:00.000</v>
      </c>
      <c r="B43833" s="3">
        <v>2414.85595703125</v>
      </c>
    </row>
    <row r="43834" spans="1:2" x14ac:dyDescent="0.4">
      <c r="A43834" s="2" t="d">
        <v>2025-07-18T15:59:59.99999979045242400</v>
      </c>
      <c r="B43834" s="3">
        <v>2424.159912109375</v>
      </c>
    </row>
    <row r="43835" spans="1:2" x14ac:dyDescent="0.4">
      <c r="A43835" s="2" t="d">
        <v>2025-07-18T17:00:00.00000020954757600</v>
      </c>
      <c r="B43835" s="3">
        <v>2396.698974609375</v>
      </c>
    </row>
    <row r="43836" spans="1:2" x14ac:dyDescent="0.4">
      <c r="A43836" s="2" t="d">
        <v>2025-07-18T18:00:00.000</v>
      </c>
      <c r="B43836" s="3">
        <v>2436.06591796875</v>
      </c>
    </row>
    <row r="43837" spans="1:2" x14ac:dyDescent="0.4">
      <c r="A43837" s="2" t="d">
        <v>2025-07-18T18:59:59.99999979045242400</v>
      </c>
      <c r="B43837" s="3">
        <v>2448.2470703125</v>
      </c>
    </row>
    <row r="43838" spans="1:2" x14ac:dyDescent="0.4">
      <c r="A43838" s="2" t="d">
        <v>2025-07-18T20:00:00.00000020954757600</v>
      </c>
      <c r="B43838" s="3">
        <v>2423.467041015625</v>
      </c>
    </row>
    <row r="43839" spans="1:2" x14ac:dyDescent="0.4">
      <c r="A43839" s="2" t="d">
        <v>2025-07-18T21:00:00.000</v>
      </c>
      <c r="B43839" s="3">
        <v>2433.001953125</v>
      </c>
    </row>
    <row r="43840" spans="1:2" x14ac:dyDescent="0.4">
      <c r="A43840" s="2" t="d">
        <v>2025-07-18T21:59:59.99999979045242400</v>
      </c>
      <c r="B43840" s="3">
        <v>2398.469970703125</v>
      </c>
    </row>
    <row r="43841" spans="1:2" x14ac:dyDescent="0.4">
      <c r="A43841" s="2" t="d">
        <v>2025-07-18T23:00:00.00000020954757600</v>
      </c>
      <c r="B43841" s="3">
        <v>2397.553955078125</v>
      </c>
    </row>
    <row r="43842" spans="1:2" x14ac:dyDescent="0.4">
      <c r="A43842" s="2" t="d">
        <v>2025-07-19</v>
      </c>
      <c r="B43842" s="3">
        <v>2412.5869140625</v>
      </c>
    </row>
    <row r="43843" spans="1:2" x14ac:dyDescent="0.4">
      <c r="A43843" s="2" t="d">
        <v>2025-07-19T00:59:59.99999979045242400</v>
      </c>
      <c r="B43843" s="3">
        <v>2407.62890625</v>
      </c>
    </row>
    <row r="43844" spans="1:2" x14ac:dyDescent="0.4">
      <c r="A43844" s="2" t="d">
        <v>2025-07-19T02:00:00.00000020954757600</v>
      </c>
      <c r="B43844" s="3">
        <v>2365.761962890625</v>
      </c>
    </row>
    <row r="43845" spans="1:2" x14ac:dyDescent="0.4">
      <c r="A43845" s="2" t="d">
        <v>2025-07-19T03:00:00.000</v>
      </c>
      <c r="B43845" s="3">
        <v>2377.430908203125</v>
      </c>
    </row>
    <row r="43846" spans="1:2" x14ac:dyDescent="0.4">
      <c r="A43846" s="2" t="d">
        <v>2025-07-19T03:59:59.99999979045242400</v>
      </c>
      <c r="B43846" s="3">
        <v>2365.575927734375</v>
      </c>
    </row>
    <row r="43847" spans="1:2" x14ac:dyDescent="0.4">
      <c r="A43847" s="2" t="d">
        <v>2025-07-19T05:00:00.00000020954757600</v>
      </c>
      <c r="B43847" s="3">
        <v>2363.462890625</v>
      </c>
    </row>
    <row r="43848" spans="1:2" x14ac:dyDescent="0.4">
      <c r="A43848" s="2" t="d">
        <v>2025-07-19T06:00:00.000</v>
      </c>
      <c r="B43848" s="3">
        <v>2324.3720703125</v>
      </c>
    </row>
    <row r="43849" spans="1:2" x14ac:dyDescent="0.4">
      <c r="A43849" s="2" t="d">
        <v>2025-07-19T06:59:59.99999979045242400</v>
      </c>
      <c r="B43849" s="3">
        <v>2311.697021484375</v>
      </c>
    </row>
    <row r="43850" spans="1:2" x14ac:dyDescent="0.4">
      <c r="A43850" s="2" t="d">
        <v>2025-07-19T08:00:00.00000020954757600</v>
      </c>
      <c r="B43850" s="3">
        <v>2316.839111328125</v>
      </c>
    </row>
    <row r="43851" spans="1:2" x14ac:dyDescent="0.4">
      <c r="A43851" s="2" t="d">
        <v>2025-07-19T09:00:00.000</v>
      </c>
      <c r="B43851" s="3">
        <v>2321.39208984375</v>
      </c>
    </row>
    <row r="43852" spans="1:2" x14ac:dyDescent="0.4">
      <c r="A43852" s="2" t="d">
        <v>2025-07-19T09:59:59.99999979045242400</v>
      </c>
      <c r="B43852" s="3">
        <v>2323.05810546875</v>
      </c>
    </row>
    <row r="43853" spans="1:2" x14ac:dyDescent="0.4">
      <c r="A43853" s="2" t="d">
        <v>2025-07-19T11:00:00.00000020954757600</v>
      </c>
      <c r="B43853" s="3">
        <v>2319.861083984375</v>
      </c>
    </row>
    <row r="43854" spans="1:2" x14ac:dyDescent="0.4">
      <c r="A43854" s="2" t="d">
        <v>2025-07-19T12:00:00.000</v>
      </c>
      <c r="B43854" s="3">
        <v>2338.48095703125</v>
      </c>
    </row>
    <row r="43855" spans="1:2" x14ac:dyDescent="0.4">
      <c r="A43855" s="2" t="d">
        <v>2025-07-19T12:59:59.99999979045242400</v>
      </c>
      <c r="B43855" s="3">
        <v>2332.39306640625</v>
      </c>
    </row>
    <row r="43856" spans="1:2" x14ac:dyDescent="0.4">
      <c r="A43856" s="2" t="d">
        <v>2025-07-19T14:00:00.00000020954757600</v>
      </c>
      <c r="B43856" s="3">
        <v>2300.4951171875</v>
      </c>
    </row>
    <row r="43857" spans="1:2" x14ac:dyDescent="0.4">
      <c r="A43857" s="2" t="d">
        <v>2025-07-19T15:00:00.000</v>
      </c>
      <c r="B43857" s="3">
        <v>2306.862060546875</v>
      </c>
    </row>
    <row r="43858" spans="1:2" x14ac:dyDescent="0.4">
      <c r="A43858" s="2" t="d">
        <v>2025-07-19T15:59:59.99999979045242400</v>
      </c>
      <c r="B43858" s="3">
        <v>2317.23095703125</v>
      </c>
    </row>
    <row r="43859" spans="1:2" x14ac:dyDescent="0.4">
      <c r="A43859" s="2" t="d">
        <v>2025-07-19T17:00:00.00000020954757600</v>
      </c>
      <c r="B43859" s="3">
        <v>2307.951904296875</v>
      </c>
    </row>
    <row r="43860" spans="1:2" x14ac:dyDescent="0.4">
      <c r="A43860" s="2" t="d">
        <v>2025-07-19T18:00:00.000</v>
      </c>
      <c r="B43860" s="3">
        <v>2307.673095703125</v>
      </c>
    </row>
    <row r="43861" spans="1:2" x14ac:dyDescent="0.4">
      <c r="A43861" s="2" t="d">
        <v>2025-07-19T18:59:59.99999979045242400</v>
      </c>
      <c r="B43861" s="3">
        <v>2307.5830078125</v>
      </c>
    </row>
    <row r="43862" spans="1:2" x14ac:dyDescent="0.4">
      <c r="A43862" s="2" t="d">
        <v>2025-07-19T20:00:00.00000020954757600</v>
      </c>
      <c r="B43862" s="3">
        <v>2380.06005859375</v>
      </c>
    </row>
    <row r="43863" spans="1:2" x14ac:dyDescent="0.4">
      <c r="A43863" s="2" t="d">
        <v>2025-07-19T21:00:00.000</v>
      </c>
      <c r="B43863" s="3">
        <v>2378.68603515625</v>
      </c>
    </row>
    <row r="43864" spans="1:2" x14ac:dyDescent="0.4">
      <c r="A43864" s="2" t="d">
        <v>2025-07-19T21:59:59.99999979045242400</v>
      </c>
      <c r="B43864" s="3">
        <v>2298.972900390625</v>
      </c>
    </row>
    <row r="43865" spans="1:2" x14ac:dyDescent="0.4">
      <c r="A43865" s="2" t="d">
        <v>2025-07-19T23:00:00.00000020954757600</v>
      </c>
      <c r="B43865" s="3">
        <v>2333.840087890625</v>
      </c>
    </row>
    <row r="43866" spans="1:2" x14ac:dyDescent="0.4">
      <c r="A43866" s="2" t="d">
        <v>2025-07-20</v>
      </c>
      <c r="B43866" s="3">
        <v>2323.4560546875</v>
      </c>
    </row>
    <row r="43867" spans="1:2" x14ac:dyDescent="0.4">
      <c r="A43867" s="2" t="d">
        <v>2025-07-20T00:59:59.99999979045242400</v>
      </c>
      <c r="B43867" s="3">
        <v>2301.49609375</v>
      </c>
    </row>
    <row r="43868" spans="1:2" x14ac:dyDescent="0.4">
      <c r="A43868" s="2" t="d">
        <v>2025-07-20T02:00:00.00000020954757600</v>
      </c>
      <c r="B43868" s="3">
        <v>2290.531005859375</v>
      </c>
    </row>
    <row r="43869" spans="1:2" x14ac:dyDescent="0.4">
      <c r="A43869" s="2" t="d">
        <v>2025-07-20T03:00:00.000</v>
      </c>
      <c r="B43869" s="3">
        <v>2248.123046875</v>
      </c>
    </row>
    <row r="43870" spans="1:2" x14ac:dyDescent="0.4">
      <c r="A43870" s="2" t="d">
        <v>2025-07-20T03:59:59.99999979045242400</v>
      </c>
      <c r="B43870" s="3">
        <v>2234.919921875</v>
      </c>
    </row>
    <row r="43871" spans="1:2" x14ac:dyDescent="0.4">
      <c r="A43871" s="2" t="d">
        <v>2025-07-20T05:00:00.00000020954757600</v>
      </c>
      <c r="B43871" s="3">
        <v>2179.95703125</v>
      </c>
    </row>
    <row r="43872" spans="1:2" x14ac:dyDescent="0.4">
      <c r="A43872" s="2" t="d">
        <v>2025-07-20T06:00:00.000</v>
      </c>
      <c r="B43872" s="3">
        <v>2180.159912109375</v>
      </c>
    </row>
    <row r="43873" spans="1:2" x14ac:dyDescent="0.4">
      <c r="A43873" s="2" t="d">
        <v>2025-07-20T06:59:59.99999979045242400</v>
      </c>
      <c r="B43873" s="3">
        <v>2115.322021484375</v>
      </c>
    </row>
    <row r="43874" spans="1:2" x14ac:dyDescent="0.4">
      <c r="A43874" s="2" t="d">
        <v>2025-07-20T08:00:00.00000020954757600</v>
      </c>
      <c r="B43874" s="3">
        <v>1940.0450439453125</v>
      </c>
    </row>
    <row r="43875" spans="1:2" x14ac:dyDescent="0.4">
      <c r="A43875" s="2" t="d">
        <v>2025-07-20T09:00:00.000</v>
      </c>
      <c r="B43875" s="3">
        <v>2016.2430419921875</v>
      </c>
    </row>
    <row r="43876" spans="1:2" x14ac:dyDescent="0.4">
      <c r="A43876" s="2" t="d">
        <v>2025-07-20T09:59:59.99999979045242400</v>
      </c>
      <c r="B43876" s="3">
        <v>2196.574951171875</v>
      </c>
    </row>
    <row r="43877" spans="1:2" x14ac:dyDescent="0.4">
      <c r="A43877" s="2" t="d">
        <v>2025-07-20T11:00:00.00000020954757600</v>
      </c>
      <c r="B43877" s="3">
        <v>2209.863037109375</v>
      </c>
    </row>
    <row r="43878" spans="1:2" x14ac:dyDescent="0.4">
      <c r="A43878" s="2" t="d">
        <v>2025-07-20T12:00:00.000</v>
      </c>
      <c r="B43878" s="3">
        <v>2149.633056640625</v>
      </c>
    </row>
    <row r="43879" spans="1:2" x14ac:dyDescent="0.4">
      <c r="A43879" s="2" t="d">
        <v>2025-07-20T12:59:59.99999979045242400</v>
      </c>
      <c r="B43879" s="3">
        <v>2142.735107421875</v>
      </c>
    </row>
    <row r="43880" spans="1:2" x14ac:dyDescent="0.4">
      <c r="A43880" s="2" t="d">
        <v>2025-07-20T14:00:00.00000020954757600</v>
      </c>
      <c r="B43880" s="3">
        <v>2190.35302734375</v>
      </c>
    </row>
    <row r="43881" spans="1:2" x14ac:dyDescent="0.4">
      <c r="A43881" s="2" t="d">
        <v>2025-07-20T15:00:00.000</v>
      </c>
      <c r="B43881" s="3">
        <v>2217.010009765625</v>
      </c>
    </row>
    <row r="43882" spans="1:2" x14ac:dyDescent="0.4">
      <c r="A43882" s="2" t="d">
        <v>2025-07-20T15:59:59.99999979045242400</v>
      </c>
      <c r="B43882" s="3">
        <v>2226.748046875</v>
      </c>
    </row>
    <row r="43883" spans="1:2" x14ac:dyDescent="0.4">
      <c r="A43883" s="2" t="d">
        <v>2025-07-20T17:00:00.00000020954757600</v>
      </c>
      <c r="B43883" s="3">
        <v>2232.491943359375</v>
      </c>
    </row>
    <row r="43884" spans="1:2" x14ac:dyDescent="0.4">
      <c r="A43884" s="2" t="d">
        <v>2025-07-20T18:00:00.000</v>
      </c>
      <c r="B43884" s="3">
        <v>2243.256103515625</v>
      </c>
    </row>
    <row r="43885" spans="1:2" x14ac:dyDescent="0.4">
      <c r="A43885" s="2" t="d">
        <v>2025-07-20T18:59:59.99999979045242400</v>
      </c>
      <c r="B43885" s="3">
        <v>2214.54296875</v>
      </c>
    </row>
    <row r="43886" spans="1:2" x14ac:dyDescent="0.4">
      <c r="A43886" s="2" t="d">
        <v>2025-07-20T20:00:00.00000020954757600</v>
      </c>
      <c r="B43886" s="3">
        <v>2296.97998046875</v>
      </c>
    </row>
    <row r="43887" spans="1:2" x14ac:dyDescent="0.4">
      <c r="A43887" s="2" t="d">
        <v>2025-07-20T21:00:00.000</v>
      </c>
      <c r="B43887" s="3">
        <v>2358.928955078125</v>
      </c>
    </row>
    <row r="43888" spans="1:2" x14ac:dyDescent="0.4">
      <c r="A43888" s="2" t="d">
        <v>2025-07-20T21:59:59.99999979045242400</v>
      </c>
      <c r="B43888" s="3">
        <v>2310.907958984375</v>
      </c>
    </row>
    <row r="43889" spans="1:2" x14ac:dyDescent="0.4">
      <c r="A43889" s="2" t="d">
        <v>2025-07-20T23:00:00.00000020954757600</v>
      </c>
      <c r="B43889" s="3">
        <v>2269.888916015625</v>
      </c>
    </row>
    <row r="43890" spans="1:2" x14ac:dyDescent="0.4">
      <c r="A43890" s="2" t="d">
        <v>2025-07-21</v>
      </c>
      <c r="B43890" s="3">
        <v>2230.501953125</v>
      </c>
    </row>
    <row r="43891" spans="1:2" x14ac:dyDescent="0.4">
      <c r="A43891" s="2" t="d">
        <v>2025-07-21T00:59:59.99999979045242400</v>
      </c>
      <c r="B43891" s="3">
        <v>2256.10498046875</v>
      </c>
    </row>
    <row r="43892" spans="1:2" x14ac:dyDescent="0.4">
      <c r="A43892" s="2" t="d">
        <v>2025-07-21T02:00:00.00000020954757600</v>
      </c>
      <c r="B43892" s="3">
        <v>2271.5</v>
      </c>
    </row>
    <row r="43893" spans="1:2" x14ac:dyDescent="0.4">
      <c r="A43893" s="2" t="d">
        <v>2025-07-21T03:00:00.000</v>
      </c>
      <c r="B43893" s="3">
        <v>2288.35791015625</v>
      </c>
    </row>
    <row r="43894" spans="1:2" x14ac:dyDescent="0.4">
      <c r="A43894" s="2" t="d">
        <v>2025-07-21T03:59:59.99999979045242400</v>
      </c>
      <c r="B43894" s="3">
        <v>2237.0009765625</v>
      </c>
    </row>
    <row r="43895" spans="1:2" x14ac:dyDescent="0.4">
      <c r="A43895" s="2" t="d">
        <v>2025-07-21T05:00:00.00000020954757600</v>
      </c>
      <c r="B43895" s="3">
        <v>2192.346923828125</v>
      </c>
    </row>
    <row r="43896" spans="1:2" x14ac:dyDescent="0.4">
      <c r="A43896" s="2" t="d">
        <v>2025-07-21T06:00:00.000</v>
      </c>
      <c r="B43896" s="3">
        <v>2156.946044921875</v>
      </c>
    </row>
    <row r="43897" spans="1:2" x14ac:dyDescent="0.4">
      <c r="A43897" s="2" t="d">
        <v>2025-07-21T06:59:59.99999979045242400</v>
      </c>
      <c r="B43897" s="3">
        <v>2151.68701171875</v>
      </c>
    </row>
    <row r="43898" spans="1:2" x14ac:dyDescent="0.4">
      <c r="A43898" s="2" t="d">
        <v>2025-07-21T08:00:00.00000020954757600</v>
      </c>
      <c r="B43898" s="3">
        <v>2221.243896484375</v>
      </c>
    </row>
    <row r="43899" spans="1:2" x14ac:dyDescent="0.4">
      <c r="A43899" s="2" t="d">
        <v>2025-07-21T09:00:00.000</v>
      </c>
      <c r="B43899" s="3">
        <v>2218.155029296875</v>
      </c>
    </row>
    <row r="43900" spans="1:2" x14ac:dyDescent="0.4">
      <c r="A43900" s="2" t="d">
        <v>2025-07-21T09:59:59.99999979045242400</v>
      </c>
      <c r="B43900" s="3">
        <v>2244.447998046875</v>
      </c>
    </row>
    <row r="43901" spans="1:2" x14ac:dyDescent="0.4">
      <c r="A43901" s="2" t="d">
        <v>2025-07-21T11:00:00.00000020954757600</v>
      </c>
      <c r="B43901" s="3">
        <v>2253.340087890625</v>
      </c>
    </row>
    <row r="43902" spans="1:2" x14ac:dyDescent="0.4">
      <c r="A43902" s="2" t="d">
        <v>2025-07-21T12:00:00.000</v>
      </c>
      <c r="B43902" s="3">
        <v>2249.199951171875</v>
      </c>
    </row>
    <row r="43903" spans="1:2" x14ac:dyDescent="0.4">
      <c r="A43903" s="2" t="d">
        <v>2025-07-21T12:59:59.99999979045242400</v>
      </c>
      <c r="B43903" s="3">
        <v>2221.69189453125</v>
      </c>
    </row>
    <row r="43904" spans="1:2" x14ac:dyDescent="0.4">
      <c r="A43904" s="2" t="d">
        <v>2025-07-21T14:00:00.00000020954757600</v>
      </c>
      <c r="B43904" s="3">
        <v>2267.7958984375</v>
      </c>
    </row>
    <row r="43905" spans="1:2" x14ac:dyDescent="0.4">
      <c r="A43905" s="2" t="d">
        <v>2025-07-21T15:00:00.000</v>
      </c>
      <c r="B43905" s="3">
        <v>2290.833984375</v>
      </c>
    </row>
    <row r="43906" spans="1:2" x14ac:dyDescent="0.4">
      <c r="A43906" s="2" t="d">
        <v>2025-07-21T15:59:59.99999979045242400</v>
      </c>
      <c r="B43906" s="3">
        <v>2199.239990234375</v>
      </c>
    </row>
    <row r="43907" spans="1:2" x14ac:dyDescent="0.4">
      <c r="A43907" s="2" t="d">
        <v>2025-07-21T17:00:00.00000020954757600</v>
      </c>
      <c r="B43907" s="3">
        <v>2258.31494140625</v>
      </c>
    </row>
    <row r="43908" spans="1:2" x14ac:dyDescent="0.4">
      <c r="A43908" s="2" t="d">
        <v>2025-07-21T18:00:00.000</v>
      </c>
      <c r="B43908" s="3">
        <v>2292.162109375</v>
      </c>
    </row>
    <row r="43909" spans="1:2" x14ac:dyDescent="0.4">
      <c r="A43909" s="2" t="d">
        <v>2025-07-21T18:59:59.99999979045242400</v>
      </c>
      <c r="B43909" s="3">
        <v>2337.125</v>
      </c>
    </row>
    <row r="43910" spans="1:2" x14ac:dyDescent="0.4">
      <c r="A43910" s="2" t="d">
        <v>2025-07-21T20:00:00.00000020954757600</v>
      </c>
      <c r="B43910" s="3">
        <v>2332.330078125</v>
      </c>
    </row>
    <row r="43911" spans="1:2" x14ac:dyDescent="0.4">
      <c r="A43911" s="2" t="d">
        <v>2025-07-21T21:00:00.000</v>
      </c>
      <c r="B43911" s="3">
        <v>2362.912109375</v>
      </c>
    </row>
    <row r="43912" spans="1:2" x14ac:dyDescent="0.4">
      <c r="A43912" s="2" t="d">
        <v>2025-07-21T21:59:59.99999979045242400</v>
      </c>
      <c r="B43912" s="3">
        <v>2362.653076171875</v>
      </c>
    </row>
    <row r="43913" spans="1:2" x14ac:dyDescent="0.4">
      <c r="A43913" s="2" t="d">
        <v>2025-07-21T23:00:00.00000020954757600</v>
      </c>
      <c r="B43913" s="3">
        <v>2381.4638671875</v>
      </c>
    </row>
    <row r="43914" spans="1:2" x14ac:dyDescent="0.4">
      <c r="A43914" s="2" t="d">
        <v>2025-07-22</v>
      </c>
      <c r="B43914" s="3">
        <v>2398.56591796875</v>
      </c>
    </row>
    <row r="43915" spans="1:2" x14ac:dyDescent="0.4">
      <c r="A43915" s="2" t="d">
        <v>2025-07-22T00:59:59.99999979045242400</v>
      </c>
      <c r="B43915" s="3">
        <v>2465.427001953125</v>
      </c>
    </row>
    <row r="43916" spans="1:2" x14ac:dyDescent="0.4">
      <c r="A43916" s="2" t="d">
        <v>2025-07-22T02:00:00.00000020954757600</v>
      </c>
      <c r="B43916" s="3">
        <v>2453.294921875</v>
      </c>
    </row>
    <row r="43917" spans="1:2" x14ac:dyDescent="0.4">
      <c r="A43917" s="2" t="d">
        <v>2025-07-22T03:00:00.000</v>
      </c>
      <c r="B43917" s="3">
        <v>2451.927001953125</v>
      </c>
    </row>
    <row r="43918" spans="1:2" x14ac:dyDescent="0.4">
      <c r="A43918" s="2" t="d">
        <v>2025-07-22T03:59:59.99999979045242400</v>
      </c>
      <c r="B43918" s="3">
        <v>2438.845947265625</v>
      </c>
    </row>
    <row r="43919" spans="1:2" x14ac:dyDescent="0.4">
      <c r="A43919" s="2" t="d">
        <v>2025-07-22T05:00:00.00000020954757600</v>
      </c>
      <c r="B43919" s="3">
        <v>2431.300048828125</v>
      </c>
    </row>
    <row r="43920" spans="1:2" x14ac:dyDescent="0.4">
      <c r="A43920" s="2" t="d">
        <v>2025-07-22T06:00:00.000</v>
      </c>
      <c r="B43920" s="3">
        <v>2443.89599609375</v>
      </c>
    </row>
    <row r="43921" spans="1:2" x14ac:dyDescent="0.4">
      <c r="A43921" s="2" t="d">
        <v>2025-07-22T06:59:59.99999979045242400</v>
      </c>
      <c r="B43921" s="3">
        <v>2443.0869140625</v>
      </c>
    </row>
    <row r="43922" spans="1:2" x14ac:dyDescent="0.4">
      <c r="A43922" s="2" t="d">
        <v>2025-07-22T08:00:00.00000020954757600</v>
      </c>
      <c r="B43922" s="3">
        <v>2452.8701171875</v>
      </c>
    </row>
    <row r="43923" spans="1:2" x14ac:dyDescent="0.4">
      <c r="A43923" s="2" t="d">
        <v>2025-07-22T09:00:00.000</v>
      </c>
      <c r="B43923" s="3">
        <v>2503.410888671875</v>
      </c>
    </row>
    <row r="43924" spans="1:2" x14ac:dyDescent="0.4">
      <c r="A43924" s="2" t="d">
        <v>2025-07-22T09:59:59.99999979045242400</v>
      </c>
      <c r="B43924" s="3">
        <v>2492.361083984375</v>
      </c>
    </row>
    <row r="43925" spans="1:2" x14ac:dyDescent="0.4">
      <c r="A43925" s="2" t="d">
        <v>2025-07-22T11:00:00.00000020954757600</v>
      </c>
      <c r="B43925" s="3">
        <v>2507.114013671875</v>
      </c>
    </row>
    <row r="43926" spans="1:2" x14ac:dyDescent="0.4">
      <c r="A43926" s="2" t="d">
        <v>2025-07-22T12:00:00.000</v>
      </c>
      <c r="B43926" s="3">
        <v>2492.989013671875</v>
      </c>
    </row>
    <row r="43927" spans="1:2" x14ac:dyDescent="0.4">
      <c r="A43927" s="2" t="d">
        <v>2025-07-22T12:59:59.99999979045242400</v>
      </c>
      <c r="B43927" s="3">
        <v>2521.583984375</v>
      </c>
    </row>
    <row r="43928" spans="1:2" x14ac:dyDescent="0.4">
      <c r="A43928" s="2" t="d">
        <v>2025-07-22T14:00:00.00000020954757600</v>
      </c>
      <c r="B43928" s="3">
        <v>2504.050048828125</v>
      </c>
    </row>
    <row r="43929" spans="1:2" x14ac:dyDescent="0.4">
      <c r="A43929" s="2" t="d">
        <v>2025-07-22T15:00:00.000</v>
      </c>
      <c r="B43929" s="3">
        <v>2515.449951171875</v>
      </c>
    </row>
    <row r="43930" spans="1:2" x14ac:dyDescent="0.4">
      <c r="A43930" s="2" t="d">
        <v>2025-07-22T15:59:59.99999979045242400</v>
      </c>
      <c r="B43930" s="3">
        <v>2465.909912109375</v>
      </c>
    </row>
    <row r="43931" spans="1:2" x14ac:dyDescent="0.4">
      <c r="A43931" s="2" t="d">
        <v>2025-07-22T17:00:00.00000020954757600</v>
      </c>
      <c r="B43931" s="3">
        <v>2446.635986328125</v>
      </c>
    </row>
    <row r="43932" spans="1:2" x14ac:dyDescent="0.4">
      <c r="A43932" s="2" t="d">
        <v>2025-07-22T18:00:00.000</v>
      </c>
      <c r="B43932" s="3">
        <v>2425.326904296875</v>
      </c>
    </row>
    <row r="43933" spans="1:2" x14ac:dyDescent="0.4">
      <c r="A43933" s="2" t="d">
        <v>2025-07-22T18:59:59.99999979045242400</v>
      </c>
      <c r="B43933" s="3">
        <v>2426.825927734375</v>
      </c>
    </row>
    <row r="43934" spans="1:2" x14ac:dyDescent="0.4">
      <c r="A43934" s="2" t="d">
        <v>2025-07-22T20:00:00.00000020954757600</v>
      </c>
      <c r="B43934" s="3">
        <v>2451.7890625</v>
      </c>
    </row>
    <row r="43935" spans="1:2" x14ac:dyDescent="0.4">
      <c r="A43935" s="2" t="d">
        <v>2025-07-22T21:00:00.000</v>
      </c>
      <c r="B43935" s="3">
        <v>2465.427978515625</v>
      </c>
    </row>
    <row r="43936" spans="1:2" x14ac:dyDescent="0.4">
      <c r="A43936" s="2" t="d">
        <v>2025-07-22T21:59:59.99999979045242400</v>
      </c>
      <c r="B43936" s="3">
        <v>2467.27197265625</v>
      </c>
    </row>
    <row r="43937" spans="1:2" x14ac:dyDescent="0.4">
      <c r="A43937" s="2" t="d">
        <v>2025-07-22T23:00:00.00000020954757600</v>
      </c>
      <c r="B43937" s="3">
        <v>2452.700927734375</v>
      </c>
    </row>
    <row r="43938" spans="1:2" x14ac:dyDescent="0.4">
      <c r="A43938" s="2" t="d">
        <v>2025-07-23</v>
      </c>
      <c r="B43938" s="3">
        <v>2460.906982421875</v>
      </c>
    </row>
    <row r="43939" spans="1:2" x14ac:dyDescent="0.4">
      <c r="A43939" s="2" t="d">
        <v>2025-07-23T00:59:59.99999979045242400</v>
      </c>
      <c r="B43939" s="3">
        <v>2452.81591796875</v>
      </c>
    </row>
    <row r="43940" spans="1:2" x14ac:dyDescent="0.4">
      <c r="A43940" s="2" t="d">
        <v>2025-07-23T02:00:00.00000020954757600</v>
      </c>
      <c r="B43940" s="3">
        <v>2464.376953125</v>
      </c>
    </row>
    <row r="43941" spans="1:2" x14ac:dyDescent="0.4">
      <c r="A43941" s="2" t="d">
        <v>2025-07-23T03:00:00.000</v>
      </c>
      <c r="B43941" s="3">
        <v>2453.0009765625</v>
      </c>
    </row>
    <row r="43942" spans="1:2" x14ac:dyDescent="0.4">
      <c r="A43942" s="2" t="d">
        <v>2025-07-23T03:59:59.99999979045242400</v>
      </c>
      <c r="B43942" s="3">
        <v>2469.760986328125</v>
      </c>
    </row>
    <row r="43943" spans="1:2" x14ac:dyDescent="0.4">
      <c r="A43943" s="2" t="d">
        <v>2025-07-23T05:00:00.00000020954757600</v>
      </c>
      <c r="B43943" s="3">
        <v>2464.06689453125</v>
      </c>
    </row>
    <row r="43944" spans="1:2" x14ac:dyDescent="0.4">
      <c r="A43944" s="2" t="d">
        <v>2025-07-23T06:00:00.000</v>
      </c>
      <c r="B43944" s="3">
        <v>2457.240966796875</v>
      </c>
    </row>
    <row r="43945" spans="1:2" x14ac:dyDescent="0.4">
      <c r="A43945" s="2" t="d">
        <v>2025-07-23T06:59:59.99999979045242400</v>
      </c>
      <c r="B43945" s="3">
        <v>2467.968017578125</v>
      </c>
    </row>
    <row r="43946" spans="1:2" x14ac:dyDescent="0.4">
      <c r="A43946" s="2" t="d">
        <v>2025-07-23T08:00:00.00000020954757600</v>
      </c>
      <c r="B43946" s="3">
        <v>2467.550048828125</v>
      </c>
    </row>
    <row r="43947" spans="1:2" x14ac:dyDescent="0.4">
      <c r="A43947" s="2" t="d">
        <v>2025-07-23T09:00:00.000</v>
      </c>
      <c r="B43947" s="3">
        <v>2475.4990234375</v>
      </c>
    </row>
    <row r="43948" spans="1:2" x14ac:dyDescent="0.4">
      <c r="A43948" s="2" t="d">
        <v>2025-07-23T09:59:59.99999979045242400</v>
      </c>
      <c r="B43948" s="3">
        <v>2472.925048828125</v>
      </c>
    </row>
    <row r="43949" spans="1:2" x14ac:dyDescent="0.4">
      <c r="A43949" s="2" t="d">
        <v>2025-07-23T11:00:00.00000020954757600</v>
      </c>
      <c r="B43949" s="3">
        <v>2466.34912109375</v>
      </c>
    </row>
    <row r="43950" spans="1:2" x14ac:dyDescent="0.4">
      <c r="A43950" s="2" t="d">
        <v>2025-07-23T12:00:00.000</v>
      </c>
      <c r="B43950" s="3">
        <v>2474.718994140625</v>
      </c>
    </row>
    <row r="43951" spans="1:2" x14ac:dyDescent="0.4">
      <c r="A43951" s="2" t="d">
        <v>2025-07-23T12:59:59.99999979045242400</v>
      </c>
      <c r="B43951" s="3">
        <v>2487.072021484375</v>
      </c>
    </row>
    <row r="43952" spans="1:2" x14ac:dyDescent="0.4">
      <c r="A43952" s="2" t="d">
        <v>2025-07-23T14:00:00.00000020954757600</v>
      </c>
      <c r="B43952" s="3">
        <v>2494.552978515625</v>
      </c>
    </row>
    <row r="43953" spans="1:2" x14ac:dyDescent="0.4">
      <c r="A43953" s="2" t="d">
        <v>2025-07-23T15:00:00.000</v>
      </c>
      <c r="B43953" s="3">
        <v>2508.034912109375</v>
      </c>
    </row>
    <row r="43954" spans="1:2" x14ac:dyDescent="0.4">
      <c r="A43954" s="2" t="d">
        <v>2025-07-23T15:59:59.99999979045242400</v>
      </c>
      <c r="B43954" s="3">
        <v>2461.011962890625</v>
      </c>
    </row>
    <row r="43955" spans="1:2" x14ac:dyDescent="0.4">
      <c r="A43955" s="2" t="d">
        <v>2025-07-23T17:00:00.00000020954757600</v>
      </c>
      <c r="B43955" s="3">
        <v>2453.736083984375</v>
      </c>
    </row>
    <row r="43956" spans="1:2" x14ac:dyDescent="0.4">
      <c r="A43956" s="2" t="d">
        <v>2025-07-23T18:00:00.000</v>
      </c>
      <c r="B43956" s="3">
        <v>2486.923095703125</v>
      </c>
    </row>
    <row r="43957" spans="1:2" x14ac:dyDescent="0.4">
      <c r="A43957" s="2" t="d">
        <v>2025-07-23T18:59:59.99999979045242400</v>
      </c>
      <c r="B43957" s="3">
        <v>2516.95703125</v>
      </c>
    </row>
    <row r="43958" spans="1:2" x14ac:dyDescent="0.4">
      <c r="A43958" s="2" t="d">
        <v>2025-07-23T20:00:00.00000020954757600</v>
      </c>
      <c r="B43958" s="3">
        <v>2509.972900390625</v>
      </c>
    </row>
    <row r="43959" spans="1:2" x14ac:dyDescent="0.4">
      <c r="A43959" s="2" t="d">
        <v>2025-07-23T21:00:00.000</v>
      </c>
      <c r="B43959" s="3">
        <v>2429.7939453125</v>
      </c>
    </row>
    <row r="43960" spans="1:2" x14ac:dyDescent="0.4">
      <c r="A43960" s="2" t="d">
        <v>2025-07-23T21:59:59.99999979045242400</v>
      </c>
      <c r="B43960" s="3">
        <v>2416.94189453125</v>
      </c>
    </row>
    <row r="43961" spans="1:2" x14ac:dyDescent="0.4">
      <c r="A43961" s="2" t="d">
        <v>2025-07-23T23:00:00.00000020954757600</v>
      </c>
      <c r="B43961" s="3">
        <v>2443.083984375</v>
      </c>
    </row>
    <row r="43962" spans="1:2" x14ac:dyDescent="0.4">
      <c r="A43962" s="2" t="d">
        <v>2025-07-24</v>
      </c>
      <c r="B43962" s="3">
        <v>2443.949951171875</v>
      </c>
    </row>
    <row r="43963" spans="1:2" x14ac:dyDescent="0.4">
      <c r="A43963" s="2" t="d">
        <v>2025-07-24T00:59:59.99999979045242400</v>
      </c>
      <c r="B43963" s="3">
        <v>2400.4599609375</v>
      </c>
    </row>
    <row r="43964" spans="1:2" x14ac:dyDescent="0.4">
      <c r="A43964" s="2" t="d">
        <v>2025-07-24T02:00:00.00000020954757600</v>
      </c>
      <c r="B43964" s="3">
        <v>2382.115966796875</v>
      </c>
    </row>
    <row r="43965" spans="1:2" x14ac:dyDescent="0.4">
      <c r="A43965" s="2" t="d">
        <v>2025-07-24T03:00:00.000</v>
      </c>
      <c r="B43965" s="3">
        <v>2376.386962890625</v>
      </c>
    </row>
    <row r="43966" spans="1:2" x14ac:dyDescent="0.4">
      <c r="A43966" s="2" t="d">
        <v>2025-07-24T03:59:59.99999979045242400</v>
      </c>
      <c r="B43966" s="3">
        <v>2340.097900390625</v>
      </c>
    </row>
    <row r="43967" spans="1:2" x14ac:dyDescent="0.4">
      <c r="A43967" s="2" t="d">
        <v>2025-07-24T05:00:00.00000020954757600</v>
      </c>
      <c r="B43967" s="3">
        <v>2342.0458984375</v>
      </c>
    </row>
    <row r="43968" spans="1:2" x14ac:dyDescent="0.4">
      <c r="A43968" s="2" t="d">
        <v>2025-07-24T06:00:00.000</v>
      </c>
      <c r="B43968" s="3">
        <v>2325.76708984375</v>
      </c>
    </row>
    <row r="43969" spans="1:2" x14ac:dyDescent="0.4">
      <c r="A43969" s="2" t="d">
        <v>2025-07-24T06:59:59.99999979045242400</v>
      </c>
      <c r="B43969" s="3">
        <v>2386.3291015625</v>
      </c>
    </row>
    <row r="43970" spans="1:2" x14ac:dyDescent="0.4">
      <c r="A43970" s="2" t="d">
        <v>2025-07-24T08:00:00.00000020954757600</v>
      </c>
      <c r="B43970" s="3">
        <v>2390.5380859375</v>
      </c>
    </row>
    <row r="43971" spans="1:2" x14ac:dyDescent="0.4">
      <c r="A43971" s="2" t="d">
        <v>2025-07-24T09:00:00.000</v>
      </c>
      <c r="B43971" s="3">
        <v>2457.537109375</v>
      </c>
    </row>
    <row r="43972" spans="1:2" x14ac:dyDescent="0.4">
      <c r="A43972" s="2" t="d">
        <v>2025-07-24T09:59:59.99999979045242400</v>
      </c>
      <c r="B43972" s="3">
        <v>2433.00390625</v>
      </c>
    </row>
    <row r="43973" spans="1:2" x14ac:dyDescent="0.4">
      <c r="A43973" s="2" t="d">
        <v>2025-07-24T11:00:00.00000020954757600</v>
      </c>
      <c r="B43973" s="3">
        <v>2454.613037109375</v>
      </c>
    </row>
    <row r="43974" spans="1:2" x14ac:dyDescent="0.4">
      <c r="A43974" s="2" t="d">
        <v>2025-07-24T12:00:00.000</v>
      </c>
      <c r="B43974" s="3">
        <v>2497.535888671875</v>
      </c>
    </row>
    <row r="43975" spans="1:2" x14ac:dyDescent="0.4">
      <c r="A43975" s="2" t="d">
        <v>2025-07-24T12:59:59.99999979045242400</v>
      </c>
      <c r="B43975" s="3">
        <v>2473.5791015625</v>
      </c>
    </row>
    <row r="43976" spans="1:2" x14ac:dyDescent="0.4">
      <c r="A43976" s="2" t="d">
        <v>2025-07-24T14:00:00.00000020954757600</v>
      </c>
      <c r="B43976" s="3">
        <v>2505.241943359375</v>
      </c>
    </row>
    <row r="43977" spans="1:2" x14ac:dyDescent="0.4">
      <c r="A43977" s="2" t="d">
        <v>2025-07-24T15:00:00.000</v>
      </c>
      <c r="B43977" s="3">
        <v>2464.340087890625</v>
      </c>
    </row>
    <row r="43978" spans="1:2" x14ac:dyDescent="0.4">
      <c r="A43978" s="2" t="d">
        <v>2025-07-24T15:59:59.99999979045242400</v>
      </c>
      <c r="B43978" s="3">
        <v>2495.152099609375</v>
      </c>
    </row>
    <row r="43979" spans="1:2" x14ac:dyDescent="0.4">
      <c r="A43979" s="2" t="d">
        <v>2025-07-24T17:00:00.00000020954757600</v>
      </c>
      <c r="B43979" s="3">
        <v>2490.2919921875</v>
      </c>
    </row>
    <row r="43980" spans="1:2" x14ac:dyDescent="0.4">
      <c r="A43980" s="2" t="d">
        <v>2025-07-24T18:00:00.000</v>
      </c>
      <c r="B43980" s="3">
        <v>2459.64208984375</v>
      </c>
    </row>
    <row r="43981" spans="1:2" x14ac:dyDescent="0.4">
      <c r="A43981" s="2" t="d">
        <v>2025-07-24T18:59:59.99999979045242400</v>
      </c>
      <c r="B43981" s="3">
        <v>2451.760009765625</v>
      </c>
    </row>
    <row r="43982" spans="1:2" x14ac:dyDescent="0.4">
      <c r="A43982" s="2" t="d">
        <v>2025-07-24T20:00:00.00000020954757600</v>
      </c>
      <c r="B43982" s="3">
        <v>2475.69091796875</v>
      </c>
    </row>
    <row r="43983" spans="1:2" x14ac:dyDescent="0.4">
      <c r="A43983" s="2" t="d">
        <v>2025-07-24T21:00:00.000</v>
      </c>
      <c r="B43983" s="3">
        <v>2417.26904296875</v>
      </c>
    </row>
    <row r="43984" spans="1:2" x14ac:dyDescent="0.4">
      <c r="A43984" s="2" t="d">
        <v>2025-07-24T21:59:59.99999979045242400</v>
      </c>
      <c r="B43984" s="3">
        <v>2392.471923828125</v>
      </c>
    </row>
    <row r="43985" spans="1:2" x14ac:dyDescent="0.4">
      <c r="A43985" s="2" t="d">
        <v>2025-07-24T23:00:00.00000020954757600</v>
      </c>
      <c r="B43985" s="3">
        <v>2399.89794921875</v>
      </c>
    </row>
    <row r="43986" spans="1:2" x14ac:dyDescent="0.4">
      <c r="A43986" s="2" t="d">
        <v>2025-07-25</v>
      </c>
      <c r="B43986" s="3">
        <v>2401.4189453125</v>
      </c>
    </row>
    <row r="43987" spans="1:2" x14ac:dyDescent="0.4">
      <c r="A43987" s="2" t="d">
        <v>2025-07-25T00:59:59.99999979045242400</v>
      </c>
      <c r="B43987" s="3">
        <v>2357.06103515625</v>
      </c>
    </row>
    <row r="43988" spans="1:2" x14ac:dyDescent="0.4">
      <c r="A43988" s="2" t="d">
        <v>2025-07-25T02:00:00.00000020954757600</v>
      </c>
      <c r="B43988" s="3">
        <v>2336.5458984375</v>
      </c>
    </row>
    <row r="43989" spans="1:2" x14ac:dyDescent="0.4">
      <c r="A43989" s="2" t="d">
        <v>2025-07-25T03:00:00.000</v>
      </c>
      <c r="B43989" s="3">
        <v>2363.698974609375</v>
      </c>
    </row>
    <row r="43990" spans="1:2" x14ac:dyDescent="0.4">
      <c r="A43990" s="2" t="d">
        <v>2025-07-25T03:59:59.99999979045242400</v>
      </c>
      <c r="B43990" s="3">
        <v>2360.096923828125</v>
      </c>
    </row>
    <row r="43991" spans="1:2" x14ac:dyDescent="0.4">
      <c r="A43991" s="2" t="d">
        <v>2025-07-25T05:00:00.00000020954757600</v>
      </c>
      <c r="B43991" s="3">
        <v>2381.1630859375</v>
      </c>
    </row>
    <row r="43992" spans="1:2" x14ac:dyDescent="0.4">
      <c r="A43992" s="2" t="d">
        <v>2025-07-25T06:00:00.000</v>
      </c>
      <c r="B43992" s="3">
        <v>2382.48095703125</v>
      </c>
    </row>
    <row r="43993" spans="1:2" x14ac:dyDescent="0.4">
      <c r="A43993" s="2" t="d">
        <v>2025-07-25T06:59:59.99999979045242400</v>
      </c>
      <c r="B43993" s="3">
        <v>2427.138916015625</v>
      </c>
    </row>
    <row r="43994" spans="1:2" x14ac:dyDescent="0.4">
      <c r="A43994" s="2" t="d">
        <v>2025-07-25T08:00:00.00000020954757600</v>
      </c>
      <c r="B43994" s="3">
        <v>2411.930908203125</v>
      </c>
    </row>
    <row r="43995" spans="1:2" x14ac:dyDescent="0.4">
      <c r="A43995" s="2" t="d">
        <v>2025-07-25T09:00:00.000</v>
      </c>
      <c r="B43995" s="3">
        <v>2406.4970703125</v>
      </c>
    </row>
    <row r="43996" spans="1:2" x14ac:dyDescent="0.4">
      <c r="A43996" s="2" t="d">
        <v>2025-07-25T09:59:59.99999979045242400</v>
      </c>
      <c r="B43996" s="3">
        <v>2402.216064453125</v>
      </c>
    </row>
    <row r="43997" spans="1:2" x14ac:dyDescent="0.4">
      <c r="A43997" s="2" t="d">
        <v>2025-07-25T11:00:00.00000020954757600</v>
      </c>
      <c r="B43997" s="3">
        <v>2365.14501953125</v>
      </c>
    </row>
    <row r="43998" spans="1:2" x14ac:dyDescent="0.4">
      <c r="A43998" s="2" t="d">
        <v>2025-07-25T12:00:00.000</v>
      </c>
      <c r="B43998" s="3">
        <v>2372.156005859375</v>
      </c>
    </row>
    <row r="43999" spans="1:2" x14ac:dyDescent="0.4">
      <c r="A43999" s="2" t="d">
        <v>2025-07-25T12:59:59.99999979045242400</v>
      </c>
      <c r="B43999" s="3">
        <v>2360.47998046875</v>
      </c>
    </row>
    <row r="44000" spans="1:2" x14ac:dyDescent="0.4">
      <c r="A44000" s="2" t="d">
        <v>2025-07-25T14:00:00.00000020954757600</v>
      </c>
      <c r="B44000" s="3">
        <v>2307.93798828125</v>
      </c>
    </row>
    <row r="44001" spans="1:2" x14ac:dyDescent="0.4">
      <c r="A44001" s="2" t="d">
        <v>2025-07-25T15:00:00.000</v>
      </c>
      <c r="B44001" s="3">
        <v>2215.203125</v>
      </c>
    </row>
    <row r="44002" spans="1:2" x14ac:dyDescent="0.4">
      <c r="A44002" s="2" t="d">
        <v>2025-07-25T15:59:59.99999979045242400</v>
      </c>
      <c r="B44002" s="3">
        <v>2225.447998046875</v>
      </c>
    </row>
    <row r="44003" spans="1:2" x14ac:dyDescent="0.4">
      <c r="A44003" s="2" t="d">
        <v>2025-07-25T17:00:00.00000020954757600</v>
      </c>
      <c r="B44003" s="3">
        <v>2233.948974609375</v>
      </c>
    </row>
    <row r="44004" spans="1:2" x14ac:dyDescent="0.4">
      <c r="A44004" s="2" t="d">
        <v>2025-07-25T18:00:00.000</v>
      </c>
      <c r="B44004" s="3">
        <v>2267.35107421875</v>
      </c>
    </row>
    <row r="44005" spans="1:2" x14ac:dyDescent="0.4">
      <c r="A44005" s="2" t="d">
        <v>2025-07-25T18:59:59.99999979045242400</v>
      </c>
      <c r="B44005" s="3">
        <v>2288.52001953125</v>
      </c>
    </row>
    <row r="44006" spans="1:2" x14ac:dyDescent="0.4">
      <c r="A44006" s="2" t="d">
        <v>2025-07-25T20:00:00.00000020954757600</v>
      </c>
      <c r="B44006" s="3">
        <v>2278.635986328125</v>
      </c>
    </row>
    <row r="44007" spans="1:2" x14ac:dyDescent="0.4">
      <c r="A44007" s="2" t="d">
        <v>2025-07-25T21:00:00.000</v>
      </c>
      <c r="B44007" s="3">
        <v>2266.965087890625</v>
      </c>
    </row>
    <row r="44008" spans="1:2" x14ac:dyDescent="0.4">
      <c r="A44008" s="2" t="d">
        <v>2025-07-25T21:59:59.99999979045242400</v>
      </c>
      <c r="B44008" s="3">
        <v>2258.4140625</v>
      </c>
    </row>
    <row r="44009" spans="1:2" x14ac:dyDescent="0.4">
      <c r="A44009" s="2" t="d">
        <v>2025-07-25T23:00:00.00000020954757600</v>
      </c>
      <c r="B44009" s="3">
        <v>2254.950927734375</v>
      </c>
    </row>
    <row r="44010" spans="1:2" x14ac:dyDescent="0.4">
      <c r="A44010" s="2" t="d">
        <v>2025-07-26</v>
      </c>
      <c r="B44010" s="3">
        <v>2260.741943359375</v>
      </c>
    </row>
    <row r="44011" spans="1:2" x14ac:dyDescent="0.4">
      <c r="A44011" s="2" t="d">
        <v>2025-07-26T00:59:59.99999979045242400</v>
      </c>
      <c r="B44011" s="3">
        <v>2244.346923828125</v>
      </c>
    </row>
    <row r="44012" spans="1:2" x14ac:dyDescent="0.4">
      <c r="A44012" s="2" t="d">
        <v>2025-07-26T02:00:00.00000020954757600</v>
      </c>
      <c r="B44012" s="3">
        <v>2238.242919921875</v>
      </c>
    </row>
    <row r="44013" spans="1:2" x14ac:dyDescent="0.4">
      <c r="A44013" s="2" t="d">
        <v>2025-07-26T03:00:00.000</v>
      </c>
      <c r="B44013" s="3">
        <v>2246.801025390625</v>
      </c>
    </row>
    <row r="44014" spans="1:2" x14ac:dyDescent="0.4">
      <c r="A44014" s="2" t="d">
        <v>2025-07-26T03:59:59.99999979045242400</v>
      </c>
      <c r="B44014" s="3">
        <v>2248.841064453125</v>
      </c>
    </row>
    <row r="44015" spans="1:2" x14ac:dyDescent="0.4">
      <c r="A44015" s="2" t="d">
        <v>2025-07-26T05:00:00.00000020954757600</v>
      </c>
      <c r="B44015" s="3">
        <v>2247.006103515625</v>
      </c>
    </row>
    <row r="44016" spans="1:2" x14ac:dyDescent="0.4">
      <c r="A44016" s="2" t="d">
        <v>2025-07-26T06:00:00.000</v>
      </c>
      <c r="B44016" s="3">
        <v>2268.60791015625</v>
      </c>
    </row>
    <row r="44017" spans="1:2" x14ac:dyDescent="0.4">
      <c r="A44017" s="2" t="d">
        <v>2025-07-26T06:59:59.99999979045242400</v>
      </c>
      <c r="B44017" s="3">
        <v>2288.403076171875</v>
      </c>
    </row>
    <row r="44018" spans="1:2" x14ac:dyDescent="0.4">
      <c r="A44018" s="2" t="d">
        <v>2025-07-26T08:00:00.00000020954757600</v>
      </c>
      <c r="B44018" s="3">
        <v>2321.43994140625</v>
      </c>
    </row>
    <row r="44019" spans="1:2" x14ac:dyDescent="0.4">
      <c r="A44019" s="2" t="d">
        <v>2025-07-26T09:00:00.000</v>
      </c>
      <c r="B44019" s="3">
        <v>2339.7548828125</v>
      </c>
    </row>
    <row r="44020" spans="1:2" x14ac:dyDescent="0.4">
      <c r="A44020" s="2" t="d">
        <v>2025-07-26T09:59:59.99999979045242400</v>
      </c>
      <c r="B44020" s="3">
        <v>2341.64501953125</v>
      </c>
    </row>
    <row r="44021" spans="1:2" x14ac:dyDescent="0.4">
      <c r="A44021" s="2" t="d">
        <v>2025-07-26T11:00:00.00000020954757600</v>
      </c>
      <c r="B44021" s="3">
        <v>2321.830078125</v>
      </c>
    </row>
    <row r="44022" spans="1:2" x14ac:dyDescent="0.4">
      <c r="A44022" s="2" t="d">
        <v>2025-07-26T12:00:00.000</v>
      </c>
      <c r="B44022" s="3">
        <v>2314.283935546875</v>
      </c>
    </row>
    <row r="44023" spans="1:2" x14ac:dyDescent="0.4">
      <c r="A44023" s="2" t="d">
        <v>2025-07-26T12:59:59.99999979045242400</v>
      </c>
      <c r="B44023" s="3">
        <v>2305.197998046875</v>
      </c>
    </row>
    <row r="44024" spans="1:2" x14ac:dyDescent="0.4">
      <c r="A44024" s="2" t="d">
        <v>2025-07-26T14:00:00.00000020954757600</v>
      </c>
      <c r="B44024" s="3">
        <v>2287.49609375</v>
      </c>
    </row>
    <row r="44025" spans="1:2" x14ac:dyDescent="0.4">
      <c r="A44025" s="2" t="d">
        <v>2025-07-26T15:00:00.000</v>
      </c>
      <c r="B44025" s="3">
        <v>2339.89404296875</v>
      </c>
    </row>
    <row r="44026" spans="1:2" x14ac:dyDescent="0.4">
      <c r="A44026" s="2" t="d">
        <v>2025-07-26T15:59:59.99999979045242400</v>
      </c>
      <c r="B44026" s="3">
        <v>2346.89599609375</v>
      </c>
    </row>
    <row r="44027" spans="1:2" x14ac:dyDescent="0.4">
      <c r="A44027" s="2" t="d">
        <v>2025-07-26T17:00:00.00000020954757600</v>
      </c>
      <c r="B44027" s="3">
        <v>2348.386962890625</v>
      </c>
    </row>
    <row r="44028" spans="1:2" x14ac:dyDescent="0.4">
      <c r="A44028" s="2" t="d">
        <v>2025-07-26T18:00:00.000</v>
      </c>
      <c r="B44028" s="3">
        <v>2342.1689453125</v>
      </c>
    </row>
    <row r="44029" spans="1:2" x14ac:dyDescent="0.4">
      <c r="A44029" s="2" t="d">
        <v>2025-07-26T18:59:59.99999979045242400</v>
      </c>
      <c r="B44029" s="3">
        <v>2329.256103515625</v>
      </c>
    </row>
    <row r="44030" spans="1:2" x14ac:dyDescent="0.4">
      <c r="A44030" s="2" t="d">
        <v>2025-07-26T20:00:00.00000020954757600</v>
      </c>
      <c r="B44030" s="3">
        <v>2328.258056640625</v>
      </c>
    </row>
    <row r="44031" spans="1:2" x14ac:dyDescent="0.4">
      <c r="A44031" s="2" t="d">
        <v>2025-07-26T21:00:00.000</v>
      </c>
      <c r="B44031" s="3">
        <v>2341.760009765625</v>
      </c>
    </row>
    <row r="44032" spans="1:2" x14ac:dyDescent="0.4">
      <c r="A44032" s="2" t="d">
        <v>2025-07-26T21:59:59.99999979045242400</v>
      </c>
      <c r="B44032" s="3">
        <v>2341.010009765625</v>
      </c>
    </row>
    <row r="44033" spans="1:2" x14ac:dyDescent="0.4">
      <c r="A44033" s="2" t="d">
        <v>2025-07-26T23:00:00.00000020954757600</v>
      </c>
      <c r="B44033" s="3">
        <v>2361.7041015625</v>
      </c>
    </row>
    <row r="44034" spans="1:2" x14ac:dyDescent="0.4">
      <c r="A44034" s="2" t="d">
        <v>2025-07-27</v>
      </c>
      <c r="B44034" s="3">
        <v>2359.802978515625</v>
      </c>
    </row>
    <row r="44035" spans="1:2" x14ac:dyDescent="0.4">
      <c r="A44035" s="2" t="d">
        <v>2025-07-27T00:59:59.99999979045242400</v>
      </c>
      <c r="B44035" s="3">
        <v>2328.592041015625</v>
      </c>
    </row>
    <row r="44036" spans="1:2" x14ac:dyDescent="0.4">
      <c r="A44036" s="2" t="d">
        <v>2025-07-27T02:00:00.00000020954757600</v>
      </c>
      <c r="B44036" s="3">
        <v>2304.447021484375</v>
      </c>
    </row>
    <row r="44037" spans="1:2" x14ac:dyDescent="0.4">
      <c r="A44037" s="2" t="d">
        <v>2025-07-27T03:00:00.000</v>
      </c>
      <c r="B44037" s="3">
        <v>2279.6220703125</v>
      </c>
    </row>
    <row r="44038" spans="1:2" x14ac:dyDescent="0.4">
      <c r="A44038" s="2" t="d">
        <v>2025-07-27T03:59:59.99999979045242400</v>
      </c>
      <c r="B44038" s="3">
        <v>2298.087890625</v>
      </c>
    </row>
    <row r="44039" spans="1:2" x14ac:dyDescent="0.4">
      <c r="A44039" s="2" t="d">
        <v>2025-07-27T05:00:00.00000020954757600</v>
      </c>
      <c r="B44039" s="3">
        <v>2293.7900390625</v>
      </c>
    </row>
    <row r="44040" spans="1:2" x14ac:dyDescent="0.4">
      <c r="A44040" s="2" t="d">
        <v>2025-07-27T06:00:00.000</v>
      </c>
      <c r="B44040" s="3">
        <v>2289.60595703125</v>
      </c>
    </row>
    <row r="44041" spans="1:2" x14ac:dyDescent="0.4">
      <c r="A44041" s="2" t="d">
        <v>2025-07-27T06:59:59.99999979045242400</v>
      </c>
      <c r="B44041" s="3">
        <v>2264.199951171875</v>
      </c>
    </row>
    <row r="44042" spans="1:2" x14ac:dyDescent="0.4">
      <c r="A44042" s="2" t="d">
        <v>2025-07-27T08:00:00.00000020954757600</v>
      </c>
      <c r="B44042" s="3">
        <v>2271.73486328125</v>
      </c>
    </row>
    <row r="44043" spans="1:2" x14ac:dyDescent="0.4">
      <c r="A44043" s="2" t="d">
        <v>2025-07-27T09:00:00.000</v>
      </c>
      <c r="B44043" s="3">
        <v>2285.054931640625</v>
      </c>
    </row>
    <row r="44044" spans="1:2" x14ac:dyDescent="0.4">
      <c r="A44044" s="2" t="d">
        <v>2025-07-27T09:59:59.99999979045242400</v>
      </c>
      <c r="B44044" s="3">
        <v>2326.160888671875</v>
      </c>
    </row>
    <row r="44045" spans="1:2" x14ac:dyDescent="0.4">
      <c r="A44045" s="2" t="d">
        <v>2025-07-27T11:00:00.00000020954757600</v>
      </c>
      <c r="B44045" s="3">
        <v>2323.987060546875</v>
      </c>
    </row>
    <row r="44046" spans="1:2" x14ac:dyDescent="0.4">
      <c r="A44046" s="2" t="d">
        <v>2025-07-27T12:00:00.000</v>
      </c>
      <c r="B44046" s="3">
        <v>2294.0888671875</v>
      </c>
    </row>
    <row r="44047" spans="1:2" x14ac:dyDescent="0.4">
      <c r="A44047" s="2" t="d">
        <v>2025-07-27T12:59:59.99999979045242400</v>
      </c>
      <c r="B44047" s="3">
        <v>2291.029052734375</v>
      </c>
    </row>
    <row r="44048" spans="1:2" x14ac:dyDescent="0.4">
      <c r="A44048" s="2" t="d">
        <v>2025-07-27T14:00:00.00000020954757600</v>
      </c>
      <c r="B44048" s="3">
        <v>2248.678955078125</v>
      </c>
    </row>
    <row r="44049" spans="1:2" x14ac:dyDescent="0.4">
      <c r="A44049" s="2" t="d">
        <v>2025-07-27T15:00:00.000</v>
      </c>
      <c r="B44049" s="3">
        <v>2238.7890625</v>
      </c>
    </row>
    <row r="44050" spans="1:2" x14ac:dyDescent="0.4">
      <c r="A44050" s="2" t="d">
        <v>2025-07-27T15:59:59.99999979045242400</v>
      </c>
      <c r="B44050" s="3">
        <v>2200.027099609375</v>
      </c>
    </row>
    <row r="44051" spans="1:2" x14ac:dyDescent="0.4">
      <c r="A44051" s="2" t="d">
        <v>2025-07-27T17:00:00.00000020954757600</v>
      </c>
      <c r="B44051" s="3">
        <v>2211.18798828125</v>
      </c>
    </row>
    <row r="44052" spans="1:2" x14ac:dyDescent="0.4">
      <c r="A44052" s="2" t="d">
        <v>2025-07-27T18:00:00.000</v>
      </c>
      <c r="B44052" s="3">
        <v>2206.72900390625</v>
      </c>
    </row>
    <row r="44053" spans="1:2" x14ac:dyDescent="0.4">
      <c r="A44053" s="2" t="d">
        <v>2025-07-27T18:59:59.99999979045242400</v>
      </c>
      <c r="B44053" s="3">
        <v>2233.799072265625</v>
      </c>
    </row>
    <row r="44054" spans="1:2" x14ac:dyDescent="0.4">
      <c r="A44054" s="2" t="d">
        <v>2025-07-27T20:00:00.00000020954757600</v>
      </c>
      <c r="B44054" s="3">
        <v>2266.279052734375</v>
      </c>
    </row>
    <row r="44055" spans="1:2" x14ac:dyDescent="0.4">
      <c r="A44055" s="2" t="d">
        <v>2025-07-27T21:00:00.000</v>
      </c>
      <c r="B44055" s="3">
        <v>2317.4130859375</v>
      </c>
    </row>
    <row r="44056" spans="1:2" x14ac:dyDescent="0.4">
      <c r="A44056" s="2" t="d">
        <v>2025-07-27T21:59:59.99999979045242400</v>
      </c>
      <c r="B44056" s="3">
        <v>2312.89794921875</v>
      </c>
    </row>
    <row r="44057" spans="1:2" x14ac:dyDescent="0.4">
      <c r="A44057" s="2" t="d">
        <v>2025-07-27T23:00:00.00000020954757600</v>
      </c>
      <c r="B44057" s="3">
        <v>2316.423095703125</v>
      </c>
    </row>
    <row r="44058" spans="1:2" x14ac:dyDescent="0.4">
      <c r="A44058" s="2" t="d">
        <v>2025-07-28</v>
      </c>
      <c r="B44058" s="3">
        <v>2226.591064453125</v>
      </c>
    </row>
    <row r="44059" spans="1:2" x14ac:dyDescent="0.4">
      <c r="A44059" s="2" t="d">
        <v>2025-07-28T00:59:59.99999979045242400</v>
      </c>
      <c r="B44059" s="3">
        <v>2190.47509765625</v>
      </c>
    </row>
    <row r="44060" spans="1:2" x14ac:dyDescent="0.4">
      <c r="A44060" s="2" t="d">
        <v>2025-07-28T02:00:00.00000020954757600</v>
      </c>
      <c r="B44060" s="3">
        <v>2218.4169921875</v>
      </c>
    </row>
    <row r="44061" spans="1:2" x14ac:dyDescent="0.4">
      <c r="A44061" s="2" t="d">
        <v>2025-07-28T03:00:00.000</v>
      </c>
      <c r="B44061" s="3">
        <v>2240.825927734375</v>
      </c>
    </row>
    <row r="44062" spans="1:2" x14ac:dyDescent="0.4">
      <c r="A44062" s="2" t="d">
        <v>2025-07-28T03:59:59.99999979045242400</v>
      </c>
      <c r="B44062" s="3">
        <v>2228.3291015625</v>
      </c>
    </row>
    <row r="44063" spans="1:2" x14ac:dyDescent="0.4">
      <c r="A44063" s="2" t="d">
        <v>2025-07-28T05:00:00.00000020954757600</v>
      </c>
      <c r="B44063" s="3">
        <v>2236.343017578125</v>
      </c>
    </row>
    <row r="44064" spans="1:2" x14ac:dyDescent="0.4">
      <c r="A44064" s="2" t="d">
        <v>2025-07-28T06:00:00.000</v>
      </c>
      <c r="B44064" s="3">
        <v>2259</v>
      </c>
    </row>
    <row r="44065" spans="1:2" x14ac:dyDescent="0.4">
      <c r="A44065" s="2" t="d">
        <v>2025-07-28T06:59:59.99999979045242400</v>
      </c>
      <c r="B44065" s="3">
        <v>2265.93701171875</v>
      </c>
    </row>
    <row r="44066" spans="1:2" x14ac:dyDescent="0.4">
      <c r="A44066" s="2" t="d">
        <v>2025-07-28T08:00:00.00000020954757600</v>
      </c>
      <c r="B44066" s="3">
        <v>2276.1630859375</v>
      </c>
    </row>
    <row r="44067" spans="1:2" x14ac:dyDescent="0.4">
      <c r="A44067" s="2" t="d">
        <v>2025-07-28T09:00:00.000</v>
      </c>
      <c r="B44067" s="3">
        <v>2305.2490234375</v>
      </c>
    </row>
    <row r="44068" spans="1:2" x14ac:dyDescent="0.4">
      <c r="A44068" s="2" t="d">
        <v>2025-07-28T09:59:59.99999979045242400</v>
      </c>
      <c r="B44068" s="3">
        <v>2329.116943359375</v>
      </c>
    </row>
    <row r="44069" spans="1:2" x14ac:dyDescent="0.4">
      <c r="A44069" s="2" t="d">
        <v>2025-07-28T11:00:00.00000020954757600</v>
      </c>
      <c r="B44069" s="3">
        <v>2390.212890625</v>
      </c>
    </row>
    <row r="44070" spans="1:2" x14ac:dyDescent="0.4">
      <c r="A44070" s="2" t="d">
        <v>2025-07-28T12:00:00.000</v>
      </c>
      <c r="B44070" s="3">
        <v>2401.9169921875</v>
      </c>
    </row>
    <row r="44071" spans="1:2" x14ac:dyDescent="0.4">
      <c r="A44071" s="2" t="d">
        <v>2025-07-28T12:59:59.99999979045242400</v>
      </c>
      <c r="B44071" s="3">
        <v>2434.388916015625</v>
      </c>
    </row>
    <row r="44072" spans="1:2" x14ac:dyDescent="0.4">
      <c r="A44072" s="2" t="d">
        <v>2025-07-28T14:00:00.00000020954757600</v>
      </c>
      <c r="B44072" s="3">
        <v>2366.615966796875</v>
      </c>
    </row>
    <row r="44073" spans="1:2" x14ac:dyDescent="0.4">
      <c r="A44073" s="2" t="d">
        <v>2025-07-28T15:00:00.000</v>
      </c>
      <c r="B44073" s="3">
        <v>2393.60888671875</v>
      </c>
    </row>
    <row r="44074" spans="1:2" x14ac:dyDescent="0.4">
      <c r="A44074" s="2" t="d">
        <v>2025-07-28T15:59:59.99999979045242400</v>
      </c>
      <c r="B44074" s="3">
        <v>2418.35205078125</v>
      </c>
    </row>
    <row r="44075" spans="1:2" x14ac:dyDescent="0.4">
      <c r="A44075" s="2" t="d">
        <v>2025-07-28T17:00:00.00000020954757600</v>
      </c>
      <c r="B44075" s="3">
        <v>2444.7041015625</v>
      </c>
    </row>
    <row r="44076" spans="1:2" x14ac:dyDescent="0.4">
      <c r="A44076" s="2" t="d">
        <v>2025-07-28T18:00:00.000</v>
      </c>
      <c r="B44076" s="3">
        <v>2436.93798828125</v>
      </c>
    </row>
    <row r="44077" spans="1:2" x14ac:dyDescent="0.4">
      <c r="A44077" s="2" t="d">
        <v>2025-07-28T18:59:59.99999979045242400</v>
      </c>
      <c r="B44077" s="3">
        <v>2455.652099609375</v>
      </c>
    </row>
    <row r="44078" spans="1:2" x14ac:dyDescent="0.4">
      <c r="A44078" s="2" t="d">
        <v>2025-07-28T20:00:00.00000020954757600</v>
      </c>
      <c r="B44078" s="3">
        <v>2449.722900390625</v>
      </c>
    </row>
    <row r="44079" spans="1:2" x14ac:dyDescent="0.4">
      <c r="A44079" s="2" t="d">
        <v>2025-07-28T21:00:00.000</v>
      </c>
      <c r="B44079" s="3">
        <v>2458.801025390625</v>
      </c>
    </row>
    <row r="44080" spans="1:2" x14ac:dyDescent="0.4">
      <c r="A44080" s="2" t="d">
        <v>2025-07-28T21:59:59.99999979045242400</v>
      </c>
      <c r="B44080" s="3">
        <v>2468.719970703125</v>
      </c>
    </row>
    <row r="44081" spans="1:2" x14ac:dyDescent="0.4">
      <c r="A44081" s="2" t="d">
        <v>2025-07-28T23:00:00.00000020954757600</v>
      </c>
      <c r="B44081" s="3">
        <v>2504.287109375</v>
      </c>
    </row>
    <row r="44082" spans="1:2" x14ac:dyDescent="0.4">
      <c r="A44082" s="2" t="d">
        <v>2025-07-29</v>
      </c>
      <c r="B44082" s="3">
        <v>2536.98193359375</v>
      </c>
    </row>
    <row r="44083" spans="1:2" x14ac:dyDescent="0.4">
      <c r="A44083" s="2" t="d">
        <v>2025-07-29T00:59:59.99999979045242400</v>
      </c>
      <c r="B44083" s="3">
        <v>2577.404052734375</v>
      </c>
    </row>
    <row r="44084" spans="1:2" x14ac:dyDescent="0.4">
      <c r="A44084" s="2" t="d">
        <v>2025-07-29T02:00:00.00000020954757600</v>
      </c>
      <c r="B44084" s="3">
        <v>2600.451904296875</v>
      </c>
    </row>
    <row r="44085" spans="1:2" x14ac:dyDescent="0.4">
      <c r="A44085" s="2" t="d">
        <v>2025-07-29T03:00:00.000</v>
      </c>
      <c r="B44085" s="3">
        <v>2568.5380859375</v>
      </c>
    </row>
    <row r="44086" spans="1:2" x14ac:dyDescent="0.4">
      <c r="A44086" s="2" t="d">
        <v>2025-07-29T03:59:59.99999979045242400</v>
      </c>
      <c r="B44086" s="3">
        <v>2560.9970703125</v>
      </c>
    </row>
    <row r="44087" spans="1:2" x14ac:dyDescent="0.4">
      <c r="A44087" s="2" t="d">
        <v>2025-07-29T05:00:00.00000020954757600</v>
      </c>
      <c r="B44087" s="3">
        <v>2545.1259765625</v>
      </c>
    </row>
    <row r="44088" spans="1:2" x14ac:dyDescent="0.4">
      <c r="A44088" s="2" t="d">
        <v>2025-07-29T06:00:00.000</v>
      </c>
      <c r="B44088" s="3">
        <v>2524.241943359375</v>
      </c>
    </row>
    <row r="44089" spans="1:2" x14ac:dyDescent="0.4">
      <c r="A44089" s="2" t="d">
        <v>2025-07-29T06:59:59.99999979045242400</v>
      </c>
      <c r="B44089" s="3">
        <v>2542.64599609375</v>
      </c>
    </row>
    <row r="44090" spans="1:2" x14ac:dyDescent="0.4">
      <c r="A44090" s="2" t="d">
        <v>2025-07-29T08:00:00.00000020954757600</v>
      </c>
      <c r="B44090" s="3">
        <v>2554.4208984375</v>
      </c>
    </row>
    <row r="44091" spans="1:2" x14ac:dyDescent="0.4">
      <c r="A44091" s="2" t="d">
        <v>2025-07-29T09:00:00.000</v>
      </c>
      <c r="B44091" s="3">
        <v>2558.580078125</v>
      </c>
    </row>
    <row r="44092" spans="1:2" x14ac:dyDescent="0.4">
      <c r="A44092" s="2" t="d">
        <v>2025-07-29T09:59:59.99999979045242400</v>
      </c>
      <c r="B44092" s="3">
        <v>2560.321044921875</v>
      </c>
    </row>
    <row r="44093" spans="1:2" x14ac:dyDescent="0.4">
      <c r="A44093" s="2" t="d">
        <v>2025-07-29T11:00:00.00000020954757600</v>
      </c>
      <c r="B44093" s="3">
        <v>2626.77099609375</v>
      </c>
    </row>
    <row r="44094" spans="1:2" x14ac:dyDescent="0.4">
      <c r="A44094" s="2" t="d">
        <v>2025-07-29T12:00:00.000</v>
      </c>
      <c r="B44094" s="3">
        <v>2590.828125</v>
      </c>
    </row>
    <row r="44095" spans="1:2" x14ac:dyDescent="0.4">
      <c r="A44095" s="2" t="d">
        <v>2025-07-29T12:59:59.99999979045242400</v>
      </c>
      <c r="B44095" s="3">
        <v>2565.85888671875</v>
      </c>
    </row>
    <row r="44096" spans="1:2" x14ac:dyDescent="0.4">
      <c r="A44096" s="2" t="d">
        <v>2025-07-29T14:00:00.00000020954757600</v>
      </c>
      <c r="B44096" s="3">
        <v>2514.930908203125</v>
      </c>
    </row>
    <row r="44097" spans="1:2" x14ac:dyDescent="0.4">
      <c r="A44097" s="2" t="d">
        <v>2025-07-29T15:00:00.000</v>
      </c>
      <c r="B44097" s="3">
        <v>2494.949951171875</v>
      </c>
    </row>
    <row r="44098" spans="1:2" x14ac:dyDescent="0.4">
      <c r="A44098" s="2" t="d">
        <v>2025-07-29T15:59:59.99999979045242400</v>
      </c>
      <c r="B44098" s="3">
        <v>2544.2900390625</v>
      </c>
    </row>
    <row r="44099" spans="1:2" x14ac:dyDescent="0.4">
      <c r="A44099" s="2" t="d">
        <v>2025-07-29T17:00:00.00000020954757600</v>
      </c>
      <c r="B44099" s="3">
        <v>2559.39892578125</v>
      </c>
    </row>
    <row r="44100" spans="1:2" x14ac:dyDescent="0.4">
      <c r="A44100" s="2" t="d">
        <v>2025-07-29T18:00:00.000</v>
      </c>
      <c r="B44100" s="3">
        <v>2518.37109375</v>
      </c>
    </row>
    <row r="44101" spans="1:2" x14ac:dyDescent="0.4">
      <c r="A44101" s="2" t="d">
        <v>2025-07-29T18:59:59.99999979045242400</v>
      </c>
      <c r="B44101" s="3">
        <v>2556.965087890625</v>
      </c>
    </row>
    <row r="44102" spans="1:2" x14ac:dyDescent="0.4">
      <c r="A44102" s="2" t="d">
        <v>2025-07-29T20:00:00.00000020954757600</v>
      </c>
      <c r="B44102" s="3">
        <v>2549.972900390625</v>
      </c>
    </row>
    <row r="44103" spans="1:2" x14ac:dyDescent="0.4">
      <c r="A44103" s="2" t="d">
        <v>2025-07-29T21:00:00.000</v>
      </c>
      <c r="B44103" s="3">
        <v>2562.615966796875</v>
      </c>
    </row>
    <row r="44104" spans="1:2" x14ac:dyDescent="0.4">
      <c r="A44104" s="2" t="d">
        <v>2025-07-29T21:59:59.99999979045242400</v>
      </c>
      <c r="B44104" s="3">
        <v>2483.365966796875</v>
      </c>
    </row>
    <row r="44105" spans="1:2" x14ac:dyDescent="0.4">
      <c r="A44105" s="2" t="d">
        <v>2025-07-29T23:00:00.00000020954757600</v>
      </c>
      <c r="B44105" s="3">
        <v>2492.908935546875</v>
      </c>
    </row>
    <row r="44106" spans="1:2" x14ac:dyDescent="0.4">
      <c r="A44106" s="2" t="d">
        <v>2025-07-30</v>
      </c>
      <c r="B44106" s="3">
        <v>2487.64892578125</v>
      </c>
    </row>
    <row r="44107" spans="1:2" x14ac:dyDescent="0.4">
      <c r="A44107" s="2" t="d">
        <v>2025-07-30T00:59:59.99999979045242400</v>
      </c>
      <c r="B44107" s="3">
        <v>2465.575927734375</v>
      </c>
    </row>
    <row r="44108" spans="1:2" x14ac:dyDescent="0.4">
      <c r="A44108" s="2" t="d">
        <v>2025-07-30T02:00:00.00000020954757600</v>
      </c>
      <c r="B44108" s="3">
        <v>2401.26708984375</v>
      </c>
    </row>
    <row r="44109" spans="1:2" x14ac:dyDescent="0.4">
      <c r="A44109" s="2" t="d">
        <v>2025-07-30T03:00:00.000</v>
      </c>
      <c r="B44109" s="3">
        <v>2405.907958984375</v>
      </c>
    </row>
    <row r="44110" spans="1:2" x14ac:dyDescent="0.4">
      <c r="A44110" s="2" t="d">
        <v>2025-07-30T03:59:59.99999979045242400</v>
      </c>
      <c r="B44110" s="3">
        <v>2429.79296875</v>
      </c>
    </row>
    <row r="44111" spans="1:2" x14ac:dyDescent="0.4">
      <c r="A44111" s="2" t="d">
        <v>2025-07-30T05:00:00.00000020954757600</v>
      </c>
      <c r="B44111" s="3">
        <v>2467.657958984375</v>
      </c>
    </row>
    <row r="44112" spans="1:2" x14ac:dyDescent="0.4">
      <c r="A44112" s="2" t="d">
        <v>2025-07-30T06:00:00.000</v>
      </c>
      <c r="B44112" s="3">
        <v>2457.116943359375</v>
      </c>
    </row>
    <row r="44113" spans="1:2" x14ac:dyDescent="0.4">
      <c r="A44113" s="2" t="d">
        <v>2025-07-30T06:59:59.99999979045242400</v>
      </c>
      <c r="B44113" s="3">
        <v>2419.385986328125</v>
      </c>
    </row>
    <row r="44114" spans="1:2" x14ac:dyDescent="0.4">
      <c r="A44114" s="2" t="d">
        <v>2025-07-30T08:00:00.00000020954757600</v>
      </c>
      <c r="B44114" s="3">
        <v>2434.926025390625</v>
      </c>
    </row>
    <row r="44115" spans="1:2" x14ac:dyDescent="0.4">
      <c r="A44115" s="2" t="d">
        <v>2025-07-30T09:00:00.000</v>
      </c>
      <c r="B44115" s="3">
        <v>2430.033935546875</v>
      </c>
    </row>
    <row r="44116" spans="1:2" x14ac:dyDescent="0.4">
      <c r="A44116" s="2" t="d">
        <v>2025-07-30T09:59:59.99999979045242400</v>
      </c>
      <c r="B44116" s="3">
        <v>2465.260009765625</v>
      </c>
    </row>
    <row r="44117" spans="1:2" x14ac:dyDescent="0.4">
      <c r="A44117" s="2" t="d">
        <v>2025-07-30T11:00:00.00000020954757600</v>
      </c>
      <c r="B44117" s="3">
        <v>2449.095947265625</v>
      </c>
    </row>
    <row r="44118" spans="1:2" x14ac:dyDescent="0.4">
      <c r="A44118" s="2" t="d">
        <v>2025-07-30T12:00:00.000</v>
      </c>
      <c r="B44118" s="3">
        <v>2461.7900390625</v>
      </c>
    </row>
    <row r="44119" spans="1:2" x14ac:dyDescent="0.4">
      <c r="A44119" s="2" t="d">
        <v>2025-07-30T12:59:59.99999979045242400</v>
      </c>
      <c r="B44119" s="3">
        <v>2460.98388671875</v>
      </c>
    </row>
    <row r="44120" spans="1:2" x14ac:dyDescent="0.4">
      <c r="A44120" s="2" t="d">
        <v>2025-07-30T14:00:00.00000020954757600</v>
      </c>
      <c r="B44120" s="3">
        <v>2448.72412109375</v>
      </c>
    </row>
    <row r="44121" spans="1:2" x14ac:dyDescent="0.4">
      <c r="A44121" s="2" t="d">
        <v>2025-07-30T15:00:00.000</v>
      </c>
      <c r="B44121" s="3">
        <v>2424.948974609375</v>
      </c>
    </row>
    <row r="44122" spans="1:2" x14ac:dyDescent="0.4">
      <c r="A44122" s="2" t="d">
        <v>2025-07-30T15:59:59.99999979045242400</v>
      </c>
      <c r="B44122" s="3">
        <v>2430.0380859375</v>
      </c>
    </row>
    <row r="44123" spans="1:2" x14ac:dyDescent="0.4">
      <c r="A44123" s="2" t="d">
        <v>2025-07-30T17:00:00.00000020954757600</v>
      </c>
      <c r="B44123" s="3">
        <v>2428.054931640625</v>
      </c>
    </row>
    <row r="44124" spans="1:2" x14ac:dyDescent="0.4">
      <c r="A44124" s="2" t="d">
        <v>2025-07-30T18:00:00.000</v>
      </c>
      <c r="B44124" s="3">
        <v>2440.910888671875</v>
      </c>
    </row>
    <row r="44125" spans="1:2" x14ac:dyDescent="0.4">
      <c r="A44125" s="2" t="d">
        <v>2025-07-30T18:59:59.99999979045242400</v>
      </c>
      <c r="B44125" s="3">
        <v>2436.35302734375</v>
      </c>
    </row>
    <row r="44126" spans="1:2" x14ac:dyDescent="0.4">
      <c r="A44126" s="2" t="d">
        <v>2025-07-30T20:00:00.00000020954757600</v>
      </c>
      <c r="B44126" s="3">
        <v>2417.162109375</v>
      </c>
    </row>
    <row r="44127" spans="1:2" x14ac:dyDescent="0.4">
      <c r="A44127" s="2" t="d">
        <v>2025-07-30T21:00:00.000</v>
      </c>
      <c r="B44127" s="3">
        <v>2423.4541015625</v>
      </c>
    </row>
    <row r="44128" spans="1:2" x14ac:dyDescent="0.4">
      <c r="A44128" s="2" t="d">
        <v>2025-07-30T21:59:59.99999979045242400</v>
      </c>
      <c r="B44128" s="3">
        <v>2402.362060546875</v>
      </c>
    </row>
    <row r="44129" spans="1:2" x14ac:dyDescent="0.4">
      <c r="A44129" s="2" t="d">
        <v>2025-07-30T23:00:00.00000020954757600</v>
      </c>
      <c r="B44129" s="3">
        <v>2388.328125</v>
      </c>
    </row>
    <row r="44130" spans="1:2" x14ac:dyDescent="0.4">
      <c r="A44130" s="2" t="d">
        <v>2025-07-31</v>
      </c>
      <c r="B44130" s="3">
        <v>2342.823974609375</v>
      </c>
    </row>
    <row r="44131" spans="1:2" x14ac:dyDescent="0.4">
      <c r="A44131" s="2" t="d">
        <v>2025-07-31T00:59:59.99999979045242400</v>
      </c>
      <c r="B44131" s="3">
        <v>2324.22607421875</v>
      </c>
    </row>
    <row r="44132" spans="1:2" x14ac:dyDescent="0.4">
      <c r="A44132" s="2" t="d">
        <v>2025-07-31T02:00:00.00000020954757600</v>
      </c>
      <c r="B44132" s="3">
        <v>2297.280029296875</v>
      </c>
    </row>
    <row r="44133" spans="1:2" x14ac:dyDescent="0.4">
      <c r="A44133" s="2" t="d">
        <v>2025-07-31T03:00:00.000</v>
      </c>
      <c r="B44133" s="3">
        <v>2275.39990234375</v>
      </c>
    </row>
    <row r="44134" spans="1:2" x14ac:dyDescent="0.4">
      <c r="A44134" s="2" t="d">
        <v>2025-07-31T03:59:59.99999979045242400</v>
      </c>
      <c r="B44134" s="3">
        <v>2204.699951171875</v>
      </c>
    </row>
    <row r="44135" spans="1:2" x14ac:dyDescent="0.4">
      <c r="A44135" s="2" t="d">
        <v>2025-07-31T05:00:00.00000020954757600</v>
      </c>
      <c r="B44135" s="3">
        <v>2203.666015625</v>
      </c>
    </row>
    <row r="44136" spans="1:2" x14ac:dyDescent="0.4">
      <c r="A44136" s="2" t="d">
        <v>2025-07-31T06:00:00.000</v>
      </c>
      <c r="B44136" s="3">
        <v>2205.072021484375</v>
      </c>
    </row>
    <row r="44137" spans="1:2" x14ac:dyDescent="0.4">
      <c r="A44137" s="2" t="d">
        <v>2025-07-31T06:59:59.99999979045242400</v>
      </c>
      <c r="B44137" s="3">
        <v>2188.06689453125</v>
      </c>
    </row>
    <row r="44138" spans="1:2" x14ac:dyDescent="0.4">
      <c r="A44138" s="2" t="d">
        <v>2025-07-31T08:00:00.00000020954757600</v>
      </c>
      <c r="B44138" s="3">
        <v>2224.18701171875</v>
      </c>
    </row>
    <row r="44139" spans="1:2" x14ac:dyDescent="0.4">
      <c r="A44139" s="2" t="d">
        <v>2025-07-31T09:00:00.000</v>
      </c>
      <c r="B44139" s="3">
        <v>2313.287109375</v>
      </c>
    </row>
    <row r="44140" spans="1:2" x14ac:dyDescent="0.4">
      <c r="A44140" s="2" t="d">
        <v>2025-07-31T09:59:59.99999979045242400</v>
      </c>
      <c r="B44140" s="3">
        <v>2359.801025390625</v>
      </c>
    </row>
    <row r="44141" spans="1:2" x14ac:dyDescent="0.4">
      <c r="A44141" s="2" t="d">
        <v>2025-07-31T11:00:00.00000020954757600</v>
      </c>
      <c r="B44141" s="3">
        <v>2393.3369140625</v>
      </c>
    </row>
    <row r="44142" spans="1:2" x14ac:dyDescent="0.4">
      <c r="A44142" s="2" t="d">
        <v>2025-07-31T12:00:00.000</v>
      </c>
      <c r="B44142" s="3">
        <v>2430.47802734375</v>
      </c>
    </row>
    <row r="44143" spans="1:2" x14ac:dyDescent="0.4">
      <c r="A44143" s="2" t="d">
        <v>2025-07-31T12:59:59.99999979045242400</v>
      </c>
      <c r="B44143" s="3">
        <v>2480.583984375</v>
      </c>
    </row>
    <row r="44144" spans="1:2" x14ac:dyDescent="0.4">
      <c r="A44144" s="2" t="d">
        <v>2025-07-31T14:00:00.00000020954757600</v>
      </c>
      <c r="B44144" s="3">
        <v>2467.10595703125</v>
      </c>
    </row>
    <row r="44145" spans="1:2" x14ac:dyDescent="0.4">
      <c r="A44145" s="2" t="d">
        <v>2025-07-31T15:00:00.000</v>
      </c>
      <c r="B44145" s="3">
        <v>2492.614990234375</v>
      </c>
    </row>
    <row r="44146" spans="1:2" x14ac:dyDescent="0.4">
      <c r="A44146" s="2" t="d">
        <v>2025-07-31T15:59:59.99999979045242400</v>
      </c>
      <c r="B44146" s="3">
        <v>2466.011962890625</v>
      </c>
    </row>
    <row r="44147" spans="1:2" x14ac:dyDescent="0.4">
      <c r="A44147" s="2" t="d">
        <v>2025-07-31T17:00:00.00000020954757600</v>
      </c>
      <c r="B44147" s="3">
        <v>2400.10595703125</v>
      </c>
    </row>
    <row r="44148" spans="1:2" x14ac:dyDescent="0.4">
      <c r="A44148" s="2" t="d">
        <v>2025-07-31T18:00:00.000</v>
      </c>
      <c r="B44148" s="3">
        <v>2356.35107421875</v>
      </c>
    </row>
    <row r="44149" spans="1:2" x14ac:dyDescent="0.4">
      <c r="A44149" s="2" t="d">
        <v>2025-07-31T18:59:59.99999979045242400</v>
      </c>
      <c r="B44149" s="3">
        <v>2363.848876953125</v>
      </c>
    </row>
    <row r="44150" spans="1:2" x14ac:dyDescent="0.4">
      <c r="A44150" s="2" t="d">
        <v>2025-07-31T20:00:00.00000020954757600</v>
      </c>
      <c r="B44150" s="3">
        <v>2348.364013671875</v>
      </c>
    </row>
    <row r="44151" spans="1:2" x14ac:dyDescent="0.4">
      <c r="A44151" s="2" t="d">
        <v>2025-07-31T21:00:00.000</v>
      </c>
      <c r="B44151" s="3">
        <v>2381.9970703125</v>
      </c>
    </row>
    <row r="44152" spans="1:2" x14ac:dyDescent="0.4">
      <c r="A44152" s="2" t="d">
        <v>2025-07-31T21:59:59.99999979045242400</v>
      </c>
      <c r="B44152" s="3">
        <v>2355.514892578125</v>
      </c>
    </row>
    <row r="44153" spans="1:2" x14ac:dyDescent="0.4">
      <c r="A44153" s="2" t="d">
        <v>2025-07-31T23:00:00.00000020954757600</v>
      </c>
      <c r="B44153" s="3">
        <v>2355.026123046875</v>
      </c>
    </row>
    <row r="44154" spans="1:2" x14ac:dyDescent="0.4">
      <c r="A44154" s="2" t="d">
        <v>2025-08-01</v>
      </c>
      <c r="B44154" s="3">
        <v>2345.447998046875</v>
      </c>
    </row>
    <row r="44155" spans="1:2" x14ac:dyDescent="0.4">
      <c r="A44155" s="2" t="d">
        <v>2025-08-01T00:59:59.99999979045242400</v>
      </c>
      <c r="B44155" s="3">
        <v>2316.47607421875</v>
      </c>
    </row>
    <row r="44156" spans="1:2" x14ac:dyDescent="0.4">
      <c r="A44156" s="2" t="d">
        <v>2025-08-01T02:00:00.00000020954757600</v>
      </c>
      <c r="B44156" s="3">
        <v>2279.19287109375</v>
      </c>
    </row>
    <row r="44157" spans="1:2" x14ac:dyDescent="0.4">
      <c r="A44157" s="2" t="d">
        <v>2025-08-01T03:00:00.000</v>
      </c>
      <c r="B44157" s="3">
        <v>2293.9208984375</v>
      </c>
    </row>
    <row r="44158" spans="1:2" x14ac:dyDescent="0.4">
      <c r="A44158" s="2" t="d">
        <v>2025-08-01T03:59:59.99999979045242400</v>
      </c>
      <c r="B44158" s="3">
        <v>2244.138916015625</v>
      </c>
    </row>
    <row r="44159" spans="1:2" x14ac:dyDescent="0.4">
      <c r="A44159" s="2" t="d">
        <v>2025-08-01T05:00:00.00000020954757600</v>
      </c>
      <c r="B44159" s="3">
        <v>2231.264892578125</v>
      </c>
    </row>
    <row r="44160" spans="1:2" x14ac:dyDescent="0.4">
      <c r="A44160" s="2" t="d">
        <v>2025-08-01T06:00:00.000</v>
      </c>
      <c r="B44160" s="3">
        <v>2228.424072265625</v>
      </c>
    </row>
    <row r="44161" spans="1:2" x14ac:dyDescent="0.4">
      <c r="A44161" s="2" t="d">
        <v>2025-08-01T06:59:59.99999979045242400</v>
      </c>
      <c r="B44161" s="3">
        <v>2237.072998046875</v>
      </c>
    </row>
    <row r="44162" spans="1:2" x14ac:dyDescent="0.4">
      <c r="A44162" s="2" t="d">
        <v>2025-08-01T08:00:00.00000020954757600</v>
      </c>
      <c r="B44162" s="3">
        <v>2256.698974609375</v>
      </c>
    </row>
    <row r="44163" spans="1:2" x14ac:dyDescent="0.4">
      <c r="A44163" s="2" t="d">
        <v>2025-08-01T09:00:00.000</v>
      </c>
      <c r="B44163" s="3">
        <v>2283.462890625</v>
      </c>
    </row>
    <row r="44164" spans="1:2" x14ac:dyDescent="0.4">
      <c r="A44164" s="2" t="d">
        <v>2025-08-01T09:59:59.99999979045242400</v>
      </c>
      <c r="B44164" s="3">
        <v>2271.60400390625</v>
      </c>
    </row>
    <row r="44165" spans="1:2" x14ac:dyDescent="0.4">
      <c r="A44165" s="2" t="d">
        <v>2025-08-01T11:00:00.00000020954757600</v>
      </c>
      <c r="B44165" s="3">
        <v>2387.217041015625</v>
      </c>
    </row>
    <row r="44166" spans="1:2" x14ac:dyDescent="0.4">
      <c r="A44166" s="2" t="d">
        <v>2025-08-01T12:00:00.000</v>
      </c>
      <c r="B44166" s="3">
        <v>2382.4560546875</v>
      </c>
    </row>
    <row r="44167" spans="1:2" x14ac:dyDescent="0.4">
      <c r="A44167" s="2" t="d">
        <v>2025-08-01T12:59:59.99999979045242400</v>
      </c>
      <c r="B44167" s="3">
        <v>2358.902099609375</v>
      </c>
    </row>
    <row r="44168" spans="1:2" x14ac:dyDescent="0.4">
      <c r="A44168" s="2" t="d">
        <v>2025-08-01T14:00:00.00000020954757600</v>
      </c>
      <c r="B44168" s="3">
        <v>2372.02197265625</v>
      </c>
    </row>
    <row r="44169" spans="1:2" x14ac:dyDescent="0.4">
      <c r="A44169" s="2" t="d">
        <v>2025-08-01T15:00:00.000</v>
      </c>
      <c r="B44169" s="3">
        <v>2342.113037109375</v>
      </c>
    </row>
    <row r="44170" spans="1:2" x14ac:dyDescent="0.4">
      <c r="A44170" s="2" t="d">
        <v>2025-08-01T15:59:59.99999979045242400</v>
      </c>
      <c r="B44170" s="3">
        <v>2368.264892578125</v>
      </c>
    </row>
    <row r="44171" spans="1:2" x14ac:dyDescent="0.4">
      <c r="A44171" s="2" t="d">
        <v>2025-08-01T17:00:00.00000020954757600</v>
      </c>
      <c r="B44171" s="3">
        <v>2343.632080078125</v>
      </c>
    </row>
    <row r="44172" spans="1:2" x14ac:dyDescent="0.4">
      <c r="A44172" s="2" t="d">
        <v>2025-08-01T18:00:00.000</v>
      </c>
      <c r="B44172" s="3">
        <v>2294.845947265625</v>
      </c>
    </row>
    <row r="44173" spans="1:2" x14ac:dyDescent="0.4">
      <c r="A44173" s="2" t="d">
        <v>2025-08-01T18:59:59.99999979045242400</v>
      </c>
      <c r="B44173" s="3">
        <v>2300.549072265625</v>
      </c>
    </row>
    <row r="44174" spans="1:2" x14ac:dyDescent="0.4">
      <c r="A44174" s="2" t="d">
        <v>2025-08-01T20:00:00.00000020954757600</v>
      </c>
      <c r="B44174" s="3">
        <v>2292.41796875</v>
      </c>
    </row>
    <row r="44175" spans="1:2" x14ac:dyDescent="0.4">
      <c r="A44175" s="2" t="d">
        <v>2025-08-01T21:00:00.000</v>
      </c>
      <c r="B44175" s="3">
        <v>2291.049072265625</v>
      </c>
    </row>
    <row r="44176" spans="1:2" x14ac:dyDescent="0.4">
      <c r="A44176" s="2" t="d">
        <v>2025-08-01T21:59:59.99999979045242400</v>
      </c>
      <c r="B44176" s="3">
        <v>2261.2099609375</v>
      </c>
    </row>
    <row r="44177" spans="1:2" x14ac:dyDescent="0.4">
      <c r="A44177" s="2" t="d">
        <v>2025-08-01T23:00:00.00000020954757600</v>
      </c>
      <c r="B44177" s="3">
        <v>2212.967041015625</v>
      </c>
    </row>
    <row r="44178" spans="1:2" x14ac:dyDescent="0.4">
      <c r="A44178" s="2" t="d">
        <v>2025-08-02</v>
      </c>
      <c r="B44178" s="3">
        <v>2207.24609375</v>
      </c>
    </row>
    <row r="44179" spans="1:2" x14ac:dyDescent="0.4">
      <c r="A44179" s="2" t="d">
        <v>2025-08-02T00:59:59.99999979045242400</v>
      </c>
      <c r="B44179" s="3">
        <v>2195.69091796875</v>
      </c>
    </row>
    <row r="44180" spans="1:2" x14ac:dyDescent="0.4">
      <c r="A44180" s="2" t="d">
        <v>2025-08-02T02:00:00.00000020954757600</v>
      </c>
      <c r="B44180" s="3">
        <v>2159.096923828125</v>
      </c>
    </row>
    <row r="44181" spans="1:2" x14ac:dyDescent="0.4">
      <c r="A44181" s="2" t="d">
        <v>2025-08-02T03:00:00.000</v>
      </c>
      <c r="B44181" s="3">
        <v>2190.199951171875</v>
      </c>
    </row>
    <row r="44182" spans="1:2" x14ac:dyDescent="0.4">
      <c r="A44182" s="2" t="d">
        <v>2025-08-02T03:59:59.99999979045242400</v>
      </c>
      <c r="B44182" s="3">
        <v>2187.906982421875</v>
      </c>
    </row>
    <row r="44183" spans="1:2" x14ac:dyDescent="0.4">
      <c r="A44183" s="2" t="d">
        <v>2025-08-02T05:00:00.00000020954757600</v>
      </c>
      <c r="B44183" s="3">
        <v>2207.386962890625</v>
      </c>
    </row>
    <row r="44184" spans="1:2" x14ac:dyDescent="0.4">
      <c r="A44184" s="2" t="d">
        <v>2025-08-02T06:00:00.000</v>
      </c>
      <c r="B44184" s="3">
        <v>2172.222900390625</v>
      </c>
    </row>
    <row r="44185" spans="1:2" x14ac:dyDescent="0.4">
      <c r="A44185" s="2" t="d">
        <v>2025-08-02T06:59:59.99999979045242400</v>
      </c>
      <c r="B44185" s="3">
        <v>2219.925048828125</v>
      </c>
    </row>
    <row r="44186" spans="1:2" x14ac:dyDescent="0.4">
      <c r="A44186" s="2" t="d">
        <v>2025-08-02T08:00:00.00000020954757600</v>
      </c>
      <c r="B44186" s="3">
        <v>2245.152099609375</v>
      </c>
    </row>
    <row r="44187" spans="1:2" x14ac:dyDescent="0.4">
      <c r="A44187" s="2" t="d">
        <v>2025-08-02T09:00:00.000</v>
      </c>
      <c r="B44187" s="3">
        <v>2263.90087890625</v>
      </c>
    </row>
    <row r="44188" spans="1:2" x14ac:dyDescent="0.4">
      <c r="A44188" s="2" t="d">
        <v>2025-08-02T09:59:59.99999979045242400</v>
      </c>
      <c r="B44188" s="3">
        <v>2247.260986328125</v>
      </c>
    </row>
    <row r="44189" spans="1:2" x14ac:dyDescent="0.4">
      <c r="A44189" s="2" t="d">
        <v>2025-08-02T11:00:00.00000020954757600</v>
      </c>
      <c r="B44189" s="3">
        <v>2307.43896484375</v>
      </c>
    </row>
    <row r="44190" spans="1:2" x14ac:dyDescent="0.4">
      <c r="A44190" s="2" t="d">
        <v>2025-08-02T12:00:00.000</v>
      </c>
      <c r="B44190" s="3">
        <v>2274.718994140625</v>
      </c>
    </row>
    <row r="44191" spans="1:2" x14ac:dyDescent="0.4">
      <c r="A44191" s="2" t="d">
        <v>2025-08-02T12:59:59.99999979045242400</v>
      </c>
      <c r="B44191" s="3">
        <v>2332.04296875</v>
      </c>
    </row>
    <row r="44192" spans="1:2" x14ac:dyDescent="0.4">
      <c r="A44192" s="2" t="d">
        <v>2025-08-02T14:00:00.00000020954757600</v>
      </c>
      <c r="B44192" s="3">
        <v>2312.60205078125</v>
      </c>
    </row>
    <row r="44193" spans="1:2" x14ac:dyDescent="0.4">
      <c r="A44193" s="2" t="d">
        <v>2025-08-02T15:00:00.000</v>
      </c>
      <c r="B44193" s="3">
        <v>2354.993896484375</v>
      </c>
    </row>
    <row r="44194" spans="1:2" x14ac:dyDescent="0.4">
      <c r="A44194" s="2" t="d">
        <v>2025-08-02T15:59:59.99999979045242400</v>
      </c>
      <c r="B44194" s="3">
        <v>2344.72998046875</v>
      </c>
    </row>
    <row r="44195" spans="1:2" x14ac:dyDescent="0.4">
      <c r="A44195" s="2" t="d">
        <v>2025-08-02T17:00:00.00000020954757600</v>
      </c>
      <c r="B44195" s="3">
        <v>2351.58203125</v>
      </c>
    </row>
    <row r="44196" spans="1:2" x14ac:dyDescent="0.4">
      <c r="A44196" s="2" t="d">
        <v>2025-08-02T18:00:00.000</v>
      </c>
      <c r="B44196" s="3">
        <v>2335.4560546875</v>
      </c>
    </row>
    <row r="44197" spans="1:2" x14ac:dyDescent="0.4">
      <c r="A44197" s="2" t="d">
        <v>2025-08-02T18:59:59.99999979045242400</v>
      </c>
      <c r="B44197" s="3">
        <v>2342.367919921875</v>
      </c>
    </row>
    <row r="44198" spans="1:2" x14ac:dyDescent="0.4">
      <c r="A44198" s="2" t="d">
        <v>2025-08-02T20:00:00.00000020954757600</v>
      </c>
      <c r="B44198" s="3">
        <v>2315.506103515625</v>
      </c>
    </row>
    <row r="44199" spans="1:2" x14ac:dyDescent="0.4">
      <c r="A44199" s="2" t="d">
        <v>2025-08-02T21:00:00.000</v>
      </c>
      <c r="B44199" s="3">
        <v>2333.06591796875</v>
      </c>
    </row>
    <row r="44200" spans="1:2" x14ac:dyDescent="0.4">
      <c r="A44200" s="2" t="d">
        <v>2025-08-02T21:59:59.99999979045242400</v>
      </c>
      <c r="B44200" s="3">
        <v>2334.0458984375</v>
      </c>
    </row>
    <row r="44201" spans="1:2" x14ac:dyDescent="0.4">
      <c r="A44201" s="2" t="d">
        <v>2025-08-02T23:00:00.00000020954757600</v>
      </c>
      <c r="B44201" s="3">
        <v>2339.946044921875</v>
      </c>
    </row>
    <row r="44202" spans="1:2" x14ac:dyDescent="0.4">
      <c r="A44202" s="2" t="d">
        <v>2025-08-03</v>
      </c>
      <c r="B44202" s="3">
        <v>2333.248046875</v>
      </c>
    </row>
    <row r="44203" spans="1:2" x14ac:dyDescent="0.4">
      <c r="A44203" s="2" t="d">
        <v>2025-08-03T00:59:59.99999979045242400</v>
      </c>
      <c r="B44203" s="3">
        <v>2311.76708984375</v>
      </c>
    </row>
    <row r="44204" spans="1:2" x14ac:dyDescent="0.4">
      <c r="A44204" s="2" t="d">
        <v>2025-08-03T02:00:00.00000020954757600</v>
      </c>
      <c r="B44204" s="3">
        <v>2305.5888671875</v>
      </c>
    </row>
    <row r="44205" spans="1:2" x14ac:dyDescent="0.4">
      <c r="A44205" s="2" t="d">
        <v>2025-08-03T03:00:00.000</v>
      </c>
      <c r="B44205" s="3">
        <v>2315.50390625</v>
      </c>
    </row>
    <row r="44206" spans="1:2" x14ac:dyDescent="0.4">
      <c r="A44206" s="2" t="d">
        <v>2025-08-03T03:59:59.99999979045242400</v>
      </c>
      <c r="B44206" s="3">
        <v>2295.85205078125</v>
      </c>
    </row>
    <row r="44207" spans="1:2" x14ac:dyDescent="0.4">
      <c r="A44207" s="2" t="d">
        <v>2025-08-03T05:00:00.00000020954757600</v>
      </c>
      <c r="B44207" s="3">
        <v>2283.90087890625</v>
      </c>
    </row>
    <row r="44208" spans="1:2" x14ac:dyDescent="0.4">
      <c r="A44208" s="2" t="d">
        <v>2025-08-03T06:00:00.000</v>
      </c>
      <c r="B44208" s="3">
        <v>2246.028076171875</v>
      </c>
    </row>
    <row r="44209" spans="1:2" x14ac:dyDescent="0.4">
      <c r="A44209" s="2" t="d">
        <v>2025-08-03T06:59:59.99999979045242400</v>
      </c>
      <c r="B44209" s="3">
        <v>2250.5869140625</v>
      </c>
    </row>
    <row r="44210" spans="1:2" x14ac:dyDescent="0.4">
      <c r="A44210" s="2" t="d">
        <v>2025-08-03T08:00:00.00000020954757600</v>
      </c>
      <c r="B44210" s="3">
        <v>2248.93408203125</v>
      </c>
    </row>
    <row r="44211" spans="1:2" x14ac:dyDescent="0.4">
      <c r="A44211" s="2" t="d">
        <v>2025-08-03T09:00:00.000</v>
      </c>
      <c r="B44211" s="3">
        <v>2293.48193359375</v>
      </c>
    </row>
    <row r="44212" spans="1:2" x14ac:dyDescent="0.4">
      <c r="A44212" s="2" t="d">
        <v>2025-08-03T09:59:59.99999979045242400</v>
      </c>
      <c r="B44212" s="3">
        <v>2246.031982421875</v>
      </c>
    </row>
    <row r="44213" spans="1:2" x14ac:dyDescent="0.4">
      <c r="A44213" s="2" t="d">
        <v>2025-08-03T11:00:00.00000020954757600</v>
      </c>
      <c r="B44213" s="3">
        <v>2284.799072265625</v>
      </c>
    </row>
    <row r="44214" spans="1:2" x14ac:dyDescent="0.4">
      <c r="A44214" s="2" t="d">
        <v>2025-08-03T12:00:00.000</v>
      </c>
      <c r="B44214" s="3">
        <v>2289.052001953125</v>
      </c>
    </row>
    <row r="44215" spans="1:2" x14ac:dyDescent="0.4">
      <c r="A44215" s="2" t="d">
        <v>2025-08-03T12:59:59.99999979045242400</v>
      </c>
      <c r="B44215" s="3">
        <v>2299.364013671875</v>
      </c>
    </row>
    <row r="44216" spans="1:2" x14ac:dyDescent="0.4">
      <c r="A44216" s="2" t="d">
        <v>2025-08-03T14:00:00.00000020954757600</v>
      </c>
      <c r="B44216" s="3">
        <v>2246.953125</v>
      </c>
    </row>
    <row r="44217" spans="1:2" x14ac:dyDescent="0.4">
      <c r="A44217" s="2" t="d">
        <v>2025-08-03T15:00:00.000</v>
      </c>
      <c r="B44217" s="3">
        <v>2299.595947265625</v>
      </c>
    </row>
    <row r="44218" spans="1:2" x14ac:dyDescent="0.4">
      <c r="A44218" s="2" t="d">
        <v>2025-08-03T15:59:59.99999979045242400</v>
      </c>
      <c r="B44218" s="3">
        <v>2320.455078125</v>
      </c>
    </row>
    <row r="44219" spans="1:2" x14ac:dyDescent="0.4">
      <c r="A44219" s="2" t="d">
        <v>2025-08-03T17:00:00.00000020954757600</v>
      </c>
      <c r="B44219" s="3">
        <v>2311.1650390625</v>
      </c>
    </row>
    <row r="44220" spans="1:2" x14ac:dyDescent="0.4">
      <c r="A44220" s="2" t="d">
        <v>2025-08-03T18:00:00.000</v>
      </c>
      <c r="B44220" s="3">
        <v>2308.72998046875</v>
      </c>
    </row>
    <row r="44221" spans="1:2" x14ac:dyDescent="0.4">
      <c r="A44221" s="2" t="d">
        <v>2025-08-03T18:59:59.99999979045242400</v>
      </c>
      <c r="B44221" s="3">
        <v>2319.655029296875</v>
      </c>
    </row>
    <row r="44222" spans="1:2" x14ac:dyDescent="0.4">
      <c r="A44222" s="2" t="d">
        <v>2025-08-03T20:00:00.00000020954757600</v>
      </c>
      <c r="B44222" s="3">
        <v>2310.097900390625</v>
      </c>
    </row>
    <row r="44223" spans="1:2" x14ac:dyDescent="0.4">
      <c r="A44223" s="2" t="d">
        <v>2025-08-03T21:00:00.000</v>
      </c>
      <c r="B44223" s="3">
        <v>2364.216064453125</v>
      </c>
    </row>
    <row r="44224" spans="1:2" x14ac:dyDescent="0.4">
      <c r="A44224" s="2" t="d">
        <v>2025-08-03T21:59:59.99999979045242400</v>
      </c>
      <c r="B44224" s="3">
        <v>2317.89501953125</v>
      </c>
    </row>
    <row r="44225" spans="1:2" x14ac:dyDescent="0.4">
      <c r="A44225" s="2" t="d">
        <v>2025-08-03T23:00:00.00000020954757600</v>
      </c>
      <c r="B44225" s="3">
        <v>2296.050048828125</v>
      </c>
    </row>
    <row r="44226" spans="1:2" x14ac:dyDescent="0.4">
      <c r="A44226" s="2" t="d">
        <v>2025-08-04</v>
      </c>
      <c r="B44226" s="3">
        <v>2178.759033203125</v>
      </c>
    </row>
    <row r="44227" spans="1:2" x14ac:dyDescent="0.4">
      <c r="A44227" s="2" t="d">
        <v>2025-08-04T00:59:59.99999979045242400</v>
      </c>
      <c r="B44227" s="3">
        <v>2136.9580078125</v>
      </c>
    </row>
    <row r="44228" spans="1:2" x14ac:dyDescent="0.4">
      <c r="A44228" s="2" t="d">
        <v>2025-08-04T02:00:00.00000020954757600</v>
      </c>
      <c r="B44228" s="3">
        <v>2137.618896484375</v>
      </c>
    </row>
    <row r="44229" spans="1:2" x14ac:dyDescent="0.4">
      <c r="A44229" s="2" t="d">
        <v>2025-08-04T03:00:00.000</v>
      </c>
      <c r="B44229" s="3">
        <v>2101.931884765625</v>
      </c>
    </row>
    <row r="44230" spans="1:2" x14ac:dyDescent="0.4">
      <c r="A44230" s="2" t="d">
        <v>2025-08-04T03:59:59.99999979045242400</v>
      </c>
      <c r="B44230" s="3">
        <v>2122.848876953125</v>
      </c>
    </row>
    <row r="44231" spans="1:2" x14ac:dyDescent="0.4">
      <c r="A44231" s="2" t="d">
        <v>2025-08-04T05:00:00.00000020954757600</v>
      </c>
      <c r="B44231" s="3">
        <v>2096.4951171875</v>
      </c>
    </row>
    <row r="44232" spans="1:2" x14ac:dyDescent="0.4">
      <c r="A44232" s="2" t="d">
        <v>2025-08-04T06:00:00.000</v>
      </c>
      <c r="B44232" s="3">
        <v>2044.8489990234375</v>
      </c>
    </row>
    <row r="44233" spans="1:2" x14ac:dyDescent="0.4">
      <c r="A44233" s="2" t="d">
        <v>2025-08-04T06:59:59.99999979045242400</v>
      </c>
      <c r="B44233" s="3">
        <v>2173.885009765625</v>
      </c>
    </row>
    <row r="44234" spans="1:2" x14ac:dyDescent="0.4">
      <c r="A44234" s="2" t="d">
        <v>2025-08-04T08:00:00.00000020954757600</v>
      </c>
      <c r="B44234" s="3">
        <v>2291.156005859375</v>
      </c>
    </row>
    <row r="44235" spans="1:2" x14ac:dyDescent="0.4">
      <c r="A44235" s="2" t="d">
        <v>2025-08-04T09:00:00.000</v>
      </c>
      <c r="B44235" s="3">
        <v>2441.263916015625</v>
      </c>
    </row>
    <row r="44236" spans="1:2" x14ac:dyDescent="0.4">
      <c r="A44236" s="2" t="d">
        <v>2025-08-04T09:59:59.99999979045242400</v>
      </c>
      <c r="B44236" s="3">
        <v>2393.923095703125</v>
      </c>
    </row>
    <row r="44237" spans="1:2" x14ac:dyDescent="0.4">
      <c r="A44237" s="2" t="d">
        <v>2025-08-04T11:00:00.00000020954757600</v>
      </c>
      <c r="B44237" s="3">
        <v>2425.56591796875</v>
      </c>
    </row>
    <row r="44238" spans="1:2" x14ac:dyDescent="0.4">
      <c r="A44238" s="2" t="d">
        <v>2025-08-04T12:00:00.000</v>
      </c>
      <c r="B44238" s="3">
        <v>2424.469970703125</v>
      </c>
    </row>
    <row r="44239" spans="1:2" x14ac:dyDescent="0.4">
      <c r="A44239" s="2" t="d">
        <v>2025-08-04T12:59:59.99999979045242400</v>
      </c>
      <c r="B44239" s="3">
        <v>2415.87109375</v>
      </c>
    </row>
    <row r="44240" spans="1:2" x14ac:dyDescent="0.4">
      <c r="A44240" s="2" t="d">
        <v>2025-08-04T14:00:00.00000020954757600</v>
      </c>
      <c r="B44240" s="3">
        <v>2401.15087890625</v>
      </c>
    </row>
    <row r="44241" spans="1:2" x14ac:dyDescent="0.4">
      <c r="A44241" s="2" t="d">
        <v>2025-08-04T15:00:00.000</v>
      </c>
      <c r="B44241" s="3">
        <v>2423.22802734375</v>
      </c>
    </row>
    <row r="44242" spans="1:2" x14ac:dyDescent="0.4">
      <c r="A44242" s="2" t="d">
        <v>2025-08-04T15:59:59.99999979045242400</v>
      </c>
      <c r="B44242" s="3">
        <v>2425.714111328125</v>
      </c>
    </row>
    <row r="44243" spans="1:2" x14ac:dyDescent="0.4">
      <c r="A44243" s="2" t="d">
        <v>2025-08-04T17:00:00.00000020954757600</v>
      </c>
      <c r="B44243" s="3">
        <v>2441.051025390625</v>
      </c>
    </row>
    <row r="44244" spans="1:2" x14ac:dyDescent="0.4">
      <c r="A44244" s="2" t="d">
        <v>2025-08-04T18:00:00.000</v>
      </c>
      <c r="B44244" s="3">
        <v>2456.741943359375</v>
      </c>
    </row>
    <row r="44245" spans="1:2" x14ac:dyDescent="0.4">
      <c r="A44245" s="2" t="d">
        <v>2025-08-04T18:59:59.99999979045242400</v>
      </c>
      <c r="B44245" s="3">
        <v>2474.60791015625</v>
      </c>
    </row>
    <row r="44246" spans="1:2" x14ac:dyDescent="0.4">
      <c r="A44246" s="2" t="d">
        <v>2025-08-04T20:00:00.00000020954757600</v>
      </c>
      <c r="B44246" s="3">
        <v>2481.696044921875</v>
      </c>
    </row>
    <row r="44247" spans="1:2" x14ac:dyDescent="0.4">
      <c r="A44247" s="2" t="d">
        <v>2025-08-04T21:00:00.000</v>
      </c>
      <c r="B44247" s="3">
        <v>2467.493896484375</v>
      </c>
    </row>
    <row r="44248" spans="1:2" x14ac:dyDescent="0.4">
      <c r="A44248" s="2" t="d">
        <v>2025-08-04T21:59:59.99999979045242400</v>
      </c>
      <c r="B44248" s="3">
        <v>2492.91796875</v>
      </c>
    </row>
    <row r="44249" spans="1:2" x14ac:dyDescent="0.4">
      <c r="A44249" s="2" t="d">
        <v>2025-08-04T23:00:00.00000020954757600</v>
      </c>
      <c r="B44249" s="3">
        <v>2504.904052734375</v>
      </c>
    </row>
    <row r="44250" spans="1:2" x14ac:dyDescent="0.4">
      <c r="A44250" s="2" t="d">
        <v>2025-08-05</v>
      </c>
      <c r="B44250" s="3">
        <v>2521.388916015625</v>
      </c>
    </row>
    <row r="44251" spans="1:2" x14ac:dyDescent="0.4">
      <c r="A44251" s="2" t="d">
        <v>2025-08-05T00:59:59.99999979045242400</v>
      </c>
      <c r="B44251" s="3">
        <v>2512.31787109375</v>
      </c>
    </row>
    <row r="44252" spans="1:2" x14ac:dyDescent="0.4">
      <c r="A44252" s="2" t="d">
        <v>2025-08-05T02:00:00.00000020954757600</v>
      </c>
      <c r="B44252" s="3">
        <v>2532.300048828125</v>
      </c>
    </row>
    <row r="44253" spans="1:2" x14ac:dyDescent="0.4">
      <c r="A44253" s="2" t="d">
        <v>2025-08-05T03:00:00.000</v>
      </c>
      <c r="B44253" s="3">
        <v>2536.453125</v>
      </c>
    </row>
    <row r="44254" spans="1:2" x14ac:dyDescent="0.4">
      <c r="A44254" s="2" t="d">
        <v>2025-08-05T03:59:59.99999979045242400</v>
      </c>
      <c r="B44254" s="3">
        <v>2506.222900390625</v>
      </c>
    </row>
    <row r="44255" spans="1:2" x14ac:dyDescent="0.4">
      <c r="A44255" s="2" t="d">
        <v>2025-08-05T05:00:00.00000020954757600</v>
      </c>
      <c r="B44255" s="3">
        <v>2500.465087890625</v>
      </c>
    </row>
    <row r="44256" spans="1:2" x14ac:dyDescent="0.4">
      <c r="A44256" s="2" t="d">
        <v>2025-08-05T06:00:00.000</v>
      </c>
      <c r="B44256" s="3">
        <v>2489.243896484375</v>
      </c>
    </row>
    <row r="44257" spans="1:2" x14ac:dyDescent="0.4">
      <c r="A44257" s="2" t="d">
        <v>2025-08-05T06:59:59.99999979045242400</v>
      </c>
      <c r="B44257" s="3">
        <v>2458.929931640625</v>
      </c>
    </row>
    <row r="44258" spans="1:2" x14ac:dyDescent="0.4">
      <c r="A44258" s="2" t="d">
        <v>2025-08-05T08:00:00.00000020954757600</v>
      </c>
      <c r="B44258" s="3">
        <v>2463.410888671875</v>
      </c>
    </row>
    <row r="44259" spans="1:2" x14ac:dyDescent="0.4">
      <c r="A44259" s="2" t="d">
        <v>2025-08-05T09:00:00.000</v>
      </c>
      <c r="B44259" s="3">
        <v>2459.537109375</v>
      </c>
    </row>
    <row r="44260" spans="1:2" x14ac:dyDescent="0.4">
      <c r="A44260" s="2" t="d">
        <v>2025-08-05T09:59:59.99999979045242400</v>
      </c>
      <c r="B44260" s="3">
        <v>2414.014892578125</v>
      </c>
    </row>
    <row r="44261" spans="1:2" x14ac:dyDescent="0.4">
      <c r="A44261" s="2" t="d">
        <v>2025-08-05T11:00:00.00000020954757600</v>
      </c>
      <c r="B44261" s="3">
        <v>2437.861083984375</v>
      </c>
    </row>
    <row r="44262" spans="1:2" x14ac:dyDescent="0.4">
      <c r="A44262" s="2" t="d">
        <v>2025-08-05T12:00:00.000</v>
      </c>
      <c r="B44262" s="3">
        <v>2473.10302734375</v>
      </c>
    </row>
    <row r="44263" spans="1:2" x14ac:dyDescent="0.4">
      <c r="A44263" s="2" t="d">
        <v>2025-08-05T12:59:59.99999979045242400</v>
      </c>
      <c r="B44263" s="3">
        <v>2475.198974609375</v>
      </c>
    </row>
    <row r="44264" spans="1:2" x14ac:dyDescent="0.4">
      <c r="A44264" s="2" t="d">
        <v>2025-08-05T14:00:00.00000020954757600</v>
      </c>
      <c r="B44264" s="3">
        <v>2506.73291015625</v>
      </c>
    </row>
    <row r="44265" spans="1:2" x14ac:dyDescent="0.4">
      <c r="A44265" s="2" t="d">
        <v>2025-08-05T15:00:00.000</v>
      </c>
      <c r="B44265" s="3">
        <v>2457.73388671875</v>
      </c>
    </row>
    <row r="44266" spans="1:2" x14ac:dyDescent="0.4">
      <c r="A44266" s="2" t="d">
        <v>2025-08-05T15:59:59.99999979045242400</v>
      </c>
      <c r="B44266" s="3">
        <v>2451.02392578125</v>
      </c>
    </row>
    <row r="44267" spans="1:2" x14ac:dyDescent="0.4">
      <c r="A44267" s="2" t="d">
        <v>2025-08-05T17:00:00.00000020954757600</v>
      </c>
      <c r="B44267" s="3">
        <v>2459.616943359375</v>
      </c>
    </row>
    <row r="44268" spans="1:2" x14ac:dyDescent="0.4">
      <c r="A44268" s="2" t="d">
        <v>2025-08-05T18:00:00.000</v>
      </c>
      <c r="B44268" s="3">
        <v>2424.44189453125</v>
      </c>
    </row>
    <row r="44269" spans="1:2" x14ac:dyDescent="0.4">
      <c r="A44269" s="2" t="d">
        <v>2025-08-05T18:59:59.99999979045242400</v>
      </c>
      <c r="B44269" s="3">
        <v>2460.217041015625</v>
      </c>
    </row>
    <row r="44270" spans="1:2" x14ac:dyDescent="0.4">
      <c r="A44270" s="2" t="d">
        <v>2025-08-05T20:00:00.00000020954757600</v>
      </c>
      <c r="B44270" s="3">
        <v>2436.73193359375</v>
      </c>
    </row>
    <row r="44271" spans="1:2" x14ac:dyDescent="0.4">
      <c r="A44271" s="2" t="d">
        <v>2025-08-05T21:00:00.000</v>
      </c>
      <c r="B44271" s="3">
        <v>2443.405029296875</v>
      </c>
    </row>
    <row r="44272" spans="1:2" x14ac:dyDescent="0.4">
      <c r="A44272" s="2" t="d">
        <v>2025-08-05T21:59:59.99999979045242400</v>
      </c>
      <c r="B44272" s="3">
        <v>2432.009033203125</v>
      </c>
    </row>
    <row r="44273" spans="1:2" x14ac:dyDescent="0.4">
      <c r="A44273" s="2" t="d">
        <v>2025-08-05T23:00:00.00000020954757600</v>
      </c>
      <c r="B44273" s="3">
        <v>2421.068115234375</v>
      </c>
    </row>
    <row r="44274" spans="1:2" x14ac:dyDescent="0.4">
      <c r="A44274" s="2" t="d">
        <v>2025-08-06</v>
      </c>
      <c r="B44274" s="3">
        <v>2403.175048828125</v>
      </c>
    </row>
    <row r="44275" spans="1:2" x14ac:dyDescent="0.4">
      <c r="A44275" s="2" t="d">
        <v>2025-08-06T00:59:59.99999979045242400</v>
      </c>
      <c r="B44275" s="3">
        <v>2379.73291015625</v>
      </c>
    </row>
    <row r="44276" spans="1:2" x14ac:dyDescent="0.4">
      <c r="A44276" s="2" t="d">
        <v>2025-08-06T02:00:00.00000020954757600</v>
      </c>
      <c r="B44276" s="3">
        <v>2373.137939453125</v>
      </c>
    </row>
    <row r="44277" spans="1:2" x14ac:dyDescent="0.4">
      <c r="A44277" s="2" t="d">
        <v>2025-08-06T03:00:00.000</v>
      </c>
      <c r="B44277" s="3">
        <v>2354.14697265625</v>
      </c>
    </row>
    <row r="44278" spans="1:2" x14ac:dyDescent="0.4">
      <c r="A44278" s="2" t="d">
        <v>2025-08-06T03:59:59.99999979045242400</v>
      </c>
      <c r="B44278" s="3">
        <v>2289.416015625</v>
      </c>
    </row>
    <row r="44279" spans="1:2" x14ac:dyDescent="0.4">
      <c r="A44279" s="2" t="d">
        <v>2025-08-06T05:00:00.00000020954757600</v>
      </c>
      <c r="B44279" s="3">
        <v>2314.865966796875</v>
      </c>
    </row>
    <row r="44280" spans="1:2" x14ac:dyDescent="0.4">
      <c r="A44280" s="2" t="d">
        <v>2025-08-06T06:00:00.000</v>
      </c>
      <c r="B44280" s="3">
        <v>2311.219970703125</v>
      </c>
    </row>
    <row r="44281" spans="1:2" x14ac:dyDescent="0.4">
      <c r="A44281" s="2" t="d">
        <v>2025-08-06T06:59:59.99999979045242400</v>
      </c>
      <c r="B44281" s="3">
        <v>2358.030029296875</v>
      </c>
    </row>
    <row r="44282" spans="1:2" x14ac:dyDescent="0.4">
      <c r="A44282" s="2" t="d">
        <v>2025-08-06T08:00:00.00000020954757600</v>
      </c>
      <c r="B44282" s="3">
        <v>2405.19189453125</v>
      </c>
    </row>
    <row r="44283" spans="1:2" x14ac:dyDescent="0.4">
      <c r="A44283" s="2" t="d">
        <v>2025-08-06T09:00:00.000</v>
      </c>
      <c r="B44283" s="3">
        <v>2408.403076171875</v>
      </c>
    </row>
    <row r="44284" spans="1:2" x14ac:dyDescent="0.4">
      <c r="A44284" s="2" t="d">
        <v>2025-08-06T09:59:59.99999979045242400</v>
      </c>
      <c r="B44284" s="3">
        <v>2469.85009765625</v>
      </c>
    </row>
    <row r="44285" spans="1:2" x14ac:dyDescent="0.4">
      <c r="A44285" s="2" t="d">
        <v>2025-08-06T11:00:00.00000020954757600</v>
      </c>
      <c r="B44285" s="3">
        <v>2470.31005859375</v>
      </c>
    </row>
    <row r="44286" spans="1:2" x14ac:dyDescent="0.4">
      <c r="A44286" s="2" t="d">
        <v>2025-08-06T12:00:00.000</v>
      </c>
      <c r="B44286" s="3">
        <v>2434.4609375</v>
      </c>
    </row>
    <row r="44287" spans="1:2" x14ac:dyDescent="0.4">
      <c r="A44287" s="2" t="d">
        <v>2025-08-06T12:59:59.99999979045242400</v>
      </c>
      <c r="B44287" s="3">
        <v>2449.485107421875</v>
      </c>
    </row>
    <row r="44288" spans="1:2" x14ac:dyDescent="0.4">
      <c r="A44288" s="2" t="d">
        <v>2025-08-06T14:00:00.00000020954757600</v>
      </c>
      <c r="B44288" s="3">
        <v>2441.908935546875</v>
      </c>
    </row>
    <row r="44289" spans="1:2" x14ac:dyDescent="0.4">
      <c r="A44289" s="2" t="d">
        <v>2025-08-06T15:00:00.000</v>
      </c>
      <c r="B44289" s="3">
        <v>2427.8291015625</v>
      </c>
    </row>
    <row r="44290" spans="1:2" x14ac:dyDescent="0.4">
      <c r="A44290" s="2" t="d">
        <v>2025-08-06T15:59:59.99999979045242400</v>
      </c>
      <c r="B44290" s="3">
        <v>2397.72900390625</v>
      </c>
    </row>
    <row r="44291" spans="1:2" x14ac:dyDescent="0.4">
      <c r="A44291" s="2" t="d">
        <v>2025-08-06T17:00:00.00000020954757600</v>
      </c>
      <c r="B44291" s="3">
        <v>2385.79296875</v>
      </c>
    </row>
    <row r="44292" spans="1:2" x14ac:dyDescent="0.4">
      <c r="A44292" s="2" t="d">
        <v>2025-08-06T18:00:00.000</v>
      </c>
      <c r="B44292" s="3">
        <v>2386.950927734375</v>
      </c>
    </row>
    <row r="44293" spans="1:2" x14ac:dyDescent="0.4">
      <c r="A44293" s="2" t="d">
        <v>2025-08-06T18:59:59.99999979045242400</v>
      </c>
      <c r="B44293" s="3">
        <v>2431.83203125</v>
      </c>
    </row>
    <row r="44294" spans="1:2" x14ac:dyDescent="0.4">
      <c r="A44294" s="2" t="d">
        <v>2025-08-06T20:00:00.00000020954757600</v>
      </c>
      <c r="B44294" s="3">
        <v>2422.626953125</v>
      </c>
    </row>
    <row r="44295" spans="1:2" x14ac:dyDescent="0.4">
      <c r="A44295" s="2" t="d">
        <v>2025-08-06T21:00:00.000</v>
      </c>
      <c r="B44295" s="3">
        <v>2442.18310546875</v>
      </c>
    </row>
    <row r="44296" spans="1:2" x14ac:dyDescent="0.4">
      <c r="A44296" s="2" t="d">
        <v>2025-08-06T21:59:59.99999979045242400</v>
      </c>
      <c r="B44296" s="3">
        <v>2393.489013671875</v>
      </c>
    </row>
    <row r="44297" spans="1:2" x14ac:dyDescent="0.4">
      <c r="A44297" s="2" t="d">
        <v>2025-08-06T23:00:00.00000020954757600</v>
      </c>
      <c r="B44297" s="3">
        <v>2398.178955078125</v>
      </c>
    </row>
    <row r="44298" spans="1:2" x14ac:dyDescent="0.4">
      <c r="A44298" s="2" t="d">
        <v>2025-08-07</v>
      </c>
      <c r="B44298" s="3">
        <v>2402.3779296875</v>
      </c>
    </row>
    <row r="44299" spans="1:2" x14ac:dyDescent="0.4">
      <c r="A44299" s="2" t="d">
        <v>2025-08-07T00:59:59.99999979045242400</v>
      </c>
      <c r="B44299" s="3">
        <v>2392.54296875</v>
      </c>
    </row>
    <row r="44300" spans="1:2" x14ac:dyDescent="0.4">
      <c r="A44300" s="2" t="d">
        <v>2025-08-07T02:00:00.00000020954757600</v>
      </c>
      <c r="B44300" s="3">
        <v>2374.199951171875</v>
      </c>
    </row>
    <row r="44301" spans="1:2" x14ac:dyDescent="0.4">
      <c r="A44301" s="2" t="d">
        <v>2025-08-07T03:00:00.000</v>
      </c>
      <c r="B44301" s="3">
        <v>2364.263916015625</v>
      </c>
    </row>
    <row r="44302" spans="1:2" x14ac:dyDescent="0.4">
      <c r="A44302" s="2" t="d">
        <v>2025-08-07T03:59:59.99999979045242400</v>
      </c>
      <c r="B44302" s="3">
        <v>2361.032958984375</v>
      </c>
    </row>
    <row r="44303" spans="1:2" x14ac:dyDescent="0.4">
      <c r="A44303" s="2" t="d">
        <v>2025-08-07T05:00:00.00000020954757600</v>
      </c>
      <c r="B44303" s="3">
        <v>2365.26806640625</v>
      </c>
    </row>
    <row r="44304" spans="1:2" x14ac:dyDescent="0.4">
      <c r="A44304" s="2" t="d">
        <v>2025-08-07T06:00:00.000</v>
      </c>
      <c r="B44304" s="3">
        <v>2365.326904296875</v>
      </c>
    </row>
    <row r="44305" spans="1:2" x14ac:dyDescent="0.4">
      <c r="A44305" s="2" t="d">
        <v>2025-08-07T06:59:59.99999979045242400</v>
      </c>
      <c r="B44305" s="3">
        <v>2365.987060546875</v>
      </c>
    </row>
    <row r="44306" spans="1:2" x14ac:dyDescent="0.4">
      <c r="A44306" s="2" t="d">
        <v>2025-08-07T08:00:00.00000020954757600</v>
      </c>
      <c r="B44306" s="3">
        <v>2333.51904296875</v>
      </c>
    </row>
    <row r="44307" spans="1:2" x14ac:dyDescent="0.4">
      <c r="A44307" s="2" t="d">
        <v>2025-08-07T09:00:00.000</v>
      </c>
      <c r="B44307" s="3">
        <v>2365.279052734375</v>
      </c>
    </row>
    <row r="44308" spans="1:2" x14ac:dyDescent="0.4">
      <c r="A44308" s="2" t="d">
        <v>2025-08-07T09:59:59.99999979045242400</v>
      </c>
      <c r="B44308" s="3">
        <v>2338.06689453125</v>
      </c>
    </row>
    <row r="44309" spans="1:2" x14ac:dyDescent="0.4">
      <c r="A44309" s="2" t="d">
        <v>2025-08-07T11:00:00.00000020954757600</v>
      </c>
      <c r="B44309" s="3">
        <v>2280.76708984375</v>
      </c>
    </row>
    <row r="44310" spans="1:2" x14ac:dyDescent="0.4">
      <c r="A44310" s="2" t="d">
        <v>2025-08-07T12:00:00.000</v>
      </c>
      <c r="B44310" s="3">
        <v>2290.955078125</v>
      </c>
    </row>
    <row r="44311" spans="1:2" x14ac:dyDescent="0.4">
      <c r="A44311" s="2" t="d">
        <v>2025-08-07T12:59:59.99999979045242400</v>
      </c>
      <c r="B44311" s="3">
        <v>2305.205078125</v>
      </c>
    </row>
    <row r="44312" spans="1:2" x14ac:dyDescent="0.4">
      <c r="A44312" s="2" t="d">
        <v>2025-08-07T14:00:00.00000020954757600</v>
      </c>
      <c r="B44312" s="3">
        <v>2290.360107421875</v>
      </c>
    </row>
    <row r="44313" spans="1:2" x14ac:dyDescent="0.4">
      <c r="A44313" s="2" t="d">
        <v>2025-08-07T15:00:00.000</v>
      </c>
      <c r="B44313" s="3">
        <v>2258.360107421875</v>
      </c>
    </row>
    <row r="44314" spans="1:2" x14ac:dyDescent="0.4">
      <c r="A44314" s="2" t="d">
        <v>2025-08-07T15:59:59.99999979045242400</v>
      </c>
      <c r="B44314" s="3">
        <v>2273.39697265625</v>
      </c>
    </row>
    <row r="44315" spans="1:2" x14ac:dyDescent="0.4">
      <c r="A44315" s="2" t="d">
        <v>2025-08-07T17:00:00.00000020954757600</v>
      </c>
      <c r="B44315" s="3">
        <v>2343.796875</v>
      </c>
    </row>
    <row r="44316" spans="1:2" x14ac:dyDescent="0.4">
      <c r="A44316" s="2" t="d">
        <v>2025-08-07T18:00:00.000</v>
      </c>
      <c r="B44316" s="3">
        <v>2321.614013671875</v>
      </c>
    </row>
    <row r="44317" spans="1:2" x14ac:dyDescent="0.4">
      <c r="A44317" s="2" t="d">
        <v>2025-08-07T18:59:59.99999979045242400</v>
      </c>
      <c r="B44317" s="3">
        <v>2295.133056640625</v>
      </c>
    </row>
    <row r="44318" spans="1:2" x14ac:dyDescent="0.4">
      <c r="A44318" s="2" t="d">
        <v>2025-08-07T20:00:00.00000020954757600</v>
      </c>
      <c r="B44318" s="3">
        <v>2262.737060546875</v>
      </c>
    </row>
    <row r="44319" spans="1:2" x14ac:dyDescent="0.4">
      <c r="A44319" s="2" t="d">
        <v>2025-08-07T21:00:00.000</v>
      </c>
      <c r="B44319" s="3">
        <v>2266.60009765625</v>
      </c>
    </row>
    <row r="44320" spans="1:2" x14ac:dyDescent="0.4">
      <c r="A44320" s="2" t="d">
        <v>2025-08-07T21:59:59.99999979045242400</v>
      </c>
      <c r="B44320" s="3">
        <v>2234.509033203125</v>
      </c>
    </row>
    <row r="44321" spans="1:2" x14ac:dyDescent="0.4">
      <c r="A44321" s="2" t="d">
        <v>2025-08-07T23:00:00.00000020954757600</v>
      </c>
      <c r="B44321" s="3">
        <v>2220.278076171875</v>
      </c>
    </row>
    <row r="44322" spans="1:2" x14ac:dyDescent="0.4">
      <c r="A44322" s="2" t="d">
        <v>2025-08-08</v>
      </c>
      <c r="B44322" s="3">
        <v>2229.573974609375</v>
      </c>
    </row>
    <row r="44323" spans="1:2" x14ac:dyDescent="0.4">
      <c r="A44323" s="2" t="d">
        <v>2025-08-08T00:59:59.99999979045242400</v>
      </c>
      <c r="B44323" s="3">
        <v>2231.930908203125</v>
      </c>
    </row>
    <row r="44324" spans="1:2" x14ac:dyDescent="0.4">
      <c r="A44324" s="2" t="d">
        <v>2025-08-08T02:00:00.00000020954757600</v>
      </c>
      <c r="B44324" s="3">
        <v>2240.676025390625</v>
      </c>
    </row>
    <row r="44325" spans="1:2" x14ac:dyDescent="0.4">
      <c r="A44325" s="2" t="d">
        <v>2025-08-08T03:00:00.000</v>
      </c>
      <c r="B44325" s="3">
        <v>2252.906982421875</v>
      </c>
    </row>
    <row r="44326" spans="1:2" x14ac:dyDescent="0.4">
      <c r="A44326" s="2" t="d">
        <v>2025-08-08T03:59:59.99999979045242400</v>
      </c>
      <c r="B44326" s="3">
        <v>2259.235107421875</v>
      </c>
    </row>
    <row r="44327" spans="1:2" x14ac:dyDescent="0.4">
      <c r="A44327" s="2" t="d">
        <v>2025-08-08T05:00:00.00000020954757600</v>
      </c>
      <c r="B44327" s="3">
        <v>2268.0029296875</v>
      </c>
    </row>
    <row r="44328" spans="1:2" x14ac:dyDescent="0.4">
      <c r="A44328" s="2" t="d">
        <v>2025-08-08T06:00:00.000</v>
      </c>
      <c r="B44328" s="3">
        <v>2264.14501953125</v>
      </c>
    </row>
    <row r="44329" spans="1:2" x14ac:dyDescent="0.4">
      <c r="A44329" s="2" t="d">
        <v>2025-08-08T06:59:59.99999979045242400</v>
      </c>
      <c r="B44329" s="3">
        <v>2253.653076171875</v>
      </c>
    </row>
    <row r="44330" spans="1:2" x14ac:dyDescent="0.4">
      <c r="A44330" s="2" t="d">
        <v>2025-08-08T08:00:00.00000020954757600</v>
      </c>
      <c r="B44330" s="3">
        <v>2266.02001953125</v>
      </c>
    </row>
    <row r="44331" spans="1:2" x14ac:dyDescent="0.4">
      <c r="A44331" s="2" t="d">
        <v>2025-08-08T09:00:00.000</v>
      </c>
      <c r="B44331" s="3">
        <v>2246.048095703125</v>
      </c>
    </row>
    <row r="44332" spans="1:2" x14ac:dyDescent="0.4">
      <c r="A44332" s="2" t="d">
        <v>2025-08-08T09:59:59.99999979045242400</v>
      </c>
      <c r="B44332" s="3">
        <v>2305.821044921875</v>
      </c>
    </row>
    <row r="44333" spans="1:2" x14ac:dyDescent="0.4">
      <c r="A44333" s="2" t="d">
        <v>2025-08-08T11:00:00.00000020954757600</v>
      </c>
      <c r="B44333" s="3">
        <v>2317.180908203125</v>
      </c>
    </row>
    <row r="44334" spans="1:2" x14ac:dyDescent="0.4">
      <c r="A44334" s="2" t="d">
        <v>2025-08-08T12:00:00.000</v>
      </c>
      <c r="B44334" s="3">
        <v>2349.87890625</v>
      </c>
    </row>
    <row r="44335" spans="1:2" x14ac:dyDescent="0.4">
      <c r="A44335" s="2" t="d">
        <v>2025-08-08T12:59:59.99999979045242400</v>
      </c>
      <c r="B44335" s="3">
        <v>2349.4599609375</v>
      </c>
    </row>
    <row r="44336" spans="1:2" x14ac:dyDescent="0.4">
      <c r="A44336" s="2" t="d">
        <v>2025-08-08T14:00:00.00000020954757600</v>
      </c>
      <c r="B44336" s="3">
        <v>2337.830078125</v>
      </c>
    </row>
    <row r="44337" spans="1:2" x14ac:dyDescent="0.4">
      <c r="A44337" s="2" t="d">
        <v>2025-08-08T15:00:00.000</v>
      </c>
      <c r="B44337" s="3">
        <v>2305.864990234375</v>
      </c>
    </row>
    <row r="44338" spans="1:2" x14ac:dyDescent="0.4">
      <c r="A44338" s="2" t="d">
        <v>2025-08-08T15:59:59.99999979045242400</v>
      </c>
      <c r="B44338" s="3">
        <v>2285.68603515625</v>
      </c>
    </row>
    <row r="44339" spans="1:2" x14ac:dyDescent="0.4">
      <c r="A44339" s="2" t="d">
        <v>2025-08-08T17:00:00.00000020954757600</v>
      </c>
      <c r="B44339" s="3">
        <v>2277.179931640625</v>
      </c>
    </row>
    <row r="44340" spans="1:2" x14ac:dyDescent="0.4">
      <c r="A44340" s="2" t="d">
        <v>2025-08-08T18:00:00.000</v>
      </c>
      <c r="B44340" s="3">
        <v>2255.962890625</v>
      </c>
    </row>
    <row r="44341" spans="1:2" x14ac:dyDescent="0.4">
      <c r="A44341" s="2" t="d">
        <v>2025-08-08T18:59:59.99999979045242400</v>
      </c>
      <c r="B44341" s="3">
        <v>2238.906982421875</v>
      </c>
    </row>
    <row r="44342" spans="1:2" x14ac:dyDescent="0.4">
      <c r="A44342" s="2" t="d">
        <v>2025-08-08T20:00:00.00000020954757600</v>
      </c>
      <c r="B44342" s="3">
        <v>2240.98193359375</v>
      </c>
    </row>
    <row r="44343" spans="1:2" x14ac:dyDescent="0.4">
      <c r="A44343" s="2" t="d">
        <v>2025-08-08T21:00:00.000</v>
      </c>
      <c r="B44343" s="3">
        <v>2265.2548828125</v>
      </c>
    </row>
    <row r="44344" spans="1:2" x14ac:dyDescent="0.4">
      <c r="A44344" s="2" t="d">
        <v>2025-08-08T21:59:59.99999979045242400</v>
      </c>
      <c r="B44344" s="3">
        <v>2275.43896484375</v>
      </c>
    </row>
    <row r="44345" spans="1:2" x14ac:dyDescent="0.4">
      <c r="A44345" s="2" t="d">
        <v>2025-08-08T23:00:00.00000020954757600</v>
      </c>
      <c r="B44345" s="3">
        <v>2282.347900390625</v>
      </c>
    </row>
    <row r="44346" spans="1:2" x14ac:dyDescent="0.4">
      <c r="A44346" s="2" t="d">
        <v>2025-08-09</v>
      </c>
      <c r="B44346" s="3">
        <v>2271.384033203125</v>
      </c>
    </row>
    <row r="44347" spans="1:2" x14ac:dyDescent="0.4">
      <c r="A44347" s="2" t="d">
        <v>2025-08-09T00:59:59.99999979045242400</v>
      </c>
      <c r="B44347" s="3">
        <v>2274.783935546875</v>
      </c>
    </row>
    <row r="44348" spans="1:2" x14ac:dyDescent="0.4">
      <c r="A44348" s="2" t="d">
        <v>2025-08-09T02:00:00.00000020954757600</v>
      </c>
      <c r="B44348" s="3">
        <v>2267.073974609375</v>
      </c>
    </row>
    <row r="44349" spans="1:2" x14ac:dyDescent="0.4">
      <c r="A44349" s="2" t="d">
        <v>2025-08-09T03:00:00.000</v>
      </c>
      <c r="B44349" s="3">
        <v>2263.06298828125</v>
      </c>
    </row>
    <row r="44350" spans="1:2" x14ac:dyDescent="0.4">
      <c r="A44350" s="2" t="d">
        <v>2025-08-09T03:59:59.99999979045242400</v>
      </c>
      <c r="B44350" s="3">
        <v>2256.178955078125</v>
      </c>
    </row>
    <row r="44351" spans="1:2" x14ac:dyDescent="0.4">
      <c r="A44351" s="2" t="d">
        <v>2025-08-09T05:00:00.00000020954757600</v>
      </c>
      <c r="B44351" s="3">
        <v>2270.485107421875</v>
      </c>
    </row>
    <row r="44352" spans="1:2" x14ac:dyDescent="0.4">
      <c r="A44352" s="2" t="d">
        <v>2025-08-09T06:00:00.000</v>
      </c>
      <c r="B44352" s="3">
        <v>2271.280029296875</v>
      </c>
    </row>
    <row r="44353" spans="1:2" x14ac:dyDescent="0.4">
      <c r="A44353" s="2" t="d">
        <v>2025-08-09T06:59:59.99999979045242400</v>
      </c>
      <c r="B44353" s="3">
        <v>2251.591064453125</v>
      </c>
    </row>
    <row r="44354" spans="1:2" x14ac:dyDescent="0.4">
      <c r="A44354" s="2" t="d">
        <v>2025-08-09T08:00:00.00000020954757600</v>
      </c>
      <c r="B44354" s="3">
        <v>2268.346923828125</v>
      </c>
    </row>
    <row r="44355" spans="1:2" x14ac:dyDescent="0.4">
      <c r="A44355" s="2" t="d">
        <v>2025-08-09T09:00:00.000</v>
      </c>
      <c r="B44355" s="3">
        <v>2216.68896484375</v>
      </c>
    </row>
    <row r="44356" spans="1:2" x14ac:dyDescent="0.4">
      <c r="A44356" s="2" t="d">
        <v>2025-08-09T09:59:59.99999979045242400</v>
      </c>
      <c r="B44356" s="3">
        <v>2285.169921875</v>
      </c>
    </row>
    <row r="44357" spans="1:2" x14ac:dyDescent="0.4">
      <c r="A44357" s="2" t="d">
        <v>2025-08-09T11:00:00.00000020954757600</v>
      </c>
      <c r="B44357" s="3">
        <v>2274.199951171875</v>
      </c>
    </row>
    <row r="44358" spans="1:2" x14ac:dyDescent="0.4">
      <c r="A44358" s="2" t="d">
        <v>2025-08-09T12:00:00.000</v>
      </c>
      <c r="B44358" s="3">
        <v>2253.9580078125</v>
      </c>
    </row>
    <row r="44359" spans="1:2" x14ac:dyDescent="0.4">
      <c r="A44359" s="2" t="d">
        <v>2025-08-09T12:59:59.99999979045242400</v>
      </c>
      <c r="B44359" s="3">
        <v>2312.64794921875</v>
      </c>
    </row>
    <row r="44360" spans="1:2" x14ac:dyDescent="0.4">
      <c r="A44360" s="2" t="d">
        <v>2025-08-09T14:00:00.00000020954757600</v>
      </c>
      <c r="B44360" s="3">
        <v>2307.587890625</v>
      </c>
    </row>
    <row r="44361" spans="1:2" x14ac:dyDescent="0.4">
      <c r="A44361" s="2" t="d">
        <v>2025-08-09T15:00:00.000</v>
      </c>
      <c r="B44361" s="3">
        <v>2302.72705078125</v>
      </c>
    </row>
    <row r="44362" spans="1:2" x14ac:dyDescent="0.4">
      <c r="A44362" s="2" t="d">
        <v>2025-08-09T15:59:59.99999979045242400</v>
      </c>
      <c r="B44362" s="3">
        <v>2309.51708984375</v>
      </c>
    </row>
    <row r="44363" spans="1:2" x14ac:dyDescent="0.4">
      <c r="A44363" s="2" t="d">
        <v>2025-08-09T17:00:00.00000020954757600</v>
      </c>
      <c r="B44363" s="3">
        <v>2271.0048828125</v>
      </c>
    </row>
    <row r="44364" spans="1:2" x14ac:dyDescent="0.4">
      <c r="A44364" s="2" t="d">
        <v>2025-08-09T18:00:00.000</v>
      </c>
      <c r="B44364" s="3">
        <v>2262.470947265625</v>
      </c>
    </row>
    <row r="44365" spans="1:2" x14ac:dyDescent="0.4">
      <c r="A44365" s="2" t="d">
        <v>2025-08-09T18:59:59.99999979045242400</v>
      </c>
      <c r="B44365" s="3">
        <v>2233.89990234375</v>
      </c>
    </row>
    <row r="44366" spans="1:2" x14ac:dyDescent="0.4">
      <c r="A44366" s="2" t="d">
        <v>2025-08-09T20:00:00.00000020954757600</v>
      </c>
      <c r="B44366" s="3">
        <v>2235.35009765625</v>
      </c>
    </row>
    <row r="44367" spans="1:2" x14ac:dyDescent="0.4">
      <c r="A44367" s="2" t="d">
        <v>2025-08-09T21:00:00.000</v>
      </c>
      <c r="B44367" s="3">
        <v>2235.2880859375</v>
      </c>
    </row>
    <row r="44368" spans="1:2" x14ac:dyDescent="0.4">
      <c r="A44368" s="2" t="d">
        <v>2025-08-09T21:59:59.99999979045242400</v>
      </c>
      <c r="B44368" s="3">
        <v>2245.305908203125</v>
      </c>
    </row>
    <row r="44369" spans="1:2" x14ac:dyDescent="0.4">
      <c r="A44369" s="2" t="d">
        <v>2025-08-09T23:00:00.00000020954757600</v>
      </c>
      <c r="B44369" s="3">
        <v>2245.68701171875</v>
      </c>
    </row>
    <row r="44370" spans="1:2" x14ac:dyDescent="0.4">
      <c r="A44370" s="2" t="d">
        <v>2025-08-10</v>
      </c>
      <c r="B44370" s="3">
        <v>2237.2119140625</v>
      </c>
    </row>
    <row r="44371" spans="1:2" x14ac:dyDescent="0.4">
      <c r="A44371" s="2" t="d">
        <v>2025-08-10T00:59:59.99999979045242400</v>
      </c>
      <c r="B44371" s="3">
        <v>2215.9990234375</v>
      </c>
    </row>
    <row r="44372" spans="1:2" x14ac:dyDescent="0.4">
      <c r="A44372" s="2" t="d">
        <v>2025-08-10T02:00:00.00000020954757600</v>
      </c>
      <c r="B44372" s="3">
        <v>2218.6669921875</v>
      </c>
    </row>
    <row r="44373" spans="1:2" x14ac:dyDescent="0.4">
      <c r="A44373" s="2" t="d">
        <v>2025-08-10T03:00:00.000</v>
      </c>
      <c r="B44373" s="3">
        <v>2270.9541015625</v>
      </c>
    </row>
    <row r="44374" spans="1:2" x14ac:dyDescent="0.4">
      <c r="A44374" s="2" t="d">
        <v>2025-08-10T03:59:59.99999979045242400</v>
      </c>
      <c r="B44374" s="3">
        <v>2293.131103515625</v>
      </c>
    </row>
    <row r="44375" spans="1:2" x14ac:dyDescent="0.4">
      <c r="A44375" s="2" t="d">
        <v>2025-08-10T05:00:00.00000020954757600</v>
      </c>
      <c r="B44375" s="3">
        <v>2308.885009765625</v>
      </c>
    </row>
    <row r="44376" spans="1:2" x14ac:dyDescent="0.4">
      <c r="A44376" s="2" t="d">
        <v>2025-08-10T06:00:00.000</v>
      </c>
      <c r="B44376" s="3">
        <v>2292.498046875</v>
      </c>
    </row>
    <row r="44377" spans="1:2" x14ac:dyDescent="0.4">
      <c r="A44377" s="2" t="d">
        <v>2025-08-10T06:59:59.99999979045242400</v>
      </c>
      <c r="B44377" s="3">
        <v>2263.575927734375</v>
      </c>
    </row>
    <row r="44378" spans="1:2" x14ac:dyDescent="0.4">
      <c r="A44378" s="2" t="d">
        <v>2025-08-10T08:00:00.00000020954757600</v>
      </c>
      <c r="B44378" s="3">
        <v>2300.0009765625</v>
      </c>
    </row>
    <row r="44379" spans="1:2" x14ac:dyDescent="0.4">
      <c r="A44379" s="2" t="d">
        <v>2025-08-10T09:00:00.000</v>
      </c>
      <c r="B44379" s="3">
        <v>2295.112060546875</v>
      </c>
    </row>
    <row r="44380" spans="1:2" x14ac:dyDescent="0.4">
      <c r="A44380" s="2" t="d">
        <v>2025-08-10T09:59:59.99999979045242400</v>
      </c>
      <c r="B44380" s="3">
        <v>2265.93994140625</v>
      </c>
    </row>
    <row r="44381" spans="1:2" x14ac:dyDescent="0.4">
      <c r="A44381" s="2" t="d">
        <v>2025-08-10T11:00:00.00000020954757600</v>
      </c>
      <c r="B44381" s="3">
        <v>2250.27099609375</v>
      </c>
    </row>
    <row r="44382" spans="1:2" x14ac:dyDescent="0.4">
      <c r="A44382" s="2" t="d">
        <v>2025-08-10T12:00:00.000</v>
      </c>
      <c r="B44382" s="3">
        <v>2278.761962890625</v>
      </c>
    </row>
    <row r="44383" spans="1:2" x14ac:dyDescent="0.4">
      <c r="A44383" s="2" t="d">
        <v>2025-08-10T12:59:59.99999979045242400</v>
      </c>
      <c r="B44383" s="3">
        <v>2229.47998046875</v>
      </c>
    </row>
    <row r="44384" spans="1:2" x14ac:dyDescent="0.4">
      <c r="A44384" s="2" t="d">
        <v>2025-08-10T14:00:00.00000020954757600</v>
      </c>
      <c r="B44384" s="3">
        <v>2214.51611328125</v>
      </c>
    </row>
    <row r="44385" spans="1:2" x14ac:dyDescent="0.4">
      <c r="A44385" s="2" t="d">
        <v>2025-08-10T15:00:00.000</v>
      </c>
      <c r="B44385" s="3">
        <v>2197.0439453125</v>
      </c>
    </row>
    <row r="44386" spans="1:2" x14ac:dyDescent="0.4">
      <c r="A44386" s="2" t="d">
        <v>2025-08-10T15:59:59.99999979045242400</v>
      </c>
      <c r="B44386" s="3">
        <v>2199.155029296875</v>
      </c>
    </row>
    <row r="44387" spans="1:2" x14ac:dyDescent="0.4">
      <c r="A44387" s="2" t="d">
        <v>2025-08-10T17:00:00.00000020954757600</v>
      </c>
      <c r="B44387" s="3">
        <v>2194.2490234375</v>
      </c>
    </row>
    <row r="44388" spans="1:2" x14ac:dyDescent="0.4">
      <c r="A44388" s="2" t="d">
        <v>2025-08-10T18:00:00.000</v>
      </c>
      <c r="B44388" s="3">
        <v>2166.175048828125</v>
      </c>
    </row>
    <row r="44389" spans="1:2" x14ac:dyDescent="0.4">
      <c r="A44389" s="2" t="d">
        <v>2025-08-10T18:59:59.99999979045242400</v>
      </c>
      <c r="B44389" s="3">
        <v>2177.47900390625</v>
      </c>
    </row>
    <row r="44390" spans="1:2" x14ac:dyDescent="0.4">
      <c r="A44390" s="2" t="d">
        <v>2025-08-10T20:00:00.00000020954757600</v>
      </c>
      <c r="B44390" s="3">
        <v>2176.569091796875</v>
      </c>
    </row>
    <row r="44391" spans="1:2" x14ac:dyDescent="0.4">
      <c r="A44391" s="2" t="d">
        <v>2025-08-10T21:00:00.000</v>
      </c>
      <c r="B44391" s="3">
        <v>2177.781982421875</v>
      </c>
    </row>
    <row r="44392" spans="1:2" x14ac:dyDescent="0.4">
      <c r="A44392" s="2" t="d">
        <v>2025-08-10T21:59:59.99999979045242400</v>
      </c>
      <c r="B44392" s="3">
        <v>2182.3330078125</v>
      </c>
    </row>
    <row r="44393" spans="1:2" x14ac:dyDescent="0.4">
      <c r="A44393" s="2" t="d">
        <v>2025-08-10T23:00:00.00000020954757600</v>
      </c>
      <c r="B44393" s="3">
        <v>2179.614013671875</v>
      </c>
    </row>
    <row r="44394" spans="1:2" x14ac:dyDescent="0.4">
      <c r="A44394" s="2" t="d">
        <v>2025-08-11</v>
      </c>
      <c r="B44394" s="3">
        <v>2184.193115234375</v>
      </c>
    </row>
    <row r="44395" spans="1:2" x14ac:dyDescent="0.4">
      <c r="A44395" s="2" t="d">
        <v>2025-08-11T00:59:59.99999979045242400</v>
      </c>
      <c r="B44395" s="3">
        <v>2158.8310546875</v>
      </c>
    </row>
    <row r="44396" spans="1:2" x14ac:dyDescent="0.4">
      <c r="A44396" s="2" t="d">
        <v>2025-08-11T02:00:00.00000020954757600</v>
      </c>
      <c r="B44396" s="3">
        <v>2138.658935546875</v>
      </c>
    </row>
    <row r="44397" spans="1:2" x14ac:dyDescent="0.4">
      <c r="A44397" s="2" t="d">
        <v>2025-08-11T03:00:00.000</v>
      </c>
      <c r="B44397" s="3">
        <v>2157.27392578125</v>
      </c>
    </row>
    <row r="44398" spans="1:2" x14ac:dyDescent="0.4">
      <c r="A44398" s="2" t="d">
        <v>2025-08-11T03:59:59.99999979045242400</v>
      </c>
      <c r="B44398" s="3">
        <v>2151.760986328125</v>
      </c>
    </row>
    <row r="44399" spans="1:2" x14ac:dyDescent="0.4">
      <c r="A44399" s="2" t="d">
        <v>2025-08-11T05:00:00.00000020954757600</v>
      </c>
      <c r="B44399" s="3">
        <v>2105.847900390625</v>
      </c>
    </row>
    <row r="44400" spans="1:2" x14ac:dyDescent="0.4">
      <c r="A44400" s="2" t="d">
        <v>2025-08-11T06:00:00.000</v>
      </c>
      <c r="B44400" s="3">
        <v>2113.23095703125</v>
      </c>
    </row>
    <row r="44401" spans="1:2" x14ac:dyDescent="0.4">
      <c r="A44401" s="2" t="d">
        <v>2025-08-11T06:59:59.99999979045242400</v>
      </c>
      <c r="B44401" s="3">
        <v>2068.18994140625</v>
      </c>
    </row>
    <row r="44402" spans="1:2" x14ac:dyDescent="0.4">
      <c r="A44402" s="2" t="d">
        <v>2025-08-11T08:00:00.00000020954757600</v>
      </c>
      <c r="B44402" s="3">
        <v>2109.694091796875</v>
      </c>
    </row>
    <row r="44403" spans="1:2" x14ac:dyDescent="0.4">
      <c r="A44403" s="2" t="d">
        <v>2025-08-11T09:00:00.000</v>
      </c>
      <c r="B44403" s="3">
        <v>2178.256103515625</v>
      </c>
    </row>
    <row r="44404" spans="1:2" x14ac:dyDescent="0.4">
      <c r="A44404" s="2" t="d">
        <v>2025-08-11T09:59:59.99999979045242400</v>
      </c>
      <c r="B44404" s="3">
        <v>2163.4619140625</v>
      </c>
    </row>
    <row r="44405" spans="1:2" x14ac:dyDescent="0.4">
      <c r="A44405" s="2" t="d">
        <v>2025-08-11T11:00:00.00000020954757600</v>
      </c>
      <c r="B44405" s="3">
        <v>2201.218017578125</v>
      </c>
    </row>
    <row r="44406" spans="1:2" x14ac:dyDescent="0.4">
      <c r="A44406" s="2" t="d">
        <v>2025-08-11T12:00:00.000</v>
      </c>
      <c r="B44406" s="3">
        <v>2217.3720703125</v>
      </c>
    </row>
    <row r="44407" spans="1:2" x14ac:dyDescent="0.4">
      <c r="A44407" s="2" t="d">
        <v>2025-08-11T12:59:59.99999979045242400</v>
      </c>
      <c r="B44407" s="3">
        <v>2223.47900390625</v>
      </c>
    </row>
    <row r="44408" spans="1:2" x14ac:dyDescent="0.4">
      <c r="A44408" s="2" t="d">
        <v>2025-08-11T14:00:00.00000020954757600</v>
      </c>
      <c r="B44408" s="3">
        <v>2229.717041015625</v>
      </c>
    </row>
    <row r="44409" spans="1:2" x14ac:dyDescent="0.4">
      <c r="A44409" s="2" t="d">
        <v>2025-08-11T15:00:00.000</v>
      </c>
      <c r="B44409" s="3">
        <v>2242.6279296875</v>
      </c>
    </row>
    <row r="44410" spans="1:2" x14ac:dyDescent="0.4">
      <c r="A44410" s="2" t="d">
        <v>2025-08-11T15:59:59.99999979045242400</v>
      </c>
      <c r="B44410" s="3">
        <v>2316.705078125</v>
      </c>
    </row>
    <row r="44411" spans="1:2" x14ac:dyDescent="0.4">
      <c r="A44411" s="2" t="d">
        <v>2025-08-11T17:00:00.00000020954757600</v>
      </c>
      <c r="B44411" s="3">
        <v>2307.708984375</v>
      </c>
    </row>
    <row r="44412" spans="1:2" x14ac:dyDescent="0.4">
      <c r="A44412" s="2" t="d">
        <v>2025-08-11T18:00:00.000</v>
      </c>
      <c r="B44412" s="3">
        <v>2357.23095703125</v>
      </c>
    </row>
    <row r="44413" spans="1:2" x14ac:dyDescent="0.4">
      <c r="A44413" s="2" t="d">
        <v>2025-08-11T18:59:59.99999979045242400</v>
      </c>
      <c r="B44413" s="3">
        <v>2344.81201171875</v>
      </c>
    </row>
    <row r="44414" spans="1:2" x14ac:dyDescent="0.4">
      <c r="A44414" s="2" t="d">
        <v>2025-08-11T20:00:00.00000020954757600</v>
      </c>
      <c r="B44414" s="3">
        <v>2233.44091796875</v>
      </c>
    </row>
    <row r="44415" spans="1:2" x14ac:dyDescent="0.4">
      <c r="A44415" s="2" t="d">
        <v>2025-08-11T21:00:00.000</v>
      </c>
      <c r="B44415" s="3">
        <v>2320.2060546875</v>
      </c>
    </row>
    <row r="44416" spans="1:2" x14ac:dyDescent="0.4">
      <c r="A44416" s="2" t="d">
        <v>2025-08-11T21:59:59.99999979045242400</v>
      </c>
      <c r="B44416" s="3">
        <v>2283.172119140625</v>
      </c>
    </row>
    <row r="44417" spans="1:2" x14ac:dyDescent="0.4">
      <c r="A44417" s="2" t="d">
        <v>2025-08-11T23:00:00.00000020954757600</v>
      </c>
      <c r="B44417" s="3">
        <v>2258.08203125</v>
      </c>
    </row>
    <row r="44418" spans="1:2" x14ac:dyDescent="0.4">
      <c r="A44418" s="2" t="d">
        <v>2025-08-12</v>
      </c>
      <c r="B44418" s="3">
        <v>2252.912109375</v>
      </c>
    </row>
    <row r="44419" spans="1:2" x14ac:dyDescent="0.4">
      <c r="A44419" s="2" t="d">
        <v>2025-08-12T00:59:59.99999979045242400</v>
      </c>
      <c r="B44419" s="3">
        <v>2266.955078125</v>
      </c>
    </row>
    <row r="44420" spans="1:2" x14ac:dyDescent="0.4">
      <c r="A44420" s="2" t="d">
        <v>2025-08-12T02:00:00.00000020954757600</v>
      </c>
      <c r="B44420" s="3">
        <v>2258.930908203125</v>
      </c>
    </row>
    <row r="44421" spans="1:2" x14ac:dyDescent="0.4">
      <c r="A44421" s="2" t="d">
        <v>2025-08-12T03:00:00.000</v>
      </c>
      <c r="B44421" s="3">
        <v>2280.23388671875</v>
      </c>
    </row>
    <row r="44422" spans="1:2" x14ac:dyDescent="0.4">
      <c r="A44422" s="2" t="d">
        <v>2025-08-12T03:59:59.99999979045242400</v>
      </c>
      <c r="B44422" s="3">
        <v>2279.699951171875</v>
      </c>
    </row>
    <row r="44423" spans="1:2" x14ac:dyDescent="0.4">
      <c r="A44423" s="2" t="d">
        <v>2025-08-12T05:00:00.00000020954757600</v>
      </c>
      <c r="B44423" s="3">
        <v>2304.547119140625</v>
      </c>
    </row>
    <row r="44424" spans="1:2" x14ac:dyDescent="0.4">
      <c r="A44424" s="2" t="d">
        <v>2025-08-12T06:00:00.000</v>
      </c>
      <c r="B44424" s="3">
        <v>2307.257080078125</v>
      </c>
    </row>
    <row r="44425" spans="1:2" x14ac:dyDescent="0.4">
      <c r="A44425" s="2" t="d">
        <v>2025-08-12T06:59:59.99999979045242400</v>
      </c>
      <c r="B44425" s="3">
        <v>2306.824951171875</v>
      </c>
    </row>
    <row r="44426" spans="1:2" x14ac:dyDescent="0.4">
      <c r="A44426" s="2" t="d">
        <v>2025-08-12T08:00:00.00000020954757600</v>
      </c>
      <c r="B44426" s="3">
        <v>2348.722900390625</v>
      </c>
    </row>
    <row r="44427" spans="1:2" x14ac:dyDescent="0.4">
      <c r="A44427" s="2" t="d">
        <v>2025-08-12T09:00:00.000</v>
      </c>
      <c r="B44427" s="3">
        <v>2356.0869140625</v>
      </c>
    </row>
    <row r="44428" spans="1:2" x14ac:dyDescent="0.4">
      <c r="A44428" s="2" t="d">
        <v>2025-08-12T09:59:59.99999979045242400</v>
      </c>
      <c r="B44428" s="3">
        <v>2283.1220703125</v>
      </c>
    </row>
    <row r="44429" spans="1:2" x14ac:dyDescent="0.4">
      <c r="A44429" s="2" t="d">
        <v>2025-08-12T11:00:00.00000020954757600</v>
      </c>
      <c r="B44429" s="3">
        <v>2322.203125</v>
      </c>
    </row>
    <row r="44430" spans="1:2" x14ac:dyDescent="0.4">
      <c r="A44430" s="2" t="d">
        <v>2025-08-12T12:00:00.000</v>
      </c>
      <c r="B44430" s="3">
        <v>2307.263916015625</v>
      </c>
    </row>
    <row r="44431" spans="1:2" x14ac:dyDescent="0.4">
      <c r="A44431" s="2" t="d">
        <v>2025-08-12T12:59:59.99999979045242400</v>
      </c>
      <c r="B44431" s="3">
        <v>2273.291015625</v>
      </c>
    </row>
    <row r="44432" spans="1:2" x14ac:dyDescent="0.4">
      <c r="A44432" s="2" t="d">
        <v>2025-08-12T14:00:00.00000020954757600</v>
      </c>
      <c r="B44432" s="3">
        <v>2289.0869140625</v>
      </c>
    </row>
    <row r="44433" spans="1:2" x14ac:dyDescent="0.4">
      <c r="A44433" s="2" t="d">
        <v>2025-08-12T15:00:00.000</v>
      </c>
      <c r="B44433" s="3">
        <v>2323.35595703125</v>
      </c>
    </row>
    <row r="44434" spans="1:2" x14ac:dyDescent="0.4">
      <c r="A44434" s="2" t="d">
        <v>2025-08-12T15:59:59.99999979045242400</v>
      </c>
      <c r="B44434" s="3">
        <v>2265.636962890625</v>
      </c>
    </row>
    <row r="44435" spans="1:2" x14ac:dyDescent="0.4">
      <c r="A44435" s="2" t="d">
        <v>2025-08-12T17:00:00.00000020954757600</v>
      </c>
      <c r="B44435" s="3">
        <v>2222.35595703125</v>
      </c>
    </row>
    <row r="44436" spans="1:2" x14ac:dyDescent="0.4">
      <c r="A44436" s="2" t="d">
        <v>2025-08-12T18:00:00.000</v>
      </c>
      <c r="B44436" s="3">
        <v>2170.326904296875</v>
      </c>
    </row>
    <row r="44437" spans="1:2" x14ac:dyDescent="0.4">
      <c r="A44437" s="2" t="d">
        <v>2025-08-12T18:59:59.99999979045242400</v>
      </c>
      <c r="B44437" s="3">
        <v>2145.1640625</v>
      </c>
    </row>
    <row r="44438" spans="1:2" x14ac:dyDescent="0.4">
      <c r="A44438" s="2" t="d">
        <v>2025-08-12T20:00:00.00000020954757600</v>
      </c>
      <c r="B44438" s="3">
        <v>2092.554931640625</v>
      </c>
    </row>
    <row r="44439" spans="1:2" x14ac:dyDescent="0.4">
      <c r="A44439" s="2" t="d">
        <v>2025-08-12T21:00:00.000</v>
      </c>
      <c r="B44439" s="3">
        <v>2070.526123046875</v>
      </c>
    </row>
    <row r="44440" spans="1:2" x14ac:dyDescent="0.4">
      <c r="A44440" s="2" t="d">
        <v>2025-08-12T21:59:59.99999979045242400</v>
      </c>
      <c r="B44440" s="3">
        <v>2060.1259765625</v>
      </c>
    </row>
    <row r="44441" spans="1:2" x14ac:dyDescent="0.4">
      <c r="A44441" s="2" t="d">
        <v>2025-08-12T23:00:00.00000020954757600</v>
      </c>
      <c r="B44441" s="3">
        <v>2055.321044921875</v>
      </c>
    </row>
    <row r="44442" spans="1:2" x14ac:dyDescent="0.4">
      <c r="A44442" s="2" t="d">
        <v>2025-08-13</v>
      </c>
      <c r="B44442" s="3">
        <v>2042.5660400390625</v>
      </c>
    </row>
    <row r="44443" spans="1:2" x14ac:dyDescent="0.4">
      <c r="A44443" s="2" t="d">
        <v>2025-08-13T00:59:59.99999979045242400</v>
      </c>
      <c r="B44443" s="3">
        <v>2009.0660400390625</v>
      </c>
    </row>
    <row r="44444" spans="1:2" x14ac:dyDescent="0.4">
      <c r="A44444" s="2" t="d">
        <v>2025-08-13T02:00:00.00000020954757600</v>
      </c>
      <c r="B44444" s="3">
        <v>1990.344970703125</v>
      </c>
    </row>
    <row r="44445" spans="1:2" x14ac:dyDescent="0.4">
      <c r="A44445" s="2" t="d">
        <v>2025-08-13T03:00:00.000</v>
      </c>
      <c r="B44445" s="3">
        <v>1986.2049560546875</v>
      </c>
    </row>
    <row r="44446" spans="1:2" x14ac:dyDescent="0.4">
      <c r="A44446" s="2" t="d">
        <v>2025-08-13T03:59:59.99999979045242400</v>
      </c>
      <c r="B44446" s="3">
        <v>1964.2650146484375</v>
      </c>
    </row>
    <row r="44447" spans="1:2" x14ac:dyDescent="0.4">
      <c r="A44447" s="2" t="d">
        <v>2025-08-13T05:00:00.00000020954757600</v>
      </c>
      <c r="B44447" s="3">
        <v>1948.416015625</v>
      </c>
    </row>
    <row r="44448" spans="1:2" x14ac:dyDescent="0.4">
      <c r="A44448" s="2" t="d">
        <v>2025-08-13T06:00:00.000</v>
      </c>
      <c r="B44448" s="3">
        <v>1937.77001953125</v>
      </c>
    </row>
    <row r="44449" spans="1:2" x14ac:dyDescent="0.4">
      <c r="A44449" s="2" t="d">
        <v>2025-08-13T06:59:59.99999979045242400</v>
      </c>
      <c r="B44449" s="3">
        <v>2018.6290283203125</v>
      </c>
    </row>
    <row r="44450" spans="1:2" x14ac:dyDescent="0.4">
      <c r="A44450" s="2" t="d">
        <v>2025-08-13T08:00:00.00000020954757600</v>
      </c>
      <c r="B44450" s="3">
        <v>2027.4840087890625</v>
      </c>
    </row>
    <row r="44451" spans="1:2" x14ac:dyDescent="0.4">
      <c r="A44451" s="2" t="d">
        <v>2025-08-13T09:00:00.000</v>
      </c>
      <c r="B44451" s="3">
        <v>2065.7880859375</v>
      </c>
    </row>
    <row r="44452" spans="1:2" x14ac:dyDescent="0.4">
      <c r="A44452" s="2" t="d">
        <v>2025-08-13T09:59:59.99999979045242400</v>
      </c>
      <c r="B44452" s="3">
        <v>2228.117919921875</v>
      </c>
    </row>
    <row r="44453" spans="1:2" x14ac:dyDescent="0.4">
      <c r="A44453" s="2" t="d">
        <v>2025-08-13T11:00:00.00000020954757600</v>
      </c>
      <c r="B44453" s="3">
        <v>2269.962890625</v>
      </c>
    </row>
    <row r="44454" spans="1:2" x14ac:dyDescent="0.4">
      <c r="A44454" s="2" t="d">
        <v>2025-08-13T12:00:00.000</v>
      </c>
      <c r="B44454" s="3">
        <v>2270.18505859375</v>
      </c>
    </row>
    <row r="44455" spans="1:2" x14ac:dyDescent="0.4">
      <c r="A44455" s="2" t="d">
        <v>2025-08-13T12:59:59.99999979045242400</v>
      </c>
      <c r="B44455" s="3">
        <v>2256.3359375</v>
      </c>
    </row>
    <row r="44456" spans="1:2" x14ac:dyDescent="0.4">
      <c r="A44456" s="2" t="d">
        <v>2025-08-13T14:00:00.00000020954757600</v>
      </c>
      <c r="B44456" s="3">
        <v>2183.714111328125</v>
      </c>
    </row>
    <row r="44457" spans="1:2" x14ac:dyDescent="0.4">
      <c r="A44457" s="2" t="d">
        <v>2025-08-13T15:00:00.000</v>
      </c>
      <c r="B44457" s="3">
        <v>2176.916015625</v>
      </c>
    </row>
    <row r="44458" spans="1:2" x14ac:dyDescent="0.4">
      <c r="A44458" s="2" t="d">
        <v>2025-08-13T15:59:59.99999979045242400</v>
      </c>
      <c r="B44458" s="3">
        <v>2249.465087890625</v>
      </c>
    </row>
    <row r="44459" spans="1:2" x14ac:dyDescent="0.4">
      <c r="A44459" s="2" t="d">
        <v>2025-08-13T17:00:00.00000020954757600</v>
      </c>
      <c r="B44459" s="3">
        <v>2268.886962890625</v>
      </c>
    </row>
    <row r="44460" spans="1:2" x14ac:dyDescent="0.4">
      <c r="A44460" s="2" t="d">
        <v>2025-08-13T18:00:00.000</v>
      </c>
      <c r="B44460" s="3">
        <v>2223.093994140625</v>
      </c>
    </row>
    <row r="44461" spans="1:2" x14ac:dyDescent="0.4">
      <c r="A44461" s="2" t="d">
        <v>2025-08-13T18:59:59.99999979045242400</v>
      </c>
      <c r="B44461" s="3">
        <v>2230.43994140625</v>
      </c>
    </row>
    <row r="44462" spans="1:2" x14ac:dyDescent="0.4">
      <c r="A44462" s="2" t="d">
        <v>2025-08-13T20:00:00.00000020954757600</v>
      </c>
      <c r="B44462" s="3">
        <v>2202.080078125</v>
      </c>
    </row>
    <row r="44463" spans="1:2" x14ac:dyDescent="0.4">
      <c r="A44463" s="2" t="d">
        <v>2025-08-13T21:00:00.000</v>
      </c>
      <c r="B44463" s="3">
        <v>2163.578125</v>
      </c>
    </row>
    <row r="44464" spans="1:2" x14ac:dyDescent="0.4">
      <c r="A44464" s="2" t="d">
        <v>2025-08-13T21:59:59.99999979045242400</v>
      </c>
      <c r="B44464" s="3">
        <v>2232.764892578125</v>
      </c>
    </row>
    <row r="44465" spans="1:2" x14ac:dyDescent="0.4">
      <c r="A44465" s="2" t="d">
        <v>2025-08-13T23:00:00.00000020954757600</v>
      </c>
      <c r="B44465" s="3">
        <v>2223.993896484375</v>
      </c>
    </row>
    <row r="44466" spans="1:2" x14ac:dyDescent="0.4">
      <c r="A44466" s="2" t="d">
        <v>2025-08-14</v>
      </c>
      <c r="B44466" s="3">
        <v>2147.739013671875</v>
      </c>
    </row>
    <row r="44467" spans="1:2" x14ac:dyDescent="0.4">
      <c r="A44467" s="2" t="d">
        <v>2025-08-14T00:59:59.99999979045242400</v>
      </c>
      <c r="B44467" s="3">
        <v>2139.60498046875</v>
      </c>
    </row>
    <row r="44468" spans="1:2" x14ac:dyDescent="0.4">
      <c r="A44468" s="2" t="d">
        <v>2025-08-14T02:00:00.00000020954757600</v>
      </c>
      <c r="B44468" s="3">
        <v>2131.123046875</v>
      </c>
    </row>
    <row r="44469" spans="1:2" x14ac:dyDescent="0.4">
      <c r="A44469" s="2" t="d">
        <v>2025-08-14T03:00:00.000</v>
      </c>
      <c r="B44469" s="3">
        <v>2135.675048828125</v>
      </c>
    </row>
    <row r="44470" spans="1:2" x14ac:dyDescent="0.4">
      <c r="A44470" s="2" t="d">
        <v>2025-08-14T03:59:59.99999979045242400</v>
      </c>
      <c r="B44470" s="3">
        <v>2116.447021484375</v>
      </c>
    </row>
    <row r="44471" spans="1:2" x14ac:dyDescent="0.4">
      <c r="A44471" s="2" t="d">
        <v>2025-08-14T05:00:00.00000020954757600</v>
      </c>
      <c r="B44471" s="3">
        <v>2088.156005859375</v>
      </c>
    </row>
    <row r="44472" spans="1:2" x14ac:dyDescent="0.4">
      <c r="A44472" s="2" t="d">
        <v>2025-08-14T06:00:00.000</v>
      </c>
      <c r="B44472" s="3">
        <v>2096.52587890625</v>
      </c>
    </row>
    <row r="44473" spans="1:2" x14ac:dyDescent="0.4">
      <c r="A44473" s="2" t="d">
        <v>2025-08-14T06:59:59.99999979045242400</v>
      </c>
      <c r="B44473" s="3">
        <v>2105.85302734375</v>
      </c>
    </row>
    <row r="44474" spans="1:2" x14ac:dyDescent="0.4">
      <c r="A44474" s="2" t="d">
        <v>2025-08-14T08:00:00.00000020954757600</v>
      </c>
      <c r="B44474" s="3">
        <v>2091.180908203125</v>
      </c>
    </row>
    <row r="44475" spans="1:2" x14ac:dyDescent="0.4">
      <c r="A44475" s="2" t="d">
        <v>2025-08-14T09:00:00.000</v>
      </c>
      <c r="B44475" s="3">
        <v>2058.95703125</v>
      </c>
    </row>
    <row r="44476" spans="1:2" x14ac:dyDescent="0.4">
      <c r="A44476" s="2" t="d">
        <v>2025-08-14T09:59:59.99999979045242400</v>
      </c>
      <c r="B44476" s="3">
        <v>2028.6600341796875</v>
      </c>
    </row>
    <row r="44477" spans="1:2" x14ac:dyDescent="0.4">
      <c r="A44477" s="2" t="d">
        <v>2025-08-14T11:00:00.00000020954757600</v>
      </c>
      <c r="B44477" s="3">
        <v>2106.8759765625</v>
      </c>
    </row>
    <row r="44478" spans="1:2" x14ac:dyDescent="0.4">
      <c r="A44478" s="2" t="d">
        <v>2025-08-14T12:00:00.000</v>
      </c>
      <c r="B44478" s="3">
        <v>2101.33203125</v>
      </c>
    </row>
    <row r="44479" spans="1:2" x14ac:dyDescent="0.4">
      <c r="A44479" s="2" t="d">
        <v>2025-08-14T12:59:59.99999979045242400</v>
      </c>
      <c r="B44479" s="3">
        <v>2088.780029296875</v>
      </c>
    </row>
    <row r="44480" spans="1:2" x14ac:dyDescent="0.4">
      <c r="A44480" s="2" t="d">
        <v>2025-08-14T14:00:00.00000020954757600</v>
      </c>
      <c r="B44480" s="3">
        <v>2090.8798828125</v>
      </c>
    </row>
    <row r="44481" spans="1:2" x14ac:dyDescent="0.4">
      <c r="A44481" s="2" t="d">
        <v>2025-08-14T15:00:00.000</v>
      </c>
      <c r="B44481" s="3">
        <v>2075.76611328125</v>
      </c>
    </row>
    <row r="44482" spans="1:2" x14ac:dyDescent="0.4">
      <c r="A44482" s="2" t="d">
        <v>2025-08-14T15:59:59.99999979045242400</v>
      </c>
      <c r="B44482" s="3">
        <v>2194.195068359375</v>
      </c>
    </row>
    <row r="44483" spans="1:2" x14ac:dyDescent="0.4">
      <c r="A44483" s="2" t="d">
        <v>2025-08-14T17:00:00.00000020954757600</v>
      </c>
      <c r="B44483" s="3">
        <v>2166.087890625</v>
      </c>
    </row>
    <row r="44484" spans="1:2" x14ac:dyDescent="0.4">
      <c r="A44484" s="2" t="d">
        <v>2025-08-14T18:00:00.000</v>
      </c>
      <c r="B44484" s="3">
        <v>2095.27001953125</v>
      </c>
    </row>
    <row r="44485" spans="1:2" x14ac:dyDescent="0.4">
      <c r="A44485" s="2" t="d">
        <v>2025-08-14T18:59:59.99999979045242400</v>
      </c>
      <c r="B44485" s="3">
        <v>2100.81298828125</v>
      </c>
    </row>
    <row r="44486" spans="1:2" x14ac:dyDescent="0.4">
      <c r="A44486" s="2" t="d">
        <v>2025-08-14T20:00:00.00000020954757600</v>
      </c>
      <c r="B44486" s="3">
        <v>2110.37109375</v>
      </c>
    </row>
    <row r="44487" spans="1:2" x14ac:dyDescent="0.4">
      <c r="A44487" s="2" t="d">
        <v>2025-08-14T21:00:00.000</v>
      </c>
      <c r="B44487" s="3">
        <v>2150.64990234375</v>
      </c>
    </row>
    <row r="44488" spans="1:2" x14ac:dyDescent="0.4">
      <c r="A44488" s="2" t="d">
        <v>2025-08-14T21:59:59.99999979045242400</v>
      </c>
      <c r="B44488" s="3">
        <v>2129.407958984375</v>
      </c>
    </row>
    <row r="44489" spans="1:2" x14ac:dyDescent="0.4">
      <c r="A44489" s="2" t="d">
        <v>2025-08-14T23:00:00.00000020954757600</v>
      </c>
      <c r="B44489" s="3">
        <v>2149.837890625</v>
      </c>
    </row>
    <row r="44490" spans="1:2" x14ac:dyDescent="0.4">
      <c r="A44490" s="2" t="d">
        <v>2025-08-15</v>
      </c>
      <c r="B44490" s="3">
        <v>2138.35302734375</v>
      </c>
    </row>
    <row r="44491" spans="1:2" x14ac:dyDescent="0.4">
      <c r="A44491" s="2" t="d">
        <v>2025-08-15T00:59:59.99999979045242400</v>
      </c>
      <c r="B44491" s="3">
        <v>2131.927001953125</v>
      </c>
    </row>
    <row r="44492" spans="1:2" x14ac:dyDescent="0.4">
      <c r="A44492" s="2" t="d">
        <v>2025-08-15T02:00:00.00000020954757600</v>
      </c>
      <c r="B44492" s="3">
        <v>2133.89599609375</v>
      </c>
    </row>
    <row r="44493" spans="1:2" x14ac:dyDescent="0.4">
      <c r="A44493" s="2" t="d">
        <v>2025-08-15T03:00:00.000</v>
      </c>
      <c r="B44493" s="3">
        <v>2186.235107421875</v>
      </c>
    </row>
    <row r="44494" spans="1:2" x14ac:dyDescent="0.4">
      <c r="A44494" s="2" t="d">
        <v>2025-08-15T03:59:59.99999979045242400</v>
      </c>
      <c r="B44494" s="3">
        <v>2197.469970703125</v>
      </c>
    </row>
    <row r="44495" spans="1:2" x14ac:dyDescent="0.4">
      <c r="A44495" s="2" t="d">
        <v>2025-08-15T05:00:00.00000020954757600</v>
      </c>
      <c r="B44495" s="3">
        <v>2146.135986328125</v>
      </c>
    </row>
    <row r="44496" spans="1:2" x14ac:dyDescent="0.4">
      <c r="A44496" s="2" t="d">
        <v>2025-08-15T06:00:00.000</v>
      </c>
      <c r="B44496" s="3">
        <v>2143.8779296875</v>
      </c>
    </row>
    <row r="44497" spans="1:2" x14ac:dyDescent="0.4">
      <c r="A44497" s="2" t="d">
        <v>2025-08-15T06:59:59.99999979045242400</v>
      </c>
      <c r="B44497" s="3">
        <v>2108.89306640625</v>
      </c>
    </row>
    <row r="44498" spans="1:2" x14ac:dyDescent="0.4">
      <c r="A44498" s="2" t="d">
        <v>2025-08-15T08:00:00.00000020954757600</v>
      </c>
      <c r="B44498" s="3">
        <v>2231.097900390625</v>
      </c>
    </row>
    <row r="44499" spans="1:2" x14ac:dyDescent="0.4">
      <c r="A44499" s="2" t="d">
        <v>2025-08-15T09:00:00.000</v>
      </c>
      <c r="B44499" s="3">
        <v>2241.805908203125</v>
      </c>
    </row>
    <row r="44500" spans="1:2" x14ac:dyDescent="0.4">
      <c r="A44500" s="2" t="d">
        <v>2025-08-15T09:59:59.99999979045242400</v>
      </c>
      <c r="B44500" s="3">
        <v>2257.325927734375</v>
      </c>
    </row>
    <row r="44501" spans="1:2" x14ac:dyDescent="0.4">
      <c r="A44501" s="2" t="d">
        <v>2025-08-15T11:00:00.00000020954757600</v>
      </c>
      <c r="B44501" s="3">
        <v>2268.5810546875</v>
      </c>
    </row>
    <row r="44502" spans="1:2" x14ac:dyDescent="0.4">
      <c r="A44502" s="2" t="d">
        <v>2025-08-15T12:00:00.000</v>
      </c>
      <c r="B44502" s="3">
        <v>2269.35107421875</v>
      </c>
    </row>
    <row r="44503" spans="1:2" x14ac:dyDescent="0.4">
      <c r="A44503" s="2" t="d">
        <v>2025-08-15T12:59:59.99999979045242400</v>
      </c>
      <c r="B44503" s="3">
        <v>2426.8701171875</v>
      </c>
    </row>
    <row r="44504" spans="1:2" x14ac:dyDescent="0.4">
      <c r="A44504" s="2" t="d">
        <v>2025-08-15T14:00:00.00000020954757600</v>
      </c>
      <c r="B44504" s="3">
        <v>2396.530029296875</v>
      </c>
    </row>
    <row r="44505" spans="1:2" x14ac:dyDescent="0.4">
      <c r="A44505" s="2" t="d">
        <v>2025-08-15T15:00:00.000</v>
      </c>
      <c r="B44505" s="3">
        <v>2455.044921875</v>
      </c>
    </row>
    <row r="44506" spans="1:2" x14ac:dyDescent="0.4">
      <c r="A44506" s="2" t="d">
        <v>2025-08-15T15:59:59.99999979045242400</v>
      </c>
      <c r="B44506" s="3">
        <v>2421.8349609375</v>
      </c>
    </row>
    <row r="44507" spans="1:2" x14ac:dyDescent="0.4">
      <c r="A44507" s="2" t="d">
        <v>2025-08-15T17:00:00.00000020954757600</v>
      </c>
      <c r="B44507" s="3">
        <v>2480.0419921875</v>
      </c>
    </row>
    <row r="44508" spans="1:2" x14ac:dyDescent="0.4">
      <c r="A44508" s="2" t="d">
        <v>2025-08-15T18:00:00.000</v>
      </c>
      <c r="B44508" s="3">
        <v>2474.758056640625</v>
      </c>
    </row>
    <row r="44509" spans="1:2" x14ac:dyDescent="0.4">
      <c r="A44509" s="2" t="d">
        <v>2025-08-15T18:59:59.99999979045242400</v>
      </c>
      <c r="B44509" s="3">
        <v>2437.447998046875</v>
      </c>
    </row>
    <row r="44510" spans="1:2" x14ac:dyDescent="0.4">
      <c r="A44510" s="2" t="d">
        <v>2025-08-15T20:00:00.00000020954757600</v>
      </c>
      <c r="B44510" s="3">
        <v>2499.277099609375</v>
      </c>
    </row>
    <row r="44511" spans="1:2" x14ac:dyDescent="0.4">
      <c r="A44511" s="2" t="d">
        <v>2025-08-15T21:00:00.000</v>
      </c>
      <c r="B44511" s="3">
        <v>2481.739013671875</v>
      </c>
    </row>
    <row r="44512" spans="1:2" x14ac:dyDescent="0.4">
      <c r="A44512" s="2" t="d">
        <v>2025-08-15T21:59:59.99999979045242400</v>
      </c>
      <c r="B44512" s="3">
        <v>2428.4609375</v>
      </c>
    </row>
    <row r="44513" spans="1:2" x14ac:dyDescent="0.4">
      <c r="A44513" s="2" t="d">
        <v>2025-08-15T23:00:00.00000020954757600</v>
      </c>
      <c r="B44513" s="3">
        <v>2431.06298828125</v>
      </c>
    </row>
    <row r="44514" spans="1:2" x14ac:dyDescent="0.4">
      <c r="A44514" s="2" t="d">
        <v>2025-08-16</v>
      </c>
      <c r="B44514" s="3">
        <v>2386.526123046875</v>
      </c>
    </row>
    <row r="44515" spans="1:2" x14ac:dyDescent="0.4">
      <c r="A44515" s="2" t="d">
        <v>2025-08-16T00:59:59.99999979045242400</v>
      </c>
      <c r="B44515" s="3">
        <v>2384.69091796875</v>
      </c>
    </row>
    <row r="44516" spans="1:2" x14ac:dyDescent="0.4">
      <c r="A44516" s="2" t="d">
        <v>2025-08-16T02:00:00.00000020954757600</v>
      </c>
      <c r="B44516" s="3">
        <v>2368.382080078125</v>
      </c>
    </row>
    <row r="44517" spans="1:2" x14ac:dyDescent="0.4">
      <c r="A44517" s="2" t="d">
        <v>2025-08-16T03:00:00.000</v>
      </c>
      <c r="B44517" s="3">
        <v>2365.4599609375</v>
      </c>
    </row>
    <row r="44518" spans="1:2" x14ac:dyDescent="0.4">
      <c r="A44518" s="2" t="d">
        <v>2025-08-16T03:59:59.99999979045242400</v>
      </c>
      <c r="B44518" s="3">
        <v>2339.952880859375</v>
      </c>
    </row>
    <row r="44519" spans="1:2" x14ac:dyDescent="0.4">
      <c r="A44519" s="2" t="d">
        <v>2025-08-16T05:00:00.00000020954757600</v>
      </c>
      <c r="B44519" s="3">
        <v>2377.3291015625</v>
      </c>
    </row>
    <row r="44520" spans="1:2" x14ac:dyDescent="0.4">
      <c r="A44520" s="2" t="d">
        <v>2025-08-16T06:00:00.000</v>
      </c>
      <c r="B44520" s="3">
        <v>2336.35205078125</v>
      </c>
    </row>
    <row r="44521" spans="1:2" x14ac:dyDescent="0.4">
      <c r="A44521" s="2" t="d">
        <v>2025-08-16T06:59:59.99999979045242400</v>
      </c>
      <c r="B44521" s="3">
        <v>2343.092041015625</v>
      </c>
    </row>
    <row r="44522" spans="1:2" x14ac:dyDescent="0.4">
      <c r="A44522" s="2" t="d">
        <v>2025-08-16T08:00:00.00000020954757600</v>
      </c>
      <c r="B44522" s="3">
        <v>2360.669921875</v>
      </c>
    </row>
    <row r="44523" spans="1:2" x14ac:dyDescent="0.4">
      <c r="A44523" s="2" t="d">
        <v>2025-08-16T09:00:00.000</v>
      </c>
      <c r="B44523" s="3">
        <v>2355.739013671875</v>
      </c>
    </row>
    <row r="44524" spans="1:2" x14ac:dyDescent="0.4">
      <c r="A44524" s="2" t="d">
        <v>2025-08-16T09:59:59.99999979045242400</v>
      </c>
      <c r="B44524" s="3">
        <v>2331.60205078125</v>
      </c>
    </row>
    <row r="44525" spans="1:2" x14ac:dyDescent="0.4">
      <c r="A44525" s="2" t="d">
        <v>2025-08-16T11:00:00.00000020954757600</v>
      </c>
      <c r="B44525" s="3">
        <v>2271.339111328125</v>
      </c>
    </row>
    <row r="44526" spans="1:2" x14ac:dyDescent="0.4">
      <c r="A44526" s="2" t="d">
        <v>2025-08-16T12:00:00.000</v>
      </c>
      <c r="B44526" s="3">
        <v>2406.034912109375</v>
      </c>
    </row>
    <row r="44527" spans="1:2" x14ac:dyDescent="0.4">
      <c r="A44527" s="2" t="d">
        <v>2025-08-16T12:59:59.99999979045242400</v>
      </c>
      <c r="B44527" s="3">
        <v>2309.343017578125</v>
      </c>
    </row>
    <row r="44528" spans="1:2" x14ac:dyDescent="0.4">
      <c r="A44528" s="2" t="d">
        <v>2025-08-16T14:00:00.00000020954757600</v>
      </c>
      <c r="B44528" s="3">
        <v>2331.761962890625</v>
      </c>
    </row>
    <row r="44529" spans="1:2" x14ac:dyDescent="0.4">
      <c r="A44529" s="2" t="d">
        <v>2025-08-16T15:00:00.000</v>
      </c>
      <c r="B44529" s="3">
        <v>2314.200927734375</v>
      </c>
    </row>
    <row r="44530" spans="1:2" x14ac:dyDescent="0.4">
      <c r="A44530" s="2" t="d">
        <v>2025-08-16T15:59:59.99999979045242400</v>
      </c>
      <c r="B44530" s="3">
        <v>2286.31494140625</v>
      </c>
    </row>
    <row r="44531" spans="1:2" x14ac:dyDescent="0.4">
      <c r="A44531" s="2" t="d">
        <v>2025-08-16T17:00:00.00000020954757600</v>
      </c>
      <c r="B44531" s="3">
        <v>2275.85302734375</v>
      </c>
    </row>
    <row r="44532" spans="1:2" x14ac:dyDescent="0.4">
      <c r="A44532" s="2" t="d">
        <v>2025-08-16T18:00:00.000</v>
      </c>
      <c r="B44532" s="3">
        <v>2245.156982421875</v>
      </c>
    </row>
    <row r="44533" spans="1:2" x14ac:dyDescent="0.4">
      <c r="A44533" s="2" t="d">
        <v>2025-08-16T18:59:59.99999979045242400</v>
      </c>
      <c r="B44533" s="3">
        <v>2259.198974609375</v>
      </c>
    </row>
    <row r="44534" spans="1:2" x14ac:dyDescent="0.4">
      <c r="A44534" s="2" t="d">
        <v>2025-08-16T20:00:00.00000020954757600</v>
      </c>
      <c r="B44534" s="3">
        <v>2241.14306640625</v>
      </c>
    </row>
    <row r="44535" spans="1:2" x14ac:dyDescent="0.4">
      <c r="A44535" s="2" t="d">
        <v>2025-08-16T21:00:00.000</v>
      </c>
      <c r="B44535" s="3">
        <v>2226.364990234375</v>
      </c>
    </row>
    <row r="44536" spans="1:2" x14ac:dyDescent="0.4">
      <c r="A44536" s="2" t="d">
        <v>2025-08-16T21:59:59.99999979045242400</v>
      </c>
      <c r="B44536" s="3">
        <v>2133.7509765625</v>
      </c>
    </row>
    <row r="44537" spans="1:2" x14ac:dyDescent="0.4">
      <c r="A44537" s="2" t="d">
        <v>2025-08-16T23:00:00.00000020954757600</v>
      </c>
      <c r="B44537" s="3">
        <v>2128.610107421875</v>
      </c>
    </row>
    <row r="44538" spans="1:2" x14ac:dyDescent="0.4">
      <c r="A44538" s="2" t="d">
        <v>2025-08-17</v>
      </c>
      <c r="B44538" s="3">
        <v>2079.06494140625</v>
      </c>
    </row>
    <row r="44539" spans="1:2" x14ac:dyDescent="0.4">
      <c r="A44539" s="2" t="d">
        <v>2025-08-17T00:59:59.99999979045242400</v>
      </c>
      <c r="B44539" s="3">
        <v>2052.341064453125</v>
      </c>
    </row>
    <row r="44540" spans="1:2" x14ac:dyDescent="0.4">
      <c r="A44540" s="2" t="d">
        <v>2025-08-17T02:00:00.00000020954757600</v>
      </c>
      <c r="B44540" s="3">
        <v>2036.7850341796875</v>
      </c>
    </row>
    <row r="44541" spans="1:2" x14ac:dyDescent="0.4">
      <c r="A44541" s="2" t="d">
        <v>2025-08-17T03:00:00.000</v>
      </c>
      <c r="B44541" s="3">
        <v>2029.0269775390625</v>
      </c>
    </row>
    <row r="44542" spans="1:2" x14ac:dyDescent="0.4">
      <c r="A44542" s="2" t="d">
        <v>2025-08-17T03:59:59.99999979045242400</v>
      </c>
      <c r="B44542" s="3">
        <v>1944.2020263671875</v>
      </c>
    </row>
    <row r="44543" spans="1:2" x14ac:dyDescent="0.4">
      <c r="A44543" s="2" t="d">
        <v>2025-08-17T05:00:00.00000020954757600</v>
      </c>
      <c r="B44543" s="3">
        <v>1946.77294921875</v>
      </c>
    </row>
    <row r="44544" spans="1:2" x14ac:dyDescent="0.4">
      <c r="A44544" s="2" t="d">
        <v>2025-08-17T06:00:00.000</v>
      </c>
      <c r="B44544" s="3">
        <v>1941.2340087890625</v>
      </c>
    </row>
    <row r="44545" spans="1:2" x14ac:dyDescent="0.4">
      <c r="A44545" s="2" t="d">
        <v>2025-08-17T06:59:59.99999979045242400</v>
      </c>
      <c r="B44545" s="3">
        <v>1936.4940185546875</v>
      </c>
    </row>
    <row r="44546" spans="1:2" x14ac:dyDescent="0.4">
      <c r="A44546" s="2" t="d">
        <v>2025-08-17T08:00:00.00000020954757600</v>
      </c>
      <c r="B44546" s="3">
        <v>1965.4129638671875</v>
      </c>
    </row>
    <row r="44547" spans="1:2" x14ac:dyDescent="0.4">
      <c r="A44547" s="2" t="d">
        <v>2025-08-17T09:00:00.000</v>
      </c>
      <c r="B44547" s="3">
        <v>1958.77001953125</v>
      </c>
    </row>
    <row r="44548" spans="1:2" x14ac:dyDescent="0.4">
      <c r="A44548" s="2" t="d">
        <v>2025-08-17T09:59:59.99999979045242400</v>
      </c>
      <c r="B44548" s="3">
        <v>1961.10205078125</v>
      </c>
    </row>
    <row r="44549" spans="1:2" x14ac:dyDescent="0.4">
      <c r="A44549" s="2" t="d">
        <v>2025-08-17T11:00:00.00000020954757600</v>
      </c>
      <c r="B44549" s="3">
        <v>1969.541015625</v>
      </c>
    </row>
    <row r="44550" spans="1:2" x14ac:dyDescent="0.4">
      <c r="A44550" s="2" t="d">
        <v>2025-08-17T12:00:00.000</v>
      </c>
      <c r="B44550" s="3">
        <v>1974.3349609375</v>
      </c>
    </row>
    <row r="44551" spans="1:2" x14ac:dyDescent="0.4">
      <c r="A44551" s="2" t="d">
        <v>2025-08-17T12:59:59.99999979045242400</v>
      </c>
      <c r="B44551" s="3">
        <v>1960.424072265625</v>
      </c>
    </row>
    <row r="44552" spans="1:2" x14ac:dyDescent="0.4">
      <c r="A44552" s="2" t="d">
        <v>2025-08-17T14:00:00.00000020954757600</v>
      </c>
      <c r="B44552" s="3">
        <v>1982.51806640625</v>
      </c>
    </row>
    <row r="44553" spans="1:2" x14ac:dyDescent="0.4">
      <c r="A44553" s="2" t="d">
        <v>2025-08-17T15:00:00.000</v>
      </c>
      <c r="B44553" s="3">
        <v>1995.719970703125</v>
      </c>
    </row>
    <row r="44554" spans="1:2" x14ac:dyDescent="0.4">
      <c r="A44554" s="2" t="d">
        <v>2025-08-17T15:59:59.99999979045242400</v>
      </c>
      <c r="B44554" s="3">
        <v>1988.18603515625</v>
      </c>
    </row>
    <row r="44555" spans="1:2" x14ac:dyDescent="0.4">
      <c r="A44555" s="2" t="d">
        <v>2025-08-17T17:00:00.00000020954757600</v>
      </c>
      <c r="B44555" s="3">
        <v>1987.0400390625</v>
      </c>
    </row>
    <row r="44556" spans="1:2" x14ac:dyDescent="0.4">
      <c r="A44556" s="2" t="d">
        <v>2025-08-17T18:00:00.000</v>
      </c>
      <c r="B44556" s="3">
        <v>1960.5670166015625</v>
      </c>
    </row>
    <row r="44557" spans="1:2" x14ac:dyDescent="0.4">
      <c r="A44557" s="2" t="d">
        <v>2025-08-17T18:59:59.99999979045242400</v>
      </c>
      <c r="B44557" s="3">
        <v>1985.157958984375</v>
      </c>
    </row>
    <row r="44558" spans="1:2" x14ac:dyDescent="0.4">
      <c r="A44558" s="2" t="d">
        <v>2025-08-17T20:00:00.00000020954757600</v>
      </c>
      <c r="B44558" s="3">
        <v>1992.780029296875</v>
      </c>
    </row>
    <row r="44559" spans="1:2" x14ac:dyDescent="0.4">
      <c r="A44559" s="2" t="d">
        <v>2025-08-17T21:00:00.000</v>
      </c>
      <c r="B44559" s="3">
        <v>2023.9730224609375</v>
      </c>
    </row>
    <row r="44560" spans="1:2" x14ac:dyDescent="0.4">
      <c r="A44560" s="2" t="d">
        <v>2025-08-17T21:59:59.99999979045242400</v>
      </c>
      <c r="B44560" s="3">
        <v>2009.1929931640625</v>
      </c>
    </row>
    <row r="44561" spans="1:2" x14ac:dyDescent="0.4">
      <c r="A44561" s="2" t="d">
        <v>2025-08-17T23:00:00.00000020954757600</v>
      </c>
      <c r="B44561" s="3">
        <v>1998.7449951171875</v>
      </c>
    </row>
    <row r="44562" spans="1:2" x14ac:dyDescent="0.4">
      <c r="A44562" s="2" t="d">
        <v>2025-08-18</v>
      </c>
      <c r="B44562" s="3">
        <v>1994.2249755859375</v>
      </c>
    </row>
    <row r="44563" spans="1:2" x14ac:dyDescent="0.4">
      <c r="A44563" s="2" t="d">
        <v>2025-08-18T00:59:59.99999979045242400</v>
      </c>
      <c r="B44563" s="3">
        <v>1985.6920166015625</v>
      </c>
    </row>
    <row r="44564" spans="1:2" x14ac:dyDescent="0.4">
      <c r="A44564" s="2" t="d">
        <v>2025-08-18T02:00:00.00000020954757600</v>
      </c>
      <c r="B44564" s="3">
        <v>1953.9010009765625</v>
      </c>
    </row>
    <row r="44565" spans="1:2" x14ac:dyDescent="0.4">
      <c r="A44565" s="2" t="d">
        <v>2025-08-18T03:00:00.000</v>
      </c>
      <c r="B44565" s="3">
        <v>1949.7529296875</v>
      </c>
    </row>
    <row r="44566" spans="1:2" x14ac:dyDescent="0.4">
      <c r="A44566" s="2" t="d">
        <v>2025-08-18T03:59:59.99999979045242400</v>
      </c>
      <c r="B44566" s="3">
        <v>1943.0350341796875</v>
      </c>
    </row>
    <row r="44567" spans="1:2" x14ac:dyDescent="0.4">
      <c r="A44567" s="2" t="d">
        <v>2025-08-18T05:00:00.00000020954757600</v>
      </c>
      <c r="B44567" s="3">
        <v>1932.39306640625</v>
      </c>
    </row>
    <row r="44568" spans="1:2" x14ac:dyDescent="0.4">
      <c r="A44568" s="2" t="d">
        <v>2025-08-18T06:00:00.000</v>
      </c>
      <c r="B44568" s="3">
        <v>1954.6510009765625</v>
      </c>
    </row>
    <row r="44569" spans="1:2" x14ac:dyDescent="0.4">
      <c r="A44569" s="2" t="d">
        <v>2025-08-18T06:59:59.99999979045242400</v>
      </c>
      <c r="B44569" s="3">
        <v>1988.5780029296875</v>
      </c>
    </row>
    <row r="44570" spans="1:2" x14ac:dyDescent="0.4">
      <c r="A44570" s="2" t="d">
        <v>2025-08-18T08:00:00.00000020954757600</v>
      </c>
      <c r="B44570" s="3">
        <v>2015.7039794921875</v>
      </c>
    </row>
    <row r="44571" spans="1:2" x14ac:dyDescent="0.4">
      <c r="A44571" s="2" t="d">
        <v>2025-08-18T09:00:00.000</v>
      </c>
      <c r="B44571" s="3">
        <v>1667.4620361328125</v>
      </c>
    </row>
    <row r="44572" spans="1:2" x14ac:dyDescent="0.4">
      <c r="A44572" s="2" t="d">
        <v>2025-08-18T09:59:59.99999979045242400</v>
      </c>
      <c r="B44572" s="3">
        <v>1657.22705078125</v>
      </c>
    </row>
    <row r="44573" spans="1:2" x14ac:dyDescent="0.4">
      <c r="A44573" s="2" t="d">
        <v>2025-08-18T11:00:00.00000020954757600</v>
      </c>
      <c r="B44573" s="3">
        <v>1704.0770263671875</v>
      </c>
    </row>
    <row r="44574" spans="1:2" x14ac:dyDescent="0.4">
      <c r="A44574" s="2" t="d">
        <v>2025-08-18T12:00:00.000</v>
      </c>
      <c r="B44574" s="3">
        <v>1876.1400146484375</v>
      </c>
    </row>
    <row r="44575" spans="1:2" x14ac:dyDescent="0.4">
      <c r="A44575" s="2" t="d">
        <v>2025-08-18T12:59:59.99999979045242400</v>
      </c>
      <c r="B44575" s="3">
        <v>2075.455078125</v>
      </c>
    </row>
    <row r="44576" spans="1:2" x14ac:dyDescent="0.4">
      <c r="A44576" s="2" t="d">
        <v>2025-08-18T14:00:00.00000020954757600</v>
      </c>
      <c r="B44576" s="3">
        <v>2088.2470703125</v>
      </c>
    </row>
    <row r="44577" spans="1:2" x14ac:dyDescent="0.4">
      <c r="A44577" s="2" t="d">
        <v>2025-08-18T15:00:00.000</v>
      </c>
      <c r="B44577" s="3">
        <v>2109.18505859375</v>
      </c>
    </row>
    <row r="44578" spans="1:2" x14ac:dyDescent="0.4">
      <c r="A44578" s="2" t="d">
        <v>2025-08-18T15:59:59.99999979045242400</v>
      </c>
      <c r="B44578" s="3">
        <v>2138.2099609375</v>
      </c>
    </row>
    <row r="44579" spans="1:2" x14ac:dyDescent="0.4">
      <c r="A44579" s="2" t="d">
        <v>2025-08-18T17:00:00.00000020954757600</v>
      </c>
      <c r="B44579" s="3">
        <v>2133.81298828125</v>
      </c>
    </row>
    <row r="44580" spans="1:2" x14ac:dyDescent="0.4">
      <c r="A44580" s="2" t="d">
        <v>2025-08-18T18:00:00.000</v>
      </c>
      <c r="B44580" s="3">
        <v>2150.343994140625</v>
      </c>
    </row>
    <row r="44581" spans="1:2" x14ac:dyDescent="0.4">
      <c r="A44581" s="2" t="d">
        <v>2025-08-18T18:59:59.99999979045242400</v>
      </c>
      <c r="B44581" s="3">
        <v>2155.958984375</v>
      </c>
    </row>
    <row r="44582" spans="1:2" x14ac:dyDescent="0.4">
      <c r="A44582" s="2" t="d">
        <v>2025-08-18T20:00:00.00000020954757600</v>
      </c>
      <c r="B44582" s="3">
        <v>2156.48193359375</v>
      </c>
    </row>
    <row r="44583" spans="1:2" x14ac:dyDescent="0.4">
      <c r="A44583" s="2" t="d">
        <v>2025-08-18T21:00:00.000</v>
      </c>
      <c r="B44583" s="3">
        <v>2144.030029296875</v>
      </c>
    </row>
    <row r="44584" spans="1:2" x14ac:dyDescent="0.4">
      <c r="A44584" s="2" t="d">
        <v>2025-08-18T21:59:59.99999979045242400</v>
      </c>
      <c r="B44584" s="3">
        <v>2130.27294921875</v>
      </c>
    </row>
    <row r="44585" spans="1:2" x14ac:dyDescent="0.4">
      <c r="A44585" s="2" t="d">
        <v>2025-08-18T23:00:00.00000020954757600</v>
      </c>
      <c r="B44585" s="3">
        <v>2132.278076171875</v>
      </c>
    </row>
    <row r="44586" spans="1:2" x14ac:dyDescent="0.4">
      <c r="A44586" s="2" t="d">
        <v>2025-08-19</v>
      </c>
      <c r="B44586" s="3">
        <v>2125.54296875</v>
      </c>
    </row>
    <row r="44587" spans="1:2" x14ac:dyDescent="0.4">
      <c r="A44587" s="2" t="d">
        <v>2025-08-19T00:59:59.99999979045242400</v>
      </c>
      <c r="B44587" s="3">
        <v>2110.4130859375</v>
      </c>
    </row>
    <row r="44588" spans="1:2" x14ac:dyDescent="0.4">
      <c r="A44588" s="2" t="d">
        <v>2025-08-19T02:00:00.00000020954757600</v>
      </c>
      <c r="B44588" s="3">
        <v>2110.083984375</v>
      </c>
    </row>
    <row r="44589" spans="1:2" x14ac:dyDescent="0.4">
      <c r="A44589" s="2" t="d">
        <v>2025-08-19T03:00:00.000</v>
      </c>
      <c r="B44589" s="3">
        <v>2124.73193359375</v>
      </c>
    </row>
    <row r="44590" spans="1:2" x14ac:dyDescent="0.4">
      <c r="A44590" s="2" t="d">
        <v>2025-08-19T03:59:59.99999979045242400</v>
      </c>
      <c r="B44590" s="3">
        <v>2121.697021484375</v>
      </c>
    </row>
    <row r="44591" spans="1:2" x14ac:dyDescent="0.4">
      <c r="A44591" s="2" t="d">
        <v>2025-08-19T05:00:00.00000020954757600</v>
      </c>
      <c r="B44591" s="3">
        <v>2147.466064453125</v>
      </c>
    </row>
    <row r="44592" spans="1:2" x14ac:dyDescent="0.4">
      <c r="A44592" s="2" t="d">
        <v>2025-08-19T06:00:00.000</v>
      </c>
      <c r="B44592" s="3">
        <v>2193.2109375</v>
      </c>
    </row>
    <row r="44593" spans="1:2" x14ac:dyDescent="0.4">
      <c r="A44593" s="2" t="d">
        <v>2025-08-19T06:59:59.99999979045242400</v>
      </c>
      <c r="B44593" s="3">
        <v>2161.261962890625</v>
      </c>
    </row>
    <row r="44594" spans="1:2" x14ac:dyDescent="0.4">
      <c r="A44594" s="2" t="d">
        <v>2025-08-19T08:00:00.00000020954757600</v>
      </c>
      <c r="B44594" s="3">
        <v>1776.385986328125</v>
      </c>
    </row>
    <row r="44595" spans="1:2" x14ac:dyDescent="0.4">
      <c r="A44595" s="2" t="d">
        <v>2025-08-19T09:00:00.000</v>
      </c>
      <c r="B44595" s="3">
        <v>1778.1280517578125</v>
      </c>
    </row>
    <row r="44596" spans="1:2" x14ac:dyDescent="0.4">
      <c r="A44596" s="2" t="d">
        <v>2025-08-19T09:59:59.99999979045242400</v>
      </c>
      <c r="B44596" s="3">
        <v>1774.843017578125</v>
      </c>
    </row>
    <row r="44597" spans="1:2" x14ac:dyDescent="0.4">
      <c r="A44597" s="2" t="d">
        <v>2025-08-19T11:00:00.00000020954757600</v>
      </c>
      <c r="B44597" s="3">
        <v>1775.321044921875</v>
      </c>
    </row>
    <row r="44598" spans="1:2" x14ac:dyDescent="0.4">
      <c r="A44598" s="2" t="d">
        <v>2025-08-19T12:00:00.000</v>
      </c>
      <c r="B44598" s="3">
        <v>1779.2889404296875</v>
      </c>
    </row>
    <row r="44599" spans="1:2" x14ac:dyDescent="0.4">
      <c r="A44599" s="2" t="d">
        <v>2025-08-19T12:59:59.99999979045242400</v>
      </c>
      <c r="B44599" s="3">
        <v>1785.89599609375</v>
      </c>
    </row>
    <row r="44600" spans="1:2" x14ac:dyDescent="0.4">
      <c r="A44600" s="2" t="d">
        <v>2025-08-19T14:00:00.00000020954757600</v>
      </c>
      <c r="B44600" s="3">
        <v>1903.133056640625</v>
      </c>
    </row>
    <row r="44601" spans="1:2" x14ac:dyDescent="0.4">
      <c r="A44601" s="2" t="d">
        <v>2025-08-19T15:00:00.000</v>
      </c>
      <c r="B44601" s="3">
        <v>1812.4119873046875</v>
      </c>
    </row>
    <row r="44602" spans="1:2" x14ac:dyDescent="0.4">
      <c r="A44602" s="2" t="d">
        <v>2025-08-19T15:59:59.99999979045242400</v>
      </c>
      <c r="B44602" s="3">
        <v>1853.8289794921875</v>
      </c>
    </row>
    <row r="44603" spans="1:2" x14ac:dyDescent="0.4">
      <c r="A44603" s="2" t="d">
        <v>2025-08-19T17:00:00.00000020954757600</v>
      </c>
      <c r="B44603" s="3">
        <v>1946.10302734375</v>
      </c>
    </row>
    <row r="44604" spans="1:2" x14ac:dyDescent="0.4">
      <c r="A44604" s="2" t="d">
        <v>2025-08-19T18:00:00.000</v>
      </c>
      <c r="B44604" s="3">
        <v>1894.8609619140625</v>
      </c>
    </row>
    <row r="44605" spans="1:2" x14ac:dyDescent="0.4">
      <c r="A44605" s="2" t="d">
        <v>2025-08-19T18:59:59.99999979045242400</v>
      </c>
      <c r="B44605" s="3">
        <v>1960.406005859375</v>
      </c>
    </row>
    <row r="44606" spans="1:2" x14ac:dyDescent="0.4">
      <c r="A44606" s="2" t="d">
        <v>2025-08-19T20:00:00.00000020954757600</v>
      </c>
      <c r="B44606" s="3">
        <v>1941.56005859375</v>
      </c>
    </row>
    <row r="44607" spans="1:2" x14ac:dyDescent="0.4">
      <c r="A44607" s="2" t="d">
        <v>2025-08-19T21:00:00.000</v>
      </c>
      <c r="B44607" s="3">
        <v>2206.074951171875</v>
      </c>
    </row>
    <row r="44608" spans="1:2" x14ac:dyDescent="0.4">
      <c r="A44608" s="2" t="d">
        <v>2025-08-19T21:59:59.99999979045242400</v>
      </c>
      <c r="B44608" s="3">
        <v>2130.47705078125</v>
      </c>
    </row>
    <row r="44609" spans="1:2" x14ac:dyDescent="0.4">
      <c r="A44609" s="2" t="d">
        <v>2025-08-19T23:00:00.00000020954757600</v>
      </c>
      <c r="B44609" s="3">
        <v>2178.9189453125</v>
      </c>
    </row>
    <row r="44610" spans="1:2" x14ac:dyDescent="0.4">
      <c r="A44610" s="2" t="d">
        <v>2025-08-20</v>
      </c>
      <c r="B44610" s="3">
        <v>2210.9150390625</v>
      </c>
    </row>
    <row r="44611" spans="1:2" x14ac:dyDescent="0.4">
      <c r="A44611" s="2" t="d">
        <v>2025-08-20T00:59:59.99999979045242400</v>
      </c>
      <c r="B44611" s="3">
        <v>2192.60498046875</v>
      </c>
    </row>
    <row r="44612" spans="1:2" x14ac:dyDescent="0.4">
      <c r="A44612" s="2" t="d">
        <v>2025-08-20T02:00:00.00000020954757600</v>
      </c>
      <c r="B44612" s="3">
        <v>2177.1240234375</v>
      </c>
    </row>
    <row r="44613" spans="1:2" x14ac:dyDescent="0.4">
      <c r="A44613" s="2" t="d">
        <v>2025-08-20T03:00:00.000</v>
      </c>
      <c r="B44613" s="3">
        <v>2169.39892578125</v>
      </c>
    </row>
    <row r="44614" spans="1:2" x14ac:dyDescent="0.4">
      <c r="A44614" s="2" t="d">
        <v>2025-08-20T03:59:59.99999979045242400</v>
      </c>
      <c r="B44614" s="3">
        <v>2166.75390625</v>
      </c>
    </row>
    <row r="44615" spans="1:2" x14ac:dyDescent="0.4">
      <c r="A44615" s="2" t="d">
        <v>2025-08-20T05:00:00.00000020954757600</v>
      </c>
      <c r="B44615" s="3">
        <v>2163.534912109375</v>
      </c>
    </row>
    <row r="44616" spans="1:2" x14ac:dyDescent="0.4">
      <c r="A44616" s="2" t="d">
        <v>2025-08-20T06:00:00.000</v>
      </c>
      <c r="B44616" s="3">
        <v>2144.343994140625</v>
      </c>
    </row>
    <row r="44617" spans="1:2" x14ac:dyDescent="0.4">
      <c r="A44617" s="2" t="d">
        <v>2025-08-20T06:59:59.99999979045242400</v>
      </c>
      <c r="B44617" s="3">
        <v>2207.31201171875</v>
      </c>
    </row>
    <row r="44618" spans="1:2" x14ac:dyDescent="0.4">
      <c r="A44618" s="2" t="d">
        <v>2025-08-20T08:00:00.00000020954757600</v>
      </c>
      <c r="B44618" s="3">
        <v>2181.85791015625</v>
      </c>
    </row>
    <row r="44619" spans="1:2" x14ac:dyDescent="0.4">
      <c r="A44619" s="2" t="d">
        <v>2025-08-20T09:00:00.000</v>
      </c>
      <c r="B44619" s="3">
        <v>2162.945068359375</v>
      </c>
    </row>
    <row r="44620" spans="1:2" x14ac:dyDescent="0.4">
      <c r="A44620" s="2" t="d">
        <v>2025-08-20T09:59:59.99999979045242400</v>
      </c>
      <c r="B44620" s="3">
        <v>2156.8388671875</v>
      </c>
    </row>
    <row r="44621" spans="1:2" x14ac:dyDescent="0.4">
      <c r="A44621" s="2" t="d">
        <v>2025-08-20T11:00:00.00000020954757600</v>
      </c>
      <c r="B44621" s="3">
        <v>2396.54296875</v>
      </c>
    </row>
    <row r="44622" spans="1:2" x14ac:dyDescent="0.4">
      <c r="A44622" s="2" t="d">
        <v>2025-08-20T12:00:00.000</v>
      </c>
      <c r="B44622" s="3">
        <v>2408.615966796875</v>
      </c>
    </row>
    <row r="44623" spans="1:2" x14ac:dyDescent="0.4">
      <c r="A44623" s="2" t="d">
        <v>2025-08-20T12:59:59.99999979045242400</v>
      </c>
      <c r="B44623" s="3">
        <v>2182.027099609375</v>
      </c>
    </row>
    <row r="44624" spans="1:2" x14ac:dyDescent="0.4">
      <c r="A44624" s="2" t="d">
        <v>2025-08-20T14:00:00.00000020954757600</v>
      </c>
      <c r="B44624" s="3">
        <v>2223.9150390625</v>
      </c>
    </row>
    <row r="44625" spans="1:2" x14ac:dyDescent="0.4">
      <c r="A44625" s="2" t="d">
        <v>2025-08-20T15:00:00.000</v>
      </c>
      <c r="B44625" s="3">
        <v>2253.2919921875</v>
      </c>
    </row>
    <row r="44626" spans="1:2" x14ac:dyDescent="0.4">
      <c r="A44626" s="2" t="d">
        <v>2025-08-20T15:59:59.99999979045242400</v>
      </c>
      <c r="B44626" s="3">
        <v>2250.201904296875</v>
      </c>
    </row>
    <row r="44627" spans="1:2" x14ac:dyDescent="0.4">
      <c r="A44627" s="2" t="d">
        <v>2025-08-20T17:00:00.00000020954757600</v>
      </c>
      <c r="B44627" s="3">
        <v>2258.967041015625</v>
      </c>
    </row>
    <row r="44628" spans="1:2" x14ac:dyDescent="0.4">
      <c r="A44628" s="2" t="d">
        <v>2025-08-20T18:00:00.000</v>
      </c>
      <c r="B44628" s="3">
        <v>2258.62890625</v>
      </c>
    </row>
    <row r="44629" spans="1:2" x14ac:dyDescent="0.4">
      <c r="A44629" s="2" t="d">
        <v>2025-08-20T18:59:59.99999979045242400</v>
      </c>
      <c r="B44629" s="3">
        <v>2246.382080078125</v>
      </c>
    </row>
    <row r="44630" spans="1:2" x14ac:dyDescent="0.4">
      <c r="A44630" s="2" t="d">
        <v>2025-08-20T20:00:00.00000020954757600</v>
      </c>
      <c r="B44630" s="3">
        <v>2252.735107421875</v>
      </c>
    </row>
    <row r="44631" spans="1:2" x14ac:dyDescent="0.4">
      <c r="A44631" s="2" t="d">
        <v>2025-08-20T21:00:00.000</v>
      </c>
      <c r="B44631" s="3">
        <v>2255.587890625</v>
      </c>
    </row>
    <row r="44632" spans="1:2" x14ac:dyDescent="0.4">
      <c r="A44632" s="2" t="d">
        <v>2025-08-20T21:59:59.99999979045242400</v>
      </c>
      <c r="B44632" s="3">
        <v>2268.864990234375</v>
      </c>
    </row>
    <row r="44633" spans="1:2" x14ac:dyDescent="0.4">
      <c r="A44633" s="2" t="d">
        <v>2025-08-20T23:00:00.00000020954757600</v>
      </c>
      <c r="B44633" s="3">
        <v>2278.60498046875</v>
      </c>
    </row>
    <row r="44634" spans="1:2" x14ac:dyDescent="0.4">
      <c r="A44634" s="2" t="d">
        <v>2025-08-21</v>
      </c>
      <c r="B44634" s="3">
        <v>2237.818115234375</v>
      </c>
    </row>
    <row r="44635" spans="1:2" x14ac:dyDescent="0.4">
      <c r="A44635" s="2" t="d">
        <v>2025-08-21T00:59:59.99999979045242400</v>
      </c>
      <c r="B44635" s="3">
        <v>2229.114990234375</v>
      </c>
    </row>
    <row r="44636" spans="1:2" x14ac:dyDescent="0.4">
      <c r="A44636" s="2" t="d">
        <v>2025-08-21T02:00:00.00000020954757600</v>
      </c>
      <c r="B44636" s="3">
        <v>2196.39892578125</v>
      </c>
    </row>
    <row r="44637" spans="1:2" x14ac:dyDescent="0.4">
      <c r="A44637" s="2" t="d">
        <v>2025-08-21T03:00:00.000</v>
      </c>
      <c r="B44637" s="3">
        <v>2198.279052734375</v>
      </c>
    </row>
    <row r="44638" spans="1:2" x14ac:dyDescent="0.4">
      <c r="A44638" s="2" t="d">
        <v>2025-08-21T03:59:59.99999979045242400</v>
      </c>
      <c r="B44638" s="3">
        <v>2207.7060546875</v>
      </c>
    </row>
    <row r="44639" spans="1:2" x14ac:dyDescent="0.4">
      <c r="A44639" s="2" t="d">
        <v>2025-08-21T05:00:00.00000020954757600</v>
      </c>
      <c r="B44639" s="3">
        <v>2196.208984375</v>
      </c>
    </row>
    <row r="44640" spans="1:2" x14ac:dyDescent="0.4">
      <c r="A44640" s="2" t="d">
        <v>2025-08-21T06:00:00.000</v>
      </c>
      <c r="B44640" s="3">
        <v>2185.953125</v>
      </c>
    </row>
    <row r="44641" spans="1:2" x14ac:dyDescent="0.4">
      <c r="A44641" s="2" t="d">
        <v>2025-08-21T06:59:59.99999979045242400</v>
      </c>
      <c r="B44641" s="3">
        <v>2189.52294921875</v>
      </c>
    </row>
    <row r="44642" spans="1:2" x14ac:dyDescent="0.4">
      <c r="A44642" s="2" t="d">
        <v>2025-08-21T08:00:00.00000020954757600</v>
      </c>
      <c r="B44642" s="3">
        <v>2208.177001953125</v>
      </c>
    </row>
    <row r="44643" spans="1:2" x14ac:dyDescent="0.4">
      <c r="A44643" s="2" t="d">
        <v>2025-08-21T09:00:00.000</v>
      </c>
      <c r="B44643" s="3">
        <v>2237.446044921875</v>
      </c>
    </row>
    <row r="44644" spans="1:2" x14ac:dyDescent="0.4">
      <c r="A44644" s="2" t="d">
        <v>2025-08-21T09:59:59.99999979045242400</v>
      </c>
      <c r="B44644" s="3">
        <v>2238.2099609375</v>
      </c>
    </row>
    <row r="44645" spans="1:2" x14ac:dyDescent="0.4">
      <c r="A44645" s="2" t="d">
        <v>2025-08-21T11:00:00.00000020954757600</v>
      </c>
      <c r="B44645" s="3">
        <v>2256.972900390625</v>
      </c>
    </row>
    <row r="44646" spans="1:2" x14ac:dyDescent="0.4">
      <c r="A44646" s="2" t="d">
        <v>2025-08-21T12:00:00.000</v>
      </c>
      <c r="B44646" s="3">
        <v>2266.31787109375</v>
      </c>
    </row>
    <row r="44647" spans="1:2" x14ac:dyDescent="0.4">
      <c r="A44647" s="2" t="d">
        <v>2025-08-21T12:59:59.99999979045242400</v>
      </c>
      <c r="B44647" s="3">
        <v>2399.368896484375</v>
      </c>
    </row>
    <row r="44648" spans="1:2" x14ac:dyDescent="0.4">
      <c r="A44648" s="2" t="d">
        <v>2025-08-21T14:00:00.00000020954757600</v>
      </c>
      <c r="B44648" s="3">
        <v>2297.916015625</v>
      </c>
    </row>
    <row r="44649" spans="1:2" x14ac:dyDescent="0.4">
      <c r="A44649" s="2" t="d">
        <v>2025-08-21T15:00:00.000</v>
      </c>
      <c r="B44649" s="3">
        <v>2374.4580078125</v>
      </c>
    </row>
    <row r="44650" spans="1:2" x14ac:dyDescent="0.4">
      <c r="A44650" s="2" t="d">
        <v>2025-08-21T15:59:59.99999979045242400</v>
      </c>
      <c r="B44650" s="3">
        <v>2368.2109375</v>
      </c>
    </row>
    <row r="44651" spans="1:2" x14ac:dyDescent="0.4">
      <c r="A44651" s="2" t="d">
        <v>2025-08-21T17:00:00.00000020954757600</v>
      </c>
      <c r="B44651" s="3">
        <v>2399.847900390625</v>
      </c>
    </row>
    <row r="44652" spans="1:2" x14ac:dyDescent="0.4">
      <c r="A44652" s="2" t="d">
        <v>2025-08-21T18:00:00.000</v>
      </c>
      <c r="B44652" s="3">
        <v>2386.885009765625</v>
      </c>
    </row>
    <row r="44653" spans="1:2" x14ac:dyDescent="0.4">
      <c r="A44653" s="2" t="d">
        <v>2025-08-21T18:59:59.99999979045242400</v>
      </c>
      <c r="B44653" s="3">
        <v>2351.075927734375</v>
      </c>
    </row>
    <row r="44654" spans="1:2" x14ac:dyDescent="0.4">
      <c r="A44654" s="2" t="d">
        <v>2025-08-21T20:00:00.00000020954757600</v>
      </c>
      <c r="B44654" s="3">
        <v>2377.860107421875</v>
      </c>
    </row>
    <row r="44655" spans="1:2" x14ac:dyDescent="0.4">
      <c r="A44655" s="2" t="d">
        <v>2025-08-21T21:00:00.000</v>
      </c>
      <c r="B44655" s="3">
        <v>2377.22900390625</v>
      </c>
    </row>
    <row r="44656" spans="1:2" x14ac:dyDescent="0.4">
      <c r="A44656" s="2" t="d">
        <v>2025-08-21T21:59:59.99999979045242400</v>
      </c>
      <c r="B44656" s="3">
        <v>2348.303955078125</v>
      </c>
    </row>
    <row r="44657" spans="1:2" x14ac:dyDescent="0.4">
      <c r="A44657" s="2" t="d">
        <v>2025-08-21T23:00:00.00000020954757600</v>
      </c>
      <c r="B44657" s="3">
        <v>2320.925048828125</v>
      </c>
    </row>
    <row r="44658" spans="1:2" x14ac:dyDescent="0.4">
      <c r="A44658" s="2" t="d">
        <v>2025-08-22</v>
      </c>
      <c r="B44658" s="3">
        <v>2273.705078125</v>
      </c>
    </row>
    <row r="44659" spans="1:2" x14ac:dyDescent="0.4">
      <c r="A44659" s="2" t="d">
        <v>2025-08-22T00:59:59.99999979045242400</v>
      </c>
      <c r="B44659" s="3">
        <v>2268.635009765625</v>
      </c>
    </row>
    <row r="44660" spans="1:2" x14ac:dyDescent="0.4">
      <c r="A44660" s="2" t="d">
        <v>2025-08-22T02:00:00.00000020954757600</v>
      </c>
      <c r="B44660" s="3">
        <v>2237.35205078125</v>
      </c>
    </row>
    <row r="44661" spans="1:2" x14ac:dyDescent="0.4">
      <c r="A44661" s="2" t="d">
        <v>2025-08-22T03:00:00.000</v>
      </c>
      <c r="B44661" s="3">
        <v>2223.595947265625</v>
      </c>
    </row>
    <row r="44662" spans="1:2" x14ac:dyDescent="0.4">
      <c r="A44662" s="2" t="d">
        <v>2025-08-22T03:59:59.99999979045242400</v>
      </c>
      <c r="B44662" s="3">
        <v>2263.152099609375</v>
      </c>
    </row>
    <row r="44663" spans="1:2" x14ac:dyDescent="0.4">
      <c r="A44663" s="2" t="d">
        <v>2025-08-22T05:00:00.00000020954757600</v>
      </c>
      <c r="B44663" s="3">
        <v>2266.73095703125</v>
      </c>
    </row>
    <row r="44664" spans="1:2" x14ac:dyDescent="0.4">
      <c r="A44664" s="2" t="d">
        <v>2025-08-22T06:00:00.000</v>
      </c>
      <c r="B44664" s="3">
        <v>2274.097900390625</v>
      </c>
    </row>
    <row r="44665" spans="1:2" x14ac:dyDescent="0.4">
      <c r="A44665" s="2" t="d">
        <v>2025-08-22T06:59:59.99999979045242400</v>
      </c>
      <c r="B44665" s="3">
        <v>2274.126953125</v>
      </c>
    </row>
    <row r="44666" spans="1:2" x14ac:dyDescent="0.4">
      <c r="A44666" s="2" t="d">
        <v>2025-08-22T08:00:00.00000020954757600</v>
      </c>
      <c r="B44666" s="3">
        <v>2256.49609375</v>
      </c>
    </row>
    <row r="44667" spans="1:2" x14ac:dyDescent="0.4">
      <c r="A44667" s="2" t="d">
        <v>2025-08-22T09:00:00.000</v>
      </c>
      <c r="B44667" s="3">
        <v>2268.716064453125</v>
      </c>
    </row>
    <row r="44668" spans="1:2" x14ac:dyDescent="0.4">
      <c r="A44668" s="2" t="d">
        <v>2025-08-22T09:59:59.99999979045242400</v>
      </c>
      <c r="B44668" s="3">
        <v>2281.929931640625</v>
      </c>
    </row>
    <row r="44669" spans="1:2" x14ac:dyDescent="0.4">
      <c r="A44669" s="2" t="d">
        <v>2025-08-22T11:00:00.00000020954757600</v>
      </c>
      <c r="B44669" s="3">
        <v>2304.737060546875</v>
      </c>
    </row>
    <row r="44670" spans="1:2" x14ac:dyDescent="0.4">
      <c r="A44670" s="2" t="d">
        <v>2025-08-22T12:00:00.000</v>
      </c>
      <c r="B44670" s="3">
        <v>2302.39697265625</v>
      </c>
    </row>
    <row r="44671" spans="1:2" x14ac:dyDescent="0.4">
      <c r="A44671" s="2" t="d">
        <v>2025-08-22T12:59:59.99999979045242400</v>
      </c>
      <c r="B44671" s="3">
        <v>2274.172119140625</v>
      </c>
    </row>
    <row r="44672" spans="1:2" x14ac:dyDescent="0.4">
      <c r="A44672" s="2" t="d">
        <v>2025-08-22T14:00:00.00000020954757600</v>
      </c>
      <c r="B44672" s="3">
        <v>2272.260986328125</v>
      </c>
    </row>
    <row r="44673" spans="1:2" x14ac:dyDescent="0.4">
      <c r="A44673" s="2" t="d">
        <v>2025-08-22T15:00:00.000</v>
      </c>
      <c r="B44673" s="3">
        <v>2312.14208984375</v>
      </c>
    </row>
    <row r="44674" spans="1:2" x14ac:dyDescent="0.4">
      <c r="A44674" s="2" t="d">
        <v>2025-08-22T15:59:59.99999979045242400</v>
      </c>
      <c r="B44674" s="3">
        <v>2287.822021484375</v>
      </c>
    </row>
    <row r="44675" spans="1:2" x14ac:dyDescent="0.4">
      <c r="A44675" s="2" t="d">
        <v>2025-08-22T17:00:00.00000020954757600</v>
      </c>
      <c r="B44675" s="3">
        <v>2289.1279296875</v>
      </c>
    </row>
    <row r="44676" spans="1:2" x14ac:dyDescent="0.4">
      <c r="A44676" s="2" t="d">
        <v>2025-08-22T18:00:00.000</v>
      </c>
      <c r="B44676" s="3">
        <v>2277.89599609375</v>
      </c>
    </row>
    <row r="44677" spans="1:2" x14ac:dyDescent="0.4">
      <c r="A44677" s="2" t="d">
        <v>2025-08-22T18:59:59.99999979045242400</v>
      </c>
      <c r="B44677" s="3">
        <v>2281.97705078125</v>
      </c>
    </row>
    <row r="44678" spans="1:2" x14ac:dyDescent="0.4">
      <c r="A44678" s="2" t="d">
        <v>2025-08-22T20:00:00.00000020954757600</v>
      </c>
      <c r="B44678" s="3">
        <v>2289.81103515625</v>
      </c>
    </row>
    <row r="44679" spans="1:2" x14ac:dyDescent="0.4">
      <c r="A44679" s="2" t="d">
        <v>2025-08-22T21:00:00.000</v>
      </c>
      <c r="B44679" s="3">
        <v>2320.014892578125</v>
      </c>
    </row>
    <row r="44680" spans="1:2" x14ac:dyDescent="0.4">
      <c r="A44680" s="2" t="d">
        <v>2025-08-22T21:59:59.99999979045242400</v>
      </c>
      <c r="B44680" s="3">
        <v>2322.54296875</v>
      </c>
    </row>
    <row r="44681" spans="1:2" x14ac:dyDescent="0.4">
      <c r="A44681" s="2" t="d">
        <v>2025-08-22T23:00:00.00000020954757600</v>
      </c>
      <c r="B44681" s="3">
        <v>2324.93212890625</v>
      </c>
    </row>
    <row r="44682" spans="1:2" x14ac:dyDescent="0.4">
      <c r="A44682" s="2" t="d">
        <v>2025-08-23</v>
      </c>
      <c r="B44682" s="3">
        <v>2340.955078125</v>
      </c>
    </row>
    <row r="44683" spans="1:2" x14ac:dyDescent="0.4">
      <c r="A44683" s="2" t="d">
        <v>2025-08-23T00:59:59.99999979045242400</v>
      </c>
      <c r="B44683" s="3">
        <v>2331.998046875</v>
      </c>
    </row>
    <row r="44684" spans="1:2" x14ac:dyDescent="0.4">
      <c r="A44684" s="2" t="d">
        <v>2025-08-23T02:00:00.00000020954757600</v>
      </c>
      <c r="B44684" s="3">
        <v>2323.8798828125</v>
      </c>
    </row>
    <row r="44685" spans="1:2" x14ac:dyDescent="0.4">
      <c r="A44685" s="2" t="d">
        <v>2025-08-23T03:00:00.000</v>
      </c>
      <c r="B44685" s="3">
        <v>2313.23388671875</v>
      </c>
    </row>
    <row r="44686" spans="1:2" x14ac:dyDescent="0.4">
      <c r="A44686" s="2" t="d">
        <v>2025-08-23T03:59:59.99999979045242400</v>
      </c>
      <c r="B44686" s="3">
        <v>2311.587890625</v>
      </c>
    </row>
    <row r="44687" spans="1:2" x14ac:dyDescent="0.4">
      <c r="A44687" s="2" t="d">
        <v>2025-08-23T05:00:00.00000020954757600</v>
      </c>
      <c r="B44687" s="3">
        <v>2348.741943359375</v>
      </c>
    </row>
    <row r="44688" spans="1:2" x14ac:dyDescent="0.4">
      <c r="A44688" s="2" t="d">
        <v>2025-08-23T06:00:00.000</v>
      </c>
      <c r="B44688" s="3">
        <v>2333.446044921875</v>
      </c>
    </row>
    <row r="44689" spans="1:2" x14ac:dyDescent="0.4">
      <c r="A44689" s="2" t="d">
        <v>2025-08-23T06:59:59.99999979045242400</v>
      </c>
      <c r="B44689" s="3">
        <v>2286.071044921875</v>
      </c>
    </row>
    <row r="44690" spans="1:2" x14ac:dyDescent="0.4">
      <c r="A44690" s="2" t="d">
        <v>2025-08-23T08:00:00.00000020954757600</v>
      </c>
      <c r="B44690" s="3">
        <v>2281.675048828125</v>
      </c>
    </row>
    <row r="44691" spans="1:2" x14ac:dyDescent="0.4">
      <c r="A44691" s="2" t="d">
        <v>2025-08-23T09:00:00.000</v>
      </c>
      <c r="B44691" s="3">
        <v>2283.22900390625</v>
      </c>
    </row>
    <row r="44692" spans="1:2" x14ac:dyDescent="0.4">
      <c r="A44692" s="2" t="d">
        <v>2025-08-23T09:59:59.99999979045242400</v>
      </c>
      <c r="B44692" s="3">
        <v>2271.583984375</v>
      </c>
    </row>
    <row r="44693" spans="1:2" x14ac:dyDescent="0.4">
      <c r="A44693" s="2" t="d">
        <v>2025-08-23T11:00:00.00000020954757600</v>
      </c>
      <c r="B44693" s="3">
        <v>2303.114990234375</v>
      </c>
    </row>
    <row r="44694" spans="1:2" x14ac:dyDescent="0.4">
      <c r="A44694" s="2" t="d">
        <v>2025-08-23T12:00:00.000</v>
      </c>
      <c r="B44694" s="3">
        <v>2291.794921875</v>
      </c>
    </row>
    <row r="44695" spans="1:2" x14ac:dyDescent="0.4">
      <c r="A44695" s="2" t="d">
        <v>2025-08-23T12:59:59.99999979045242400</v>
      </c>
      <c r="B44695" s="3">
        <v>2297.676025390625</v>
      </c>
    </row>
    <row r="44696" spans="1:2" x14ac:dyDescent="0.4">
      <c r="A44696" s="2" t="d">
        <v>2025-08-23T14:00:00.00000020954757600</v>
      </c>
      <c r="B44696" s="3">
        <v>2265.783935546875</v>
      </c>
    </row>
    <row r="44697" spans="1:2" x14ac:dyDescent="0.4">
      <c r="A44697" s="2" t="d">
        <v>2025-08-23T15:00:00.000</v>
      </c>
      <c r="B44697" s="3">
        <v>2232.08203125</v>
      </c>
    </row>
    <row r="44698" spans="1:2" x14ac:dyDescent="0.4">
      <c r="A44698" s="2" t="d">
        <v>2025-08-23T15:59:59.99999979045242400</v>
      </c>
      <c r="B44698" s="3">
        <v>2230.7138671875</v>
      </c>
    </row>
    <row r="44699" spans="1:2" x14ac:dyDescent="0.4">
      <c r="A44699" s="2" t="d">
        <v>2025-08-23T17:00:00.00000020954757600</v>
      </c>
      <c r="B44699" s="3">
        <v>2202.762939453125</v>
      </c>
    </row>
    <row r="44700" spans="1:2" x14ac:dyDescent="0.4">
      <c r="A44700" s="2" t="d">
        <v>2025-08-23T18:00:00.000</v>
      </c>
      <c r="B44700" s="3">
        <v>2268.9560546875</v>
      </c>
    </row>
    <row r="44701" spans="1:2" x14ac:dyDescent="0.4">
      <c r="A44701" s="2" t="d">
        <v>2025-08-23T18:59:59.99999979045242400</v>
      </c>
      <c r="B44701" s="3">
        <v>2272.0029296875</v>
      </c>
    </row>
    <row r="44702" spans="1:2" x14ac:dyDescent="0.4">
      <c r="A44702" s="2" t="d">
        <v>2025-08-23T20:00:00.00000020954757600</v>
      </c>
      <c r="B44702" s="3">
        <v>2268.618896484375</v>
      </c>
    </row>
    <row r="44703" spans="1:2" x14ac:dyDescent="0.4">
      <c r="A44703" s="2" t="d">
        <v>2025-08-23T21:00:00.000</v>
      </c>
      <c r="B44703" s="3">
        <v>2315.1689453125</v>
      </c>
    </row>
    <row r="44704" spans="1:2" x14ac:dyDescent="0.4">
      <c r="A44704" s="2" t="d">
        <v>2025-08-23T21:59:59.99999979045242400</v>
      </c>
      <c r="B44704" s="3">
        <v>2315.323974609375</v>
      </c>
    </row>
    <row r="44705" spans="1:2" x14ac:dyDescent="0.4">
      <c r="A44705" s="2" t="d">
        <v>2025-08-23T23:00:00.00000020954757600</v>
      </c>
      <c r="B44705" s="3">
        <v>2253.1669921875</v>
      </c>
    </row>
    <row r="44706" spans="1:2" x14ac:dyDescent="0.4">
      <c r="A44706" s="2" t="d">
        <v>2025-08-24</v>
      </c>
      <c r="B44706" s="3">
        <v>2264.945068359375</v>
      </c>
    </row>
    <row r="44707" spans="1:2" x14ac:dyDescent="0.4">
      <c r="A44707" s="2" t="d">
        <v>2025-08-24T00:59:59.99999979045242400</v>
      </c>
      <c r="B44707" s="3">
        <v>2247.221923828125</v>
      </c>
    </row>
    <row r="44708" spans="1:2" x14ac:dyDescent="0.4">
      <c r="A44708" s="2" t="d">
        <v>2025-08-24T02:00:00.00000020954757600</v>
      </c>
      <c r="B44708" s="3">
        <v>2221.77587890625</v>
      </c>
    </row>
    <row r="44709" spans="1:2" x14ac:dyDescent="0.4">
      <c r="A44709" s="2" t="d">
        <v>2025-08-24T03:00:00.000</v>
      </c>
      <c r="B44709" s="3">
        <v>2226.990966796875</v>
      </c>
    </row>
    <row r="44710" spans="1:2" x14ac:dyDescent="0.4">
      <c r="A44710" s="2" t="d">
        <v>2025-08-24T03:59:59.99999979045242400</v>
      </c>
      <c r="B44710" s="3">
        <v>2221.93994140625</v>
      </c>
    </row>
    <row r="44711" spans="1:2" x14ac:dyDescent="0.4">
      <c r="A44711" s="2" t="d">
        <v>2025-08-24T05:00:00.00000020954757600</v>
      </c>
      <c r="B44711" s="3">
        <v>2225.15087890625</v>
      </c>
    </row>
    <row r="44712" spans="1:2" x14ac:dyDescent="0.4">
      <c r="A44712" s="2" t="d">
        <v>2025-08-24T06:00:00.000</v>
      </c>
      <c r="B44712" s="3">
        <v>2218.087890625</v>
      </c>
    </row>
    <row r="44713" spans="1:2" x14ac:dyDescent="0.4">
      <c r="A44713" s="2" t="d">
        <v>2025-08-24T06:59:59.99999979045242400</v>
      </c>
      <c r="B44713" s="3">
        <v>2219.031005859375</v>
      </c>
    </row>
    <row r="44714" spans="1:2" x14ac:dyDescent="0.4">
      <c r="A44714" s="2" t="d">
        <v>2025-08-24T08:00:00.00000020954757600</v>
      </c>
      <c r="B44714" s="3">
        <v>2184.27099609375</v>
      </c>
    </row>
    <row r="44715" spans="1:2" x14ac:dyDescent="0.4">
      <c r="A44715" s="2" t="d">
        <v>2025-08-24T09:00:00.000</v>
      </c>
      <c r="B44715" s="3">
        <v>2176.14208984375</v>
      </c>
    </row>
    <row r="44716" spans="1:2" x14ac:dyDescent="0.4">
      <c r="A44716" s="2" t="d">
        <v>2025-08-24T09:59:59.99999979045242400</v>
      </c>
      <c r="B44716" s="3">
        <v>2146.468994140625</v>
      </c>
    </row>
    <row r="44717" spans="1:2" x14ac:dyDescent="0.4">
      <c r="A44717" s="2" t="d">
        <v>2025-08-24T11:00:00.00000020954757600</v>
      </c>
      <c r="B44717" s="3">
        <v>2184.389892578125</v>
      </c>
    </row>
    <row r="44718" spans="1:2" x14ac:dyDescent="0.4">
      <c r="A44718" s="2" t="d">
        <v>2025-08-24T12:00:00.000</v>
      </c>
      <c r="B44718" s="3">
        <v>2173.555908203125</v>
      </c>
    </row>
    <row r="44719" spans="1:2" x14ac:dyDescent="0.4">
      <c r="A44719" s="2" t="d">
        <v>2025-08-24T12:59:59.99999979045242400</v>
      </c>
      <c r="B44719" s="3">
        <v>2188.14306640625</v>
      </c>
    </row>
    <row r="44720" spans="1:2" x14ac:dyDescent="0.4">
      <c r="A44720" s="2" t="d">
        <v>2025-08-24T14:00:00.00000020954757600</v>
      </c>
      <c r="B44720" s="3">
        <v>2212.89501953125</v>
      </c>
    </row>
    <row r="44721" spans="1:2" x14ac:dyDescent="0.4">
      <c r="A44721" s="2" t="d">
        <v>2025-08-24T15:00:00.000</v>
      </c>
      <c r="B44721" s="3">
        <v>2127.638916015625</v>
      </c>
    </row>
    <row r="44722" spans="1:2" x14ac:dyDescent="0.4">
      <c r="A44722" s="2" t="d">
        <v>2025-08-24T15:59:59.99999979045242400</v>
      </c>
      <c r="B44722" s="3">
        <v>2112.841064453125</v>
      </c>
    </row>
    <row r="44723" spans="1:2" x14ac:dyDescent="0.4">
      <c r="A44723" s="2" t="d">
        <v>2025-08-24T17:00:00.00000020954757600</v>
      </c>
      <c r="B44723" s="3">
        <v>2105.907958984375</v>
      </c>
    </row>
    <row r="44724" spans="1:2" x14ac:dyDescent="0.4">
      <c r="A44724" s="2" t="d">
        <v>2025-08-24T18:00:00.000</v>
      </c>
      <c r="B44724" s="3">
        <v>2074.93701171875</v>
      </c>
    </row>
    <row r="44725" spans="1:2" x14ac:dyDescent="0.4">
      <c r="A44725" s="2" t="d">
        <v>2025-08-24T18:59:59.99999979045242400</v>
      </c>
      <c r="B44725" s="3">
        <v>2058.699951171875</v>
      </c>
    </row>
    <row r="44726" spans="1:2" x14ac:dyDescent="0.4">
      <c r="A44726" s="2" t="d">
        <v>2025-08-24T20:00:00.00000020954757600</v>
      </c>
      <c r="B44726" s="3">
        <v>2046.2879638671875</v>
      </c>
    </row>
    <row r="44727" spans="1:2" x14ac:dyDescent="0.4">
      <c r="A44727" s="2" t="d">
        <v>2025-08-24T21:00:00.000</v>
      </c>
      <c r="B44727" s="3">
        <v>2040.8160400390625</v>
      </c>
    </row>
    <row r="44728" spans="1:2" x14ac:dyDescent="0.4">
      <c r="A44728" s="2" t="d">
        <v>2025-08-24T21:59:59.99999979045242400</v>
      </c>
      <c r="B44728" s="3">
        <v>2033.6500244140625</v>
      </c>
    </row>
    <row r="44729" spans="1:2" x14ac:dyDescent="0.4">
      <c r="A44729" s="2" t="d">
        <v>2025-08-24T23:00:00.00000020954757600</v>
      </c>
      <c r="B44729" s="3">
        <v>2020.7359619140625</v>
      </c>
    </row>
    <row r="44730" spans="1:2" x14ac:dyDescent="0.4">
      <c r="A44730" s="2" t="d">
        <v>2025-08-25</v>
      </c>
      <c r="B44730" s="3">
        <v>2022.9609375</v>
      </c>
    </row>
    <row r="44731" spans="1:2" x14ac:dyDescent="0.4">
      <c r="A44731" s="2" t="d">
        <v>2025-08-25T00:59:59.99999979045242400</v>
      </c>
      <c r="B44731" s="3">
        <v>2010.927978515625</v>
      </c>
    </row>
    <row r="44732" spans="1:2" x14ac:dyDescent="0.4">
      <c r="A44732" s="2" t="d">
        <v>2025-08-25T02:00:00.00000020954757600</v>
      </c>
      <c r="B44732" s="3">
        <v>2020.365966796875</v>
      </c>
    </row>
    <row r="44733" spans="1:2" x14ac:dyDescent="0.4">
      <c r="A44733" s="2" t="d">
        <v>2025-08-25T03:00:00.000</v>
      </c>
      <c r="B44733" s="3">
        <v>2009.5550537109375</v>
      </c>
    </row>
    <row r="44734" spans="1:2" x14ac:dyDescent="0.4">
      <c r="A44734" s="2" t="d">
        <v>2025-08-25T03:59:59.99999979045242400</v>
      </c>
      <c r="B44734" s="3">
        <v>2001.1669921875</v>
      </c>
    </row>
    <row r="44735" spans="1:2" x14ac:dyDescent="0.4">
      <c r="A44735" s="2" t="d">
        <v>2025-08-25T05:00:00.00000020954757600</v>
      </c>
      <c r="B44735" s="3">
        <v>1997.9639892578125</v>
      </c>
    </row>
    <row r="44736" spans="1:2" x14ac:dyDescent="0.4">
      <c r="A44736" s="2" t="d">
        <v>2025-08-25T06:00:00.000</v>
      </c>
      <c r="B44736" s="3">
        <v>1991.2020263671875</v>
      </c>
    </row>
    <row r="44737" spans="1:2" x14ac:dyDescent="0.4">
      <c r="A44737" s="2" t="d">
        <v>2025-08-25T06:59:59.99999979045242400</v>
      </c>
      <c r="B44737" s="3">
        <v>1963.9000244140625</v>
      </c>
    </row>
    <row r="44738" spans="1:2" x14ac:dyDescent="0.4">
      <c r="A44738" s="2" t="d">
        <v>2025-08-25T08:00:00.00000020954757600</v>
      </c>
      <c r="B44738" s="3">
        <v>1981.5980224609375</v>
      </c>
    </row>
    <row r="44739" spans="1:2" x14ac:dyDescent="0.4">
      <c r="A44739" s="2" t="d">
        <v>2025-08-25T09:00:00.000</v>
      </c>
      <c r="B44739" s="3">
        <v>2129.43212890625</v>
      </c>
    </row>
    <row r="44740" spans="1:2" x14ac:dyDescent="0.4">
      <c r="A44740" s="2" t="d">
        <v>2025-08-25T09:59:59.99999979045242400</v>
      </c>
      <c r="B44740" s="3">
        <v>2112.51806640625</v>
      </c>
    </row>
    <row r="44741" spans="1:2" x14ac:dyDescent="0.4">
      <c r="A44741" s="2" t="d">
        <v>2025-08-25T11:00:00.00000020954757600</v>
      </c>
      <c r="B44741" s="3">
        <v>2173.220947265625</v>
      </c>
    </row>
    <row r="44742" spans="1:2" x14ac:dyDescent="0.4">
      <c r="A44742" s="2" t="d">
        <v>2025-08-25T12:00:00.000</v>
      </c>
      <c r="B44742" s="3">
        <v>2194.902099609375</v>
      </c>
    </row>
    <row r="44743" spans="1:2" x14ac:dyDescent="0.4">
      <c r="A44743" s="2" t="d">
        <v>2025-08-25T12:59:59.99999979045242400</v>
      </c>
      <c r="B44743" s="3">
        <v>2090.049072265625</v>
      </c>
    </row>
    <row r="44744" spans="1:2" x14ac:dyDescent="0.4">
      <c r="A44744" s="2" t="d">
        <v>2025-08-25T14:00:00.00000020954757600</v>
      </c>
      <c r="B44744" s="3">
        <v>1973.43896484375</v>
      </c>
    </row>
    <row r="44745" spans="1:2" x14ac:dyDescent="0.4">
      <c r="A44745" s="2" t="d">
        <v>2025-08-25T15:00:00.000</v>
      </c>
      <c r="B44745" s="3">
        <v>2165.06494140625</v>
      </c>
    </row>
    <row r="44746" spans="1:2" x14ac:dyDescent="0.4">
      <c r="A44746" s="2" t="d">
        <v>2025-08-25T15:59:59.99999979045242400</v>
      </c>
      <c r="B44746" s="3">
        <v>2303.156005859375</v>
      </c>
    </row>
    <row r="44747" spans="1:2" x14ac:dyDescent="0.4">
      <c r="A44747" s="2" t="d">
        <v>2025-08-25T17:00:00.00000020954757600</v>
      </c>
      <c r="B44747" s="3">
        <v>2337.708984375</v>
      </c>
    </row>
    <row r="44748" spans="1:2" x14ac:dyDescent="0.4">
      <c r="A44748" s="2" t="d">
        <v>2025-08-25T18:00:00.000</v>
      </c>
      <c r="B44748" s="3">
        <v>2325.06201171875</v>
      </c>
    </row>
    <row r="44749" spans="1:2" x14ac:dyDescent="0.4">
      <c r="A44749" s="2" t="d">
        <v>2025-08-25T18:59:59.99999979045242400</v>
      </c>
      <c r="B44749" s="3">
        <v>2119.2060546875</v>
      </c>
    </row>
    <row r="44750" spans="1:2" x14ac:dyDescent="0.4">
      <c r="A44750" s="2" t="d">
        <v>2025-08-25T20:00:00.00000020954757600</v>
      </c>
      <c r="B44750" s="3">
        <v>2036.595947265625</v>
      </c>
    </row>
    <row r="44751" spans="1:2" x14ac:dyDescent="0.4">
      <c r="A44751" s="2" t="d">
        <v>2025-08-25T21:00:00.000</v>
      </c>
      <c r="B44751" s="3">
        <v>2034.491943359375</v>
      </c>
    </row>
    <row r="44752" spans="1:2" x14ac:dyDescent="0.4">
      <c r="A44752" s="2" t="d">
        <v>2025-08-25T21:59:59.99999979045242400</v>
      </c>
      <c r="B44752" s="3">
        <v>2120.87890625</v>
      </c>
    </row>
    <row r="44753" spans="1:2" x14ac:dyDescent="0.4">
      <c r="A44753" s="2" t="d">
        <v>2025-08-25T23:00:00.00000020954757600</v>
      </c>
      <c r="B44753" s="3">
        <v>2111.72509765625</v>
      </c>
    </row>
    <row r="44754" spans="1:2" x14ac:dyDescent="0.4">
      <c r="A44754" s="2" t="d">
        <v>2025-08-26</v>
      </c>
      <c r="B44754" s="3">
        <v>2091.80712890625</v>
      </c>
    </row>
    <row r="44755" spans="1:2" x14ac:dyDescent="0.4">
      <c r="A44755" s="2" t="d">
        <v>2025-08-26T00:59:59.99999979045242400</v>
      </c>
      <c r="B44755" s="3">
        <v>2029.198974609375</v>
      </c>
    </row>
    <row r="44756" spans="1:2" x14ac:dyDescent="0.4">
      <c r="A44756" s="2" t="d">
        <v>2025-08-26T02:00:00.00000020954757600</v>
      </c>
      <c r="B44756" s="3">
        <v>1844.20703125</v>
      </c>
    </row>
    <row r="44757" spans="1:2" x14ac:dyDescent="0.4">
      <c r="A44757" s="2" t="d">
        <v>2025-08-26T03:00:00.000</v>
      </c>
      <c r="B44757" s="3">
        <v>1682.4720458984375</v>
      </c>
    </row>
    <row r="44758" spans="1:2" x14ac:dyDescent="0.4">
      <c r="A44758" s="2" t="d">
        <v>2025-08-26T03:59:59.99999979045242400</v>
      </c>
      <c r="B44758" s="3">
        <v>1671.7760009765625</v>
      </c>
    </row>
    <row r="44759" spans="1:2" x14ac:dyDescent="0.4">
      <c r="A44759" s="2" t="d">
        <v>2025-08-26T05:00:00.00000020954757600</v>
      </c>
      <c r="B44759" s="3">
        <v>1850.9940185546875</v>
      </c>
    </row>
    <row r="44760" spans="1:2" x14ac:dyDescent="0.4">
      <c r="A44760" s="2" t="d">
        <v>2025-08-26T06:00:00.000</v>
      </c>
      <c r="B44760" s="3">
        <v>1670.760009765625</v>
      </c>
    </row>
    <row r="44761" spans="1:2" x14ac:dyDescent="0.4">
      <c r="A44761" s="2" t="d">
        <v>2025-08-26T06:59:59.99999979045242400</v>
      </c>
      <c r="B44761" s="3">
        <v>1700.0030517578125</v>
      </c>
    </row>
    <row r="44762" spans="1:2" x14ac:dyDescent="0.4">
      <c r="A44762" s="2" t="d">
        <v>2025-08-26T08:00:00.00000020954757600</v>
      </c>
      <c r="B44762" s="3">
        <v>1550.0159912109375</v>
      </c>
    </row>
    <row r="44763" spans="1:2" x14ac:dyDescent="0.4">
      <c r="A44763" s="2" t="d">
        <v>2025-08-26T09:00:00.000</v>
      </c>
      <c r="B44763" s="3">
        <v>1709.759033203125</v>
      </c>
    </row>
    <row r="44764" spans="1:2" x14ac:dyDescent="0.4">
      <c r="A44764" s="2" t="d">
        <v>2025-08-26T09:59:59.99999979045242400</v>
      </c>
      <c r="B44764" s="3">
        <v>1657.4639892578125</v>
      </c>
    </row>
    <row r="44765" spans="1:2" x14ac:dyDescent="0.4">
      <c r="A44765" s="2" t="d">
        <v>2025-08-26T11:00:00.00000020954757600</v>
      </c>
      <c r="B44765" s="3">
        <v>2443.528076171875</v>
      </c>
    </row>
    <row r="44766" spans="1:2" x14ac:dyDescent="0.4">
      <c r="A44766" s="2" t="d">
        <v>2025-08-26T12:00:00.000</v>
      </c>
      <c r="B44766" s="3">
        <v>2519.26806640625</v>
      </c>
    </row>
    <row r="44767" spans="1:2" x14ac:dyDescent="0.4">
      <c r="A44767" s="2" t="d">
        <v>2025-08-26T12:59:59.99999979045242400</v>
      </c>
      <c r="B44767" s="3">
        <v>2536.85498046875</v>
      </c>
    </row>
    <row r="44768" spans="1:2" x14ac:dyDescent="0.4">
      <c r="A44768" s="2" t="d">
        <v>2025-08-26T14:00:00.00000020954757600</v>
      </c>
      <c r="B44768" s="3">
        <v>2288.537109375</v>
      </c>
    </row>
    <row r="44769" spans="1:2" x14ac:dyDescent="0.4">
      <c r="A44769" s="2" t="d">
        <v>2025-08-26T15:00:00.000</v>
      </c>
      <c r="B44769" s="3">
        <v>2054.159912109375</v>
      </c>
    </row>
    <row r="44770" spans="1:2" x14ac:dyDescent="0.4">
      <c r="A44770" s="2" t="d">
        <v>2025-08-26T15:59:59.99999979045242400</v>
      </c>
      <c r="B44770" s="3">
        <v>2574.591064453125</v>
      </c>
    </row>
    <row r="44771" spans="1:2" x14ac:dyDescent="0.4">
      <c r="A44771" s="2" t="d">
        <v>2025-08-26T17:00:00.00000020954757600</v>
      </c>
      <c r="B44771" s="3">
        <v>2535.2900390625</v>
      </c>
    </row>
    <row r="44772" spans="1:2" x14ac:dyDescent="0.4">
      <c r="A44772" s="2" t="d">
        <v>2025-08-26T18:00:00.000</v>
      </c>
      <c r="B44772" s="3">
        <v>2454.681884765625</v>
      </c>
    </row>
    <row r="44773" spans="1:2" x14ac:dyDescent="0.4">
      <c r="A44773" s="2" t="d">
        <v>2025-08-26T18:59:59.99999979045242400</v>
      </c>
      <c r="B44773" s="3">
        <v>2475.9970703125</v>
      </c>
    </row>
    <row r="44774" spans="1:2" x14ac:dyDescent="0.4">
      <c r="A44774" s="2" t="d">
        <v>2025-08-26T20:00:00.00000020954757600</v>
      </c>
      <c r="B44774" s="3">
        <v>2559.700927734375</v>
      </c>
    </row>
    <row r="44775" spans="1:2" x14ac:dyDescent="0.4">
      <c r="A44775" s="2" t="d">
        <v>2025-08-26T21:00:00.000</v>
      </c>
      <c r="B44775" s="3">
        <v>2553.9140625</v>
      </c>
    </row>
    <row r="44776" spans="1:2" x14ac:dyDescent="0.4">
      <c r="A44776" s="2" t="d">
        <v>2025-08-26T21:59:59.99999979045242400</v>
      </c>
      <c r="B44776" s="3">
        <v>2419.152099609375</v>
      </c>
    </row>
    <row r="44777" spans="1:2" x14ac:dyDescent="0.4">
      <c r="A44777" s="2" t="d">
        <v>2025-08-26T23:00:00.00000020954757600</v>
      </c>
      <c r="B44777" s="3">
        <v>2202.7099609375</v>
      </c>
    </row>
    <row r="44778" spans="1:2" x14ac:dyDescent="0.4">
      <c r="A44778" s="2" t="d">
        <v>2025-08-27</v>
      </c>
      <c r="B44778" s="3">
        <v>2183.2958984375</v>
      </c>
    </row>
    <row r="44779" spans="1:2" x14ac:dyDescent="0.4">
      <c r="A44779" s="2" t="d">
        <v>2025-08-27T00:59:59.99999979045242400</v>
      </c>
      <c r="B44779" s="3">
        <v>2155.177978515625</v>
      </c>
    </row>
    <row r="44780" spans="1:2" x14ac:dyDescent="0.4">
      <c r="A44780" s="2" t="d">
        <v>2025-08-27T02:00:00.00000020954757600</v>
      </c>
      <c r="B44780" s="3">
        <v>1929.43994140625</v>
      </c>
    </row>
    <row r="44781" spans="1:2" x14ac:dyDescent="0.4">
      <c r="A44781" s="2" t="d">
        <v>2025-08-27T03:00:00.000</v>
      </c>
      <c r="B44781" s="3">
        <v>1803.9849853515625</v>
      </c>
    </row>
    <row r="44782" spans="1:2" x14ac:dyDescent="0.4">
      <c r="A44782" s="2" t="d">
        <v>2025-08-27T03:59:59.99999979045242400</v>
      </c>
      <c r="B44782" s="3">
        <v>1572.5550537109375</v>
      </c>
    </row>
    <row r="44783" spans="1:2" x14ac:dyDescent="0.4">
      <c r="A44783" s="2" t="d">
        <v>2025-08-27T05:00:00.00000020954757600</v>
      </c>
      <c r="B44783" s="3">
        <v>1567.072998046875</v>
      </c>
    </row>
    <row r="44784" spans="1:2" x14ac:dyDescent="0.4">
      <c r="A44784" s="2" t="d">
        <v>2025-08-27T06:00:00.000</v>
      </c>
      <c r="B44784" s="3">
        <v>1620.218017578125</v>
      </c>
    </row>
    <row r="44785" spans="1:2" x14ac:dyDescent="0.4">
      <c r="A44785" s="2" t="d">
        <v>2025-08-27T06:59:59.99999979045242400</v>
      </c>
      <c r="B44785" s="3">
        <v>1562.5159912109375</v>
      </c>
    </row>
    <row r="44786" spans="1:2" x14ac:dyDescent="0.4">
      <c r="A44786" s="2" t="d">
        <v>2025-08-27T08:00:00.00000020954757600</v>
      </c>
      <c r="B44786" s="3">
        <v>1617.906982421875</v>
      </c>
    </row>
    <row r="44787" spans="1:2" x14ac:dyDescent="0.4">
      <c r="A44787" s="2" t="d">
        <v>2025-08-27T09:00:00.000</v>
      </c>
      <c r="B44787" s="3">
        <v>1635.4739990234375</v>
      </c>
    </row>
    <row r="44788" spans="1:2" x14ac:dyDescent="0.4">
      <c r="A44788" s="2" t="d">
        <v>2025-08-27T09:59:59.99999979045242400</v>
      </c>
      <c r="B44788" s="3">
        <v>1615.77294921875</v>
      </c>
    </row>
    <row r="44789" spans="1:2" x14ac:dyDescent="0.4">
      <c r="A44789" s="2" t="d">
        <v>2025-08-27T11:00:00.00000020954757600</v>
      </c>
      <c r="B44789" s="3">
        <v>1743.4150390625</v>
      </c>
    </row>
    <row r="44790" spans="1:2" x14ac:dyDescent="0.4">
      <c r="A44790" s="2" t="d">
        <v>2025-08-27T12:00:00.000</v>
      </c>
      <c r="B44790" s="3">
        <v>1797.7039794921875</v>
      </c>
    </row>
    <row r="44791" spans="1:2" x14ac:dyDescent="0.4">
      <c r="A44791" s="2" t="d">
        <v>2025-08-27T12:59:59.99999979045242400</v>
      </c>
      <c r="B44791" s="3">
        <v>1807.4189453125</v>
      </c>
    </row>
    <row r="44792" spans="1:2" x14ac:dyDescent="0.4">
      <c r="A44792" s="2" t="d">
        <v>2025-08-27T14:00:00.00000020954757600</v>
      </c>
      <c r="B44792" s="3">
        <v>1776.0179443359375</v>
      </c>
    </row>
    <row r="44793" spans="1:2" x14ac:dyDescent="0.4">
      <c r="A44793" s="2" t="d">
        <v>2025-08-27T15:00:00.000</v>
      </c>
      <c r="B44793" s="3">
        <v>1834.1400146484375</v>
      </c>
    </row>
    <row r="44794" spans="1:2" x14ac:dyDescent="0.4">
      <c r="A44794" s="2" t="d">
        <v>2025-08-27T15:59:59.99999979045242400</v>
      </c>
      <c r="B44794" s="3">
        <v>1760.10205078125</v>
      </c>
    </row>
    <row r="44795" spans="1:2" x14ac:dyDescent="0.4">
      <c r="A44795" s="2" t="d">
        <v>2025-08-27T17:00:00.00000020954757600</v>
      </c>
      <c r="B44795" s="3">
        <v>1678.9609375</v>
      </c>
    </row>
    <row r="44796" spans="1:2" x14ac:dyDescent="0.4">
      <c r="A44796" s="2" t="d">
        <v>2025-08-27T18:00:00.000</v>
      </c>
      <c r="B44796" s="3">
        <v>1595.198974609375</v>
      </c>
    </row>
    <row r="44797" spans="1:2" x14ac:dyDescent="0.4">
      <c r="A44797" s="2" t="d">
        <v>2025-08-27T18:59:59.99999979045242400</v>
      </c>
      <c r="B44797" s="3">
        <v>1695.052001953125</v>
      </c>
    </row>
    <row r="44798" spans="1:2" x14ac:dyDescent="0.4">
      <c r="A44798" s="2" t="d">
        <v>2025-08-27T20:00:00.00000020954757600</v>
      </c>
      <c r="B44798" s="3">
        <v>1739.9339599609375</v>
      </c>
    </row>
    <row r="44799" spans="1:2" x14ac:dyDescent="0.4">
      <c r="A44799" s="2" t="d">
        <v>2025-08-27T21:00:00.000</v>
      </c>
      <c r="B44799" s="3">
        <v>1559.0770263671875</v>
      </c>
    </row>
    <row r="44800" spans="1:2" x14ac:dyDescent="0.4">
      <c r="A44800" s="2" t="d">
        <v>2025-08-27T21:59:59.99999979045242400</v>
      </c>
      <c r="B44800" s="3">
        <v>1560.02099609375</v>
      </c>
    </row>
    <row r="44801" spans="1:2" x14ac:dyDescent="0.4">
      <c r="A44801" s="2" t="d">
        <v>2025-08-27T23:00:00.00000020954757600</v>
      </c>
      <c r="B44801" s="3">
        <v>1606.0970458984375</v>
      </c>
    </row>
    <row r="44802" spans="1:2" x14ac:dyDescent="0.4">
      <c r="A44802" s="2" t="d">
        <v>2025-08-28</v>
      </c>
      <c r="B44802" s="3">
        <v>1594.2139892578125</v>
      </c>
    </row>
    <row r="44803" spans="1:2" x14ac:dyDescent="0.4">
      <c r="A44803" s="2" t="d">
        <v>2025-08-28T00:59:59.99999979045242400</v>
      </c>
      <c r="B44803" s="3">
        <v>1566.4090576171875</v>
      </c>
    </row>
    <row r="44804" spans="1:2" x14ac:dyDescent="0.4">
      <c r="A44804" s="2" t="d">
        <v>2025-08-28T02:00:00.00000020954757600</v>
      </c>
      <c r="B44804" s="3">
        <v>1535.8800048828125</v>
      </c>
    </row>
    <row r="44805" spans="1:2" x14ac:dyDescent="0.4">
      <c r="A44805" s="2" t="d">
        <v>2025-08-28T03:00:00.000</v>
      </c>
      <c r="B44805" s="3">
        <v>1507.68798828125</v>
      </c>
    </row>
    <row r="44806" spans="1:2" x14ac:dyDescent="0.4">
      <c r="A44806" s="2" t="d">
        <v>2025-08-28T03:59:59.99999979045242400</v>
      </c>
      <c r="B44806" s="3">
        <v>1520.126953125</v>
      </c>
    </row>
    <row r="44807" spans="1:2" x14ac:dyDescent="0.4">
      <c r="A44807" s="2" t="d">
        <v>2025-08-28T05:00:00.00000020954757600</v>
      </c>
      <c r="B44807" s="3">
        <v>1538.4599609375</v>
      </c>
    </row>
    <row r="44808" spans="1:2" x14ac:dyDescent="0.4">
      <c r="A44808" s="2" t="d">
        <v>2025-08-28T06:00:00.000</v>
      </c>
      <c r="B44808" s="3">
        <v>1551.5859375</v>
      </c>
    </row>
    <row r="44809" spans="1:2" x14ac:dyDescent="0.4">
      <c r="A44809" s="2" t="d">
        <v>2025-08-28T06:59:59.99999979045242400</v>
      </c>
      <c r="B44809" s="3">
        <v>1575.5799560546875</v>
      </c>
    </row>
    <row r="44810" spans="1:2" x14ac:dyDescent="0.4">
      <c r="A44810" s="2" t="d">
        <v>2025-08-28T08:00:00.00000020954757600</v>
      </c>
      <c r="B44810" s="3">
        <v>1617.115966796875</v>
      </c>
    </row>
    <row r="44811" spans="1:2" x14ac:dyDescent="0.4">
      <c r="A44811" s="2" t="d">
        <v>2025-08-28T09:00:00.000</v>
      </c>
      <c r="B44811" s="3">
        <v>1676.406005859375</v>
      </c>
    </row>
    <row r="44812" spans="1:2" x14ac:dyDescent="0.4">
      <c r="A44812" s="2" t="d">
        <v>2025-08-28T09:59:59.99999979045242400</v>
      </c>
      <c r="B44812" s="3">
        <v>1673.81298828125</v>
      </c>
    </row>
    <row r="44813" spans="1:2" x14ac:dyDescent="0.4">
      <c r="A44813" s="2" t="d">
        <v>2025-08-28T11:00:00.00000020954757600</v>
      </c>
      <c r="B44813" s="3">
        <v>1714.697021484375</v>
      </c>
    </row>
    <row r="44814" spans="1:2" x14ac:dyDescent="0.4">
      <c r="A44814" s="2" t="d">
        <v>2025-08-28T12:00:00.000</v>
      </c>
      <c r="B44814" s="3">
        <v>1744.5570068359375</v>
      </c>
    </row>
    <row r="44815" spans="1:2" x14ac:dyDescent="0.4">
      <c r="A44815" s="2" t="d">
        <v>2025-08-28T12:59:59.99999979045242400</v>
      </c>
      <c r="B44815" s="3">
        <v>2352.64794921875</v>
      </c>
    </row>
    <row r="44816" spans="1:2" x14ac:dyDescent="0.4">
      <c r="A44816" s="2" t="d">
        <v>2025-08-28T14:00:00.00000020954757600</v>
      </c>
      <c r="B44816" s="3">
        <v>2373.070068359375</v>
      </c>
    </row>
    <row r="44817" spans="1:2" x14ac:dyDescent="0.4">
      <c r="A44817" s="2" t="d">
        <v>2025-08-28T15:00:00.000</v>
      </c>
      <c r="B44817" s="3">
        <v>2379.64892578125</v>
      </c>
    </row>
    <row r="44818" spans="1:2" x14ac:dyDescent="0.4">
      <c r="A44818" s="2" t="d">
        <v>2025-08-28T15:59:59.99999979045242400</v>
      </c>
      <c r="B44818" s="3">
        <v>2388.014892578125</v>
      </c>
    </row>
    <row r="44819" spans="1:2" x14ac:dyDescent="0.4">
      <c r="A44819" s="2" t="d">
        <v>2025-08-28T17:00:00.00000020954757600</v>
      </c>
      <c r="B44819" s="3">
        <v>2427.076904296875</v>
      </c>
    </row>
    <row r="44820" spans="1:2" x14ac:dyDescent="0.4">
      <c r="A44820" s="2" t="d">
        <v>2025-08-28T18:00:00.000</v>
      </c>
      <c r="B44820" s="3">
        <v>2422.50390625</v>
      </c>
    </row>
    <row r="44821" spans="1:2" x14ac:dyDescent="0.4">
      <c r="A44821" s="2" t="d">
        <v>2025-08-28T18:59:59.99999979045242400</v>
      </c>
      <c r="B44821" s="3">
        <v>2465.7958984375</v>
      </c>
    </row>
    <row r="44822" spans="1:2" x14ac:dyDescent="0.4">
      <c r="A44822" s="2" t="d">
        <v>2025-08-28T20:00:00.00000020954757600</v>
      </c>
      <c r="B44822" s="3">
        <v>2476.7958984375</v>
      </c>
    </row>
    <row r="44823" spans="1:2" x14ac:dyDescent="0.4">
      <c r="A44823" s="2" t="d">
        <v>2025-08-28T21:00:00.000</v>
      </c>
      <c r="B44823" s="3">
        <v>2438.48388671875</v>
      </c>
    </row>
    <row r="44824" spans="1:2" x14ac:dyDescent="0.4">
      <c r="A44824" s="2" t="d">
        <v>2025-08-28T21:59:59.99999979045242400</v>
      </c>
      <c r="B44824" s="3">
        <v>2455.027099609375</v>
      </c>
    </row>
    <row r="44825" spans="1:2" x14ac:dyDescent="0.4">
      <c r="A44825" s="2" t="d">
        <v>2025-08-28T23:00:00.00000020954757600</v>
      </c>
      <c r="B44825" s="3">
        <v>2473.537109375</v>
      </c>
    </row>
    <row r="44826" spans="1:2" x14ac:dyDescent="0.4">
      <c r="A44826" s="2" t="d">
        <v>2025-08-29</v>
      </c>
      <c r="B44826" s="3">
        <v>2446.758056640625</v>
      </c>
    </row>
    <row r="44827" spans="1:2" x14ac:dyDescent="0.4">
      <c r="A44827" s="2" t="d">
        <v>2025-08-29T00:59:59.99999979045242400</v>
      </c>
      <c r="B44827" s="3">
        <v>2410.06298828125</v>
      </c>
    </row>
    <row r="44828" spans="1:2" x14ac:dyDescent="0.4">
      <c r="A44828" s="2" t="d">
        <v>2025-08-29T02:00:00.00000020954757600</v>
      </c>
      <c r="B44828" s="3">
        <v>2374.969970703125</v>
      </c>
    </row>
    <row r="44829" spans="1:2" x14ac:dyDescent="0.4">
      <c r="A44829" s="2" t="d">
        <v>2025-08-29T03:00:00.000</v>
      </c>
      <c r="B44829" s="3">
        <v>2378.4951171875</v>
      </c>
    </row>
    <row r="44830" spans="1:2" x14ac:dyDescent="0.4">
      <c r="A44830" s="2" t="d">
        <v>2025-08-29T03:59:59.99999979045242400</v>
      </c>
      <c r="B44830" s="3">
        <v>2384.611083984375</v>
      </c>
    </row>
    <row r="44831" spans="1:2" x14ac:dyDescent="0.4">
      <c r="A44831" s="2" t="d">
        <v>2025-08-29T05:00:00.00000020954757600</v>
      </c>
      <c r="B44831" s="3">
        <v>2377.85107421875</v>
      </c>
    </row>
    <row r="44832" spans="1:2" x14ac:dyDescent="0.4">
      <c r="A44832" s="2" t="d">
        <v>2025-08-29T06:00:00.000</v>
      </c>
      <c r="B44832" s="3">
        <v>2377.258056640625</v>
      </c>
    </row>
    <row r="44833" spans="1:2" x14ac:dyDescent="0.4">
      <c r="A44833" s="2" t="d">
        <v>2025-08-29T06:59:59.99999979045242400</v>
      </c>
      <c r="B44833" s="3">
        <v>2413.9140625</v>
      </c>
    </row>
    <row r="44834" spans="1:2" x14ac:dyDescent="0.4">
      <c r="A44834" s="2" t="d">
        <v>2025-08-29T08:00:00.00000020954757600</v>
      </c>
      <c r="B44834" s="3">
        <v>2427.44189453125</v>
      </c>
    </row>
    <row r="44835" spans="1:2" x14ac:dyDescent="0.4">
      <c r="A44835" s="2" t="d">
        <v>2025-08-29T09:00:00.000</v>
      </c>
      <c r="B44835" s="3">
        <v>2431.0048828125</v>
      </c>
    </row>
    <row r="44836" spans="1:2" x14ac:dyDescent="0.4">
      <c r="A44836" s="2" t="d">
        <v>2025-08-29T09:59:59.99999979045242400</v>
      </c>
      <c r="B44836" s="3">
        <v>2413.44287109375</v>
      </c>
    </row>
    <row r="44837" spans="1:2" x14ac:dyDescent="0.4">
      <c r="A44837" s="2" t="d">
        <v>2025-08-29T11:00:00.00000020954757600</v>
      </c>
      <c r="B44837" s="3">
        <v>2435.85107421875</v>
      </c>
    </row>
    <row r="44838" spans="1:2" x14ac:dyDescent="0.4">
      <c r="A44838" s="2" t="d">
        <v>2025-08-29T12:00:00.000</v>
      </c>
      <c r="B44838" s="3">
        <v>2537.612060546875</v>
      </c>
    </row>
    <row r="44839" spans="1:2" x14ac:dyDescent="0.4">
      <c r="A44839" s="2" t="d">
        <v>2025-08-29T12:59:59.99999979045242400</v>
      </c>
      <c r="B44839" s="3">
        <v>2485.429931640625</v>
      </c>
    </row>
    <row r="44840" spans="1:2" x14ac:dyDescent="0.4">
      <c r="A44840" s="2" t="d">
        <v>2025-08-29T14:00:00.00000020954757600</v>
      </c>
      <c r="B44840" s="3">
        <v>2452.489013671875</v>
      </c>
    </row>
    <row r="44841" spans="1:2" x14ac:dyDescent="0.4">
      <c r="A44841" s="2" t="d">
        <v>2025-08-29T15:00:00.000</v>
      </c>
      <c r="B44841" s="3">
        <v>2470.406982421875</v>
      </c>
    </row>
    <row r="44842" spans="1:2" x14ac:dyDescent="0.4">
      <c r="A44842" s="2" t="d">
        <v>2025-08-29T15:59:59.99999979045242400</v>
      </c>
      <c r="B44842" s="3">
        <v>2460.967041015625</v>
      </c>
    </row>
    <row r="44843" spans="1:2" x14ac:dyDescent="0.4">
      <c r="A44843" s="2" t="d">
        <v>2025-08-29T17:00:00.00000020954757600</v>
      </c>
      <c r="B44843" s="3">
        <v>2468.171875</v>
      </c>
    </row>
    <row r="44844" spans="1:2" x14ac:dyDescent="0.4">
      <c r="A44844" s="2" t="d">
        <v>2025-08-29T18:00:00.000</v>
      </c>
      <c r="B44844" s="3">
        <v>2479.929931640625</v>
      </c>
    </row>
    <row r="44845" spans="1:2" x14ac:dyDescent="0.4">
      <c r="A44845" s="2" t="d">
        <v>2025-08-29T18:59:59.99999979045242400</v>
      </c>
      <c r="B44845" s="3">
        <v>2488.64697265625</v>
      </c>
    </row>
    <row r="44846" spans="1:2" x14ac:dyDescent="0.4">
      <c r="A44846" s="2" t="d">
        <v>2025-08-29T20:00:00.00000020954757600</v>
      </c>
      <c r="B44846" s="3">
        <v>2440.748046875</v>
      </c>
    </row>
    <row r="44847" spans="1:2" x14ac:dyDescent="0.4">
      <c r="A44847" s="2" t="d">
        <v>2025-08-29T21:00:00.000</v>
      </c>
      <c r="B44847" s="3">
        <v>2518.076904296875</v>
      </c>
    </row>
    <row r="44848" spans="1:2" x14ac:dyDescent="0.4">
      <c r="A44848" s="2" t="d">
        <v>2025-08-29T21:59:59.99999979045242400</v>
      </c>
      <c r="B44848" s="3">
        <v>2521.964111328125</v>
      </c>
    </row>
    <row r="44849" spans="1:2" x14ac:dyDescent="0.4">
      <c r="A44849" s="2" t="d">
        <v>2025-08-29T23:00:00.00000020954757600</v>
      </c>
      <c r="B44849" s="3">
        <v>2534.47802734375</v>
      </c>
    </row>
    <row r="44850" spans="1:2" x14ac:dyDescent="0.4">
      <c r="A44850" s="2" t="d">
        <v>2025-08-30</v>
      </c>
      <c r="B44850" s="3">
        <v>2521.282958984375</v>
      </c>
    </row>
    <row r="44851" spans="1:2" x14ac:dyDescent="0.4">
      <c r="A44851" s="2" t="d">
        <v>2025-08-30T00:59:59.99999979045242400</v>
      </c>
      <c r="B44851" s="3">
        <v>2495.4208984375</v>
      </c>
    </row>
    <row r="44852" spans="1:2" x14ac:dyDescent="0.4">
      <c r="A44852" s="2" t="d">
        <v>2025-08-30T02:00:00.00000020954757600</v>
      </c>
      <c r="B44852" s="3">
        <v>2527.363037109375</v>
      </c>
    </row>
    <row r="44853" spans="1:2" x14ac:dyDescent="0.4">
      <c r="A44853" s="2" t="d">
        <v>2025-08-30T03:00:00.000</v>
      </c>
      <c r="B44853" s="3">
        <v>2547.345947265625</v>
      </c>
    </row>
    <row r="44854" spans="1:2" x14ac:dyDescent="0.4">
      <c r="A44854" s="2" t="d">
        <v>2025-08-30T03:59:59.99999979045242400</v>
      </c>
      <c r="B44854" s="3">
        <v>2564.64599609375</v>
      </c>
    </row>
    <row r="44855" spans="1:2" x14ac:dyDescent="0.4">
      <c r="A44855" s="2" t="d">
        <v>2025-08-30T05:00:00.00000020954757600</v>
      </c>
      <c r="B44855" s="3">
        <v>2602.716064453125</v>
      </c>
    </row>
    <row r="44856" spans="1:2" x14ac:dyDescent="0.4">
      <c r="A44856" s="2" t="d">
        <v>2025-08-30T06:00:00.000</v>
      </c>
      <c r="B44856" s="3">
        <v>2602.283935546875</v>
      </c>
    </row>
    <row r="44857" spans="1:2" x14ac:dyDescent="0.4">
      <c r="A44857" s="2" t="d">
        <v>2025-08-30T06:59:59.99999979045242400</v>
      </c>
      <c r="B44857" s="3">
        <v>2613.546875</v>
      </c>
    </row>
    <row r="44858" spans="1:2" x14ac:dyDescent="0.4">
      <c r="A44858" s="2" t="d">
        <v>2025-08-30T08:00:00.00000020954757600</v>
      </c>
      <c r="B44858" s="3">
        <v>2585.385009765625</v>
      </c>
    </row>
    <row r="44859" spans="1:2" x14ac:dyDescent="0.4">
      <c r="A44859" s="2" t="d">
        <v>2025-08-30T09:00:00.000</v>
      </c>
      <c r="B44859" s="3">
        <v>2607.698974609375</v>
      </c>
    </row>
    <row r="44860" spans="1:2" x14ac:dyDescent="0.4">
      <c r="A44860" s="2" t="d">
        <v>2025-08-30T09:59:59.99999979045242400</v>
      </c>
      <c r="B44860" s="3">
        <v>2588.333984375</v>
      </c>
    </row>
    <row r="44861" spans="1:2" x14ac:dyDescent="0.4">
      <c r="A44861" s="2" t="d">
        <v>2025-08-30T11:00:00.00000020954757600</v>
      </c>
      <c r="B44861" s="3">
        <v>2585.64892578125</v>
      </c>
    </row>
    <row r="44862" spans="1:2" x14ac:dyDescent="0.4">
      <c r="A44862" s="2" t="d">
        <v>2025-08-30T12:00:00.000</v>
      </c>
      <c r="B44862" s="3">
        <v>2583.991943359375</v>
      </c>
    </row>
    <row r="44863" spans="1:2" x14ac:dyDescent="0.4">
      <c r="A44863" s="2" t="d">
        <v>2025-08-30T12:59:59.99999979045242400</v>
      </c>
      <c r="B44863" s="3">
        <v>2588.8369140625</v>
      </c>
    </row>
    <row r="44864" spans="1:2" x14ac:dyDescent="0.4">
      <c r="A44864" s="2" t="d">
        <v>2025-08-30T14:00:00.00000020954757600</v>
      </c>
      <c r="B44864" s="3">
        <v>2590.384033203125</v>
      </c>
    </row>
    <row r="44865" spans="1:2" x14ac:dyDescent="0.4">
      <c r="A44865" s="2" t="d">
        <v>2025-08-30T15:00:00.000</v>
      </c>
      <c r="B44865" s="3">
        <v>2616.948974609375</v>
      </c>
    </row>
    <row r="44866" spans="1:2" x14ac:dyDescent="0.4">
      <c r="A44866" s="2" t="d">
        <v>2025-08-30T15:59:59.99999979045242400</v>
      </c>
      <c r="B44866" s="3">
        <v>2622.805908203125</v>
      </c>
    </row>
    <row r="44867" spans="1:2" x14ac:dyDescent="0.4">
      <c r="A44867" s="2" t="d">
        <v>2025-08-30T17:00:00.00000020954757600</v>
      </c>
      <c r="B44867" s="3">
        <v>2626.279052734375</v>
      </c>
    </row>
    <row r="44868" spans="1:2" x14ac:dyDescent="0.4">
      <c r="A44868" s="2" t="d">
        <v>2025-08-30T18:00:00.000</v>
      </c>
      <c r="B44868" s="3">
        <v>2640.720947265625</v>
      </c>
    </row>
    <row r="44869" spans="1:2" x14ac:dyDescent="0.4">
      <c r="A44869" s="2" t="d">
        <v>2025-08-30T18:59:59.99999979045242400</v>
      </c>
      <c r="B44869" s="3">
        <v>2630.39697265625</v>
      </c>
    </row>
    <row r="44870" spans="1:2" x14ac:dyDescent="0.4">
      <c r="A44870" s="2" t="d">
        <v>2025-08-30T20:00:00.00000020954757600</v>
      </c>
      <c r="B44870" s="3">
        <v>2637.22900390625</v>
      </c>
    </row>
    <row r="44871" spans="1:2" x14ac:dyDescent="0.4">
      <c r="A44871" s="2" t="d">
        <v>2025-08-30T21:00:00.000</v>
      </c>
      <c r="B44871" s="3">
        <v>2608.446044921875</v>
      </c>
    </row>
    <row r="44872" spans="1:2" x14ac:dyDescent="0.4">
      <c r="A44872" s="2" t="d">
        <v>2025-08-30T21:59:59.99999979045242400</v>
      </c>
      <c r="B44872" s="3">
        <v>2596.739013671875</v>
      </c>
    </row>
    <row r="44873" spans="1:2" x14ac:dyDescent="0.4">
      <c r="A44873" s="2" t="d">
        <v>2025-08-30T23:00:00.00000020954757600</v>
      </c>
      <c r="B44873" s="3">
        <v>2564.041015625</v>
      </c>
    </row>
    <row r="44874" spans="1:2" x14ac:dyDescent="0.4">
      <c r="A44874" s="2" t="d">
        <v>2025-08-31</v>
      </c>
      <c r="B44874" s="3">
        <v>2547.583984375</v>
      </c>
    </row>
    <row r="44875" spans="1:2" x14ac:dyDescent="0.4">
      <c r="A44875" s="2" t="d">
        <v>2025-08-31T00:59:59.99999979045242400</v>
      </c>
      <c r="B44875" s="3">
        <v>2485.39892578125</v>
      </c>
    </row>
    <row r="44876" spans="1:2" x14ac:dyDescent="0.4">
      <c r="A44876" s="2" t="d">
        <v>2025-08-31T02:00:00.00000020954757600</v>
      </c>
      <c r="B44876" s="3">
        <v>2467.7900390625</v>
      </c>
    </row>
    <row r="44877" spans="1:2" x14ac:dyDescent="0.4">
      <c r="A44877" s="2" t="d">
        <v>2025-08-31T03:00:00.000</v>
      </c>
      <c r="B44877" s="3">
        <v>2420.52197265625</v>
      </c>
    </row>
    <row r="44878" spans="1:2" x14ac:dyDescent="0.4">
      <c r="A44878" s="2" t="d">
        <v>2025-08-31T03:59:59.99999979045242400</v>
      </c>
      <c r="B44878" s="3">
        <v>2390.912109375</v>
      </c>
    </row>
    <row r="44879" spans="1:2" x14ac:dyDescent="0.4">
      <c r="A44879" s="2" t="d">
        <v>2025-08-31T05:00:00.00000020954757600</v>
      </c>
      <c r="B44879" s="3">
        <v>2383.964111328125</v>
      </c>
    </row>
    <row r="44880" spans="1:2" x14ac:dyDescent="0.4">
      <c r="A44880" s="2" t="d">
        <v>2025-08-31T06:00:00.000</v>
      </c>
      <c r="B44880" s="3">
        <v>2399.425048828125</v>
      </c>
    </row>
    <row r="44881" spans="1:2" x14ac:dyDescent="0.4">
      <c r="A44881" s="2" t="d">
        <v>2025-08-31T06:59:59.99999979045242400</v>
      </c>
      <c r="B44881" s="3">
        <v>2403.737060546875</v>
      </c>
    </row>
    <row r="44882" spans="1:2" x14ac:dyDescent="0.4">
      <c r="A44882" s="2" t="d">
        <v>2025-08-31T08:00:00.00000020954757600</v>
      </c>
      <c r="B44882" s="3">
        <v>2416.987060546875</v>
      </c>
    </row>
    <row r="44883" spans="1:2" x14ac:dyDescent="0.4">
      <c r="A44883" s="2" t="d">
        <v>2025-08-31T09:00:00.000</v>
      </c>
      <c r="B44883" s="3">
        <v>2400.93212890625</v>
      </c>
    </row>
    <row r="44884" spans="1:2" x14ac:dyDescent="0.4">
      <c r="A44884" s="2" t="d">
        <v>2025-08-31T09:59:59.99999979045242400</v>
      </c>
      <c r="B44884" s="3">
        <v>2419.903076171875</v>
      </c>
    </row>
    <row r="44885" spans="1:2" x14ac:dyDescent="0.4">
      <c r="A44885" s="2" t="d">
        <v>2025-08-31T11:00:00.00000020954757600</v>
      </c>
      <c r="B44885" s="3">
        <v>2432.660888671875</v>
      </c>
    </row>
    <row r="44886" spans="1:2" x14ac:dyDescent="0.4">
      <c r="A44886" s="2" t="d">
        <v>2025-08-31T12:00:00.000</v>
      </c>
      <c r="B44886" s="3">
        <v>2374.77490234375</v>
      </c>
    </row>
    <row r="44887" spans="1:2" x14ac:dyDescent="0.4">
      <c r="A44887" s="2" t="d">
        <v>2025-08-31T12:59:59.99999979045242400</v>
      </c>
      <c r="B44887" s="3">
        <v>2380.3759765625</v>
      </c>
    </row>
    <row r="44888" spans="1:2" x14ac:dyDescent="0.4">
      <c r="A44888" s="2" t="d">
        <v>2025-08-31T14:00:00.00000020954757600</v>
      </c>
      <c r="B44888" s="3">
        <v>2374.81787109375</v>
      </c>
    </row>
    <row r="44889" spans="1:2" x14ac:dyDescent="0.4">
      <c r="A44889" s="2" t="d">
        <v>2025-08-31T15:00:00.000</v>
      </c>
      <c r="B44889" s="3">
        <v>2368.778076171875</v>
      </c>
    </row>
    <row r="44890" spans="1:2" x14ac:dyDescent="0.4">
      <c r="A44890" s="2" t="d">
        <v>2025-08-31T15:59:59.99999979045242400</v>
      </c>
      <c r="B44890" s="3">
        <v>2363.803955078125</v>
      </c>
    </row>
    <row r="44891" spans="1:2" x14ac:dyDescent="0.4">
      <c r="A44891" s="2" t="d">
        <v>2025-08-31T17:00:00.00000020954757600</v>
      </c>
      <c r="B44891" s="3">
        <v>2348.196044921875</v>
      </c>
    </row>
    <row r="44892" spans="1:2" x14ac:dyDescent="0.4">
      <c r="A44892" s="2" t="d">
        <v>2025-08-31T18:00:00.000</v>
      </c>
      <c r="B44892" s="3">
        <v>2337.84912109375</v>
      </c>
    </row>
    <row r="44893" spans="1:2" x14ac:dyDescent="0.4">
      <c r="A44893" s="2" t="d">
        <v>2025-08-31T18:59:59.99999979045242400</v>
      </c>
      <c r="B44893" s="3">
        <v>2370.3798828125</v>
      </c>
    </row>
    <row r="44894" spans="1:2" x14ac:dyDescent="0.4">
      <c r="A44894" s="2" t="d">
        <v>2025-08-31T20:00:00.00000020954757600</v>
      </c>
      <c r="B44894" s="3">
        <v>2386.443115234375</v>
      </c>
    </row>
    <row r="44895" spans="1:2" x14ac:dyDescent="0.4">
      <c r="A44895" s="2" t="d">
        <v>2025-08-31T21:00:00.000</v>
      </c>
      <c r="B44895" s="3">
        <v>2405.5439453125</v>
      </c>
    </row>
    <row r="44896" spans="1:2" x14ac:dyDescent="0.4">
      <c r="A44896" s="2" t="d">
        <v>2025-08-31T21:59:59.99999979045242400</v>
      </c>
      <c r="B44896" s="3">
        <v>2411.427978515625</v>
      </c>
    </row>
    <row r="44897" spans="1:2" x14ac:dyDescent="0.4">
      <c r="A44897" s="2" t="d">
        <v>2025-08-31T23:00:00.00000020954757600</v>
      </c>
      <c r="B44897" s="3">
        <v>2388.716064453125</v>
      </c>
    </row>
    <row r="44898" spans="1:2" x14ac:dyDescent="0.4">
      <c r="A44898" s="2" t="d">
        <v>2025-09-01</v>
      </c>
      <c r="B44898" s="3">
        <v>2367.967041015625</v>
      </c>
    </row>
    <row r="44899" spans="1:2" x14ac:dyDescent="0.4">
      <c r="A44899" s="2" t="d">
        <v>2025-09-01T00:59:59.99999979045242400</v>
      </c>
      <c r="B44899" s="3">
        <v>2320.14404296875</v>
      </c>
    </row>
    <row r="44900" spans="1:2" x14ac:dyDescent="0.4">
      <c r="A44900" s="2" t="d">
        <v>2025-09-01T02:00:00.00000020954757600</v>
      </c>
      <c r="B44900" s="3">
        <v>2253.80712890625</v>
      </c>
    </row>
    <row r="44901" spans="1:2" x14ac:dyDescent="0.4">
      <c r="A44901" s="2" t="d">
        <v>2025-09-01T03:00:00.000</v>
      </c>
      <c r="B44901" s="3">
        <v>2175.47802734375</v>
      </c>
    </row>
    <row r="44902" spans="1:2" x14ac:dyDescent="0.4">
      <c r="A44902" s="2" t="d">
        <v>2025-09-01T03:59:59.99999979045242400</v>
      </c>
      <c r="B44902" s="3">
        <v>2163.68896484375</v>
      </c>
    </row>
    <row r="44903" spans="1:2" x14ac:dyDescent="0.4">
      <c r="A44903" s="2" t="d">
        <v>2025-09-01T05:00:00.00000020954757600</v>
      </c>
      <c r="B44903" s="3">
        <v>2164.616943359375</v>
      </c>
    </row>
    <row r="44904" spans="1:2" x14ac:dyDescent="0.4">
      <c r="A44904" s="2" t="d">
        <v>2025-09-01T06:00:00.000</v>
      </c>
      <c r="B44904" s="3">
        <v>2171.205078125</v>
      </c>
    </row>
    <row r="44905" spans="1:2" x14ac:dyDescent="0.4">
      <c r="A44905" s="2" t="d">
        <v>2025-09-01T06:59:59.99999979045242400</v>
      </c>
      <c r="B44905" s="3">
        <v>2194.430908203125</v>
      </c>
    </row>
    <row r="44906" spans="1:2" x14ac:dyDescent="0.4">
      <c r="A44906" s="2" t="d">
        <v>2025-09-01T08:00:00.00000020954757600</v>
      </c>
      <c r="B44906" s="3">
        <v>2224.083984375</v>
      </c>
    </row>
    <row r="44907" spans="1:2" x14ac:dyDescent="0.4">
      <c r="A44907" s="2" t="d">
        <v>2025-09-01T09:00:00.000</v>
      </c>
      <c r="B44907" s="3">
        <v>2253.156005859375</v>
      </c>
    </row>
    <row r="44908" spans="1:2" x14ac:dyDescent="0.4">
      <c r="A44908" s="2" t="d">
        <v>2025-09-01T09:59:59.99999979045242400</v>
      </c>
      <c r="B44908" s="3">
        <v>2251.33203125</v>
      </c>
    </row>
    <row r="44909" spans="1:2" x14ac:dyDescent="0.4">
      <c r="A44909" s="2" t="d">
        <v>2025-09-01T11:00:00.00000020954757600</v>
      </c>
      <c r="B44909" s="3">
        <v>2225.26806640625</v>
      </c>
    </row>
    <row r="44910" spans="1:2" x14ac:dyDescent="0.4">
      <c r="A44910" s="2" t="d">
        <v>2025-09-01T12:00:00.000</v>
      </c>
      <c r="B44910" s="3">
        <v>2230.925048828125</v>
      </c>
    </row>
    <row r="44911" spans="1:2" x14ac:dyDescent="0.4">
      <c r="A44911" s="2" t="d">
        <v>2025-09-01T12:59:59.99999979045242400</v>
      </c>
      <c r="B44911" s="3">
        <v>2266.862060546875</v>
      </c>
    </row>
    <row r="44912" spans="1:2" x14ac:dyDescent="0.4">
      <c r="A44912" s="2" t="d">
        <v>2025-09-01T14:00:00.00000020954757600</v>
      </c>
      <c r="B44912" s="3">
        <v>2254.135986328125</v>
      </c>
    </row>
    <row r="44913" spans="1:2" x14ac:dyDescent="0.4">
      <c r="A44913" s="2" t="d">
        <v>2025-09-01T15:00:00.000</v>
      </c>
      <c r="B44913" s="3">
        <v>2233.662109375</v>
      </c>
    </row>
    <row r="44914" spans="1:2" x14ac:dyDescent="0.4">
      <c r="A44914" s="2" t="d">
        <v>2025-09-01T15:59:59.99999979045242400</v>
      </c>
      <c r="B44914" s="3">
        <v>2242.3369140625</v>
      </c>
    </row>
    <row r="44915" spans="1:2" x14ac:dyDescent="0.4">
      <c r="A44915" s="2" t="d">
        <v>2025-09-01T17:00:00.00000020954757600</v>
      </c>
      <c r="B44915" s="3">
        <v>2268.902099609375</v>
      </c>
    </row>
    <row r="44916" spans="1:2" x14ac:dyDescent="0.4">
      <c r="A44916" s="2" t="d">
        <v>2025-09-01T18:00:00.000</v>
      </c>
      <c r="B44916" s="3">
        <v>2284.68994140625</v>
      </c>
    </row>
    <row r="44917" spans="1:2" x14ac:dyDescent="0.4">
      <c r="A44917" s="2" t="d">
        <v>2025-09-01T18:59:59.99999979045242400</v>
      </c>
      <c r="B44917" s="3">
        <v>2502.93994140625</v>
      </c>
    </row>
    <row r="44918" spans="1:2" x14ac:dyDescent="0.4">
      <c r="A44918" s="2" t="d">
        <v>2025-09-01T20:00:00.00000020954757600</v>
      </c>
      <c r="B44918" s="3">
        <v>2500.18701171875</v>
      </c>
    </row>
    <row r="44919" spans="1:2" x14ac:dyDescent="0.4">
      <c r="A44919" s="2" t="d">
        <v>2025-09-01T21:00:00.000</v>
      </c>
      <c r="B44919" s="3">
        <v>2468.091064453125</v>
      </c>
    </row>
    <row r="44920" spans="1:2" x14ac:dyDescent="0.4">
      <c r="A44920" s="2" t="d">
        <v>2025-09-01T21:59:59.99999979045242400</v>
      </c>
      <c r="B44920" s="3">
        <v>2278.883056640625</v>
      </c>
    </row>
    <row r="44921" spans="1:2" x14ac:dyDescent="0.4">
      <c r="A44921" s="2" t="d">
        <v>2025-09-01T23:00:00.00000020954757600</v>
      </c>
      <c r="B44921" s="3">
        <v>2317.990966796875</v>
      </c>
    </row>
    <row r="44922" spans="1:2" x14ac:dyDescent="0.4">
      <c r="A44922" s="2" t="d">
        <v>2025-09-02</v>
      </c>
      <c r="B44922" s="3">
        <v>2311.31396484375</v>
      </c>
    </row>
    <row r="44923" spans="1:2" x14ac:dyDescent="0.4">
      <c r="A44923" s="2" t="d">
        <v>2025-09-02T00:59:59.99999979045242400</v>
      </c>
      <c r="B44923" s="3">
        <v>2275.72802734375</v>
      </c>
    </row>
    <row r="44924" spans="1:2" x14ac:dyDescent="0.4">
      <c r="A44924" s="2" t="d">
        <v>2025-09-02T02:00:00.00000020954757600</v>
      </c>
      <c r="B44924" s="3">
        <v>2251.89892578125</v>
      </c>
    </row>
    <row r="44925" spans="1:2" x14ac:dyDescent="0.4">
      <c r="A44925" s="2" t="d">
        <v>2025-09-02T03:00:00.000</v>
      </c>
      <c r="B44925" s="3">
        <v>2224.073974609375</v>
      </c>
    </row>
    <row r="44926" spans="1:2" x14ac:dyDescent="0.4">
      <c r="A44926" s="2" t="d">
        <v>2025-09-02T03:59:59.99999979045242400</v>
      </c>
      <c r="B44926" s="3">
        <v>2218.449951171875</v>
      </c>
    </row>
    <row r="44927" spans="1:2" x14ac:dyDescent="0.4">
      <c r="A44927" s="2" t="d">
        <v>2025-09-02T05:00:00.00000020954757600</v>
      </c>
      <c r="B44927" s="3">
        <v>2208.10107421875</v>
      </c>
    </row>
    <row r="44928" spans="1:2" x14ac:dyDescent="0.4">
      <c r="A44928" s="2" t="d">
        <v>2025-09-02T06:00:00.000</v>
      </c>
      <c r="B44928" s="3">
        <v>2199.421875</v>
      </c>
    </row>
    <row r="44929" spans="1:2" x14ac:dyDescent="0.4">
      <c r="A44929" s="2" t="d">
        <v>2025-09-02T06:59:59.99999979045242400</v>
      </c>
      <c r="B44929" s="3">
        <v>2206.385986328125</v>
      </c>
    </row>
    <row r="44930" spans="1:2" x14ac:dyDescent="0.4">
      <c r="A44930" s="2" t="d">
        <v>2025-09-02T08:00:00.00000020954757600</v>
      </c>
      <c r="B44930" s="3">
        <v>2281.22998046875</v>
      </c>
    </row>
    <row r="44931" spans="1:2" x14ac:dyDescent="0.4">
      <c r="A44931" s="2" t="d">
        <v>2025-09-02T09:00:00.000</v>
      </c>
      <c r="B44931" s="3">
        <v>2390.199951171875</v>
      </c>
    </row>
    <row r="44932" spans="1:2" x14ac:dyDescent="0.4">
      <c r="A44932" s="2" t="d">
        <v>2025-09-02T09:59:59.99999979045242400</v>
      </c>
      <c r="B44932" s="3">
        <v>2361.8798828125</v>
      </c>
    </row>
    <row r="44933" spans="1:2" x14ac:dyDescent="0.4">
      <c r="A44933" s="2" t="d">
        <v>2025-09-02T11:00:00.00000020954757600</v>
      </c>
      <c r="B44933" s="3">
        <v>2392.151123046875</v>
      </c>
    </row>
    <row r="44934" spans="1:2" x14ac:dyDescent="0.4">
      <c r="A44934" s="2" t="d">
        <v>2025-09-02T12:00:00.000</v>
      </c>
      <c r="B44934" s="3">
        <v>2380.592041015625</v>
      </c>
    </row>
    <row r="44935" spans="1:2" x14ac:dyDescent="0.4">
      <c r="A44935" s="2" t="d">
        <v>2025-09-02T12:59:59.99999979045242400</v>
      </c>
      <c r="B44935" s="3">
        <v>2382.492919921875</v>
      </c>
    </row>
    <row r="44936" spans="1:2" x14ac:dyDescent="0.4">
      <c r="A44936" s="2" t="d">
        <v>2025-09-02T14:00:00.00000020954757600</v>
      </c>
      <c r="B44936" s="3">
        <v>2406.35302734375</v>
      </c>
    </row>
    <row r="44937" spans="1:2" x14ac:dyDescent="0.4">
      <c r="A44937" s="2" t="d">
        <v>2025-09-02T15:00:00.000</v>
      </c>
      <c r="B44937" s="3">
        <v>2432.762939453125</v>
      </c>
    </row>
    <row r="44938" spans="1:2" x14ac:dyDescent="0.4">
      <c r="A44938" s="2" t="d">
        <v>2025-09-02T15:59:59.99999979045242400</v>
      </c>
      <c r="B44938" s="3">
        <v>2425.027099609375</v>
      </c>
    </row>
    <row r="44939" spans="1:2" x14ac:dyDescent="0.4">
      <c r="A44939" s="2" t="d">
        <v>2025-09-02T17:00:00.00000020954757600</v>
      </c>
      <c r="B44939" s="3">
        <v>2396.18505859375</v>
      </c>
    </row>
    <row r="44940" spans="1:2" x14ac:dyDescent="0.4">
      <c r="A44940" s="2" t="d">
        <v>2025-09-02T18:00:00.000</v>
      </c>
      <c r="B44940" s="3">
        <v>2384.23095703125</v>
      </c>
    </row>
    <row r="44941" spans="1:2" x14ac:dyDescent="0.4">
      <c r="A44941" s="2" t="d">
        <v>2025-09-02T18:59:59.99999979045242400</v>
      </c>
      <c r="B44941" s="3">
        <v>2406.23388671875</v>
      </c>
    </row>
    <row r="44942" spans="1:2" x14ac:dyDescent="0.4">
      <c r="A44942" s="2" t="d">
        <v>2025-09-02T20:00:00.00000020954757600</v>
      </c>
      <c r="B44942" s="3">
        <v>2416.778076171875</v>
      </c>
    </row>
    <row r="44943" spans="1:2" x14ac:dyDescent="0.4">
      <c r="A44943" s="2" t="d">
        <v>2025-09-02T21:00:00.000</v>
      </c>
      <c r="B44943" s="3">
        <v>2420.948974609375</v>
      </c>
    </row>
    <row r="44944" spans="1:2" x14ac:dyDescent="0.4">
      <c r="A44944" s="2" t="d">
        <v>2025-09-02T21:59:59.99999979045242400</v>
      </c>
      <c r="B44944" s="3">
        <v>2416.39404296875</v>
      </c>
    </row>
    <row r="44945" spans="1:2" x14ac:dyDescent="0.4">
      <c r="A44945" s="2" t="d">
        <v>2025-09-02T23:00:00.00000020954757600</v>
      </c>
      <c r="B44945" s="3">
        <v>2411.320068359375</v>
      </c>
    </row>
    <row r="44946" spans="1:2" x14ac:dyDescent="0.4">
      <c r="A44946" s="2" t="d">
        <v>2025-09-03</v>
      </c>
      <c r="B44946" s="3">
        <v>2401.47705078125</v>
      </c>
    </row>
    <row r="44947" spans="1:2" x14ac:dyDescent="0.4">
      <c r="A44947" s="2" t="d">
        <v>2025-09-03T00:59:59.99999979045242400</v>
      </c>
      <c r="B44947" s="3">
        <v>2395.531005859375</v>
      </c>
    </row>
    <row r="44948" spans="1:2" x14ac:dyDescent="0.4">
      <c r="A44948" s="2" t="d">
        <v>2025-09-03T02:00:00.00000020954757600</v>
      </c>
      <c r="B44948" s="3">
        <v>2334.696044921875</v>
      </c>
    </row>
    <row r="44949" spans="1:2" x14ac:dyDescent="0.4">
      <c r="A44949" s="2" t="d">
        <v>2025-09-03T03:00:00.000</v>
      </c>
      <c r="B44949" s="3">
        <v>2331.05810546875</v>
      </c>
    </row>
    <row r="44950" spans="1:2" x14ac:dyDescent="0.4">
      <c r="A44950" s="2" t="d">
        <v>2025-09-03T03:59:59.99999979045242400</v>
      </c>
      <c r="B44950" s="3">
        <v>2321.823974609375</v>
      </c>
    </row>
    <row r="44951" spans="1:2" x14ac:dyDescent="0.4">
      <c r="A44951" s="2" t="d">
        <v>2025-09-03T05:00:00.00000020954757600</v>
      </c>
      <c r="B44951" s="3">
        <v>2331.06689453125</v>
      </c>
    </row>
    <row r="44952" spans="1:2" x14ac:dyDescent="0.4">
      <c r="A44952" s="2" t="d">
        <v>2025-09-03T06:00:00.000</v>
      </c>
      <c r="B44952" s="3">
        <v>2330.931884765625</v>
      </c>
    </row>
    <row r="44953" spans="1:2" x14ac:dyDescent="0.4">
      <c r="A44953" s="2" t="d">
        <v>2025-09-03T06:59:59.99999979045242400</v>
      </c>
      <c r="B44953" s="3">
        <v>2341.613037109375</v>
      </c>
    </row>
    <row r="44954" spans="1:2" x14ac:dyDescent="0.4">
      <c r="A44954" s="2" t="d">
        <v>2025-09-03T08:00:00.00000020954757600</v>
      </c>
      <c r="B44954" s="3">
        <v>2335.3759765625</v>
      </c>
    </row>
    <row r="44955" spans="1:2" x14ac:dyDescent="0.4">
      <c r="A44955" s="2" t="d">
        <v>2025-09-03T09:00:00.000</v>
      </c>
      <c r="B44955" s="3">
        <v>2446.655029296875</v>
      </c>
    </row>
    <row r="44956" spans="1:2" x14ac:dyDescent="0.4">
      <c r="A44956" s="2" t="d">
        <v>2025-09-03T09:59:59.99999979045242400</v>
      </c>
      <c r="B44956" s="3">
        <v>2493.153076171875</v>
      </c>
    </row>
    <row r="44957" spans="1:2" x14ac:dyDescent="0.4">
      <c r="A44957" s="2" t="d">
        <v>2025-09-03T11:00:00.00000020954757600</v>
      </c>
      <c r="B44957" s="3">
        <v>2490.3310546875</v>
      </c>
    </row>
    <row r="44958" spans="1:2" x14ac:dyDescent="0.4">
      <c r="A44958" s="2" t="d">
        <v>2025-09-03T12:00:00.000</v>
      </c>
      <c r="B44958" s="3">
        <v>2502.239013671875</v>
      </c>
    </row>
    <row r="44959" spans="1:2" x14ac:dyDescent="0.4">
      <c r="A44959" s="2" t="d">
        <v>2025-09-03T12:59:59.99999979045242400</v>
      </c>
      <c r="B44959" s="3">
        <v>2480.10205078125</v>
      </c>
    </row>
    <row r="44960" spans="1:2" x14ac:dyDescent="0.4">
      <c r="A44960" s="2" t="d">
        <v>2025-09-03T14:00:00.00000020954757600</v>
      </c>
      <c r="B44960" s="3">
        <v>2475.220947265625</v>
      </c>
    </row>
    <row r="44961" spans="1:2" x14ac:dyDescent="0.4">
      <c r="A44961" s="2" t="d">
        <v>2025-09-03T15:00:00.000</v>
      </c>
      <c r="B44961" s="3">
        <v>2487.257080078125</v>
      </c>
    </row>
    <row r="44962" spans="1:2" x14ac:dyDescent="0.4">
      <c r="A44962" s="2" t="d">
        <v>2025-09-03T15:59:59.99999979045242400</v>
      </c>
      <c r="B44962" s="3">
        <v>2491.448974609375</v>
      </c>
    </row>
    <row r="44963" spans="1:2" x14ac:dyDescent="0.4">
      <c r="A44963" s="2" t="d">
        <v>2025-09-03T17:00:00.00000020954757600</v>
      </c>
      <c r="B44963" s="3">
        <v>2497.8310546875</v>
      </c>
    </row>
    <row r="44964" spans="1:2" x14ac:dyDescent="0.4">
      <c r="A44964" s="2" t="d">
        <v>2025-09-03T18:00:00.000</v>
      </c>
      <c r="B44964" s="3">
        <v>2541.10107421875</v>
      </c>
    </row>
    <row r="44965" spans="1:2" x14ac:dyDescent="0.4">
      <c r="A44965" s="2" t="d">
        <v>2025-09-03T18:59:59.99999979045242400</v>
      </c>
      <c r="B44965" s="3">
        <v>2541.992919921875</v>
      </c>
    </row>
    <row r="44966" spans="1:2" x14ac:dyDescent="0.4">
      <c r="A44966" s="2" t="d">
        <v>2025-09-03T20:00:00.00000020954757600</v>
      </c>
      <c r="B44966" s="3">
        <v>2550.112060546875</v>
      </c>
    </row>
    <row r="44967" spans="1:2" x14ac:dyDescent="0.4">
      <c r="A44967" s="2" t="d">
        <v>2025-09-03T21:00:00.000</v>
      </c>
      <c r="B44967" s="3">
        <v>2579.8310546875</v>
      </c>
    </row>
    <row r="44968" spans="1:2" x14ac:dyDescent="0.4">
      <c r="A44968" s="2" t="d">
        <v>2025-09-03T21:59:59.99999979045242400</v>
      </c>
      <c r="B44968" s="3">
        <v>2566.0458984375</v>
      </c>
    </row>
    <row r="44969" spans="1:2" x14ac:dyDescent="0.4">
      <c r="A44969" s="2" t="d">
        <v>2025-09-03T23:00:00.00000020954757600</v>
      </c>
      <c r="B44969" s="3">
        <v>2582.409912109375</v>
      </c>
    </row>
    <row r="44970" spans="1:2" x14ac:dyDescent="0.4">
      <c r="A44970" s="2" t="d">
        <v>2025-09-04</v>
      </c>
      <c r="B44970" s="3">
        <v>2580.612060546875</v>
      </c>
    </row>
    <row r="44971" spans="1:2" x14ac:dyDescent="0.4">
      <c r="A44971" s="2" t="d">
        <v>2025-09-04T00:59:59.99999979045242400</v>
      </c>
      <c r="B44971" s="3">
        <v>2605.10693359375</v>
      </c>
    </row>
    <row r="44972" spans="1:2" x14ac:dyDescent="0.4">
      <c r="A44972" s="2" t="d">
        <v>2025-09-04T02:00:00.00000020954757600</v>
      </c>
      <c r="B44972" s="3">
        <v>2619.0029296875</v>
      </c>
    </row>
    <row r="44973" spans="1:2" x14ac:dyDescent="0.4">
      <c r="A44973" s="2" t="d">
        <v>2025-09-04T03:00:00.000</v>
      </c>
      <c r="B44973" s="3">
        <v>2605.239013671875</v>
      </c>
    </row>
    <row r="44974" spans="1:2" x14ac:dyDescent="0.4">
      <c r="A44974" s="2" t="d">
        <v>2025-09-04T03:59:59.99999979045242400</v>
      </c>
      <c r="B44974" s="3">
        <v>2619.87109375</v>
      </c>
    </row>
    <row r="44975" spans="1:2" x14ac:dyDescent="0.4">
      <c r="A44975" s="2" t="d">
        <v>2025-09-04T05:00:00.00000020954757600</v>
      </c>
      <c r="B44975" s="3">
        <v>2623.181884765625</v>
      </c>
    </row>
    <row r="44976" spans="1:2" x14ac:dyDescent="0.4">
      <c r="A44976" s="2" t="d">
        <v>2025-09-04T06:00:00.000</v>
      </c>
      <c r="B44976" s="3">
        <v>2628.68896484375</v>
      </c>
    </row>
    <row r="44977" spans="1:2" x14ac:dyDescent="0.4">
      <c r="A44977" s="2" t="d">
        <v>2025-09-04T06:59:59.99999979045242400</v>
      </c>
      <c r="B44977" s="3">
        <v>2635.60595703125</v>
      </c>
    </row>
    <row r="44978" spans="1:2" x14ac:dyDescent="0.4">
      <c r="A44978" s="2" t="d">
        <v>2025-09-04T08:00:00.00000020954757600</v>
      </c>
      <c r="B44978" s="3">
        <v>2647.632080078125</v>
      </c>
    </row>
    <row r="44979" spans="1:2" x14ac:dyDescent="0.4">
      <c r="A44979" s="2" t="d">
        <v>2025-09-04T09:00:00.000</v>
      </c>
      <c r="B44979" s="3">
        <v>2635.3291015625</v>
      </c>
    </row>
    <row r="44980" spans="1:2" x14ac:dyDescent="0.4">
      <c r="A44980" s="2" t="d">
        <v>2025-09-04T09:59:59.99999979045242400</v>
      </c>
      <c r="B44980" s="3">
        <v>2636.779052734375</v>
      </c>
    </row>
    <row r="44981" spans="1:2" x14ac:dyDescent="0.4">
      <c r="A44981" s="2" t="d">
        <v>2025-09-04T11:00:00.00000020954757600</v>
      </c>
      <c r="B44981" s="3">
        <v>2588.014892578125</v>
      </c>
    </row>
    <row r="44982" spans="1:2" x14ac:dyDescent="0.4">
      <c r="A44982" s="2" t="d">
        <v>2025-09-04T12:00:00.000</v>
      </c>
      <c r="B44982" s="3">
        <v>2587.16796875</v>
      </c>
    </row>
    <row r="44983" spans="1:2" x14ac:dyDescent="0.4">
      <c r="A44983" s="2" t="d">
        <v>2025-09-04T12:59:59.99999979045242400</v>
      </c>
      <c r="B44983" s="3">
        <v>2595.27197265625</v>
      </c>
    </row>
    <row r="44984" spans="1:2" x14ac:dyDescent="0.4">
      <c r="A44984" s="2" t="d">
        <v>2025-09-04T14:00:00.00000020954757600</v>
      </c>
      <c r="B44984" s="3">
        <v>2591.43408203125</v>
      </c>
    </row>
    <row r="44985" spans="1:2" x14ac:dyDescent="0.4">
      <c r="A44985" s="2" t="d">
        <v>2025-09-04T15:00:00.000</v>
      </c>
      <c r="B44985" s="3">
        <v>2620.7080078125</v>
      </c>
    </row>
    <row r="44986" spans="1:2" x14ac:dyDescent="0.4">
      <c r="A44986" s="2" t="d">
        <v>2025-09-04T15:59:59.99999979045242400</v>
      </c>
      <c r="B44986" s="3">
        <v>2622.8349609375</v>
      </c>
    </row>
    <row r="44987" spans="1:2" x14ac:dyDescent="0.4">
      <c r="A44987" s="2" t="d">
        <v>2025-09-04T17:00:00.00000020954757600</v>
      </c>
      <c r="B44987" s="3">
        <v>2635.47509765625</v>
      </c>
    </row>
    <row r="44988" spans="1:2" x14ac:dyDescent="0.4">
      <c r="A44988" s="2" t="d">
        <v>2025-09-04T18:00:00.000</v>
      </c>
      <c r="B44988" s="3">
        <v>2684.595947265625</v>
      </c>
    </row>
    <row r="44989" spans="1:2" x14ac:dyDescent="0.4">
      <c r="A44989" s="2" t="d">
        <v>2025-09-04T18:59:59.99999979045242400</v>
      </c>
      <c r="B44989" s="3">
        <v>2682.2060546875</v>
      </c>
    </row>
    <row r="44990" spans="1:2" x14ac:dyDescent="0.4">
      <c r="A44990" s="2" t="d">
        <v>2025-09-04T20:00:00.00000020954757600</v>
      </c>
      <c r="B44990" s="3">
        <v>2667.4130859375</v>
      </c>
    </row>
    <row r="44991" spans="1:2" x14ac:dyDescent="0.4">
      <c r="A44991" s="2" t="d">
        <v>2025-09-04T21:00:00.000</v>
      </c>
      <c r="B44991" s="3">
        <v>2655.529052734375</v>
      </c>
    </row>
    <row r="44992" spans="1:2" x14ac:dyDescent="0.4">
      <c r="A44992" s="2" t="d">
        <v>2025-09-04T21:59:59.99999979045242400</v>
      </c>
      <c r="B44992" s="3">
        <v>2638.712890625</v>
      </c>
    </row>
    <row r="44993" spans="1:2" x14ac:dyDescent="0.4">
      <c r="A44993" s="2" t="d">
        <v>2025-09-04T23:00:00.00000020954757600</v>
      </c>
      <c r="B44993" s="3">
        <v>2646.324951171875</v>
      </c>
    </row>
    <row r="44994" spans="1:2" x14ac:dyDescent="0.4">
      <c r="A44994" s="2" t="d">
        <v>2025-09-05</v>
      </c>
      <c r="B44994" s="3">
        <v>2605.506103515625</v>
      </c>
    </row>
    <row r="44995" spans="1:2" x14ac:dyDescent="0.4">
      <c r="A44995" s="2" t="d">
        <v>2025-09-05T00:59:59.99999979045242400</v>
      </c>
      <c r="B44995" s="3">
        <v>2570.705078125</v>
      </c>
    </row>
    <row r="44996" spans="1:2" x14ac:dyDescent="0.4">
      <c r="A44996" s="2" t="d">
        <v>2025-09-05T02:00:00.00000020954757600</v>
      </c>
      <c r="B44996" s="3">
        <v>2514.509033203125</v>
      </c>
    </row>
    <row r="44997" spans="1:2" x14ac:dyDescent="0.4">
      <c r="A44997" s="2" t="d">
        <v>2025-09-05T03:00:00.000</v>
      </c>
      <c r="B44997" s="3">
        <v>2499</v>
      </c>
    </row>
    <row r="44998" spans="1:2" x14ac:dyDescent="0.4">
      <c r="A44998" s="2" t="d">
        <v>2025-09-05T03:59:59.99999979045242400</v>
      </c>
      <c r="B44998" s="3">
        <v>2512.68212890625</v>
      </c>
    </row>
    <row r="44999" spans="1:2" x14ac:dyDescent="0.4">
      <c r="A44999" s="2" t="d">
        <v>2025-09-05T05:00:00.00000020954757600</v>
      </c>
      <c r="B44999" s="3">
        <v>2518.341064453125</v>
      </c>
    </row>
    <row r="45000" spans="1:2" x14ac:dyDescent="0.4">
      <c r="A45000" s="2" t="d">
        <v>2025-09-05T06:00:00.000</v>
      </c>
      <c r="B45000" s="3">
        <v>2519.60498046875</v>
      </c>
    </row>
    <row r="45001" spans="1:2" x14ac:dyDescent="0.4">
      <c r="A45001" s="2" t="d">
        <v>2025-09-05T06:59:59.99999979045242400</v>
      </c>
      <c r="B45001" s="3">
        <v>2527.340087890625</v>
      </c>
    </row>
    <row r="45002" spans="1:2" x14ac:dyDescent="0.4">
      <c r="A45002" s="2" t="d">
        <v>2025-09-05T08:00:00.00000020954757600</v>
      </c>
      <c r="B45002" s="3">
        <v>2535.916015625</v>
      </c>
    </row>
    <row r="45003" spans="1:2" x14ac:dyDescent="0.4">
      <c r="A45003" s="2" t="d">
        <v>2025-09-05T09:00:00.000</v>
      </c>
      <c r="B45003" s="3">
        <v>2548.080078125</v>
      </c>
    </row>
    <row r="45004" spans="1:2" x14ac:dyDescent="0.4">
      <c r="A45004" s="2" t="d">
        <v>2025-09-05T09:59:59.99999979045242400</v>
      </c>
      <c r="B45004" s="3">
        <v>2551.006103515625</v>
      </c>
    </row>
    <row r="45005" spans="1:2" x14ac:dyDescent="0.4">
      <c r="A45005" s="2" t="d">
        <v>2025-09-05T11:00:00.00000020954757600</v>
      </c>
      <c r="B45005" s="3">
        <v>2534.260986328125</v>
      </c>
    </row>
    <row r="45006" spans="1:2" x14ac:dyDescent="0.4">
      <c r="A45006" s="2" t="d">
        <v>2025-09-05T12:00:00.000</v>
      </c>
      <c r="B45006" s="3">
        <v>2533.2119140625</v>
      </c>
    </row>
    <row r="45007" spans="1:2" x14ac:dyDescent="0.4">
      <c r="A45007" s="2" t="d">
        <v>2025-09-05T12:59:59.99999979045242400</v>
      </c>
      <c r="B45007" s="3">
        <v>2520.19091796875</v>
      </c>
    </row>
    <row r="45008" spans="1:2" x14ac:dyDescent="0.4">
      <c r="A45008" s="2" t="d">
        <v>2025-09-05T14:00:00.00000020954757600</v>
      </c>
      <c r="B45008" s="3">
        <v>2516.27197265625</v>
      </c>
    </row>
    <row r="45009" spans="1:2" x14ac:dyDescent="0.4">
      <c r="A45009" s="2" t="d">
        <v>2025-09-05T15:00:00.000</v>
      </c>
      <c r="B45009" s="3">
        <v>2513.526123046875</v>
      </c>
    </row>
    <row r="45010" spans="1:2" x14ac:dyDescent="0.4">
      <c r="A45010" s="2" t="d">
        <v>2025-09-05T15:59:59.99999979045242400</v>
      </c>
      <c r="B45010" s="3">
        <v>2505.194091796875</v>
      </c>
    </row>
    <row r="45011" spans="1:2" x14ac:dyDescent="0.4">
      <c r="A45011" s="2" t="d">
        <v>2025-09-05T17:00:00.00000020954757600</v>
      </c>
      <c r="B45011" s="3">
        <v>2620.41796875</v>
      </c>
    </row>
    <row r="45012" spans="1:2" x14ac:dyDescent="0.4">
      <c r="A45012" s="2" t="d">
        <v>2025-09-05T18:00:00.000</v>
      </c>
      <c r="B45012" s="3">
        <v>2611.799072265625</v>
      </c>
    </row>
    <row r="45013" spans="1:2" x14ac:dyDescent="0.4">
      <c r="A45013" s="2" t="d">
        <v>2025-09-05T18:59:59.99999979045242400</v>
      </c>
      <c r="B45013" s="3">
        <v>2608.83203125</v>
      </c>
    </row>
    <row r="45014" spans="1:2" x14ac:dyDescent="0.4">
      <c r="A45014" s="2" t="d">
        <v>2025-09-05T20:00:00.00000020954757600</v>
      </c>
      <c r="B45014" s="3">
        <v>2617.3359375</v>
      </c>
    </row>
    <row r="45015" spans="1:2" x14ac:dyDescent="0.4">
      <c r="A45015" s="2" t="d">
        <v>2025-09-05T21:00:00.000</v>
      </c>
      <c r="B45015" s="3">
        <v>2614.60302734375</v>
      </c>
    </row>
    <row r="45016" spans="1:2" x14ac:dyDescent="0.4">
      <c r="A45016" s="2" t="d">
        <v>2025-09-05T21:59:59.99999979045242400</v>
      </c>
      <c r="B45016" s="3">
        <v>2598.81689453125</v>
      </c>
    </row>
    <row r="45017" spans="1:2" x14ac:dyDescent="0.4">
      <c r="A45017" s="2" t="d">
        <v>2025-09-05T23:00:00.00000020954757600</v>
      </c>
      <c r="B45017" s="3">
        <v>2609.01708984375</v>
      </c>
    </row>
    <row r="45018" spans="1:2" x14ac:dyDescent="0.4">
      <c r="A45018" s="2" t="d">
        <v>2025-09-06</v>
      </c>
      <c r="B45018" s="3">
        <v>2617.300048828125</v>
      </c>
    </row>
    <row r="45019" spans="1:2" x14ac:dyDescent="0.4">
      <c r="A45019" s="2" t="d">
        <v>2025-09-06T00:59:59.99999979045242400</v>
      </c>
      <c r="B45019" s="3">
        <v>2608.31103515625</v>
      </c>
    </row>
    <row r="45020" spans="1:2" x14ac:dyDescent="0.4">
      <c r="A45020" s="2" t="d">
        <v>2025-09-06T02:00:00.00000020954757600</v>
      </c>
      <c r="B45020" s="3">
        <v>2549.81005859375</v>
      </c>
    </row>
    <row r="45021" spans="1:2" x14ac:dyDescent="0.4">
      <c r="A45021" s="2" t="d">
        <v>2025-09-06T03:00:00.000</v>
      </c>
      <c r="B45021" s="3">
        <v>2517.801025390625</v>
      </c>
    </row>
    <row r="45022" spans="1:2" x14ac:dyDescent="0.4">
      <c r="A45022" s="2" t="d">
        <v>2025-09-06T03:59:59.99999979045242400</v>
      </c>
      <c r="B45022" s="3">
        <v>2507.919921875</v>
      </c>
    </row>
    <row r="45023" spans="1:2" x14ac:dyDescent="0.4">
      <c r="A45023" s="2" t="d">
        <v>2025-09-06T05:00:00.00000020954757600</v>
      </c>
      <c r="B45023" s="3">
        <v>2499.26708984375</v>
      </c>
    </row>
    <row r="45024" spans="1:2" x14ac:dyDescent="0.4">
      <c r="A45024" s="2" t="d">
        <v>2025-09-06T06:00:00.000</v>
      </c>
      <c r="B45024" s="3">
        <v>2490.10205078125</v>
      </c>
    </row>
    <row r="45025" spans="1:2" x14ac:dyDescent="0.4">
      <c r="A45025" s="2" t="d">
        <v>2025-09-06T06:59:59.99999979045242400</v>
      </c>
      <c r="B45025" s="3">
        <v>2445.998046875</v>
      </c>
    </row>
    <row r="45026" spans="1:2" x14ac:dyDescent="0.4">
      <c r="A45026" s="2" t="d">
        <v>2025-09-06T08:00:00.00000020954757600</v>
      </c>
      <c r="B45026" s="3">
        <v>2436.51611328125</v>
      </c>
    </row>
    <row r="45027" spans="1:2" x14ac:dyDescent="0.4">
      <c r="A45027" s="2" t="d">
        <v>2025-09-06T09:00:00.000</v>
      </c>
      <c r="B45027" s="3">
        <v>2414.801025390625</v>
      </c>
    </row>
    <row r="45028" spans="1:2" x14ac:dyDescent="0.4">
      <c r="A45028" s="2" t="d">
        <v>2025-09-06T09:59:59.99999979045242400</v>
      </c>
      <c r="B45028" s="3">
        <v>2412.544921875</v>
      </c>
    </row>
    <row r="45029" spans="1:2" x14ac:dyDescent="0.4">
      <c r="A45029" s="2" t="d">
        <v>2025-09-06T11:00:00.00000020954757600</v>
      </c>
      <c r="B45029" s="3">
        <v>2402.14794921875</v>
      </c>
    </row>
    <row r="45030" spans="1:2" x14ac:dyDescent="0.4">
      <c r="A45030" s="2" t="d">
        <v>2025-09-06T12:00:00.000</v>
      </c>
      <c r="B45030" s="3">
        <v>2400.776123046875</v>
      </c>
    </row>
    <row r="45031" spans="1:2" x14ac:dyDescent="0.4">
      <c r="A45031" s="2" t="d">
        <v>2025-09-06T12:59:59.99999979045242400</v>
      </c>
      <c r="B45031" s="3">
        <v>2377.22412109375</v>
      </c>
    </row>
    <row r="45032" spans="1:2" x14ac:dyDescent="0.4">
      <c r="A45032" s="2" t="d">
        <v>2025-09-06T14:00:00.00000020954757600</v>
      </c>
      <c r="B45032" s="3">
        <v>2353.1259765625</v>
      </c>
    </row>
    <row r="45033" spans="1:2" x14ac:dyDescent="0.4">
      <c r="A45033" s="2" t="d">
        <v>2025-09-06T15:00:00.000</v>
      </c>
      <c r="B45033" s="3">
        <v>2353.919921875</v>
      </c>
    </row>
    <row r="45034" spans="1:2" x14ac:dyDescent="0.4">
      <c r="A45034" s="2" t="d">
        <v>2025-09-06T15:59:59.99999979045242400</v>
      </c>
      <c r="B45034" s="3">
        <v>2349.945068359375</v>
      </c>
    </row>
    <row r="45035" spans="1:2" x14ac:dyDescent="0.4">
      <c r="A45035" s="2" t="d">
        <v>2025-09-06T17:00:00.00000020954757600</v>
      </c>
      <c r="B45035" s="3">
        <v>2347.368896484375</v>
      </c>
    </row>
    <row r="45036" spans="1:2" x14ac:dyDescent="0.4">
      <c r="A45036" s="2" t="d">
        <v>2025-09-06T18:00:00.000</v>
      </c>
      <c r="B45036" s="3">
        <v>2345.419921875</v>
      </c>
    </row>
    <row r="45037" spans="1:2" x14ac:dyDescent="0.4">
      <c r="A45037" s="2" t="d">
        <v>2025-09-06T18:59:59.99999979045242400</v>
      </c>
      <c r="B45037" s="3">
        <v>2333.572998046875</v>
      </c>
    </row>
    <row r="45038" spans="1:2" x14ac:dyDescent="0.4">
      <c r="A45038" s="2" t="d">
        <v>2025-09-06T20:00:00.00000020954757600</v>
      </c>
      <c r="B45038" s="3">
        <v>2322.83203125</v>
      </c>
    </row>
    <row r="45039" spans="1:2" x14ac:dyDescent="0.4">
      <c r="A45039" s="2" t="d">
        <v>2025-09-06T21:00:00.000</v>
      </c>
      <c r="B45039" s="3">
        <v>2335.77197265625</v>
      </c>
    </row>
    <row r="45040" spans="1:2" x14ac:dyDescent="0.4">
      <c r="A45040" s="2" t="d">
        <v>2025-09-06T21:59:59.99999979045242400</v>
      </c>
      <c r="B45040" s="3">
        <v>2335.741943359375</v>
      </c>
    </row>
    <row r="45041" spans="1:2" x14ac:dyDescent="0.4">
      <c r="A45041" s="2" t="d">
        <v>2025-09-06T23:00:00.00000020954757600</v>
      </c>
      <c r="B45041" s="3">
        <v>2340.10107421875</v>
      </c>
    </row>
    <row r="45042" spans="1:2" x14ac:dyDescent="0.4">
      <c r="A45042" s="2" t="d">
        <v>2025-09-07</v>
      </c>
      <c r="B45042" s="3">
        <v>2326.587890625</v>
      </c>
    </row>
    <row r="45043" spans="1:2" x14ac:dyDescent="0.4">
      <c r="A45043" s="2" t="d">
        <v>2025-09-07T00:59:59.99999979045242400</v>
      </c>
      <c r="B45043" s="3">
        <v>2328.220947265625</v>
      </c>
    </row>
    <row r="45044" spans="1:2" x14ac:dyDescent="0.4">
      <c r="A45044" s="2" t="d">
        <v>2025-09-07T02:00:00.00000020954757600</v>
      </c>
      <c r="B45044" s="3">
        <v>2325.822998046875</v>
      </c>
    </row>
    <row r="45045" spans="1:2" x14ac:dyDescent="0.4">
      <c r="A45045" s="2" t="d">
        <v>2025-09-07T03:00:00.000</v>
      </c>
      <c r="B45045" s="3">
        <v>2337.718994140625</v>
      </c>
    </row>
    <row r="45046" spans="1:2" x14ac:dyDescent="0.4">
      <c r="A45046" s="2" t="d">
        <v>2025-09-07T03:59:59.99999979045242400</v>
      </c>
      <c r="B45046" s="3">
        <v>2381.967041015625</v>
      </c>
    </row>
    <row r="45047" spans="1:2" x14ac:dyDescent="0.4">
      <c r="A45047" s="2" t="d">
        <v>2025-09-07T05:00:00.00000020954757600</v>
      </c>
      <c r="B45047" s="3">
        <v>2384.6669921875</v>
      </c>
    </row>
    <row r="45048" spans="1:2" x14ac:dyDescent="0.4">
      <c r="A45048" s="2" t="d">
        <v>2025-09-07T06:00:00.000</v>
      </c>
      <c r="B45048" s="3">
        <v>2376.740966796875</v>
      </c>
    </row>
    <row r="45049" spans="1:2" x14ac:dyDescent="0.4">
      <c r="A45049" s="2" t="d">
        <v>2025-09-07T06:59:59.99999979045242400</v>
      </c>
      <c r="B45049" s="3">
        <v>2357.43505859375</v>
      </c>
    </row>
    <row r="45050" spans="1:2" x14ac:dyDescent="0.4">
      <c r="A45050" s="2" t="d">
        <v>2025-09-07T08:00:00.00000020954757600</v>
      </c>
      <c r="B45050" s="3">
        <v>2365.821044921875</v>
      </c>
    </row>
    <row r="45051" spans="1:2" x14ac:dyDescent="0.4">
      <c r="A45051" s="2" t="d">
        <v>2025-09-07T09:00:00.000</v>
      </c>
      <c r="B45051" s="3">
        <v>2425.096923828125</v>
      </c>
    </row>
    <row r="45052" spans="1:2" x14ac:dyDescent="0.4">
      <c r="A45052" s="2" t="d">
        <v>2025-09-07T09:59:59.99999979045242400</v>
      </c>
      <c r="B45052" s="3">
        <v>2437.583984375</v>
      </c>
    </row>
    <row r="45053" spans="1:2" x14ac:dyDescent="0.4">
      <c r="A45053" s="2" t="d">
        <v>2025-09-07T11:00:00.00000020954757600</v>
      </c>
      <c r="B45053" s="3">
        <v>2452.02099609375</v>
      </c>
    </row>
    <row r="45054" spans="1:2" x14ac:dyDescent="0.4">
      <c r="A45054" s="2" t="d">
        <v>2025-09-07T12:00:00.000</v>
      </c>
      <c r="B45054" s="3">
        <v>2423.77294921875</v>
      </c>
    </row>
    <row r="45055" spans="1:2" x14ac:dyDescent="0.4">
      <c r="A45055" s="2" t="d">
        <v>2025-09-07T12:59:59.99999979045242400</v>
      </c>
      <c r="B45055" s="3">
        <v>2396.491943359375</v>
      </c>
    </row>
    <row r="45056" spans="1:2" x14ac:dyDescent="0.4">
      <c r="A45056" s="2" t="d">
        <v>2025-09-07T14:00:00.00000020954757600</v>
      </c>
      <c r="B45056" s="3">
        <v>2342.16796875</v>
      </c>
    </row>
    <row r="45057" spans="1:2" x14ac:dyDescent="0.4">
      <c r="A45057" s="2" t="d">
        <v>2025-09-07T15:00:00.000</v>
      </c>
      <c r="B45057" s="3">
        <v>2317.5048828125</v>
      </c>
    </row>
    <row r="45058" spans="1:2" x14ac:dyDescent="0.4">
      <c r="A45058" s="2" t="d">
        <v>2025-09-07T15:59:59.99999979045242400</v>
      </c>
      <c r="B45058" s="3">
        <v>2296.76708984375</v>
      </c>
    </row>
    <row r="45059" spans="1:2" x14ac:dyDescent="0.4">
      <c r="A45059" s="2" t="d">
        <v>2025-09-07T17:00:00.00000020954757600</v>
      </c>
      <c r="B45059" s="3">
        <v>2305.3291015625</v>
      </c>
    </row>
    <row r="45060" spans="1:2" x14ac:dyDescent="0.4">
      <c r="A45060" s="2" t="d">
        <v>2025-09-07T18:00:00.000</v>
      </c>
      <c r="B45060" s="3">
        <v>2248.81396484375</v>
      </c>
    </row>
    <row r="45061" spans="1:2" x14ac:dyDescent="0.4">
      <c r="A45061" s="2" t="d">
        <v>2025-09-07T18:59:59.99999979045242400</v>
      </c>
      <c r="B45061" s="3">
        <v>2283.31689453125</v>
      </c>
    </row>
    <row r="45062" spans="1:2" x14ac:dyDescent="0.4">
      <c r="A45062" s="2" t="d">
        <v>2025-09-07T20:00:00.00000020954757600</v>
      </c>
      <c r="B45062" s="3">
        <v>2302.967041015625</v>
      </c>
    </row>
    <row r="45063" spans="1:2" x14ac:dyDescent="0.4">
      <c r="A45063" s="2" t="d">
        <v>2025-09-07T21:00:00.000</v>
      </c>
      <c r="B45063" s="3">
        <v>2302.885009765625</v>
      </c>
    </row>
    <row r="45064" spans="1:2" x14ac:dyDescent="0.4">
      <c r="A45064" s="2" t="d">
        <v>2025-09-07T21:59:59.99999979045242400</v>
      </c>
      <c r="B45064" s="3">
        <v>2278.97802734375</v>
      </c>
    </row>
    <row r="45065" spans="1:2" x14ac:dyDescent="0.4">
      <c r="A45065" s="2" t="d">
        <v>2025-09-07T23:00:00.00000020954757600</v>
      </c>
      <c r="B45065" s="3">
        <v>2287.5048828125</v>
      </c>
    </row>
    <row r="45066" spans="1:2" x14ac:dyDescent="0.4">
      <c r="A45066" s="2" t="d">
        <v>2025-09-08</v>
      </c>
      <c r="B45066" s="3">
        <v>2283.08203125</v>
      </c>
    </row>
    <row r="45067" spans="1:2" x14ac:dyDescent="0.4">
      <c r="A45067" s="2" t="d">
        <v>2025-09-08T00:59:59.99999979045242400</v>
      </c>
      <c r="B45067" s="3">
        <v>2285.360107421875</v>
      </c>
    </row>
    <row r="45068" spans="1:2" x14ac:dyDescent="0.4">
      <c r="A45068" s="2" t="d">
        <v>2025-09-08T02:00:00.00000020954757600</v>
      </c>
      <c r="B45068" s="3">
        <v>2263.72998046875</v>
      </c>
    </row>
    <row r="45069" spans="1:2" x14ac:dyDescent="0.4">
      <c r="A45069" s="2" t="d">
        <v>2025-09-08T03:00:00.000</v>
      </c>
      <c r="B45069" s="3">
        <v>2274.5869140625</v>
      </c>
    </row>
    <row r="45070" spans="1:2" x14ac:dyDescent="0.4">
      <c r="A45070" s="2" t="d">
        <v>2025-09-08T03:59:59.99999979045242400</v>
      </c>
      <c r="B45070" s="3">
        <v>2272.656005859375</v>
      </c>
    </row>
    <row r="45071" spans="1:2" x14ac:dyDescent="0.4">
      <c r="A45071" s="2" t="d">
        <v>2025-09-08T05:00:00.00000020954757600</v>
      </c>
      <c r="B45071" s="3">
        <v>2270.9951171875</v>
      </c>
    </row>
    <row r="45072" spans="1:2" x14ac:dyDescent="0.4">
      <c r="A45072" s="2" t="d">
        <v>2025-09-08T06:00:00.000</v>
      </c>
      <c r="B45072" s="3">
        <v>2265.760009765625</v>
      </c>
    </row>
    <row r="45073" spans="1:2" x14ac:dyDescent="0.4">
      <c r="A45073" s="2" t="d">
        <v>2025-09-08T06:59:59.99999979045242400</v>
      </c>
      <c r="B45073" s="3">
        <v>2295.634033203125</v>
      </c>
    </row>
    <row r="45074" spans="1:2" x14ac:dyDescent="0.4">
      <c r="A45074" s="2" t="d">
        <v>2025-09-08T08:00:00.00000020954757600</v>
      </c>
      <c r="B45074" s="3">
        <v>2331.18310546875</v>
      </c>
    </row>
    <row r="45075" spans="1:2" x14ac:dyDescent="0.4">
      <c r="A45075" s="2" t="d">
        <v>2025-09-08T09:00:00.000</v>
      </c>
      <c r="B45075" s="3">
        <v>2341.8798828125</v>
      </c>
    </row>
    <row r="45076" spans="1:2" x14ac:dyDescent="0.4">
      <c r="A45076" s="2" t="d">
        <v>2025-09-08T09:59:59.99999979045242400</v>
      </c>
      <c r="B45076" s="3">
        <v>2335.89208984375</v>
      </c>
    </row>
    <row r="45077" spans="1:2" x14ac:dyDescent="0.4">
      <c r="A45077" s="2" t="d">
        <v>2025-09-08T11:00:00.00000020954757600</v>
      </c>
      <c r="B45077" s="3">
        <v>2369.748046875</v>
      </c>
    </row>
    <row r="45078" spans="1:2" x14ac:dyDescent="0.4">
      <c r="A45078" s="2" t="d">
        <v>2025-09-08T12:00:00.000</v>
      </c>
      <c r="B45078" s="3">
        <v>2408.708984375</v>
      </c>
    </row>
    <row r="45079" spans="1:2" x14ac:dyDescent="0.4">
      <c r="A45079" s="2" t="d">
        <v>2025-09-08T12:59:59.99999979045242400</v>
      </c>
      <c r="B45079" s="3">
        <v>2401.801025390625</v>
      </c>
    </row>
    <row r="45080" spans="1:2" x14ac:dyDescent="0.4">
      <c r="A45080" s="2" t="d">
        <v>2025-09-08T14:00:00.00000020954757600</v>
      </c>
      <c r="B45080" s="3">
        <v>2404.64794921875</v>
      </c>
    </row>
    <row r="45081" spans="1:2" x14ac:dyDescent="0.4">
      <c r="A45081" s="2" t="d">
        <v>2025-09-08T15:00:00.000</v>
      </c>
      <c r="B45081" s="3">
        <v>2395.962890625</v>
      </c>
    </row>
    <row r="45082" spans="1:2" x14ac:dyDescent="0.4">
      <c r="A45082" s="2" t="d">
        <v>2025-09-08T15:59:59.99999979045242400</v>
      </c>
      <c r="B45082" s="3">
        <v>2403.965087890625</v>
      </c>
    </row>
    <row r="45083" spans="1:2" x14ac:dyDescent="0.4">
      <c r="A45083" s="2" t="d">
        <v>2025-09-08T17:00:00.00000020954757600</v>
      </c>
      <c r="B45083" s="3">
        <v>2391.862060546875</v>
      </c>
    </row>
    <row r="45084" spans="1:2" x14ac:dyDescent="0.4">
      <c r="A45084" s="2" t="d">
        <v>2025-09-08T18:00:00.000</v>
      </c>
      <c r="B45084" s="3">
        <v>2363.533935546875</v>
      </c>
    </row>
    <row r="45085" spans="1:2" x14ac:dyDescent="0.4">
      <c r="A45085" s="2" t="d">
        <v>2025-09-08T18:59:59.99999979045242400</v>
      </c>
      <c r="B45085" s="3">
        <v>2376.76611328125</v>
      </c>
    </row>
    <row r="45086" spans="1:2" x14ac:dyDescent="0.4">
      <c r="A45086" s="2" t="d">
        <v>2025-09-08T20:00:00.00000020954757600</v>
      </c>
      <c r="B45086" s="3">
        <v>2343.840087890625</v>
      </c>
    </row>
    <row r="45087" spans="1:2" x14ac:dyDescent="0.4">
      <c r="A45087" s="2" t="d">
        <v>2025-09-08T21:00:00.000</v>
      </c>
      <c r="B45087" s="3">
        <v>2349.028076171875</v>
      </c>
    </row>
    <row r="45088" spans="1:2" x14ac:dyDescent="0.4">
      <c r="A45088" s="2" t="d">
        <v>2025-09-08T21:59:59.99999979045242400</v>
      </c>
      <c r="B45088" s="3">
        <v>2332.14501953125</v>
      </c>
    </row>
    <row r="45089" spans="1:2" x14ac:dyDescent="0.4">
      <c r="A45089" s="2" t="d">
        <v>2025-09-08T23:00:00.00000020954757600</v>
      </c>
      <c r="B45089" s="3">
        <v>2330.39599609375</v>
      </c>
    </row>
    <row r="45090" spans="1:2" x14ac:dyDescent="0.4">
      <c r="A45090" s="2" t="d">
        <v>2025-09-09</v>
      </c>
      <c r="B45090" s="3">
        <v>2306.783935546875</v>
      </c>
    </row>
    <row r="45091" spans="1:2" x14ac:dyDescent="0.4">
      <c r="A45091" s="2" t="d">
        <v>2025-09-09T00:59:59.99999979045242400</v>
      </c>
      <c r="B45091" s="3">
        <v>2295.362060546875</v>
      </c>
    </row>
    <row r="45092" spans="1:2" x14ac:dyDescent="0.4">
      <c r="A45092" s="2" t="d">
        <v>2025-09-09T02:00:00.00000020954757600</v>
      </c>
      <c r="B45092" s="3">
        <v>2264.304931640625</v>
      </c>
    </row>
    <row r="45093" spans="1:2" x14ac:dyDescent="0.4">
      <c r="A45093" s="2" t="d">
        <v>2025-09-09T03:00:00.000</v>
      </c>
      <c r="B45093" s="3">
        <v>2263.97900390625</v>
      </c>
    </row>
    <row r="45094" spans="1:2" x14ac:dyDescent="0.4">
      <c r="A45094" s="2" t="d">
        <v>2025-09-09T03:59:59.99999979045242400</v>
      </c>
      <c r="B45094" s="3">
        <v>2265.594970703125</v>
      </c>
    </row>
    <row r="45095" spans="1:2" x14ac:dyDescent="0.4">
      <c r="A45095" s="2" t="d">
        <v>2025-09-09T05:00:00.00000020954757600</v>
      </c>
      <c r="B45095" s="3">
        <v>2253.824951171875</v>
      </c>
    </row>
    <row r="45096" spans="1:2" x14ac:dyDescent="0.4">
      <c r="A45096" s="2" t="d">
        <v>2025-09-09T06:00:00.000</v>
      </c>
      <c r="B45096" s="3">
        <v>2252.510009765625</v>
      </c>
    </row>
    <row r="45097" spans="1:2" x14ac:dyDescent="0.4">
      <c r="A45097" s="2" t="d">
        <v>2025-09-09T06:59:59.99999979045242400</v>
      </c>
      <c r="B45097" s="3">
        <v>2287.14599609375</v>
      </c>
    </row>
    <row r="45098" spans="1:2" x14ac:dyDescent="0.4">
      <c r="A45098" s="2" t="d">
        <v>2025-09-09T08:00:00.00000020954757600</v>
      </c>
      <c r="B45098" s="3">
        <v>2295.39697265625</v>
      </c>
    </row>
    <row r="45099" spans="1:2" x14ac:dyDescent="0.4">
      <c r="A45099" s="2" t="d">
        <v>2025-09-09T09:00:00.000</v>
      </c>
      <c r="B45099" s="3">
        <v>2290.81396484375</v>
      </c>
    </row>
    <row r="45100" spans="1:2" x14ac:dyDescent="0.4">
      <c r="A45100" s="2" t="d">
        <v>2025-09-09T09:59:59.99999979045242400</v>
      </c>
      <c r="B45100" s="3">
        <v>2336.9560546875</v>
      </c>
    </row>
    <row r="45101" spans="1:2" x14ac:dyDescent="0.4">
      <c r="A45101" s="2" t="d">
        <v>2025-09-09T11:00:00.00000020954757600</v>
      </c>
      <c r="B45101" s="3">
        <v>2349.60693359375</v>
      </c>
    </row>
    <row r="45102" spans="1:2" x14ac:dyDescent="0.4">
      <c r="A45102" s="2" t="d">
        <v>2025-09-09T12:00:00.000</v>
      </c>
      <c r="B45102" s="3">
        <v>2418.9580078125</v>
      </c>
    </row>
    <row r="45103" spans="1:2" x14ac:dyDescent="0.4">
      <c r="A45103" s="2" t="d">
        <v>2025-09-09T12:59:59.99999979045242400</v>
      </c>
      <c r="B45103" s="3">
        <v>2429.587890625</v>
      </c>
    </row>
    <row r="45104" spans="1:2" x14ac:dyDescent="0.4">
      <c r="A45104" s="2" t="d">
        <v>2025-09-09T14:00:00.00000020954757600</v>
      </c>
      <c r="B45104" s="3">
        <v>2388.55908203125</v>
      </c>
    </row>
    <row r="45105" spans="1:2" x14ac:dyDescent="0.4">
      <c r="A45105" s="2" t="d">
        <v>2025-09-09T15:00:00.000</v>
      </c>
      <c r="B45105" s="3">
        <v>2393.5791015625</v>
      </c>
    </row>
    <row r="45106" spans="1:2" x14ac:dyDescent="0.4">
      <c r="A45106" s="2" t="d">
        <v>2025-09-09T15:59:59.99999979045242400</v>
      </c>
      <c r="B45106" s="3">
        <v>2394.117919921875</v>
      </c>
    </row>
    <row r="45107" spans="1:2" x14ac:dyDescent="0.4">
      <c r="A45107" s="2" t="d">
        <v>2025-09-09T17:00:00.00000020954757600</v>
      </c>
      <c r="B45107" s="3">
        <v>2377.570068359375</v>
      </c>
    </row>
    <row r="45108" spans="1:2" x14ac:dyDescent="0.4">
      <c r="A45108" s="2" t="d">
        <v>2025-09-09T18:00:00.000</v>
      </c>
      <c r="B45108" s="3">
        <v>2402.3720703125</v>
      </c>
    </row>
    <row r="45109" spans="1:2" x14ac:dyDescent="0.4">
      <c r="A45109" s="2" t="d">
        <v>2025-09-09T18:59:59.99999979045242400</v>
      </c>
      <c r="B45109" s="3">
        <v>2415.9130859375</v>
      </c>
    </row>
    <row r="45110" spans="1:2" x14ac:dyDescent="0.4">
      <c r="A45110" s="2" t="d">
        <v>2025-09-09T20:00:00.00000020954757600</v>
      </c>
      <c r="B45110" s="3">
        <v>2412.006103515625</v>
      </c>
    </row>
    <row r="45111" spans="1:2" x14ac:dyDescent="0.4">
      <c r="A45111" s="2" t="d">
        <v>2025-09-09T21:00:00.000</v>
      </c>
      <c r="B45111" s="3">
        <v>2437.81689453125</v>
      </c>
    </row>
    <row r="45112" spans="1:2" x14ac:dyDescent="0.4">
      <c r="A45112" s="2" t="d">
        <v>2025-09-09T21:59:59.99999979045242400</v>
      </c>
      <c r="B45112" s="3">
        <v>2437.839111328125</v>
      </c>
    </row>
    <row r="45113" spans="1:2" x14ac:dyDescent="0.4">
      <c r="A45113" s="2" t="d">
        <v>2025-09-09T23:00:00.00000020954757600</v>
      </c>
      <c r="B45113" s="3">
        <v>2423.908935546875</v>
      </c>
    </row>
    <row r="45114" spans="1:2" x14ac:dyDescent="0.4">
      <c r="A45114" s="2" t="d">
        <v>2025-09-10</v>
      </c>
      <c r="B45114" s="3">
        <v>2400.590087890625</v>
      </c>
    </row>
    <row r="45115" spans="1:2" x14ac:dyDescent="0.4">
      <c r="A45115" s="2" t="d">
        <v>2025-09-10T00:59:59.99999979045242400</v>
      </c>
      <c r="B45115" s="3">
        <v>2401.5849609375</v>
      </c>
    </row>
    <row r="45116" spans="1:2" x14ac:dyDescent="0.4">
      <c r="A45116" s="2" t="d">
        <v>2025-09-10T02:00:00.00000020954757600</v>
      </c>
      <c r="B45116" s="3">
        <v>2397.3701171875</v>
      </c>
    </row>
    <row r="45117" spans="1:2" x14ac:dyDescent="0.4">
      <c r="A45117" s="2" t="d">
        <v>2025-09-10T03:00:00.000</v>
      </c>
      <c r="B45117" s="3">
        <v>2402.1279296875</v>
      </c>
    </row>
    <row r="45118" spans="1:2" x14ac:dyDescent="0.4">
      <c r="A45118" s="2" t="d">
        <v>2025-09-10T03:59:59.99999979045242400</v>
      </c>
      <c r="B45118" s="3">
        <v>2377.60693359375</v>
      </c>
    </row>
    <row r="45119" spans="1:2" x14ac:dyDescent="0.4">
      <c r="A45119" s="2" t="d">
        <v>2025-09-10T05:00:00.00000020954757600</v>
      </c>
      <c r="B45119" s="3">
        <v>2378.263916015625</v>
      </c>
    </row>
    <row r="45120" spans="1:2" x14ac:dyDescent="0.4">
      <c r="A45120" s="2" t="d">
        <v>2025-09-10T06:00:00.000</v>
      </c>
      <c r="B45120" s="3">
        <v>2373.2041015625</v>
      </c>
    </row>
    <row r="45121" spans="1:2" x14ac:dyDescent="0.4">
      <c r="A45121" s="2" t="d">
        <v>2025-09-10T06:59:59.99999979045242400</v>
      </c>
      <c r="B45121" s="3">
        <v>2390.537109375</v>
      </c>
    </row>
    <row r="45122" spans="1:2" x14ac:dyDescent="0.4">
      <c r="A45122" s="2" t="d">
        <v>2025-09-10T08:00:00.00000020954757600</v>
      </c>
      <c r="B45122" s="3">
        <v>2383.955078125</v>
      </c>
    </row>
    <row r="45123" spans="1:2" x14ac:dyDescent="0.4">
      <c r="A45123" s="2" t="d">
        <v>2025-09-10T09:00:00.000</v>
      </c>
      <c r="B45123" s="3">
        <v>2372.8330078125</v>
      </c>
    </row>
    <row r="45124" spans="1:2" x14ac:dyDescent="0.4">
      <c r="A45124" s="2" t="d">
        <v>2025-09-10T09:59:59.99999979045242400</v>
      </c>
      <c r="B45124" s="3">
        <v>2353.79296875</v>
      </c>
    </row>
    <row r="45125" spans="1:2" x14ac:dyDescent="0.4">
      <c r="A45125" s="2" t="d">
        <v>2025-09-10T11:00:00.00000020954757600</v>
      </c>
      <c r="B45125" s="3">
        <v>2469.06396484375</v>
      </c>
    </row>
    <row r="45126" spans="1:2" x14ac:dyDescent="0.4">
      <c r="A45126" s="2" t="d">
        <v>2025-09-10T12:00:00.000</v>
      </c>
      <c r="B45126" s="3">
        <v>2482.597900390625</v>
      </c>
    </row>
    <row r="45127" spans="1:2" x14ac:dyDescent="0.4">
      <c r="A45127" s="2" t="d">
        <v>2025-09-10T12:59:59.99999979045242400</v>
      </c>
      <c r="B45127" s="3">
        <v>2469.77294921875</v>
      </c>
    </row>
    <row r="45128" spans="1:2" x14ac:dyDescent="0.4">
      <c r="A45128" s="2" t="d">
        <v>2025-09-10T14:00:00.00000020954757600</v>
      </c>
      <c r="B45128" s="3">
        <v>2504.7958984375</v>
      </c>
    </row>
    <row r="45129" spans="1:2" x14ac:dyDescent="0.4">
      <c r="A45129" s="2" t="d">
        <v>2025-09-10T15:00:00.000</v>
      </c>
      <c r="B45129" s="3">
        <v>2515.4541015625</v>
      </c>
    </row>
    <row r="45130" spans="1:2" x14ac:dyDescent="0.4">
      <c r="A45130" s="2" t="d">
        <v>2025-09-10T15:59:59.99999979045242400</v>
      </c>
      <c r="B45130" s="3">
        <v>2501.486083984375</v>
      </c>
    </row>
    <row r="45131" spans="1:2" x14ac:dyDescent="0.4">
      <c r="A45131" s="2" t="d">
        <v>2025-09-10T17:00:00.00000020954757600</v>
      </c>
      <c r="B45131" s="3">
        <v>2517.843017578125</v>
      </c>
    </row>
    <row r="45132" spans="1:2" x14ac:dyDescent="0.4">
      <c r="A45132" s="2" t="d">
        <v>2025-09-10T18:00:00.000</v>
      </c>
      <c r="B45132" s="3">
        <v>2498.468994140625</v>
      </c>
    </row>
    <row r="45133" spans="1:2" x14ac:dyDescent="0.4">
      <c r="A45133" s="2" t="d">
        <v>2025-09-10T18:59:59.99999979045242400</v>
      </c>
      <c r="B45133" s="3">
        <v>2490.217041015625</v>
      </c>
    </row>
    <row r="45134" spans="1:2" x14ac:dyDescent="0.4">
      <c r="A45134" s="2" t="d">
        <v>2025-09-10T20:00:00.00000020954757600</v>
      </c>
      <c r="B45134" s="3">
        <v>2469.135986328125</v>
      </c>
    </row>
    <row r="45135" spans="1:2" x14ac:dyDescent="0.4">
      <c r="A45135" s="2" t="d">
        <v>2025-09-10T21:00:00.000</v>
      </c>
      <c r="B45135" s="3">
        <v>2437.93798828125</v>
      </c>
    </row>
    <row r="45136" spans="1:2" x14ac:dyDescent="0.4">
      <c r="A45136" s="2" t="d">
        <v>2025-09-10T21:59:59.99999979045242400</v>
      </c>
      <c r="B45136" s="3">
        <v>2416.134033203125</v>
      </c>
    </row>
    <row r="45137" spans="1:2" x14ac:dyDescent="0.4">
      <c r="A45137" s="2" t="d">
        <v>2025-09-10T23:00:00.00000020954757600</v>
      </c>
      <c r="B45137" s="3">
        <v>2404.216064453125</v>
      </c>
    </row>
    <row r="45138" spans="1:2" x14ac:dyDescent="0.4">
      <c r="A45138" s="2" t="d">
        <v>2025-09-11</v>
      </c>
      <c r="B45138" s="3">
        <v>2353.0849609375</v>
      </c>
    </row>
    <row r="45139" spans="1:2" x14ac:dyDescent="0.4">
      <c r="A45139" s="2" t="d">
        <v>2025-09-11T00:59:59.99999979045242400</v>
      </c>
      <c r="B45139" s="3">
        <v>2340.95703125</v>
      </c>
    </row>
    <row r="45140" spans="1:2" x14ac:dyDescent="0.4">
      <c r="A45140" s="2" t="d">
        <v>2025-09-11T02:00:00.00000020954757600</v>
      </c>
      <c r="B45140" s="3">
        <v>2276.424072265625</v>
      </c>
    </row>
    <row r="45141" spans="1:2" x14ac:dyDescent="0.4">
      <c r="A45141" s="2" t="d">
        <v>2025-09-11T03:00:00.000</v>
      </c>
      <c r="B45141" s="3">
        <v>2260.744140625</v>
      </c>
    </row>
    <row r="45142" spans="1:2" x14ac:dyDescent="0.4">
      <c r="A45142" s="2" t="d">
        <v>2025-09-11T03:59:59.99999979045242400</v>
      </c>
      <c r="B45142" s="3">
        <v>2358.384033203125</v>
      </c>
    </row>
    <row r="45143" spans="1:2" x14ac:dyDescent="0.4">
      <c r="A45143" s="2" t="d">
        <v>2025-09-11T05:00:00.00000020954757600</v>
      </c>
      <c r="B45143" s="3">
        <v>2390.152099609375</v>
      </c>
    </row>
    <row r="45144" spans="1:2" x14ac:dyDescent="0.4">
      <c r="A45144" s="2" t="d">
        <v>2025-09-11T06:00:00.000</v>
      </c>
      <c r="B45144" s="3">
        <v>2369.464111328125</v>
      </c>
    </row>
    <row r="45145" spans="1:2" x14ac:dyDescent="0.4">
      <c r="A45145" s="2" t="d">
        <v>2025-09-11T06:59:59.99999979045242400</v>
      </c>
      <c r="B45145" s="3">
        <v>2369.06201171875</v>
      </c>
    </row>
    <row r="45146" spans="1:2" x14ac:dyDescent="0.4">
      <c r="A45146" s="2" t="d">
        <v>2025-09-11T08:00:00.00000020954757600</v>
      </c>
      <c r="B45146" s="3">
        <v>2390.62109375</v>
      </c>
    </row>
    <row r="45147" spans="1:2" x14ac:dyDescent="0.4">
      <c r="A45147" s="2" t="d">
        <v>2025-09-11T09:00:00.000</v>
      </c>
      <c r="B45147" s="3">
        <v>2398.743896484375</v>
      </c>
    </row>
    <row r="45148" spans="1:2" x14ac:dyDescent="0.4">
      <c r="A45148" s="2" t="d">
        <v>2025-09-11T09:59:59.99999979045242400</v>
      </c>
      <c r="B45148" s="3">
        <v>2380.340087890625</v>
      </c>
    </row>
    <row r="45149" spans="1:2" x14ac:dyDescent="0.4">
      <c r="A45149" s="2" t="d">
        <v>2025-09-11T11:00:00.00000020954757600</v>
      </c>
      <c r="B45149" s="3">
        <v>2477.64599609375</v>
      </c>
    </row>
    <row r="45150" spans="1:2" x14ac:dyDescent="0.4">
      <c r="A45150" s="2" t="d">
        <v>2025-09-11T12:00:00.000</v>
      </c>
      <c r="B45150" s="3">
        <v>2464.553955078125</v>
      </c>
    </row>
    <row r="45151" spans="1:2" x14ac:dyDescent="0.4">
      <c r="A45151" s="2" t="d">
        <v>2025-09-11T12:59:59.99999979045242400</v>
      </c>
      <c r="B45151" s="3">
        <v>2450.375</v>
      </c>
    </row>
    <row r="45152" spans="1:2" x14ac:dyDescent="0.4">
      <c r="A45152" s="2" t="d">
        <v>2025-09-11T14:00:00.00000020954757600</v>
      </c>
      <c r="B45152" s="3">
        <v>2426.68212890625</v>
      </c>
    </row>
    <row r="45153" spans="1:2" x14ac:dyDescent="0.4">
      <c r="A45153" s="2" t="d">
        <v>2025-09-11T15:00:00.000</v>
      </c>
      <c r="B45153" s="3">
        <v>2485.14208984375</v>
      </c>
    </row>
    <row r="45154" spans="1:2" x14ac:dyDescent="0.4">
      <c r="A45154" s="2" t="d">
        <v>2025-09-11T15:59:59.99999979045242400</v>
      </c>
      <c r="B45154" s="3">
        <v>2489.162109375</v>
      </c>
    </row>
    <row r="45155" spans="1:2" x14ac:dyDescent="0.4">
      <c r="A45155" s="2" t="d">
        <v>2025-09-11T17:00:00.00000020954757600</v>
      </c>
      <c r="B45155" s="3">
        <v>2473.131103515625</v>
      </c>
    </row>
    <row r="45156" spans="1:2" x14ac:dyDescent="0.4">
      <c r="A45156" s="2" t="d">
        <v>2025-09-11T18:00:00.000</v>
      </c>
      <c r="B45156" s="3">
        <v>2468.65185546875</v>
      </c>
    </row>
    <row r="45157" spans="1:2" x14ac:dyDescent="0.4">
      <c r="A45157" s="2" t="d">
        <v>2025-09-11T18:59:59.99999979045242400</v>
      </c>
      <c r="B45157" s="3">
        <v>2457.093017578125</v>
      </c>
    </row>
    <row r="45158" spans="1:2" x14ac:dyDescent="0.4">
      <c r="A45158" s="2" t="d">
        <v>2025-09-11T20:00:00.00000020954757600</v>
      </c>
      <c r="B45158" s="3">
        <v>2456.532958984375</v>
      </c>
    </row>
    <row r="45159" spans="1:2" x14ac:dyDescent="0.4">
      <c r="A45159" s="2" t="d">
        <v>2025-09-11T21:00:00.000</v>
      </c>
      <c r="B45159" s="3">
        <v>2443.861083984375</v>
      </c>
    </row>
    <row r="45160" spans="1:2" x14ac:dyDescent="0.4">
      <c r="A45160" s="2" t="d">
        <v>2025-09-11T21:59:59.99999979045242400</v>
      </c>
      <c r="B45160" s="3">
        <v>2426.574951171875</v>
      </c>
    </row>
    <row r="45161" spans="1:2" x14ac:dyDescent="0.4">
      <c r="A45161" s="2" t="d">
        <v>2025-09-11T23:00:00.00000020954757600</v>
      </c>
      <c r="B45161" s="3">
        <v>2430.3779296875</v>
      </c>
    </row>
    <row r="45162" spans="1:2" x14ac:dyDescent="0.4">
      <c r="A45162" s="2" t="d">
        <v>2025-09-12</v>
      </c>
      <c r="B45162" s="3">
        <v>2427.4150390625</v>
      </c>
    </row>
    <row r="45163" spans="1:2" x14ac:dyDescent="0.4">
      <c r="A45163" s="2" t="d">
        <v>2025-09-12T00:59:59.99999979045242400</v>
      </c>
      <c r="B45163" s="3">
        <v>2420.55712890625</v>
      </c>
    </row>
    <row r="45164" spans="1:2" x14ac:dyDescent="0.4">
      <c r="A45164" s="2" t="d">
        <v>2025-09-12T02:00:00.00000020954757600</v>
      </c>
      <c r="B45164" s="3">
        <v>2426.612060546875</v>
      </c>
    </row>
    <row r="45165" spans="1:2" x14ac:dyDescent="0.4">
      <c r="A45165" s="2" t="d">
        <v>2025-09-12T03:00:00.000</v>
      </c>
      <c r="B45165" s="3">
        <v>2428.881103515625</v>
      </c>
    </row>
    <row r="45166" spans="1:2" x14ac:dyDescent="0.4">
      <c r="A45166" s="2" t="d">
        <v>2025-09-12T03:59:59.99999979045242400</v>
      </c>
      <c r="B45166" s="3">
        <v>2415.60791015625</v>
      </c>
    </row>
    <row r="45167" spans="1:2" x14ac:dyDescent="0.4">
      <c r="A45167" s="2" t="d">
        <v>2025-09-12T05:00:00.00000020954757600</v>
      </c>
      <c r="B45167" s="3">
        <v>2418.405029296875</v>
      </c>
    </row>
    <row r="45168" spans="1:2" x14ac:dyDescent="0.4">
      <c r="A45168" s="2" t="d">
        <v>2025-09-12T06:00:00.000</v>
      </c>
      <c r="B45168" s="3">
        <v>2404.381103515625</v>
      </c>
    </row>
    <row r="45169" spans="1:2" x14ac:dyDescent="0.4">
      <c r="A45169" s="2" t="d">
        <v>2025-09-12T06:59:59.99999979045242400</v>
      </c>
      <c r="B45169" s="3">
        <v>2417.964111328125</v>
      </c>
    </row>
    <row r="45170" spans="1:2" x14ac:dyDescent="0.4">
      <c r="A45170" s="2" t="d">
        <v>2025-09-12T08:00:00.00000020954757600</v>
      </c>
      <c r="B45170" s="3">
        <v>2431.222900390625</v>
      </c>
    </row>
    <row r="45171" spans="1:2" x14ac:dyDescent="0.4">
      <c r="A45171" s="2" t="d">
        <v>2025-09-12T09:00:00.000</v>
      </c>
      <c r="B45171" s="3">
        <v>2457.18896484375</v>
      </c>
    </row>
    <row r="45172" spans="1:2" x14ac:dyDescent="0.4">
      <c r="A45172" s="2" t="d">
        <v>2025-09-12T09:59:59.99999979045242400</v>
      </c>
      <c r="B45172" s="3">
        <v>2473.60205078125</v>
      </c>
    </row>
    <row r="45173" spans="1:2" x14ac:dyDescent="0.4">
      <c r="A45173" s="2" t="d">
        <v>2025-09-12T11:00:00.00000020954757600</v>
      </c>
      <c r="B45173" s="3">
        <v>2473.1201171875</v>
      </c>
    </row>
    <row r="45174" spans="1:2" x14ac:dyDescent="0.4">
      <c r="A45174" s="2" t="d">
        <v>2025-09-12T12:00:00.000</v>
      </c>
      <c r="B45174" s="3">
        <v>2490.700927734375</v>
      </c>
    </row>
    <row r="45175" spans="1:2" x14ac:dyDescent="0.4">
      <c r="A45175" s="2" t="d">
        <v>2025-09-12T12:59:59.99999979045242400</v>
      </c>
      <c r="B45175" s="3">
        <v>2484.916015625</v>
      </c>
    </row>
    <row r="45176" spans="1:2" x14ac:dyDescent="0.4">
      <c r="A45176" s="2" t="d">
        <v>2025-09-12T14:00:00.00000020954757600</v>
      </c>
      <c r="B45176" s="3">
        <v>2467.510009765625</v>
      </c>
    </row>
    <row r="45177" spans="1:2" x14ac:dyDescent="0.4">
      <c r="A45177" s="2" t="d">
        <v>2025-09-12T15:00:00.000</v>
      </c>
      <c r="B45177" s="3">
        <v>2470.051025390625</v>
      </c>
    </row>
    <row r="45178" spans="1:2" x14ac:dyDescent="0.4">
      <c r="A45178" s="2" t="d">
        <v>2025-09-12T15:59:59.99999979045242400</v>
      </c>
      <c r="B45178" s="3">
        <v>2488.68408203125</v>
      </c>
    </row>
    <row r="45179" spans="1:2" x14ac:dyDescent="0.4">
      <c r="A45179" s="2" t="d">
        <v>2025-09-12T17:00:00.00000020954757600</v>
      </c>
      <c r="B45179" s="3">
        <v>2477.866943359375</v>
      </c>
    </row>
    <row r="45180" spans="1:2" x14ac:dyDescent="0.4">
      <c r="A45180" s="2" t="d">
        <v>2025-09-12T18:00:00.000</v>
      </c>
      <c r="B45180" s="3">
        <v>2479.839111328125</v>
      </c>
    </row>
    <row r="45181" spans="1:2" x14ac:dyDescent="0.4">
      <c r="A45181" s="2" t="d">
        <v>2025-09-12T18:59:59.99999979045242400</v>
      </c>
      <c r="B45181" s="3">
        <v>2478.35009765625</v>
      </c>
    </row>
    <row r="45182" spans="1:2" x14ac:dyDescent="0.4">
      <c r="A45182" s="2" t="d">
        <v>2025-09-12T20:00:00.00000020954757600</v>
      </c>
      <c r="B45182" s="3">
        <v>2474.81787109375</v>
      </c>
    </row>
    <row r="45183" spans="1:2" x14ac:dyDescent="0.4">
      <c r="A45183" s="2" t="d">
        <v>2025-09-12T21:00:00.000</v>
      </c>
      <c r="B45183" s="3">
        <v>2476.337890625</v>
      </c>
    </row>
    <row r="45184" spans="1:2" x14ac:dyDescent="0.4">
      <c r="A45184" s="2" t="d">
        <v>2025-09-12T21:59:59.99999979045242400</v>
      </c>
      <c r="B45184" s="3">
        <v>2434.97900390625</v>
      </c>
    </row>
    <row r="45185" spans="1:2" x14ac:dyDescent="0.4">
      <c r="A45185" s="2" t="d">
        <v>2025-09-12T23:00:00.00000020954757600</v>
      </c>
      <c r="B45185" s="3">
        <v>2403.945068359375</v>
      </c>
    </row>
    <row r="45186" spans="1:2" x14ac:dyDescent="0.4">
      <c r="A45186" s="2" t="d">
        <v>2025-09-13</v>
      </c>
      <c r="B45186" s="3">
        <v>2403.426025390625</v>
      </c>
    </row>
    <row r="45187" spans="1:2" x14ac:dyDescent="0.4">
      <c r="A45187" s="2" t="d">
        <v>2025-09-13T00:59:59.99999979045242400</v>
      </c>
      <c r="B45187" s="3">
        <v>2416.0830078125</v>
      </c>
    </row>
    <row r="45188" spans="1:2" x14ac:dyDescent="0.4">
      <c r="A45188" s="2" t="d">
        <v>2025-09-13T02:00:00.00000020954757600</v>
      </c>
      <c r="B45188" s="3">
        <v>2412.739990234375</v>
      </c>
    </row>
    <row r="45189" spans="1:2" x14ac:dyDescent="0.4">
      <c r="A45189" s="2" t="d">
        <v>2025-09-13T03:00:00.000</v>
      </c>
      <c r="B45189" s="3">
        <v>2406.905029296875</v>
      </c>
    </row>
    <row r="45190" spans="1:2" x14ac:dyDescent="0.4">
      <c r="A45190" s="2" t="d">
        <v>2025-09-13T03:59:59.99999979045242400</v>
      </c>
      <c r="B45190" s="3">
        <v>2371.52392578125</v>
      </c>
    </row>
    <row r="45191" spans="1:2" x14ac:dyDescent="0.4">
      <c r="A45191" s="2" t="d">
        <v>2025-09-13T05:00:00.00000020954757600</v>
      </c>
      <c r="B45191" s="3">
        <v>2371.22802734375</v>
      </c>
    </row>
    <row r="45192" spans="1:2" x14ac:dyDescent="0.4">
      <c r="A45192" s="2" t="d">
        <v>2025-09-13T06:00:00.000</v>
      </c>
      <c r="B45192" s="3">
        <v>2366.094970703125</v>
      </c>
    </row>
    <row r="45193" spans="1:2" x14ac:dyDescent="0.4">
      <c r="A45193" s="2" t="d">
        <v>2025-09-13T06:59:59.99999979045242400</v>
      </c>
      <c r="B45193" s="3">
        <v>2374.007080078125</v>
      </c>
    </row>
    <row r="45194" spans="1:2" x14ac:dyDescent="0.4">
      <c r="A45194" s="2" t="d">
        <v>2025-09-13T08:00:00.00000020954757600</v>
      </c>
      <c r="B45194" s="3">
        <v>2367.319091796875</v>
      </c>
    </row>
    <row r="45195" spans="1:2" x14ac:dyDescent="0.4">
      <c r="A45195" s="2" t="d">
        <v>2025-09-13T09:00:00.000</v>
      </c>
      <c r="B45195" s="3">
        <v>2363.93505859375</v>
      </c>
    </row>
    <row r="45196" spans="1:2" x14ac:dyDescent="0.4">
      <c r="A45196" s="2" t="d">
        <v>2025-09-13T09:59:59.99999979045242400</v>
      </c>
      <c r="B45196" s="3">
        <v>2366.051025390625</v>
      </c>
    </row>
    <row r="45197" spans="1:2" x14ac:dyDescent="0.4">
      <c r="A45197" s="2" t="d">
        <v>2025-09-13T11:00:00.00000020954757600</v>
      </c>
      <c r="B45197" s="3">
        <v>2409.218017578125</v>
      </c>
    </row>
    <row r="45198" spans="1:2" x14ac:dyDescent="0.4">
      <c r="A45198" s="2" t="d">
        <v>2025-09-13T12:00:00.000</v>
      </c>
      <c r="B45198" s="3">
        <v>2432.8720703125</v>
      </c>
    </row>
    <row r="45199" spans="1:2" x14ac:dyDescent="0.4">
      <c r="A45199" s="2" t="d">
        <v>2025-09-13T12:59:59.99999979045242400</v>
      </c>
      <c r="B45199" s="3">
        <v>2432.43505859375</v>
      </c>
    </row>
    <row r="45200" spans="1:2" x14ac:dyDescent="0.4">
      <c r="A45200" s="2" t="d">
        <v>2025-09-13T14:00:00.00000020954757600</v>
      </c>
      <c r="B45200" s="3">
        <v>2415.18798828125</v>
      </c>
    </row>
    <row r="45201" spans="1:2" x14ac:dyDescent="0.4">
      <c r="A45201" s="2" t="d">
        <v>2025-09-13T15:00:00.000</v>
      </c>
      <c r="B45201" s="3">
        <v>2420.06591796875</v>
      </c>
    </row>
    <row r="45202" spans="1:2" x14ac:dyDescent="0.4">
      <c r="A45202" s="2" t="d">
        <v>2025-09-13T15:59:59.99999979045242400</v>
      </c>
      <c r="B45202" s="3">
        <v>2412.240966796875</v>
      </c>
    </row>
    <row r="45203" spans="1:2" x14ac:dyDescent="0.4">
      <c r="A45203" s="2" t="d">
        <v>2025-09-13T17:00:00.00000020954757600</v>
      </c>
      <c r="B45203" s="3">
        <v>2410.281982421875</v>
      </c>
    </row>
    <row r="45204" spans="1:2" x14ac:dyDescent="0.4">
      <c r="A45204" s="2" t="d">
        <v>2025-09-13T18:00:00.000</v>
      </c>
      <c r="B45204" s="3">
        <v>2402.85498046875</v>
      </c>
    </row>
    <row r="45205" spans="1:2" x14ac:dyDescent="0.4">
      <c r="A45205" s="2" t="d">
        <v>2025-09-13T18:59:59.99999979045242400</v>
      </c>
      <c r="B45205" s="3">
        <v>2390.239990234375</v>
      </c>
    </row>
    <row r="45206" spans="1:2" x14ac:dyDescent="0.4">
      <c r="A45206" s="2" t="d">
        <v>2025-09-13T20:00:00.00000020954757600</v>
      </c>
      <c r="B45206" s="3">
        <v>2391.282958984375</v>
      </c>
    </row>
    <row r="45207" spans="1:2" x14ac:dyDescent="0.4">
      <c r="A45207" s="2" t="d">
        <v>2025-09-13T21:00:00.000</v>
      </c>
      <c r="B45207" s="3">
        <v>2377.596923828125</v>
      </c>
    </row>
    <row r="45208" spans="1:2" x14ac:dyDescent="0.4">
      <c r="A45208" s="2" t="d">
        <v>2025-09-13T21:59:59.99999979045242400</v>
      </c>
      <c r="B45208" s="3">
        <v>2380.655029296875</v>
      </c>
    </row>
    <row r="45209" spans="1:2" x14ac:dyDescent="0.4">
      <c r="A45209" s="2" t="d">
        <v>2025-09-13T23:00:00.00000020954757600</v>
      </c>
      <c r="B45209" s="3">
        <v>2356.8798828125</v>
      </c>
    </row>
    <row r="45210" spans="1:2" x14ac:dyDescent="0.4">
      <c r="A45210" s="2" t="d">
        <v>2025-09-14</v>
      </c>
      <c r="B45210" s="3">
        <v>2344.73095703125</v>
      </c>
    </row>
    <row r="45211" spans="1:2" x14ac:dyDescent="0.4">
      <c r="A45211" s="2" t="d">
        <v>2025-09-14T00:59:59.99999979045242400</v>
      </c>
      <c r="B45211" s="3">
        <v>2328.883056640625</v>
      </c>
    </row>
    <row r="45212" spans="1:2" x14ac:dyDescent="0.4">
      <c r="A45212" s="2" t="d">
        <v>2025-09-14T02:00:00.00000020954757600</v>
      </c>
      <c r="B45212" s="3">
        <v>2283.861083984375</v>
      </c>
    </row>
    <row r="45213" spans="1:2" x14ac:dyDescent="0.4">
      <c r="A45213" s="2" t="d">
        <v>2025-09-14T03:00:00.000</v>
      </c>
      <c r="B45213" s="3">
        <v>2274.9130859375</v>
      </c>
    </row>
    <row r="45214" spans="1:2" x14ac:dyDescent="0.4">
      <c r="A45214" s="2" t="d">
        <v>2025-09-14T03:59:59.99999979045242400</v>
      </c>
      <c r="B45214" s="3">
        <v>2273.0830078125</v>
      </c>
    </row>
    <row r="45215" spans="1:2" x14ac:dyDescent="0.4">
      <c r="A45215" s="2" t="d">
        <v>2025-09-14T05:00:00.00000020954757600</v>
      </c>
      <c r="B45215" s="3">
        <v>2281.487060546875</v>
      </c>
    </row>
    <row r="45216" spans="1:2" x14ac:dyDescent="0.4">
      <c r="A45216" s="2" t="d">
        <v>2025-09-14T06:00:00.000</v>
      </c>
      <c r="B45216" s="3">
        <v>2272.926025390625</v>
      </c>
    </row>
    <row r="45217" spans="1:2" x14ac:dyDescent="0.4">
      <c r="A45217" s="2" t="d">
        <v>2025-09-14T06:59:59.99999979045242400</v>
      </c>
      <c r="B45217" s="3">
        <v>2273.385009765625</v>
      </c>
    </row>
    <row r="45218" spans="1:2" x14ac:dyDescent="0.4">
      <c r="A45218" s="2" t="d">
        <v>2025-09-14T08:00:00.00000020954757600</v>
      </c>
      <c r="B45218" s="3">
        <v>2291.343017578125</v>
      </c>
    </row>
    <row r="45219" spans="1:2" x14ac:dyDescent="0.4">
      <c r="A45219" s="2" t="d">
        <v>2025-09-14T09:00:00.000</v>
      </c>
      <c r="B45219" s="3">
        <v>2310.5869140625</v>
      </c>
    </row>
    <row r="45220" spans="1:2" x14ac:dyDescent="0.4">
      <c r="A45220" s="2" t="d">
        <v>2025-09-14T09:59:59.99999979045242400</v>
      </c>
      <c r="B45220" s="3">
        <v>2308.386962890625</v>
      </c>
    </row>
    <row r="45221" spans="1:2" x14ac:dyDescent="0.4">
      <c r="A45221" s="2" t="d">
        <v>2025-09-14T11:00:00.00000020954757600</v>
      </c>
      <c r="B45221" s="3">
        <v>2302.4951171875</v>
      </c>
    </row>
    <row r="45222" spans="1:2" x14ac:dyDescent="0.4">
      <c r="A45222" s="2" t="d">
        <v>2025-09-14T12:00:00.000</v>
      </c>
      <c r="B45222" s="3">
        <v>2292.449951171875</v>
      </c>
    </row>
    <row r="45223" spans="1:2" x14ac:dyDescent="0.4">
      <c r="A45223" s="2" t="d">
        <v>2025-09-14T12:59:59.99999979045242400</v>
      </c>
      <c r="B45223" s="3">
        <v>2290.4208984375</v>
      </c>
    </row>
    <row r="45224" spans="1:2" x14ac:dyDescent="0.4">
      <c r="A45224" s="2" t="d">
        <v>2025-09-14T14:00:00.00000020954757600</v>
      </c>
      <c r="B45224" s="3">
        <v>2253.863037109375</v>
      </c>
    </row>
    <row r="45225" spans="1:2" x14ac:dyDescent="0.4">
      <c r="A45225" s="2" t="d">
        <v>2025-09-14T15:00:00.000</v>
      </c>
      <c r="B45225" s="3">
        <v>2251.0419921875</v>
      </c>
    </row>
    <row r="45226" spans="1:2" x14ac:dyDescent="0.4">
      <c r="A45226" s="2" t="d">
        <v>2025-09-14T15:59:59.99999979045242400</v>
      </c>
      <c r="B45226" s="3">
        <v>2291.197021484375</v>
      </c>
    </row>
    <row r="45227" spans="1:2" x14ac:dyDescent="0.4">
      <c r="A45227" s="2" t="d">
        <v>2025-09-14T17:00:00.00000020954757600</v>
      </c>
      <c r="B45227" s="3">
        <v>2314.989990234375</v>
      </c>
    </row>
    <row r="45228" spans="1:2" x14ac:dyDescent="0.4">
      <c r="A45228" s="2" t="d">
        <v>2025-09-14T18:00:00.000</v>
      </c>
      <c r="B45228" s="3">
        <v>2304.193115234375</v>
      </c>
    </row>
    <row r="45229" spans="1:2" x14ac:dyDescent="0.4">
      <c r="A45229" s="2" t="d">
        <v>2025-09-14T18:59:59.99999979045242400</v>
      </c>
      <c r="B45229" s="3">
        <v>2296.6279296875</v>
      </c>
    </row>
    <row r="45230" spans="1:2" x14ac:dyDescent="0.4">
      <c r="A45230" s="2" t="d">
        <v>2025-09-14T20:00:00.00000020954757600</v>
      </c>
      <c r="B45230" s="3">
        <v>2290.81689453125</v>
      </c>
    </row>
    <row r="45231" spans="1:2" x14ac:dyDescent="0.4">
      <c r="A45231" s="2" t="d">
        <v>2025-09-14T21:00:00.000</v>
      </c>
      <c r="B45231" s="3">
        <v>2289.736083984375</v>
      </c>
    </row>
    <row r="45232" spans="1:2" x14ac:dyDescent="0.4">
      <c r="A45232" s="2" t="d">
        <v>2025-09-14T21:59:59.99999979045242400</v>
      </c>
      <c r="B45232" s="3">
        <v>2284.7490234375</v>
      </c>
    </row>
    <row r="45233" spans="1:2" x14ac:dyDescent="0.4">
      <c r="A45233" s="2" t="d">
        <v>2025-09-14T23:00:00.00000020954757600</v>
      </c>
      <c r="B45233" s="3">
        <v>2279.72509765625</v>
      </c>
    </row>
    <row r="45234" spans="1:2" x14ac:dyDescent="0.4">
      <c r="A45234" s="2" t="d">
        <v>2025-09-15</v>
      </c>
      <c r="B45234" s="3">
        <v>2282.68408203125</v>
      </c>
    </row>
    <row r="45235" spans="1:2" x14ac:dyDescent="0.4">
      <c r="A45235" s="2" t="d">
        <v>2025-09-15T00:59:59.99999979045242400</v>
      </c>
      <c r="B45235" s="3">
        <v>2266.304931640625</v>
      </c>
    </row>
    <row r="45236" spans="1:2" x14ac:dyDescent="0.4">
      <c r="A45236" s="2" t="d">
        <v>2025-09-15T02:00:00.00000020954757600</v>
      </c>
      <c r="B45236" s="3">
        <v>2247.705078125</v>
      </c>
    </row>
    <row r="45237" spans="1:2" x14ac:dyDescent="0.4">
      <c r="A45237" s="2" t="d">
        <v>2025-09-15T03:00:00.000</v>
      </c>
      <c r="B45237" s="3">
        <v>2233.553955078125</v>
      </c>
    </row>
    <row r="45238" spans="1:2" x14ac:dyDescent="0.4">
      <c r="A45238" s="2" t="d">
        <v>2025-09-15T03:59:59.99999979045242400</v>
      </c>
      <c r="B45238" s="3">
        <v>2216.156982421875</v>
      </c>
    </row>
    <row r="45239" spans="1:2" x14ac:dyDescent="0.4">
      <c r="A45239" s="2" t="d">
        <v>2025-09-15T05:00:00.00000020954757600</v>
      </c>
      <c r="B45239" s="3">
        <v>2209.260009765625</v>
      </c>
    </row>
    <row r="45240" spans="1:2" x14ac:dyDescent="0.4">
      <c r="A45240" s="2" t="d">
        <v>2025-09-15T06:00:00.000</v>
      </c>
      <c r="B45240" s="3">
        <v>2215.761962890625</v>
      </c>
    </row>
    <row r="45241" spans="1:2" x14ac:dyDescent="0.4">
      <c r="A45241" s="2" t="d">
        <v>2025-09-15T06:59:59.99999979045242400</v>
      </c>
      <c r="B45241" s="3">
        <v>2202.2470703125</v>
      </c>
    </row>
    <row r="45242" spans="1:2" x14ac:dyDescent="0.4">
      <c r="A45242" s="2" t="d">
        <v>2025-09-15T08:00:00.00000020954757600</v>
      </c>
      <c r="B45242" s="3">
        <v>2215.909912109375</v>
      </c>
    </row>
    <row r="45243" spans="1:2" x14ac:dyDescent="0.4">
      <c r="A45243" s="2" t="d">
        <v>2025-09-15T09:00:00.000</v>
      </c>
      <c r="B45243" s="3">
        <v>2290.10107421875</v>
      </c>
    </row>
    <row r="45244" spans="1:2" x14ac:dyDescent="0.4">
      <c r="A45244" s="2" t="d">
        <v>2025-09-15T09:59:59.99999979045242400</v>
      </c>
      <c r="B45244" s="3">
        <v>2368.132080078125</v>
      </c>
    </row>
    <row r="45245" spans="1:2" x14ac:dyDescent="0.4">
      <c r="A45245" s="2" t="d">
        <v>2025-09-15T11:00:00.00000020954757600</v>
      </c>
      <c r="B45245" s="3">
        <v>2393.6298828125</v>
      </c>
    </row>
    <row r="45246" spans="1:2" x14ac:dyDescent="0.4">
      <c r="A45246" s="2" t="d">
        <v>2025-09-15T12:00:00.000</v>
      </c>
      <c r="B45246" s="3">
        <v>2394.655029296875</v>
      </c>
    </row>
    <row r="45247" spans="1:2" x14ac:dyDescent="0.4">
      <c r="A45247" s="2" t="d">
        <v>2025-09-15T12:59:59.99999979045242400</v>
      </c>
      <c r="B45247" s="3">
        <v>2368.5810546875</v>
      </c>
    </row>
    <row r="45248" spans="1:2" x14ac:dyDescent="0.4">
      <c r="A45248" s="2" t="d">
        <v>2025-09-15T14:00:00.00000020954757600</v>
      </c>
      <c r="B45248" s="3">
        <v>2378.64208984375</v>
      </c>
    </row>
    <row r="45249" spans="1:2" x14ac:dyDescent="0.4">
      <c r="A45249" s="2" t="d">
        <v>2025-09-15T15:00:00.000</v>
      </c>
      <c r="B45249" s="3">
        <v>2338.06298828125</v>
      </c>
    </row>
    <row r="45250" spans="1:2" x14ac:dyDescent="0.4">
      <c r="A45250" s="2" t="d">
        <v>2025-09-15T15:59:59.99999979045242400</v>
      </c>
      <c r="B45250" s="3">
        <v>2331.468017578125</v>
      </c>
    </row>
    <row r="45251" spans="1:2" x14ac:dyDescent="0.4">
      <c r="A45251" s="2" t="d">
        <v>2025-09-15T17:00:00.00000020954757600</v>
      </c>
      <c r="B45251" s="3">
        <v>2301.14501953125</v>
      </c>
    </row>
    <row r="45252" spans="1:2" x14ac:dyDescent="0.4">
      <c r="A45252" s="2" t="d">
        <v>2025-09-15T18:00:00.000</v>
      </c>
      <c r="B45252" s="3">
        <v>2300.987060546875</v>
      </c>
    </row>
    <row r="45253" spans="1:2" x14ac:dyDescent="0.4">
      <c r="A45253" s="2" t="d">
        <v>2025-09-15T18:59:59.99999979045242400</v>
      </c>
      <c r="B45253" s="3">
        <v>2300.488037109375</v>
      </c>
    </row>
    <row r="45254" spans="1:2" x14ac:dyDescent="0.4">
      <c r="A45254" s="2" t="d">
        <v>2025-09-15T20:00:00.00000020954757600</v>
      </c>
      <c r="B45254" s="3">
        <v>2302.27197265625</v>
      </c>
    </row>
    <row r="45255" spans="1:2" x14ac:dyDescent="0.4">
      <c r="A45255" s="2" t="d">
        <v>2025-09-15T21:00:00.000</v>
      </c>
      <c r="B45255" s="3">
        <v>2327.794921875</v>
      </c>
    </row>
    <row r="45256" spans="1:2" x14ac:dyDescent="0.4">
      <c r="A45256" s="2" t="d">
        <v>2025-09-15T21:59:59.99999979045242400</v>
      </c>
      <c r="B45256" s="3">
        <v>2311.344970703125</v>
      </c>
    </row>
    <row r="45257" spans="1:2" x14ac:dyDescent="0.4">
      <c r="A45257" s="2" t="d">
        <v>2025-09-15T23:00:00.00000020954757600</v>
      </c>
      <c r="B45257" s="3">
        <v>2311.52490234375</v>
      </c>
    </row>
    <row r="45258" spans="1:2" x14ac:dyDescent="0.4">
      <c r="A45258" s="2" t="d">
        <v>2025-09-16</v>
      </c>
      <c r="B45258" s="3">
        <v>2326.138916015625</v>
      </c>
    </row>
    <row r="45259" spans="1:2" x14ac:dyDescent="0.4">
      <c r="A45259" s="2" t="d">
        <v>2025-09-16T00:59:59.99999979045242400</v>
      </c>
      <c r="B45259" s="3">
        <v>2333.864990234375</v>
      </c>
    </row>
    <row r="45260" spans="1:2" x14ac:dyDescent="0.4">
      <c r="A45260" s="2" t="d">
        <v>2025-09-16T02:00:00.00000020954757600</v>
      </c>
      <c r="B45260" s="3">
        <v>2317.5048828125</v>
      </c>
    </row>
    <row r="45261" spans="1:2" x14ac:dyDescent="0.4">
      <c r="A45261" s="2" t="d">
        <v>2025-09-16T03:00:00.000</v>
      </c>
      <c r="B45261" s="3">
        <v>2327.760986328125</v>
      </c>
    </row>
    <row r="45262" spans="1:2" x14ac:dyDescent="0.4">
      <c r="A45262" s="2" t="d">
        <v>2025-09-16T03:59:59.99999979045242400</v>
      </c>
      <c r="B45262" s="3">
        <v>2312.905029296875</v>
      </c>
    </row>
    <row r="45263" spans="1:2" x14ac:dyDescent="0.4">
      <c r="A45263" s="2" t="d">
        <v>2025-09-16T05:00:00.00000020954757600</v>
      </c>
      <c r="B45263" s="3">
        <v>2307.8701171875</v>
      </c>
    </row>
    <row r="45264" spans="1:2" x14ac:dyDescent="0.4">
      <c r="A45264" s="2" t="d">
        <v>2025-09-16T06:00:00.000</v>
      </c>
      <c r="B45264" s="3">
        <v>2295.14306640625</v>
      </c>
    </row>
    <row r="45265" spans="1:2" x14ac:dyDescent="0.4">
      <c r="A45265" s="2" t="d">
        <v>2025-09-16T06:59:59.99999979045242400</v>
      </c>
      <c r="B45265" s="3">
        <v>2317.737060546875</v>
      </c>
    </row>
    <row r="45266" spans="1:2" x14ac:dyDescent="0.4">
      <c r="A45266" s="2" t="d">
        <v>2025-09-16T08:00:00.00000020954757600</v>
      </c>
      <c r="B45266" s="3">
        <v>2335.787109375</v>
      </c>
    </row>
    <row r="45267" spans="1:2" x14ac:dyDescent="0.4">
      <c r="A45267" s="2" t="d">
        <v>2025-09-16T09:00:00.000</v>
      </c>
      <c r="B45267" s="3">
        <v>2367.299072265625</v>
      </c>
    </row>
    <row r="45268" spans="1:2" x14ac:dyDescent="0.4">
      <c r="A45268" s="2" t="d">
        <v>2025-09-16T09:59:59.99999979045242400</v>
      </c>
      <c r="B45268" s="3">
        <v>2370.466064453125</v>
      </c>
    </row>
    <row r="45269" spans="1:2" x14ac:dyDescent="0.4">
      <c r="A45269" s="2" t="d">
        <v>2025-09-16T11:00:00.00000020954757600</v>
      </c>
      <c r="B45269" s="3">
        <v>2391.993896484375</v>
      </c>
    </row>
    <row r="45270" spans="1:2" x14ac:dyDescent="0.4">
      <c r="A45270" s="2" t="d">
        <v>2025-09-16T12:00:00.000</v>
      </c>
      <c r="B45270" s="3">
        <v>2392.009033203125</v>
      </c>
    </row>
    <row r="45271" spans="1:2" x14ac:dyDescent="0.4">
      <c r="A45271" s="2" t="d">
        <v>2025-09-16T12:59:59.99999979045242400</v>
      </c>
      <c r="B45271" s="3">
        <v>2393.673095703125</v>
      </c>
    </row>
    <row r="45272" spans="1:2" x14ac:dyDescent="0.4">
      <c r="A45272" s="2" t="d">
        <v>2025-09-16T14:00:00.00000020954757600</v>
      </c>
      <c r="B45272" s="3">
        <v>2381.72900390625</v>
      </c>
    </row>
    <row r="45273" spans="1:2" x14ac:dyDescent="0.4">
      <c r="A45273" s="2" t="d">
        <v>2025-09-16T15:00:00.000</v>
      </c>
      <c r="B45273" s="3">
        <v>2373.9619140625</v>
      </c>
    </row>
    <row r="45274" spans="1:2" x14ac:dyDescent="0.4">
      <c r="A45274" s="2" t="d">
        <v>2025-09-16T15:59:59.99999979045242400</v>
      </c>
      <c r="B45274" s="3">
        <v>2382.74609375</v>
      </c>
    </row>
    <row r="45275" spans="1:2" x14ac:dyDescent="0.4">
      <c r="A45275" s="2" t="d">
        <v>2025-09-16T17:00:00.00000020954757600</v>
      </c>
      <c r="B45275" s="3">
        <v>2400.943115234375</v>
      </c>
    </row>
    <row r="45276" spans="1:2" x14ac:dyDescent="0.4">
      <c r="A45276" s="2" t="d">
        <v>2025-09-16T18:00:00.000</v>
      </c>
      <c r="B45276" s="3">
        <v>2406.10888671875</v>
      </c>
    </row>
    <row r="45277" spans="1:2" x14ac:dyDescent="0.4">
      <c r="A45277" s="2" t="d">
        <v>2025-09-16T18:59:59.99999979045242400</v>
      </c>
      <c r="B45277" s="3">
        <v>2397.4599609375</v>
      </c>
    </row>
    <row r="45278" spans="1:2" x14ac:dyDescent="0.4">
      <c r="A45278" s="2" t="d">
        <v>2025-09-16T20:00:00.00000020954757600</v>
      </c>
      <c r="B45278" s="3">
        <v>2383.98291015625</v>
      </c>
    </row>
    <row r="45279" spans="1:2" x14ac:dyDescent="0.4">
      <c r="A45279" s="2" t="d">
        <v>2025-09-16T21:00:00.000</v>
      </c>
      <c r="B45279" s="3">
        <v>2382.216064453125</v>
      </c>
    </row>
    <row r="45280" spans="1:2" x14ac:dyDescent="0.4">
      <c r="A45280" s="2" t="d">
        <v>2025-09-16T21:59:59.99999979045242400</v>
      </c>
      <c r="B45280" s="3">
        <v>2400.5400390625</v>
      </c>
    </row>
    <row r="45281" spans="1:2" x14ac:dyDescent="0.4">
      <c r="A45281" s="2" t="d">
        <v>2025-09-16T23:00:00.00000020954757600</v>
      </c>
      <c r="B45281" s="3">
        <v>2410.222900390625</v>
      </c>
    </row>
    <row r="45282" spans="1:2" x14ac:dyDescent="0.4">
      <c r="A45282" s="2" t="d">
        <v>2025-09-17</v>
      </c>
      <c r="B45282" s="3">
        <v>2428.589111328125</v>
      </c>
    </row>
    <row r="45283" spans="1:2" x14ac:dyDescent="0.4">
      <c r="A45283" s="2" t="d">
        <v>2025-09-17T00:59:59.99999979045242400</v>
      </c>
      <c r="B45283" s="3">
        <v>2418.41796875</v>
      </c>
    </row>
    <row r="45284" spans="1:2" x14ac:dyDescent="0.4">
      <c r="A45284" s="2" t="d">
        <v>2025-09-17T02:00:00.00000020954757600</v>
      </c>
      <c r="B45284" s="3">
        <v>2421.075927734375</v>
      </c>
    </row>
    <row r="45285" spans="1:2" x14ac:dyDescent="0.4">
      <c r="A45285" s="2" t="d">
        <v>2025-09-17T03:00:00.000</v>
      </c>
      <c r="B45285" s="3">
        <v>2399.55810546875</v>
      </c>
    </row>
    <row r="45286" spans="1:2" x14ac:dyDescent="0.4">
      <c r="A45286" s="2" t="d">
        <v>2025-09-17T03:59:59.99999979045242400</v>
      </c>
      <c r="B45286" s="3">
        <v>2390.26904296875</v>
      </c>
    </row>
    <row r="45287" spans="1:2" x14ac:dyDescent="0.4">
      <c r="A45287" s="2" t="d">
        <v>2025-09-17T05:00:00.00000020954757600</v>
      </c>
      <c r="B45287" s="3">
        <v>2392.280029296875</v>
      </c>
    </row>
    <row r="45288" spans="1:2" x14ac:dyDescent="0.4">
      <c r="A45288" s="2" t="d">
        <v>2025-09-17T06:00:00.000</v>
      </c>
      <c r="B45288" s="3">
        <v>2377.8291015625</v>
      </c>
    </row>
    <row r="45289" spans="1:2" x14ac:dyDescent="0.4">
      <c r="A45289" s="2" t="d">
        <v>2025-09-17T06:59:59.99999979045242400</v>
      </c>
      <c r="B45289" s="3">
        <v>2377.0791015625</v>
      </c>
    </row>
    <row r="45290" spans="1:2" x14ac:dyDescent="0.4">
      <c r="A45290" s="2" t="d">
        <v>2025-09-17T08:00:00.00000020954757600</v>
      </c>
      <c r="B45290" s="3">
        <v>2378.301025390625</v>
      </c>
    </row>
    <row r="45291" spans="1:2" x14ac:dyDescent="0.4">
      <c r="A45291" s="2" t="d">
        <v>2025-09-17T09:00:00.000</v>
      </c>
      <c r="B45291" s="3">
        <v>2381.0810546875</v>
      </c>
    </row>
    <row r="45292" spans="1:2" x14ac:dyDescent="0.4">
      <c r="A45292" s="2" t="d">
        <v>2025-09-17T09:59:59.99999979045242400</v>
      </c>
      <c r="B45292" s="3">
        <v>2383.592041015625</v>
      </c>
    </row>
    <row r="45293" spans="1:2" x14ac:dyDescent="0.4">
      <c r="A45293" s="2" t="d">
        <v>2025-09-17T11:00:00.00000020954757600</v>
      </c>
      <c r="B45293" s="3">
        <v>2360.987060546875</v>
      </c>
    </row>
    <row r="45294" spans="1:2" x14ac:dyDescent="0.4">
      <c r="A45294" s="2" t="d">
        <v>2025-09-17T12:00:00.000</v>
      </c>
      <c r="B45294" s="3">
        <v>2263.467041015625</v>
      </c>
    </row>
    <row r="45295" spans="1:2" x14ac:dyDescent="0.4">
      <c r="A45295" s="2" t="d">
        <v>2025-09-17T12:59:59.99999979045242400</v>
      </c>
      <c r="B45295" s="3">
        <v>2261.48291015625</v>
      </c>
    </row>
    <row r="45296" spans="1:2" x14ac:dyDescent="0.4">
      <c r="A45296" s="2" t="d">
        <v>2025-09-17T14:00:00.00000020954757600</v>
      </c>
      <c r="B45296" s="3">
        <v>2416.26708984375</v>
      </c>
    </row>
    <row r="45297" spans="1:2" x14ac:dyDescent="0.4">
      <c r="A45297" s="2" t="d">
        <v>2025-09-17T15:00:00.000</v>
      </c>
      <c r="B45297" s="3">
        <v>2458.14599609375</v>
      </c>
    </row>
    <row r="45298" spans="1:2" x14ac:dyDescent="0.4">
      <c r="A45298" s="2" t="d">
        <v>2025-09-17T15:59:59.99999979045242400</v>
      </c>
      <c r="B45298" s="3">
        <v>2473.722900390625</v>
      </c>
    </row>
    <row r="45299" spans="1:2" x14ac:dyDescent="0.4">
      <c r="A45299" s="2" t="d">
        <v>2025-09-17T17:00:00.00000020954757600</v>
      </c>
      <c r="B45299" s="3">
        <v>2473.85791015625</v>
      </c>
    </row>
    <row r="45300" spans="1:2" x14ac:dyDescent="0.4">
      <c r="A45300" s="2" t="d">
        <v>2025-09-17T18:00:00.000</v>
      </c>
      <c r="B45300" s="3">
        <v>2415.208984375</v>
      </c>
    </row>
    <row r="45301" spans="1:2" x14ac:dyDescent="0.4">
      <c r="A45301" s="2" t="d">
        <v>2025-09-17T18:59:59.99999979045242400</v>
      </c>
      <c r="B45301" s="3">
        <v>2421.888916015625</v>
      </c>
    </row>
    <row r="45302" spans="1:2" x14ac:dyDescent="0.4">
      <c r="A45302" s="2" t="d">
        <v>2025-09-17T20:00:00.00000020954757600</v>
      </c>
      <c r="B45302" s="3">
        <v>2413.29296875</v>
      </c>
    </row>
    <row r="45303" spans="1:2" x14ac:dyDescent="0.4">
      <c r="A45303" s="2" t="d">
        <v>2025-09-17T21:00:00.000</v>
      </c>
      <c r="B45303" s="3">
        <v>2400.29296875</v>
      </c>
    </row>
    <row r="45304" spans="1:2" x14ac:dyDescent="0.4">
      <c r="A45304" s="2" t="d">
        <v>2025-09-17T21:59:59.99999979045242400</v>
      </c>
      <c r="B45304" s="3">
        <v>2397.31103515625</v>
      </c>
    </row>
    <row r="45305" spans="1:2" x14ac:dyDescent="0.4">
      <c r="A45305" s="2" t="d">
        <v>2025-09-17T23:00:00.00000020954757600</v>
      </c>
      <c r="B45305" s="3">
        <v>2401.4150390625</v>
      </c>
    </row>
    <row r="45306" spans="1:2" x14ac:dyDescent="0.4">
      <c r="A45306" s="2" t="d">
        <v>2025-09-18</v>
      </c>
      <c r="B45306" s="3">
        <v>2395.657958984375</v>
      </c>
    </row>
    <row r="45307" spans="1:2" x14ac:dyDescent="0.4">
      <c r="A45307" s="2" t="d">
        <v>2025-09-18T00:59:59.99999979045242400</v>
      </c>
      <c r="B45307" s="3">
        <v>2391.947998046875</v>
      </c>
    </row>
    <row r="45308" spans="1:2" x14ac:dyDescent="0.4">
      <c r="A45308" s="2" t="d">
        <v>2025-09-18T02:00:00.00000020954757600</v>
      </c>
      <c r="B45308" s="3">
        <v>2391.302001953125</v>
      </c>
    </row>
    <row r="45309" spans="1:2" x14ac:dyDescent="0.4">
      <c r="A45309" s="2" t="d">
        <v>2025-09-18T03:00:00.000</v>
      </c>
      <c r="B45309" s="3">
        <v>2372.60888671875</v>
      </c>
    </row>
    <row r="45310" spans="1:2" x14ac:dyDescent="0.4">
      <c r="A45310" s="2" t="d">
        <v>2025-09-18T03:59:59.99999979045242400</v>
      </c>
      <c r="B45310" s="3">
        <v>2375.56689453125</v>
      </c>
    </row>
    <row r="45311" spans="1:2" x14ac:dyDescent="0.4">
      <c r="A45311" s="2" t="d">
        <v>2025-09-18T05:00:00.00000020954757600</v>
      </c>
      <c r="B45311" s="3">
        <v>2376.830078125</v>
      </c>
    </row>
    <row r="45312" spans="1:2" x14ac:dyDescent="0.4">
      <c r="A45312" s="2" t="d">
        <v>2025-09-18T06:00:00.000</v>
      </c>
      <c r="B45312" s="3">
        <v>2419.076904296875</v>
      </c>
    </row>
    <row r="45313" spans="1:2" x14ac:dyDescent="0.4">
      <c r="A45313" s="2" t="d">
        <v>2025-09-18T06:59:59.99999979045242400</v>
      </c>
      <c r="B45313" s="3">
        <v>2412.904052734375</v>
      </c>
    </row>
    <row r="45314" spans="1:2" x14ac:dyDescent="0.4">
      <c r="A45314" s="2" t="d">
        <v>2025-09-18T08:00:00.00000020954757600</v>
      </c>
      <c r="B45314" s="3">
        <v>2425.618896484375</v>
      </c>
    </row>
    <row r="45315" spans="1:2" x14ac:dyDescent="0.4">
      <c r="A45315" s="2" t="d">
        <v>2025-09-18T09:00:00.000</v>
      </c>
      <c r="B45315" s="3">
        <v>2422.197021484375</v>
      </c>
    </row>
    <row r="45316" spans="1:2" x14ac:dyDescent="0.4">
      <c r="A45316" s="2" t="d">
        <v>2025-09-18T09:59:59.99999979045242400</v>
      </c>
      <c r="B45316" s="3">
        <v>2414.498046875</v>
      </c>
    </row>
    <row r="45317" spans="1:2" x14ac:dyDescent="0.4">
      <c r="A45317" s="2" t="d">
        <v>2025-09-18T11:00:00.00000020954757600</v>
      </c>
      <c r="B45317" s="3">
        <v>2452.156005859375</v>
      </c>
    </row>
    <row r="45318" spans="1:2" x14ac:dyDescent="0.4">
      <c r="A45318" s="2" t="d">
        <v>2025-09-18T12:00:00.000</v>
      </c>
      <c r="B45318" s="3">
        <v>2427.794921875</v>
      </c>
    </row>
    <row r="45319" spans="1:2" x14ac:dyDescent="0.4">
      <c r="A45319" s="2" t="d">
        <v>2025-09-18T12:59:59.99999979045242400</v>
      </c>
      <c r="B45319" s="3">
        <v>2407.498046875</v>
      </c>
    </row>
    <row r="45320" spans="1:2" x14ac:dyDescent="0.4">
      <c r="A45320" s="2" t="d">
        <v>2025-09-18T14:00:00.00000020954757600</v>
      </c>
      <c r="B45320" s="3">
        <v>2401.4150390625</v>
      </c>
    </row>
    <row r="45321" spans="1:2" x14ac:dyDescent="0.4">
      <c r="A45321" s="2" t="d">
        <v>2025-09-18T15:00:00.000</v>
      </c>
      <c r="B45321" s="3">
        <v>2408.68798828125</v>
      </c>
    </row>
    <row r="45322" spans="1:2" x14ac:dyDescent="0.4">
      <c r="A45322" s="2" t="d">
        <v>2025-09-18T15:59:59.99999979045242400</v>
      </c>
      <c r="B45322" s="3">
        <v>2391.742919921875</v>
      </c>
    </row>
    <row r="45323" spans="1:2" x14ac:dyDescent="0.4">
      <c r="A45323" s="2" t="d">
        <v>2025-09-18T17:00:00.00000020954757600</v>
      </c>
      <c r="B45323" s="3">
        <v>2396.031982421875</v>
      </c>
    </row>
    <row r="45324" spans="1:2" x14ac:dyDescent="0.4">
      <c r="A45324" s="2" t="d">
        <v>2025-09-18T18:00:00.000</v>
      </c>
      <c r="B45324" s="3">
        <v>2420.43798828125</v>
      </c>
    </row>
    <row r="45325" spans="1:2" x14ac:dyDescent="0.4">
      <c r="A45325" s="2" t="d">
        <v>2025-09-18T18:59:59.99999979045242400</v>
      </c>
      <c r="B45325" s="3">
        <v>2432.221923828125</v>
      </c>
    </row>
    <row r="45326" spans="1:2" x14ac:dyDescent="0.4">
      <c r="A45326" s="2" t="d">
        <v>2025-09-18T20:00:00.00000020954757600</v>
      </c>
      <c r="B45326" s="3">
        <v>2426.178955078125</v>
      </c>
    </row>
    <row r="45327" spans="1:2" x14ac:dyDescent="0.4">
      <c r="A45327" s="2" t="d">
        <v>2025-09-18T21:00:00.000</v>
      </c>
      <c r="B45327" s="3">
        <v>2407.173095703125</v>
      </c>
    </row>
    <row r="45328" spans="1:2" x14ac:dyDescent="0.4">
      <c r="A45328" s="2" t="d">
        <v>2025-09-18T21:59:59.99999979045242400</v>
      </c>
      <c r="B45328" s="3">
        <v>2425.825927734375</v>
      </c>
    </row>
    <row r="45329" spans="1:2" x14ac:dyDescent="0.4">
      <c r="A45329" s="2" t="d">
        <v>2025-09-18T23:00:00.00000020954757600</v>
      </c>
      <c r="B45329" s="3">
        <v>2441.968017578125</v>
      </c>
    </row>
    <row r="45330" spans="1:2" x14ac:dyDescent="0.4">
      <c r="A45330" s="2" t="d">
        <v>2025-09-19</v>
      </c>
      <c r="B45330" s="3">
        <v>2424.833984375</v>
      </c>
    </row>
    <row r="45331" spans="1:2" x14ac:dyDescent="0.4">
      <c r="A45331" s="2" t="d">
        <v>2025-09-19T00:59:59.99999979045242400</v>
      </c>
      <c r="B45331" s="3">
        <v>2410.7080078125</v>
      </c>
    </row>
    <row r="45332" spans="1:2" x14ac:dyDescent="0.4">
      <c r="A45332" s="2" t="d">
        <v>2025-09-19T02:00:00.00000020954757600</v>
      </c>
      <c r="B45332" s="3">
        <v>2403.739990234375</v>
      </c>
    </row>
    <row r="45333" spans="1:2" x14ac:dyDescent="0.4">
      <c r="A45333" s="2" t="d">
        <v>2025-09-19T03:00:00.000</v>
      </c>
      <c r="B45333" s="3">
        <v>2404.011962890625</v>
      </c>
    </row>
    <row r="45334" spans="1:2" x14ac:dyDescent="0.4">
      <c r="A45334" s="2" t="d">
        <v>2025-09-19T03:59:59.99999979045242400</v>
      </c>
      <c r="B45334" s="3">
        <v>2402.875</v>
      </c>
    </row>
    <row r="45335" spans="1:2" x14ac:dyDescent="0.4">
      <c r="A45335" s="2" t="d">
        <v>2025-09-19T05:00:00.00000020954757600</v>
      </c>
      <c r="B45335" s="3">
        <v>2393.659912109375</v>
      </c>
    </row>
    <row r="45336" spans="1:2" x14ac:dyDescent="0.4">
      <c r="A45336" s="2" t="d">
        <v>2025-09-19T06:00:00.000</v>
      </c>
      <c r="B45336" s="3">
        <v>2385.73291015625</v>
      </c>
    </row>
    <row r="45337" spans="1:2" x14ac:dyDescent="0.4">
      <c r="A45337" s="2" t="d">
        <v>2025-09-19T06:59:59.99999979045242400</v>
      </c>
      <c r="B45337" s="3">
        <v>2373.555908203125</v>
      </c>
    </row>
    <row r="45338" spans="1:2" x14ac:dyDescent="0.4">
      <c r="A45338" s="2" t="d">
        <v>2025-09-19T08:00:00.00000020954757600</v>
      </c>
      <c r="B45338" s="3">
        <v>2384.6259765625</v>
      </c>
    </row>
    <row r="45339" spans="1:2" x14ac:dyDescent="0.4">
      <c r="A45339" s="2" t="d">
        <v>2025-09-19T09:00:00.000</v>
      </c>
      <c r="B45339" s="3">
        <v>2403.203125</v>
      </c>
    </row>
    <row r="45340" spans="1:2" x14ac:dyDescent="0.4">
      <c r="A45340" s="2" t="d">
        <v>2025-09-19T09:59:59.99999979045242400</v>
      </c>
      <c r="B45340" s="3">
        <v>2413.4208984375</v>
      </c>
    </row>
    <row r="45341" spans="1:2" x14ac:dyDescent="0.4">
      <c r="A45341" s="2" t="d">
        <v>2025-09-19T11:00:00.00000020954757600</v>
      </c>
      <c r="B45341" s="3">
        <v>2409.89208984375</v>
      </c>
    </row>
    <row r="45342" spans="1:2" x14ac:dyDescent="0.4">
      <c r="A45342" s="2" t="d">
        <v>2025-09-19T12:00:00.000</v>
      </c>
      <c r="B45342" s="3">
        <v>2403.044921875</v>
      </c>
    </row>
    <row r="45343" spans="1:2" x14ac:dyDescent="0.4">
      <c r="A45343" s="2" t="d">
        <v>2025-09-19T12:59:59.99999979045242400</v>
      </c>
      <c r="B45343" s="3">
        <v>2371.200927734375</v>
      </c>
    </row>
    <row r="45344" spans="1:2" x14ac:dyDescent="0.4">
      <c r="A45344" s="2" t="d">
        <v>2025-09-19T14:00:00.00000020954757600</v>
      </c>
      <c r="B45344" s="3">
        <v>2380.81005859375</v>
      </c>
    </row>
    <row r="45345" spans="1:2" x14ac:dyDescent="0.4">
      <c r="A45345" s="2" t="d">
        <v>2025-09-19T15:00:00.000</v>
      </c>
      <c r="B45345" s="3">
        <v>2389.0380859375</v>
      </c>
    </row>
    <row r="45346" spans="1:2" x14ac:dyDescent="0.4">
      <c r="A45346" s="2" t="d">
        <v>2025-09-19T15:59:59.99999979045242400</v>
      </c>
      <c r="B45346" s="3">
        <v>2393.659912109375</v>
      </c>
    </row>
    <row r="45347" spans="1:2" x14ac:dyDescent="0.4">
      <c r="A45347" s="2" t="d">
        <v>2025-09-19T17:00:00.00000020954757600</v>
      </c>
      <c r="B45347" s="3">
        <v>2446.699951171875</v>
      </c>
    </row>
    <row r="45348" spans="1:2" x14ac:dyDescent="0.4">
      <c r="A45348" s="2" t="d">
        <v>2025-09-19T18:00:00.000</v>
      </c>
      <c r="B45348" s="3">
        <v>2419.70703125</v>
      </c>
    </row>
    <row r="45349" spans="1:2" x14ac:dyDescent="0.4">
      <c r="A45349" s="2" t="d">
        <v>2025-09-19T18:59:59.99999979045242400</v>
      </c>
      <c r="B45349" s="3">
        <v>2390.219970703125</v>
      </c>
    </row>
    <row r="45350" spans="1:2" x14ac:dyDescent="0.4">
      <c r="A45350" s="2" t="d">
        <v>2025-09-19T20:00:00.00000020954757600</v>
      </c>
      <c r="B45350" s="3">
        <v>2344.180908203125</v>
      </c>
    </row>
    <row r="45351" spans="1:2" x14ac:dyDescent="0.4">
      <c r="A45351" s="2" t="d">
        <v>2025-09-19T21:00:00.000</v>
      </c>
      <c r="B45351" s="3">
        <v>2313.946044921875</v>
      </c>
    </row>
    <row r="45352" spans="1:2" x14ac:dyDescent="0.4">
      <c r="A45352" s="2" t="d">
        <v>2025-09-19T21:59:59.99999979045242400</v>
      </c>
      <c r="B45352" s="3">
        <v>2266.14599609375</v>
      </c>
    </row>
    <row r="45353" spans="1:2" x14ac:dyDescent="0.4">
      <c r="A45353" s="2" t="d">
        <v>2025-09-19T23:00:00.00000020954757600</v>
      </c>
      <c r="B45353" s="3">
        <v>2245.302001953125</v>
      </c>
    </row>
    <row r="45354" spans="1:2" x14ac:dyDescent="0.4">
      <c r="A45354" s="2" t="d">
        <v>2025-09-20</v>
      </c>
      <c r="B45354" s="3">
        <v>2249.89599609375</v>
      </c>
    </row>
    <row r="45355" spans="1:2" x14ac:dyDescent="0.4">
      <c r="A45355" s="2" t="d">
        <v>2025-09-20T00:59:59.99999979045242400</v>
      </c>
      <c r="B45355" s="3">
        <v>2246.05810546875</v>
      </c>
    </row>
    <row r="45356" spans="1:2" x14ac:dyDescent="0.4">
      <c r="A45356" s="2" t="d">
        <v>2025-09-20T02:00:00.00000020954757600</v>
      </c>
      <c r="B45356" s="3">
        <v>2239.861083984375</v>
      </c>
    </row>
    <row r="45357" spans="1:2" x14ac:dyDescent="0.4">
      <c r="A45357" s="2" t="d">
        <v>2025-09-20T03:00:00.000</v>
      </c>
      <c r="B45357" s="3">
        <v>2267.412109375</v>
      </c>
    </row>
    <row r="45358" spans="1:2" x14ac:dyDescent="0.4">
      <c r="A45358" s="2" t="d">
        <v>2025-09-20T03:59:59.99999979045242400</v>
      </c>
      <c r="B45358" s="3">
        <v>2289.18994140625</v>
      </c>
    </row>
    <row r="45359" spans="1:2" x14ac:dyDescent="0.4">
      <c r="A45359" s="2" t="d">
        <v>2025-09-20T05:00:00.00000020954757600</v>
      </c>
      <c r="B45359" s="3">
        <v>2283.115966796875</v>
      </c>
    </row>
    <row r="45360" spans="1:2" x14ac:dyDescent="0.4">
      <c r="A45360" s="2" t="d">
        <v>2025-09-20T06:00:00.000</v>
      </c>
      <c r="B45360" s="3">
        <v>2255.01708984375</v>
      </c>
    </row>
    <row r="45361" spans="1:2" x14ac:dyDescent="0.4">
      <c r="A45361" s="2" t="d">
        <v>2025-09-20T06:59:59.99999979045242400</v>
      </c>
      <c r="B45361" s="3">
        <v>2250.376953125</v>
      </c>
    </row>
    <row r="45362" spans="1:2" x14ac:dyDescent="0.4">
      <c r="A45362" s="2" t="d">
        <v>2025-09-20T08:00:00.00000020954757600</v>
      </c>
      <c r="B45362" s="3">
        <v>2282.31298828125</v>
      </c>
    </row>
    <row r="45363" spans="1:2" x14ac:dyDescent="0.4">
      <c r="A45363" s="2" t="d">
        <v>2025-09-20T09:00:00.000</v>
      </c>
      <c r="B45363" s="3">
        <v>2348.097900390625</v>
      </c>
    </row>
    <row r="45364" spans="1:2" x14ac:dyDescent="0.4">
      <c r="A45364" s="2" t="d">
        <v>2025-09-20T09:59:59.99999979045242400</v>
      </c>
      <c r="B45364" s="3">
        <v>2353.048095703125</v>
      </c>
    </row>
    <row r="45365" spans="1:2" x14ac:dyDescent="0.4">
      <c r="A45365" s="2" t="d">
        <v>2025-09-20T11:00:00.00000020954757600</v>
      </c>
      <c r="B45365" s="3">
        <v>2323.37890625</v>
      </c>
    </row>
    <row r="45366" spans="1:2" x14ac:dyDescent="0.4">
      <c r="A45366" s="2" t="d">
        <v>2025-09-20T12:00:00.000</v>
      </c>
      <c r="B45366" s="3">
        <v>2315.864990234375</v>
      </c>
    </row>
    <row r="45367" spans="1:2" x14ac:dyDescent="0.4">
      <c r="A45367" s="2" t="d">
        <v>2025-09-20T12:59:59.99999979045242400</v>
      </c>
      <c r="B45367" s="3">
        <v>2338.362060546875</v>
      </c>
    </row>
    <row r="45368" spans="1:2" x14ac:dyDescent="0.4">
      <c r="A45368" s="2" t="d">
        <v>2025-09-20T14:00:00.00000020954757600</v>
      </c>
      <c r="B45368" s="3">
        <v>2337.406005859375</v>
      </c>
    </row>
    <row r="45369" spans="1:2" x14ac:dyDescent="0.4">
      <c r="A45369" s="2" t="d">
        <v>2025-09-20T15:00:00.000</v>
      </c>
      <c r="B45369" s="3">
        <v>2338.031005859375</v>
      </c>
    </row>
    <row r="45370" spans="1:2" x14ac:dyDescent="0.4">
      <c r="A45370" s="2" t="d">
        <v>2025-09-20T15:59:59.99999979045242400</v>
      </c>
      <c r="B45370" s="3">
        <v>2333.633056640625</v>
      </c>
    </row>
    <row r="45371" spans="1:2" x14ac:dyDescent="0.4">
      <c r="A45371" s="2" t="d">
        <v>2025-09-20T17:00:00.00000020954757600</v>
      </c>
      <c r="B45371" s="3">
        <v>2324.636962890625</v>
      </c>
    </row>
    <row r="45372" spans="1:2" x14ac:dyDescent="0.4">
      <c r="A45372" s="2" t="d">
        <v>2025-09-20T18:00:00.000</v>
      </c>
      <c r="B45372" s="3">
        <v>2326.464111328125</v>
      </c>
    </row>
    <row r="45373" spans="1:2" x14ac:dyDescent="0.4">
      <c r="A45373" s="2" t="d">
        <v>2025-09-20T18:59:59.99999979045242400</v>
      </c>
      <c r="B45373" s="3">
        <v>2318.2109375</v>
      </c>
    </row>
    <row r="45374" spans="1:2" x14ac:dyDescent="0.4">
      <c r="A45374" s="2" t="d">
        <v>2025-09-20T20:00:00.00000020954757600</v>
      </c>
      <c r="B45374" s="3">
        <v>2281.382080078125</v>
      </c>
    </row>
    <row r="45375" spans="1:2" x14ac:dyDescent="0.4">
      <c r="A45375" s="2" t="d">
        <v>2025-09-20T21:00:00.000</v>
      </c>
      <c r="B45375" s="3">
        <v>2277.402099609375</v>
      </c>
    </row>
    <row r="45376" spans="1:2" x14ac:dyDescent="0.4">
      <c r="A45376" s="2" t="d">
        <v>2025-09-20T21:59:59.99999979045242400</v>
      </c>
      <c r="B45376" s="3">
        <v>2290.134033203125</v>
      </c>
    </row>
    <row r="45377" spans="1:2" x14ac:dyDescent="0.4">
      <c r="A45377" s="2" t="d">
        <v>2025-09-20T23:00:00.00000020954757600</v>
      </c>
      <c r="B45377" s="3">
        <v>2223.759033203125</v>
      </c>
    </row>
    <row r="45378" spans="1:2" x14ac:dyDescent="0.4">
      <c r="A45378" s="2" t="d">
        <v>2025-09-21</v>
      </c>
      <c r="B45378" s="3">
        <v>2204.39404296875</v>
      </c>
    </row>
    <row r="45379" spans="1:2" x14ac:dyDescent="0.4">
      <c r="A45379" s="2" t="d">
        <v>2025-09-21T00:59:59.99999979045242400</v>
      </c>
      <c r="B45379" s="3">
        <v>2185.6650390625</v>
      </c>
    </row>
    <row r="45380" spans="1:2" x14ac:dyDescent="0.4">
      <c r="A45380" s="2" t="d">
        <v>2025-09-21T02:00:00.00000020954757600</v>
      </c>
      <c r="B45380" s="3">
        <v>2167.623046875</v>
      </c>
    </row>
    <row r="45381" spans="1:2" x14ac:dyDescent="0.4">
      <c r="A45381" s="2" t="d">
        <v>2025-09-21T03:00:00.000</v>
      </c>
      <c r="B45381" s="3">
        <v>2150.7900390625</v>
      </c>
    </row>
    <row r="45382" spans="1:2" x14ac:dyDescent="0.4">
      <c r="A45382" s="2" t="d">
        <v>2025-09-21T03:59:59.99999979045242400</v>
      </c>
      <c r="B45382" s="3">
        <v>2148.506103515625</v>
      </c>
    </row>
    <row r="45383" spans="1:2" x14ac:dyDescent="0.4">
      <c r="A45383" s="2" t="d">
        <v>2025-09-21T05:00:00.00000020954757600</v>
      </c>
      <c r="B45383" s="3">
        <v>2162.968994140625</v>
      </c>
    </row>
    <row r="45384" spans="1:2" x14ac:dyDescent="0.4">
      <c r="A45384" s="2" t="d">
        <v>2025-09-21T06:00:00.000</v>
      </c>
      <c r="B45384" s="3">
        <v>2166.9580078125</v>
      </c>
    </row>
    <row r="45385" spans="1:2" x14ac:dyDescent="0.4">
      <c r="A45385" s="2" t="d">
        <v>2025-09-21T06:59:59.99999979045242400</v>
      </c>
      <c r="B45385" s="3">
        <v>2151.02099609375</v>
      </c>
    </row>
    <row r="45386" spans="1:2" x14ac:dyDescent="0.4">
      <c r="A45386" s="2" t="d">
        <v>2025-09-21T08:00:00.00000020954757600</v>
      </c>
      <c r="B45386" s="3">
        <v>2170.639892578125</v>
      </c>
    </row>
    <row r="45387" spans="1:2" x14ac:dyDescent="0.4">
      <c r="A45387" s="2" t="d">
        <v>2025-09-21T09:00:00.000</v>
      </c>
      <c r="B45387" s="3">
        <v>2179.0859375</v>
      </c>
    </row>
    <row r="45388" spans="1:2" x14ac:dyDescent="0.4">
      <c r="A45388" s="2" t="d">
        <v>2025-09-21T09:59:59.99999979045242400</v>
      </c>
      <c r="B45388" s="3">
        <v>2180.85107421875</v>
      </c>
    </row>
    <row r="45389" spans="1:2" x14ac:dyDescent="0.4">
      <c r="A45389" s="2" t="d">
        <v>2025-09-21T11:00:00.00000020954757600</v>
      </c>
      <c r="B45389" s="3">
        <v>2205.26806640625</v>
      </c>
    </row>
    <row r="45390" spans="1:2" x14ac:dyDescent="0.4">
      <c r="A45390" s="2" t="d">
        <v>2025-09-21T12:00:00.000</v>
      </c>
      <c r="B45390" s="3">
        <v>2207.7451171875</v>
      </c>
    </row>
    <row r="45391" spans="1:2" x14ac:dyDescent="0.4">
      <c r="A45391" s="2" t="d">
        <v>2025-09-21T12:59:59.99999979045242400</v>
      </c>
      <c r="B45391" s="3">
        <v>2274.074951171875</v>
      </c>
    </row>
    <row r="45392" spans="1:2" x14ac:dyDescent="0.4">
      <c r="A45392" s="2" t="d">
        <v>2025-09-21T14:00:00.00000020954757600</v>
      </c>
      <c r="B45392" s="3">
        <v>2200.364013671875</v>
      </c>
    </row>
    <row r="45393" spans="1:2" x14ac:dyDescent="0.4">
      <c r="A45393" s="2" t="d">
        <v>2025-09-21T15:00:00.000</v>
      </c>
      <c r="B45393" s="3">
        <v>2196.615966796875</v>
      </c>
    </row>
    <row r="45394" spans="1:2" x14ac:dyDescent="0.4">
      <c r="A45394" s="2" t="d">
        <v>2025-09-21T15:59:59.99999979045242400</v>
      </c>
      <c r="B45394" s="3">
        <v>2189.259033203125</v>
      </c>
    </row>
    <row r="45395" spans="1:2" x14ac:dyDescent="0.4">
      <c r="A45395" s="2" t="d">
        <v>2025-09-21T17:00:00.00000020954757600</v>
      </c>
      <c r="B45395" s="3">
        <v>2158.041015625</v>
      </c>
    </row>
    <row r="45396" spans="1:2" x14ac:dyDescent="0.4">
      <c r="A45396" s="2" t="d">
        <v>2025-09-21T18:00:00.000</v>
      </c>
      <c r="B45396" s="3">
        <v>2127.572021484375</v>
      </c>
    </row>
    <row r="45397" spans="1:2" x14ac:dyDescent="0.4">
      <c r="A45397" s="2" t="d">
        <v>2025-09-21T18:59:59.99999979045242400</v>
      </c>
      <c r="B45397" s="3">
        <v>2210.135986328125</v>
      </c>
    </row>
    <row r="45398" spans="1:2" x14ac:dyDescent="0.4">
      <c r="A45398" s="2" t="d">
        <v>2025-09-21T20:00:00.00000020954757600</v>
      </c>
      <c r="B45398" s="3">
        <v>2219.406982421875</v>
      </c>
    </row>
    <row r="45399" spans="1:2" x14ac:dyDescent="0.4">
      <c r="A45399" s="2" t="d">
        <v>2025-09-21T21:00:00.000</v>
      </c>
      <c r="B45399" s="3">
        <v>2210.2041015625</v>
      </c>
    </row>
    <row r="45400" spans="1:2" x14ac:dyDescent="0.4">
      <c r="A45400" s="2" t="d">
        <v>2025-09-21T21:59:59.99999979045242400</v>
      </c>
      <c r="B45400" s="3">
        <v>2198.718994140625</v>
      </c>
    </row>
    <row r="45401" spans="1:2" x14ac:dyDescent="0.4">
      <c r="A45401" s="2" t="d">
        <v>2025-09-21T23:00:00.00000020954757600</v>
      </c>
      <c r="B45401" s="3">
        <v>2324.64404296875</v>
      </c>
    </row>
    <row r="45402" spans="1:2" x14ac:dyDescent="0.4">
      <c r="A45402" s="2" t="d">
        <v>2025-09-22</v>
      </c>
      <c r="B45402" s="3">
        <v>2341.76708984375</v>
      </c>
    </row>
    <row r="45403" spans="1:2" x14ac:dyDescent="0.4">
      <c r="A45403" s="2" t="d">
        <v>2025-09-22T00:59:59.99999979045242400</v>
      </c>
      <c r="B45403" s="3">
        <v>2336.241943359375</v>
      </c>
    </row>
    <row r="45404" spans="1:2" x14ac:dyDescent="0.4">
      <c r="A45404" s="2" t="d">
        <v>2025-09-22T02:00:00.00000020954757600</v>
      </c>
      <c r="B45404" s="3">
        <v>2336.072021484375</v>
      </c>
    </row>
    <row r="45405" spans="1:2" x14ac:dyDescent="0.4">
      <c r="A45405" s="2" t="d">
        <v>2025-09-22T03:00:00.000</v>
      </c>
      <c r="B45405" s="3">
        <v>2333.97802734375</v>
      </c>
    </row>
    <row r="45406" spans="1:2" x14ac:dyDescent="0.4">
      <c r="A45406" s="2" t="d">
        <v>2025-09-22T03:59:59.99999979045242400</v>
      </c>
      <c r="B45406" s="3">
        <v>2255.824951171875</v>
      </c>
    </row>
    <row r="45407" spans="1:2" x14ac:dyDescent="0.4">
      <c r="A45407" s="2" t="d">
        <v>2025-09-22T05:00:00.00000020954757600</v>
      </c>
      <c r="B45407" s="3">
        <v>2220.802001953125</v>
      </c>
    </row>
    <row r="45408" spans="1:2" x14ac:dyDescent="0.4">
      <c r="A45408" s="2" t="d">
        <v>2025-09-22T06:00:00.000</v>
      </c>
      <c r="B45408" s="3">
        <v>2185.2041015625</v>
      </c>
    </row>
    <row r="45409" spans="1:2" x14ac:dyDescent="0.4">
      <c r="A45409" s="2" t="d">
        <v>2025-09-22T06:59:59.99999979045242400</v>
      </c>
      <c r="B45409" s="3">
        <v>2168.489013671875</v>
      </c>
    </row>
    <row r="45410" spans="1:2" x14ac:dyDescent="0.4">
      <c r="A45410" s="2" t="d">
        <v>2025-09-22T08:00:00.00000020954757600</v>
      </c>
      <c r="B45410" s="3">
        <v>2376.60693359375</v>
      </c>
    </row>
    <row r="45411" spans="1:2" x14ac:dyDescent="0.4">
      <c r="A45411" s="2" t="d">
        <v>2025-09-22T09:00:00.000</v>
      </c>
      <c r="B45411" s="3">
        <v>2403.93505859375</v>
      </c>
    </row>
    <row r="45412" spans="1:2" x14ac:dyDescent="0.4">
      <c r="A45412" s="2" t="d">
        <v>2025-09-22T09:59:59.99999979045242400</v>
      </c>
      <c r="B45412" s="3">
        <v>2291.31396484375</v>
      </c>
    </row>
    <row r="45413" spans="1:2" x14ac:dyDescent="0.4">
      <c r="A45413" s="2" t="d">
        <v>2025-09-22T11:00:00.00000020954757600</v>
      </c>
      <c r="B45413" s="3">
        <v>2431.300048828125</v>
      </c>
    </row>
    <row r="45414" spans="1:2" x14ac:dyDescent="0.4">
      <c r="A45414" s="2" t="d">
        <v>2025-09-22T12:00:00.000</v>
      </c>
      <c r="B45414" s="3">
        <v>2372.296875</v>
      </c>
    </row>
    <row r="45415" spans="1:2" x14ac:dyDescent="0.4">
      <c r="A45415" s="2" t="d">
        <v>2025-09-22T12:59:59.99999979045242400</v>
      </c>
      <c r="B45415" s="3">
        <v>2428.3291015625</v>
      </c>
    </row>
    <row r="45416" spans="1:2" x14ac:dyDescent="0.4">
      <c r="A45416" s="2" t="d">
        <v>2025-09-22T14:00:00.00000020954757600</v>
      </c>
      <c r="B45416" s="3">
        <v>2531.69189453125</v>
      </c>
    </row>
    <row r="45417" spans="1:2" x14ac:dyDescent="0.4">
      <c r="A45417" s="2" t="d">
        <v>2025-09-22T15:00:00.000</v>
      </c>
      <c r="B45417" s="3">
        <v>2364.52001953125</v>
      </c>
    </row>
    <row r="45418" spans="1:2" x14ac:dyDescent="0.4">
      <c r="A45418" s="2" t="d">
        <v>2025-09-22T15:59:59.99999979045242400</v>
      </c>
      <c r="B45418" s="3">
        <v>2296.784912109375</v>
      </c>
    </row>
    <row r="45419" spans="1:2" x14ac:dyDescent="0.4">
      <c r="A45419" s="2" t="d">
        <v>2025-09-22T17:00:00.00000020954757600</v>
      </c>
      <c r="B45419" s="3">
        <v>2325.426025390625</v>
      </c>
    </row>
    <row r="45420" spans="1:2" x14ac:dyDescent="0.4">
      <c r="A45420" s="2" t="d">
        <v>2025-09-22T18:00:00.000</v>
      </c>
      <c r="B45420" s="3">
        <v>2308.23193359375</v>
      </c>
    </row>
    <row r="45421" spans="1:2" x14ac:dyDescent="0.4">
      <c r="A45421" s="2" t="d">
        <v>2025-09-22T18:59:59.99999979045242400</v>
      </c>
      <c r="B45421" s="3">
        <v>1954.801025390625</v>
      </c>
    </row>
    <row r="45422" spans="1:2" x14ac:dyDescent="0.4">
      <c r="A45422" s="2" t="d">
        <v>2025-09-22T20:00:00.00000020954757600</v>
      </c>
      <c r="B45422" s="3">
        <v>1931.113037109375</v>
      </c>
    </row>
    <row r="45423" spans="1:2" x14ac:dyDescent="0.4">
      <c r="A45423" s="2" t="d">
        <v>2025-09-22T21:00:00.000</v>
      </c>
      <c r="B45423" s="3">
        <v>1949.2449951171875</v>
      </c>
    </row>
    <row r="45424" spans="1:2" x14ac:dyDescent="0.4">
      <c r="A45424" s="2" t="d">
        <v>2025-09-22T21:59:59.99999979045242400</v>
      </c>
      <c r="B45424" s="3">
        <v>1948.782958984375</v>
      </c>
    </row>
    <row r="45425" spans="1:2" x14ac:dyDescent="0.4">
      <c r="A45425" s="2" t="d">
        <v>2025-09-22T23:00:00.00000020954757600</v>
      </c>
      <c r="B45425" s="3">
        <v>1982.8289794921875</v>
      </c>
    </row>
    <row r="45426" spans="1:2" x14ac:dyDescent="0.4">
      <c r="A45426" s="2" t="d">
        <v>2025-09-23</v>
      </c>
      <c r="B45426" s="3">
        <v>1982.197021484375</v>
      </c>
    </row>
    <row r="45427" spans="1:2" x14ac:dyDescent="0.4">
      <c r="A45427" s="2" t="d">
        <v>2025-09-23T00:59:59.99999979045242400</v>
      </c>
      <c r="B45427" s="3">
        <v>1935.9630126953125</v>
      </c>
    </row>
    <row r="45428" spans="1:2" x14ac:dyDescent="0.4">
      <c r="A45428" s="2" t="d">
        <v>2025-09-23T02:00:00.00000020954757600</v>
      </c>
      <c r="B45428" s="3">
        <v>1961.8699951171875</v>
      </c>
    </row>
    <row r="45429" spans="1:2" x14ac:dyDescent="0.4">
      <c r="A45429" s="2" t="d">
        <v>2025-09-23T03:00:00.000</v>
      </c>
      <c r="B45429" s="3">
        <v>1895.5650634765625</v>
      </c>
    </row>
    <row r="45430" spans="1:2" x14ac:dyDescent="0.4">
      <c r="A45430" s="2" t="d">
        <v>2025-09-23T03:59:59.99999979045242400</v>
      </c>
      <c r="B45430" s="3">
        <v>1866.655029296875</v>
      </c>
    </row>
    <row r="45431" spans="1:2" x14ac:dyDescent="0.4">
      <c r="A45431" s="2" t="d">
        <v>2025-09-23T05:00:00.00000020954757600</v>
      </c>
      <c r="B45431" s="3">
        <v>1854.1290283203125</v>
      </c>
    </row>
    <row r="45432" spans="1:2" x14ac:dyDescent="0.4">
      <c r="A45432" s="2" t="d">
        <v>2025-09-23T06:00:00.000</v>
      </c>
      <c r="B45432" s="3">
        <v>1832.39794921875</v>
      </c>
    </row>
    <row r="45433" spans="1:2" x14ac:dyDescent="0.4">
      <c r="A45433" s="2" t="d">
        <v>2025-09-23T06:59:59.99999979045242400</v>
      </c>
      <c r="B45433" s="3">
        <v>1862.0780029296875</v>
      </c>
    </row>
    <row r="45434" spans="1:2" x14ac:dyDescent="0.4">
      <c r="A45434" s="2" t="d">
        <v>2025-09-23T08:00:00.00000020954757600</v>
      </c>
      <c r="B45434" s="3">
        <v>1892.303955078125</v>
      </c>
    </row>
    <row r="45435" spans="1:2" x14ac:dyDescent="0.4">
      <c r="A45435" s="2" t="d">
        <v>2025-09-23T09:00:00.000</v>
      </c>
      <c r="B45435" s="3">
        <v>1922.595947265625</v>
      </c>
    </row>
    <row r="45436" spans="1:2" x14ac:dyDescent="0.4">
      <c r="A45436" s="2" t="d">
        <v>2025-09-23T09:59:59.99999979045242400</v>
      </c>
      <c r="B45436" s="3">
        <v>2046.45703125</v>
      </c>
    </row>
    <row r="45437" spans="1:2" x14ac:dyDescent="0.4">
      <c r="A45437" s="2" t="d">
        <v>2025-09-23T11:00:00.00000020954757600</v>
      </c>
      <c r="B45437" s="3">
        <v>2067.65087890625</v>
      </c>
    </row>
    <row r="45438" spans="1:2" x14ac:dyDescent="0.4">
      <c r="A45438" s="2" t="d">
        <v>2025-09-23T12:00:00.000</v>
      </c>
      <c r="B45438" s="3">
        <v>2090.864013671875</v>
      </c>
    </row>
    <row r="45439" spans="1:2" x14ac:dyDescent="0.4">
      <c r="A45439" s="2" t="d">
        <v>2025-09-23T12:59:59.99999979045242400</v>
      </c>
      <c r="B45439" s="3">
        <v>2069.369873046875</v>
      </c>
    </row>
    <row r="45440" spans="1:2" x14ac:dyDescent="0.4">
      <c r="A45440" s="2" t="d">
        <v>2025-09-23T14:00:00.00000020954757600</v>
      </c>
      <c r="B45440" s="3">
        <v>2090.554931640625</v>
      </c>
    </row>
    <row r="45441" spans="1:2" x14ac:dyDescent="0.4">
      <c r="A45441" s="2" t="d">
        <v>2025-09-23T15:00:00.000</v>
      </c>
      <c r="B45441" s="3">
        <v>2097.715087890625</v>
      </c>
    </row>
    <row r="45442" spans="1:2" x14ac:dyDescent="0.4">
      <c r="A45442" s="2" t="d">
        <v>2025-09-23T15:59:59.99999979045242400</v>
      </c>
      <c r="B45442" s="3">
        <v>2063.820068359375</v>
      </c>
    </row>
    <row r="45443" spans="1:2" x14ac:dyDescent="0.4">
      <c r="A45443" s="2" t="d">
        <v>2025-09-23T17:00:00.00000020954757600</v>
      </c>
      <c r="B45443" s="3">
        <v>2114.635986328125</v>
      </c>
    </row>
    <row r="45444" spans="1:2" x14ac:dyDescent="0.4">
      <c r="A45444" s="2" t="d">
        <v>2025-09-23T18:00:00.000</v>
      </c>
      <c r="B45444" s="3">
        <v>2088.94189453125</v>
      </c>
    </row>
    <row r="45445" spans="1:2" x14ac:dyDescent="0.4">
      <c r="A45445" s="2" t="d">
        <v>2025-09-23T18:59:59.99999979045242400</v>
      </c>
      <c r="B45445" s="3">
        <v>2054.492919921875</v>
      </c>
    </row>
    <row r="45446" spans="1:2" x14ac:dyDescent="0.4">
      <c r="A45446" s="2" t="d">
        <v>2025-09-23T20:00:00.00000020954757600</v>
      </c>
      <c r="B45446" s="3">
        <v>2042.2349853515625</v>
      </c>
    </row>
    <row r="45447" spans="1:2" x14ac:dyDescent="0.4">
      <c r="A45447" s="2" t="d">
        <v>2025-09-23T21:00:00.000</v>
      </c>
      <c r="B45447" s="3">
        <v>2073.197998046875</v>
      </c>
    </row>
    <row r="45448" spans="1:2" x14ac:dyDescent="0.4">
      <c r="A45448" s="2" t="d">
        <v>2025-09-23T21:59:59.99999979045242400</v>
      </c>
      <c r="B45448" s="3">
        <v>2058.446044921875</v>
      </c>
    </row>
    <row r="45449" spans="1:2" x14ac:dyDescent="0.4">
      <c r="A45449" s="2" t="d">
        <v>2025-09-23T23:00:00.00000020954757600</v>
      </c>
      <c r="B45449" s="3">
        <v>2111.215087890625</v>
      </c>
    </row>
    <row r="45450" spans="1:2" x14ac:dyDescent="0.4">
      <c r="A45450" s="2" t="d">
        <v>2025-09-24</v>
      </c>
      <c r="B45450" s="3">
        <v>2154.743896484375</v>
      </c>
    </row>
    <row r="45451" spans="1:2" x14ac:dyDescent="0.4">
      <c r="A45451" s="2" t="d">
        <v>2025-09-24T00:59:59.99999979045242400</v>
      </c>
      <c r="B45451" s="3">
        <v>2146.291015625</v>
      </c>
    </row>
    <row r="45452" spans="1:2" x14ac:dyDescent="0.4">
      <c r="A45452" s="2" t="d">
        <v>2025-09-24T02:00:00.00000020954757600</v>
      </c>
      <c r="B45452" s="3">
        <v>2050.68310546875</v>
      </c>
    </row>
    <row r="45453" spans="1:2" x14ac:dyDescent="0.4">
      <c r="A45453" s="2" t="d">
        <v>2025-09-24T03:00:00.000</v>
      </c>
      <c r="B45453" s="3">
        <v>2045.52392578125</v>
      </c>
    </row>
    <row r="45454" spans="1:2" x14ac:dyDescent="0.4">
      <c r="A45454" s="2" t="d">
        <v>2025-09-24T03:59:59.99999979045242400</v>
      </c>
      <c r="B45454" s="3">
        <v>2041.916015625</v>
      </c>
    </row>
    <row r="45455" spans="1:2" x14ac:dyDescent="0.4">
      <c r="A45455" s="2" t="d">
        <v>2025-09-24T05:00:00.00000020954757600</v>
      </c>
      <c r="B45455" s="3">
        <v>2054.323974609375</v>
      </c>
    </row>
    <row r="45456" spans="1:2" x14ac:dyDescent="0.4">
      <c r="A45456" s="2" t="d">
        <v>2025-09-24T06:00:00.000</v>
      </c>
      <c r="B45456" s="3">
        <v>2089.530029296875</v>
      </c>
    </row>
    <row r="45457" spans="1:2" x14ac:dyDescent="0.4">
      <c r="A45457" s="2" t="d">
        <v>2025-09-24T06:59:59.99999979045242400</v>
      </c>
      <c r="B45457" s="3">
        <v>2098.472900390625</v>
      </c>
    </row>
    <row r="45458" spans="1:2" x14ac:dyDescent="0.4">
      <c r="A45458" s="2" t="d">
        <v>2025-09-24T08:00:00.00000020954757600</v>
      </c>
      <c r="B45458" s="3">
        <v>2143.298095703125</v>
      </c>
    </row>
    <row r="45459" spans="1:2" x14ac:dyDescent="0.4">
      <c r="A45459" s="2" t="d">
        <v>2025-09-24T09:00:00.000</v>
      </c>
      <c r="B45459" s="3">
        <v>2173.778076171875</v>
      </c>
    </row>
    <row r="45460" spans="1:2" x14ac:dyDescent="0.4">
      <c r="A45460" s="2" t="d">
        <v>2025-09-24T09:59:59.99999979045242400</v>
      </c>
      <c r="B45460" s="3">
        <v>2200.572021484375</v>
      </c>
    </row>
    <row r="45461" spans="1:2" x14ac:dyDescent="0.4">
      <c r="A45461" s="2" t="d">
        <v>2025-09-24T11:00:00.00000020954757600</v>
      </c>
      <c r="B45461" s="3">
        <v>2309.778076171875</v>
      </c>
    </row>
    <row r="45462" spans="1:2" x14ac:dyDescent="0.4">
      <c r="A45462" s="2" t="d">
        <v>2025-09-24T12:00:00.000</v>
      </c>
      <c r="B45462" s="3">
        <v>2283.85302734375</v>
      </c>
    </row>
    <row r="45463" spans="1:2" x14ac:dyDescent="0.4">
      <c r="A45463" s="2" t="d">
        <v>2025-09-24T12:59:59.99999979045242400</v>
      </c>
      <c r="B45463" s="3">
        <v>2249.404052734375</v>
      </c>
    </row>
    <row r="45464" spans="1:2" x14ac:dyDescent="0.4">
      <c r="A45464" s="2" t="d">
        <v>2025-09-24T14:00:00.00000020954757600</v>
      </c>
      <c r="B45464" s="3">
        <v>2291.653076171875</v>
      </c>
    </row>
    <row r="45465" spans="1:2" x14ac:dyDescent="0.4">
      <c r="A45465" s="2" t="d">
        <v>2025-09-24T15:00:00.000</v>
      </c>
      <c r="B45465" s="3">
        <v>2284.9990234375</v>
      </c>
    </row>
    <row r="45466" spans="1:2" x14ac:dyDescent="0.4">
      <c r="A45466" s="2" t="d">
        <v>2025-09-24T15:59:59.99999979045242400</v>
      </c>
      <c r="B45466" s="3">
        <v>2291.676025390625</v>
      </c>
    </row>
    <row r="45467" spans="1:2" x14ac:dyDescent="0.4">
      <c r="A45467" s="2" t="d">
        <v>2025-09-24T17:00:00.00000020954757600</v>
      </c>
      <c r="B45467" s="3">
        <v>2298.0390625</v>
      </c>
    </row>
    <row r="45468" spans="1:2" x14ac:dyDescent="0.4">
      <c r="A45468" s="2" t="d">
        <v>2025-09-24T18:00:00.000</v>
      </c>
      <c r="B45468" s="3">
        <v>2258.635986328125</v>
      </c>
    </row>
    <row r="45469" spans="1:2" x14ac:dyDescent="0.4">
      <c r="A45469" s="2" t="d">
        <v>2025-09-24T18:59:59.99999979045242400</v>
      </c>
      <c r="B45469" s="3">
        <v>2236.828125</v>
      </c>
    </row>
    <row r="45470" spans="1:2" x14ac:dyDescent="0.4">
      <c r="A45470" s="2" t="d">
        <v>2025-09-24T20:00:00.00000020954757600</v>
      </c>
      <c r="B45470" s="3">
        <v>2229.743896484375</v>
      </c>
    </row>
    <row r="45471" spans="1:2" x14ac:dyDescent="0.4">
      <c r="A45471" s="2" t="d">
        <v>2025-09-24T21:00:00.000</v>
      </c>
      <c r="B45471" s="3">
        <v>2219.0009765625</v>
      </c>
    </row>
    <row r="45472" spans="1:2" x14ac:dyDescent="0.4">
      <c r="A45472" s="2" t="d">
        <v>2025-09-24T21:59:59.99999979045242400</v>
      </c>
      <c r="B45472" s="3">
        <v>2175.993896484375</v>
      </c>
    </row>
    <row r="45473" spans="1:2" x14ac:dyDescent="0.4">
      <c r="A45473" s="2" t="d">
        <v>2025-09-24T23:00:00.00000020954757600</v>
      </c>
      <c r="B45473" s="3">
        <v>2165.52294921875</v>
      </c>
    </row>
    <row r="45474" spans="1:2" x14ac:dyDescent="0.4">
      <c r="A45474" s="2" t="d">
        <v>2025-09-25</v>
      </c>
      <c r="B45474" s="3">
        <v>2164.321044921875</v>
      </c>
    </row>
    <row r="45475" spans="1:2" x14ac:dyDescent="0.4">
      <c r="A45475" s="2" t="d">
        <v>2025-09-25T00:59:59.99999979045242400</v>
      </c>
      <c r="B45475" s="3">
        <v>2161.27001953125</v>
      </c>
    </row>
    <row r="45476" spans="1:2" x14ac:dyDescent="0.4">
      <c r="A45476" s="2" t="d">
        <v>2025-09-25T02:00:00.00000020954757600</v>
      </c>
      <c r="B45476" s="3">
        <v>2150.219970703125</v>
      </c>
    </row>
    <row r="45477" spans="1:2" x14ac:dyDescent="0.4">
      <c r="A45477" s="2" t="d">
        <v>2025-09-25T03:00:00.000</v>
      </c>
      <c r="B45477" s="3">
        <v>2145.22705078125</v>
      </c>
    </row>
    <row r="45478" spans="1:2" x14ac:dyDescent="0.4">
      <c r="A45478" s="2" t="d">
        <v>2025-09-25T03:59:59.99999979045242400</v>
      </c>
      <c r="B45478" s="3">
        <v>2134.763916015625</v>
      </c>
    </row>
    <row r="45479" spans="1:2" x14ac:dyDescent="0.4">
      <c r="A45479" s="2" t="d">
        <v>2025-09-25T05:00:00.00000020954757600</v>
      </c>
      <c r="B45479" s="3">
        <v>2157.791015625</v>
      </c>
    </row>
    <row r="45480" spans="1:2" x14ac:dyDescent="0.4">
      <c r="A45480" s="2" t="d">
        <v>2025-09-25T06:00:00.000</v>
      </c>
      <c r="B45480" s="3">
        <v>2243.736083984375</v>
      </c>
    </row>
    <row r="45481" spans="1:2" x14ac:dyDescent="0.4">
      <c r="A45481" s="2" t="d">
        <v>2025-09-25T06:59:59.99999979045242400</v>
      </c>
      <c r="B45481" s="3">
        <v>2278.365966796875</v>
      </c>
    </row>
    <row r="45482" spans="1:2" x14ac:dyDescent="0.4">
      <c r="A45482" s="2" t="d">
        <v>2025-09-25T08:00:00.00000020954757600</v>
      </c>
      <c r="B45482" s="3">
        <v>2226.802001953125</v>
      </c>
    </row>
    <row r="45483" spans="1:2" x14ac:dyDescent="0.4">
      <c r="A45483" s="2" t="d">
        <v>2025-09-25T09:00:00.000</v>
      </c>
      <c r="B45483" s="3">
        <v>2266.01611328125</v>
      </c>
    </row>
    <row r="45484" spans="1:2" x14ac:dyDescent="0.4">
      <c r="A45484" s="2" t="d">
        <v>2025-09-25T09:59:59.99999979045242400</v>
      </c>
      <c r="B45484" s="3">
        <v>2294.89697265625</v>
      </c>
    </row>
    <row r="45485" spans="1:2" x14ac:dyDescent="0.4">
      <c r="A45485" s="2" t="d">
        <v>2025-09-25T11:00:00.00000020954757600</v>
      </c>
      <c r="B45485" s="3">
        <v>2352.656982421875</v>
      </c>
    </row>
    <row r="45486" spans="1:2" x14ac:dyDescent="0.4">
      <c r="A45486" s="2" t="d">
        <v>2025-09-25T12:00:00.000</v>
      </c>
      <c r="B45486" s="3">
        <v>2370.166015625</v>
      </c>
    </row>
    <row r="45487" spans="1:2" x14ac:dyDescent="0.4">
      <c r="A45487" s="2" t="d">
        <v>2025-09-25T12:59:59.99999979045242400</v>
      </c>
      <c r="B45487" s="3">
        <v>2418.4208984375</v>
      </c>
    </row>
    <row r="45488" spans="1:2" x14ac:dyDescent="0.4">
      <c r="A45488" s="2" t="d">
        <v>2025-09-25T14:00:00.00000020954757600</v>
      </c>
      <c r="B45488" s="3">
        <v>2261.47998046875</v>
      </c>
    </row>
    <row r="45489" spans="1:2" x14ac:dyDescent="0.4">
      <c r="A45489" s="2" t="d">
        <v>2025-09-25T15:00:00.000</v>
      </c>
      <c r="B45489" s="3">
        <v>2319.10693359375</v>
      </c>
    </row>
    <row r="45490" spans="1:2" x14ac:dyDescent="0.4">
      <c r="A45490" s="2" t="d">
        <v>2025-09-25T15:59:59.99999979045242400</v>
      </c>
      <c r="B45490" s="3">
        <v>2251.408935546875</v>
      </c>
    </row>
    <row r="45491" spans="1:2" x14ac:dyDescent="0.4">
      <c r="A45491" s="2" t="d">
        <v>2025-09-25T17:00:00.00000020954757600</v>
      </c>
      <c r="B45491" s="3">
        <v>2278.486083984375</v>
      </c>
    </row>
    <row r="45492" spans="1:2" x14ac:dyDescent="0.4">
      <c r="A45492" s="2" t="d">
        <v>2025-09-25T18:00:00.000</v>
      </c>
      <c r="B45492" s="3">
        <v>2311.35107421875</v>
      </c>
    </row>
    <row r="45493" spans="1:2" x14ac:dyDescent="0.4">
      <c r="A45493" s="2" t="d">
        <v>2025-09-25T18:59:59.99999979045242400</v>
      </c>
      <c r="B45493" s="3">
        <v>2256.97607421875</v>
      </c>
    </row>
    <row r="45494" spans="1:2" x14ac:dyDescent="0.4">
      <c r="A45494" s="2" t="d">
        <v>2025-09-25T20:00:00.00000020954757600</v>
      </c>
      <c r="B45494" s="3">
        <v>2346.471923828125</v>
      </c>
    </row>
    <row r="45495" spans="1:2" x14ac:dyDescent="0.4">
      <c r="A45495" s="2" t="d">
        <v>2025-09-25T21:00:00.000</v>
      </c>
      <c r="B45495" s="3">
        <v>2328.044921875</v>
      </c>
    </row>
    <row r="45496" spans="1:2" x14ac:dyDescent="0.4">
      <c r="A45496" s="2" t="d">
        <v>2025-09-25T21:59:59.99999979045242400</v>
      </c>
      <c r="B45496" s="3">
        <v>2176.347900390625</v>
      </c>
    </row>
    <row r="45497" spans="1:2" x14ac:dyDescent="0.4">
      <c r="A45497" s="2" t="d">
        <v>2025-09-25T23:00:00.00000020954757600</v>
      </c>
      <c r="B45497" s="3">
        <v>2318.666015625</v>
      </c>
    </row>
    <row r="45498" spans="1:2" x14ac:dyDescent="0.4">
      <c r="A45498" s="2" t="d">
        <v>2025-09-26</v>
      </c>
      <c r="B45498" s="3">
        <v>2181.824951171875</v>
      </c>
    </row>
    <row r="45499" spans="1:2" x14ac:dyDescent="0.4">
      <c r="A45499" s="2" t="d">
        <v>2025-09-26T00:59:59.99999979045242400</v>
      </c>
      <c r="B45499" s="3">
        <v>2120.77294921875</v>
      </c>
    </row>
    <row r="45500" spans="1:2" x14ac:dyDescent="0.4">
      <c r="A45500" s="2" t="d">
        <v>2025-09-26T02:00:00.00000020954757600</v>
      </c>
      <c r="B45500" s="3">
        <v>2077.748046875</v>
      </c>
    </row>
    <row r="45501" spans="1:2" x14ac:dyDescent="0.4">
      <c r="A45501" s="2" t="d">
        <v>2025-09-26T03:00:00.000</v>
      </c>
      <c r="B45501" s="3">
        <v>2042.26904296875</v>
      </c>
    </row>
    <row r="45502" spans="1:2" x14ac:dyDescent="0.4">
      <c r="A45502" s="2" t="d">
        <v>2025-09-26T03:59:59.99999979045242400</v>
      </c>
      <c r="B45502" s="3">
        <v>2049.049072265625</v>
      </c>
    </row>
    <row r="45503" spans="1:2" x14ac:dyDescent="0.4">
      <c r="A45503" s="2" t="d">
        <v>2025-09-26T05:00:00.00000020954757600</v>
      </c>
      <c r="B45503" s="3">
        <v>2042.258056640625</v>
      </c>
    </row>
    <row r="45504" spans="1:2" x14ac:dyDescent="0.4">
      <c r="A45504" s="2" t="d">
        <v>2025-09-26T06:00:00.000</v>
      </c>
      <c r="B45504" s="3">
        <v>2018.4720458984375</v>
      </c>
    </row>
    <row r="45505" spans="1:2" x14ac:dyDescent="0.4">
      <c r="A45505" s="2" t="d">
        <v>2025-09-26T06:59:59.99999979045242400</v>
      </c>
      <c r="B45505" s="3">
        <v>2074.653076171875</v>
      </c>
    </row>
    <row r="45506" spans="1:2" x14ac:dyDescent="0.4">
      <c r="A45506" s="2" t="d">
        <v>2025-09-26T08:00:00.00000020954757600</v>
      </c>
      <c r="B45506" s="3">
        <v>2074.423095703125</v>
      </c>
    </row>
    <row r="45507" spans="1:2" x14ac:dyDescent="0.4">
      <c r="A45507" s="2" t="d">
        <v>2025-09-26T09:00:00.000</v>
      </c>
      <c r="B45507" s="3">
        <v>2136.81201171875</v>
      </c>
    </row>
    <row r="45508" spans="1:2" x14ac:dyDescent="0.4">
      <c r="A45508" s="2" t="d">
        <v>2025-09-26T09:59:59.99999979045242400</v>
      </c>
      <c r="B45508" s="3">
        <v>2137.00390625</v>
      </c>
    </row>
    <row r="45509" spans="1:2" x14ac:dyDescent="0.4">
      <c r="A45509" s="2" t="d">
        <v>2025-09-26T11:00:00.00000020954757600</v>
      </c>
      <c r="B45509" s="3">
        <v>2128.4580078125</v>
      </c>
    </row>
    <row r="45510" spans="1:2" x14ac:dyDescent="0.4">
      <c r="A45510" s="2" t="d">
        <v>2025-09-26T12:00:00.000</v>
      </c>
      <c r="B45510" s="3">
        <v>2151.762939453125</v>
      </c>
    </row>
    <row r="45511" spans="1:2" x14ac:dyDescent="0.4">
      <c r="A45511" s="2" t="d">
        <v>2025-09-26T12:59:59.99999979045242400</v>
      </c>
      <c r="B45511" s="3">
        <v>2153.113037109375</v>
      </c>
    </row>
    <row r="45512" spans="1:2" x14ac:dyDescent="0.4">
      <c r="A45512" s="2" t="d">
        <v>2025-09-26T14:00:00.00000020954757600</v>
      </c>
      <c r="B45512" s="3">
        <v>2135.62890625</v>
      </c>
    </row>
    <row r="45513" spans="1:2" x14ac:dyDescent="0.4">
      <c r="A45513" s="2" t="d">
        <v>2025-09-26T15:00:00.000</v>
      </c>
      <c r="B45513" s="3">
        <v>2164.281982421875</v>
      </c>
    </row>
    <row r="45514" spans="1:2" x14ac:dyDescent="0.4">
      <c r="A45514" s="2" t="d">
        <v>2025-09-26T15:59:59.99999979045242400</v>
      </c>
      <c r="B45514" s="3">
        <v>2141.19091796875</v>
      </c>
    </row>
    <row r="45515" spans="1:2" x14ac:dyDescent="0.4">
      <c r="A45515" s="2" t="d">
        <v>2025-09-26T17:00:00.00000020954757600</v>
      </c>
      <c r="B45515" s="3">
        <v>2167.4638671875</v>
      </c>
    </row>
    <row r="45516" spans="1:2" x14ac:dyDescent="0.4">
      <c r="A45516" s="2" t="d">
        <v>2025-09-26T18:00:00.000</v>
      </c>
      <c r="B45516" s="3">
        <v>2158.385986328125</v>
      </c>
    </row>
    <row r="45517" spans="1:2" x14ac:dyDescent="0.4">
      <c r="A45517" s="2" t="d">
        <v>2025-09-26T18:59:59.99999979045242400</v>
      </c>
      <c r="B45517" s="3">
        <v>2158.552001953125</v>
      </c>
    </row>
    <row r="45518" spans="1:2" x14ac:dyDescent="0.4">
      <c r="A45518" s="2" t="d">
        <v>2025-09-26T20:00:00.00000020954757600</v>
      </c>
      <c r="B45518" s="3">
        <v>2147.56396484375</v>
      </c>
    </row>
    <row r="45519" spans="1:2" x14ac:dyDescent="0.4">
      <c r="A45519" s="2" t="d">
        <v>2025-09-26T21:00:00.000</v>
      </c>
      <c r="B45519" s="3">
        <v>2159.81689453125</v>
      </c>
    </row>
    <row r="45520" spans="1:2" x14ac:dyDescent="0.4">
      <c r="A45520" s="2" t="d">
        <v>2025-09-26T21:59:59.99999979045242400</v>
      </c>
      <c r="B45520" s="3">
        <v>2173.291015625</v>
      </c>
    </row>
    <row r="45521" spans="1:2" x14ac:dyDescent="0.4">
      <c r="A45521" s="2" t="d">
        <v>2025-09-26T23:00:00.00000020954757600</v>
      </c>
      <c r="B45521" s="3">
        <v>2166.594970703125</v>
      </c>
    </row>
    <row r="45522" spans="1:2" x14ac:dyDescent="0.4">
      <c r="A45522" s="2" t="d">
        <v>2025-09-27</v>
      </c>
      <c r="B45522" s="3">
        <v>2165.37890625</v>
      </c>
    </row>
    <row r="45523" spans="1:2" x14ac:dyDescent="0.4">
      <c r="A45523" s="2" t="d">
        <v>2025-09-27T00:59:59.99999979045242400</v>
      </c>
      <c r="B45523" s="3">
        <v>2161.347900390625</v>
      </c>
    </row>
    <row r="45524" spans="1:2" x14ac:dyDescent="0.4">
      <c r="A45524" s="2" t="d">
        <v>2025-09-27T02:00:00.00000020954757600</v>
      </c>
      <c r="B45524" s="3">
        <v>2134.657958984375</v>
      </c>
    </row>
    <row r="45525" spans="1:2" x14ac:dyDescent="0.4">
      <c r="A45525" s="2" t="d">
        <v>2025-09-27T03:00:00.000</v>
      </c>
      <c r="B45525" s="3">
        <v>2105.27099609375</v>
      </c>
    </row>
    <row r="45526" spans="1:2" x14ac:dyDescent="0.4">
      <c r="A45526" s="2" t="d">
        <v>2025-09-27T03:59:59.99999979045242400</v>
      </c>
      <c r="B45526" s="3">
        <v>2106.5361328125</v>
      </c>
    </row>
    <row r="45527" spans="1:2" x14ac:dyDescent="0.4">
      <c r="A45527" s="2" t="d">
        <v>2025-09-27T05:00:00.00000020954757600</v>
      </c>
      <c r="B45527" s="3">
        <v>2114.93603515625</v>
      </c>
    </row>
    <row r="45528" spans="1:2" x14ac:dyDescent="0.4">
      <c r="A45528" s="2" t="d">
        <v>2025-09-27T06:00:00.000</v>
      </c>
      <c r="B45528" s="3">
        <v>2109.402099609375</v>
      </c>
    </row>
    <row r="45529" spans="1:2" x14ac:dyDescent="0.4">
      <c r="A45529" s="2" t="d">
        <v>2025-09-27T06:59:59.99999979045242400</v>
      </c>
      <c r="B45529" s="3">
        <v>2163.041015625</v>
      </c>
    </row>
    <row r="45530" spans="1:2" x14ac:dyDescent="0.4">
      <c r="A45530" s="2" t="d">
        <v>2025-09-27T08:00:00.00000020954757600</v>
      </c>
      <c r="B45530" s="3">
        <v>2165.055908203125</v>
      </c>
    </row>
    <row r="45531" spans="1:2" x14ac:dyDescent="0.4">
      <c r="A45531" s="2" t="d">
        <v>2025-09-27T09:00:00.000</v>
      </c>
      <c r="B45531" s="3">
        <v>2133.0361328125</v>
      </c>
    </row>
    <row r="45532" spans="1:2" x14ac:dyDescent="0.4">
      <c r="A45532" s="2" t="d">
        <v>2025-09-27T09:59:59.99999979045242400</v>
      </c>
      <c r="B45532" s="3">
        <v>2082.284912109375</v>
      </c>
    </row>
    <row r="45533" spans="1:2" x14ac:dyDescent="0.4">
      <c r="A45533" s="2" t="d">
        <v>2025-09-27T11:00:00.00000020954757600</v>
      </c>
      <c r="B45533" s="3">
        <v>2091.171875</v>
      </c>
    </row>
    <row r="45534" spans="1:2" x14ac:dyDescent="0.4">
      <c r="A45534" s="2" t="d">
        <v>2025-09-27T12:00:00.000</v>
      </c>
      <c r="B45534" s="3">
        <v>2097.22705078125</v>
      </c>
    </row>
    <row r="45535" spans="1:2" x14ac:dyDescent="0.4">
      <c r="A45535" s="2" t="d">
        <v>2025-09-27T12:59:59.99999979045242400</v>
      </c>
      <c r="B45535" s="3">
        <v>2100.389892578125</v>
      </c>
    </row>
    <row r="45536" spans="1:2" x14ac:dyDescent="0.4">
      <c r="A45536" s="2" t="d">
        <v>2025-09-27T14:00:00.00000020954757600</v>
      </c>
      <c r="B45536" s="3">
        <v>2082.10302734375</v>
      </c>
    </row>
    <row r="45537" spans="1:2" x14ac:dyDescent="0.4">
      <c r="A45537" s="2" t="d">
        <v>2025-09-27T15:00:00.000</v>
      </c>
      <c r="B45537" s="3">
        <v>2065.05908203125</v>
      </c>
    </row>
    <row r="45538" spans="1:2" x14ac:dyDescent="0.4">
      <c r="A45538" s="2" t="d">
        <v>2025-09-27T15:59:59.99999979045242400</v>
      </c>
      <c r="B45538" s="3">
        <v>2096.326904296875</v>
      </c>
    </row>
    <row r="45539" spans="1:2" x14ac:dyDescent="0.4">
      <c r="A45539" s="2" t="d">
        <v>2025-09-27T17:00:00.00000020954757600</v>
      </c>
      <c r="B45539" s="3">
        <v>2096.14111328125</v>
      </c>
    </row>
    <row r="45540" spans="1:2" x14ac:dyDescent="0.4">
      <c r="A45540" s="2" t="d">
        <v>2025-09-27T18:00:00.000</v>
      </c>
      <c r="B45540" s="3">
        <v>2082.010009765625</v>
      </c>
    </row>
    <row r="45541" spans="1:2" x14ac:dyDescent="0.4">
      <c r="A45541" s="2" t="d">
        <v>2025-09-27T18:59:59.99999979045242400</v>
      </c>
      <c r="B45541" s="3">
        <v>2071.056884765625</v>
      </c>
    </row>
    <row r="45542" spans="1:2" x14ac:dyDescent="0.4">
      <c r="A45542" s="2" t="d">
        <v>2025-09-27T20:00:00.00000020954757600</v>
      </c>
      <c r="B45542" s="3">
        <v>2076.85009765625</v>
      </c>
    </row>
    <row r="45543" spans="1:2" x14ac:dyDescent="0.4">
      <c r="A45543" s="2" t="d">
        <v>2025-09-27T21:00:00.000</v>
      </c>
      <c r="B45543" s="3">
        <v>2083.45703125</v>
      </c>
    </row>
    <row r="45544" spans="1:2" x14ac:dyDescent="0.4">
      <c r="A45544" s="2" t="d">
        <v>2025-09-27T21:59:59.99999979045242400</v>
      </c>
      <c r="B45544" s="3">
        <v>2077.85107421875</v>
      </c>
    </row>
    <row r="45545" spans="1:2" x14ac:dyDescent="0.4">
      <c r="A45545" s="2" t="d">
        <v>2025-09-27T23:00:00.00000020954757600</v>
      </c>
      <c r="B45545" s="3">
        <v>2068.862060546875</v>
      </c>
    </row>
    <row r="45546" spans="1:2" x14ac:dyDescent="0.4">
      <c r="A45546" s="2" t="d">
        <v>2025-09-28</v>
      </c>
      <c r="B45546" s="3">
        <v>2067.572998046875</v>
      </c>
    </row>
    <row r="45547" spans="1:2" x14ac:dyDescent="0.4">
      <c r="A45547" s="2" t="d">
        <v>2025-09-28T00:59:59.99999979045242400</v>
      </c>
      <c r="B45547" s="3">
        <v>2076.489990234375</v>
      </c>
    </row>
    <row r="45548" spans="1:2" x14ac:dyDescent="0.4">
      <c r="A45548" s="2" t="d">
        <v>2025-09-28T02:00:00.00000020954757600</v>
      </c>
      <c r="B45548" s="3">
        <v>2070.4560546875</v>
      </c>
    </row>
    <row r="45549" spans="1:2" x14ac:dyDescent="0.4">
      <c r="A45549" s="2" t="d">
        <v>2025-09-28T03:00:00.000</v>
      </c>
      <c r="B45549" s="3">
        <v>2040.760009765625</v>
      </c>
    </row>
    <row r="45550" spans="1:2" x14ac:dyDescent="0.4">
      <c r="A45550" s="2" t="d">
        <v>2025-09-28T03:59:59.99999979045242400</v>
      </c>
      <c r="B45550" s="3">
        <v>2014.97802734375</v>
      </c>
    </row>
    <row r="45551" spans="1:2" x14ac:dyDescent="0.4">
      <c r="A45551" s="2" t="d">
        <v>2025-09-28T05:00:00.00000020954757600</v>
      </c>
      <c r="B45551" s="3">
        <v>2013.3499755859375</v>
      </c>
    </row>
    <row r="45552" spans="1:2" x14ac:dyDescent="0.4">
      <c r="A45552" s="2" t="d">
        <v>2025-09-28T06:00:00.000</v>
      </c>
      <c r="B45552" s="3">
        <v>2006.4539794921875</v>
      </c>
    </row>
    <row r="45553" spans="1:2" x14ac:dyDescent="0.4">
      <c r="A45553" s="2" t="d">
        <v>2025-09-28T06:59:59.99999979045242400</v>
      </c>
      <c r="B45553" s="3">
        <v>2002.1099853515625</v>
      </c>
    </row>
    <row r="45554" spans="1:2" x14ac:dyDescent="0.4">
      <c r="A45554" s="2" t="d">
        <v>2025-09-28T08:00:00.00000020954757600</v>
      </c>
      <c r="B45554" s="3">
        <v>2001.0350341796875</v>
      </c>
    </row>
    <row r="45555" spans="1:2" x14ac:dyDescent="0.4">
      <c r="A45555" s="2" t="d">
        <v>2025-09-28T09:00:00.000</v>
      </c>
      <c r="B45555" s="3">
        <v>2019.1209716796875</v>
      </c>
    </row>
    <row r="45556" spans="1:2" x14ac:dyDescent="0.4">
      <c r="A45556" s="2" t="d">
        <v>2025-09-28T09:59:59.99999979045242400</v>
      </c>
      <c r="B45556" s="3">
        <v>2005.56103515625</v>
      </c>
    </row>
    <row r="45557" spans="1:2" x14ac:dyDescent="0.4">
      <c r="A45557" s="2" t="d">
        <v>2025-09-28T11:00:00.00000020954757600</v>
      </c>
      <c r="B45557" s="3">
        <v>2002.550048828125</v>
      </c>
    </row>
    <row r="45558" spans="1:2" x14ac:dyDescent="0.4">
      <c r="A45558" s="2" t="d">
        <v>2025-09-28T12:00:00.000</v>
      </c>
      <c r="B45558" s="3">
        <v>2007.02001953125</v>
      </c>
    </row>
    <row r="45559" spans="1:2" x14ac:dyDescent="0.4">
      <c r="A45559" s="2" t="d">
        <v>2025-09-28T12:59:59.99999979045242400</v>
      </c>
      <c r="B45559" s="3">
        <v>2012.261962890625</v>
      </c>
    </row>
    <row r="45560" spans="1:2" x14ac:dyDescent="0.4">
      <c r="A45560" s="2" t="d">
        <v>2025-09-28T14:00:00.00000020954757600</v>
      </c>
      <c r="B45560" s="3">
        <v>1992.2509765625</v>
      </c>
    </row>
    <row r="45561" spans="1:2" x14ac:dyDescent="0.4">
      <c r="A45561" s="2" t="d">
        <v>2025-09-28T15:00:00.000</v>
      </c>
      <c r="B45561" s="3">
        <v>2013.010009765625</v>
      </c>
    </row>
    <row r="45562" spans="1:2" x14ac:dyDescent="0.4">
      <c r="A45562" s="2" t="d">
        <v>2025-09-28T15:59:59.99999979045242400</v>
      </c>
      <c r="B45562" s="3">
        <v>1996.8399658203125</v>
      </c>
    </row>
    <row r="45563" spans="1:2" x14ac:dyDescent="0.4">
      <c r="A45563" s="2" t="d">
        <v>2025-09-28T17:00:00.00000020954757600</v>
      </c>
      <c r="B45563" s="3">
        <v>2001.4830322265625</v>
      </c>
    </row>
    <row r="45564" spans="1:2" x14ac:dyDescent="0.4">
      <c r="A45564" s="2" t="d">
        <v>2025-09-28T18:00:00.000</v>
      </c>
      <c r="B45564" s="3">
        <v>2013.658935546875</v>
      </c>
    </row>
    <row r="45565" spans="1:2" x14ac:dyDescent="0.4">
      <c r="A45565" s="2" t="d">
        <v>2025-09-28T18:59:59.99999979045242400</v>
      </c>
      <c r="B45565" s="3">
        <v>2018.1219482421875</v>
      </c>
    </row>
    <row r="45566" spans="1:2" x14ac:dyDescent="0.4">
      <c r="A45566" s="2" t="d">
        <v>2025-09-28T20:00:00.00000020954757600</v>
      </c>
      <c r="B45566" s="3">
        <v>2016.8680419921875</v>
      </c>
    </row>
    <row r="45567" spans="1:2" x14ac:dyDescent="0.4">
      <c r="A45567" s="2" t="d">
        <v>2025-09-28T21:00:00.000</v>
      </c>
      <c r="B45567" s="3">
        <v>2035.7039794921875</v>
      </c>
    </row>
    <row r="45568" spans="1:2" x14ac:dyDescent="0.4">
      <c r="A45568" s="2" t="d">
        <v>2025-09-28T21:59:59.99999979045242400</v>
      </c>
      <c r="B45568" s="3">
        <v>2030.800048828125</v>
      </c>
    </row>
    <row r="45569" spans="1:2" x14ac:dyDescent="0.4">
      <c r="A45569" s="2" t="d">
        <v>2025-09-28T23:00:00.00000020954757600</v>
      </c>
      <c r="B45569" s="3">
        <v>2040.1300048828125</v>
      </c>
    </row>
    <row r="45570" spans="1:2" x14ac:dyDescent="0.4">
      <c r="A45570" s="2" t="d">
        <v>2025-09-29</v>
      </c>
      <c r="B45570" s="3">
        <v>2014.4849853515625</v>
      </c>
    </row>
    <row r="45571" spans="1:2" x14ac:dyDescent="0.4">
      <c r="A45571" s="2" t="d">
        <v>2025-09-29T00:59:59.99999979045242400</v>
      </c>
      <c r="B45571" s="3">
        <v>2001.258056640625</v>
      </c>
    </row>
    <row r="45572" spans="1:2" x14ac:dyDescent="0.4">
      <c r="A45572" s="2" t="d">
        <v>2025-09-29T02:00:00.00000020954757600</v>
      </c>
      <c r="B45572" s="3">
        <v>1992.2120361328125</v>
      </c>
    </row>
    <row r="45573" spans="1:2" x14ac:dyDescent="0.4">
      <c r="A45573" s="2" t="d">
        <v>2025-09-29T03:00:00.000</v>
      </c>
      <c r="B45573" s="3">
        <v>1988.386962890625</v>
      </c>
    </row>
    <row r="45574" spans="1:2" x14ac:dyDescent="0.4">
      <c r="A45574" s="2" t="d">
        <v>2025-09-29T03:59:59.99999979045242400</v>
      </c>
      <c r="B45574" s="3">
        <v>1987.135009765625</v>
      </c>
    </row>
    <row r="45575" spans="1:2" x14ac:dyDescent="0.4">
      <c r="A45575" s="2" t="d">
        <v>2025-09-29T05:00:00.00000020954757600</v>
      </c>
      <c r="B45575" s="3">
        <v>1973.822021484375</v>
      </c>
    </row>
    <row r="45576" spans="1:2" x14ac:dyDescent="0.4">
      <c r="A45576" s="2" t="d">
        <v>2025-09-29T06:00:00.000</v>
      </c>
      <c r="B45576" s="3">
        <v>1997.5069580078125</v>
      </c>
    </row>
    <row r="45577" spans="1:2" x14ac:dyDescent="0.4">
      <c r="A45577" s="2" t="d">
        <v>2025-09-29T06:59:59.99999979045242400</v>
      </c>
      <c r="B45577" s="3">
        <v>1995.674072265625</v>
      </c>
    </row>
    <row r="45578" spans="1:2" x14ac:dyDescent="0.4">
      <c r="A45578" s="2" t="d">
        <v>2025-09-29T08:00:00.00000020954757600</v>
      </c>
      <c r="B45578" s="3">
        <v>1964.89599609375</v>
      </c>
    </row>
    <row r="45579" spans="1:2" x14ac:dyDescent="0.4">
      <c r="A45579" s="2" t="d">
        <v>2025-09-29T09:00:00.000</v>
      </c>
      <c r="B45579" s="3">
        <v>2042.0810546875</v>
      </c>
    </row>
    <row r="45580" spans="1:2" x14ac:dyDescent="0.4">
      <c r="A45580" s="2" t="d">
        <v>2025-09-29T09:59:59.99999979045242400</v>
      </c>
      <c r="B45580" s="3">
        <v>2022.1700439453125</v>
      </c>
    </row>
    <row r="45581" spans="1:2" x14ac:dyDescent="0.4">
      <c r="A45581" s="2" t="d">
        <v>2025-09-29T11:00:00.00000020954757600</v>
      </c>
      <c r="B45581" s="3">
        <v>1996.1910400390625</v>
      </c>
    </row>
    <row r="45582" spans="1:2" x14ac:dyDescent="0.4">
      <c r="A45582" s="2" t="d">
        <v>2025-09-29T12:00:00.000</v>
      </c>
      <c r="B45582" s="3">
        <v>1994.7950439453125</v>
      </c>
    </row>
    <row r="45583" spans="1:2" x14ac:dyDescent="0.4">
      <c r="A45583" s="2" t="d">
        <v>2025-09-29T12:59:59.99999979045242400</v>
      </c>
      <c r="B45583" s="3">
        <v>2047.4129638671875</v>
      </c>
    </row>
    <row r="45584" spans="1:2" x14ac:dyDescent="0.4">
      <c r="A45584" s="2" t="d">
        <v>2025-09-29T14:00:00.00000020954757600</v>
      </c>
      <c r="B45584" s="3">
        <v>2065.509033203125</v>
      </c>
    </row>
    <row r="45585" spans="1:2" x14ac:dyDescent="0.4">
      <c r="A45585" s="2" t="d">
        <v>2025-09-29T15:00:00.000</v>
      </c>
      <c r="B45585" s="3">
        <v>2113.799072265625</v>
      </c>
    </row>
    <row r="45586" spans="1:2" x14ac:dyDescent="0.4">
      <c r="A45586" s="2" t="d">
        <v>2025-09-29T15:59:59.99999979045242400</v>
      </c>
      <c r="B45586" s="3">
        <v>2113.419921875</v>
      </c>
    </row>
    <row r="45587" spans="1:2" x14ac:dyDescent="0.4">
      <c r="A45587" s="2" t="d">
        <v>2025-09-29T17:00:00.00000020954757600</v>
      </c>
      <c r="B45587" s="3">
        <v>2096.3310546875</v>
      </c>
    </row>
    <row r="45588" spans="1:2" x14ac:dyDescent="0.4">
      <c r="A45588" s="2" t="d">
        <v>2025-09-29T18:00:00.000</v>
      </c>
      <c r="B45588" s="3">
        <v>2092.77197265625</v>
      </c>
    </row>
    <row r="45589" spans="1:2" x14ac:dyDescent="0.4">
      <c r="A45589" s="2" t="d">
        <v>2025-09-29T18:59:59.99999979045242400</v>
      </c>
      <c r="B45589" s="3">
        <v>2118.7470703125</v>
      </c>
    </row>
    <row r="45590" spans="1:2" x14ac:dyDescent="0.4">
      <c r="A45590" s="2" t="d">
        <v>2025-09-29T20:00:00.00000020954757600</v>
      </c>
      <c r="B45590" s="3">
        <v>2142.423095703125</v>
      </c>
    </row>
    <row r="45591" spans="1:2" x14ac:dyDescent="0.4">
      <c r="A45591" s="2" t="d">
        <v>2025-09-29T21:00:00.000</v>
      </c>
      <c r="B45591" s="3">
        <v>2136.826904296875</v>
      </c>
    </row>
    <row r="45592" spans="1:2" x14ac:dyDescent="0.4">
      <c r="A45592" s="2" t="d">
        <v>2025-09-29T21:59:59.99999979045242400</v>
      </c>
      <c r="B45592" s="3">
        <v>2143.242919921875</v>
      </c>
    </row>
    <row r="45593" spans="1:2" x14ac:dyDescent="0.4">
      <c r="A45593" s="2" t="d">
        <v>2025-09-29T23:00:00.00000020954757600</v>
      </c>
      <c r="B45593" s="3">
        <v>2138.866943359375</v>
      </c>
    </row>
    <row r="45594" spans="1:2" x14ac:dyDescent="0.4">
      <c r="A45594" s="2" t="d">
        <v>2025-09-30</v>
      </c>
      <c r="B45594" s="3">
        <v>2099.7109375</v>
      </c>
    </row>
    <row r="45595" spans="1:2" x14ac:dyDescent="0.4">
      <c r="A45595" s="2" t="d">
        <v>2025-09-30T00:59:59.99999979045242400</v>
      </c>
      <c r="B45595" s="3">
        <v>2102.64599609375</v>
      </c>
    </row>
    <row r="45596" spans="1:2" x14ac:dyDescent="0.4">
      <c r="A45596" s="2" t="d">
        <v>2025-09-30T02:00:00.00000020954757600</v>
      </c>
      <c r="B45596" s="3">
        <v>2084.2119140625</v>
      </c>
    </row>
    <row r="45597" spans="1:2" x14ac:dyDescent="0.4">
      <c r="A45597" s="2" t="d">
        <v>2025-09-30T03:00:00.000</v>
      </c>
      <c r="B45597" s="3">
        <v>2060.76904296875</v>
      </c>
    </row>
    <row r="45598" spans="1:2" x14ac:dyDescent="0.4">
      <c r="A45598" s="2" t="d">
        <v>2025-09-30T03:59:59.99999979045242400</v>
      </c>
      <c r="B45598" s="3">
        <v>2047.782958984375</v>
      </c>
    </row>
    <row r="45599" spans="1:2" x14ac:dyDescent="0.4">
      <c r="A45599" s="2" t="d">
        <v>2025-09-30T05:00:00.00000020954757600</v>
      </c>
      <c r="B45599" s="3">
        <v>2049.02099609375</v>
      </c>
    </row>
    <row r="45600" spans="1:2" x14ac:dyDescent="0.4">
      <c r="A45600" s="2" t="d">
        <v>2025-09-30T06:00:00.000</v>
      </c>
      <c r="B45600" s="3">
        <v>2030.51904296875</v>
      </c>
    </row>
    <row r="45601" spans="1:2" x14ac:dyDescent="0.4">
      <c r="A45601" s="2" t="d">
        <v>2025-09-30T06:59:59.99999979045242400</v>
      </c>
      <c r="B45601" s="3">
        <v>2043.875</v>
      </c>
    </row>
    <row r="45602" spans="1:2" x14ac:dyDescent="0.4">
      <c r="A45602" s="2" t="d">
        <v>2025-09-30T08:00:00.00000020954757600</v>
      </c>
      <c r="B45602" s="3">
        <v>2086.39892578125</v>
      </c>
    </row>
    <row r="45603" spans="1:2" x14ac:dyDescent="0.4">
      <c r="A45603" s="2" t="d">
        <v>2025-09-30T09:00:00.000</v>
      </c>
      <c r="B45603" s="3">
        <v>2126.571044921875</v>
      </c>
    </row>
    <row r="45604" spans="1:2" x14ac:dyDescent="0.4">
      <c r="A45604" s="2" t="d">
        <v>2025-09-30T09:59:59.99999979045242400</v>
      </c>
      <c r="B45604" s="3">
        <v>2147.7060546875</v>
      </c>
    </row>
    <row r="45605" spans="1:2" x14ac:dyDescent="0.4">
      <c r="A45605" s="2" t="d">
        <v>2025-09-30T11:00:00.00000020954757600</v>
      </c>
      <c r="B45605" s="3">
        <v>2198.741943359375</v>
      </c>
    </row>
    <row r="45606" spans="1:2" x14ac:dyDescent="0.4">
      <c r="A45606" s="2" t="d">
        <v>2025-09-30T12:00:00.000</v>
      </c>
      <c r="B45606" s="3">
        <v>2291.944091796875</v>
      </c>
    </row>
    <row r="45607" spans="1:2" x14ac:dyDescent="0.4">
      <c r="A45607" s="2" t="d">
        <v>2025-09-30T12:59:59.99999979045242400</v>
      </c>
      <c r="B45607" s="3">
        <v>2251.9609375</v>
      </c>
    </row>
    <row r="45608" spans="1:2" x14ac:dyDescent="0.4">
      <c r="A45608" s="2" t="d">
        <v>2025-09-30T14:00:00.00000020954757600</v>
      </c>
      <c r="B45608" s="3">
        <v>2237.243896484375</v>
      </c>
    </row>
    <row r="45609" spans="1:2" x14ac:dyDescent="0.4">
      <c r="A45609" s="2" t="d">
        <v>2025-09-30T15:00:00.000</v>
      </c>
      <c r="B45609" s="3">
        <v>2270.041015625</v>
      </c>
    </row>
    <row r="45610" spans="1:2" x14ac:dyDescent="0.4">
      <c r="A45610" s="2" t="d">
        <v>2025-09-30T15:59:59.99999979045242400</v>
      </c>
      <c r="B45610" s="3">
        <v>2256.22802734375</v>
      </c>
    </row>
    <row r="45611" spans="1:2" x14ac:dyDescent="0.4">
      <c r="A45611" s="2" t="d">
        <v>2025-09-30T17:00:00.00000020954757600</v>
      </c>
      <c r="B45611" s="3">
        <v>2273.60986328125</v>
      </c>
    </row>
    <row r="45612" spans="1:2" x14ac:dyDescent="0.4">
      <c r="A45612" s="2" t="d">
        <v>2025-09-30T18:00:00.000</v>
      </c>
      <c r="B45612" s="3">
        <v>2267.368896484375</v>
      </c>
    </row>
    <row r="45613" spans="1:2" x14ac:dyDescent="0.4">
      <c r="A45613" s="2" t="d">
        <v>2025-09-30T18:59:59.99999979045242400</v>
      </c>
      <c r="B45613" s="3">
        <v>2266.4560546875</v>
      </c>
    </row>
    <row r="45614" spans="1:2" x14ac:dyDescent="0.4">
      <c r="A45614" s="2" t="d">
        <v>2025-09-30T20:00:00.00000020954757600</v>
      </c>
      <c r="B45614" s="3">
        <v>2235.39892578125</v>
      </c>
    </row>
    <row r="45615" spans="1:2" x14ac:dyDescent="0.4">
      <c r="A45615" s="2" t="d">
        <v>2025-09-30T21:00:00.000</v>
      </c>
      <c r="B45615" s="3">
        <v>2231.671875</v>
      </c>
    </row>
    <row r="45616" spans="1:2" x14ac:dyDescent="0.4">
      <c r="A45616" s="2" t="d">
        <v>2025-09-30T21:59:59.99999979045242400</v>
      </c>
      <c r="B45616" s="3">
        <v>2207.4560546875</v>
      </c>
    </row>
    <row r="45617" spans="1:2" x14ac:dyDescent="0.4">
      <c r="A45617" s="2" t="d">
        <v>2025-09-30T23:00:00.00000020954757600</v>
      </c>
      <c r="B45617" s="3">
        <v>2177.77294921875</v>
      </c>
    </row>
    <row r="45618" spans="1:2" x14ac:dyDescent="0.4">
      <c r="A45618" s="2" t="d">
        <v>2025-10-01</v>
      </c>
      <c r="B45618" s="3">
        <v>2177.26611328125</v>
      </c>
    </row>
    <row r="45619" spans="1:2" x14ac:dyDescent="0.4">
      <c r="A45619" s="2" t="d">
        <v>2025-10-01T00:59:59.99999979045242400</v>
      </c>
      <c r="B45619" s="3">
        <v>2172.2548828125</v>
      </c>
    </row>
    <row r="45620" spans="1:2" x14ac:dyDescent="0.4">
      <c r="A45620" s="2" t="d">
        <v>2025-10-01T02:00:00.00000020954757600</v>
      </c>
      <c r="B45620" s="3">
        <v>2103.177978515625</v>
      </c>
    </row>
    <row r="45621" spans="1:2" x14ac:dyDescent="0.4">
      <c r="A45621" s="2" t="d">
        <v>2025-10-01T03:00:00.000</v>
      </c>
      <c r="B45621" s="3">
        <v>2054.614013671875</v>
      </c>
    </row>
    <row r="45622" spans="1:2" x14ac:dyDescent="0.4">
      <c r="A45622" s="2" t="d">
        <v>2025-10-01T03:59:59.99999979045242400</v>
      </c>
      <c r="B45622" s="3">
        <v>1958.9339599609375</v>
      </c>
    </row>
    <row r="45623" spans="1:2" x14ac:dyDescent="0.4">
      <c r="A45623" s="2" t="d">
        <v>2025-10-01T05:00:00.00000020954757600</v>
      </c>
      <c r="B45623" s="3">
        <v>1901.3890380859375</v>
      </c>
    </row>
    <row r="45624" spans="1:2" x14ac:dyDescent="0.4">
      <c r="A45624" s="2" t="d">
        <v>2025-10-01T06:00:00.000</v>
      </c>
      <c r="B45624" s="3">
        <v>1897.6500244140625</v>
      </c>
    </row>
    <row r="45625" spans="1:2" x14ac:dyDescent="0.4">
      <c r="A45625" s="2" t="d">
        <v>2025-10-01T06:59:59.99999979045242400</v>
      </c>
      <c r="B45625" s="3">
        <v>1948.0269775390625</v>
      </c>
    </row>
    <row r="45626" spans="1:2" x14ac:dyDescent="0.4">
      <c r="A45626" s="2" t="d">
        <v>2025-10-01T08:00:00.00000020954757600</v>
      </c>
      <c r="B45626" s="3">
        <v>2006.4449462890625</v>
      </c>
    </row>
    <row r="45627" spans="1:2" x14ac:dyDescent="0.4">
      <c r="A45627" s="2" t="d">
        <v>2025-10-01T09:00:00.000</v>
      </c>
      <c r="B45627" s="3">
        <v>2009.8499755859375</v>
      </c>
    </row>
    <row r="45628" spans="1:2" x14ac:dyDescent="0.4">
      <c r="A45628" s="2" t="d">
        <v>2025-10-01T09:59:59.99999979045242400</v>
      </c>
      <c r="B45628" s="3">
        <v>2088.575927734375</v>
      </c>
    </row>
    <row r="45629" spans="1:2" x14ac:dyDescent="0.4">
      <c r="A45629" s="2" t="d">
        <v>2025-10-01T11:00:00.00000020954757600</v>
      </c>
      <c r="B45629" s="3">
        <v>2453.048095703125</v>
      </c>
    </row>
    <row r="45630" spans="1:2" x14ac:dyDescent="0.4">
      <c r="A45630" s="2" t="d">
        <v>2025-10-01T12:00:00.000</v>
      </c>
      <c r="B45630" s="3">
        <v>2400.2451171875</v>
      </c>
    </row>
    <row r="45631" spans="1:2" x14ac:dyDescent="0.4">
      <c r="A45631" s="2" t="d">
        <v>2025-10-01T12:59:59.99999979045242400</v>
      </c>
      <c r="B45631" s="3">
        <v>2485.51806640625</v>
      </c>
    </row>
    <row r="45632" spans="1:2" x14ac:dyDescent="0.4">
      <c r="A45632" s="2" t="d">
        <v>2025-10-01T14:00:00.00000020954757600</v>
      </c>
      <c r="B45632" s="3">
        <v>2495.950927734375</v>
      </c>
    </row>
    <row r="45633" spans="1:2" x14ac:dyDescent="0.4">
      <c r="A45633" s="2" t="d">
        <v>2025-10-01T15:00:00.000</v>
      </c>
      <c r="B45633" s="3">
        <v>2464.717041015625</v>
      </c>
    </row>
    <row r="45634" spans="1:2" x14ac:dyDescent="0.4">
      <c r="A45634" s="2" t="d">
        <v>2025-10-01T15:59:59.99999979045242400</v>
      </c>
      <c r="B45634" s="3">
        <v>2563.404052734375</v>
      </c>
    </row>
    <row r="45635" spans="1:2" x14ac:dyDescent="0.4">
      <c r="A45635" s="2" t="d">
        <v>2025-10-01T17:00:00.00000020954757600</v>
      </c>
      <c r="B45635" s="3">
        <v>2531.35009765625</v>
      </c>
    </row>
    <row r="45636" spans="1:2" x14ac:dyDescent="0.4">
      <c r="A45636" s="2" t="d">
        <v>2025-10-01T18:00:00.000</v>
      </c>
      <c r="B45636" s="3">
        <v>2560.48388671875</v>
      </c>
    </row>
    <row r="45637" spans="1:2" x14ac:dyDescent="0.4">
      <c r="A45637" s="2" t="d">
        <v>2025-10-01T18:59:59.99999979045242400</v>
      </c>
      <c r="B45637" s="3">
        <v>2591.458984375</v>
      </c>
    </row>
    <row r="45638" spans="1:2" x14ac:dyDescent="0.4">
      <c r="A45638" s="2" t="d">
        <v>2025-10-01T20:00:00.00000020954757600</v>
      </c>
      <c r="B45638" s="3">
        <v>2538.15087890625</v>
      </c>
    </row>
    <row r="45639" spans="1:2" x14ac:dyDescent="0.4">
      <c r="A45639" s="2" t="d">
        <v>2025-10-01T21:00:00.000</v>
      </c>
      <c r="B45639" s="3">
        <v>2590.76904296875</v>
      </c>
    </row>
    <row r="45640" spans="1:2" x14ac:dyDescent="0.4">
      <c r="A45640" s="2" t="d">
        <v>2025-10-01T21:59:59.99999979045242400</v>
      </c>
      <c r="B45640" s="3">
        <v>2604.85009765625</v>
      </c>
    </row>
    <row r="45641" spans="1:2" x14ac:dyDescent="0.4">
      <c r="A45641" s="2" t="d">
        <v>2025-10-01T23:00:00.00000020954757600</v>
      </c>
      <c r="B45641" s="3">
        <v>2605.4609375</v>
      </c>
    </row>
    <row r="45642" spans="1:2" x14ac:dyDescent="0.4">
      <c r="A45642" s="2" t="d">
        <v>2025-10-02</v>
      </c>
      <c r="B45642" s="3">
        <v>2604.93896484375</v>
      </c>
    </row>
    <row r="45643" spans="1:2" x14ac:dyDescent="0.4">
      <c r="A45643" s="2" t="d">
        <v>2025-10-02T00:59:59.99999979045242400</v>
      </c>
      <c r="B45643" s="3">
        <v>2595.323974609375</v>
      </c>
    </row>
    <row r="45644" spans="1:2" x14ac:dyDescent="0.4">
      <c r="A45644" s="2" t="d">
        <v>2025-10-02T02:00:00.00000020954757600</v>
      </c>
      <c r="B45644" s="3">
        <v>2545.177001953125</v>
      </c>
    </row>
    <row r="45645" spans="1:2" x14ac:dyDescent="0.4">
      <c r="A45645" s="2" t="d">
        <v>2025-10-02T03:00:00.000</v>
      </c>
      <c r="B45645" s="3">
        <v>2532.969970703125</v>
      </c>
    </row>
    <row r="45646" spans="1:2" x14ac:dyDescent="0.4">
      <c r="A45646" s="2" t="d">
        <v>2025-10-02T03:59:59.99999979045242400</v>
      </c>
      <c r="B45646" s="3">
        <v>2523.48095703125</v>
      </c>
    </row>
    <row r="45647" spans="1:2" x14ac:dyDescent="0.4">
      <c r="A45647" s="2" t="d">
        <v>2025-10-02T05:00:00.00000020954757600</v>
      </c>
      <c r="B45647" s="3">
        <v>2532.205078125</v>
      </c>
    </row>
    <row r="45648" spans="1:2" x14ac:dyDescent="0.4">
      <c r="A45648" s="2" t="d">
        <v>2025-10-02T06:00:00.000</v>
      </c>
      <c r="B45648" s="3">
        <v>2544.464111328125</v>
      </c>
    </row>
    <row r="45649" spans="1:2" x14ac:dyDescent="0.4">
      <c r="A45649" s="2" t="d">
        <v>2025-10-02T06:59:59.99999979045242400</v>
      </c>
      <c r="B45649" s="3">
        <v>2565.138916015625</v>
      </c>
    </row>
    <row r="45650" spans="1:2" x14ac:dyDescent="0.4">
      <c r="A45650" s="2" t="d">
        <v>2025-10-02T08:00:00.00000020954757600</v>
      </c>
      <c r="B45650" s="3">
        <v>3621.574951171875</v>
      </c>
    </row>
    <row r="45651" spans="1:2" x14ac:dyDescent="0.4">
      <c r="A45651" s="2" t="d">
        <v>2025-10-02T09:00:00.000</v>
      </c>
      <c r="B45651" s="3">
        <v>3730.52490234375</v>
      </c>
    </row>
    <row r="45652" spans="1:2" x14ac:dyDescent="0.4">
      <c r="A45652" s="2" t="d">
        <v>2025-10-02T09:59:59.99999979045242400</v>
      </c>
      <c r="B45652" s="3">
        <v>3560.946044921875</v>
      </c>
    </row>
    <row r="45653" spans="1:2" x14ac:dyDescent="0.4">
      <c r="A45653" s="2" t="d">
        <v>2025-10-02T11:00:00.00000020954757600</v>
      </c>
      <c r="B45653" s="3">
        <v>3531.27490234375</v>
      </c>
    </row>
    <row r="45654" spans="1:2" x14ac:dyDescent="0.4">
      <c r="A45654" s="2" t="d">
        <v>2025-10-02T12:00:00.000</v>
      </c>
      <c r="B45654" s="3">
        <v>3269.755859375</v>
      </c>
    </row>
    <row r="45655" spans="1:2" x14ac:dyDescent="0.4">
      <c r="A45655" s="2" t="d">
        <v>2025-10-02T12:59:59.99999979045242400</v>
      </c>
      <c r="B45655" s="3">
        <v>2664.171875</v>
      </c>
    </row>
    <row r="45656" spans="1:2" x14ac:dyDescent="0.4">
      <c r="A45656" s="2" t="d">
        <v>2025-10-02T14:00:00.00000020954757600</v>
      </c>
      <c r="B45656" s="3">
        <v>2696.44287109375</v>
      </c>
    </row>
    <row r="45657" spans="1:2" x14ac:dyDescent="0.4">
      <c r="A45657" s="2" t="d">
        <v>2025-10-02T15:00:00.000</v>
      </c>
      <c r="B45657" s="3">
        <v>3779.673095703125</v>
      </c>
    </row>
    <row r="45658" spans="1:2" x14ac:dyDescent="0.4">
      <c r="A45658" s="2" t="d">
        <v>2025-10-02T15:59:59.99999979045242400</v>
      </c>
      <c r="B45658" s="3">
        <v>3914.779052734375</v>
      </c>
    </row>
    <row r="45659" spans="1:2" x14ac:dyDescent="0.4">
      <c r="A45659" s="2" t="d">
        <v>2025-10-02T17:00:00.00000020954757600</v>
      </c>
      <c r="B45659" s="3">
        <v>3847.721923828125</v>
      </c>
    </row>
    <row r="45660" spans="1:2" x14ac:dyDescent="0.4">
      <c r="A45660" s="2" t="d">
        <v>2025-10-02T18:00:00.000</v>
      </c>
      <c r="B45660" s="3">
        <v>2520.651123046875</v>
      </c>
    </row>
    <row r="45661" spans="1:2" x14ac:dyDescent="0.4">
      <c r="A45661" s="2" t="d">
        <v>2025-10-02T18:59:59.99999979045242400</v>
      </c>
      <c r="B45661" s="3">
        <v>2479.580078125</v>
      </c>
    </row>
    <row r="45662" spans="1:2" x14ac:dyDescent="0.4">
      <c r="A45662" s="2" t="d">
        <v>2025-10-02T20:00:00.00000020954757600</v>
      </c>
      <c r="B45662" s="3">
        <v>2453.0791015625</v>
      </c>
    </row>
    <row r="45663" spans="1:2" x14ac:dyDescent="0.4">
      <c r="A45663" s="2" t="d">
        <v>2025-10-02T21:00:00.000</v>
      </c>
      <c r="B45663" s="3">
        <v>2507.240966796875</v>
      </c>
    </row>
    <row r="45664" spans="1:2" x14ac:dyDescent="0.4">
      <c r="A45664" s="2" t="d">
        <v>2025-10-02T21:59:59.99999979045242400</v>
      </c>
      <c r="B45664" s="3">
        <v>2152.81201171875</v>
      </c>
    </row>
    <row r="45665" spans="1:2" x14ac:dyDescent="0.4">
      <c r="A45665" s="2" t="d">
        <v>2025-10-02T23:00:00.00000020954757600</v>
      </c>
      <c r="B45665" s="3">
        <v>2416.3701171875</v>
      </c>
    </row>
    <row r="45666" spans="1:2" x14ac:dyDescent="0.4">
      <c r="A45666" s="2" t="d">
        <v>2025-10-03</v>
      </c>
      <c r="B45666" s="3">
        <v>2427.171875</v>
      </c>
    </row>
    <row r="45667" spans="1:2" x14ac:dyDescent="0.4">
      <c r="A45667" s="2" t="d">
        <v>2025-10-03T00:59:59.99999979045242400</v>
      </c>
      <c r="B45667" s="3">
        <v>2412.962890625</v>
      </c>
    </row>
    <row r="45668" spans="1:2" x14ac:dyDescent="0.4">
      <c r="A45668" s="2" t="d">
        <v>2025-10-03T02:00:00.00000020954757600</v>
      </c>
      <c r="B45668" s="3">
        <v>2402.778076171875</v>
      </c>
    </row>
    <row r="45669" spans="1:2" x14ac:dyDescent="0.4">
      <c r="A45669" s="2" t="d">
        <v>2025-10-03T03:00:00.000</v>
      </c>
      <c r="B45669" s="3">
        <v>2395.35888671875</v>
      </c>
    </row>
    <row r="45670" spans="1:2" x14ac:dyDescent="0.4">
      <c r="A45670" s="2" t="d">
        <v>2025-10-03T03:59:59.99999979045242400</v>
      </c>
      <c r="B45670" s="3">
        <v>2375.115966796875</v>
      </c>
    </row>
    <row r="45671" spans="1:2" x14ac:dyDescent="0.4">
      <c r="A45671" s="2" t="d">
        <v>2025-10-03T05:00:00.00000020954757600</v>
      </c>
      <c r="B45671" s="3">
        <v>2351.97900390625</v>
      </c>
    </row>
    <row r="45672" spans="1:2" x14ac:dyDescent="0.4">
      <c r="A45672" s="2" t="d">
        <v>2025-10-03T06:00:00.000</v>
      </c>
      <c r="B45672" s="3">
        <v>2453.509033203125</v>
      </c>
    </row>
    <row r="45673" spans="1:2" x14ac:dyDescent="0.4">
      <c r="A45673" s="2" t="d">
        <v>2025-10-03T06:59:59.99999979045242400</v>
      </c>
      <c r="B45673" s="3">
        <v>2335.177978515625</v>
      </c>
    </row>
    <row r="45674" spans="1:2" x14ac:dyDescent="0.4">
      <c r="A45674" s="2" t="d">
        <v>2025-10-03T08:00:00.00000020954757600</v>
      </c>
      <c r="B45674" s="3">
        <v>2460.87890625</v>
      </c>
    </row>
    <row r="45675" spans="1:2" x14ac:dyDescent="0.4">
      <c r="A45675" s="2" t="d">
        <v>2025-10-03T09:00:00.000</v>
      </c>
      <c r="B45675" s="3">
        <v>2487.989013671875</v>
      </c>
    </row>
    <row r="45676" spans="1:2" x14ac:dyDescent="0.4">
      <c r="A45676" s="2" t="d">
        <v>2025-10-03T09:59:59.99999979045242400</v>
      </c>
      <c r="B45676" s="3">
        <v>2500.989990234375</v>
      </c>
    </row>
    <row r="45677" spans="1:2" x14ac:dyDescent="0.4">
      <c r="A45677" s="2" t="d">
        <v>2025-10-03T11:00:00.00000020954757600</v>
      </c>
      <c r="B45677" s="3">
        <v>2510.656982421875</v>
      </c>
    </row>
    <row r="45678" spans="1:2" x14ac:dyDescent="0.4">
      <c r="A45678" s="2" t="d">
        <v>2025-10-03T12:00:00.000</v>
      </c>
      <c r="B45678" s="3">
        <v>2565.35791015625</v>
      </c>
    </row>
    <row r="45679" spans="1:2" x14ac:dyDescent="0.4">
      <c r="A45679" s="2" t="d">
        <v>2025-10-03T12:59:59.99999979045242400</v>
      </c>
      <c r="B45679" s="3">
        <v>2565.14501953125</v>
      </c>
    </row>
    <row r="45680" spans="1:2" x14ac:dyDescent="0.4">
      <c r="A45680" s="2" t="d">
        <v>2025-10-03T14:00:00.00000020954757600</v>
      </c>
      <c r="B45680" s="3">
        <v>3821.238037109375</v>
      </c>
    </row>
    <row r="45681" spans="1:2" x14ac:dyDescent="0.4">
      <c r="A45681" s="2" t="d">
        <v>2025-10-03T15:00:00.000</v>
      </c>
      <c r="B45681" s="3">
        <v>3813.56884765625</v>
      </c>
    </row>
    <row r="45682" spans="1:2" x14ac:dyDescent="0.4">
      <c r="A45682" s="2" t="d">
        <v>2025-10-03T15:59:59.99999979045242400</v>
      </c>
      <c r="B45682" s="3">
        <v>3773.970947265625</v>
      </c>
    </row>
    <row r="45683" spans="1:2" x14ac:dyDescent="0.4">
      <c r="A45683" s="2" t="d">
        <v>2025-10-03T17:00:00.00000020954757600</v>
      </c>
      <c r="B45683" s="3">
        <v>3753.462890625</v>
      </c>
    </row>
    <row r="45684" spans="1:2" x14ac:dyDescent="0.4">
      <c r="A45684" s="2" t="d">
        <v>2025-10-03T18:00:00.000</v>
      </c>
      <c r="B45684" s="3">
        <v>3643.11083984375</v>
      </c>
    </row>
    <row r="45685" spans="1:2" x14ac:dyDescent="0.4">
      <c r="A45685" s="2" t="d">
        <v>2025-10-03T18:59:59.99999979045242400</v>
      </c>
      <c r="B45685" s="3">
        <v>3747.958984375</v>
      </c>
    </row>
    <row r="45686" spans="1:2" x14ac:dyDescent="0.4">
      <c r="A45686" s="2" t="d">
        <v>2025-10-03T20:00:00.00000020954757600</v>
      </c>
      <c r="B45686" s="3">
        <v>3716.39599609375</v>
      </c>
    </row>
    <row r="45687" spans="1:2" x14ac:dyDescent="0.4">
      <c r="A45687" s="2" t="d">
        <v>2025-10-03T21:00:00.000</v>
      </c>
      <c r="B45687" s="3">
        <v>3706.88818359375</v>
      </c>
    </row>
    <row r="45688" spans="1:2" x14ac:dyDescent="0.4">
      <c r="A45688" s="2" t="d">
        <v>2025-10-03T21:59:59.99999979045242400</v>
      </c>
      <c r="B45688" s="3">
        <v>3692.85888671875</v>
      </c>
    </row>
    <row r="45689" spans="1:2" x14ac:dyDescent="0.4">
      <c r="A45689" s="2" t="d">
        <v>2025-10-03T23:00:00.00000020954757600</v>
      </c>
      <c r="B45689" s="3">
        <v>3601.630859375</v>
      </c>
    </row>
    <row r="45690" spans="1:2" x14ac:dyDescent="0.4">
      <c r="A45690" s="2" t="d">
        <v>2025-10-04</v>
      </c>
      <c r="B45690" s="3">
        <v>2426.469970703125</v>
      </c>
    </row>
    <row r="45691" spans="1:2" x14ac:dyDescent="0.4">
      <c r="A45691" s="2" t="d">
        <v>2025-10-04T00:59:59.99999979045242400</v>
      </c>
      <c r="B45691" s="3">
        <v>2420.9140625</v>
      </c>
    </row>
    <row r="45692" spans="1:2" x14ac:dyDescent="0.4">
      <c r="A45692" s="2" t="d">
        <v>2025-10-04T02:00:00.00000020954757600</v>
      </c>
      <c r="B45692" s="3">
        <v>3562.662109375</v>
      </c>
    </row>
    <row r="45693" spans="1:2" x14ac:dyDescent="0.4">
      <c r="A45693" s="2" t="d">
        <v>2025-10-04T03:00:00.000</v>
      </c>
      <c r="B45693" s="3">
        <v>2340.8701171875</v>
      </c>
    </row>
    <row r="45694" spans="1:2" x14ac:dyDescent="0.4">
      <c r="A45694" s="2" t="d">
        <v>2025-10-04T03:59:59.99999979045242400</v>
      </c>
      <c r="B45694" s="3">
        <v>2318.7099609375</v>
      </c>
    </row>
    <row r="45695" spans="1:2" x14ac:dyDescent="0.4">
      <c r="A45695" s="2" t="d">
        <v>2025-10-04T05:00:00.00000020954757600</v>
      </c>
      <c r="B45695" s="3">
        <v>2307.10693359375</v>
      </c>
    </row>
    <row r="45696" spans="1:2" x14ac:dyDescent="0.4">
      <c r="A45696" s="2" t="d">
        <v>2025-10-04T06:00:00.000</v>
      </c>
      <c r="B45696" s="3">
        <v>2290.72705078125</v>
      </c>
    </row>
    <row r="45697" spans="1:2" x14ac:dyDescent="0.4">
      <c r="A45697" s="2" t="d">
        <v>2025-10-04T06:59:59.99999979045242400</v>
      </c>
      <c r="B45697" s="3">
        <v>2276.5869140625</v>
      </c>
    </row>
    <row r="45698" spans="1:2" x14ac:dyDescent="0.4">
      <c r="A45698" s="2" t="d">
        <v>2025-10-04T08:00:00.00000020954757600</v>
      </c>
      <c r="B45698" s="3">
        <v>2275.989990234375</v>
      </c>
    </row>
    <row r="45699" spans="1:2" x14ac:dyDescent="0.4">
      <c r="A45699" s="2" t="d">
        <v>2025-10-04T09:00:00.000</v>
      </c>
      <c r="B45699" s="3">
        <v>2275.85498046875</v>
      </c>
    </row>
    <row r="45700" spans="1:2" x14ac:dyDescent="0.4">
      <c r="A45700" s="2" t="d">
        <v>2025-10-04T09:59:59.99999979045242400</v>
      </c>
      <c r="B45700" s="3">
        <v>2264.1259765625</v>
      </c>
    </row>
    <row r="45701" spans="1:2" x14ac:dyDescent="0.4">
      <c r="A45701" s="2" t="d">
        <v>2025-10-04T11:00:00.00000020954757600</v>
      </c>
      <c r="B45701" s="3">
        <v>2276.490966796875</v>
      </c>
    </row>
    <row r="45702" spans="1:2" x14ac:dyDescent="0.4">
      <c r="A45702" s="2" t="d">
        <v>2025-10-04T12:00:00.000</v>
      </c>
      <c r="B45702" s="3">
        <v>2268.18505859375</v>
      </c>
    </row>
    <row r="45703" spans="1:2" x14ac:dyDescent="0.4">
      <c r="A45703" s="2" t="d">
        <v>2025-10-04T12:59:59.99999979045242400</v>
      </c>
      <c r="B45703" s="3">
        <v>2257.72607421875</v>
      </c>
    </row>
    <row r="45704" spans="1:2" x14ac:dyDescent="0.4">
      <c r="A45704" s="2" t="d">
        <v>2025-10-04T14:00:00.00000020954757600</v>
      </c>
      <c r="B45704" s="3">
        <v>2255.657958984375</v>
      </c>
    </row>
    <row r="45705" spans="1:2" x14ac:dyDescent="0.4">
      <c r="A45705" s="2" t="d">
        <v>2025-10-04T15:00:00.000</v>
      </c>
      <c r="B45705" s="3">
        <v>2286.0361328125</v>
      </c>
    </row>
    <row r="45706" spans="1:2" x14ac:dyDescent="0.4">
      <c r="A45706" s="2" t="d">
        <v>2025-10-04T15:59:59.99999979045242400</v>
      </c>
      <c r="B45706" s="3">
        <v>2284.802978515625</v>
      </c>
    </row>
    <row r="45707" spans="1:2" x14ac:dyDescent="0.4">
      <c r="A45707" s="2" t="d">
        <v>2025-10-04T17:00:00.00000020954757600</v>
      </c>
      <c r="B45707" s="3">
        <v>2264.910888671875</v>
      </c>
    </row>
    <row r="45708" spans="1:2" x14ac:dyDescent="0.4">
      <c r="A45708" s="2" t="d">
        <v>2025-10-04T18:00:00.000</v>
      </c>
      <c r="B45708" s="3">
        <v>2265.073974609375</v>
      </c>
    </row>
    <row r="45709" spans="1:2" x14ac:dyDescent="0.4">
      <c r="A45709" s="2" t="d">
        <v>2025-10-04T18:59:59.99999979045242400</v>
      </c>
      <c r="B45709" s="3">
        <v>2264.031005859375</v>
      </c>
    </row>
    <row r="45710" spans="1:2" x14ac:dyDescent="0.4">
      <c r="A45710" s="2" t="d">
        <v>2025-10-04T20:00:00.00000020954757600</v>
      </c>
      <c r="B45710" s="3">
        <v>2258.943115234375</v>
      </c>
    </row>
    <row r="45711" spans="1:2" x14ac:dyDescent="0.4">
      <c r="A45711" s="2" t="d">
        <v>2025-10-04T21:00:00.000</v>
      </c>
      <c r="B45711" s="3">
        <v>2261.73388671875</v>
      </c>
    </row>
    <row r="45712" spans="1:2" x14ac:dyDescent="0.4">
      <c r="A45712" s="2" t="d">
        <v>2025-10-04T21:59:59.99999979045242400</v>
      </c>
      <c r="B45712" s="3">
        <v>2285.159912109375</v>
      </c>
    </row>
    <row r="45713" spans="1:2" x14ac:dyDescent="0.4">
      <c r="A45713" s="2" t="d">
        <v>2025-10-04T23:00:00.00000020954757600</v>
      </c>
      <c r="B45713" s="3">
        <v>2300.953125</v>
      </c>
    </row>
    <row r="45714" spans="1:2" x14ac:dyDescent="0.4">
      <c r="A45714" s="2" t="d">
        <v>2025-10-05</v>
      </c>
      <c r="B45714" s="3">
        <v>2300.6298828125</v>
      </c>
    </row>
    <row r="45715" spans="1:2" x14ac:dyDescent="0.4">
      <c r="A45715" s="2" t="d">
        <v>2025-10-05T00:59:59.99999979045242400</v>
      </c>
      <c r="B45715" s="3">
        <v>2301.2470703125</v>
      </c>
    </row>
    <row r="45716" spans="1:2" x14ac:dyDescent="0.4">
      <c r="A45716" s="2" t="d">
        <v>2025-10-05T02:00:00.00000020954757600</v>
      </c>
      <c r="B45716" s="3">
        <v>2295.02294921875</v>
      </c>
    </row>
    <row r="45717" spans="1:2" x14ac:dyDescent="0.4">
      <c r="A45717" s="2" t="d">
        <v>2025-10-05T03:00:00.000</v>
      </c>
      <c r="B45717" s="3">
        <v>2291.989990234375</v>
      </c>
    </row>
    <row r="45718" spans="1:2" x14ac:dyDescent="0.4">
      <c r="A45718" s="2" t="d">
        <v>2025-10-05T03:59:59.99999979045242400</v>
      </c>
      <c r="B45718" s="3">
        <v>2305</v>
      </c>
    </row>
    <row r="45719" spans="1:2" x14ac:dyDescent="0.4">
      <c r="A45719" s="2" t="d">
        <v>2025-10-05T05:00:00.00000020954757600</v>
      </c>
      <c r="B45719" s="3">
        <v>2305.1220703125</v>
      </c>
    </row>
    <row r="45720" spans="1:2" x14ac:dyDescent="0.4">
      <c r="A45720" s="2" t="d">
        <v>2025-10-05T06:00:00.000</v>
      </c>
      <c r="B45720" s="3">
        <v>2311.458984375</v>
      </c>
    </row>
    <row r="45721" spans="1:2" x14ac:dyDescent="0.4">
      <c r="A45721" s="2" t="d">
        <v>2025-10-05T06:59:59.99999979045242400</v>
      </c>
      <c r="B45721" s="3">
        <v>2302.238037109375</v>
      </c>
    </row>
    <row r="45722" spans="1:2" x14ac:dyDescent="0.4">
      <c r="A45722" s="2" t="d">
        <v>2025-10-05T08:00:00.00000020954757600</v>
      </c>
      <c r="B45722" s="3">
        <v>2287.4541015625</v>
      </c>
    </row>
    <row r="45723" spans="1:2" x14ac:dyDescent="0.4">
      <c r="A45723" s="2" t="d">
        <v>2025-10-05T09:00:00.000</v>
      </c>
      <c r="B45723" s="3">
        <v>2291.902099609375</v>
      </c>
    </row>
    <row r="45724" spans="1:2" x14ac:dyDescent="0.4">
      <c r="A45724" s="2" t="d">
        <v>2025-10-05T09:59:59.99999979045242400</v>
      </c>
      <c r="B45724" s="3">
        <v>2286.87890625</v>
      </c>
    </row>
    <row r="45725" spans="1:2" x14ac:dyDescent="0.4">
      <c r="A45725" s="2" t="d">
        <v>2025-10-05T11:00:00.00000020954757600</v>
      </c>
      <c r="B45725" s="3">
        <v>2306.741943359375</v>
      </c>
    </row>
    <row r="45726" spans="1:2" x14ac:dyDescent="0.4">
      <c r="A45726" s="2" t="d">
        <v>2025-10-05T12:00:00.000</v>
      </c>
      <c r="B45726" s="3">
        <v>2315.14306640625</v>
      </c>
    </row>
    <row r="45727" spans="1:2" x14ac:dyDescent="0.4">
      <c r="A45727" s="2" t="d">
        <v>2025-10-05T12:59:59.99999979045242400</v>
      </c>
      <c r="B45727" s="3">
        <v>2318.05908203125</v>
      </c>
    </row>
    <row r="45728" spans="1:2" x14ac:dyDescent="0.4">
      <c r="A45728" s="2" t="d">
        <v>2025-10-05T14:00:00.00000020954757600</v>
      </c>
      <c r="B45728" s="3">
        <v>2309.842041015625</v>
      </c>
    </row>
    <row r="45729" spans="1:2" x14ac:dyDescent="0.4">
      <c r="A45729" s="2" t="d">
        <v>2025-10-05T15:00:00.000</v>
      </c>
      <c r="B45729" s="3">
        <v>2301.617919921875</v>
      </c>
    </row>
    <row r="45730" spans="1:2" x14ac:dyDescent="0.4">
      <c r="A45730" s="2" t="d">
        <v>2025-10-05T15:59:59.99999979045242400</v>
      </c>
      <c r="B45730" s="3">
        <v>2324.35888671875</v>
      </c>
    </row>
    <row r="45731" spans="1:2" x14ac:dyDescent="0.4">
      <c r="A45731" s="2" t="d">
        <v>2025-10-05T17:00:00.00000020954757600</v>
      </c>
      <c r="B45731" s="3">
        <v>2339.25390625</v>
      </c>
    </row>
    <row r="45732" spans="1:2" x14ac:dyDescent="0.4">
      <c r="A45732" s="2" t="d">
        <v>2025-10-05T18:00:00.000</v>
      </c>
      <c r="B45732" s="3">
        <v>2338.375</v>
      </c>
    </row>
    <row r="45733" spans="1:2" x14ac:dyDescent="0.4">
      <c r="A45733" s="2" t="d">
        <v>2025-10-05T18:59:59.99999979045242400</v>
      </c>
      <c r="B45733" s="3">
        <v>2308.782958984375</v>
      </c>
    </row>
    <row r="45734" spans="1:2" x14ac:dyDescent="0.4">
      <c r="A45734" s="2" t="d">
        <v>2025-10-05T20:00:00.00000020954757600</v>
      </c>
      <c r="B45734" s="3">
        <v>2306.9560546875</v>
      </c>
    </row>
    <row r="45735" spans="1:2" x14ac:dyDescent="0.4">
      <c r="A45735" s="2" t="d">
        <v>2025-10-05T21:00:00.000</v>
      </c>
      <c r="B45735" s="3">
        <v>2246.153076171875</v>
      </c>
    </row>
    <row r="45736" spans="1:2" x14ac:dyDescent="0.4">
      <c r="A45736" s="2" t="d">
        <v>2025-10-05T21:59:59.99999979045242400</v>
      </c>
      <c r="B45736" s="3">
        <v>2274.1259765625</v>
      </c>
    </row>
    <row r="45737" spans="1:2" x14ac:dyDescent="0.4">
      <c r="A45737" s="2" t="d">
        <v>2025-10-05T23:00:00.00000020954757600</v>
      </c>
      <c r="B45737" s="3">
        <v>2276.756103515625</v>
      </c>
    </row>
    <row r="45738" spans="1:2" x14ac:dyDescent="0.4">
      <c r="A45738" s="2" t="d">
        <v>2025-10-06</v>
      </c>
      <c r="B45738" s="3">
        <v>2278.798095703125</v>
      </c>
    </row>
    <row r="45739" spans="1:2" x14ac:dyDescent="0.4">
      <c r="A45739" s="2" t="d">
        <v>2025-10-06T00:59:59.99999979045242400</v>
      </c>
      <c r="B45739" s="3">
        <v>2272.593994140625</v>
      </c>
    </row>
    <row r="45740" spans="1:2" x14ac:dyDescent="0.4">
      <c r="A45740" s="2" t="d">
        <v>2025-10-06T02:00:00.00000020954757600</v>
      </c>
      <c r="B45740" s="3">
        <v>2262.81689453125</v>
      </c>
    </row>
    <row r="45741" spans="1:2" x14ac:dyDescent="0.4">
      <c r="A45741" s="2" t="d">
        <v>2025-10-06T03:00:00.000</v>
      </c>
      <c r="B45741" s="3">
        <v>2254.361083984375</v>
      </c>
    </row>
    <row r="45742" spans="1:2" x14ac:dyDescent="0.4">
      <c r="A45742" s="2" t="d">
        <v>2025-10-06T03:59:59.99999979045242400</v>
      </c>
      <c r="B45742" s="3">
        <v>2248.927001953125</v>
      </c>
    </row>
    <row r="45743" spans="1:2" x14ac:dyDescent="0.4">
      <c r="A45743" s="2" t="d">
        <v>2025-10-06T05:00:00.00000020954757600</v>
      </c>
      <c r="B45743" s="3">
        <v>2294.006103515625</v>
      </c>
    </row>
    <row r="45744" spans="1:2" x14ac:dyDescent="0.4">
      <c r="A45744" s="2" t="d">
        <v>2025-10-06T06:00:00.000</v>
      </c>
      <c r="B45744" s="3">
        <v>2284.06494140625</v>
      </c>
    </row>
    <row r="45745" spans="1:2" x14ac:dyDescent="0.4">
      <c r="A45745" s="2" t="d">
        <v>2025-10-06T06:59:59.99999979045242400</v>
      </c>
      <c r="B45745" s="3">
        <v>2289.571044921875</v>
      </c>
    </row>
    <row r="45746" spans="1:2" x14ac:dyDescent="0.4">
      <c r="A45746" s="2" t="d">
        <v>2025-10-06T08:00:00.00000020954757600</v>
      </c>
      <c r="B45746" s="3">
        <v>2323.72607421875</v>
      </c>
    </row>
    <row r="45747" spans="1:2" x14ac:dyDescent="0.4">
      <c r="A45747" s="2" t="d">
        <v>2025-10-06T09:00:00.000</v>
      </c>
      <c r="B45747" s="3">
        <v>2417.72509765625</v>
      </c>
    </row>
    <row r="45748" spans="1:2" x14ac:dyDescent="0.4">
      <c r="A45748" s="2" t="d">
        <v>2025-10-06T09:59:59.99999979045242400</v>
      </c>
      <c r="B45748" s="3">
        <v>3553.10302734375</v>
      </c>
    </row>
    <row r="45749" spans="1:2" x14ac:dyDescent="0.4">
      <c r="A45749" s="2" t="d">
        <v>2025-10-06T11:00:00.00000020954757600</v>
      </c>
      <c r="B45749" s="3">
        <v>3782.491943359375</v>
      </c>
    </row>
    <row r="45750" spans="1:2" x14ac:dyDescent="0.4">
      <c r="A45750" s="2" t="d">
        <v>2025-10-06T12:00:00.000</v>
      </c>
      <c r="B45750" s="3">
        <v>3839.79296875</v>
      </c>
    </row>
    <row r="45751" spans="1:2" x14ac:dyDescent="0.4">
      <c r="A45751" s="2" t="d">
        <v>2025-10-06T12:59:59.99999979045242400</v>
      </c>
      <c r="B45751" s="3">
        <v>3868.781005859375</v>
      </c>
    </row>
    <row r="45752" spans="1:2" x14ac:dyDescent="0.4">
      <c r="A45752" s="2" t="d">
        <v>2025-10-06T14:00:00.00000020954757600</v>
      </c>
      <c r="B45752" s="3">
        <v>3783.424072265625</v>
      </c>
    </row>
    <row r="45753" spans="1:2" x14ac:dyDescent="0.4">
      <c r="A45753" s="2" t="d">
        <v>2025-10-06T15:00:00.000</v>
      </c>
      <c r="B45753" s="3">
        <v>3846.400146484375</v>
      </c>
    </row>
    <row r="45754" spans="1:2" x14ac:dyDescent="0.4">
      <c r="A45754" s="2" t="d">
        <v>2025-10-06T15:59:59.99999979045242400</v>
      </c>
      <c r="B45754" s="3">
        <v>3864.802001953125</v>
      </c>
    </row>
    <row r="45755" spans="1:2" x14ac:dyDescent="0.4">
      <c r="A45755" s="2" t="d">
        <v>2025-10-06T17:00:00.00000020954757600</v>
      </c>
      <c r="B45755" s="3">
        <v>3850.968994140625</v>
      </c>
    </row>
    <row r="45756" spans="1:2" x14ac:dyDescent="0.4">
      <c r="A45756" s="2" t="d">
        <v>2025-10-06T18:00:00.000</v>
      </c>
      <c r="B45756" s="3">
        <v>3747.951904296875</v>
      </c>
    </row>
    <row r="45757" spans="1:2" x14ac:dyDescent="0.4">
      <c r="A45757" s="2" t="d">
        <v>2025-10-06T18:59:59.99999979045242400</v>
      </c>
      <c r="B45757" s="3">
        <v>3636.29296875</v>
      </c>
    </row>
    <row r="45758" spans="1:2" x14ac:dyDescent="0.4">
      <c r="A45758" s="2" t="d">
        <v>2025-10-06T20:00:00.00000020954757600</v>
      </c>
      <c r="B45758" s="3">
        <v>3890.26611328125</v>
      </c>
    </row>
    <row r="45759" spans="1:2" x14ac:dyDescent="0.4">
      <c r="A45759" s="2" t="d">
        <v>2025-10-06T21:00:00.000</v>
      </c>
      <c r="B45759" s="3">
        <v>3884.635986328125</v>
      </c>
    </row>
    <row r="45760" spans="1:2" x14ac:dyDescent="0.4">
      <c r="A45760" s="2" t="d">
        <v>2025-10-06T21:59:59.99999979045242400</v>
      </c>
      <c r="B45760" s="3">
        <v>3876.2890625</v>
      </c>
    </row>
    <row r="45761" spans="1:2" x14ac:dyDescent="0.4">
      <c r="A45761" s="2" t="d">
        <v>2025-10-06T23:00:00.00000020954757600</v>
      </c>
      <c r="B45761" s="3">
        <v>3873.25</v>
      </c>
    </row>
    <row r="45762" spans="1:2" x14ac:dyDescent="0.4">
      <c r="A45762" s="2" t="d">
        <v>2025-10-07</v>
      </c>
      <c r="B45762" s="3">
        <v>2664.469970703125</v>
      </c>
    </row>
    <row r="45763" spans="1:2" x14ac:dyDescent="0.4">
      <c r="A45763" s="2" t="d">
        <v>2025-10-07T00:59:59.99999979045242400</v>
      </c>
      <c r="B45763" s="3">
        <v>2663.5048828125</v>
      </c>
    </row>
    <row r="45764" spans="1:2" x14ac:dyDescent="0.4">
      <c r="A45764" s="2" t="d">
        <v>2025-10-07T02:00:00.00000020954757600</v>
      </c>
      <c r="B45764" s="3">
        <v>2639.08203125</v>
      </c>
    </row>
    <row r="45765" spans="1:2" x14ac:dyDescent="0.4">
      <c r="A45765" s="2" t="d">
        <v>2025-10-07T03:00:00.000</v>
      </c>
      <c r="B45765" s="3">
        <v>2517.302001953125</v>
      </c>
    </row>
    <row r="45766" spans="1:2" x14ac:dyDescent="0.4">
      <c r="A45766" s="2" t="d">
        <v>2025-10-07T03:59:59.99999979045242400</v>
      </c>
      <c r="B45766" s="3">
        <v>2420.386962890625</v>
      </c>
    </row>
    <row r="45767" spans="1:2" x14ac:dyDescent="0.4">
      <c r="A45767" s="2" t="d">
        <v>2025-10-07T05:00:00.00000020954757600</v>
      </c>
      <c r="B45767" s="3">
        <v>2270.373046875</v>
      </c>
    </row>
    <row r="45768" spans="1:2" x14ac:dyDescent="0.4">
      <c r="A45768" s="2" t="d">
        <v>2025-10-07T06:00:00.000</v>
      </c>
      <c r="B45768" s="3">
        <v>2342.541015625</v>
      </c>
    </row>
    <row r="45769" spans="1:2" x14ac:dyDescent="0.4">
      <c r="A45769" s="2" t="d">
        <v>2025-10-07T06:59:59.99999979045242400</v>
      </c>
      <c r="B45769" s="3">
        <v>2478.52587890625</v>
      </c>
    </row>
    <row r="45770" spans="1:2" x14ac:dyDescent="0.4">
      <c r="A45770" s="2" t="d">
        <v>2025-10-07T08:00:00.00000020954757600</v>
      </c>
      <c r="B45770" s="3">
        <v>2418.656982421875</v>
      </c>
    </row>
    <row r="45771" spans="1:2" x14ac:dyDescent="0.4">
      <c r="A45771" s="2" t="d">
        <v>2025-10-07T09:00:00.000</v>
      </c>
      <c r="B45771" s="3">
        <v>2051.72802734375</v>
      </c>
    </row>
    <row r="45772" spans="1:2" x14ac:dyDescent="0.4">
      <c r="A45772" s="2" t="d">
        <v>2025-10-07T09:59:59.99999979045242400</v>
      </c>
      <c r="B45772" s="3">
        <v>2095.633056640625</v>
      </c>
    </row>
    <row r="45773" spans="1:2" x14ac:dyDescent="0.4">
      <c r="A45773" s="2" t="d">
        <v>2025-10-07T11:00:00.00000020954757600</v>
      </c>
      <c r="B45773" s="3">
        <v>2253.375</v>
      </c>
    </row>
    <row r="45774" spans="1:2" x14ac:dyDescent="0.4">
      <c r="A45774" s="2" t="d">
        <v>2025-10-07T12:00:00.000</v>
      </c>
      <c r="B45774" s="3">
        <v>2233.219970703125</v>
      </c>
    </row>
    <row r="45775" spans="1:2" x14ac:dyDescent="0.4">
      <c r="A45775" s="2" t="d">
        <v>2025-10-07T12:59:59.99999979045242400</v>
      </c>
      <c r="B45775" s="3">
        <v>2733.51611328125</v>
      </c>
    </row>
    <row r="45776" spans="1:2" x14ac:dyDescent="0.4">
      <c r="A45776" s="2" t="d">
        <v>2025-10-07T14:00:00.00000020954757600</v>
      </c>
      <c r="B45776" s="3">
        <v>3779.14697265625</v>
      </c>
    </row>
    <row r="45777" spans="1:2" x14ac:dyDescent="0.4">
      <c r="A45777" s="2" t="d">
        <v>2025-10-07T15:00:00.000</v>
      </c>
      <c r="B45777" s="3">
        <v>2743.722900390625</v>
      </c>
    </row>
    <row r="45778" spans="1:2" x14ac:dyDescent="0.4">
      <c r="A45778" s="2" t="d">
        <v>2025-10-07T15:59:59.99999979045242400</v>
      </c>
      <c r="B45778" s="3">
        <v>2451.0810546875</v>
      </c>
    </row>
    <row r="45779" spans="1:2" x14ac:dyDescent="0.4">
      <c r="A45779" s="2" t="d">
        <v>2025-10-07T17:00:00.00000020954757600</v>
      </c>
      <c r="B45779" s="3">
        <v>2464.7451171875</v>
      </c>
    </row>
    <row r="45780" spans="1:2" x14ac:dyDescent="0.4">
      <c r="A45780" s="2" t="d">
        <v>2025-10-07T18:00:00.000</v>
      </c>
      <c r="B45780" s="3">
        <v>2498.47998046875</v>
      </c>
    </row>
    <row r="45781" spans="1:2" x14ac:dyDescent="0.4">
      <c r="A45781" s="2" t="d">
        <v>2025-10-07T18:59:59.99999979045242400</v>
      </c>
      <c r="B45781" s="3">
        <v>2501.5419921875</v>
      </c>
    </row>
    <row r="45782" spans="1:2" x14ac:dyDescent="0.4">
      <c r="A45782" s="2" t="d">
        <v>2025-10-07T20:00:00.00000020954757600</v>
      </c>
      <c r="B45782" s="3">
        <v>3041.19287109375</v>
      </c>
    </row>
    <row r="45783" spans="1:2" x14ac:dyDescent="0.4">
      <c r="A45783" s="2" t="d">
        <v>2025-10-07T21:00:00.000</v>
      </c>
      <c r="B45783" s="3">
        <v>2996.75</v>
      </c>
    </row>
    <row r="45784" spans="1:2" x14ac:dyDescent="0.4">
      <c r="A45784" s="2" t="d">
        <v>2025-10-07T21:59:59.99999979045242400</v>
      </c>
      <c r="B45784" s="3">
        <v>2990.803955078125</v>
      </c>
    </row>
    <row r="45785" spans="1:2" x14ac:dyDescent="0.4">
      <c r="A45785" s="2" t="d">
        <v>2025-10-07T23:00:00.00000020954757600</v>
      </c>
      <c r="B45785" s="3">
        <v>2962.117919921875</v>
      </c>
    </row>
    <row r="45786" spans="1:2" x14ac:dyDescent="0.4">
      <c r="A45786" s="2" t="d">
        <v>2025-10-08</v>
      </c>
      <c r="B45786" s="3">
        <v>2942.64111328125</v>
      </c>
    </row>
    <row r="45787" spans="1:2" x14ac:dyDescent="0.4">
      <c r="A45787" s="2" t="d">
        <v>2025-10-08T00:59:59.99999979045242400</v>
      </c>
      <c r="B45787" s="3">
        <v>3055.80615234375</v>
      </c>
    </row>
    <row r="45788" spans="1:2" x14ac:dyDescent="0.4">
      <c r="A45788" s="2" t="d">
        <v>2025-10-08T02:00:00.00000020954757600</v>
      </c>
      <c r="B45788" s="3">
        <v>3008.907958984375</v>
      </c>
    </row>
    <row r="45789" spans="1:2" x14ac:dyDescent="0.4">
      <c r="A45789" s="2" t="d">
        <v>2025-10-08T03:00:00.000</v>
      </c>
      <c r="B45789" s="3">
        <v>2786.469970703125</v>
      </c>
    </row>
    <row r="45790" spans="1:2" x14ac:dyDescent="0.4">
      <c r="A45790" s="2" t="d">
        <v>2025-10-08T03:59:59.99999979045242400</v>
      </c>
      <c r="B45790" s="3">
        <v>2716.51513671875</v>
      </c>
    </row>
    <row r="45791" spans="1:2" x14ac:dyDescent="0.4">
      <c r="A45791" s="2" t="d">
        <v>2025-10-08T05:00:00.00000020954757600</v>
      </c>
      <c r="B45791" s="3">
        <v>2685.328125</v>
      </c>
    </row>
    <row r="45792" spans="1:2" x14ac:dyDescent="0.4">
      <c r="A45792" s="2" t="d">
        <v>2025-10-08T06:00:00.000</v>
      </c>
      <c r="B45792" s="3">
        <v>2601.4580078125</v>
      </c>
    </row>
    <row r="45793" spans="1:2" x14ac:dyDescent="0.4">
      <c r="A45793" s="2" t="d">
        <v>2025-10-08T06:59:59.99999979045242400</v>
      </c>
      <c r="B45793" s="3">
        <v>2600.51708984375</v>
      </c>
    </row>
    <row r="45794" spans="1:2" x14ac:dyDescent="0.4">
      <c r="A45794" s="2" t="d">
        <v>2025-10-08T08:00:00.00000020954757600</v>
      </c>
      <c r="B45794" s="3">
        <v>2640.39892578125</v>
      </c>
    </row>
    <row r="45795" spans="1:2" x14ac:dyDescent="0.4">
      <c r="A45795" s="2" t="d">
        <v>2025-10-08T09:00:00.000</v>
      </c>
      <c r="B45795" s="3">
        <v>2627.4951171875</v>
      </c>
    </row>
    <row r="45796" spans="1:2" x14ac:dyDescent="0.4">
      <c r="A45796" s="2" t="d">
        <v>2025-10-08T09:59:59.99999979045242400</v>
      </c>
      <c r="B45796" s="3">
        <v>2520.656982421875</v>
      </c>
    </row>
    <row r="45797" spans="1:2" x14ac:dyDescent="0.4">
      <c r="A45797" s="2" t="d">
        <v>2025-10-08T11:00:00.00000020954757600</v>
      </c>
      <c r="B45797" s="3">
        <v>2579.81689453125</v>
      </c>
    </row>
    <row r="45798" spans="1:2" x14ac:dyDescent="0.4">
      <c r="A45798" s="2" t="d">
        <v>2025-10-08T12:00:00.000</v>
      </c>
      <c r="B45798" s="3">
        <v>2666.27099609375</v>
      </c>
    </row>
    <row r="45799" spans="1:2" x14ac:dyDescent="0.4">
      <c r="A45799" s="2" t="d">
        <v>2025-10-08T12:59:59.99999979045242400</v>
      </c>
      <c r="B45799" s="3">
        <v>3000.575927734375</v>
      </c>
    </row>
    <row r="45800" spans="1:2" x14ac:dyDescent="0.4">
      <c r="A45800" s="2" t="d">
        <v>2025-10-08T14:00:00.00000020954757600</v>
      </c>
      <c r="B45800" s="3">
        <v>2934.337890625</v>
      </c>
    </row>
    <row r="45801" spans="1:2" x14ac:dyDescent="0.4">
      <c r="A45801" s="2" t="d">
        <v>2025-10-08T15:00:00.000</v>
      </c>
      <c r="B45801" s="3">
        <v>2897.10693359375</v>
      </c>
    </row>
    <row r="45802" spans="1:2" x14ac:dyDescent="0.4">
      <c r="A45802" s="2" t="d">
        <v>2025-10-08T15:59:59.99999979045242400</v>
      </c>
      <c r="B45802" s="3">
        <v>2851.080078125</v>
      </c>
    </row>
    <row r="45803" spans="1:2" x14ac:dyDescent="0.4">
      <c r="A45803" s="2" t="d">
        <v>2025-10-08T17:00:00.00000020954757600</v>
      </c>
      <c r="B45803" s="3">
        <v>2795.626953125</v>
      </c>
    </row>
    <row r="45804" spans="1:2" x14ac:dyDescent="0.4">
      <c r="A45804" s="2" t="d">
        <v>2025-10-08T18:00:00.000</v>
      </c>
      <c r="B45804" s="3">
        <v>2784.994140625</v>
      </c>
    </row>
    <row r="45805" spans="1:2" x14ac:dyDescent="0.4">
      <c r="A45805" s="2" t="d">
        <v>2025-10-08T18:59:59.99999979045242400</v>
      </c>
      <c r="B45805" s="3">
        <v>2770.0361328125</v>
      </c>
    </row>
    <row r="45806" spans="1:2" x14ac:dyDescent="0.4">
      <c r="A45806" s="2" t="d">
        <v>2025-10-08T20:00:00.00000020954757600</v>
      </c>
      <c r="B45806" s="3">
        <v>2750.839111328125</v>
      </c>
    </row>
    <row r="45807" spans="1:2" x14ac:dyDescent="0.4">
      <c r="A45807" s="2" t="d">
        <v>2025-10-08T21:00:00.000</v>
      </c>
      <c r="B45807" s="3">
        <v>2764.591064453125</v>
      </c>
    </row>
    <row r="45808" spans="1:2" x14ac:dyDescent="0.4">
      <c r="A45808" s="2" t="d">
        <v>2025-10-08T21:59:59.99999979045242400</v>
      </c>
      <c r="B45808" s="3">
        <v>2801.676025390625</v>
      </c>
    </row>
    <row r="45809" spans="1:2" x14ac:dyDescent="0.4">
      <c r="A45809" s="2" t="d">
        <v>2025-10-08T23:00:00.00000020954757600</v>
      </c>
      <c r="B45809" s="3">
        <v>2868.302978515625</v>
      </c>
    </row>
    <row r="45810" spans="1:2" x14ac:dyDescent="0.4">
      <c r="A45810" s="2" t="d">
        <v>2025-10-09</v>
      </c>
      <c r="B45810" s="3">
        <v>2861.14208984375</v>
      </c>
    </row>
    <row r="45811" spans="1:2" x14ac:dyDescent="0.4">
      <c r="A45811" s="2" t="d">
        <v>2025-10-09T00:59:59.99999979045242400</v>
      </c>
      <c r="B45811" s="3">
        <v>2818.5888671875</v>
      </c>
    </row>
    <row r="45812" spans="1:2" x14ac:dyDescent="0.4">
      <c r="A45812" s="2" t="d">
        <v>2025-10-09T02:00:00.00000020954757600</v>
      </c>
      <c r="B45812" s="3">
        <v>2818.39404296875</v>
      </c>
    </row>
    <row r="45813" spans="1:2" x14ac:dyDescent="0.4">
      <c r="A45813" s="2" t="d">
        <v>2025-10-09T03:00:00.000</v>
      </c>
      <c r="B45813" s="3">
        <v>2602.486083984375</v>
      </c>
    </row>
    <row r="45814" spans="1:2" x14ac:dyDescent="0.4">
      <c r="A45814" s="2" t="d">
        <v>2025-10-09T03:59:59.99999979045242400</v>
      </c>
      <c r="B45814" s="3">
        <v>2589.303955078125</v>
      </c>
    </row>
    <row r="45815" spans="1:2" x14ac:dyDescent="0.4">
      <c r="A45815" s="2" t="d">
        <v>2025-10-09T05:00:00.00000020954757600</v>
      </c>
      <c r="B45815" s="3">
        <v>2546.14599609375</v>
      </c>
    </row>
    <row r="45816" spans="1:2" x14ac:dyDescent="0.4">
      <c r="A45816" s="2" t="d">
        <v>2025-10-09T06:00:00.000</v>
      </c>
      <c r="B45816" s="3">
        <v>2705.535888671875</v>
      </c>
    </row>
    <row r="45817" spans="1:2" x14ac:dyDescent="0.4">
      <c r="A45817" s="2" t="d">
        <v>2025-10-09T06:59:59.99999979045242400</v>
      </c>
      <c r="B45817" s="3">
        <v>2742.72802734375</v>
      </c>
    </row>
    <row r="45818" spans="1:2" x14ac:dyDescent="0.4">
      <c r="A45818" s="2" t="d">
        <v>2025-10-09T08:00:00.00000020954757600</v>
      </c>
      <c r="B45818" s="3">
        <v>2790.743896484375</v>
      </c>
    </row>
    <row r="45819" spans="1:2" x14ac:dyDescent="0.4">
      <c r="A45819" s="2" t="d">
        <v>2025-10-09T09:00:00.000</v>
      </c>
      <c r="B45819" s="3">
        <v>2807.22998046875</v>
      </c>
    </row>
    <row r="45820" spans="1:2" x14ac:dyDescent="0.4">
      <c r="A45820" s="2" t="d">
        <v>2025-10-09T09:59:59.99999979045242400</v>
      </c>
      <c r="B45820" s="3">
        <v>2813.866943359375</v>
      </c>
    </row>
    <row r="45821" spans="1:2" x14ac:dyDescent="0.4">
      <c r="A45821" s="2" t="d">
        <v>2025-10-09T11:00:00.00000020954757600</v>
      </c>
      <c r="B45821" s="3">
        <v>2797.587890625</v>
      </c>
    </row>
    <row r="45822" spans="1:2" x14ac:dyDescent="0.4">
      <c r="A45822" s="2" t="d">
        <v>2025-10-09T12:00:00.000</v>
      </c>
      <c r="B45822" s="3">
        <v>2873.736083984375</v>
      </c>
    </row>
    <row r="45823" spans="1:2" x14ac:dyDescent="0.4">
      <c r="A45823" s="2" t="d">
        <v>2025-10-09T12:59:59.99999979045242400</v>
      </c>
      <c r="B45823" s="3">
        <v>2808.887939453125</v>
      </c>
    </row>
    <row r="45824" spans="1:2" x14ac:dyDescent="0.4">
      <c r="A45824" s="2" t="d">
        <v>2025-10-09T14:00:00.00000020954757600</v>
      </c>
      <c r="B45824" s="3">
        <v>2880.02392578125</v>
      </c>
    </row>
    <row r="45825" spans="1:2" x14ac:dyDescent="0.4">
      <c r="A45825" s="2" t="d">
        <v>2025-10-09T15:00:00.000</v>
      </c>
      <c r="B45825" s="3">
        <v>2868.090087890625</v>
      </c>
    </row>
    <row r="45826" spans="1:2" x14ac:dyDescent="0.4">
      <c r="A45826" s="2" t="d">
        <v>2025-10-09T15:59:59.99999979045242400</v>
      </c>
      <c r="B45826" s="3">
        <v>2855.533935546875</v>
      </c>
    </row>
    <row r="45827" spans="1:2" x14ac:dyDescent="0.4">
      <c r="A45827" s="2" t="d">
        <v>2025-10-09T17:00:00.00000020954757600</v>
      </c>
      <c r="B45827" s="3">
        <v>2853.76806640625</v>
      </c>
    </row>
    <row r="45828" spans="1:2" x14ac:dyDescent="0.4">
      <c r="A45828" s="2" t="d">
        <v>2025-10-09T18:00:00.000</v>
      </c>
      <c r="B45828" s="3">
        <v>2866.159912109375</v>
      </c>
    </row>
    <row r="45829" spans="1:2" x14ac:dyDescent="0.4">
      <c r="A45829" s="2" t="d">
        <v>2025-10-09T18:59:59.99999979045242400</v>
      </c>
      <c r="B45829" s="3">
        <v>2850.677978515625</v>
      </c>
    </row>
    <row r="45830" spans="1:2" x14ac:dyDescent="0.4">
      <c r="A45830" s="2" t="d">
        <v>2025-10-09T20:00:00.00000020954757600</v>
      </c>
      <c r="B45830" s="3">
        <v>2833.06103515625</v>
      </c>
    </row>
    <row r="45831" spans="1:2" x14ac:dyDescent="0.4">
      <c r="A45831" s="2" t="d">
        <v>2025-10-09T21:00:00.000</v>
      </c>
      <c r="B45831" s="3">
        <v>2881.23095703125</v>
      </c>
    </row>
    <row r="45832" spans="1:2" x14ac:dyDescent="0.4">
      <c r="A45832" s="2" t="d">
        <v>2025-10-09T21:59:59.99999979045242400</v>
      </c>
      <c r="B45832" s="3">
        <v>2877.387939453125</v>
      </c>
    </row>
    <row r="45833" spans="1:2" x14ac:dyDescent="0.4">
      <c r="A45833" s="2" t="d">
        <v>2025-10-09T23:00:00.00000020954757600</v>
      </c>
      <c r="B45833" s="3">
        <v>2847.19189453125</v>
      </c>
    </row>
    <row r="45834" spans="1:2" x14ac:dyDescent="0.4">
      <c r="A45834" s="2" t="d">
        <v>2025-10-10</v>
      </c>
      <c r="B45834" s="3">
        <v>2881.844970703125</v>
      </c>
    </row>
    <row r="45835" spans="1:2" x14ac:dyDescent="0.4">
      <c r="A45835" s="2" t="d">
        <v>2025-10-10T00:59:59.99999979045242400</v>
      </c>
      <c r="B45835" s="3">
        <v>2860.778076171875</v>
      </c>
    </row>
    <row r="45836" spans="1:2" x14ac:dyDescent="0.4">
      <c r="A45836" s="2" t="d">
        <v>2025-10-10T02:00:00.00000020954757600</v>
      </c>
      <c r="B45836" s="3">
        <v>2798.54296875</v>
      </c>
    </row>
    <row r="45837" spans="1:2" x14ac:dyDescent="0.4">
      <c r="A45837" s="2" t="d">
        <v>2025-10-10T03:00:00.000</v>
      </c>
      <c r="B45837" s="3">
        <v>2769.262939453125</v>
      </c>
    </row>
    <row r="45838" spans="1:2" x14ac:dyDescent="0.4">
      <c r="A45838" s="2" t="d">
        <v>2025-10-10T03:59:59.99999979045242400</v>
      </c>
      <c r="B45838" s="3">
        <v>2736.68212890625</v>
      </c>
    </row>
    <row r="45839" spans="1:2" x14ac:dyDescent="0.4">
      <c r="A45839" s="2" t="d">
        <v>2025-10-10T05:00:00.00000020954757600</v>
      </c>
      <c r="B45839" s="3">
        <v>2725.39208984375</v>
      </c>
    </row>
    <row r="45840" spans="1:2" x14ac:dyDescent="0.4">
      <c r="A45840" s="2" t="d">
        <v>2025-10-10T06:00:00.000</v>
      </c>
      <c r="B45840" s="3">
        <v>2694.85205078125</v>
      </c>
    </row>
    <row r="45841" spans="1:2" x14ac:dyDescent="0.4">
      <c r="A45841" s="2" t="d">
        <v>2025-10-10T06:59:59.99999979045242400</v>
      </c>
      <c r="B45841" s="3">
        <v>2718.35693359375</v>
      </c>
    </row>
    <row r="45842" spans="1:2" x14ac:dyDescent="0.4">
      <c r="A45842" s="2" t="d">
        <v>2025-10-10T08:00:00.00000020954757600</v>
      </c>
      <c r="B45842" s="3">
        <v>2742.18994140625</v>
      </c>
    </row>
    <row r="45843" spans="1:2" x14ac:dyDescent="0.4">
      <c r="A45843" s="2" t="d">
        <v>2025-10-10T09:00:00.000</v>
      </c>
      <c r="B45843" s="3">
        <v>2773.7138671875</v>
      </c>
    </row>
    <row r="45844" spans="1:2" x14ac:dyDescent="0.4">
      <c r="A45844" s="2" t="d">
        <v>2025-10-10T09:59:59.99999979045242400</v>
      </c>
      <c r="B45844" s="3">
        <v>3927.8369140625</v>
      </c>
    </row>
    <row r="45845" spans="1:2" x14ac:dyDescent="0.4">
      <c r="A45845" s="2" t="d">
        <v>2025-10-10T11:00:00.00000020954757600</v>
      </c>
      <c r="B45845" s="3">
        <v>2895.955078125</v>
      </c>
    </row>
    <row r="45846" spans="1:2" x14ac:dyDescent="0.4">
      <c r="A45846" s="2" t="d">
        <v>2025-10-10T12:00:00.000</v>
      </c>
      <c r="B45846" s="3">
        <v>2826.659912109375</v>
      </c>
    </row>
    <row r="45847" spans="1:2" x14ac:dyDescent="0.4">
      <c r="A45847" s="2" t="d">
        <v>2025-10-10T12:59:59.99999979045242400</v>
      </c>
      <c r="B45847" s="3">
        <v>2832.343017578125</v>
      </c>
    </row>
    <row r="45848" spans="1:2" x14ac:dyDescent="0.4">
      <c r="A45848" s="2" t="d">
        <v>2025-10-10T14:00:00.00000020954757600</v>
      </c>
      <c r="B45848" s="3">
        <v>2846.666015625</v>
      </c>
    </row>
    <row r="45849" spans="1:2" x14ac:dyDescent="0.4">
      <c r="A45849" s="2" t="d">
        <v>2025-10-10T15:00:00.000</v>
      </c>
      <c r="B45849" s="3">
        <v>2962.0791015625</v>
      </c>
    </row>
    <row r="45850" spans="1:2" x14ac:dyDescent="0.4">
      <c r="A45850" s="2" t="d">
        <v>2025-10-10T15:59:59.99999979045242400</v>
      </c>
      <c r="B45850" s="3">
        <v>2696.094970703125</v>
      </c>
    </row>
    <row r="45851" spans="1:2" x14ac:dyDescent="0.4">
      <c r="A45851" s="2" t="d">
        <v>2025-10-10T17:00:00.00000020954757600</v>
      </c>
      <c r="B45851" s="3">
        <v>2697.4619140625</v>
      </c>
    </row>
    <row r="45852" spans="1:2" x14ac:dyDescent="0.4">
      <c r="A45852" s="2" t="d">
        <v>2025-10-10T18:00:00.000</v>
      </c>
      <c r="B45852" s="3">
        <v>3002.55810546875</v>
      </c>
    </row>
    <row r="45853" spans="1:2" x14ac:dyDescent="0.4">
      <c r="A45853" s="2" t="d">
        <v>2025-10-10T18:59:59.99999979045242400</v>
      </c>
      <c r="B45853" s="3">
        <v>3231.532958984375</v>
      </c>
    </row>
    <row r="45854" spans="1:2" x14ac:dyDescent="0.4">
      <c r="A45854" s="2" t="d">
        <v>2025-10-10T20:00:00.00000020954757600</v>
      </c>
      <c r="B45854" s="3">
        <v>3198.93603515625</v>
      </c>
    </row>
    <row r="45855" spans="1:2" x14ac:dyDescent="0.4">
      <c r="A45855" s="2" t="d">
        <v>2025-10-10T21:00:00.000</v>
      </c>
      <c r="B45855" s="3">
        <v>2632.550048828125</v>
      </c>
    </row>
    <row r="45856" spans="1:2" x14ac:dyDescent="0.4">
      <c r="A45856" s="2" t="d">
        <v>2025-10-10T21:59:59.99999979045242400</v>
      </c>
      <c r="B45856" s="3">
        <v>2618.3359375</v>
      </c>
    </row>
    <row r="45857" spans="1:2" x14ac:dyDescent="0.4">
      <c r="A45857" s="2" t="d">
        <v>2025-10-10T23:00:00.00000020954757600</v>
      </c>
      <c r="B45857" s="3">
        <v>2612.3359375</v>
      </c>
    </row>
    <row r="45858" spans="1:2" x14ac:dyDescent="0.4">
      <c r="A45858" s="2" t="d">
        <v>2025-10-11</v>
      </c>
      <c r="B45858" s="3">
        <v>3879.405029296875</v>
      </c>
    </row>
    <row r="45859" spans="1:2" x14ac:dyDescent="0.4">
      <c r="A45859" s="2" t="d">
        <v>2025-10-11T00:59:59.99999979045242400</v>
      </c>
      <c r="B45859" s="3">
        <v>3852.88916015625</v>
      </c>
    </row>
    <row r="45860" spans="1:2" x14ac:dyDescent="0.4">
      <c r="A45860" s="2" t="d">
        <v>2025-10-11T02:00:00.00000020954757600</v>
      </c>
      <c r="B45860" s="3">
        <v>3560.823974609375</v>
      </c>
    </row>
    <row r="45861" spans="1:2" x14ac:dyDescent="0.4">
      <c r="A45861" s="2" t="d">
        <v>2025-10-11T03:00:00.000</v>
      </c>
      <c r="B45861" s="3">
        <v>2340.300048828125</v>
      </c>
    </row>
    <row r="45862" spans="1:2" x14ac:dyDescent="0.4">
      <c r="A45862" s="2" t="d">
        <v>2025-10-11T03:59:59.99999979045242400</v>
      </c>
      <c r="B45862" s="3">
        <v>2335.6220703125</v>
      </c>
    </row>
    <row r="45863" spans="1:2" x14ac:dyDescent="0.4">
      <c r="A45863" s="2" t="d">
        <v>2025-10-11T05:00:00.00000020954757600</v>
      </c>
      <c r="B45863" s="3">
        <v>2310.87890625</v>
      </c>
    </row>
    <row r="45864" spans="1:2" x14ac:dyDescent="0.4">
      <c r="A45864" s="2" t="d">
        <v>2025-10-11T06:00:00.000</v>
      </c>
      <c r="B45864" s="3">
        <v>2286.785888671875</v>
      </c>
    </row>
    <row r="45865" spans="1:2" x14ac:dyDescent="0.4">
      <c r="A45865" s="2" t="d">
        <v>2025-10-11T06:59:59.99999979045242400</v>
      </c>
      <c r="B45865" s="3">
        <v>2271.632080078125</v>
      </c>
    </row>
    <row r="45866" spans="1:2" x14ac:dyDescent="0.4">
      <c r="A45866" s="2" t="d">
        <v>2025-10-11T08:00:00.00000020954757600</v>
      </c>
      <c r="B45866" s="3">
        <v>2303.8779296875</v>
      </c>
    </row>
    <row r="45867" spans="1:2" x14ac:dyDescent="0.4">
      <c r="A45867" s="2" t="d">
        <v>2025-10-11T09:00:00.000</v>
      </c>
      <c r="B45867" s="3">
        <v>2321.882080078125</v>
      </c>
    </row>
    <row r="45868" spans="1:2" x14ac:dyDescent="0.4">
      <c r="A45868" s="2" t="d">
        <v>2025-10-11T09:59:59.99999979045242400</v>
      </c>
      <c r="B45868" s="3">
        <v>2448.93994140625</v>
      </c>
    </row>
    <row r="45869" spans="1:2" x14ac:dyDescent="0.4">
      <c r="A45869" s="2" t="d">
        <v>2025-10-11T11:00:00.00000020954757600</v>
      </c>
      <c r="B45869" s="3">
        <v>2417.574951171875</v>
      </c>
    </row>
    <row r="45870" spans="1:2" x14ac:dyDescent="0.4">
      <c r="A45870" s="2" t="d">
        <v>2025-10-11T12:00:00.000</v>
      </c>
      <c r="B45870" s="3">
        <v>2425.330078125</v>
      </c>
    </row>
    <row r="45871" spans="1:2" x14ac:dyDescent="0.4">
      <c r="A45871" s="2" t="d">
        <v>2025-10-11T12:59:59.99999979045242400</v>
      </c>
      <c r="B45871" s="3">
        <v>2312.531005859375</v>
      </c>
    </row>
    <row r="45872" spans="1:2" x14ac:dyDescent="0.4">
      <c r="A45872" s="2" t="d">
        <v>2025-10-11T14:00:00.00000020954757600</v>
      </c>
      <c r="B45872" s="3">
        <v>2460.135009765625</v>
      </c>
    </row>
    <row r="45873" spans="1:2" x14ac:dyDescent="0.4">
      <c r="A45873" s="2" t="d">
        <v>2025-10-11T15:00:00.000</v>
      </c>
      <c r="B45873" s="3">
        <v>2263.68701171875</v>
      </c>
    </row>
    <row r="45874" spans="1:2" x14ac:dyDescent="0.4">
      <c r="A45874" s="2" t="d">
        <v>2025-10-11T15:59:59.99999979045242400</v>
      </c>
      <c r="B45874" s="3">
        <v>2231.18310546875</v>
      </c>
    </row>
    <row r="45875" spans="1:2" x14ac:dyDescent="0.4">
      <c r="A45875" s="2" t="d">
        <v>2025-10-11T17:00:00.00000020954757600</v>
      </c>
      <c r="B45875" s="3">
        <v>2188.281982421875</v>
      </c>
    </row>
    <row r="45876" spans="1:2" x14ac:dyDescent="0.4">
      <c r="A45876" s="2" t="d">
        <v>2025-10-11T18:00:00.000</v>
      </c>
      <c r="B45876" s="3">
        <v>2244.218017578125</v>
      </c>
    </row>
    <row r="45877" spans="1:2" x14ac:dyDescent="0.4">
      <c r="A45877" s="2" t="d">
        <v>2025-10-11T18:59:59.99999979045242400</v>
      </c>
      <c r="B45877" s="3">
        <v>2229.410888671875</v>
      </c>
    </row>
    <row r="45878" spans="1:2" x14ac:dyDescent="0.4">
      <c r="A45878" s="2" t="d">
        <v>2025-10-11T20:00:00.00000020954757600</v>
      </c>
      <c r="B45878" s="3">
        <v>2171.491943359375</v>
      </c>
    </row>
    <row r="45879" spans="1:2" x14ac:dyDescent="0.4">
      <c r="A45879" s="2" t="d">
        <v>2025-10-11T21:00:00.000</v>
      </c>
      <c r="B45879" s="3">
        <v>2174.012939453125</v>
      </c>
    </row>
    <row r="45880" spans="1:2" x14ac:dyDescent="0.4">
      <c r="A45880" s="2" t="d">
        <v>2025-10-11T21:59:59.99999979045242400</v>
      </c>
      <c r="B45880" s="3">
        <v>2416.4208984375</v>
      </c>
    </row>
    <row r="45881" spans="1:2" x14ac:dyDescent="0.4">
      <c r="A45881" s="2" t="d">
        <v>2025-10-11T23:00:00.00000020954757600</v>
      </c>
      <c r="B45881" s="3">
        <v>2410.951904296875</v>
      </c>
    </row>
    <row r="45882" spans="1:2" x14ac:dyDescent="0.4">
      <c r="A45882" s="2" t="d">
        <v>2025-10-12</v>
      </c>
      <c r="B45882" s="3">
        <v>2273.083984375</v>
      </c>
    </row>
    <row r="45883" spans="1:2" x14ac:dyDescent="0.4">
      <c r="A45883" s="2" t="d">
        <v>2025-10-12T00:59:59.99999979045242400</v>
      </c>
      <c r="B45883" s="3">
        <v>2177.950927734375</v>
      </c>
    </row>
    <row r="45884" spans="1:2" x14ac:dyDescent="0.4">
      <c r="A45884" s="2" t="d">
        <v>2025-10-12T02:00:00.00000020954757600</v>
      </c>
      <c r="B45884" s="3">
        <v>2172.131103515625</v>
      </c>
    </row>
    <row r="45885" spans="1:2" x14ac:dyDescent="0.4">
      <c r="A45885" s="2" t="d">
        <v>2025-10-12T03:00:00.000</v>
      </c>
      <c r="B45885" s="3">
        <v>2150.239013671875</v>
      </c>
    </row>
    <row r="45886" spans="1:2" x14ac:dyDescent="0.4">
      <c r="A45886" s="2" t="d">
        <v>2025-10-12T03:59:59.99999979045242400</v>
      </c>
      <c r="B45886" s="3">
        <v>2137.259033203125</v>
      </c>
    </row>
    <row r="45887" spans="1:2" x14ac:dyDescent="0.4">
      <c r="A45887" s="2" t="d">
        <v>2025-10-12T05:00:00.00000020954757600</v>
      </c>
      <c r="B45887" s="3">
        <v>2106.70703125</v>
      </c>
    </row>
    <row r="45888" spans="1:2" x14ac:dyDescent="0.4">
      <c r="A45888" s="2" t="d">
        <v>2025-10-12T06:00:00.000</v>
      </c>
      <c r="B45888" s="3">
        <v>2110.2080078125</v>
      </c>
    </row>
    <row r="45889" spans="1:2" x14ac:dyDescent="0.4">
      <c r="A45889" s="2" t="d">
        <v>2025-10-12T06:59:59.99999979045242400</v>
      </c>
      <c r="B45889" s="3">
        <v>2089.990966796875</v>
      </c>
    </row>
    <row r="45890" spans="1:2" x14ac:dyDescent="0.4">
      <c r="A45890" s="2" t="d">
        <v>2025-10-12T08:00:00.00000020954757600</v>
      </c>
      <c r="B45890" s="3">
        <v>2382.219970703125</v>
      </c>
    </row>
    <row r="45891" spans="1:2" x14ac:dyDescent="0.4">
      <c r="A45891" s="2" t="d">
        <v>2025-10-12T09:00:00.000</v>
      </c>
      <c r="B45891" s="3">
        <v>2396.97705078125</v>
      </c>
    </row>
    <row r="45892" spans="1:2" x14ac:dyDescent="0.4">
      <c r="A45892" s="2" t="d">
        <v>2025-10-12T09:59:59.99999979045242400</v>
      </c>
      <c r="B45892" s="3">
        <v>2180.343017578125</v>
      </c>
    </row>
    <row r="45893" spans="1:2" x14ac:dyDescent="0.4">
      <c r="A45893" s="2" t="d">
        <v>2025-10-12T11:00:00.00000020954757600</v>
      </c>
      <c r="B45893" s="3">
        <v>2360.715087890625</v>
      </c>
    </row>
    <row r="45894" spans="1:2" x14ac:dyDescent="0.4">
      <c r="A45894" s="2" t="d">
        <v>2025-10-12T12:00:00.000</v>
      </c>
      <c r="B45894" s="3">
        <v>2365.14697265625</v>
      </c>
    </row>
    <row r="45895" spans="1:2" x14ac:dyDescent="0.4">
      <c r="A45895" s="2" t="d">
        <v>2025-10-12T12:59:59.99999979045242400</v>
      </c>
      <c r="B45895" s="3">
        <v>2179.843994140625</v>
      </c>
    </row>
    <row r="45896" spans="1:2" x14ac:dyDescent="0.4">
      <c r="A45896" s="2" t="d">
        <v>2025-10-12T14:00:00.00000020954757600</v>
      </c>
      <c r="B45896" s="3">
        <v>2158.051025390625</v>
      </c>
    </row>
    <row r="45897" spans="1:2" x14ac:dyDescent="0.4">
      <c r="A45897" s="2" t="d">
        <v>2025-10-12T15:00:00.000</v>
      </c>
      <c r="B45897" s="3">
        <v>2397.76708984375</v>
      </c>
    </row>
    <row r="45898" spans="1:2" x14ac:dyDescent="0.4">
      <c r="A45898" s="2" t="d">
        <v>2025-10-12T15:59:59.99999979045242400</v>
      </c>
      <c r="B45898" s="3">
        <v>2245.385986328125</v>
      </c>
    </row>
    <row r="45899" spans="1:2" x14ac:dyDescent="0.4">
      <c r="A45899" s="2" t="d">
        <v>2025-10-12T17:00:00.00000020954757600</v>
      </c>
      <c r="B45899" s="3">
        <v>2411.40087890625</v>
      </c>
    </row>
    <row r="45900" spans="1:2" x14ac:dyDescent="0.4">
      <c r="A45900" s="2" t="d">
        <v>2025-10-12T18:00:00.000</v>
      </c>
      <c r="B45900" s="3">
        <v>2521.632080078125</v>
      </c>
    </row>
    <row r="45901" spans="1:2" x14ac:dyDescent="0.4">
      <c r="A45901" s="2" t="d">
        <v>2025-10-12T18:59:59.99999979045242400</v>
      </c>
      <c r="B45901" s="3">
        <v>2143.953125</v>
      </c>
    </row>
    <row r="45902" spans="1:2" x14ac:dyDescent="0.4">
      <c r="A45902" s="2" t="d">
        <v>2025-10-12T20:00:00.00000020954757600</v>
      </c>
      <c r="B45902" s="3">
        <v>2429.0458984375</v>
      </c>
    </row>
    <row r="45903" spans="1:2" x14ac:dyDescent="0.4">
      <c r="A45903" s="2" t="d">
        <v>2025-10-12T21:00:00.000</v>
      </c>
      <c r="B45903" s="3">
        <v>2121.43408203125</v>
      </c>
    </row>
    <row r="45904" spans="1:2" x14ac:dyDescent="0.4">
      <c r="A45904" s="2" t="d">
        <v>2025-10-12T21:59:59.99999979045242400</v>
      </c>
      <c r="B45904" s="3">
        <v>2461.782958984375</v>
      </c>
    </row>
    <row r="45905" spans="1:2" x14ac:dyDescent="0.4">
      <c r="A45905" s="2" t="d">
        <v>2025-10-12T23:00:00.00000020954757600</v>
      </c>
      <c r="B45905" s="3">
        <v>2458.7041015625</v>
      </c>
    </row>
    <row r="45906" spans="1:2" x14ac:dyDescent="0.4">
      <c r="A45906" s="2" t="d">
        <v>2025-10-13</v>
      </c>
      <c r="B45906" s="3">
        <v>2295.796875</v>
      </c>
    </row>
    <row r="45907" spans="1:2" x14ac:dyDescent="0.4">
      <c r="A45907" s="2" t="d">
        <v>2025-10-13T00:59:59.99999979045242400</v>
      </c>
      <c r="B45907" s="3">
        <v>2268.9580078125</v>
      </c>
    </row>
    <row r="45908" spans="1:2" x14ac:dyDescent="0.4">
      <c r="A45908" s="2" t="d">
        <v>2025-10-13T02:00:00.00000020954757600</v>
      </c>
      <c r="B45908" s="3">
        <v>2255.19091796875</v>
      </c>
    </row>
    <row r="45909" spans="1:2" x14ac:dyDescent="0.4">
      <c r="A45909" s="2" t="d">
        <v>2025-10-13T03:00:00.000</v>
      </c>
      <c r="B45909" s="3">
        <v>2181.783935546875</v>
      </c>
    </row>
    <row r="45910" spans="1:2" x14ac:dyDescent="0.4">
      <c r="A45910" s="2" t="d">
        <v>2025-10-13T03:59:59.99999979045242400</v>
      </c>
      <c r="B45910" s="3">
        <v>2109.794921875</v>
      </c>
    </row>
    <row r="45911" spans="1:2" x14ac:dyDescent="0.4">
      <c r="A45911" s="2" t="d">
        <v>2025-10-13T05:00:00.00000020954757600</v>
      </c>
      <c r="B45911" s="3">
        <v>2278.2548828125</v>
      </c>
    </row>
    <row r="45912" spans="1:2" x14ac:dyDescent="0.4">
      <c r="A45912" s="2" t="d">
        <v>2025-10-13T06:00:00.000</v>
      </c>
      <c r="B45912" s="3">
        <v>2429.925048828125</v>
      </c>
    </row>
    <row r="45913" spans="1:2" x14ac:dyDescent="0.4">
      <c r="A45913" s="2" t="d">
        <v>2025-10-13T06:59:59.99999979045242400</v>
      </c>
      <c r="B45913" s="3">
        <v>2416.406005859375</v>
      </c>
    </row>
    <row r="45914" spans="1:2" x14ac:dyDescent="0.4">
      <c r="A45914" s="2" t="d">
        <v>2025-10-13T08:00:00.00000020954757600</v>
      </c>
      <c r="B45914" s="3">
        <v>2451.06396484375</v>
      </c>
    </row>
    <row r="45915" spans="1:2" x14ac:dyDescent="0.4">
      <c r="A45915" s="2" t="d">
        <v>2025-10-13T09:00:00.000</v>
      </c>
      <c r="B45915" s="3">
        <v>2497.929931640625</v>
      </c>
    </row>
    <row r="45916" spans="1:2" x14ac:dyDescent="0.4">
      <c r="A45916" s="2" t="d">
        <v>2025-10-13T09:59:59.99999979045242400</v>
      </c>
      <c r="B45916" s="3">
        <v>2531.408935546875</v>
      </c>
    </row>
    <row r="45917" spans="1:2" x14ac:dyDescent="0.4">
      <c r="A45917" s="2" t="d">
        <v>2025-10-13T11:00:00.00000020954757600</v>
      </c>
      <c r="B45917" s="3">
        <v>3738.93798828125</v>
      </c>
    </row>
    <row r="45918" spans="1:2" x14ac:dyDescent="0.4">
      <c r="A45918" s="2" t="d">
        <v>2025-10-13T12:00:00.000</v>
      </c>
      <c r="B45918" s="3">
        <v>3732.3701171875</v>
      </c>
    </row>
    <row r="45919" spans="1:2" x14ac:dyDescent="0.4">
      <c r="A45919" s="2" t="d">
        <v>2025-10-13T12:59:59.99999979045242400</v>
      </c>
      <c r="B45919" s="3">
        <v>3460.89697265625</v>
      </c>
    </row>
    <row r="45920" spans="1:2" x14ac:dyDescent="0.4">
      <c r="A45920" s="2" t="d">
        <v>2025-10-13T14:00:00.00000020954757600</v>
      </c>
      <c r="B45920" s="3">
        <v>3300.4580078125</v>
      </c>
    </row>
    <row r="45921" spans="1:2" x14ac:dyDescent="0.4">
      <c r="A45921" s="2" t="d">
        <v>2025-10-13T15:00:00.000</v>
      </c>
      <c r="B45921" s="3">
        <v>3173.22900390625</v>
      </c>
    </row>
    <row r="45922" spans="1:2" x14ac:dyDescent="0.4">
      <c r="A45922" s="2" t="d">
        <v>2025-10-13T15:59:59.99999979045242400</v>
      </c>
      <c r="B45922" s="3">
        <v>3259.81982421875</v>
      </c>
    </row>
    <row r="45923" spans="1:2" x14ac:dyDescent="0.4">
      <c r="A45923" s="2" t="d">
        <v>2025-10-13T17:00:00.00000020954757600</v>
      </c>
      <c r="B45923" s="3">
        <v>3493.72314453125</v>
      </c>
    </row>
    <row r="45924" spans="1:2" x14ac:dyDescent="0.4">
      <c r="A45924" s="2" t="d">
        <v>2025-10-13T18:00:00.000</v>
      </c>
      <c r="B45924" s="3">
        <v>3441.033935546875</v>
      </c>
    </row>
    <row r="45925" spans="1:2" x14ac:dyDescent="0.4">
      <c r="A45925" s="2" t="d">
        <v>2025-10-13T18:59:59.99999979045242400</v>
      </c>
      <c r="B45925" s="3">
        <v>3684.35888671875</v>
      </c>
    </row>
    <row r="45926" spans="1:2" x14ac:dyDescent="0.4">
      <c r="A45926" s="2" t="d">
        <v>2025-10-13T20:00:00.00000020954757600</v>
      </c>
      <c r="B45926" s="3">
        <v>3605.223876953125</v>
      </c>
    </row>
    <row r="45927" spans="1:2" x14ac:dyDescent="0.4">
      <c r="A45927" s="2" t="d">
        <v>2025-10-13T21:00:00.000</v>
      </c>
      <c r="B45927" s="3">
        <v>3804.989013671875</v>
      </c>
    </row>
    <row r="45928" spans="1:2" x14ac:dyDescent="0.4">
      <c r="A45928" s="2" t="d">
        <v>2025-10-13T21:59:59.99999979045242400</v>
      </c>
      <c r="B45928" s="3">
        <v>3789.76806640625</v>
      </c>
    </row>
    <row r="45929" spans="1:2" x14ac:dyDescent="0.4">
      <c r="A45929" s="2" t="d">
        <v>2025-10-13T23:00:00.00000020954757600</v>
      </c>
      <c r="B45929" s="3">
        <v>3792.43896484375</v>
      </c>
    </row>
    <row r="45930" spans="1:2" x14ac:dyDescent="0.4">
      <c r="A45930" s="2" t="d">
        <v>2025-10-14</v>
      </c>
      <c r="B45930" s="3">
        <v>3801.363037109375</v>
      </c>
    </row>
    <row r="45931" spans="1:2" x14ac:dyDescent="0.4">
      <c r="A45931" s="2" t="d">
        <v>2025-10-14T00:59:59.99999979045242400</v>
      </c>
      <c r="B45931" s="3">
        <v>3848.05517578125</v>
      </c>
    </row>
    <row r="45932" spans="1:2" x14ac:dyDescent="0.4">
      <c r="A45932" s="2" t="d">
        <v>2025-10-14T02:00:00.00000020954757600</v>
      </c>
      <c r="B45932" s="3">
        <v>3821.8798828125</v>
      </c>
    </row>
    <row r="45933" spans="1:2" x14ac:dyDescent="0.4">
      <c r="A45933" s="2" t="d">
        <v>2025-10-14T03:00:00.000</v>
      </c>
      <c r="B45933" s="3">
        <v>2603.864990234375</v>
      </c>
    </row>
    <row r="45934" spans="1:2" x14ac:dyDescent="0.4">
      <c r="A45934" s="2" t="d">
        <v>2025-10-14T03:59:59.99999979045242400</v>
      </c>
      <c r="B45934" s="3">
        <v>2638.091064453125</v>
      </c>
    </row>
    <row r="45935" spans="1:2" x14ac:dyDescent="0.4">
      <c r="A45935" s="2" t="d">
        <v>2025-10-14T05:00:00.00000020954757600</v>
      </c>
      <c r="B45935" s="3">
        <v>2650.924072265625</v>
      </c>
    </row>
    <row r="45936" spans="1:2" x14ac:dyDescent="0.4">
      <c r="A45936" s="2" t="d">
        <v>2025-10-14T06:00:00.000</v>
      </c>
      <c r="B45936" s="3">
        <v>2658.2900390625</v>
      </c>
    </row>
    <row r="45937" spans="1:2" x14ac:dyDescent="0.4">
      <c r="A45937" s="2" t="d">
        <v>2025-10-14T06:59:59.99999979045242400</v>
      </c>
      <c r="B45937" s="3">
        <v>2673.637939453125</v>
      </c>
    </row>
    <row r="45938" spans="1:2" x14ac:dyDescent="0.4">
      <c r="A45938" s="2" t="d">
        <v>2025-10-14T08:00:00.00000020954757600</v>
      </c>
      <c r="B45938" s="3">
        <v>2700.699951171875</v>
      </c>
    </row>
    <row r="45939" spans="1:2" x14ac:dyDescent="0.4">
      <c r="A45939" s="2" t="d">
        <v>2025-10-14T09:00:00.000</v>
      </c>
      <c r="B45939" s="3">
        <v>2701.580078125</v>
      </c>
    </row>
    <row r="45940" spans="1:2" x14ac:dyDescent="0.4">
      <c r="A45940" s="2" t="d">
        <v>2025-10-14T09:59:59.99999979045242400</v>
      </c>
      <c r="B45940" s="3">
        <v>3070.876953125</v>
      </c>
    </row>
    <row r="45941" spans="1:2" x14ac:dyDescent="0.4">
      <c r="A45941" s="2" t="d">
        <v>2025-10-14T11:00:00.00000020954757600</v>
      </c>
      <c r="B45941" s="3">
        <v>3127.572998046875</v>
      </c>
    </row>
    <row r="45942" spans="1:2" x14ac:dyDescent="0.4">
      <c r="A45942" s="2" t="d">
        <v>2025-10-14T12:00:00.000</v>
      </c>
      <c r="B45942" s="3">
        <v>2602.25390625</v>
      </c>
    </row>
    <row r="45943" spans="1:2" x14ac:dyDescent="0.4">
      <c r="A45943" s="2" t="d">
        <v>2025-10-14T12:59:59.99999979045242400</v>
      </c>
      <c r="B45943" s="3">
        <v>2757.798095703125</v>
      </c>
    </row>
    <row r="45944" spans="1:2" x14ac:dyDescent="0.4">
      <c r="A45944" s="2" t="d">
        <v>2025-10-14T14:00:00.00000020954757600</v>
      </c>
      <c r="B45944" s="3">
        <v>2661.903076171875</v>
      </c>
    </row>
    <row r="45945" spans="1:2" x14ac:dyDescent="0.4">
      <c r="A45945" s="2" t="d">
        <v>2025-10-14T15:00:00.000</v>
      </c>
      <c r="B45945" s="3">
        <v>2778.380859375</v>
      </c>
    </row>
    <row r="45946" spans="1:2" x14ac:dyDescent="0.4">
      <c r="A45946" s="2" t="d">
        <v>2025-10-14T15:59:59.99999979045242400</v>
      </c>
      <c r="B45946" s="3">
        <v>2751.136962890625</v>
      </c>
    </row>
    <row r="45947" spans="1:2" x14ac:dyDescent="0.4">
      <c r="A45947" s="2" t="d">
        <v>2025-10-14T17:00:00.00000020954757600</v>
      </c>
      <c r="B45947" s="3">
        <v>2731.570068359375</v>
      </c>
    </row>
    <row r="45948" spans="1:2" x14ac:dyDescent="0.4">
      <c r="A45948" s="2" t="d">
        <v>2025-10-14T18:00:00.000</v>
      </c>
      <c r="B45948" s="3">
        <v>2712.22998046875</v>
      </c>
    </row>
    <row r="45949" spans="1:2" x14ac:dyDescent="0.4">
      <c r="A45949" s="2" t="d">
        <v>2025-10-14T18:59:59.99999979045242400</v>
      </c>
      <c r="B45949" s="3">
        <v>2725.39013671875</v>
      </c>
    </row>
    <row r="45950" spans="1:2" x14ac:dyDescent="0.4">
      <c r="A45950" s="2" t="d">
        <v>2025-10-14T20:00:00.00000020954757600</v>
      </c>
      <c r="B45950" s="3">
        <v>2718.98291015625</v>
      </c>
    </row>
    <row r="45951" spans="1:2" x14ac:dyDescent="0.4">
      <c r="A45951" s="2" t="d">
        <v>2025-10-14T21:00:00.000</v>
      </c>
      <c r="B45951" s="3">
        <v>2543.968017578125</v>
      </c>
    </row>
    <row r="45952" spans="1:2" x14ac:dyDescent="0.4">
      <c r="A45952" s="2" t="d">
        <v>2025-10-14T21:59:59.99999979045242400</v>
      </c>
      <c r="B45952" s="3">
        <v>2665.969970703125</v>
      </c>
    </row>
    <row r="45953" spans="1:2" x14ac:dyDescent="0.4">
      <c r="A45953" s="2" t="d">
        <v>2025-10-14T23:00:00.00000020954757600</v>
      </c>
      <c r="B45953" s="3">
        <v>2581.971923828125</v>
      </c>
    </row>
    <row r="45954" spans="1:2" x14ac:dyDescent="0.4">
      <c r="A45954" s="2" t="d">
        <v>2025-10-15</v>
      </c>
      <c r="B45954" s="3">
        <v>2686.990966796875</v>
      </c>
    </row>
    <row r="45955" spans="1:2" x14ac:dyDescent="0.4">
      <c r="A45955" s="2" t="d">
        <v>2025-10-15T00:59:59.99999979045242400</v>
      </c>
      <c r="B45955" s="3">
        <v>2687.778076171875</v>
      </c>
    </row>
    <row r="45956" spans="1:2" x14ac:dyDescent="0.4">
      <c r="A45956" s="2" t="d">
        <v>2025-10-15T02:00:00.00000020954757600</v>
      </c>
      <c r="B45956" s="3">
        <v>2590.48291015625</v>
      </c>
    </row>
    <row r="45957" spans="1:2" x14ac:dyDescent="0.4">
      <c r="A45957" s="2" t="d">
        <v>2025-10-15T03:00:00.000</v>
      </c>
      <c r="B45957" s="3">
        <v>2537.965087890625</v>
      </c>
    </row>
    <row r="45958" spans="1:2" x14ac:dyDescent="0.4">
      <c r="A45958" s="2" t="d">
        <v>2025-10-15T03:59:59.99999979045242400</v>
      </c>
      <c r="B45958" s="3">
        <v>2473.748046875</v>
      </c>
    </row>
    <row r="45959" spans="1:2" x14ac:dyDescent="0.4">
      <c r="A45959" s="2" t="d">
        <v>2025-10-15T05:00:00.00000020954757600</v>
      </c>
      <c r="B45959" s="3">
        <v>2412.618896484375</v>
      </c>
    </row>
    <row r="45960" spans="1:2" x14ac:dyDescent="0.4">
      <c r="A45960" s="2" t="d">
        <v>2025-10-15T06:00:00.000</v>
      </c>
      <c r="B45960" s="3">
        <v>2379.625</v>
      </c>
    </row>
    <row r="45961" spans="1:2" x14ac:dyDescent="0.4">
      <c r="A45961" s="2" t="d">
        <v>2025-10-15T06:59:59.99999979045242400</v>
      </c>
      <c r="B45961" s="3">
        <v>2369.5390625</v>
      </c>
    </row>
    <row r="45962" spans="1:2" x14ac:dyDescent="0.4">
      <c r="A45962" s="2" t="d">
        <v>2025-10-15T08:00:00.00000020954757600</v>
      </c>
      <c r="B45962" s="3">
        <v>2388.028076171875</v>
      </c>
    </row>
    <row r="45963" spans="1:2" x14ac:dyDescent="0.4">
      <c r="A45963" s="2" t="d">
        <v>2025-10-15T09:00:00.000</v>
      </c>
      <c r="B45963" s="3">
        <v>2384.258056640625</v>
      </c>
    </row>
    <row r="45964" spans="1:2" x14ac:dyDescent="0.4">
      <c r="A45964" s="2" t="d">
        <v>2025-10-15T09:59:59.99999979045242400</v>
      </c>
      <c r="B45964" s="3">
        <v>2704.7529296875</v>
      </c>
    </row>
    <row r="45965" spans="1:2" x14ac:dyDescent="0.4">
      <c r="A45965" s="2" t="d">
        <v>2025-10-15T11:00:00.00000020954757600</v>
      </c>
      <c r="B45965" s="3">
        <v>2735.362060546875</v>
      </c>
    </row>
    <row r="45966" spans="1:2" x14ac:dyDescent="0.4">
      <c r="A45966" s="2" t="d">
        <v>2025-10-15T12:00:00.000</v>
      </c>
      <c r="B45966" s="3">
        <v>2828.4609375</v>
      </c>
    </row>
    <row r="45967" spans="1:2" x14ac:dyDescent="0.4">
      <c r="A45967" s="2" t="d">
        <v>2025-10-15T12:59:59.99999979045242400</v>
      </c>
      <c r="B45967" s="3">
        <v>2828.926025390625</v>
      </c>
    </row>
    <row r="45968" spans="1:2" x14ac:dyDescent="0.4">
      <c r="A45968" s="2" t="d">
        <v>2025-10-15T14:00:00.00000020954757600</v>
      </c>
      <c r="B45968" s="3">
        <v>2756.56494140625</v>
      </c>
    </row>
    <row r="45969" spans="1:2" x14ac:dyDescent="0.4">
      <c r="A45969" s="2" t="d">
        <v>2025-10-15T15:00:00.000</v>
      </c>
      <c r="B45969" s="3">
        <v>2770.74609375</v>
      </c>
    </row>
    <row r="45970" spans="1:2" x14ac:dyDescent="0.4">
      <c r="A45970" s="2" t="d">
        <v>2025-10-15T15:59:59.99999979045242400</v>
      </c>
      <c r="B45970" s="3">
        <v>2744.876953125</v>
      </c>
    </row>
    <row r="45971" spans="1:2" x14ac:dyDescent="0.4">
      <c r="A45971" s="2" t="d">
        <v>2025-10-15T17:00:00.00000020954757600</v>
      </c>
      <c r="B45971" s="3">
        <v>2758.6650390625</v>
      </c>
    </row>
    <row r="45972" spans="1:2" x14ac:dyDescent="0.4">
      <c r="A45972" s="2" t="d">
        <v>2025-10-15T18:00:00.000</v>
      </c>
      <c r="B45972" s="3">
        <v>2751.64501953125</v>
      </c>
    </row>
    <row r="45973" spans="1:2" x14ac:dyDescent="0.4">
      <c r="A45973" s="2" t="d">
        <v>2025-10-15T18:59:59.99999979045242400</v>
      </c>
      <c r="B45973" s="3">
        <v>2728.81787109375</v>
      </c>
    </row>
    <row r="45974" spans="1:2" x14ac:dyDescent="0.4">
      <c r="A45974" s="2" t="d">
        <v>2025-10-15T20:00:00.00000020954757600</v>
      </c>
      <c r="B45974" s="3">
        <v>2725.5009765625</v>
      </c>
    </row>
    <row r="45975" spans="1:2" x14ac:dyDescent="0.4">
      <c r="A45975" s="2" t="d">
        <v>2025-10-15T21:00:00.000</v>
      </c>
      <c r="B45975" s="3">
        <v>2690.365966796875</v>
      </c>
    </row>
    <row r="45976" spans="1:2" x14ac:dyDescent="0.4">
      <c r="A45976" s="2" t="d">
        <v>2025-10-15T21:59:59.99999979045242400</v>
      </c>
      <c r="B45976" s="3">
        <v>2683.5029296875</v>
      </c>
    </row>
    <row r="45977" spans="1:2" x14ac:dyDescent="0.4">
      <c r="A45977" s="2" t="d">
        <v>2025-10-15T23:00:00.00000020954757600</v>
      </c>
      <c r="B45977" s="3">
        <v>2696.552978515625</v>
      </c>
    </row>
    <row r="45978" spans="1:2" x14ac:dyDescent="0.4">
      <c r="A45978" s="2" t="d">
        <v>2025-10-16</v>
      </c>
      <c r="B45978" s="3">
        <v>2478.740966796875</v>
      </c>
    </row>
    <row r="45979" spans="1:2" x14ac:dyDescent="0.4">
      <c r="A45979" s="2" t="d">
        <v>2025-10-16T00:59:59.99999979045242400</v>
      </c>
      <c r="B45979" s="3">
        <v>2156.12109375</v>
      </c>
    </row>
    <row r="45980" spans="1:2" x14ac:dyDescent="0.4">
      <c r="A45980" s="2" t="d">
        <v>2025-10-16T02:00:00.00000020954757600</v>
      </c>
      <c r="B45980" s="3">
        <v>2092.48583984375</v>
      </c>
    </row>
    <row r="45981" spans="1:2" x14ac:dyDescent="0.4">
      <c r="A45981" s="2" t="d">
        <v>2025-10-16T03:00:00.000</v>
      </c>
      <c r="B45981" s="3">
        <v>2055.93408203125</v>
      </c>
    </row>
    <row r="45982" spans="1:2" x14ac:dyDescent="0.4">
      <c r="A45982" s="2" t="d">
        <v>2025-10-16T03:59:59.99999979045242400</v>
      </c>
      <c r="B45982" s="3">
        <v>2034.02099609375</v>
      </c>
    </row>
    <row r="45983" spans="1:2" x14ac:dyDescent="0.4">
      <c r="A45983" s="2" t="d">
        <v>2025-10-16T05:00:00.00000020954757600</v>
      </c>
      <c r="B45983" s="3">
        <v>1991.554931640625</v>
      </c>
    </row>
    <row r="45984" spans="1:2" x14ac:dyDescent="0.4">
      <c r="A45984" s="2" t="d">
        <v>2025-10-16T06:00:00.000</v>
      </c>
      <c r="B45984" s="3">
        <v>1989.1619873046875</v>
      </c>
    </row>
    <row r="45985" spans="1:2" x14ac:dyDescent="0.4">
      <c r="A45985" s="2" t="d">
        <v>2025-10-16T06:59:59.99999979045242400</v>
      </c>
      <c r="B45985" s="3">
        <v>2061.52197265625</v>
      </c>
    </row>
    <row r="45986" spans="1:2" x14ac:dyDescent="0.4">
      <c r="A45986" s="2" t="d">
        <v>2025-10-16T08:00:00.00000020954757600</v>
      </c>
      <c r="B45986" s="3">
        <v>2093.85791015625</v>
      </c>
    </row>
    <row r="45987" spans="1:2" x14ac:dyDescent="0.4">
      <c r="A45987" s="2" t="d">
        <v>2025-10-16T09:00:00.000</v>
      </c>
      <c r="B45987" s="3">
        <v>2087.694091796875</v>
      </c>
    </row>
    <row r="45988" spans="1:2" x14ac:dyDescent="0.4">
      <c r="A45988" s="2" t="d">
        <v>2025-10-16T09:59:59.99999979045242400</v>
      </c>
      <c r="B45988" s="3">
        <v>2095.8759765625</v>
      </c>
    </row>
    <row r="45989" spans="1:2" x14ac:dyDescent="0.4">
      <c r="A45989" s="2" t="d">
        <v>2025-10-16T11:00:00.00000020954757600</v>
      </c>
      <c r="B45989" s="3">
        <v>2164.18994140625</v>
      </c>
    </row>
    <row r="45990" spans="1:2" x14ac:dyDescent="0.4">
      <c r="A45990" s="2" t="d">
        <v>2025-10-16T12:00:00.000</v>
      </c>
      <c r="B45990" s="3">
        <v>1964.1829833984375</v>
      </c>
    </row>
    <row r="45991" spans="1:2" x14ac:dyDescent="0.4">
      <c r="A45991" s="2" t="d">
        <v>2025-10-16T12:59:59.99999979045242400</v>
      </c>
      <c r="B45991" s="3">
        <v>2136.6640625</v>
      </c>
    </row>
    <row r="45992" spans="1:2" x14ac:dyDescent="0.4">
      <c r="A45992" s="2" t="d">
        <v>2025-10-16T14:00:00.00000020954757600</v>
      </c>
      <c r="B45992" s="3">
        <v>2030.133056640625</v>
      </c>
    </row>
    <row r="45993" spans="1:2" x14ac:dyDescent="0.4">
      <c r="A45993" s="2" t="d">
        <v>2025-10-16T15:00:00.000</v>
      </c>
      <c r="B45993" s="3">
        <v>1852.3349609375</v>
      </c>
    </row>
    <row r="45994" spans="1:2" x14ac:dyDescent="0.4">
      <c r="A45994" s="2" t="d">
        <v>2025-10-16T15:59:59.99999979045242400</v>
      </c>
      <c r="B45994" s="3">
        <v>1748.549072265625</v>
      </c>
    </row>
    <row r="45995" spans="1:2" x14ac:dyDescent="0.4">
      <c r="A45995" s="2" t="d">
        <v>2025-10-16T17:00:00.00000020954757600</v>
      </c>
      <c r="B45995" s="3">
        <v>600.58197021484375</v>
      </c>
    </row>
    <row r="45996" spans="1:2" x14ac:dyDescent="0.4">
      <c r="A45996" s="2" t="d">
        <v>2025-10-16T18:00:00.000</v>
      </c>
      <c r="B45996" s="3">
        <v>149.38299560546875</v>
      </c>
    </row>
    <row r="45997" spans="1:2" x14ac:dyDescent="0.4">
      <c r="A45997" s="2" t="d">
        <v>2025-10-16T18:59:59.99999979045242400</v>
      </c>
      <c r="B45997" s="3">
        <v>142.19400024414063</v>
      </c>
    </row>
    <row r="45998" spans="1:2" x14ac:dyDescent="0.4">
      <c r="A45998" s="2" t="d">
        <v>2025-10-16T20:00:00.00000020954757600</v>
      </c>
      <c r="B45998" s="3">
        <v>143.02000427246094</v>
      </c>
    </row>
    <row r="45999" spans="1:2" x14ac:dyDescent="0.4">
      <c r="A45999" s="2" t="d">
        <v>2025-10-16T21:00:00.000</v>
      </c>
      <c r="B45999" s="3">
        <v>142.97799682617188</v>
      </c>
    </row>
    <row r="46000" spans="1:2" x14ac:dyDescent="0.4">
      <c r="A46000" s="2" t="d">
        <v>2025-10-16T21:59:59.99999979045242400</v>
      </c>
      <c r="B46000" s="3">
        <v>142.27400207519531</v>
      </c>
    </row>
    <row r="46001" spans="1:2" x14ac:dyDescent="0.4">
      <c r="A46001" s="2" t="d">
        <v>2025-10-16T23:00:00.00000020954757600</v>
      </c>
      <c r="B46001" s="3">
        <v>142.22200012207031</v>
      </c>
    </row>
    <row r="46002" spans="1:2" x14ac:dyDescent="0.4">
      <c r="A46002" s="2" t="d">
        <v>2025-10-17</v>
      </c>
      <c r="B46002" s="3">
        <v>142.96299743652344</v>
      </c>
    </row>
    <row r="46003" spans="1:2" x14ac:dyDescent="0.4">
      <c r="A46003" s="2" t="d">
        <v>2025-10-17T00:59:59.99999979045242400</v>
      </c>
      <c r="B46003" s="3">
        <v>142.98399353027344</v>
      </c>
    </row>
    <row r="46004" spans="1:2" x14ac:dyDescent="0.4">
      <c r="A46004" s="2" t="d">
        <v>2025-10-17T02:00:00.00000020954757600</v>
      </c>
      <c r="B46004" s="3">
        <v>143.05099487304688</v>
      </c>
    </row>
    <row r="46005" spans="1:2" x14ac:dyDescent="0.4">
      <c r="A46005" s="2" t="d">
        <v>2025-10-17T03:00:00.000</v>
      </c>
      <c r="B46005" s="3">
        <v>142.9320068359375</v>
      </c>
    </row>
    <row r="46006" spans="1:2" x14ac:dyDescent="0.4">
      <c r="A46006" s="2" t="d">
        <v>2025-10-17T03:59:59.99999979045242400</v>
      </c>
      <c r="B46006" s="3">
        <v>142.10000610351563</v>
      </c>
    </row>
    <row r="46007" spans="1:2" x14ac:dyDescent="0.4">
      <c r="A46007" s="2" t="d">
        <v>2025-10-17T05:00:00.00000020954757600</v>
      </c>
      <c r="B46007" s="3">
        <v>142.01300048828125</v>
      </c>
    </row>
    <row r="46008" spans="1:2" x14ac:dyDescent="0.4">
      <c r="A46008" s="2" t="d">
        <v>2025-10-17T06:00:00.000</v>
      </c>
      <c r="B46008" s="3">
        <v>142.11000061035156</v>
      </c>
    </row>
    <row r="46009" spans="1:2" x14ac:dyDescent="0.4">
      <c r="A46009" s="2" t="d">
        <v>2025-10-17T06:59:59.99999979045242400</v>
      </c>
      <c r="B46009" s="3">
        <v>142.12199401855469</v>
      </c>
    </row>
    <row r="46010" spans="1:2" x14ac:dyDescent="0.4">
      <c r="A46010" s="2" t="d">
        <v>2025-10-17T08:00:00.00000020954757600</v>
      </c>
      <c r="B46010" s="3">
        <v>143.32000732421875</v>
      </c>
    </row>
    <row r="46011" spans="1:2" x14ac:dyDescent="0.4">
      <c r="A46011" s="2" t="d">
        <v>2025-10-17T09:00:00.000</v>
      </c>
      <c r="B46011" t="s">
        <v>2</v>
      </c>
    </row>
    <row r="46012" spans="1:2" x14ac:dyDescent="0.4">
      <c r="A46012" s="2" t="d">
        <v>2025-10-17T09:59:59.99999979045242400</v>
      </c>
      <c r="B46012" t="s">
        <v>2</v>
      </c>
    </row>
    <row r="46013" spans="1:2" x14ac:dyDescent="0.4">
      <c r="A46013" s="2" t="d">
        <v>2025-10-17T11:00:00.00000020954757600</v>
      </c>
      <c r="B46013" t="s">
        <v>2</v>
      </c>
    </row>
    <row r="46014" spans="1:2" x14ac:dyDescent="0.4">
      <c r="A46014" s="2" t="d">
        <v>2025-10-17T12:00:00.000</v>
      </c>
      <c r="B46014" t="s">
        <v>2</v>
      </c>
    </row>
    <row r="46015" spans="1:2" x14ac:dyDescent="0.4">
      <c r="A46015" s="2" t="d">
        <v>2025-10-17T12:59:59.99999979045242400</v>
      </c>
      <c r="B46015" t="s">
        <v>2</v>
      </c>
    </row>
    <row r="46016" spans="1:2" x14ac:dyDescent="0.4">
      <c r="A46016" s="2" t="d">
        <v>2025-10-17T14:00:00.00000020954757600</v>
      </c>
      <c r="B46016" t="s">
        <v>2</v>
      </c>
    </row>
    <row r="46017" spans="1:2" x14ac:dyDescent="0.4">
      <c r="A46017" s="2" t="d">
        <v>2025-10-17T15:00:00.000</v>
      </c>
      <c r="B46017" t="s">
        <v>2</v>
      </c>
    </row>
    <row r="46018" spans="1:2" x14ac:dyDescent="0.4">
      <c r="A46018" s="2" t="d">
        <v>2025-10-17T15:59:59.99999979045242400</v>
      </c>
      <c r="B46018" t="s">
        <v>2</v>
      </c>
    </row>
    <row r="46019" spans="1:2" x14ac:dyDescent="0.4">
      <c r="A46019" s="2" t="d">
        <v>2025-10-17T17:00:00.00000020954757600</v>
      </c>
      <c r="B46019" t="s">
        <v>2</v>
      </c>
    </row>
    <row r="46020" spans="1:2" x14ac:dyDescent="0.4">
      <c r="A46020" s="2" t="d">
        <v>2025-10-17T18:00:00.000</v>
      </c>
      <c r="B46020" t="s">
        <v>2</v>
      </c>
    </row>
    <row r="46021" spans="1:2" x14ac:dyDescent="0.4">
      <c r="A46021" s="2" t="d">
        <v>2025-10-17T18:59:59.99999979045242400</v>
      </c>
      <c r="B46021" t="s">
        <v>2</v>
      </c>
    </row>
    <row r="46022" spans="1:2" x14ac:dyDescent="0.4">
      <c r="A46022" s="2" t="d">
        <v>2025-10-17T20:00:00.00000020954757600</v>
      </c>
      <c r="B46022" t="s">
        <v>2</v>
      </c>
    </row>
    <row r="46023" spans="1:2" x14ac:dyDescent="0.4">
      <c r="A46023" s="2" t="d">
        <v>2025-10-17T21:00:00.000</v>
      </c>
      <c r="B46023" t="s">
        <v>2</v>
      </c>
    </row>
    <row r="46024" spans="1:2" x14ac:dyDescent="0.4">
      <c r="A46024" s="2" t="d">
        <v>2025-10-17T21:59:59.99999979045242400</v>
      </c>
      <c r="B46024" t="s">
        <v>2</v>
      </c>
    </row>
    <row r="46025" spans="1:2" x14ac:dyDescent="0.4">
      <c r="A46025" s="2" t="d">
        <v>2025-10-17T23:00:00.00000020954757600</v>
      </c>
      <c r="B46025" t="s">
        <v>2</v>
      </c>
    </row>
    <row r="46026" spans="1:2" x14ac:dyDescent="0.4">
      <c r="A46026" s="2" t="d">
        <v>2025-10-18</v>
      </c>
      <c r="B46026" t="s">
        <v>2</v>
      </c>
    </row>
    <row r="46027" spans="1:2" x14ac:dyDescent="0.4">
      <c r="A46027" s="2" t="d">
        <v>2025-10-18T00:59:59.99999979045242400</v>
      </c>
      <c r="B46027" t="s">
        <v>2</v>
      </c>
    </row>
    <row r="46028" spans="1:2" x14ac:dyDescent="0.4">
      <c r="A46028" s="2" t="d">
        <v>2025-10-18T02:00:00.00000020954757600</v>
      </c>
      <c r="B46028" t="s">
        <v>2</v>
      </c>
    </row>
    <row r="46029" spans="1:2" x14ac:dyDescent="0.4">
      <c r="A46029" s="2" t="d">
        <v>2025-10-18T03:00:00.000</v>
      </c>
      <c r="B46029" t="s">
        <v>2</v>
      </c>
    </row>
    <row r="46030" spans="1:2" x14ac:dyDescent="0.4">
      <c r="A46030" s="2" t="d">
        <v>2025-10-18T03:59:59.99999979045242400</v>
      </c>
      <c r="B46030" t="s">
        <v>2</v>
      </c>
    </row>
    <row r="46031" spans="1:2" x14ac:dyDescent="0.4">
      <c r="A46031" s="2" t="d">
        <v>2025-10-18T05:00:00.00000020954757600</v>
      </c>
      <c r="B46031" t="s">
        <v>2</v>
      </c>
    </row>
    <row r="46032" spans="1:2" x14ac:dyDescent="0.4">
      <c r="A46032" s="2" t="d">
        <v>2025-10-18T06:00:00.000</v>
      </c>
      <c r="B46032" t="s">
        <v>2</v>
      </c>
    </row>
    <row r="46033" spans="1:2" x14ac:dyDescent="0.4">
      <c r="A46033" s="2" t="d">
        <v>2025-10-18T06:59:59.99999979045242400</v>
      </c>
      <c r="B46033" t="s">
        <v>2</v>
      </c>
    </row>
    <row r="46034" spans="1:2" x14ac:dyDescent="0.4">
      <c r="A46034" s="2" t="d">
        <v>2025-10-18T08:00:00.00000020954757600</v>
      </c>
      <c r="B46034" t="s">
        <v>2</v>
      </c>
    </row>
    <row r="46035" spans="1:2" x14ac:dyDescent="0.4">
      <c r="A46035" s="2" t="d">
        <v>2025-10-18T09:00:00.000</v>
      </c>
      <c r="B46035" t="s">
        <v>2</v>
      </c>
    </row>
    <row r="46036" spans="1:2" x14ac:dyDescent="0.4">
      <c r="A46036" s="2" t="d">
        <v>2025-10-18T09:59:59.99999979045242400</v>
      </c>
      <c r="B46036" t="s">
        <v>2</v>
      </c>
    </row>
    <row r="46037" spans="1:2" x14ac:dyDescent="0.4">
      <c r="A46037" s="2" t="d">
        <v>2025-10-18T11:00:00.00000020954757600</v>
      </c>
      <c r="B46037" t="s">
        <v>2</v>
      </c>
    </row>
    <row r="46038" spans="1:2" x14ac:dyDescent="0.4">
      <c r="A46038" s="2" t="d">
        <v>2025-10-18T12:00:00.000</v>
      </c>
      <c r="B46038" t="s">
        <v>2</v>
      </c>
    </row>
    <row r="46039" spans="1:2" x14ac:dyDescent="0.4">
      <c r="A46039" s="2" t="d">
        <v>2025-10-18T12:59:59.99999979045242400</v>
      </c>
      <c r="B46039" t="s">
        <v>2</v>
      </c>
    </row>
    <row r="46040" spans="1:2" x14ac:dyDescent="0.4">
      <c r="A46040" s="2" t="d">
        <v>2025-10-18T14:00:00.00000020954757600</v>
      </c>
      <c r="B46040" s="3">
        <v>41.581001281738281</v>
      </c>
    </row>
    <row r="46041" spans="1:2" x14ac:dyDescent="0.4">
      <c r="A46041" s="2" t="d">
        <v>2025-10-18T15:00:00.000</v>
      </c>
      <c r="B46041" s="3">
        <v>22.573999404907227</v>
      </c>
    </row>
    <row r="46042" spans="1:2" x14ac:dyDescent="0.4">
      <c r="A46042" s="2" t="d">
        <v>2025-10-18T15:59:59.99999979045242400</v>
      </c>
      <c r="B46042" s="3">
        <v>27.118000030517578</v>
      </c>
    </row>
    <row r="46043" spans="1:2" x14ac:dyDescent="0.4">
      <c r="A46043" s="2" t="d">
        <v>2025-10-18T17:00:00.00000020954757600</v>
      </c>
      <c r="B46043" s="3">
        <v>25.76300048828125</v>
      </c>
    </row>
    <row r="46044" spans="1:2" x14ac:dyDescent="0.4">
      <c r="A46044" s="2" t="d">
        <v>2025-10-18T18:00:00.000</v>
      </c>
      <c r="B46044" s="3">
        <v>25.711002349853516</v>
      </c>
    </row>
    <row r="46045" spans="1:2" x14ac:dyDescent="0.4">
      <c r="A46045" s="2" t="d">
        <v>2025-10-18T18:59:59.99999979045242400</v>
      </c>
      <c r="B46045" s="3">
        <v>25.625001907348633</v>
      </c>
    </row>
    <row r="46046" spans="1:2" x14ac:dyDescent="0.4">
      <c r="A46046" s="2" t="d">
        <v>2025-10-18T20:00:00.00000020954757600</v>
      </c>
      <c r="B46046" s="3">
        <v>25.590999603271484</v>
      </c>
    </row>
    <row r="46047" spans="1:2" x14ac:dyDescent="0.4">
      <c r="A46047" s="2" t="d">
        <v>2025-10-18T21:00:00.000</v>
      </c>
      <c r="B46047" s="3">
        <v>25.603000640869141</v>
      </c>
    </row>
    <row r="46048" spans="1:2" x14ac:dyDescent="0.4">
      <c r="A46048" s="2" t="d">
        <v>2025-10-18T21:59:59.99999979045242400</v>
      </c>
      <c r="B46048" s="3">
        <v>25.569999694824219</v>
      </c>
    </row>
    <row r="46049" spans="1:2" x14ac:dyDescent="0.4">
      <c r="A46049" s="2" t="d">
        <v>2025-10-18T23:00:00.00000020954757600</v>
      </c>
      <c r="B46049" s="3">
        <v>25.560998916625977</v>
      </c>
    </row>
    <row r="46050" spans="1:2" x14ac:dyDescent="0.4">
      <c r="A46050" s="2" t="d">
        <v>2025-10-19</v>
      </c>
      <c r="B46050" s="3">
        <v>25.856000900268555</v>
      </c>
    </row>
    <row r="46051" spans="1:2" x14ac:dyDescent="0.4">
      <c r="A46051" s="2" t="d">
        <v>2025-10-19T00:59:59.99999979045242400</v>
      </c>
      <c r="B46051" s="3">
        <v>25.944997787475586</v>
      </c>
    </row>
    <row r="46052" spans="1:2" x14ac:dyDescent="0.4">
      <c r="A46052" s="2" t="d">
        <v>2025-10-19T02:00:00.00000020954757600</v>
      </c>
      <c r="B46052" s="3">
        <v>25.55000114440918</v>
      </c>
    </row>
    <row r="46053" spans="1:2" x14ac:dyDescent="0.4">
      <c r="A46053" s="2" t="d">
        <v>2025-10-19T03:00:00.000</v>
      </c>
      <c r="B46053" s="3">
        <v>25.580999374389648</v>
      </c>
    </row>
    <row r="46054" spans="1:2" x14ac:dyDescent="0.4">
      <c r="A46054" s="2" t="d">
        <v>2025-10-19T03:59:59.99999979045242400</v>
      </c>
      <c r="B46054" s="3">
        <v>25.546998977661133</v>
      </c>
    </row>
    <row r="46055" spans="1:2" x14ac:dyDescent="0.4">
      <c r="A46055" s="2" t="d">
        <v>2025-10-19T05:00:00.00000020954757600</v>
      </c>
      <c r="B46055" s="3">
        <v>25.750999450683594</v>
      </c>
    </row>
    <row r="46056" spans="1:2" x14ac:dyDescent="0.4">
      <c r="A46056" s="2" t="d">
        <v>2025-10-19T06:00:00.000</v>
      </c>
      <c r="B46056" s="3">
        <v>26.495000839233398</v>
      </c>
    </row>
    <row r="46057" spans="1:2" x14ac:dyDescent="0.4">
      <c r="A46057" s="2" t="d">
        <v>2025-10-19T06:59:59.99999979045242400</v>
      </c>
      <c r="B46057" s="3">
        <v>26.631999969482422</v>
      </c>
    </row>
    <row r="46058" spans="1:2" x14ac:dyDescent="0.4">
      <c r="A46058" s="2" t="d">
        <v>2025-10-19T08:00:00.00000020954757600</v>
      </c>
      <c r="B46058" s="3">
        <v>26.630998611450195</v>
      </c>
    </row>
    <row r="46059" spans="1:2" x14ac:dyDescent="0.4">
      <c r="A46059" s="2" t="d">
        <v>2025-10-19T09:00:00.000</v>
      </c>
      <c r="B46059" s="3">
        <v>26.715002059936523</v>
      </c>
    </row>
    <row r="46060" spans="1:2" x14ac:dyDescent="0.4">
      <c r="A46060" s="2" t="d">
        <v>2025-10-19T09:59:59.99999979045242400</v>
      </c>
      <c r="B46060" s="3">
        <v>33.71099853515625</v>
      </c>
    </row>
    <row r="46061" spans="1:2" x14ac:dyDescent="0.4">
      <c r="A46061" s="2" t="d">
        <v>2025-10-19T11:00:00.00000020954757600</v>
      </c>
      <c r="B46061" s="3">
        <v>41.201995849609375</v>
      </c>
    </row>
    <row r="46062" spans="1:2" x14ac:dyDescent="0.4">
      <c r="A46062" s="2" t="d">
        <v>2025-10-19T12:00:00.000</v>
      </c>
      <c r="B46062" s="3">
        <v>56.753997802734375</v>
      </c>
    </row>
    <row r="46063" spans="1:2" x14ac:dyDescent="0.4">
      <c r="A46063" s="2" t="d">
        <v>2025-10-19T12:59:59.99999979045242400</v>
      </c>
      <c r="B46063" s="3">
        <v>53.836997985839844</v>
      </c>
    </row>
    <row r="46064" spans="1:2" x14ac:dyDescent="0.4">
      <c r="A46064" s="2" t="d">
        <v>2025-10-19T14:00:00.00000020954757600</v>
      </c>
      <c r="B46064" s="3">
        <v>67.669998168945313</v>
      </c>
    </row>
    <row r="46065" spans="1:2" x14ac:dyDescent="0.4">
      <c r="A46065" s="2" t="d">
        <v>2025-10-19T15:00:00.000</v>
      </c>
      <c r="B46065" s="3">
        <v>63.86700439453125</v>
      </c>
    </row>
    <row r="46066" spans="1:2" x14ac:dyDescent="0.4">
      <c r="A46066" s="2" t="d">
        <v>2025-10-19T15:59:59.99999979045242400</v>
      </c>
      <c r="B46066" s="3">
        <v>65.97100830078125</v>
      </c>
    </row>
    <row r="46067" spans="1:2" x14ac:dyDescent="0.4">
      <c r="A46067" s="2" t="d">
        <v>2025-10-19T17:00:00.00000020954757600</v>
      </c>
      <c r="B46067" s="3">
        <v>66.034004211425781</v>
      </c>
    </row>
    <row r="46068" spans="1:2" x14ac:dyDescent="0.4">
      <c r="A46068" s="2" t="d">
        <v>2025-10-19T18:00:00.000</v>
      </c>
      <c r="B46068" s="3">
        <v>73.652999877929688</v>
      </c>
    </row>
    <row r="46069" spans="1:2" x14ac:dyDescent="0.4">
      <c r="A46069" s="2" t="d">
        <v>2025-10-19T18:59:59.99999979045242400</v>
      </c>
      <c r="B46069" s="3">
        <v>73.834007263183594</v>
      </c>
    </row>
    <row r="46070" spans="1:2" x14ac:dyDescent="0.4">
      <c r="A46070" s="2" t="d">
        <v>2025-10-19T20:00:00.00000020954757600</v>
      </c>
      <c r="B46070" s="3">
        <v>73.053001403808594</v>
      </c>
    </row>
    <row r="46071" spans="1:2" x14ac:dyDescent="0.4">
      <c r="A46071" s="2" t="d">
        <v>2025-10-19T21:00:00.000</v>
      </c>
      <c r="B46071" s="3">
        <v>70.86199951171875</v>
      </c>
    </row>
    <row r="46072" spans="1:2" x14ac:dyDescent="0.4">
      <c r="A46072" s="2" t="d">
        <v>2025-10-19T21:59:59.99999979045242400</v>
      </c>
      <c r="B46072" s="3">
        <v>70.379005432128906</v>
      </c>
    </row>
    <row r="46073" spans="1:2" x14ac:dyDescent="0.4">
      <c r="A46073" s="2" t="d">
        <v>2025-10-19T23:00:00.00000020954757600</v>
      </c>
      <c r="B46073" s="3">
        <v>72.774009704589844</v>
      </c>
    </row>
    <row r="46074" spans="1:2" x14ac:dyDescent="0.4">
      <c r="A46074" s="2" t="d">
        <v>2025-10-20</v>
      </c>
      <c r="B46074" s="3">
        <v>72.9169921875</v>
      </c>
    </row>
    <row r="46075" spans="1:2" x14ac:dyDescent="0.4">
      <c r="A46075" s="2" t="d">
        <v>2025-10-20T00:59:59.99999979045242400</v>
      </c>
      <c r="B46075" s="3">
        <v>73.365997314453125</v>
      </c>
    </row>
    <row r="46076" spans="1:2" x14ac:dyDescent="0.4">
      <c r="A46076" s="2" t="d">
        <v>2025-10-20T02:00:00.00000020954757600</v>
      </c>
      <c r="B46076" s="3">
        <v>66.427001953125</v>
      </c>
    </row>
    <row r="46077" spans="1:2" x14ac:dyDescent="0.4">
      <c r="A46077" s="2" t="d">
        <v>2025-10-20T03:00:00.000</v>
      </c>
      <c r="B46077" s="3">
        <v>64.601997375488281</v>
      </c>
    </row>
    <row r="46078" spans="1:2" x14ac:dyDescent="0.4">
      <c r="A46078" s="2" t="d">
        <v>2025-10-20T03:59:59.99999979045242400</v>
      </c>
      <c r="B46078" s="3">
        <v>57.846000671386719</v>
      </c>
    </row>
    <row r="46079" spans="1:2" x14ac:dyDescent="0.4">
      <c r="A46079" s="2" t="d">
        <v>2025-10-20T05:00:00.00000020954757600</v>
      </c>
      <c r="B46079" s="3">
        <v>57.662002563476563</v>
      </c>
    </row>
    <row r="46080" spans="1:2" x14ac:dyDescent="0.4">
      <c r="A46080" s="2" t="d">
        <v>2025-10-20T06:00:00.000</v>
      </c>
      <c r="B46080" s="3">
        <v>66.758995056152344</v>
      </c>
    </row>
    <row r="46081" spans="1:2" x14ac:dyDescent="0.4">
      <c r="A46081" s="2" t="d">
        <v>2025-10-20T06:59:59.99999979045242400</v>
      </c>
      <c r="B46081" s="3">
        <v>98.631004333496094</v>
      </c>
    </row>
    <row r="46082" spans="1:2" x14ac:dyDescent="0.4">
      <c r="A46082" s="2" t="d">
        <v>2025-10-20T08:00:00.00000020954757600</v>
      </c>
      <c r="B46082" s="3">
        <v>177.51600646972656</v>
      </c>
    </row>
    <row r="46083" spans="1:2" x14ac:dyDescent="0.4">
      <c r="A46083" s="2" t="d">
        <v>2025-10-20T09:00:00.000</v>
      </c>
      <c r="B46083" s="3">
        <v>235.01899719238281</v>
      </c>
    </row>
    <row r="46084" spans="1:2" x14ac:dyDescent="0.4">
      <c r="A46084" s="2" t="d">
        <v>2025-10-20T09:59:59.99999979045242400</v>
      </c>
      <c r="B46084" s="3">
        <v>444.864990234375</v>
      </c>
    </row>
    <row r="46085" spans="1:2" x14ac:dyDescent="0.4">
      <c r="A46085" s="2" t="d">
        <v>2025-10-20T11:00:00.00000020954757600</v>
      </c>
      <c r="B46085" s="3">
        <v>2069.1669921875</v>
      </c>
    </row>
    <row r="46086" spans="1:2" x14ac:dyDescent="0.4">
      <c r="A46086" s="2" t="d">
        <v>2025-10-20T12:00:00.000</v>
      </c>
      <c r="B46086" s="3">
        <v>1398.862060546875</v>
      </c>
    </row>
    <row r="46087" spans="1:2" x14ac:dyDescent="0.4">
      <c r="A46087" s="2" t="d">
        <v>2025-10-20T12:59:59.99999979045242400</v>
      </c>
      <c r="B46087" s="3">
        <v>1790.159912109375</v>
      </c>
    </row>
    <row r="46088" spans="1:2" x14ac:dyDescent="0.4">
      <c r="A46088" s="2" t="d">
        <v>2025-10-20T14:00:00.00000020954757600</v>
      </c>
      <c r="B46088" s="3">
        <v>1723.93701171875</v>
      </c>
    </row>
    <row r="46089" spans="1:2" x14ac:dyDescent="0.4">
      <c r="A46089" s="2" t="d">
        <v>2025-10-20T15:00:00.000</v>
      </c>
      <c r="B46089" s="3">
        <v>1763.0479736328125</v>
      </c>
    </row>
    <row r="46090" spans="1:2" x14ac:dyDescent="0.4">
      <c r="A46090" s="2" t="d">
        <v>2025-10-20T15:59:59.99999979045242400</v>
      </c>
      <c r="B46090" s="3">
        <v>1726.7130126953125</v>
      </c>
    </row>
    <row r="46091" spans="1:2" x14ac:dyDescent="0.4">
      <c r="A46091" s="2" t="d">
        <v>2025-10-20T17:00:00.00000020954757600</v>
      </c>
      <c r="B46091" s="3">
        <v>1715.85107421875</v>
      </c>
    </row>
    <row r="46092" spans="1:2" x14ac:dyDescent="0.4">
      <c r="A46092" s="2" t="d">
        <v>2025-10-20T18:00:00.000</v>
      </c>
      <c r="B46092" s="3">
        <v>1745.52294921875</v>
      </c>
    </row>
    <row r="46093" spans="1:2" x14ac:dyDescent="0.4">
      <c r="A46093" s="2" t="d">
        <v>2025-10-20T18:59:59.99999979045242400</v>
      </c>
      <c r="B46093" s="3">
        <v>1838.299072265625</v>
      </c>
    </row>
    <row r="46094" spans="1:2" x14ac:dyDescent="0.4">
      <c r="A46094" s="2" t="d">
        <v>2025-10-20T20:00:00.00000020954757600</v>
      </c>
      <c r="B46094" s="3">
        <v>1857.779052734375</v>
      </c>
    </row>
    <row r="46095" spans="1:2" x14ac:dyDescent="0.4">
      <c r="A46095" s="2" t="d">
        <v>2025-10-20T21:00:00.000</v>
      </c>
      <c r="B46095" s="3">
        <v>1792.5899658203125</v>
      </c>
    </row>
    <row r="46096" spans="1:2" x14ac:dyDescent="0.4">
      <c r="A46096" s="2" t="d">
        <v>2025-10-20T21:59:59.99999979045242400</v>
      </c>
      <c r="B46096" s="3">
        <v>1788.822998046875</v>
      </c>
    </row>
    <row r="46097" spans="1:2" x14ac:dyDescent="0.4">
      <c r="A46097" s="2" t="d">
        <v>2025-10-20T23:00:00.00000020954757600</v>
      </c>
      <c r="B46097" s="3">
        <v>1794.20703125</v>
      </c>
    </row>
    <row r="46098" spans="1:2" x14ac:dyDescent="0.4">
      <c r="A46098" s="2" t="d">
        <v>2025-10-21</v>
      </c>
      <c r="B46098" s="3">
        <v>1789.98193359375</v>
      </c>
    </row>
    <row r="46099" spans="1:2" x14ac:dyDescent="0.4">
      <c r="A46099" s="2" t="d">
        <v>2025-10-21T00:59:59.99999979045242400</v>
      </c>
      <c r="B46099" s="3">
        <v>1458.7030029296875</v>
      </c>
    </row>
    <row r="46100" spans="1:2" x14ac:dyDescent="0.4">
      <c r="A46100" s="2" t="d">
        <v>2025-10-21T02:00:00.00000020954757600</v>
      </c>
      <c r="B46100" s="3">
        <v>1481.2529296875</v>
      </c>
    </row>
    <row r="46101" spans="1:2" x14ac:dyDescent="0.4">
      <c r="A46101" s="2" t="d">
        <v>2025-10-21T03:00:00.000</v>
      </c>
      <c r="B46101" s="3">
        <v>1489.781005859375</v>
      </c>
    </row>
    <row r="46102" spans="1:2" x14ac:dyDescent="0.4">
      <c r="A46102" s="2" t="d">
        <v>2025-10-21T03:59:59.99999979045242400</v>
      </c>
      <c r="B46102" s="3">
        <v>1495.714111328125</v>
      </c>
    </row>
    <row r="46103" spans="1:2" x14ac:dyDescent="0.4">
      <c r="A46103" s="2" t="d">
        <v>2025-10-21T05:00:00.00000020954757600</v>
      </c>
      <c r="B46103" s="3">
        <v>1497.39892578125</v>
      </c>
    </row>
    <row r="46104" spans="1:2" x14ac:dyDescent="0.4">
      <c r="A46104" s="2" t="d">
        <v>2025-10-21T06:00:00.000</v>
      </c>
      <c r="B46104" s="3">
        <v>1496.2559814453125</v>
      </c>
    </row>
    <row r="46105" spans="1:2" x14ac:dyDescent="0.4">
      <c r="A46105" s="2" t="d">
        <v>2025-10-21T06:59:59.99999979045242400</v>
      </c>
      <c r="B46105" s="3">
        <v>1490.6719970703125</v>
      </c>
    </row>
    <row r="46106" spans="1:2" x14ac:dyDescent="0.4">
      <c r="A46106" s="2" t="d">
        <v>2025-10-21T08:00:00.00000020954757600</v>
      </c>
      <c r="B46106" s="3">
        <v>1494.9580078125</v>
      </c>
    </row>
    <row r="46107" spans="1:2" x14ac:dyDescent="0.4">
      <c r="A46107" s="2" t="d">
        <v>2025-10-21T09:00:00.000</v>
      </c>
      <c r="B46107" s="3">
        <v>1497.7650146484375</v>
      </c>
    </row>
    <row r="46108" spans="1:2" x14ac:dyDescent="0.4">
      <c r="A46108" s="2" t="d">
        <v>2025-10-21T09:59:59.99999979045242400</v>
      </c>
      <c r="B46108" s="3">
        <v>1509.251953125</v>
      </c>
    </row>
    <row r="46109" spans="1:2" x14ac:dyDescent="0.4">
      <c r="A46109" s="2" t="d">
        <v>2025-10-21T11:00:00.00000020954757600</v>
      </c>
      <c r="B46109" s="3">
        <v>1508.447998046875</v>
      </c>
    </row>
    <row r="46110" spans="1:2" x14ac:dyDescent="0.4">
      <c r="A46110" s="2" t="d">
        <v>2025-10-21T12:00:00.000</v>
      </c>
      <c r="B46110" s="3">
        <v>1515.2109375</v>
      </c>
    </row>
    <row r="46111" spans="1:2" x14ac:dyDescent="0.4">
      <c r="A46111" s="2" t="d">
        <v>2025-10-21T12:59:59.99999979045242400</v>
      </c>
      <c r="B46111" s="3">
        <v>1972.760986328125</v>
      </c>
    </row>
    <row r="46112" spans="1:2" x14ac:dyDescent="0.4">
      <c r="A46112" s="2" t="d">
        <v>2025-10-21T14:00:00.00000020954757600</v>
      </c>
      <c r="B46112" s="3">
        <v>1811.575927734375</v>
      </c>
    </row>
    <row r="46113" spans="1:2" x14ac:dyDescent="0.4">
      <c r="A46113" s="2" t="d">
        <v>2025-10-21T15:00:00.000</v>
      </c>
      <c r="B46113" s="3">
        <v>1810.6820068359375</v>
      </c>
    </row>
    <row r="46114" spans="1:2" x14ac:dyDescent="0.4">
      <c r="A46114" s="2" t="d">
        <v>2025-10-21T15:59:59.99999979045242400</v>
      </c>
      <c r="B46114" s="3">
        <v>1810.304931640625</v>
      </c>
    </row>
    <row r="46115" spans="1:2" x14ac:dyDescent="0.4">
      <c r="A46115" s="2" t="d">
        <v>2025-10-21T17:00:00.00000020954757600</v>
      </c>
      <c r="B46115" s="3">
        <v>1446.18798828125</v>
      </c>
    </row>
    <row r="46116" spans="1:2" x14ac:dyDescent="0.4">
      <c r="A46116" s="2" t="d">
        <v>2025-10-21T18:00:00.000</v>
      </c>
      <c r="B46116" s="3">
        <v>1473.1719970703125</v>
      </c>
    </row>
    <row r="46117" spans="1:2" x14ac:dyDescent="0.4">
      <c r="A46117" s="2" t="d">
        <v>2025-10-21T18:59:59.99999979045242400</v>
      </c>
      <c r="B46117" s="3">
        <v>1175.216064453125</v>
      </c>
    </row>
    <row r="46118" spans="1:2" x14ac:dyDescent="0.4">
      <c r="A46118" s="2" t="d">
        <v>2025-10-21T20:00:00.00000020954757600</v>
      </c>
      <c r="B46118" s="3">
        <v>1185.988037109375</v>
      </c>
    </row>
    <row r="46119" spans="1:2" x14ac:dyDescent="0.4">
      <c r="A46119" s="2" t="d">
        <v>2025-10-21T21:00:00.000</v>
      </c>
      <c r="B46119" s="3">
        <v>1746.19189453125</v>
      </c>
    </row>
    <row r="46120" spans="1:2" x14ac:dyDescent="0.4">
      <c r="A46120" s="2" t="d">
        <v>2025-10-21T21:59:59.99999979045242400</v>
      </c>
      <c r="B46120" s="3">
        <v>1474.113037109375</v>
      </c>
    </row>
    <row r="46121" spans="1:2" x14ac:dyDescent="0.4">
      <c r="A46121" s="2" t="d">
        <v>2025-10-21T23:00:00.00000020954757600</v>
      </c>
      <c r="B46121" s="3">
        <v>1477.794921875</v>
      </c>
    </row>
    <row r="46122" spans="1:2" x14ac:dyDescent="0.4">
      <c r="A46122" s="2" t="d">
        <v>2025-10-22</v>
      </c>
      <c r="B46122" s="3">
        <v>1476.81494140625</v>
      </c>
    </row>
    <row r="46123" spans="1:2" x14ac:dyDescent="0.4">
      <c r="A46123" s="2" t="d">
        <v>2025-10-22T00:59:59.99999979045242400</v>
      </c>
      <c r="B46123" s="3">
        <v>1472.3480224609375</v>
      </c>
    </row>
    <row r="46124" spans="1:2" x14ac:dyDescent="0.4">
      <c r="A46124" s="2" t="d">
        <v>2025-10-22T02:00:00.00000020954757600</v>
      </c>
      <c r="B46124" s="3">
        <v>1469.4320068359375</v>
      </c>
    </row>
    <row r="46125" spans="1:2" x14ac:dyDescent="0.4">
      <c r="A46125" s="2" t="d">
        <v>2025-10-22T03:00:00.000</v>
      </c>
      <c r="B46125" s="3">
        <v>1461.550048828125</v>
      </c>
    </row>
    <row r="46126" spans="1:2" x14ac:dyDescent="0.4">
      <c r="A46126" s="2" t="d">
        <v>2025-10-22T03:59:59.99999979045242400</v>
      </c>
      <c r="B46126" s="3">
        <v>1465.333984375</v>
      </c>
    </row>
    <row r="46127" spans="1:2" x14ac:dyDescent="0.4">
      <c r="A46127" s="2" t="d">
        <v>2025-10-22T05:00:00.00000020954757600</v>
      </c>
      <c r="B46127" s="3">
        <v>1470.326904296875</v>
      </c>
    </row>
    <row r="46128" spans="1:2" x14ac:dyDescent="0.4">
      <c r="A46128" s="2" t="d">
        <v>2025-10-22T06:00:00.000</v>
      </c>
      <c r="B46128" s="3">
        <v>1470.833984375</v>
      </c>
    </row>
    <row r="46129" spans="1:2" x14ac:dyDescent="0.4">
      <c r="A46129" s="2" t="d">
        <v>2025-10-22T06:59:59.99999979045242400</v>
      </c>
      <c r="B46129" s="3">
        <v>1472.0810546875</v>
      </c>
    </row>
    <row r="46130" spans="1:2" x14ac:dyDescent="0.4">
      <c r="A46130" s="2" t="d">
        <v>2025-10-22T08:00:00.00000020954757600</v>
      </c>
      <c r="B46130" s="3">
        <v>1545.2860107421875</v>
      </c>
    </row>
    <row r="46131" spans="1:2" x14ac:dyDescent="0.4">
      <c r="A46131" s="2" t="d">
        <v>2025-10-22T09:00:00.000</v>
      </c>
      <c r="B46131" s="3">
        <v>1523.35498046875</v>
      </c>
    </row>
    <row r="46132" spans="1:2" x14ac:dyDescent="0.4">
      <c r="A46132" s="2" t="d">
        <v>2025-10-22T09:59:59.99999979045242400</v>
      </c>
      <c r="B46132" s="3">
        <v>1506.637939453125</v>
      </c>
    </row>
    <row r="46133" spans="1:2" x14ac:dyDescent="0.4">
      <c r="A46133" s="2" t="d">
        <v>2025-10-22T11:00:00.00000020954757600</v>
      </c>
      <c r="B46133" s="3">
        <v>2105.716064453125</v>
      </c>
    </row>
    <row r="46134" spans="1:2" x14ac:dyDescent="0.4">
      <c r="A46134" s="2" t="d">
        <v>2025-10-22T12:00:00.000</v>
      </c>
      <c r="B46134" s="3">
        <v>1796.5009765625</v>
      </c>
    </row>
    <row r="46135" spans="1:2" x14ac:dyDescent="0.4">
      <c r="A46135" s="2" t="d">
        <v>2025-10-22T12:59:59.99999979045242400</v>
      </c>
      <c r="B46135" s="3">
        <v>1843.6199951171875</v>
      </c>
    </row>
    <row r="46136" spans="1:2" x14ac:dyDescent="0.4">
      <c r="A46136" s="2" t="d">
        <v>2025-10-22T14:00:00.00000020954757600</v>
      </c>
      <c r="B46136" s="3">
        <v>1819.669921875</v>
      </c>
    </row>
    <row r="46137" spans="1:2" x14ac:dyDescent="0.4">
      <c r="A46137" s="2" t="d">
        <v>2025-10-22T15:00:00.000</v>
      </c>
      <c r="B46137" s="3">
        <v>1828.3720703125</v>
      </c>
    </row>
    <row r="46138" spans="1:2" x14ac:dyDescent="0.4">
      <c r="A46138" s="2" t="d">
        <v>2025-10-22T15:59:59.99999979045242400</v>
      </c>
      <c r="B46138" s="3">
        <v>1921.9439697265625</v>
      </c>
    </row>
    <row r="46139" spans="1:2" x14ac:dyDescent="0.4">
      <c r="A46139" s="2" t="d">
        <v>2025-10-22T17:00:00.00000020954757600</v>
      </c>
      <c r="B46139" s="3">
        <v>2064.14794921875</v>
      </c>
    </row>
    <row r="46140" spans="1:2" x14ac:dyDescent="0.4">
      <c r="A46140" s="2" t="d">
        <v>2025-10-22T18:00:00.000</v>
      </c>
      <c r="B46140" s="3">
        <v>2024.635009765625</v>
      </c>
    </row>
    <row r="46141" spans="1:2" x14ac:dyDescent="0.4">
      <c r="A46141" s="2" t="d">
        <v>2025-10-22T18:59:59.99999979045242400</v>
      </c>
      <c r="B46141" s="3">
        <v>2089.2451171875</v>
      </c>
    </row>
    <row r="46142" spans="1:2" x14ac:dyDescent="0.4">
      <c r="A46142" s="2" t="d">
        <v>2025-10-22T20:00:00.00000020954757600</v>
      </c>
      <c r="B46142" s="3">
        <v>2091.31591796875</v>
      </c>
    </row>
    <row r="46143" spans="1:2" x14ac:dyDescent="0.4">
      <c r="A46143" s="2" t="d">
        <v>2025-10-22T21:00:00.000</v>
      </c>
      <c r="B46143" s="3">
        <v>2125.343017578125</v>
      </c>
    </row>
    <row r="46144" spans="1:2" x14ac:dyDescent="0.4">
      <c r="A46144" s="2" t="d">
        <v>2025-10-22T21:59:59.99999979045242400</v>
      </c>
      <c r="B46144" s="3">
        <v>2123.362060546875</v>
      </c>
    </row>
    <row r="46145" spans="1:2" x14ac:dyDescent="0.4">
      <c r="A46145" s="2" t="d">
        <v>2025-10-22T23:00:00.00000020954757600</v>
      </c>
      <c r="B46145" s="3">
        <v>2148.5419921875</v>
      </c>
    </row>
    <row r="46146" spans="1:2" x14ac:dyDescent="0.4">
      <c r="A46146" s="2" t="d">
        <v>2025-10-23</v>
      </c>
      <c r="B46146" s="3">
        <v>2147.76904296875</v>
      </c>
    </row>
    <row r="46147" spans="1:2" x14ac:dyDescent="0.4">
      <c r="A46147" s="2" t="d">
        <v>2025-10-23T00:59:59.99999979045242400</v>
      </c>
      <c r="B46147" s="3">
        <v>2154.47412109375</v>
      </c>
    </row>
    <row r="46148" spans="1:2" x14ac:dyDescent="0.4">
      <c r="A46148" s="2" t="d">
        <v>2025-10-23T02:00:00.00000020954757600</v>
      </c>
      <c r="B46148" s="3">
        <v>2134.81298828125</v>
      </c>
    </row>
    <row r="46149" spans="1:2" x14ac:dyDescent="0.4">
      <c r="A46149" s="2" t="d">
        <v>2025-10-23T03:00:00.000</v>
      </c>
      <c r="B46149" s="3">
        <v>2125.19384765625</v>
      </c>
    </row>
    <row r="46150" spans="1:2" x14ac:dyDescent="0.4">
      <c r="A46150" s="2" t="d">
        <v>2025-10-23T03:59:59.99999979045242400</v>
      </c>
      <c r="B46150" s="3">
        <v>2125.592041015625</v>
      </c>
    </row>
    <row r="46151" spans="1:2" x14ac:dyDescent="0.4">
      <c r="A46151" s="2" t="d">
        <v>2025-10-23T05:00:00.00000020954757600</v>
      </c>
      <c r="B46151" s="3">
        <v>2117.7451171875</v>
      </c>
    </row>
    <row r="46152" spans="1:2" x14ac:dyDescent="0.4">
      <c r="A46152" s="2" t="d">
        <v>2025-10-23T06:00:00.000</v>
      </c>
      <c r="B46152" s="3">
        <v>2149.634033203125</v>
      </c>
    </row>
    <row r="46153" spans="1:2" x14ac:dyDescent="0.4">
      <c r="A46153" s="2" t="d">
        <v>2025-10-23T06:59:59.99999979045242400</v>
      </c>
      <c r="B46153" s="3">
        <v>2150.530029296875</v>
      </c>
    </row>
    <row r="46154" spans="1:2" x14ac:dyDescent="0.4">
      <c r="A46154" s="2" t="d">
        <v>2025-10-23T08:00:00.00000020954757600</v>
      </c>
      <c r="B46154" s="3">
        <v>2152.8798828125</v>
      </c>
    </row>
    <row r="46155" spans="1:2" x14ac:dyDescent="0.4">
      <c r="A46155" s="2" t="d">
        <v>2025-10-23T09:00:00.000</v>
      </c>
      <c r="B46155" s="3">
        <v>2167.47119140625</v>
      </c>
    </row>
    <row r="46156" spans="1:2" x14ac:dyDescent="0.4">
      <c r="A46156" s="2" t="d">
        <v>2025-10-23T09:59:59.99999979045242400</v>
      </c>
      <c r="B46156" s="3">
        <v>2153.264892578125</v>
      </c>
    </row>
    <row r="46157" spans="1:2" x14ac:dyDescent="0.4">
      <c r="A46157" s="2" t="d">
        <v>2025-10-23T11:00:00.00000020954757600</v>
      </c>
      <c r="B46157" s="3">
        <v>2154.820068359375</v>
      </c>
    </row>
    <row r="46158" spans="1:2" x14ac:dyDescent="0.4">
      <c r="A46158" s="2" t="d">
        <v>2025-10-23T12:00:00.000</v>
      </c>
      <c r="B46158" s="3">
        <v>2171.037109375</v>
      </c>
    </row>
    <row r="46159" spans="1:2" x14ac:dyDescent="0.4">
      <c r="A46159" s="2" t="d">
        <v>2025-10-23T12:59:59.99999979045242400</v>
      </c>
      <c r="B46159" s="3">
        <v>2167.97509765625</v>
      </c>
    </row>
    <row r="46160" spans="1:2" x14ac:dyDescent="0.4">
      <c r="A46160" s="2" t="d">
        <v>2025-10-23T14:00:00.00000020954757600</v>
      </c>
      <c r="B46160" s="3">
        <v>2161.864990234375</v>
      </c>
    </row>
    <row r="46161" spans="1:2" x14ac:dyDescent="0.4">
      <c r="A46161" s="2" t="d">
        <v>2025-10-23T15:00:00.000</v>
      </c>
      <c r="B46161" s="3">
        <v>2207.77197265625</v>
      </c>
    </row>
    <row r="46162" spans="1:2" x14ac:dyDescent="0.4">
      <c r="A46162" s="2" t="d">
        <v>2025-10-23T15:59:59.99999979045242400</v>
      </c>
      <c r="B46162" s="3">
        <v>2031.030029296875</v>
      </c>
    </row>
    <row r="46163" spans="1:2" x14ac:dyDescent="0.4">
      <c r="A46163" s="2" t="d">
        <v>2025-10-23T17:00:00.00000020954757600</v>
      </c>
      <c r="B46163" s="3">
        <v>2173.830078125</v>
      </c>
    </row>
    <row r="46164" spans="1:2" x14ac:dyDescent="0.4">
      <c r="A46164" s="2" t="d">
        <v>2025-10-23T18:00:00.000</v>
      </c>
      <c r="B46164" s="3">
        <v>2095.673095703125</v>
      </c>
    </row>
    <row r="46165" spans="1:2" x14ac:dyDescent="0.4">
      <c r="A46165" s="2" t="d">
        <v>2025-10-23T18:59:59.99999979045242400</v>
      </c>
      <c r="B46165" s="3">
        <v>2109.656005859375</v>
      </c>
    </row>
    <row r="46166" spans="1:2" x14ac:dyDescent="0.4">
      <c r="A46166" s="2" t="d">
        <v>2025-10-23T20:00:00.00000020954757600</v>
      </c>
      <c r="B46166" s="3">
        <v>2082.216064453125</v>
      </c>
    </row>
    <row r="46167" spans="1:2" x14ac:dyDescent="0.4">
      <c r="A46167" s="2" t="d">
        <v>2025-10-23T21:00:00.000</v>
      </c>
      <c r="B46167" s="3">
        <v>2074.85693359375</v>
      </c>
    </row>
    <row r="46168" spans="1:2" x14ac:dyDescent="0.4">
      <c r="A46168" s="2" t="d">
        <v>2025-10-23T21:59:59.99999979045242400</v>
      </c>
      <c r="B46168" s="3">
        <v>2145.31201171875</v>
      </c>
    </row>
    <row r="46169" spans="1:2" x14ac:dyDescent="0.4">
      <c r="A46169" s="2" t="d">
        <v>2025-10-23T23:00:00.00000020954757600</v>
      </c>
      <c r="B46169" s="3">
        <v>2057.6708984375</v>
      </c>
    </row>
    <row r="46170" spans="1:2" x14ac:dyDescent="0.4">
      <c r="A46170" s="2" t="d">
        <v>2025-10-24</v>
      </c>
      <c r="B46170" s="3">
        <v>2051.636962890625</v>
      </c>
    </row>
    <row r="46171" spans="1:2" x14ac:dyDescent="0.4">
      <c r="A46171" s="2" t="d">
        <v>2025-10-24T00:59:59.99999979045242400</v>
      </c>
      <c r="B46171" s="3">
        <v>2092.48193359375</v>
      </c>
    </row>
    <row r="46172" spans="1:2" x14ac:dyDescent="0.4">
      <c r="A46172" s="2" t="d">
        <v>2025-10-24T02:00:00.00000020954757600</v>
      </c>
      <c r="B46172" s="3">
        <v>2039.5350341796875</v>
      </c>
    </row>
    <row r="46173" spans="1:2" x14ac:dyDescent="0.4">
      <c r="A46173" s="2" t="d">
        <v>2025-10-24T03:00:00.000</v>
      </c>
      <c r="B46173" s="3">
        <v>2079.6611328125</v>
      </c>
    </row>
    <row r="46174" spans="1:2" x14ac:dyDescent="0.4">
      <c r="A46174" s="2" t="d">
        <v>2025-10-24T03:59:59.99999979045242400</v>
      </c>
      <c r="B46174" s="3">
        <v>2098.5849609375</v>
      </c>
    </row>
    <row r="46175" spans="1:2" x14ac:dyDescent="0.4">
      <c r="A46175" s="2" t="d">
        <v>2025-10-24T05:00:00.00000020954757600</v>
      </c>
      <c r="B46175" s="3">
        <v>2105.759033203125</v>
      </c>
    </row>
    <row r="46176" spans="1:2" x14ac:dyDescent="0.4">
      <c r="A46176" s="2" t="d">
        <v>2025-10-24T06:00:00.000</v>
      </c>
      <c r="B46176" s="3">
        <v>2030.5419921875</v>
      </c>
    </row>
    <row r="46177" spans="1:2" x14ac:dyDescent="0.4">
      <c r="A46177" s="2" t="d">
        <v>2025-10-24T06:59:59.99999979045242400</v>
      </c>
      <c r="B46177" s="3">
        <v>2026.9840087890625</v>
      </c>
    </row>
    <row r="46178" spans="1:2" x14ac:dyDescent="0.4">
      <c r="A46178" s="2" t="d">
        <v>2025-10-24T08:00:00.00000020954757600</v>
      </c>
      <c r="B46178" s="3">
        <v>2034.31298828125</v>
      </c>
    </row>
    <row r="46179" spans="1:2" x14ac:dyDescent="0.4">
      <c r="A46179" s="2" t="d">
        <v>2025-10-24T09:00:00.000</v>
      </c>
      <c r="B46179" s="3">
        <v>2046.1259765625</v>
      </c>
    </row>
    <row r="46180" spans="1:2" x14ac:dyDescent="0.4">
      <c r="A46180" s="2" t="d">
        <v>2025-10-24T09:59:59.99999979045242400</v>
      </c>
      <c r="B46180" s="3">
        <v>2097.60009765625</v>
      </c>
    </row>
    <row r="46181" spans="1:2" x14ac:dyDescent="0.4">
      <c r="A46181" s="2" t="d">
        <v>2025-10-24T11:00:00.00000020954757600</v>
      </c>
      <c r="B46181" s="3">
        <v>2062.2548828125</v>
      </c>
    </row>
    <row r="46182" spans="1:2" x14ac:dyDescent="0.4">
      <c r="A46182" s="2" t="d">
        <v>2025-10-24T12:00:00.000</v>
      </c>
      <c r="B46182" s="3">
        <v>2104.071044921875</v>
      </c>
    </row>
    <row r="46183" spans="1:2" x14ac:dyDescent="0.4">
      <c r="A46183" s="2" t="d">
        <v>2025-10-24T12:59:59.99999979045242400</v>
      </c>
      <c r="B46183" s="3">
        <v>2151.75</v>
      </c>
    </row>
    <row r="46184" spans="1:2" x14ac:dyDescent="0.4">
      <c r="A46184" s="2" t="d">
        <v>2025-10-24T14:00:00.00000020954757600</v>
      </c>
      <c r="B46184" s="3">
        <v>2130.2548828125</v>
      </c>
    </row>
    <row r="46185" spans="1:2" x14ac:dyDescent="0.4">
      <c r="A46185" s="2" t="d">
        <v>2025-10-24T15:00:00.000</v>
      </c>
      <c r="B46185" s="3">
        <v>2110.703125</v>
      </c>
    </row>
    <row r="46186" spans="1:2" x14ac:dyDescent="0.4">
      <c r="A46186" s="2" t="d">
        <v>2025-10-24T15:59:59.99999979045242400</v>
      </c>
      <c r="B46186" s="3">
        <v>2126.14501953125</v>
      </c>
    </row>
    <row r="46187" spans="1:2" x14ac:dyDescent="0.4">
      <c r="A46187" s="2" t="d">
        <v>2025-10-24T17:00:00.00000020954757600</v>
      </c>
      <c r="B46187" s="3">
        <v>2142.261962890625</v>
      </c>
    </row>
    <row r="46188" spans="1:2" x14ac:dyDescent="0.4">
      <c r="A46188" s="2" t="d">
        <v>2025-10-24T18:00:00.000</v>
      </c>
      <c r="B46188" s="3">
        <v>2147.052978515625</v>
      </c>
    </row>
    <row r="46189" spans="1:2" x14ac:dyDescent="0.4">
      <c r="A46189" s="2" t="d">
        <v>2025-10-24T18:59:59.99999979045242400</v>
      </c>
      <c r="B46189" s="3">
        <v>2193.77099609375</v>
      </c>
    </row>
    <row r="46190" spans="1:2" x14ac:dyDescent="0.4">
      <c r="A46190" s="2" t="d">
        <v>2025-10-24T20:00:00.00000020954757600</v>
      </c>
      <c r="B46190" s="3">
        <v>2103.989013671875</v>
      </c>
    </row>
    <row r="46191" spans="1:2" x14ac:dyDescent="0.4">
      <c r="A46191" s="2" t="d">
        <v>2025-10-24T21:00:00.000</v>
      </c>
      <c r="B46191" s="3">
        <v>2082.56103515625</v>
      </c>
    </row>
    <row r="46192" spans="1:2" x14ac:dyDescent="0.4">
      <c r="A46192" s="2" t="d">
        <v>2025-10-24T21:59:59.99999979045242400</v>
      </c>
      <c r="B46192" s="3">
        <v>2127.01416015625</v>
      </c>
    </row>
    <row r="46193" spans="1:2" x14ac:dyDescent="0.4">
      <c r="A46193" s="2" t="d">
        <v>2025-10-24T23:00:00.00000020954757600</v>
      </c>
      <c r="B46193" s="3">
        <v>2063.80908203125</v>
      </c>
    </row>
    <row r="46194" spans="1:2" x14ac:dyDescent="0.4">
      <c r="A46194" s="2" t="d">
        <v>2025-10-25</v>
      </c>
      <c r="B46194" s="3">
        <v>2066.31298828125</v>
      </c>
    </row>
    <row r="46195" spans="1:2" x14ac:dyDescent="0.4">
      <c r="A46195" s="2" t="d">
        <v>2025-10-25T00:59:59.99999979045242400</v>
      </c>
      <c r="B46195" s="3">
        <v>2077.075927734375</v>
      </c>
    </row>
    <row r="46196" spans="1:2" x14ac:dyDescent="0.4">
      <c r="A46196" s="2" t="d">
        <v>2025-10-25T02:00:00.00000020954757600</v>
      </c>
      <c r="B46196" s="3">
        <v>2107.636962890625</v>
      </c>
    </row>
    <row r="46197" spans="1:2" x14ac:dyDescent="0.4">
      <c r="A46197" s="2" t="d">
        <v>2025-10-25T03:00:00.000</v>
      </c>
      <c r="B46197" s="3">
        <v>2108.985107421875</v>
      </c>
    </row>
    <row r="46198" spans="1:2" x14ac:dyDescent="0.4">
      <c r="A46198" s="2" t="d">
        <v>2025-10-25T03:59:59.99999979045242400</v>
      </c>
      <c r="B46198" s="3">
        <v>2139.4130859375</v>
      </c>
    </row>
    <row r="46199" spans="1:2" x14ac:dyDescent="0.4">
      <c r="A46199" s="2" t="d">
        <v>2025-10-25T05:00:00.00000020954757600</v>
      </c>
      <c r="B46199" s="3">
        <v>2110.469970703125</v>
      </c>
    </row>
    <row r="46200" spans="1:2" x14ac:dyDescent="0.4">
      <c r="A46200" s="2" t="d">
        <v>2025-10-25T06:00:00.000</v>
      </c>
      <c r="B46200" s="3">
        <v>2203.52294921875</v>
      </c>
    </row>
    <row r="46201" spans="1:2" x14ac:dyDescent="0.4">
      <c r="A46201" s="2" t="d">
        <v>2025-10-25T06:59:59.99999979045242400</v>
      </c>
      <c r="B46201" s="3">
        <v>2053.697021484375</v>
      </c>
    </row>
    <row r="46202" spans="1:2" x14ac:dyDescent="0.4">
      <c r="A46202" s="2" t="d">
        <v>2025-10-25T08:00:00.00000020954757600</v>
      </c>
      <c r="B46202" s="3">
        <v>2057.092041015625</v>
      </c>
    </row>
    <row r="46203" spans="1:2" x14ac:dyDescent="0.4">
      <c r="A46203" s="2" t="d">
        <v>2025-10-25T09:00:00.000</v>
      </c>
      <c r="B46203" s="3">
        <v>2083.846923828125</v>
      </c>
    </row>
    <row r="46204" spans="1:2" x14ac:dyDescent="0.4">
      <c r="A46204" s="2" t="d">
        <v>2025-10-25T09:59:59.99999979045242400</v>
      </c>
      <c r="B46204" s="3">
        <v>2058.509033203125</v>
      </c>
    </row>
    <row r="46205" spans="1:2" x14ac:dyDescent="0.4">
      <c r="A46205" s="2" t="d">
        <v>2025-10-25T11:00:00.00000020954757600</v>
      </c>
      <c r="B46205" s="3">
        <v>1958.291015625</v>
      </c>
    </row>
    <row r="46206" spans="1:2" x14ac:dyDescent="0.4">
      <c r="A46206" s="2" t="d">
        <v>2025-10-25T12:00:00.000</v>
      </c>
      <c r="B46206" s="3">
        <v>2059.837890625</v>
      </c>
    </row>
    <row r="46207" spans="1:2" x14ac:dyDescent="0.4">
      <c r="A46207" s="2" t="d">
        <v>2025-10-25T12:59:59.99999979045242400</v>
      </c>
      <c r="B46207" s="3">
        <v>1949.0780029296875</v>
      </c>
    </row>
    <row r="46208" spans="1:2" x14ac:dyDescent="0.4">
      <c r="A46208" s="2" t="d">
        <v>2025-10-25T14:00:00.00000020954757600</v>
      </c>
      <c r="B46208" s="3">
        <v>1931.883056640625</v>
      </c>
    </row>
    <row r="46209" spans="1:2" x14ac:dyDescent="0.4">
      <c r="A46209" s="2" t="d">
        <v>2025-10-25T15:00:00.000</v>
      </c>
      <c r="B46209" s="3">
        <v>1949.882080078125</v>
      </c>
    </row>
    <row r="46210" spans="1:2" x14ac:dyDescent="0.4">
      <c r="A46210" s="2" t="d">
        <v>2025-10-25T15:59:59.99999979045242400</v>
      </c>
      <c r="B46210" s="3">
        <v>1892.333984375</v>
      </c>
    </row>
    <row r="46211" spans="1:2" x14ac:dyDescent="0.4">
      <c r="A46211" s="2" t="d">
        <v>2025-10-25T17:00:00.00000020954757600</v>
      </c>
      <c r="B46211" s="3">
        <v>1872.990966796875</v>
      </c>
    </row>
    <row r="46212" spans="1:2" x14ac:dyDescent="0.4">
      <c r="A46212" s="2" t="d">
        <v>2025-10-25T18:00:00.000</v>
      </c>
      <c r="B46212" s="3">
        <v>1960.9219970703125</v>
      </c>
    </row>
    <row r="46213" spans="1:2" x14ac:dyDescent="0.4">
      <c r="A46213" s="2" t="d">
        <v>2025-10-25T18:59:59.99999979045242400</v>
      </c>
      <c r="B46213" s="3">
        <v>1907.72998046875</v>
      </c>
    </row>
    <row r="46214" spans="1:2" x14ac:dyDescent="0.4">
      <c r="A46214" s="2" t="d">
        <v>2025-10-25T20:00:00.00000020954757600</v>
      </c>
      <c r="B46214" s="3">
        <v>2027.699951171875</v>
      </c>
    </row>
    <row r="46215" spans="1:2" x14ac:dyDescent="0.4">
      <c r="A46215" s="2" t="d">
        <v>2025-10-25T21:00:00.000</v>
      </c>
      <c r="B46215" s="3">
        <v>2031.405029296875</v>
      </c>
    </row>
    <row r="46216" spans="1:2" x14ac:dyDescent="0.4">
      <c r="A46216" s="2" t="d">
        <v>2025-10-25T21:59:59.99999979045242400</v>
      </c>
      <c r="B46216" s="3">
        <v>1910.615966796875</v>
      </c>
    </row>
    <row r="46217" spans="1:2" x14ac:dyDescent="0.4">
      <c r="A46217" s="2" t="d">
        <v>2025-10-25T23:00:00.00000020954757600</v>
      </c>
      <c r="B46217" s="3">
        <v>1897.571044921875</v>
      </c>
    </row>
    <row r="46218" spans="1:2" x14ac:dyDescent="0.4">
      <c r="A46218" s="2" t="d">
        <v>2025-10-26</v>
      </c>
      <c r="B46218" s="3">
        <v>1890.697021484375</v>
      </c>
    </row>
    <row r="46219" spans="1:2" x14ac:dyDescent="0.4">
      <c r="A46219" s="2" t="d">
        <v>2025-10-26T00:59:59.99999979045242400</v>
      </c>
      <c r="B46219" s="3">
        <v>1877.9959716796875</v>
      </c>
    </row>
    <row r="46220" spans="1:2" x14ac:dyDescent="0.4">
      <c r="A46220" s="2" t="d">
        <v>2025-10-26T02:00:00.00000020954757600</v>
      </c>
      <c r="B46220" s="3">
        <v>1884.1259765625</v>
      </c>
    </row>
    <row r="46221" spans="1:2" x14ac:dyDescent="0.4">
      <c r="A46221" s="2" t="d">
        <v>2025-10-26T03:00:00.000</v>
      </c>
      <c r="B46221" s="3">
        <v>1876.5670166015625</v>
      </c>
    </row>
    <row r="46222" spans="1:2" x14ac:dyDescent="0.4">
      <c r="A46222" s="2" t="d">
        <v>2025-10-26T03:59:59.99999979045242400</v>
      </c>
      <c r="B46222" s="3">
        <v>1865.958984375</v>
      </c>
    </row>
    <row r="46223" spans="1:2" x14ac:dyDescent="0.4">
      <c r="A46223" s="2" t="d">
        <v>2025-10-26T05:00:00.00000020954757600</v>
      </c>
      <c r="B46223" s="3">
        <v>1902.39501953125</v>
      </c>
    </row>
    <row r="46224" spans="1:2" x14ac:dyDescent="0.4">
      <c r="A46224" s="2" t="d">
        <v>2025-10-26T06:00:00.000</v>
      </c>
      <c r="B46224" s="3">
        <v>1935.6199951171875</v>
      </c>
    </row>
    <row r="46225" spans="1:2" x14ac:dyDescent="0.4">
      <c r="A46225" s="2" t="d">
        <v>2025-10-26T06:59:59.99999979045242400</v>
      </c>
      <c r="B46225" s="3">
        <v>1896.0360107421875</v>
      </c>
    </row>
    <row r="46226" spans="1:2" x14ac:dyDescent="0.4">
      <c r="A46226" s="2" t="d">
        <v>2025-10-26T08:00:00.00000020954757600</v>
      </c>
      <c r="B46226" s="3">
        <v>1885.221923828125</v>
      </c>
    </row>
    <row r="46227" spans="1:2" x14ac:dyDescent="0.4">
      <c r="A46227" s="2" t="d">
        <v>2025-10-26T09:00:00.000</v>
      </c>
      <c r="B46227" s="3">
        <v>1842.56005859375</v>
      </c>
    </row>
    <row r="46228" spans="1:2" x14ac:dyDescent="0.4">
      <c r="A46228" s="2" t="d">
        <v>2025-10-26T09:59:59.99999979045242400</v>
      </c>
      <c r="B46228" s="3">
        <v>1909.68994140625</v>
      </c>
    </row>
    <row r="46229" spans="1:2" x14ac:dyDescent="0.4">
      <c r="A46229" s="2" t="d">
        <v>2025-10-26T11:00:00.00000020954757600</v>
      </c>
      <c r="B46229" s="3">
        <v>1880.376953125</v>
      </c>
    </row>
    <row r="46230" spans="1:2" x14ac:dyDescent="0.4">
      <c r="A46230" s="2" t="d">
        <v>2025-10-26T12:00:00.000</v>
      </c>
      <c r="B46230" s="3">
        <v>1909.9720458984375</v>
      </c>
    </row>
    <row r="46231" spans="1:2" x14ac:dyDescent="0.4">
      <c r="A46231" s="2" t="d">
        <v>2025-10-26T12:59:59.99999979045242400</v>
      </c>
      <c r="B46231" s="3">
        <v>1900.8779296875</v>
      </c>
    </row>
    <row r="46232" spans="1:2" x14ac:dyDescent="0.4">
      <c r="A46232" s="2" t="d">
        <v>2025-10-26T14:00:00.00000020954757600</v>
      </c>
      <c r="B46232" s="3">
        <v>1874.590087890625</v>
      </c>
    </row>
    <row r="46233" spans="1:2" x14ac:dyDescent="0.4">
      <c r="A46233" s="2" t="d">
        <v>2025-10-26T15:00:00.000</v>
      </c>
      <c r="B46233" s="3">
        <v>1889.324951171875</v>
      </c>
    </row>
    <row r="46234" spans="1:2" x14ac:dyDescent="0.4">
      <c r="A46234" s="2" t="d">
        <v>2025-10-26T15:59:59.99999979045242400</v>
      </c>
      <c r="B46234" s="3">
        <v>1889.4639892578125</v>
      </c>
    </row>
    <row r="46235" spans="1:2" x14ac:dyDescent="0.4">
      <c r="A46235" s="2" t="d">
        <v>2025-10-26T17:00:00.00000020954757600</v>
      </c>
      <c r="B46235" s="3">
        <v>1911.820068359375</v>
      </c>
    </row>
    <row r="46236" spans="1:2" x14ac:dyDescent="0.4">
      <c r="A46236" s="2" t="d">
        <v>2025-10-26T18:00:00.000</v>
      </c>
      <c r="B46236" s="3">
        <v>1873.93798828125</v>
      </c>
    </row>
    <row r="46237" spans="1:2" x14ac:dyDescent="0.4">
      <c r="A46237" s="2" t="d">
        <v>2025-10-26T18:59:59.99999979045242400</v>
      </c>
      <c r="B46237" s="3">
        <v>1867.22705078125</v>
      </c>
    </row>
    <row r="46238" spans="1:2" x14ac:dyDescent="0.4">
      <c r="A46238" s="2" t="d">
        <v>2025-10-26T20:00:00.00000020954757600</v>
      </c>
      <c r="B46238" s="3">
        <v>1882.3489990234375</v>
      </c>
    </row>
    <row r="46239" spans="1:2" x14ac:dyDescent="0.4">
      <c r="A46239" s="2" t="d">
        <v>2025-10-26T21:00:00.000</v>
      </c>
      <c r="B46239" s="3">
        <v>1849.491943359375</v>
      </c>
    </row>
    <row r="46240" spans="1:2" x14ac:dyDescent="0.4">
      <c r="A46240" s="2" t="d">
        <v>2025-10-26T21:59:59.99999979045242400</v>
      </c>
      <c r="B46240" s="3">
        <v>1869.6920166015625</v>
      </c>
    </row>
    <row r="46241" spans="1:2" x14ac:dyDescent="0.4">
      <c r="A46241" s="2" t="d">
        <v>2025-10-26T23:00:00.00000020954757600</v>
      </c>
      <c r="B46241" s="3">
        <v>1832.5670166015625</v>
      </c>
    </row>
    <row r="46242" spans="1:2" x14ac:dyDescent="0.4">
      <c r="A46242" s="2" t="d">
        <v>2025-10-27</v>
      </c>
      <c r="B46242" s="3">
        <v>1851.85693359375</v>
      </c>
    </row>
    <row r="46243" spans="1:2" x14ac:dyDescent="0.4">
      <c r="A46243" s="2" t="d">
        <v>2025-10-27T00:59:59.99999979045242400</v>
      </c>
      <c r="B46243" s="3">
        <v>1841.3719482421875</v>
      </c>
    </row>
    <row r="46244" spans="1:2" x14ac:dyDescent="0.4">
      <c r="A46244" s="2" t="d">
        <v>2025-10-27T02:00:00.00000020954757600</v>
      </c>
      <c r="B46244" s="3">
        <v>1866.031005859375</v>
      </c>
    </row>
    <row r="46245" spans="1:2" x14ac:dyDescent="0.4">
      <c r="A46245" s="2" t="d">
        <v>2025-10-27T03:00:00.000</v>
      </c>
      <c r="B46245" s="3">
        <v>1852.450927734375</v>
      </c>
    </row>
    <row r="46246" spans="1:2" x14ac:dyDescent="0.4">
      <c r="A46246" s="2" t="d">
        <v>2025-10-27T03:59:59.99999979045242400</v>
      </c>
      <c r="B46246" s="3">
        <v>1813.7130126953125</v>
      </c>
    </row>
    <row r="46247" spans="1:2" x14ac:dyDescent="0.4">
      <c r="A46247" s="2" t="d">
        <v>2025-10-27T05:00:00.00000020954757600</v>
      </c>
      <c r="B46247" s="3">
        <v>1779.760009765625</v>
      </c>
    </row>
    <row r="46248" spans="1:2" x14ac:dyDescent="0.4">
      <c r="A46248" s="2" t="d">
        <v>2025-10-27T06:00:00.000</v>
      </c>
      <c r="B46248" s="3">
        <v>1922.9749755859375</v>
      </c>
    </row>
    <row r="46249" spans="1:2" x14ac:dyDescent="0.4">
      <c r="A46249" s="2" t="d">
        <v>2025-10-27T06:59:59.99999979045242400</v>
      </c>
      <c r="B46249" s="3">
        <v>1836.7939453125</v>
      </c>
    </row>
    <row r="46250" spans="1:2" x14ac:dyDescent="0.4">
      <c r="A46250" s="2" t="d">
        <v>2025-10-27T08:00:00.00000020954757600</v>
      </c>
      <c r="B46250" s="3">
        <v>1861.406005859375</v>
      </c>
    </row>
    <row r="46251" spans="1:2" x14ac:dyDescent="0.4">
      <c r="A46251" s="2" t="d">
        <v>2025-10-27T09:00:00.000</v>
      </c>
      <c r="B46251" s="3">
        <v>1945.64599609375</v>
      </c>
    </row>
    <row r="46252" spans="1:2" x14ac:dyDescent="0.4">
      <c r="A46252" s="2" t="d">
        <v>2025-10-27T09:59:59.99999979045242400</v>
      </c>
      <c r="B46252" s="3">
        <v>1921.97998046875</v>
      </c>
    </row>
    <row r="46253" spans="1:2" x14ac:dyDescent="0.4">
      <c r="A46253" s="2" t="d">
        <v>2025-10-27T11:00:00.00000020954757600</v>
      </c>
      <c r="B46253" s="3">
        <v>2038.1099853515625</v>
      </c>
    </row>
    <row r="46254" spans="1:2" x14ac:dyDescent="0.4">
      <c r="A46254" s="2" t="d">
        <v>2025-10-27T12:00:00.000</v>
      </c>
      <c r="B46254" s="3">
        <v>2163.409912109375</v>
      </c>
    </row>
    <row r="46255" spans="1:2" x14ac:dyDescent="0.4">
      <c r="A46255" s="2" t="d">
        <v>2025-10-27T12:59:59.99999979045242400</v>
      </c>
      <c r="B46255" s="3">
        <v>2121.044921875</v>
      </c>
    </row>
    <row r="46256" spans="1:2" x14ac:dyDescent="0.4">
      <c r="A46256" s="2" t="d">
        <v>2025-10-27T14:00:00.00000020954757600</v>
      </c>
      <c r="B46256" s="3">
        <v>2073.652099609375</v>
      </c>
    </row>
    <row r="46257" spans="1:2" x14ac:dyDescent="0.4">
      <c r="A46257" s="2" t="d">
        <v>2025-10-27T15:00:00.000</v>
      </c>
      <c r="B46257" s="3">
        <v>2166.73388671875</v>
      </c>
    </row>
    <row r="46258" spans="1:2" x14ac:dyDescent="0.4">
      <c r="A46258" s="2" t="d">
        <v>2025-10-27T15:59:59.99999979045242400</v>
      </c>
      <c r="B46258" s="3">
        <v>2112.676025390625</v>
      </c>
    </row>
    <row r="46259" spans="1:2" x14ac:dyDescent="0.4">
      <c r="A46259" s="2" t="d">
        <v>2025-10-27T17:00:00.00000020954757600</v>
      </c>
      <c r="B46259" s="3">
        <v>2173.755859375</v>
      </c>
    </row>
    <row r="46260" spans="1:2" x14ac:dyDescent="0.4">
      <c r="A46260" s="2" t="d">
        <v>2025-10-27T18:00:00.000</v>
      </c>
      <c r="B46260" s="3">
        <v>2119.159912109375</v>
      </c>
    </row>
    <row r="46261" spans="1:2" x14ac:dyDescent="0.4">
      <c r="A46261" s="2" t="d">
        <v>2025-10-27T18:59:59.99999979045242400</v>
      </c>
      <c r="B46261" s="3">
        <v>2135.154052734375</v>
      </c>
    </row>
    <row r="46262" spans="1:2" x14ac:dyDescent="0.4">
      <c r="A46262" s="2" t="d">
        <v>2025-10-27T20:00:00.00000020954757600</v>
      </c>
      <c r="B46262" s="3">
        <v>2125.907958984375</v>
      </c>
    </row>
    <row r="46263" spans="1:2" x14ac:dyDescent="0.4">
      <c r="A46263" s="2" t="d">
        <v>2025-10-27T21:00:00.000</v>
      </c>
      <c r="B46263" s="3">
        <v>2221.43701171875</v>
      </c>
    </row>
    <row r="46264" spans="1:2" x14ac:dyDescent="0.4">
      <c r="A46264" s="2" t="d">
        <v>2025-10-27T21:59:59.99999979045242400</v>
      </c>
      <c r="B46264" s="3">
        <v>2079.955078125</v>
      </c>
    </row>
    <row r="46265" spans="1:2" x14ac:dyDescent="0.4">
      <c r="A46265" s="2" t="d">
        <v>2025-10-27T23:00:00.00000020954757600</v>
      </c>
      <c r="B46265" s="3">
        <v>2093.64306640625</v>
      </c>
    </row>
    <row r="46266" spans="1:2" x14ac:dyDescent="0.4">
      <c r="A46266" s="2" t="d">
        <v>2025-10-28</v>
      </c>
      <c r="B46266" s="3">
        <v>2121.173095703125</v>
      </c>
    </row>
    <row r="46267" spans="1:2" x14ac:dyDescent="0.4">
      <c r="A46267" s="2" t="d">
        <v>2025-10-28T00:59:59.99999979045242400</v>
      </c>
      <c r="B46267" s="3">
        <v>2057.990966796875</v>
      </c>
    </row>
    <row r="46268" spans="1:2" x14ac:dyDescent="0.4">
      <c r="A46268" s="2" t="d">
        <v>2025-10-28T02:00:00.00000020954757600</v>
      </c>
      <c r="B46268" s="3">
        <v>2029.5560302734375</v>
      </c>
    </row>
    <row r="46269" spans="1:2" x14ac:dyDescent="0.4">
      <c r="A46269" s="2" t="d">
        <v>2025-10-28T03:00:00.000</v>
      </c>
      <c r="B46269" s="3">
        <v>2048.070068359375</v>
      </c>
    </row>
    <row r="46270" spans="1:2" x14ac:dyDescent="0.4">
      <c r="A46270" s="2" t="d">
        <v>2025-10-28T03:59:59.99999979045242400</v>
      </c>
      <c r="B46270" s="3">
        <v>2052.0380859375</v>
      </c>
    </row>
    <row r="46271" spans="1:2" x14ac:dyDescent="0.4">
      <c r="A46271" s="2" t="d">
        <v>2025-10-28T05:00:00.00000020954757600</v>
      </c>
      <c r="B46271" s="3">
        <v>2033.56396484375</v>
      </c>
    </row>
    <row r="46272" spans="1:2" x14ac:dyDescent="0.4">
      <c r="A46272" s="2" t="d">
        <v>2025-10-28T06:00:00.000</v>
      </c>
      <c r="B46272" s="3">
        <v>2077.630859375</v>
      </c>
    </row>
    <row r="46273" spans="1:2" x14ac:dyDescent="0.4">
      <c r="A46273" s="2" t="d">
        <v>2025-10-28T06:59:59.99999979045242400</v>
      </c>
      <c r="B46273" s="3">
        <v>2180.5810546875</v>
      </c>
    </row>
    <row r="46274" spans="1:2" x14ac:dyDescent="0.4">
      <c r="A46274" s="2" t="d">
        <v>2025-10-28T08:00:00.00000020954757600</v>
      </c>
      <c r="B46274" s="3">
        <v>2189.509033203125</v>
      </c>
    </row>
    <row r="46275" spans="1:2" x14ac:dyDescent="0.4">
      <c r="A46275" s="2" t="d">
        <v>2025-10-28T09:00:00.000</v>
      </c>
      <c r="B46275" s="3">
        <v>2365.48388671875</v>
      </c>
    </row>
    <row r="46276" spans="1:2" x14ac:dyDescent="0.4">
      <c r="A46276" s="2" t="d">
        <v>2025-10-28T09:59:59.99999979045242400</v>
      </c>
      <c r="B46276" s="3">
        <v>2162.14013671875</v>
      </c>
    </row>
    <row r="46277" spans="1:2" x14ac:dyDescent="0.4">
      <c r="A46277" s="2" t="d">
        <v>2025-10-28T11:00:00.00000020954757600</v>
      </c>
      <c r="B46277" s="3">
        <v>2161.244873046875</v>
      </c>
    </row>
    <row r="46278" spans="1:2" x14ac:dyDescent="0.4">
      <c r="A46278" s="2" t="d">
        <v>2025-10-28T12:00:00.000</v>
      </c>
      <c r="B46278" s="3">
        <v>2192.658935546875</v>
      </c>
    </row>
    <row r="46279" spans="1:2" x14ac:dyDescent="0.4">
      <c r="A46279" s="2" t="d">
        <v>2025-10-28T12:59:59.99999979045242400</v>
      </c>
      <c r="B46279" s="3">
        <v>2202.718017578125</v>
      </c>
    </row>
    <row r="46280" spans="1:2" x14ac:dyDescent="0.4">
      <c r="A46280" s="2" t="d">
        <v>2025-10-28T14:00:00.00000020954757600</v>
      </c>
      <c r="B46280" s="3">
        <v>2199.2080078125</v>
      </c>
    </row>
    <row r="46281" spans="1:2" x14ac:dyDescent="0.4">
      <c r="A46281" s="2" t="d">
        <v>2025-10-28T15:00:00.000</v>
      </c>
      <c r="B46281" s="3">
        <v>2192.85400390625</v>
      </c>
    </row>
    <row r="46282" spans="1:2" x14ac:dyDescent="0.4">
      <c r="A46282" s="2" t="d">
        <v>2025-10-28T15:59:59.99999979045242400</v>
      </c>
      <c r="B46282" s="3">
        <v>2196.97314453125</v>
      </c>
    </row>
    <row r="46283" spans="1:2" x14ac:dyDescent="0.4">
      <c r="A46283" s="2" t="d">
        <v>2025-10-28T17:00:00.00000020954757600</v>
      </c>
      <c r="B46283" s="3">
        <v>2215.01611328125</v>
      </c>
    </row>
    <row r="46284" spans="1:2" x14ac:dyDescent="0.4">
      <c r="A46284" s="2" t="d">
        <v>2025-10-28T18:00:00.000</v>
      </c>
      <c r="B46284" s="3">
        <v>2199.89306640625</v>
      </c>
    </row>
    <row r="46285" spans="1:2" x14ac:dyDescent="0.4">
      <c r="A46285" s="2" t="d">
        <v>2025-10-28T18:59:59.99999979045242400</v>
      </c>
      <c r="B46285" s="3">
        <v>2286.60986328125</v>
      </c>
    </row>
    <row r="46286" spans="1:2" x14ac:dyDescent="0.4">
      <c r="A46286" s="2" t="d">
        <v>2025-10-28T20:00:00.00000020954757600</v>
      </c>
      <c r="B46286" s="3">
        <v>2400.87109375</v>
      </c>
    </row>
    <row r="46287" spans="1:2" x14ac:dyDescent="0.4">
      <c r="A46287" s="2" t="d">
        <v>2025-10-28T21:00:00.000</v>
      </c>
      <c r="B46287" s="3">
        <v>2464.51904296875</v>
      </c>
    </row>
    <row r="46288" spans="1:2" x14ac:dyDescent="0.4">
      <c r="A46288" s="2" t="d">
        <v>2025-10-28T21:59:59.99999979045242400</v>
      </c>
      <c r="B46288" s="3">
        <v>2397.81005859375</v>
      </c>
    </row>
    <row r="46289" spans="1:2" x14ac:dyDescent="0.4">
      <c r="A46289" s="2" t="d">
        <v>2025-10-28T23:00:00.00000020954757600</v>
      </c>
      <c r="B46289" s="3">
        <v>2396.864013671875</v>
      </c>
    </row>
    <row r="46290" spans="1:2" x14ac:dyDescent="0.4">
      <c r="A46290" s="2" t="d">
        <v>2025-10-29</v>
      </c>
      <c r="B46290" s="3">
        <v>2446.98095703125</v>
      </c>
    </row>
    <row r="46291" spans="1:2" x14ac:dyDescent="0.4">
      <c r="A46291" s="2" t="d">
        <v>2025-10-29T00:59:59.99999979045242400</v>
      </c>
      <c r="B46291" s="3">
        <v>2377.91796875</v>
      </c>
    </row>
    <row r="46292" spans="1:2" x14ac:dyDescent="0.4">
      <c r="A46292" s="2" t="d">
        <v>2025-10-29T02:00:00.00000020954757600</v>
      </c>
      <c r="B46292" s="3">
        <v>2398.14990234375</v>
      </c>
    </row>
    <row r="46293" spans="1:2" x14ac:dyDescent="0.4">
      <c r="A46293" s="2" t="d">
        <v>2025-10-29T03:00:00.000</v>
      </c>
      <c r="B46293" s="3">
        <v>2335.591064453125</v>
      </c>
    </row>
    <row r="46294" spans="1:2" x14ac:dyDescent="0.4">
      <c r="A46294" s="2" t="d">
        <v>2025-10-29T03:59:59.99999979045242400</v>
      </c>
      <c r="B46294" s="3">
        <v>2380.77490234375</v>
      </c>
    </row>
    <row r="46295" spans="1:2" x14ac:dyDescent="0.4">
      <c r="A46295" s="2" t="d">
        <v>2025-10-29T05:00:00.00000020954757600</v>
      </c>
      <c r="B46295" s="3">
        <v>2330.873046875</v>
      </c>
    </row>
    <row r="46296" spans="1:2" x14ac:dyDescent="0.4">
      <c r="A46296" s="2" t="d">
        <v>2025-10-29T06:00:00.000</v>
      </c>
      <c r="B46296" s="3">
        <v>2355.200927734375</v>
      </c>
    </row>
    <row r="46297" spans="1:2" x14ac:dyDescent="0.4">
      <c r="A46297" s="2" t="d">
        <v>2025-10-29T06:59:59.99999979045242400</v>
      </c>
      <c r="B46297" s="3">
        <v>2392.5869140625</v>
      </c>
    </row>
    <row r="46298" spans="1:2" x14ac:dyDescent="0.4">
      <c r="A46298" s="2" t="d">
        <v>2025-10-29T08:00:00.00000020954757600</v>
      </c>
      <c r="B46298" s="3">
        <v>2373.39794921875</v>
      </c>
    </row>
    <row r="46299" spans="1:2" x14ac:dyDescent="0.4">
      <c r="A46299" s="2" t="d">
        <v>2025-10-29T09:00:00.000</v>
      </c>
      <c r="B46299" s="3">
        <v>2390.968994140625</v>
      </c>
    </row>
    <row r="46300" spans="1:2" x14ac:dyDescent="0.4">
      <c r="A46300" s="2" t="d">
        <v>2025-10-29T09:59:59.99999979045242400</v>
      </c>
      <c r="B46300" s="3">
        <v>3001.52099609375</v>
      </c>
    </row>
    <row r="46301" spans="1:2" x14ac:dyDescent="0.4">
      <c r="A46301" s="2" t="d">
        <v>2025-10-29T11:00:00.00000020954757600</v>
      </c>
      <c r="B46301" s="3">
        <v>2929.76904296875</v>
      </c>
    </row>
    <row r="46302" spans="1:2" x14ac:dyDescent="0.4">
      <c r="A46302" s="2" t="d">
        <v>2025-10-29T12:00:00.000</v>
      </c>
      <c r="B46302" s="3">
        <v>2966.94580078125</v>
      </c>
    </row>
    <row r="46303" spans="1:2" x14ac:dyDescent="0.4">
      <c r="A46303" s="2" t="d">
        <v>2025-10-29T12:59:59.99999979045242400</v>
      </c>
      <c r="B46303" s="3">
        <v>2975.776123046875</v>
      </c>
    </row>
    <row r="46304" spans="1:2" x14ac:dyDescent="0.4">
      <c r="A46304" s="2" t="d">
        <v>2025-10-29T14:00:00.00000020954757600</v>
      </c>
      <c r="B46304" s="3">
        <v>2491.83203125</v>
      </c>
    </row>
    <row r="46305" spans="1:2" x14ac:dyDescent="0.4">
      <c r="A46305" s="2" t="d">
        <v>2025-10-29T15:00:00.000</v>
      </c>
      <c r="B46305" s="3">
        <v>2573.137939453125</v>
      </c>
    </row>
    <row r="46306" spans="1:2" x14ac:dyDescent="0.4">
      <c r="A46306" s="2" t="d">
        <v>2025-10-29T15:59:59.99999979045242400</v>
      </c>
      <c r="B46306" s="3">
        <v>2633.9990234375</v>
      </c>
    </row>
    <row r="46307" spans="1:2" x14ac:dyDescent="0.4">
      <c r="A46307" s="2" t="d">
        <v>2025-10-29T17:00:00.00000020954757600</v>
      </c>
      <c r="B46307" s="3">
        <v>2627.93212890625</v>
      </c>
    </row>
    <row r="46308" spans="1:2" x14ac:dyDescent="0.4">
      <c r="A46308" s="2" t="d">
        <v>2025-10-29T18:00:00.000</v>
      </c>
      <c r="B46308" s="3">
        <v>2654.8779296875</v>
      </c>
    </row>
    <row r="46309" spans="1:2" x14ac:dyDescent="0.4">
      <c r="A46309" s="2" t="d">
        <v>2025-10-29T18:59:59.99999979045242400</v>
      </c>
      <c r="B46309" s="3">
        <v>2666.35791015625</v>
      </c>
    </row>
    <row r="46310" spans="1:2" x14ac:dyDescent="0.4">
      <c r="A46310" s="2" t="d">
        <v>2025-10-29T20:00:00.00000020954757600</v>
      </c>
      <c r="B46310" s="3">
        <v>2682.01806640625</v>
      </c>
    </row>
    <row r="46311" spans="1:2" x14ac:dyDescent="0.4">
      <c r="A46311" s="2" t="d">
        <v>2025-10-29T21:00:00.000</v>
      </c>
      <c r="B46311" s="3">
        <v>2715.22802734375</v>
      </c>
    </row>
    <row r="46312" spans="1:2" x14ac:dyDescent="0.4">
      <c r="A46312" s="2" t="d">
        <v>2025-10-29T21:59:59.99999979045242400</v>
      </c>
      <c r="B46312" s="3">
        <v>2714.83203125</v>
      </c>
    </row>
    <row r="46313" spans="1:2" x14ac:dyDescent="0.4">
      <c r="A46313" s="2" t="d">
        <v>2025-10-29T23:00:00.00000020954757600</v>
      </c>
      <c r="B46313" s="3">
        <v>2598.174072265625</v>
      </c>
    </row>
    <row r="46314" spans="1:2" x14ac:dyDescent="0.4">
      <c r="A46314" s="2" t="d">
        <v>2025-10-30</v>
      </c>
      <c r="B46314" s="3">
        <v>2461.18798828125</v>
      </c>
    </row>
    <row r="46315" spans="1:2" x14ac:dyDescent="0.4">
      <c r="A46315" s="2" t="d">
        <v>2025-10-30T00:59:59.99999979045242400</v>
      </c>
      <c r="B46315" s="3">
        <v>2455.049072265625</v>
      </c>
    </row>
    <row r="46316" spans="1:2" x14ac:dyDescent="0.4">
      <c r="A46316" s="2" t="d">
        <v>2025-10-30T02:00:00.00000020954757600</v>
      </c>
      <c r="B46316" s="3">
        <v>2440.991943359375</v>
      </c>
    </row>
    <row r="46317" spans="1:2" x14ac:dyDescent="0.4">
      <c r="A46317" s="2" t="d">
        <v>2025-10-30T03:00:00.000</v>
      </c>
      <c r="B46317" s="3">
        <v>2338.880126953125</v>
      </c>
    </row>
    <row r="46318" spans="1:2" x14ac:dyDescent="0.4">
      <c r="A46318" s="2" t="d">
        <v>2025-10-30T03:59:59.99999979045242400</v>
      </c>
      <c r="B46318" s="3">
        <v>2312.52587890625</v>
      </c>
    </row>
    <row r="46319" spans="1:2" x14ac:dyDescent="0.4">
      <c r="A46319" s="2" t="d">
        <v>2025-10-30T05:00:00.00000020954757600</v>
      </c>
      <c r="B46319" s="3">
        <v>2306.3369140625</v>
      </c>
    </row>
    <row r="46320" spans="1:2" x14ac:dyDescent="0.4">
      <c r="A46320" s="2" t="d">
        <v>2025-10-30T06:00:00.000</v>
      </c>
      <c r="B46320" s="3">
        <v>2291.06884765625</v>
      </c>
    </row>
    <row r="46321" spans="1:2" x14ac:dyDescent="0.4">
      <c r="A46321" s="2" t="d">
        <v>2025-10-30T06:59:59.99999979045242400</v>
      </c>
      <c r="B46321" s="3">
        <v>2451.0439453125</v>
      </c>
    </row>
    <row r="46322" spans="1:2" x14ac:dyDescent="0.4">
      <c r="A46322" s="2" t="d">
        <v>2025-10-30T08:00:00.00000020954757600</v>
      </c>
      <c r="B46322" s="3">
        <v>2500.123046875</v>
      </c>
    </row>
    <row r="46323" spans="1:2" x14ac:dyDescent="0.4">
      <c r="A46323" s="2" t="d">
        <v>2025-10-30T09:00:00.000</v>
      </c>
      <c r="B46323" s="3">
        <v>2441.505126953125</v>
      </c>
    </row>
    <row r="46324" spans="1:2" x14ac:dyDescent="0.4">
      <c r="A46324" s="2" t="d">
        <v>2025-10-30T09:59:59.99999979045242400</v>
      </c>
      <c r="B46324" s="3">
        <v>2506.30810546875</v>
      </c>
    </row>
    <row r="46325" spans="1:2" x14ac:dyDescent="0.4">
      <c r="A46325" s="2" t="d">
        <v>2025-10-30T11:00:00.00000020954757600</v>
      </c>
      <c r="B46325" s="3">
        <v>2473.205078125</v>
      </c>
    </row>
    <row r="46326" spans="1:2" x14ac:dyDescent="0.4">
      <c r="A46326" s="2" t="d">
        <v>2025-10-30T12:00:00.000</v>
      </c>
      <c r="B46326" s="3">
        <v>2414.7080078125</v>
      </c>
    </row>
    <row r="46327" spans="1:2" x14ac:dyDescent="0.4">
      <c r="A46327" s="2" t="d">
        <v>2025-10-30T12:59:59.99999979045242400</v>
      </c>
      <c r="B46327" s="3">
        <v>2442.31787109375</v>
      </c>
    </row>
    <row r="46328" spans="1:2" x14ac:dyDescent="0.4">
      <c r="A46328" s="2" t="d">
        <v>2025-10-30T14:00:00.00000020954757600</v>
      </c>
      <c r="B46328" s="3">
        <v>2434.451904296875</v>
      </c>
    </row>
    <row r="46329" spans="1:2" x14ac:dyDescent="0.4">
      <c r="A46329" s="2" t="d">
        <v>2025-10-30T15:00:00.000</v>
      </c>
      <c r="B46329" s="3">
        <v>2743.277099609375</v>
      </c>
    </row>
    <row r="46330" spans="1:2" x14ac:dyDescent="0.4">
      <c r="A46330" s="2" t="d">
        <v>2025-10-30T15:59:59.99999979045242400</v>
      </c>
      <c r="B46330" s="3">
        <v>2758.64892578125</v>
      </c>
    </row>
    <row r="46331" spans="1:2" x14ac:dyDescent="0.4">
      <c r="A46331" s="2" t="d">
        <v>2025-10-30T17:00:00.00000020954757600</v>
      </c>
      <c r="B46331" s="3">
        <v>2724.291015625</v>
      </c>
    </row>
    <row r="46332" spans="1:2" x14ac:dyDescent="0.4">
      <c r="A46332" s="2" t="d">
        <v>2025-10-30T18:00:00.000</v>
      </c>
      <c r="B46332" s="3">
        <v>2720.200927734375</v>
      </c>
    </row>
    <row r="46333" spans="1:2" x14ac:dyDescent="0.4">
      <c r="A46333" s="2" t="d">
        <v>2025-10-30T18:59:59.99999979045242400</v>
      </c>
      <c r="B46333" s="3">
        <v>2736.68701171875</v>
      </c>
    </row>
    <row r="46334" spans="1:2" x14ac:dyDescent="0.4">
      <c r="A46334" s="2" t="d">
        <v>2025-10-30T20:00:00.00000020954757600</v>
      </c>
      <c r="B46334" s="3">
        <v>2717.5048828125</v>
      </c>
    </row>
    <row r="46335" spans="1:2" x14ac:dyDescent="0.4">
      <c r="A46335" s="2" t="d">
        <v>2025-10-30T21:00:00.000</v>
      </c>
      <c r="B46335" s="3">
        <v>2711.31201171875</v>
      </c>
    </row>
    <row r="46336" spans="1:2" x14ac:dyDescent="0.4">
      <c r="A46336" s="2" t="d">
        <v>2025-10-30T21:59:59.99999979045242400</v>
      </c>
      <c r="B46336" s="3">
        <v>2685.701171875</v>
      </c>
    </row>
    <row r="46337" spans="1:2" x14ac:dyDescent="0.4">
      <c r="A46337" s="2" t="d">
        <v>2025-10-30T23:00:00.00000020954757600</v>
      </c>
      <c r="B46337" s="3">
        <v>2674.3359375</v>
      </c>
    </row>
    <row r="46338" spans="1:2" x14ac:dyDescent="0.4">
      <c r="A46338" s="2" t="d">
        <v>2025-10-31</v>
      </c>
      <c r="B46338" s="3">
        <v>2669.6640625</v>
      </c>
    </row>
    <row r="46339" spans="1:2" x14ac:dyDescent="0.4">
      <c r="A46339" s="2" t="d">
        <v>2025-10-31T00:59:59.99999979045242400</v>
      </c>
      <c r="B46339" s="3">
        <v>2674.032958984375</v>
      </c>
    </row>
    <row r="46340" spans="1:2" x14ac:dyDescent="0.4">
      <c r="A46340" s="2" t="d">
        <v>2025-10-31T02:00:00.00000020954757600</v>
      </c>
      <c r="B46340" s="3">
        <v>2662.760986328125</v>
      </c>
    </row>
    <row r="46341" spans="1:2" x14ac:dyDescent="0.4">
      <c r="A46341" s="2" t="d">
        <v>2025-10-31T03:00:00.000</v>
      </c>
      <c r="B46341" s="3">
        <v>2648.61376953125</v>
      </c>
    </row>
    <row r="46342" spans="1:2" x14ac:dyDescent="0.4">
      <c r="A46342" s="2" t="d">
        <v>2025-10-31T03:59:59.99999979045242400</v>
      </c>
      <c r="B46342" s="3">
        <v>2632.4169921875</v>
      </c>
    </row>
    <row r="46343" spans="1:2" x14ac:dyDescent="0.4">
      <c r="A46343" s="2" t="d">
        <v>2025-10-31T05:00:00.00000020954757600</v>
      </c>
      <c r="B46343" s="3">
        <v>2641.136962890625</v>
      </c>
    </row>
    <row r="46344" spans="1:2" x14ac:dyDescent="0.4">
      <c r="A46344" s="2" t="d">
        <v>2025-10-31T06:00:00.000</v>
      </c>
      <c r="B46344" s="3">
        <v>2641.94482421875</v>
      </c>
    </row>
    <row r="46345" spans="1:2" x14ac:dyDescent="0.4">
      <c r="A46345" s="2" t="d">
        <v>2025-10-31T06:59:59.99999979045242400</v>
      </c>
      <c r="B46345" s="3">
        <v>2661.18603515625</v>
      </c>
    </row>
    <row r="46346" spans="1:2" x14ac:dyDescent="0.4">
      <c r="A46346" s="2" t="d">
        <v>2025-10-31T08:00:00.00000020954757600</v>
      </c>
      <c r="B46346" s="3">
        <v>2638.15283203125</v>
      </c>
    </row>
    <row r="46347" spans="1:2" x14ac:dyDescent="0.4">
      <c r="A46347" s="2" t="d">
        <v>2025-10-31T09:00:00.000</v>
      </c>
      <c r="B46347" s="3">
        <v>2649.367919921875</v>
      </c>
    </row>
    <row r="46348" spans="1:2" x14ac:dyDescent="0.4">
      <c r="A46348" s="2" t="d">
        <v>2025-10-31T09:59:59.99999979045242400</v>
      </c>
      <c r="B46348" s="3">
        <v>2683.6611328125</v>
      </c>
    </row>
    <row r="46349" spans="1:2" x14ac:dyDescent="0.4">
      <c r="A46349" s="2" t="d">
        <v>2025-10-31T11:00:00.00000020954757600</v>
      </c>
      <c r="B46349" s="3">
        <v>2680.89501953125</v>
      </c>
    </row>
    <row r="46350" spans="1:2" x14ac:dyDescent="0.4">
      <c r="A46350" s="2" t="d">
        <v>2025-10-31T12:00:00.000</v>
      </c>
      <c r="B46350" s="3">
        <v>2714.48388671875</v>
      </c>
    </row>
    <row r="46351" spans="1:2" x14ac:dyDescent="0.4">
      <c r="A46351" s="2" t="d">
        <v>2025-10-31T12:59:59.99999979045242400</v>
      </c>
      <c r="B46351" s="3">
        <v>2741.080078125</v>
      </c>
    </row>
    <row r="46352" spans="1:2" x14ac:dyDescent="0.4">
      <c r="A46352" s="2" t="d">
        <v>2025-10-31T14:00:00.00000020954757600</v>
      </c>
      <c r="B46352" s="3">
        <v>2735.679931640625</v>
      </c>
    </row>
    <row r="46353" spans="1:2" x14ac:dyDescent="0.4">
      <c r="A46353" s="2" t="d">
        <v>2025-10-31T15:00:00.000</v>
      </c>
      <c r="B46353" s="3">
        <v>2759.72998046875</v>
      </c>
    </row>
    <row r="46354" spans="1:2" x14ac:dyDescent="0.4">
      <c r="A46354" s="2" t="d">
        <v>2025-10-31T15:59:59.99999979045242400</v>
      </c>
      <c r="B46354" s="3">
        <v>2786.178955078125</v>
      </c>
    </row>
    <row r="46355" spans="1:2" x14ac:dyDescent="0.4">
      <c r="A46355" s="2" t="d">
        <v>2025-10-31T17:00:00.00000020954757600</v>
      </c>
      <c r="B46355" s="3">
        <v>2734.094970703125</v>
      </c>
    </row>
    <row r="46356" spans="1:2" x14ac:dyDescent="0.4">
      <c r="A46356" s="2" t="d">
        <v>2025-10-31T18:00:00.000</v>
      </c>
      <c r="B46356" s="3">
        <v>2760.573974609375</v>
      </c>
    </row>
    <row r="46357" spans="1:2" x14ac:dyDescent="0.4">
      <c r="A46357" s="2" t="d">
        <v>2025-10-31T18:59:59.99999979045242400</v>
      </c>
      <c r="B46357" s="3">
        <v>2738.448974609375</v>
      </c>
    </row>
    <row r="46358" spans="1:2" x14ac:dyDescent="0.4">
      <c r="A46358" s="2" t="d">
        <v>2025-10-31T20:00:00.00000020954757600</v>
      </c>
      <c r="B46358" s="3">
        <v>2730.791015625</v>
      </c>
    </row>
    <row r="46359" spans="1:2" x14ac:dyDescent="0.4">
      <c r="A46359" s="2" t="d">
        <v>2025-10-31T21:00:00.000</v>
      </c>
      <c r="B46359" s="3">
        <v>2749.6240234375</v>
      </c>
    </row>
    <row r="46360" spans="1:2" x14ac:dyDescent="0.4">
      <c r="A46360" s="2" t="d">
        <v>2025-10-31T21:59:59.99999979045242400</v>
      </c>
      <c r="B46360" s="3">
        <v>2744.05419921875</v>
      </c>
    </row>
    <row r="46361" spans="1:2" x14ac:dyDescent="0.4">
      <c r="A46361" s="2" t="d">
        <v>2025-10-31T23:00:00.00000020954757600</v>
      </c>
      <c r="B46361" s="3">
        <v>2738.825927734375</v>
      </c>
    </row>
    <row r="46362" spans="1:2" x14ac:dyDescent="0.4">
      <c r="A46362" s="2" t="d">
        <v>2025-11-01</v>
      </c>
      <c r="B46362" s="3">
        <v>2730.82080078125</v>
      </c>
    </row>
    <row r="46363" spans="1:2" x14ac:dyDescent="0.4">
      <c r="A46363" s="2" t="d">
        <v>2025-11-01T00:59:59.99999979045242400</v>
      </c>
      <c r="B46363" s="3">
        <v>2713.7978515625</v>
      </c>
    </row>
    <row r="46364" spans="1:2" x14ac:dyDescent="0.4">
      <c r="A46364" s="2" t="d">
        <v>2025-11-01T02:00:00.00000020954757600</v>
      </c>
      <c r="B46364" s="3">
        <v>2703.908935546875</v>
      </c>
    </row>
    <row r="46365" spans="1:2" x14ac:dyDescent="0.4">
      <c r="A46365" s="2" t="d">
        <v>2025-11-01T03:00:00.000</v>
      </c>
      <c r="B46365" s="3">
        <v>2694.572998046875</v>
      </c>
    </row>
    <row r="46366" spans="1:2" x14ac:dyDescent="0.4">
      <c r="A46366" s="2" t="d">
        <v>2025-11-01T03:59:59.99999979045242400</v>
      </c>
      <c r="B46366" s="3">
        <v>2675.14013671875</v>
      </c>
    </row>
    <row r="46367" spans="1:2" x14ac:dyDescent="0.4">
      <c r="A46367" s="2" t="d">
        <v>2025-11-01T05:00:00.00000020954757600</v>
      </c>
      <c r="B46367" s="3">
        <v>2677.64599609375</v>
      </c>
    </row>
    <row r="46368" spans="1:2" x14ac:dyDescent="0.4">
      <c r="A46368" s="2" t="d">
        <v>2025-11-01T06:00:00.000</v>
      </c>
      <c r="B46368" s="3">
        <v>2642.235107421875</v>
      </c>
    </row>
    <row r="46369" spans="1:2" x14ac:dyDescent="0.4">
      <c r="A46369" s="2" t="d">
        <v>2025-11-01T06:59:59.99999979045242400</v>
      </c>
      <c r="B46369" s="3">
        <v>2600.73193359375</v>
      </c>
    </row>
    <row r="46370" spans="1:2" x14ac:dyDescent="0.4">
      <c r="A46370" s="2" t="d">
        <v>2025-11-01T08:00:00.00000020954757600</v>
      </c>
      <c r="B46370" s="3">
        <v>2432.576171875</v>
      </c>
    </row>
    <row r="46371" spans="1:2" x14ac:dyDescent="0.4">
      <c r="A46371" s="2" t="d">
        <v>2025-11-01T09:00:00.000</v>
      </c>
      <c r="B46371" s="3">
        <v>2274.091796875</v>
      </c>
    </row>
    <row r="46372" spans="1:2" x14ac:dyDescent="0.4">
      <c r="A46372" s="2" t="d">
        <v>2025-11-01T09:59:59.99999979045242400</v>
      </c>
      <c r="B46372" s="3">
        <v>2263.8330078125</v>
      </c>
    </row>
    <row r="46373" spans="1:2" x14ac:dyDescent="0.4">
      <c r="A46373" s="2" t="d">
        <v>2025-11-01T11:00:00.00000020954757600</v>
      </c>
      <c r="B46373" s="3">
        <v>2265.092041015625</v>
      </c>
    </row>
    <row r="46374" spans="1:2" x14ac:dyDescent="0.4">
      <c r="A46374" s="2" t="d">
        <v>2025-11-01T12:00:00.000</v>
      </c>
      <c r="B46374" s="3">
        <v>2257.72705078125</v>
      </c>
    </row>
    <row r="46375" spans="1:2" x14ac:dyDescent="0.4">
      <c r="A46375" s="2" t="d">
        <v>2025-11-01T12:59:59.99999979045242400</v>
      </c>
      <c r="B46375" s="3">
        <v>2121.528076171875</v>
      </c>
    </row>
    <row r="46376" spans="1:2" x14ac:dyDescent="0.4">
      <c r="A46376" s="2" t="d">
        <v>2025-11-01T14:00:00.00000020954757600</v>
      </c>
      <c r="B46376" s="3">
        <v>2150.47509765625</v>
      </c>
    </row>
    <row r="46377" spans="1:2" x14ac:dyDescent="0.4">
      <c r="A46377" s="2" t="d">
        <v>2025-11-01T15:00:00.000</v>
      </c>
      <c r="B46377" s="3">
        <v>2075.080078125</v>
      </c>
    </row>
    <row r="46378" spans="1:2" x14ac:dyDescent="0.4">
      <c r="A46378" s="2" t="d">
        <v>2025-11-01T15:59:59.99999979045242400</v>
      </c>
      <c r="B46378" s="3">
        <v>2096.009033203125</v>
      </c>
    </row>
    <row r="46379" spans="1:2" x14ac:dyDescent="0.4">
      <c r="A46379" s="2" t="d">
        <v>2025-11-01T17:00:00.00000020954757600</v>
      </c>
      <c r="B46379" s="3">
        <v>2011.069091796875</v>
      </c>
    </row>
    <row r="46380" spans="1:2" x14ac:dyDescent="0.4">
      <c r="A46380" s="2" t="d">
        <v>2025-11-01T18:00:00.000</v>
      </c>
      <c r="B46380" s="3">
        <v>1987.468994140625</v>
      </c>
    </row>
    <row r="46381" spans="1:2" x14ac:dyDescent="0.4">
      <c r="A46381" s="2" t="d">
        <v>2025-11-01T18:59:59.99999979045242400</v>
      </c>
      <c r="B46381" s="3">
        <v>2011.532958984375</v>
      </c>
    </row>
    <row r="46382" spans="1:2" x14ac:dyDescent="0.4">
      <c r="A46382" s="2" t="d">
        <v>2025-11-01T20:00:00.00000020954757600</v>
      </c>
      <c r="B46382" s="3">
        <v>1969.781982421875</v>
      </c>
    </row>
    <row r="46383" spans="1:2" x14ac:dyDescent="0.4">
      <c r="A46383" s="2" t="d">
        <v>2025-11-01T21:00:00.000</v>
      </c>
      <c r="B46383" s="3">
        <v>1985.676025390625</v>
      </c>
    </row>
    <row r="46384" spans="1:2" x14ac:dyDescent="0.4">
      <c r="A46384" s="2" t="d">
        <v>2025-11-01T21:59:59.99999979045242400</v>
      </c>
      <c r="B46384" s="3">
        <v>1955.510009765625</v>
      </c>
    </row>
    <row r="46385" spans="1:2" x14ac:dyDescent="0.4">
      <c r="A46385" s="2" t="d">
        <v>2025-11-01T23:00:00.00000020954757600</v>
      </c>
      <c r="B46385" s="3">
        <v>1922.93798828125</v>
      </c>
    </row>
    <row r="46386" spans="1:2" x14ac:dyDescent="0.4">
      <c r="A46386" s="2" t="d">
        <v>2025-11-02</v>
      </c>
      <c r="B46386" s="3">
        <v>1977.9130859375</v>
      </c>
    </row>
    <row r="46387" spans="1:2" x14ac:dyDescent="0.4">
      <c r="A46387" s="2" t="d">
        <v>2025-11-02T00:59:59.99999979045242400</v>
      </c>
      <c r="B46387" s="3">
        <v>1970.7669677734375</v>
      </c>
    </row>
    <row r="46388" spans="1:2" x14ac:dyDescent="0.4">
      <c r="A46388" s="4" t="d">
        <v>2025-11-02T00:59:59.99999979045242400</v>
      </c>
      <c r="B46388" t="s">
        <v>2</v>
      </c>
    </row>
    <row r="46389" spans="1:2" x14ac:dyDescent="0.4">
      <c r="A46389" s="4" t="d">
        <v>2025-11-02T02:00:00.00000020954757600</v>
      </c>
      <c r="B46389" s="3">
        <v>1949.5650634765625</v>
      </c>
    </row>
    <row r="46390" spans="1:2" x14ac:dyDescent="0.4">
      <c r="A46390" s="4" t="d">
        <v>2025-11-02T03:00:00.000</v>
      </c>
      <c r="B46390" s="3">
        <v>1923.444091796875</v>
      </c>
    </row>
    <row r="46391" spans="1:2" x14ac:dyDescent="0.4">
      <c r="A46391" s="4" t="d">
        <v>2025-11-02T03:59:59.99999979045242400</v>
      </c>
      <c r="B46391" s="3">
        <v>1940.5009765625</v>
      </c>
    </row>
    <row r="46392" spans="1:2" x14ac:dyDescent="0.4">
      <c r="A46392" s="4" t="d">
        <v>2025-11-02T05:00:00.00000020954757600</v>
      </c>
      <c r="B46392" s="3">
        <v>1890.208984375</v>
      </c>
    </row>
    <row r="46393" spans="1:2" x14ac:dyDescent="0.4">
      <c r="A46393" s="4" t="d">
        <v>2025-11-02T06:00:00.000</v>
      </c>
      <c r="B46393" s="3">
        <v>1950.030029296875</v>
      </c>
    </row>
    <row r="46394" spans="1:2" x14ac:dyDescent="0.4">
      <c r="A46394" s="4" t="d">
        <v>2025-11-02T06:59:59.99999979045242400</v>
      </c>
      <c r="B46394" s="3">
        <v>1897.0789794921875</v>
      </c>
    </row>
    <row r="46395" spans="1:2" x14ac:dyDescent="0.4">
      <c r="A46395" s="4" t="d">
        <v>2025-11-02T08:00:00.00000020954757600</v>
      </c>
      <c r="B46395" s="3">
        <v>1913.79296875</v>
      </c>
    </row>
    <row r="46396" spans="1:2" x14ac:dyDescent="0.4">
      <c r="A46396" s="4" t="d">
        <v>2025-11-02T09:00:00.000</v>
      </c>
      <c r="B46396" s="3">
        <v>1966.14501953125</v>
      </c>
    </row>
    <row r="46397" spans="1:2" x14ac:dyDescent="0.4">
      <c r="A46397" s="4" t="d">
        <v>2025-11-02T09:59:59.99999979045242400</v>
      </c>
      <c r="B46397" s="3">
        <v>2017.6719970703125</v>
      </c>
    </row>
    <row r="46398" spans="1:2" x14ac:dyDescent="0.4">
      <c r="A46398" s="4" t="d">
        <v>2025-11-02T11:00:00.00000020954757600</v>
      </c>
      <c r="B46398" s="3">
        <v>1947.955078125</v>
      </c>
    </row>
    <row r="46399" spans="1:2" x14ac:dyDescent="0.4">
      <c r="A46399" s="4" t="d">
        <v>2025-11-02T12:00:00.000</v>
      </c>
      <c r="B46399" s="3">
        <v>1890.18505859375</v>
      </c>
    </row>
    <row r="46400" spans="1:2" x14ac:dyDescent="0.4">
      <c r="A46400" s="4" t="d">
        <v>2025-11-02T12:59:59.99999979045242400</v>
      </c>
      <c r="B46400" s="3">
        <v>1884.8919677734375</v>
      </c>
    </row>
    <row r="46401" spans="1:2" x14ac:dyDescent="0.4">
      <c r="A46401" s="4" t="d">
        <v>2025-11-02T14:00:00.00000020954757600</v>
      </c>
      <c r="B46401" s="3">
        <v>1907.81103515625</v>
      </c>
    </row>
    <row r="46402" spans="1:2" x14ac:dyDescent="0.4">
      <c r="A46402" s="4" t="d">
        <v>2025-11-02T15:00:00.000</v>
      </c>
      <c r="B46402" s="3">
        <v>1936.1629638671875</v>
      </c>
    </row>
    <row r="46403" spans="1:2" x14ac:dyDescent="0.4">
      <c r="A46403" s="4" t="d">
        <v>2025-11-02T15:59:59.99999979045242400</v>
      </c>
      <c r="B46403" s="3">
        <v>2075.7958984375</v>
      </c>
    </row>
    <row r="46404" spans="1:2" x14ac:dyDescent="0.4">
      <c r="A46404" s="4" t="d">
        <v>2025-11-02T17:00:00.00000020954757600</v>
      </c>
      <c r="B46404" s="3">
        <v>1935.31103515625</v>
      </c>
    </row>
    <row r="46405" spans="1:2" x14ac:dyDescent="0.4">
      <c r="A46405" s="4" t="d">
        <v>2025-11-02T18:00:00.000</v>
      </c>
      <c r="B46405" s="3">
        <v>1905.68798828125</v>
      </c>
    </row>
    <row r="46406" spans="1:2" x14ac:dyDescent="0.4">
      <c r="A46406" s="4" t="d">
        <v>2025-11-02T18:59:59.99999979045242400</v>
      </c>
      <c r="B46406" s="3">
        <v>1912.0369873046875</v>
      </c>
    </row>
    <row r="46407" spans="1:2" x14ac:dyDescent="0.4">
      <c r="A46407" s="4" t="d">
        <v>2025-11-02T20:00:00.00000020954757600</v>
      </c>
      <c r="B46407" s="3">
        <v>2145.9189453125</v>
      </c>
    </row>
    <row r="46408" spans="1:2" x14ac:dyDescent="0.4">
      <c r="A46408" s="4" t="d">
        <v>2025-11-02T21:00:00.000</v>
      </c>
      <c r="B46408" s="3">
        <v>2088.625</v>
      </c>
    </row>
    <row r="46409" spans="1:2" x14ac:dyDescent="0.4">
      <c r="A46409" s="4" t="d">
        <v>2025-11-02T21:59:59.99999979045242400</v>
      </c>
      <c r="B46409" s="3">
        <v>2075.2021484375</v>
      </c>
    </row>
    <row r="46410" spans="1:2" x14ac:dyDescent="0.4">
      <c r="A46410" s="4" t="d">
        <v>2025-11-02T23:00:00.00000020954757600</v>
      </c>
      <c r="B46410" s="3">
        <v>2084.508056640625</v>
      </c>
    </row>
    <row r="46411" spans="1:2" x14ac:dyDescent="0.4">
      <c r="A46411" s="4" t="d">
        <v>2025-11-03</v>
      </c>
      <c r="B46411" s="3">
        <v>1995.9439697265625</v>
      </c>
    </row>
    <row r="46412" spans="1:2" x14ac:dyDescent="0.4">
      <c r="A46412" s="4" t="d">
        <v>2025-11-03T00:59:59.99999979045242400</v>
      </c>
      <c r="B46412" s="3">
        <v>1939.052978515625</v>
      </c>
    </row>
    <row r="46413" spans="1:2" x14ac:dyDescent="0.4">
      <c r="A46413" s="4" t="d">
        <v>2025-11-03T02:00:00.00000020954757600</v>
      </c>
      <c r="B46413" s="3">
        <v>1913.510986328125</v>
      </c>
    </row>
    <row r="46414" spans="1:2" x14ac:dyDescent="0.4">
      <c r="A46414" s="4" t="d">
        <v>2025-11-03T03:00:00.000</v>
      </c>
      <c r="B46414" s="3">
        <v>1897.946044921875</v>
      </c>
    </row>
    <row r="46415" spans="1:2" x14ac:dyDescent="0.4">
      <c r="A46415" s="4" t="d">
        <v>2025-11-03T03:59:59.99999979045242400</v>
      </c>
      <c r="B46415" s="3">
        <v>1957.6600341796875</v>
      </c>
    </row>
    <row r="46416" spans="1:2" x14ac:dyDescent="0.4">
      <c r="A46416" s="4" t="d">
        <v>2025-11-03T05:00:00.00000020954757600</v>
      </c>
      <c r="B46416" s="3">
        <v>1903.847900390625</v>
      </c>
    </row>
    <row r="46417" spans="1:2" x14ac:dyDescent="0.4">
      <c r="A46417" s="4" t="d">
        <v>2025-11-03T06:00:00.000</v>
      </c>
      <c r="B46417" s="3">
        <v>2010.26806640625</v>
      </c>
    </row>
    <row r="46418" spans="1:2" x14ac:dyDescent="0.4">
      <c r="A46418" s="4" t="d">
        <v>2025-11-03T06:59:59.99999979045242400</v>
      </c>
      <c r="B46418" s="3">
        <v>2051.675048828125</v>
      </c>
    </row>
    <row r="46419" spans="1:2" x14ac:dyDescent="0.4">
      <c r="A46419" s="4" t="d">
        <v>2025-11-03T08:00:00.00000020954757600</v>
      </c>
      <c r="B46419" s="3">
        <v>2073.737060546875</v>
      </c>
    </row>
    <row r="46420" spans="1:2" x14ac:dyDescent="0.4">
      <c r="A46420" s="4" t="d">
        <v>2025-11-03T09:00:00.000</v>
      </c>
      <c r="B46420" s="3">
        <v>2043.7049560546875</v>
      </c>
    </row>
    <row r="46421" spans="1:2" x14ac:dyDescent="0.4">
      <c r="A46421" s="4" t="d">
        <v>2025-11-03T09:59:59.99999979045242400</v>
      </c>
      <c r="B46421" s="3">
        <v>2674.259033203125</v>
      </c>
    </row>
    <row r="46422" spans="1:2" x14ac:dyDescent="0.4">
      <c r="A46422" s="4" t="d">
        <v>2025-11-03T11:00:00.00000020954757600</v>
      </c>
      <c r="B46422" s="3">
        <v>2178.131103515625</v>
      </c>
    </row>
    <row r="46423" spans="1:2" x14ac:dyDescent="0.4">
      <c r="A46423" s="4" t="d">
        <v>2025-11-03T12:00:00.000</v>
      </c>
      <c r="B46423" s="3">
        <v>2817.716796875</v>
      </c>
    </row>
    <row r="46424" spans="1:2" x14ac:dyDescent="0.4">
      <c r="A46424" s="4" t="d">
        <v>2025-11-03T12:59:59.99999979045242400</v>
      </c>
      <c r="B46424" s="3">
        <v>2810.77392578125</v>
      </c>
    </row>
    <row r="46425" spans="1:2" x14ac:dyDescent="0.4">
      <c r="A46425" s="4" t="d">
        <v>2025-11-03T14:00:00.00000020954757600</v>
      </c>
      <c r="B46425" s="3">
        <v>2813.708984375</v>
      </c>
    </row>
    <row r="46426" spans="1:2" x14ac:dyDescent="0.4">
      <c r="A46426" s="4" t="d">
        <v>2025-11-03T15:00:00.000</v>
      </c>
      <c r="B46426" s="3">
        <v>2816.4951171875</v>
      </c>
    </row>
    <row r="46427" spans="1:2" x14ac:dyDescent="0.4">
      <c r="A46427" s="4" t="d">
        <v>2025-11-03T15:59:59.99999979045242400</v>
      </c>
      <c r="B46427" s="3">
        <v>2831.322998046875</v>
      </c>
    </row>
    <row r="46428" spans="1:2" x14ac:dyDescent="0.4">
      <c r="A46428" s="4" t="d">
        <v>2025-11-03T17:00:00.00000020954757600</v>
      </c>
      <c r="B46428" s="3">
        <v>2831.46484375</v>
      </c>
    </row>
    <row r="46429" spans="1:2" x14ac:dyDescent="0.4">
      <c r="A46429" s="4" t="d">
        <v>2025-11-03T18:00:00.000</v>
      </c>
      <c r="B46429" s="3">
        <v>2806.22314453125</v>
      </c>
    </row>
    <row r="46430" spans="1:2" x14ac:dyDescent="0.4">
      <c r="A46430" s="4" t="d">
        <v>2025-11-03T18:59:59.99999979045242400</v>
      </c>
      <c r="B46430" s="3">
        <v>2796.3388671875</v>
      </c>
    </row>
    <row r="46431" spans="1:2" x14ac:dyDescent="0.4">
      <c r="A46431" s="4" t="d">
        <v>2025-11-03T20:00:00.00000020954757600</v>
      </c>
      <c r="B46431" s="3">
        <v>2803.695068359375</v>
      </c>
    </row>
    <row r="46432" spans="1:2" x14ac:dyDescent="0.4">
      <c r="A46432" s="4" t="d">
        <v>2025-11-03T21:00:00.000</v>
      </c>
      <c r="B46432" s="3">
        <v>2787.43701171875</v>
      </c>
    </row>
    <row r="46433" spans="1:2" x14ac:dyDescent="0.4">
      <c r="A46433" s="4" t="d">
        <v>2025-11-03T21:59:59.99999979045242400</v>
      </c>
      <c r="B46433" s="3">
        <v>2795.076171875</v>
      </c>
    </row>
    <row r="46434" spans="1:2" x14ac:dyDescent="0.4">
      <c r="A46434" s="4" t="d">
        <v>2025-11-03T23:00:00.00000020954757600</v>
      </c>
      <c r="B46434" s="3">
        <v>2787.97607421875</v>
      </c>
    </row>
    <row r="46435" spans="1:2" x14ac:dyDescent="0.4">
      <c r="A46435" s="4" t="d">
        <v>2025-11-04</v>
      </c>
      <c r="B46435" s="3">
        <v>2752.25390625</v>
      </c>
    </row>
    <row r="46436" spans="1:2" x14ac:dyDescent="0.4">
      <c r="A46436" s="4" t="d">
        <v>2025-11-04T00:59:59.99999979045242400</v>
      </c>
      <c r="B46436" s="3">
        <v>2762.93701171875</v>
      </c>
    </row>
    <row r="46437" spans="1:2" x14ac:dyDescent="0.4">
      <c r="A46437" s="4" t="d">
        <v>2025-11-04T02:00:00.00000020954757600</v>
      </c>
      <c r="B46437" s="3">
        <v>2766.80615234375</v>
      </c>
    </row>
    <row r="46438" spans="1:2" x14ac:dyDescent="0.4">
      <c r="A46438" s="4" t="d">
        <v>2025-11-04T03:00:00.000</v>
      </c>
      <c r="B46438" s="3">
        <v>2758.62890625</v>
      </c>
    </row>
    <row r="46439" spans="1:2" x14ac:dyDescent="0.4">
      <c r="A46439" s="4" t="d">
        <v>2025-11-04T03:59:59.99999979045242400</v>
      </c>
      <c r="B46439" s="3">
        <v>2752.83984375</v>
      </c>
    </row>
    <row r="46440" spans="1:2" x14ac:dyDescent="0.4">
      <c r="A46440" s="4" t="d">
        <v>2025-11-04T05:00:00.00000020954757600</v>
      </c>
      <c r="B46440" s="3">
        <v>2583.5048828125</v>
      </c>
    </row>
    <row r="46441" spans="1:2" x14ac:dyDescent="0.4">
      <c r="A46441" s="4" t="d">
        <v>2025-11-04T06:00:00.000</v>
      </c>
      <c r="B46441" s="3">
        <v>2578.48486328125</v>
      </c>
    </row>
    <row r="46442" spans="1:2" x14ac:dyDescent="0.4">
      <c r="A46442" s="4" t="d">
        <v>2025-11-04T06:59:59.99999979045242400</v>
      </c>
      <c r="B46442" s="3">
        <v>2409.928955078125</v>
      </c>
    </row>
    <row r="46443" spans="1:2" x14ac:dyDescent="0.4">
      <c r="A46443" s="4" t="d">
        <v>2025-11-04T08:00:00.00000020954757600</v>
      </c>
      <c r="B46443" s="3">
        <v>2384.134033203125</v>
      </c>
    </row>
    <row r="46444" spans="1:2" x14ac:dyDescent="0.4">
      <c r="A46444" s="4" t="d">
        <v>2025-11-04T09:00:00.000</v>
      </c>
      <c r="B46444" s="3">
        <v>2517.8349609375</v>
      </c>
    </row>
    <row r="46445" spans="1:2" x14ac:dyDescent="0.4">
      <c r="A46445" s="4" t="d">
        <v>2025-11-04T09:59:59.99999979045242400</v>
      </c>
      <c r="B46445" s="3">
        <v>2582.830078125</v>
      </c>
    </row>
    <row r="46446" spans="1:2" x14ac:dyDescent="0.4">
      <c r="A46446" s="4" t="d">
        <v>2025-11-04T11:00:00.00000020954757600</v>
      </c>
      <c r="B46446" s="3">
        <v>2597.52392578125</v>
      </c>
    </row>
    <row r="46447" spans="1:2" x14ac:dyDescent="0.4">
      <c r="A46447" s="4" t="d">
        <v>2025-11-04T12:00:00.000</v>
      </c>
      <c r="B46447" s="3">
        <v>2513.137939453125</v>
      </c>
    </row>
    <row r="46448" spans="1:2" x14ac:dyDescent="0.4">
      <c r="A46448" s="4" t="d">
        <v>2025-11-04T12:59:59.99999979045242400</v>
      </c>
      <c r="B46448" s="3">
        <v>2380.446044921875</v>
      </c>
    </row>
    <row r="46449" spans="1:2" x14ac:dyDescent="0.4">
      <c r="A46449" s="4" t="d">
        <v>2025-11-04T14:00:00.00000020954757600</v>
      </c>
      <c r="B46449" s="3">
        <v>2394.990966796875</v>
      </c>
    </row>
    <row r="46450" spans="1:2" x14ac:dyDescent="0.4">
      <c r="A46450" s="4" t="d">
        <v>2025-11-04T15:00:00.000</v>
      </c>
      <c r="B46450" s="3">
        <v>2469.319091796875</v>
      </c>
    </row>
    <row r="46451" spans="1:2" x14ac:dyDescent="0.4">
      <c r="A46451" s="4" t="d">
        <v>2025-11-04T15:59:59.99999979045242400</v>
      </c>
      <c r="B46451" s="3">
        <v>2460.3798828125</v>
      </c>
    </row>
    <row r="46452" spans="1:2" x14ac:dyDescent="0.4">
      <c r="A46452" s="4" t="d">
        <v>2025-11-04T17:00:00.00000020954757600</v>
      </c>
      <c r="B46452" s="3">
        <v>2451.744140625</v>
      </c>
    </row>
    <row r="46453" spans="1:2" x14ac:dyDescent="0.4">
      <c r="A46453" s="4" t="d">
        <v>2025-11-04T18:00:00.000</v>
      </c>
      <c r="B46453" s="3">
        <v>2426.931884765625</v>
      </c>
    </row>
    <row r="46454" spans="1:2" x14ac:dyDescent="0.4">
      <c r="A46454" s="4" t="d">
        <v>2025-11-04T18:59:59.99999979045242400</v>
      </c>
      <c r="B46454" s="3">
        <v>2384.22607421875</v>
      </c>
    </row>
    <row r="46455" spans="1:2" x14ac:dyDescent="0.4">
      <c r="A46455" s="4" t="d">
        <v>2025-11-04T20:00:00.00000020954757600</v>
      </c>
      <c r="B46455" s="3">
        <v>2401.011962890625</v>
      </c>
    </row>
    <row r="46456" spans="1:2" x14ac:dyDescent="0.4">
      <c r="A46456" s="4" t="d">
        <v>2025-11-04T21:00:00.000</v>
      </c>
      <c r="B46456" s="3">
        <v>2375.79296875</v>
      </c>
    </row>
    <row r="46457" spans="1:2" x14ac:dyDescent="0.4">
      <c r="A46457" s="4" t="d">
        <v>2025-11-04T21:59:59.99999979045242400</v>
      </c>
      <c r="B46457" s="3">
        <v>2367.6630859375</v>
      </c>
    </row>
    <row r="46458" spans="1:2" x14ac:dyDescent="0.4">
      <c r="A46458" s="4" t="d">
        <v>2025-11-04T23:00:00.00000020954757600</v>
      </c>
      <c r="B46458" s="3">
        <v>2368.18408203125</v>
      </c>
    </row>
    <row r="46459" spans="1:2" x14ac:dyDescent="0.4">
      <c r="A46459" s="4" t="d">
        <v>2025-11-05</v>
      </c>
      <c r="B46459" s="3">
        <v>2375.868896484375</v>
      </c>
    </row>
    <row r="46460" spans="1:2" x14ac:dyDescent="0.4">
      <c r="A46460" s="4" t="d">
        <v>2025-11-05T00:59:59.99999979045242400</v>
      </c>
      <c r="B46460" s="3">
        <v>2346.076904296875</v>
      </c>
    </row>
    <row r="46461" spans="1:2" x14ac:dyDescent="0.4">
      <c r="A46461" s="4" t="d">
        <v>2025-11-05T02:00:00.00000020954757600</v>
      </c>
      <c r="B46461" s="3">
        <v>2337.9931640625</v>
      </c>
    </row>
    <row r="46462" spans="1:2" x14ac:dyDescent="0.4">
      <c r="A46462" s="4" t="d">
        <v>2025-11-05T03:00:00.000</v>
      </c>
      <c r="B46462" s="3">
        <v>2297.81787109375</v>
      </c>
    </row>
    <row r="46463" spans="1:2" x14ac:dyDescent="0.4">
      <c r="A46463" s="4" t="d">
        <v>2025-11-05T03:59:59.99999979045242400</v>
      </c>
      <c r="B46463" s="3">
        <v>2225.4990234375</v>
      </c>
    </row>
    <row r="46464" spans="1:2" x14ac:dyDescent="0.4">
      <c r="A46464" s="4" t="d">
        <v>2025-11-05T05:00:00.00000020954757600</v>
      </c>
      <c r="B46464" s="3">
        <v>2212.52001953125</v>
      </c>
    </row>
    <row r="46465" spans="1:2" x14ac:dyDescent="0.4">
      <c r="A46465" s="4" t="d">
        <v>2025-11-05T06:00:00.000</v>
      </c>
      <c r="B46465" s="3">
        <v>2203.571044921875</v>
      </c>
    </row>
    <row r="46466" spans="1:2" x14ac:dyDescent="0.4">
      <c r="A46466" s="4" t="d">
        <v>2025-11-05T06:59:59.99999979045242400</v>
      </c>
      <c r="B46466" s="3">
        <v>2266.837890625</v>
      </c>
    </row>
    <row r="46467" spans="1:2" x14ac:dyDescent="0.4">
      <c r="A46467" s="4" t="d">
        <v>2025-11-05T08:00:00.00000020954757600</v>
      </c>
      <c r="B46467" s="3">
        <v>2300.722900390625</v>
      </c>
    </row>
    <row r="46468" spans="1:2" x14ac:dyDescent="0.4">
      <c r="A46468" s="4" t="d">
        <v>2025-11-05T09:00:00.000</v>
      </c>
      <c r="B46468" s="3">
        <v>2828.81396484375</v>
      </c>
    </row>
    <row r="46469" spans="1:2" x14ac:dyDescent="0.4">
      <c r="A46469" s="4" t="d">
        <v>2025-11-05T09:59:59.99999979045242400</v>
      </c>
      <c r="B46469" s="3">
        <v>2880.35302734375</v>
      </c>
    </row>
    <row r="46470" spans="1:2" x14ac:dyDescent="0.4">
      <c r="A46470" s="4" t="d">
        <v>2025-11-05T11:00:00.00000020954757600</v>
      </c>
      <c r="B46470" s="3">
        <v>2932.27880859375</v>
      </c>
    </row>
    <row r="46471" spans="1:2" x14ac:dyDescent="0.4">
      <c r="A46471" s="4" t="d">
        <v>2025-11-05T12:00:00.000</v>
      </c>
      <c r="B46471" s="3">
        <v>2919.337890625</v>
      </c>
    </row>
    <row r="46472" spans="1:2" x14ac:dyDescent="0.4">
      <c r="A46472" s="4" t="d">
        <v>2025-11-05T12:59:59.99999979045242400</v>
      </c>
      <c r="B46472" s="3">
        <v>2930.455810546875</v>
      </c>
    </row>
    <row r="46473" spans="1:2" x14ac:dyDescent="0.4">
      <c r="A46473" s="4" t="d">
        <v>2025-11-05T14:00:00.00000020954757600</v>
      </c>
      <c r="B46473" s="3">
        <v>2952.1748046875</v>
      </c>
    </row>
    <row r="46474" spans="1:2" x14ac:dyDescent="0.4">
      <c r="A46474" s="4" t="d">
        <v>2025-11-05T15:00:00.000</v>
      </c>
      <c r="B46474" s="3">
        <v>2965.5791015625</v>
      </c>
    </row>
    <row r="46475" spans="1:2" x14ac:dyDescent="0.4">
      <c r="A46475" s="4" t="d">
        <v>2025-11-05T15:59:59.99999979045242400</v>
      </c>
      <c r="B46475" s="3">
        <v>2946.85595703125</v>
      </c>
    </row>
    <row r="46476" spans="1:2" x14ac:dyDescent="0.4">
      <c r="A46476" s="4" t="d">
        <v>2025-11-05T17:00:00.00000020954757600</v>
      </c>
      <c r="B46476" s="3">
        <v>2935.841796875</v>
      </c>
    </row>
    <row r="46477" spans="1:2" x14ac:dyDescent="0.4">
      <c r="A46477" s="4" t="d">
        <v>2025-11-05T18:00:00.000</v>
      </c>
      <c r="B46477" s="3">
        <v>2935.658935546875</v>
      </c>
    </row>
    <row r="46478" spans="1:2" x14ac:dyDescent="0.4">
      <c r="A46478" s="4" t="d">
        <v>2025-11-05T18:59:59.99999979045242400</v>
      </c>
      <c r="B46478" s="3">
        <v>2927.070068359375</v>
      </c>
    </row>
    <row r="46479" spans="1:2" x14ac:dyDescent="0.4">
      <c r="A46479" s="4" t="d">
        <v>2025-11-05T20:00:00.00000020954757600</v>
      </c>
      <c r="B46479" s="3">
        <v>2938.926025390625</v>
      </c>
    </row>
    <row r="46480" spans="1:2" x14ac:dyDescent="0.4">
      <c r="A46480" s="4" t="d">
        <v>2025-11-05T21:00:00.000</v>
      </c>
      <c r="B46480" s="3">
        <v>2945.4150390625</v>
      </c>
    </row>
    <row r="46481" spans="1:2" x14ac:dyDescent="0.4">
      <c r="A46481" s="4" t="d">
        <v>2025-11-05T21:59:59.99999979045242400</v>
      </c>
      <c r="B46481" s="3">
        <v>2924.15673828125</v>
      </c>
    </row>
    <row r="46482" spans="1:2" x14ac:dyDescent="0.4">
      <c r="A46482" s="4" t="d">
        <v>2025-11-05T23:00:00.00000020954757600</v>
      </c>
      <c r="B46482" s="3">
        <v>2921.93994140625</v>
      </c>
    </row>
    <row r="46483" spans="1:2" x14ac:dyDescent="0.4">
      <c r="A46483" s="4" t="d">
        <v>2025-11-06</v>
      </c>
      <c r="B46483" s="3">
        <v>2933.0322265625</v>
      </c>
    </row>
    <row r="46484" spans="1:2" x14ac:dyDescent="0.4">
      <c r="A46484" s="4" t="d">
        <v>2025-11-06T00:59:59.99999979045242400</v>
      </c>
      <c r="B46484" s="3">
        <v>2936.60986328125</v>
      </c>
    </row>
    <row r="46485" spans="1:2" x14ac:dyDescent="0.4">
      <c r="A46485" s="4" t="d">
        <v>2025-11-06T02:00:00.00000020954757600</v>
      </c>
      <c r="B46485" s="3">
        <v>2932.217041015625</v>
      </c>
    </row>
    <row r="46486" spans="1:2" x14ac:dyDescent="0.4">
      <c r="A46486" s="4" t="d">
        <v>2025-11-06T03:00:00.000</v>
      </c>
      <c r="B46486" s="3">
        <v>2869.14111328125</v>
      </c>
    </row>
    <row r="46487" spans="1:2" x14ac:dyDescent="0.4">
      <c r="A46487" s="4" t="d">
        <v>2025-11-06T03:59:59.99999979045242400</v>
      </c>
      <c r="B46487" s="3">
        <v>2658.799072265625</v>
      </c>
    </row>
    <row r="46488" spans="1:2" x14ac:dyDescent="0.4">
      <c r="A46488" s="4" t="d">
        <v>2025-11-06T05:00:00.00000020954757600</v>
      </c>
      <c r="B46488" s="3">
        <v>2492.10888671875</v>
      </c>
    </row>
    <row r="46489" spans="1:2" x14ac:dyDescent="0.4">
      <c r="A46489" s="4" t="d">
        <v>2025-11-06T06:00:00.000</v>
      </c>
      <c r="B46489" s="3">
        <v>2692.763916015625</v>
      </c>
    </row>
    <row r="46490" spans="1:2" x14ac:dyDescent="0.4">
      <c r="A46490" s="4" t="d">
        <v>2025-11-06T06:59:59.99999979045242400</v>
      </c>
      <c r="B46490" s="3">
        <v>2849.68603515625</v>
      </c>
    </row>
    <row r="46491" spans="1:2" x14ac:dyDescent="0.4">
      <c r="A46491" s="4" t="d">
        <v>2025-11-06T08:00:00.00000020954757600</v>
      </c>
      <c r="B46491" s="3">
        <v>2946.77001953125</v>
      </c>
    </row>
    <row r="46492" spans="1:2" x14ac:dyDescent="0.4">
      <c r="A46492" s="4" t="d">
        <v>2025-11-06T09:00:00.000</v>
      </c>
      <c r="B46492" s="3">
        <v>2946.85205078125</v>
      </c>
    </row>
    <row r="46493" spans="1:2" x14ac:dyDescent="0.4">
      <c r="A46493" s="4" t="d">
        <v>2025-11-06T09:59:59.99999979045242400</v>
      </c>
      <c r="B46493" s="3">
        <v>2955.23681640625</v>
      </c>
    </row>
    <row r="46494" spans="1:2" x14ac:dyDescent="0.4">
      <c r="A46494" s="4" t="d">
        <v>2025-11-06T11:00:00.00000020954757600</v>
      </c>
      <c r="B46494" s="3">
        <v>3149.505859375</v>
      </c>
    </row>
    <row r="46495" spans="1:2" x14ac:dyDescent="0.4">
      <c r="A46495" s="4" t="d">
        <v>2025-11-06T12:00:00.000</v>
      </c>
      <c r="B46495" s="3">
        <v>2912.27001953125</v>
      </c>
    </row>
    <row r="46496" spans="1:2" x14ac:dyDescent="0.4">
      <c r="A46496" s="4" t="d">
        <v>2025-11-06T12:59:59.99999979045242400</v>
      </c>
      <c r="B46496" s="3">
        <v>2921.7021484375</v>
      </c>
    </row>
    <row r="46497" spans="1:2" x14ac:dyDescent="0.4">
      <c r="A46497" s="4" t="d">
        <v>2025-11-06T14:00:00.00000020954757600</v>
      </c>
      <c r="B46497" s="3">
        <v>2921.314208984375</v>
      </c>
    </row>
    <row r="46498" spans="1:2" x14ac:dyDescent="0.4">
      <c r="A46498" s="4" t="d">
        <v>2025-11-06T15:00:00.000</v>
      </c>
      <c r="B46498" s="3">
        <v>2929.11181640625</v>
      </c>
    </row>
    <row r="46499" spans="1:2" x14ac:dyDescent="0.4">
      <c r="A46499" s="4" t="d">
        <v>2025-11-06T15:59:59.99999979045242400</v>
      </c>
      <c r="B46499" s="3">
        <v>2898.89111328125</v>
      </c>
    </row>
    <row r="46500" spans="1:2" x14ac:dyDescent="0.4">
      <c r="A46500" s="4" t="d">
        <v>2025-11-06T17:00:00.00000020954757600</v>
      </c>
      <c r="B46500" s="3">
        <v>2908.669921875</v>
      </c>
    </row>
    <row r="46501" spans="1:2" x14ac:dyDescent="0.4">
      <c r="A46501" s="4" t="d">
        <v>2025-11-06T18:00:00.000</v>
      </c>
      <c r="B46501" s="3">
        <v>2870.73583984375</v>
      </c>
    </row>
    <row r="46502" spans="1:2" x14ac:dyDescent="0.4">
      <c r="A46502" s="4" t="d">
        <v>2025-11-06T18:59:59.99999979045242400</v>
      </c>
      <c r="B46502" s="3">
        <v>2878.4521484375</v>
      </c>
    </row>
    <row r="46503" spans="1:2" x14ac:dyDescent="0.4">
      <c r="A46503" s="4" t="d">
        <v>2025-11-06T20:00:00.00000020954757600</v>
      </c>
      <c r="B46503" s="3">
        <v>2883.8359375</v>
      </c>
    </row>
    <row r="46504" spans="1:2" x14ac:dyDescent="0.4">
      <c r="A46504" s="4" t="d">
        <v>2025-11-06T21:00:00.000</v>
      </c>
      <c r="B46504" s="3">
        <v>2722.738037109375</v>
      </c>
    </row>
    <row r="46505" spans="1:2" x14ac:dyDescent="0.4">
      <c r="A46505" s="4" t="d">
        <v>2025-11-06T21:59:59.99999979045242400</v>
      </c>
      <c r="B46505" s="3">
        <v>2563.4208984375</v>
      </c>
    </row>
    <row r="46506" spans="1:2" x14ac:dyDescent="0.4">
      <c r="A46506" s="4" t="d">
        <v>2025-11-06T23:00:00.00000020954757600</v>
      </c>
      <c r="B46506" s="3">
        <v>2449.89697265625</v>
      </c>
    </row>
    <row r="46507" spans="1:2" x14ac:dyDescent="0.4">
      <c r="A46507" s="4" t="d">
        <v>2025-11-07</v>
      </c>
      <c r="B46507" s="3">
        <v>2431.044921875</v>
      </c>
    </row>
    <row r="46508" spans="1:2" x14ac:dyDescent="0.4">
      <c r="A46508" s="4" t="d">
        <v>2025-11-07T00:59:59.99999979045242400</v>
      </c>
      <c r="B46508" s="3">
        <v>2381.7109375</v>
      </c>
    </row>
    <row r="46509" spans="1:2" x14ac:dyDescent="0.4">
      <c r="A46509" s="4" t="d">
        <v>2025-11-07T02:00:00.00000020954757600</v>
      </c>
      <c r="B46509" s="3">
        <v>2317.3359375</v>
      </c>
    </row>
    <row r="46510" spans="1:2" x14ac:dyDescent="0.4">
      <c r="A46510" s="4" t="d">
        <v>2025-11-07T03:00:00.000</v>
      </c>
      <c r="B46510" s="3">
        <v>2318.44189453125</v>
      </c>
    </row>
    <row r="46511" spans="1:2" x14ac:dyDescent="0.4">
      <c r="A46511" s="4" t="d">
        <v>2025-11-07T03:59:59.99999979045242400</v>
      </c>
      <c r="B46511" s="3">
        <v>2325.89501953125</v>
      </c>
    </row>
    <row r="46512" spans="1:2" x14ac:dyDescent="0.4">
      <c r="A46512" s="4" t="d">
        <v>2025-11-07T05:00:00.00000020954757600</v>
      </c>
      <c r="B46512" s="3">
        <v>2331.796875</v>
      </c>
    </row>
    <row r="46513" spans="1:2" x14ac:dyDescent="0.4">
      <c r="A46513" s="4" t="d">
        <v>2025-11-07T06:00:00.000</v>
      </c>
      <c r="B46513" s="3">
        <v>2315.8701171875</v>
      </c>
    </row>
    <row r="46514" spans="1:2" x14ac:dyDescent="0.4">
      <c r="A46514" s="4" t="d">
        <v>2025-11-07T06:59:59.99999979045242400</v>
      </c>
      <c r="B46514" s="3">
        <v>2824.462890625</v>
      </c>
    </row>
    <row r="46515" spans="1:2" x14ac:dyDescent="0.4">
      <c r="A46515" s="4" t="d">
        <v>2025-11-07T08:00:00.00000020954757600</v>
      </c>
      <c r="B46515" s="3">
        <v>2880.2900390625</v>
      </c>
    </row>
    <row r="46516" spans="1:2" x14ac:dyDescent="0.4">
      <c r="A46516" s="4" t="d">
        <v>2025-11-07T09:00:00.000</v>
      </c>
      <c r="B46516" s="3">
        <v>2884.9619140625</v>
      </c>
    </row>
    <row r="46517" spans="1:2" x14ac:dyDescent="0.4">
      <c r="A46517" s="4" t="d">
        <v>2025-11-07T09:59:59.99999979045242400</v>
      </c>
      <c r="B46517" s="3">
        <v>2917.40380859375</v>
      </c>
    </row>
    <row r="46518" spans="1:2" x14ac:dyDescent="0.4">
      <c r="A46518" s="4" t="d">
        <v>2025-11-07T11:00:00.00000020954757600</v>
      </c>
      <c r="B46518" s="3">
        <v>2932.546875</v>
      </c>
    </row>
    <row r="46519" spans="1:2" x14ac:dyDescent="0.4">
      <c r="A46519" s="4" t="d">
        <v>2025-11-07T12:00:00.000</v>
      </c>
      <c r="B46519" s="3">
        <v>2930.55322265625</v>
      </c>
    </row>
    <row r="46520" spans="1:2" x14ac:dyDescent="0.4">
      <c r="A46520" s="4" t="d">
        <v>2025-11-07T12:59:59.99999979045242400</v>
      </c>
      <c r="B46520" s="3">
        <v>2888.14404296875</v>
      </c>
    </row>
    <row r="46521" spans="1:2" x14ac:dyDescent="0.4">
      <c r="A46521" s="4" t="d">
        <v>2025-11-07T14:00:00.00000020954757600</v>
      </c>
      <c r="B46521" s="3">
        <v>2832.554931640625</v>
      </c>
    </row>
    <row r="46522" spans="1:2" x14ac:dyDescent="0.4">
      <c r="A46522" s="4" t="d">
        <v>2025-11-07T15:00:00.000</v>
      </c>
      <c r="B46522" s="3">
        <v>2726.35009765625</v>
      </c>
    </row>
    <row r="46523" spans="1:2" x14ac:dyDescent="0.4">
      <c r="A46523" s="4" t="d">
        <v>2025-11-07T15:59:59.99999979045242400</v>
      </c>
      <c r="B46523" s="3">
        <v>3233.81494140625</v>
      </c>
    </row>
    <row r="46524" spans="1:2" x14ac:dyDescent="0.4">
      <c r="A46524" s="4" t="d">
        <v>2025-11-07T17:00:00.00000020954757600</v>
      </c>
      <c r="B46524" s="3">
        <v>2557.136962890625</v>
      </c>
    </row>
    <row r="46525" spans="1:2" x14ac:dyDescent="0.4">
      <c r="A46525" s="4" t="d">
        <v>2025-11-07T18:00:00.000</v>
      </c>
      <c r="B46525" s="3">
        <v>2557.133056640625</v>
      </c>
    </row>
    <row r="46526" spans="1:2" x14ac:dyDescent="0.4">
      <c r="A46526" s="4" t="d">
        <v>2025-11-07T18:59:59.99999979045242400</v>
      </c>
      <c r="B46526" s="3">
        <v>2495.12890625</v>
      </c>
    </row>
    <row r="46527" spans="1:2" x14ac:dyDescent="0.4">
      <c r="A46527" s="4" t="d">
        <v>2025-11-07T20:00:00.00000020954757600</v>
      </c>
      <c r="B46527" s="3">
        <v>2479.5400390625</v>
      </c>
    </row>
    <row r="46528" spans="1:2" x14ac:dyDescent="0.4">
      <c r="A46528" s="4" t="d">
        <v>2025-11-07T21:00:00.000</v>
      </c>
      <c r="B46528" s="3">
        <v>2463.98291015625</v>
      </c>
    </row>
    <row r="46529" spans="1:2" x14ac:dyDescent="0.4">
      <c r="A46529" s="4" t="d">
        <v>2025-11-07T21:59:59.99999979045242400</v>
      </c>
      <c r="B46529" s="3">
        <v>2460.14892578125</v>
      </c>
    </row>
    <row r="46530" spans="1:2" x14ac:dyDescent="0.4">
      <c r="A46530" s="4" t="d">
        <v>2025-11-07T23:00:00.00000020954757600</v>
      </c>
      <c r="B46530" s="3">
        <v>2438.791015625</v>
      </c>
    </row>
    <row r="46531" spans="1:2" x14ac:dyDescent="0.4">
      <c r="A46531" s="4" t="d">
        <v>2025-11-08</v>
      </c>
      <c r="B46531" s="3">
        <v>2429.3291015625</v>
      </c>
    </row>
    <row r="46532" spans="1:2" x14ac:dyDescent="0.4">
      <c r="A46532" s="4" t="d">
        <v>2025-11-08T00:59:59.99999979045242400</v>
      </c>
      <c r="B46532" s="3">
        <v>2427.9619140625</v>
      </c>
    </row>
    <row r="46533" spans="1:2" x14ac:dyDescent="0.4">
      <c r="A46533" s="4" t="d">
        <v>2025-11-08T02:00:00.00000020954757600</v>
      </c>
      <c r="B46533" s="3">
        <v>2407.88916015625</v>
      </c>
    </row>
    <row r="46534" spans="1:2" x14ac:dyDescent="0.4">
      <c r="A46534" s="4" t="d">
        <v>2025-11-08T03:00:00.000</v>
      </c>
      <c r="B46534" s="3">
        <v>2451.237060546875</v>
      </c>
    </row>
    <row r="46535" spans="1:2" x14ac:dyDescent="0.4">
      <c r="A46535" s="4" t="d">
        <v>2025-11-08T03:59:59.99999979045242400</v>
      </c>
      <c r="B46535" s="3">
        <v>2420.62890625</v>
      </c>
    </row>
    <row r="46536" spans="1:2" x14ac:dyDescent="0.4">
      <c r="A46536" s="4" t="d">
        <v>2025-11-08T05:00:00.00000020954757600</v>
      </c>
      <c r="B46536" s="3">
        <v>2429.18408203125</v>
      </c>
    </row>
    <row r="46537" spans="1:2" x14ac:dyDescent="0.4">
      <c r="A46537" s="4" t="d">
        <v>2025-11-08T06:00:00.000</v>
      </c>
      <c r="B46537" s="3">
        <v>2474.136962890625</v>
      </c>
    </row>
    <row r="46538" spans="1:2" x14ac:dyDescent="0.4">
      <c r="A46538" s="4" t="d">
        <v>2025-11-08T06:59:59.99999979045242400</v>
      </c>
      <c r="B46538" s="3">
        <v>2425.244140625</v>
      </c>
    </row>
    <row r="46539" spans="1:2" x14ac:dyDescent="0.4">
      <c r="A46539" s="4" t="d">
        <v>2025-11-08T08:00:00.00000020954757600</v>
      </c>
      <c r="B46539" s="3">
        <v>2395.64892578125</v>
      </c>
    </row>
    <row r="46540" spans="1:2" x14ac:dyDescent="0.4">
      <c r="A46540" s="4" t="d">
        <v>2025-11-08T09:00:00.000</v>
      </c>
      <c r="B46540" s="3">
        <v>2467.2919921875</v>
      </c>
    </row>
    <row r="46541" spans="1:2" x14ac:dyDescent="0.4">
      <c r="A46541" s="4" t="d">
        <v>2025-11-08T09:59:59.99999979045242400</v>
      </c>
      <c r="B46541" s="3">
        <v>2786.993896484375</v>
      </c>
    </row>
    <row r="46542" spans="1:2" x14ac:dyDescent="0.4">
      <c r="A46542" s="4" t="d">
        <v>2025-11-08T11:00:00.00000020954757600</v>
      </c>
      <c r="B46542" s="3">
        <v>2792.988037109375</v>
      </c>
    </row>
    <row r="46543" spans="1:2" x14ac:dyDescent="0.4">
      <c r="A46543" s="4" t="d">
        <v>2025-11-08T12:00:00.000</v>
      </c>
      <c r="B46543" s="3">
        <v>2772.8251953125</v>
      </c>
    </row>
    <row r="46544" spans="1:2" x14ac:dyDescent="0.4">
      <c r="A46544" s="4" t="d">
        <v>2025-11-08T12:59:59.99999979045242400</v>
      </c>
      <c r="B46544" s="3">
        <v>2448.5478515625</v>
      </c>
    </row>
    <row r="46545" spans="1:2" x14ac:dyDescent="0.4">
      <c r="A46545" s="4" t="d">
        <v>2025-11-08T14:00:00.00000020954757600</v>
      </c>
      <c r="B46545" s="3">
        <v>2477.35107421875</v>
      </c>
    </row>
    <row r="46546" spans="1:2" x14ac:dyDescent="0.4">
      <c r="A46546" s="4" t="d">
        <v>2025-11-08T15:00:00.000</v>
      </c>
      <c r="B46546" s="3">
        <v>2616.751953125</v>
      </c>
    </row>
    <row r="46547" spans="1:2" x14ac:dyDescent="0.4">
      <c r="A46547" s="4" t="d">
        <v>2025-11-08T15:59:59.99999979045242400</v>
      </c>
      <c r="B46547" s="3">
        <v>2826.71826171875</v>
      </c>
    </row>
    <row r="46548" spans="1:2" x14ac:dyDescent="0.4">
      <c r="A46548" s="4" t="d">
        <v>2025-11-08T17:00:00.00000020954757600</v>
      </c>
      <c r="B46548" s="3">
        <v>2509.337890625</v>
      </c>
    </row>
    <row r="46549" spans="1:2" x14ac:dyDescent="0.4">
      <c r="A46549" s="4" t="d">
        <v>2025-11-08T18:00:00.000</v>
      </c>
      <c r="B46549" s="3">
        <v>2908.8251953125</v>
      </c>
    </row>
    <row r="46550" spans="1:2" x14ac:dyDescent="0.4">
      <c r="A46550" s="4" t="d">
        <v>2025-11-08T18:59:59.99999979045242400</v>
      </c>
      <c r="B46550" s="3">
        <v>2663.175048828125</v>
      </c>
    </row>
    <row r="46551" spans="1:2" x14ac:dyDescent="0.4">
      <c r="A46551" s="4" t="d">
        <v>2025-11-08T20:00:00.00000020954757600</v>
      </c>
      <c r="B46551" s="3">
        <v>2901.4970703125</v>
      </c>
    </row>
    <row r="46552" spans="1:2" x14ac:dyDescent="0.4">
      <c r="A46552" s="4" t="d">
        <v>2025-11-08T21:00:00.000</v>
      </c>
      <c r="B46552" s="3">
        <v>2483.652099609375</v>
      </c>
    </row>
    <row r="46553" spans="1:2" x14ac:dyDescent="0.4">
      <c r="A46553" s="4" t="d">
        <v>2025-11-08T21:59:59.99999979045242400</v>
      </c>
      <c r="B46553" s="3">
        <v>2472.2080078125</v>
      </c>
    </row>
    <row r="46554" spans="1:2" x14ac:dyDescent="0.4">
      <c r="A46554" s="4" t="d">
        <v>2025-11-08T23:00:00.00000020954757600</v>
      </c>
      <c r="B46554" s="3">
        <v>2474.212890625</v>
      </c>
    </row>
    <row r="46555" spans="1:2" x14ac:dyDescent="0.4">
      <c r="A46555" s="4" t="d">
        <v>2025-11-09</v>
      </c>
      <c r="B46555" s="3">
        <v>2464.409912109375</v>
      </c>
    </row>
    <row r="46556" spans="1:2" x14ac:dyDescent="0.4">
      <c r="A46556" s="4" t="d">
        <v>2025-11-09T00:59:59.99999979045242400</v>
      </c>
      <c r="B46556" s="3">
        <v>2447.4599609375</v>
      </c>
    </row>
    <row r="46557" spans="1:2" x14ac:dyDescent="0.4">
      <c r="A46557" s="4" t="d">
        <v>2025-11-09T02:00:00.00000020954757600</v>
      </c>
      <c r="B46557" s="3">
        <v>2426.281982421875</v>
      </c>
    </row>
    <row r="46558" spans="1:2" x14ac:dyDescent="0.4">
      <c r="A46558" s="4" t="d">
        <v>2025-11-09T03:00:00.000</v>
      </c>
      <c r="B46558" s="3">
        <v>2439.3818359375</v>
      </c>
    </row>
    <row r="46559" spans="1:2" x14ac:dyDescent="0.4">
      <c r="A46559" s="4" t="d">
        <v>2025-11-09T03:59:59.99999979045242400</v>
      </c>
      <c r="B46559" s="3">
        <v>2445.85205078125</v>
      </c>
    </row>
    <row r="46560" spans="1:2" x14ac:dyDescent="0.4">
      <c r="A46560" s="4" t="d">
        <v>2025-11-09T05:00:00.00000020954757600</v>
      </c>
      <c r="B46560" s="3">
        <v>2456.95703125</v>
      </c>
    </row>
    <row r="46561" spans="1:2" x14ac:dyDescent="0.4">
      <c r="A46561" s="4" t="d">
        <v>2025-11-09T06:00:00.000</v>
      </c>
      <c r="B46561" s="3">
        <v>2459.498046875</v>
      </c>
    </row>
    <row r="46562" spans="1:2" x14ac:dyDescent="0.4">
      <c r="A46562" s="4" t="d">
        <v>2025-11-09T06:59:59.99999979045242400</v>
      </c>
      <c r="B46562" s="3">
        <v>2452.8388671875</v>
      </c>
    </row>
    <row r="46563" spans="1:2" x14ac:dyDescent="0.4">
      <c r="A46563" s="4" t="d">
        <v>2025-11-09T08:00:00.00000020954757600</v>
      </c>
      <c r="B46563" s="3">
        <v>2424.883056640625</v>
      </c>
    </row>
    <row r="46564" spans="1:2" x14ac:dyDescent="0.4">
      <c r="A46564" s="4" t="d">
        <v>2025-11-09T09:00:00.000</v>
      </c>
      <c r="B46564" s="3">
        <v>2444.60791015625</v>
      </c>
    </row>
    <row r="46565" spans="1:2" x14ac:dyDescent="0.4">
      <c r="A46565" s="4" t="d">
        <v>2025-11-09T09:59:59.99999979045242400</v>
      </c>
      <c r="B46565" s="3">
        <v>2823.846923828125</v>
      </c>
    </row>
    <row r="46566" spans="1:2" x14ac:dyDescent="0.4">
      <c r="A46566" s="4" t="d">
        <v>2025-11-09T11:00:00.00000020954757600</v>
      </c>
      <c r="B46566" s="3">
        <v>2814.21923828125</v>
      </c>
    </row>
    <row r="46567" spans="1:2" x14ac:dyDescent="0.4">
      <c r="A46567" s="4" t="d">
        <v>2025-11-09T12:00:00.000</v>
      </c>
      <c r="B46567" s="3">
        <v>2793.925048828125</v>
      </c>
    </row>
    <row r="46568" spans="1:2" x14ac:dyDescent="0.4">
      <c r="A46568" s="4" t="d">
        <v>2025-11-09T12:59:59.99999979045242400</v>
      </c>
      <c r="B46568" s="3">
        <v>2546.9140625</v>
      </c>
    </row>
    <row r="46569" spans="1:2" x14ac:dyDescent="0.4">
      <c r="A46569" s="4" t="d">
        <v>2025-11-09T14:00:00.00000020954757600</v>
      </c>
      <c r="B46569" s="3">
        <v>2950.346923828125</v>
      </c>
    </row>
    <row r="46570" spans="1:2" x14ac:dyDescent="0.4">
      <c r="A46570" s="4" t="d">
        <v>2025-11-09T15:00:00.000</v>
      </c>
      <c r="B46570" s="3">
        <v>2938.423828125</v>
      </c>
    </row>
    <row r="46571" spans="1:2" x14ac:dyDescent="0.4">
      <c r="A46571" s="4" t="d">
        <v>2025-11-09T15:59:59.99999979045242400</v>
      </c>
      <c r="B46571" s="3">
        <v>2927.06982421875</v>
      </c>
    </row>
    <row r="46572" spans="1:2" x14ac:dyDescent="0.4">
      <c r="A46572" s="4" t="d">
        <v>2025-11-09T17:00:00.00000020954757600</v>
      </c>
      <c r="B46572" s="3">
        <v>2952.57177734375</v>
      </c>
    </row>
    <row r="46573" spans="1:2" x14ac:dyDescent="0.4">
      <c r="A46573" s="4" t="d">
        <v>2025-11-09T18:00:00.000</v>
      </c>
      <c r="B46573" s="3">
        <v>2892.5087890625</v>
      </c>
    </row>
    <row r="46574" spans="1:2" x14ac:dyDescent="0.4">
      <c r="A46574" s="4" t="d">
        <v>2025-11-09T18:59:59.99999979045242400</v>
      </c>
      <c r="B46574" s="3">
        <v>2874.81103515625</v>
      </c>
    </row>
    <row r="46575" spans="1:2" x14ac:dyDescent="0.4">
      <c r="A46575" s="4" t="d">
        <v>2025-11-09T20:00:00.00000020954757600</v>
      </c>
      <c r="B46575" s="3">
        <v>2872.73291015625</v>
      </c>
    </row>
    <row r="46576" spans="1:2" x14ac:dyDescent="0.4">
      <c r="A46576" s="4" t="d">
        <v>2025-11-09T21:00:00.000</v>
      </c>
      <c r="B46576" s="3">
        <v>2857.76318359375</v>
      </c>
    </row>
    <row r="46577" spans="1:2" x14ac:dyDescent="0.4">
      <c r="A46577" s="4" t="d">
        <v>2025-11-09T21:59:59.99999979045242400</v>
      </c>
      <c r="B46577" s="3">
        <v>2911.580078125</v>
      </c>
    </row>
    <row r="46578" spans="1:2" x14ac:dyDescent="0.4">
      <c r="A46578" s="4" t="d">
        <v>2025-11-09T23:00:00.00000020954757600</v>
      </c>
      <c r="B46578" s="3">
        <v>2924.48291015625</v>
      </c>
    </row>
    <row r="46579" spans="1:2" x14ac:dyDescent="0.4">
      <c r="A46579" s="4" t="d">
        <v>2025-11-10</v>
      </c>
      <c r="B46579" s="3">
        <v>2913.01416015625</v>
      </c>
    </row>
    <row r="46580" spans="1:2" x14ac:dyDescent="0.4">
      <c r="A46580" s="4" t="d">
        <v>2025-11-10T00:59:59.99999979045242400</v>
      </c>
      <c r="B46580" s="3">
        <v>2657.929931640625</v>
      </c>
    </row>
    <row r="46581" spans="1:2" x14ac:dyDescent="0.4">
      <c r="A46581" s="4" t="d">
        <v>2025-11-10T02:00:00.00000020954757600</v>
      </c>
      <c r="B46581" s="3">
        <v>2395.819091796875</v>
      </c>
    </row>
    <row r="46582" spans="1:2" x14ac:dyDescent="0.4">
      <c r="A46582" s="4" t="d">
        <v>2025-11-10T03:00:00.000</v>
      </c>
      <c r="B46582" s="3">
        <v>2427.87109375</v>
      </c>
    </row>
    <row r="46583" spans="1:2" x14ac:dyDescent="0.4">
      <c r="A46583" s="4" t="d">
        <v>2025-11-10T03:59:59.99999979045242400</v>
      </c>
      <c r="B46583" s="3">
        <v>2406.77587890625</v>
      </c>
    </row>
    <row r="46584" spans="1:2" x14ac:dyDescent="0.4">
      <c r="A46584" s="4" t="d">
        <v>2025-11-10T05:00:00.00000020954757600</v>
      </c>
      <c r="B46584" s="3">
        <v>2441.217041015625</v>
      </c>
    </row>
    <row r="46585" spans="1:2" x14ac:dyDescent="0.4">
      <c r="A46585" s="4" t="d">
        <v>2025-11-10T06:00:00.000</v>
      </c>
      <c r="B46585" s="3">
        <v>2417.43896484375</v>
      </c>
    </row>
    <row r="46586" spans="1:2" x14ac:dyDescent="0.4">
      <c r="A46586" s="4" t="d">
        <v>2025-11-10T06:59:59.99999979045242400</v>
      </c>
      <c r="B46586" s="3">
        <v>2845.033935546875</v>
      </c>
    </row>
    <row r="46587" spans="1:2" x14ac:dyDescent="0.4">
      <c r="A46587" s="4" t="d">
        <v>2025-11-10T08:00:00.00000020954757600</v>
      </c>
      <c r="B46587" s="3">
        <v>2720.10693359375</v>
      </c>
    </row>
    <row r="46588" spans="1:2" x14ac:dyDescent="0.4">
      <c r="A46588" s="4" t="d">
        <v>2025-11-10T09:00:00.000</v>
      </c>
      <c r="B46588" s="3">
        <v>2470.47705078125</v>
      </c>
    </row>
    <row r="46589" spans="1:2" x14ac:dyDescent="0.4">
      <c r="A46589" s="4" t="d">
        <v>2025-11-10T09:59:59.99999979045242400</v>
      </c>
      <c r="B46589" s="3">
        <v>2466.4140625</v>
      </c>
    </row>
    <row r="46590" spans="1:2" x14ac:dyDescent="0.4">
      <c r="A46590" s="4" t="d">
        <v>2025-11-10T11:00:00.00000020954757600</v>
      </c>
      <c r="B46590" s="3">
        <v>2474.406005859375</v>
      </c>
    </row>
    <row r="46591" spans="1:2" x14ac:dyDescent="0.4">
      <c r="A46591" s="4" t="d">
        <v>2025-11-10T12:00:00.000</v>
      </c>
      <c r="B46591" s="3">
        <v>3005.333984375</v>
      </c>
    </row>
    <row r="46592" spans="1:2" x14ac:dyDescent="0.4">
      <c r="A46592" s="4" t="d">
        <v>2025-11-10T12:59:59.99999979045242400</v>
      </c>
      <c r="B46592" s="3">
        <v>3004.258056640625</v>
      </c>
    </row>
    <row r="46593" spans="1:2" x14ac:dyDescent="0.4">
      <c r="A46593" s="4" t="d">
        <v>2025-11-10T14:00:00.00000020954757600</v>
      </c>
      <c r="B46593" s="3">
        <v>3017.9169921875</v>
      </c>
    </row>
    <row r="46594" spans="1:2" x14ac:dyDescent="0.4">
      <c r="A46594" s="4" t="d">
        <v>2025-11-10T15:00:00.000</v>
      </c>
      <c r="B46594" s="3">
        <v>2497.15087890625</v>
      </c>
    </row>
    <row r="46595" spans="1:2" x14ac:dyDescent="0.4">
      <c r="A46595" s="4" t="d">
        <v>2025-11-10T15:59:59.99999979045242400</v>
      </c>
      <c r="B46595" s="3">
        <v>2557.994140625</v>
      </c>
    </row>
    <row r="46596" spans="1:2" x14ac:dyDescent="0.4">
      <c r="A46596" s="4" t="d">
        <v>2025-11-10T17:00:00.00000020954757600</v>
      </c>
      <c r="B46596" s="3">
        <v>2510.9228515625</v>
      </c>
    </row>
    <row r="46597" spans="1:2" x14ac:dyDescent="0.4">
      <c r="A46597" s="4" t="d">
        <v>2025-11-10T18:00:00.000</v>
      </c>
      <c r="B46597" s="3">
        <v>2510.736083984375</v>
      </c>
    </row>
    <row r="46598" spans="1:2" x14ac:dyDescent="0.4">
      <c r="A46598" s="4" t="d">
        <v>2025-11-10T18:59:59.99999979045242400</v>
      </c>
      <c r="B46598" s="3">
        <v>2553.1181640625</v>
      </c>
    </row>
    <row r="46599" spans="1:2" x14ac:dyDescent="0.4">
      <c r="A46599" s="4" t="d">
        <v>2025-11-10T20:00:00.00000020954757600</v>
      </c>
      <c r="B46599" s="3">
        <v>2858.050048828125</v>
      </c>
    </row>
    <row r="46600" spans="1:2" x14ac:dyDescent="0.4">
      <c r="A46600" s="4" t="d">
        <v>2025-11-10T21:00:00.000</v>
      </c>
      <c r="B46600" s="3">
        <v>2938.4169921875</v>
      </c>
    </row>
    <row r="46601" spans="1:2" x14ac:dyDescent="0.4">
      <c r="A46601" s="4" t="d">
        <v>2025-11-10T21:59:59.99999979045242400</v>
      </c>
      <c r="B46601" s="3">
        <v>2880</v>
      </c>
    </row>
    <row r="46602" spans="1:2" x14ac:dyDescent="0.4">
      <c r="A46602" s="4" t="d">
        <v>2025-11-10T23:00:00.00000020954757600</v>
      </c>
      <c r="B46602" s="3">
        <v>2521.717041015625</v>
      </c>
    </row>
    <row r="46603" spans="1:2" x14ac:dyDescent="0.4">
      <c r="A46603" s="4" t="d">
        <v>2025-11-11</v>
      </c>
      <c r="B46603" s="3">
        <v>2504.283935546875</v>
      </c>
    </row>
    <row r="46604" spans="1:2" x14ac:dyDescent="0.4">
      <c r="A46604" s="4" t="d">
        <v>2025-11-11T00:59:59.99999979045242400</v>
      </c>
      <c r="B46604" s="3">
        <v>2502.386962890625</v>
      </c>
    </row>
    <row r="46605" spans="1:2" x14ac:dyDescent="0.4">
      <c r="A46605" s="4" t="d">
        <v>2025-11-11T02:00:00.00000020954757600</v>
      </c>
      <c r="B46605" s="3">
        <v>2510.4970703125</v>
      </c>
    </row>
    <row r="46606" spans="1:2" x14ac:dyDescent="0.4">
      <c r="A46606" s="4" t="d">
        <v>2025-11-11T03:00:00.000</v>
      </c>
      <c r="B46606" s="3">
        <v>2525.261962890625</v>
      </c>
    </row>
    <row r="46607" spans="1:2" x14ac:dyDescent="0.4">
      <c r="A46607" s="4" t="d">
        <v>2025-11-11T03:59:59.99999979045242400</v>
      </c>
      <c r="B46607" s="3">
        <v>2476.89013671875</v>
      </c>
    </row>
    <row r="46608" spans="1:2" x14ac:dyDescent="0.4">
      <c r="A46608" s="4" t="d">
        <v>2025-11-11T05:00:00.00000020954757600</v>
      </c>
      <c r="B46608" s="3">
        <v>2474.583984375</v>
      </c>
    </row>
    <row r="46609" spans="1:2" x14ac:dyDescent="0.4">
      <c r="A46609" s="4" t="d">
        <v>2025-11-11T06:00:00.000</v>
      </c>
      <c r="B46609" s="3">
        <v>2471.9208984375</v>
      </c>
    </row>
    <row r="46610" spans="1:2" x14ac:dyDescent="0.4">
      <c r="A46610" s="4" t="d">
        <v>2025-11-11T06:59:59.99999979045242400</v>
      </c>
      <c r="B46610" s="3">
        <v>2460.824951171875</v>
      </c>
    </row>
    <row r="46611" spans="1:2" x14ac:dyDescent="0.4">
      <c r="A46611" s="4" t="d">
        <v>2025-11-11T08:00:00.00000020954757600</v>
      </c>
      <c r="B46611" s="3">
        <v>2503.694091796875</v>
      </c>
    </row>
    <row r="46612" spans="1:2" x14ac:dyDescent="0.4">
      <c r="A46612" s="4" t="d">
        <v>2025-11-11T09:00:00.000</v>
      </c>
      <c r="B46612" s="3">
        <v>2493.217041015625</v>
      </c>
    </row>
    <row r="46613" spans="1:2" x14ac:dyDescent="0.4">
      <c r="A46613" s="4" t="d">
        <v>2025-11-11T09:59:59.99999979045242400</v>
      </c>
      <c r="B46613" s="3">
        <v>2861.64990234375</v>
      </c>
    </row>
    <row r="46614" spans="1:2" x14ac:dyDescent="0.4">
      <c r="A46614" s="4" t="d">
        <v>2025-11-11T11:00:00.00000020954757600</v>
      </c>
      <c r="B46614" s="3">
        <v>2862.798828125</v>
      </c>
    </row>
    <row r="46615" spans="1:2" x14ac:dyDescent="0.4">
      <c r="A46615" s="4" t="d">
        <v>2025-11-11T12:00:00.000</v>
      </c>
      <c r="B46615" s="3">
        <v>2809.99609375</v>
      </c>
    </row>
    <row r="46616" spans="1:2" x14ac:dyDescent="0.4">
      <c r="A46616" s="4" t="d">
        <v>2025-11-11T12:59:59.99999979045242400</v>
      </c>
      <c r="B46616" s="3">
        <v>2784.718994140625</v>
      </c>
    </row>
    <row r="46617" spans="1:2" x14ac:dyDescent="0.4">
      <c r="A46617" s="4" t="d">
        <v>2025-11-11T14:00:00.00000020954757600</v>
      </c>
      <c r="B46617" s="3">
        <v>2796.48876953125</v>
      </c>
    </row>
    <row r="46618" spans="1:2" x14ac:dyDescent="0.4">
      <c r="A46618" s="4" t="d">
        <v>2025-11-11T15:00:00.000</v>
      </c>
      <c r="B46618" s="3">
        <v>2821.0849609375</v>
      </c>
    </row>
    <row r="46619" spans="1:2" x14ac:dyDescent="0.4">
      <c r="A46619" s="4" t="d">
        <v>2025-11-11T15:59:59.99999979045242400</v>
      </c>
      <c r="B46619" s="3">
        <v>2856.869873046875</v>
      </c>
    </row>
    <row r="46620" spans="1:2" x14ac:dyDescent="0.4">
      <c r="A46620" s="4" t="d">
        <v>2025-11-11T17:00:00.00000020954757600</v>
      </c>
      <c r="B46620" s="3">
        <v>2826.52099609375</v>
      </c>
    </row>
    <row r="46621" spans="1:2" x14ac:dyDescent="0.4">
      <c r="A46621" s="4" t="d">
        <v>2025-11-11T18:00:00.000</v>
      </c>
      <c r="B46621" s="3">
        <v>2576.635986328125</v>
      </c>
    </row>
    <row r="46622" spans="1:2" x14ac:dyDescent="0.4">
      <c r="A46622" s="4" t="d">
        <v>2025-11-11T18:59:59.99999979045242400</v>
      </c>
      <c r="B46622" s="3">
        <v>2472.569091796875</v>
      </c>
    </row>
    <row r="46623" spans="1:2" x14ac:dyDescent="0.4">
      <c r="A46623" s="4" t="d">
        <v>2025-11-11T20:00:00.00000020954757600</v>
      </c>
      <c r="B46623" s="3">
        <v>2754.195068359375</v>
      </c>
    </row>
    <row r="46624" spans="1:2" x14ac:dyDescent="0.4">
      <c r="A46624" s="4" t="d">
        <v>2025-11-11T21:00:00.000</v>
      </c>
      <c r="B46624" s="3">
        <v>2759.201171875</v>
      </c>
    </row>
    <row r="46625" spans="1:2" x14ac:dyDescent="0.4">
      <c r="A46625" s="4" t="d">
        <v>2025-11-11T21:59:59.99999979045242400</v>
      </c>
      <c r="B46625" s="3">
        <v>2776.79296875</v>
      </c>
    </row>
    <row r="46626" spans="1:2" x14ac:dyDescent="0.4">
      <c r="A46626" s="4" t="d">
        <v>2025-11-11T23:00:00.00000020954757600</v>
      </c>
      <c r="B46626" s="3">
        <v>2838.81787109375</v>
      </c>
    </row>
    <row r="46627" spans="1:2" x14ac:dyDescent="0.4">
      <c r="A46627" s="4" t="d">
        <v>2025-11-12</v>
      </c>
      <c r="B46627" s="3">
        <v>2886.06201171875</v>
      </c>
    </row>
    <row r="46628" spans="1:2" x14ac:dyDescent="0.4">
      <c r="A46628" s="4" t="d">
        <v>2025-11-12T00:59:59.99999979045242400</v>
      </c>
      <c r="B46628" s="3">
        <v>2875.01806640625</v>
      </c>
    </row>
    <row r="46629" spans="1:2" x14ac:dyDescent="0.4">
      <c r="A46629" s="4" t="d">
        <v>2025-11-12T02:00:00.00000020954757600</v>
      </c>
      <c r="B46629" s="3">
        <v>2914.0087890625</v>
      </c>
    </row>
    <row r="46630" spans="1:2" x14ac:dyDescent="0.4">
      <c r="A46630" s="4" t="d">
        <v>2025-11-12T03:00:00.000</v>
      </c>
      <c r="B46630" s="3">
        <v>2904.885986328125</v>
      </c>
    </row>
    <row r="46631" spans="1:2" x14ac:dyDescent="0.4">
      <c r="A46631" s="4" t="d">
        <v>2025-11-12T03:59:59.99999979045242400</v>
      </c>
      <c r="B46631" s="3">
        <v>2899.56494140625</v>
      </c>
    </row>
    <row r="46632" spans="1:2" x14ac:dyDescent="0.4">
      <c r="A46632" s="4" t="d">
        <v>2025-11-12T05:00:00.00000020954757600</v>
      </c>
      <c r="B46632" s="3">
        <v>2884.94580078125</v>
      </c>
    </row>
    <row r="46633" spans="1:2" x14ac:dyDescent="0.4">
      <c r="A46633" s="4" t="d">
        <v>2025-11-12T06:00:00.000</v>
      </c>
      <c r="B46633" s="3">
        <v>2706.3720703125</v>
      </c>
    </row>
    <row r="46634" spans="1:2" x14ac:dyDescent="0.4">
      <c r="A46634" s="4" t="d">
        <v>2025-11-12T06:59:59.99999979045242400</v>
      </c>
      <c r="B46634" s="3">
        <v>2602.2099609375</v>
      </c>
    </row>
    <row r="46635" spans="1:2" x14ac:dyDescent="0.4">
      <c r="A46635" s="4" t="d">
        <v>2025-11-12T08:00:00.00000020954757600</v>
      </c>
      <c r="B46635" s="3">
        <v>2418.7060546875</v>
      </c>
    </row>
    <row r="46636" spans="1:2" x14ac:dyDescent="0.4">
      <c r="A46636" s="4" t="d">
        <v>2025-11-12T09:00:00.000</v>
      </c>
      <c r="B46636" s="3">
        <v>2387.445068359375</v>
      </c>
    </row>
    <row r="46637" spans="1:2" x14ac:dyDescent="0.4">
      <c r="A46637" s="4" t="d">
        <v>2025-11-12T09:59:59.99999979045242400</v>
      </c>
      <c r="B46637" s="3">
        <v>2403.968994140625</v>
      </c>
    </row>
    <row r="46638" spans="1:2" x14ac:dyDescent="0.4">
      <c r="A46638" s="4" t="d">
        <v>2025-11-12T11:00:00.00000020954757600</v>
      </c>
      <c r="B46638" s="3">
        <v>2529.39501953125</v>
      </c>
    </row>
    <row r="46639" spans="1:2" x14ac:dyDescent="0.4">
      <c r="A46639" s="4" t="d">
        <v>2025-11-12T12:00:00.000</v>
      </c>
      <c r="B46639" s="3">
        <v>2676.197021484375</v>
      </c>
    </row>
    <row r="46640" spans="1:2" x14ac:dyDescent="0.4">
      <c r="A46640" s="4" t="d">
        <v>2025-11-12T12:59:59.99999979045242400</v>
      </c>
      <c r="B46640" s="3">
        <v>2683.885986328125</v>
      </c>
    </row>
    <row r="46641" spans="1:2" x14ac:dyDescent="0.4">
      <c r="A46641" s="4" t="d">
        <v>2025-11-12T14:00:00.00000020954757600</v>
      </c>
      <c r="B46641" s="3">
        <v>2770.406005859375</v>
      </c>
    </row>
    <row r="46642" spans="1:2" x14ac:dyDescent="0.4">
      <c r="A46642" s="4" t="d">
        <v>2025-11-12T15:00:00.000</v>
      </c>
      <c r="B46642" s="3">
        <v>2816.89306640625</v>
      </c>
    </row>
    <row r="46643" spans="1:2" x14ac:dyDescent="0.4">
      <c r="A46643" s="4" t="d">
        <v>2025-11-12T15:59:59.99999979045242400</v>
      </c>
      <c r="B46643" s="3">
        <v>2852.134765625</v>
      </c>
    </row>
    <row r="46644" spans="1:2" x14ac:dyDescent="0.4">
      <c r="A46644" s="4" t="d">
        <v>2025-11-12T17:00:00.00000020954757600</v>
      </c>
      <c r="B46644" s="3">
        <v>2848.320068359375</v>
      </c>
    </row>
    <row r="46645" spans="1:2" x14ac:dyDescent="0.4">
      <c r="A46645" s="4" t="d">
        <v>2025-11-12T18:00:00.000</v>
      </c>
      <c r="B46645" s="3">
        <v>2906.166015625</v>
      </c>
    </row>
    <row r="46646" spans="1:2" x14ac:dyDescent="0.4">
      <c r="A46646" s="4" t="d">
        <v>2025-11-12T18:59:59.99999979045242400</v>
      </c>
      <c r="B46646" s="3">
        <v>2923.11328125</v>
      </c>
    </row>
    <row r="46647" spans="1:2" x14ac:dyDescent="0.4">
      <c r="A46647" s="4" t="d">
        <v>2025-11-12T20:00:00.00000020954757600</v>
      </c>
      <c r="B46647" s="3">
        <v>2927.10400390625</v>
      </c>
    </row>
    <row r="46648" spans="1:2" x14ac:dyDescent="0.4">
      <c r="A46648" s="4" t="d">
        <v>2025-11-12T21:00:00.000</v>
      </c>
      <c r="B46648" s="3">
        <v>2776.10791015625</v>
      </c>
    </row>
    <row r="46649" spans="1:2" x14ac:dyDescent="0.4">
      <c r="A46649" s="4" t="d">
        <v>2025-11-12T21:59:59.99999979045242400</v>
      </c>
      <c r="B46649" s="3">
        <v>2763.23291015625</v>
      </c>
    </row>
    <row r="46650" spans="1:2" x14ac:dyDescent="0.4">
      <c r="A46650" s="4" t="d">
        <v>2025-11-12T23:00:00.00000020954757600</v>
      </c>
      <c r="B46650" s="3">
        <v>2771.5390625</v>
      </c>
    </row>
    <row r="46651" spans="1:2" x14ac:dyDescent="0.4">
      <c r="A46651" s="4" t="d">
        <v>2025-11-13</v>
      </c>
      <c r="B46651" s="3">
        <v>2761.82470703125</v>
      </c>
    </row>
    <row r="46652" spans="1:2" x14ac:dyDescent="0.4">
      <c r="A46652" s="4" t="d">
        <v>2025-11-13T00:59:59.99999979045242400</v>
      </c>
      <c r="B46652" s="3">
        <v>2750.39404296875</v>
      </c>
    </row>
    <row r="46653" spans="1:2" x14ac:dyDescent="0.4">
      <c r="A46653" s="4" t="d">
        <v>2025-11-13T02:00:00.00000020954757600</v>
      </c>
      <c r="B46653" s="3">
        <v>2758.26318359375</v>
      </c>
    </row>
    <row r="46654" spans="1:2" x14ac:dyDescent="0.4">
      <c r="A46654" s="4" t="d">
        <v>2025-11-13T03:00:00.000</v>
      </c>
      <c r="B46654" s="3">
        <v>2700.2880859375</v>
      </c>
    </row>
    <row r="46655" spans="1:2" x14ac:dyDescent="0.4">
      <c r="A46655" s="4" t="d">
        <v>2025-11-13T03:59:59.99999979045242400</v>
      </c>
      <c r="B46655" s="3">
        <v>2692.10693359375</v>
      </c>
    </row>
    <row r="46656" spans="1:2" x14ac:dyDescent="0.4">
      <c r="A46656" s="4" t="d">
        <v>2025-11-13T05:00:00.00000020954757600</v>
      </c>
      <c r="B46656" s="3">
        <v>2671.94189453125</v>
      </c>
    </row>
    <row r="46657" spans="1:2" x14ac:dyDescent="0.4">
      <c r="A46657" s="4" t="d">
        <v>2025-11-13T06:00:00.000</v>
      </c>
      <c r="B46657" s="3">
        <v>2795.7109375</v>
      </c>
    </row>
    <row r="46658" spans="1:2" x14ac:dyDescent="0.4">
      <c r="A46658" s="4" t="d">
        <v>2025-11-13T06:59:59.99999979045242400</v>
      </c>
      <c r="B46658" s="3">
        <v>2807.54296875</v>
      </c>
    </row>
    <row r="46659" spans="1:2" x14ac:dyDescent="0.4">
      <c r="A46659" s="4" t="d">
        <v>2025-11-13T08:00:00.00000020954757600</v>
      </c>
      <c r="B46659" s="3">
        <v>2800.76611328125</v>
      </c>
    </row>
    <row r="46660" spans="1:2" x14ac:dyDescent="0.4">
      <c r="A46660" s="4" t="d">
        <v>2025-11-13T09:00:00.000</v>
      </c>
      <c r="B46660" s="3">
        <v>2741.06103515625</v>
      </c>
    </row>
    <row r="46661" spans="1:2" x14ac:dyDescent="0.4">
      <c r="A46661" s="4" t="d">
        <v>2025-11-13T09:59:59.99999979045242400</v>
      </c>
      <c r="B46661" s="3">
        <v>2835.593994140625</v>
      </c>
    </row>
    <row r="46662" spans="1:2" x14ac:dyDescent="0.4">
      <c r="A46662" s="4" t="d">
        <v>2025-11-13T11:00:00.00000020954757600</v>
      </c>
      <c r="B46662" s="3">
        <v>2859.59814453125</v>
      </c>
    </row>
    <row r="46663" spans="1:2" x14ac:dyDescent="0.4">
      <c r="A46663" s="4" t="d">
        <v>2025-11-13T12:00:00.000</v>
      </c>
      <c r="B46663" s="3">
        <v>2860.7958984375</v>
      </c>
    </row>
    <row r="46664" spans="1:2" x14ac:dyDescent="0.4">
      <c r="A46664" s="4" t="d">
        <v>2025-11-13T12:59:59.99999979045242400</v>
      </c>
      <c r="B46664" s="3">
        <v>2837.68994140625</v>
      </c>
    </row>
    <row r="46665" spans="1:2" x14ac:dyDescent="0.4">
      <c r="A46665" s="4" t="d">
        <v>2025-11-13T14:00:00.00000020954757600</v>
      </c>
      <c r="B46665" s="3">
        <v>2815.299072265625</v>
      </c>
    </row>
    <row r="46666" spans="1:2" x14ac:dyDescent="0.4">
      <c r="A46666" s="4" t="d">
        <v>2025-11-13T15:00:00.000</v>
      </c>
      <c r="B46666" s="3">
        <v>2791.8798828125</v>
      </c>
    </row>
    <row r="46667" spans="1:2" x14ac:dyDescent="0.4">
      <c r="A46667" s="4" t="d">
        <v>2025-11-13T15:59:59.99999979045242400</v>
      </c>
      <c r="B46667" s="3">
        <v>2821.81494140625</v>
      </c>
    </row>
    <row r="46668" spans="1:2" x14ac:dyDescent="0.4">
      <c r="A46668" s="4" t="d">
        <v>2025-11-13T17:00:00.00000020954757600</v>
      </c>
      <c r="B46668" s="3">
        <v>2837.31689453125</v>
      </c>
    </row>
    <row r="46669" spans="1:2" x14ac:dyDescent="0.4">
      <c r="A46669" s="4" t="d">
        <v>2025-11-13T18:00:00.000</v>
      </c>
      <c r="B46669" s="3">
        <v>2840.174072265625</v>
      </c>
    </row>
    <row r="46670" spans="1:2" x14ac:dyDescent="0.4">
      <c r="A46670" s="4" t="d">
        <v>2025-11-13T18:59:59.99999979045242400</v>
      </c>
      <c r="B46670" s="3">
        <v>2857.6630859375</v>
      </c>
    </row>
    <row r="46671" spans="1:2" x14ac:dyDescent="0.4">
      <c r="A46671" s="4" t="d">
        <v>2025-11-13T20:00:00.00000020954757600</v>
      </c>
      <c r="B46671" s="3">
        <v>2836.505859375</v>
      </c>
    </row>
    <row r="46672" spans="1:2" x14ac:dyDescent="0.4">
      <c r="A46672" s="4" t="d">
        <v>2025-11-13T21:00:00.000</v>
      </c>
      <c r="B46672" s="3">
        <v>2843.388916015625</v>
      </c>
    </row>
    <row r="46673" spans="1:2" x14ac:dyDescent="0.4">
      <c r="A46673" s="4" t="d">
        <v>2025-11-13T21:59:59.99999979045242400</v>
      </c>
      <c r="B46673" s="3">
        <v>2697.8349609375</v>
      </c>
    </row>
    <row r="46674" spans="1:2" x14ac:dyDescent="0.4">
      <c r="A46674" s="4" t="d">
        <v>2025-11-13T23:00:00.00000020954757600</v>
      </c>
      <c r="B46674" s="3">
        <v>2695.755126953125</v>
      </c>
    </row>
    <row r="46675" spans="1:2" x14ac:dyDescent="0.4">
      <c r="A46675" s="4" t="d">
        <v>2025-11-14</v>
      </c>
      <c r="B46675" s="3">
        <v>2769.0869140625</v>
      </c>
    </row>
    <row r="46676" spans="1:2" x14ac:dyDescent="0.4">
      <c r="A46676" s="4" t="d">
        <v>2025-11-14T00:59:59.99999979045242400</v>
      </c>
      <c r="B46676" s="3">
        <v>2728.52685546875</v>
      </c>
    </row>
    <row r="46677" spans="1:2" x14ac:dyDescent="0.4">
      <c r="A46677" s="4" t="d">
        <v>2025-11-14T02:00:00.00000020954757600</v>
      </c>
      <c r="B46677" s="3">
        <v>2650.117919921875</v>
      </c>
    </row>
    <row r="46678" spans="1:2" x14ac:dyDescent="0.4">
      <c r="A46678" s="4" t="d">
        <v>2025-11-14T03:00:00.000</v>
      </c>
      <c r="B46678" s="3">
        <v>2614.43701171875</v>
      </c>
    </row>
    <row r="46679" spans="1:2" x14ac:dyDescent="0.4">
      <c r="A46679" s="4" t="d">
        <v>2025-11-14T03:59:59.99999979045242400</v>
      </c>
      <c r="B46679" s="3">
        <v>2592.906005859375</v>
      </c>
    </row>
    <row r="46680" spans="1:2" x14ac:dyDescent="0.4">
      <c r="A46680" s="4" t="d">
        <v>2025-11-14T05:00:00.00000020954757600</v>
      </c>
      <c r="B46680" s="3">
        <v>2610.135009765625</v>
      </c>
    </row>
    <row r="46681" spans="1:2" x14ac:dyDescent="0.4">
      <c r="A46681" s="4" t="d">
        <v>2025-11-14T06:00:00.000</v>
      </c>
      <c r="B46681" s="3">
        <v>2595.800048828125</v>
      </c>
    </row>
    <row r="46682" spans="1:2" x14ac:dyDescent="0.4">
      <c r="A46682" s="4" t="d">
        <v>2025-11-14T06:59:59.99999979045242400</v>
      </c>
      <c r="B46682" s="3">
        <v>2868.06787109375</v>
      </c>
    </row>
    <row r="46683" spans="1:2" x14ac:dyDescent="0.4">
      <c r="A46683" s="4" t="d">
        <v>2025-11-14T08:00:00.00000020954757600</v>
      </c>
      <c r="B46683" s="3">
        <v>2870.60595703125</v>
      </c>
    </row>
    <row r="46684" spans="1:2" x14ac:dyDescent="0.4">
      <c r="A46684" s="4" t="d">
        <v>2025-11-14T09:00:00.000</v>
      </c>
      <c r="B46684" s="3">
        <v>2889.80615234375</v>
      </c>
    </row>
    <row r="46685" spans="1:2" x14ac:dyDescent="0.4">
      <c r="A46685" s="4" t="d">
        <v>2025-11-14T09:59:59.99999979045242400</v>
      </c>
      <c r="B46685" s="3">
        <v>2891.22607421875</v>
      </c>
    </row>
    <row r="46686" spans="1:2" x14ac:dyDescent="0.4">
      <c r="A46686" s="4" t="d">
        <v>2025-11-14T11:00:00.00000020954757600</v>
      </c>
      <c r="B46686" s="3">
        <v>2814.34619140625</v>
      </c>
    </row>
    <row r="46687" spans="1:2" x14ac:dyDescent="0.4">
      <c r="A46687" s="4" t="d">
        <v>2025-11-14T12:00:00.000</v>
      </c>
      <c r="B46687" s="3">
        <v>2835.2529296875</v>
      </c>
    </row>
    <row r="46688" spans="1:2" x14ac:dyDescent="0.4">
      <c r="A46688" s="4" t="d">
        <v>2025-11-14T12:59:59.99999979045242400</v>
      </c>
      <c r="B46688" s="3">
        <v>2825.5009765625</v>
      </c>
    </row>
    <row r="46689" spans="1:2" x14ac:dyDescent="0.4">
      <c r="A46689" s="4" t="d">
        <v>2025-11-14T14:00:00.00000020954757600</v>
      </c>
      <c r="B46689" s="3">
        <v>2791.77392578125</v>
      </c>
    </row>
    <row r="46690" spans="1:2" x14ac:dyDescent="0.4">
      <c r="A46690" s="4" t="d">
        <v>2025-11-14T15:00:00.000</v>
      </c>
      <c r="B46690" s="3">
        <v>2813.304931640625</v>
      </c>
    </row>
    <row r="46691" spans="1:2" x14ac:dyDescent="0.4">
      <c r="A46691" s="4" t="d">
        <v>2025-11-14T15:59:59.99999979045242400</v>
      </c>
      <c r="B46691" s="3">
        <v>2805.84521484375</v>
      </c>
    </row>
    <row r="46692" spans="1:2" x14ac:dyDescent="0.4">
      <c r="A46692" s="4" t="d">
        <v>2025-11-14T17:00:00.00000020954757600</v>
      </c>
      <c r="B46692" s="3">
        <v>2799.1728515625</v>
      </c>
    </row>
    <row r="46693" spans="1:2" x14ac:dyDescent="0.4">
      <c r="A46693" s="4" t="d">
        <v>2025-11-14T18:00:00.000</v>
      </c>
      <c r="B46693" s="3">
        <v>2858.27099609375</v>
      </c>
    </row>
    <row r="46694" spans="1:2" x14ac:dyDescent="0.4">
      <c r="A46694" s="4" t="d">
        <v>2025-11-14T18:59:59.99999979045242400</v>
      </c>
      <c r="B46694" s="3">
        <v>2846.4951171875</v>
      </c>
    </row>
    <row r="46695" spans="1:2" x14ac:dyDescent="0.4">
      <c r="A46695" s="4" t="d">
        <v>2025-11-14T20:00:00.00000020954757600</v>
      </c>
      <c r="B46695" s="3">
        <v>2867.614013671875</v>
      </c>
    </row>
    <row r="46696" spans="1:2" x14ac:dyDescent="0.4">
      <c r="A46696" s="4" t="d">
        <v>2025-11-14T21:00:00.000</v>
      </c>
      <c r="B46696" s="3">
        <v>2839.716064453125</v>
      </c>
    </row>
    <row r="46697" spans="1:2" x14ac:dyDescent="0.4">
      <c r="A46697" s="4" t="d">
        <v>2025-11-14T21:59:59.99999979045242400</v>
      </c>
      <c r="B46697" s="3">
        <v>2810.9208984375</v>
      </c>
    </row>
    <row r="46698" spans="1:2" x14ac:dyDescent="0.4">
      <c r="A46698" s="4" t="d">
        <v>2025-11-14T23:00:00.00000020954757600</v>
      </c>
      <c r="B46698" s="3">
        <v>2824.218994140625</v>
      </c>
    </row>
    <row r="46699" spans="1:2" x14ac:dyDescent="0.4">
      <c r="A46699" s="4" t="d">
        <v>2025-11-15</v>
      </c>
      <c r="B46699" s="3">
        <v>2792.412109375</v>
      </c>
    </row>
    <row r="46700" spans="1:2" x14ac:dyDescent="0.4">
      <c r="A46700" s="4" t="d">
        <v>2025-11-15T00:59:59.99999979045242400</v>
      </c>
      <c r="B46700" s="3">
        <v>2753.76416015625</v>
      </c>
    </row>
    <row r="46701" spans="1:2" x14ac:dyDescent="0.4">
      <c r="A46701" s="4" t="d">
        <v>2025-11-15T02:00:00.00000020954757600</v>
      </c>
      <c r="B46701" s="3">
        <v>2764.921875</v>
      </c>
    </row>
    <row r="46702" spans="1:2" x14ac:dyDescent="0.4">
      <c r="A46702" s="4" t="d">
        <v>2025-11-15T03:00:00.000</v>
      </c>
      <c r="B46702" s="3">
        <v>2770.38916015625</v>
      </c>
    </row>
    <row r="46703" spans="1:2" x14ac:dyDescent="0.4">
      <c r="A46703" s="4" t="d">
        <v>2025-11-15T03:59:59.99999979045242400</v>
      </c>
      <c r="B46703" s="3">
        <v>2747.55810546875</v>
      </c>
    </row>
    <row r="46704" spans="1:2" x14ac:dyDescent="0.4">
      <c r="A46704" s="4" t="d">
        <v>2025-11-15T05:00:00.00000020954757600</v>
      </c>
      <c r="B46704" s="3">
        <v>2808.8740234375</v>
      </c>
    </row>
    <row r="46705" spans="1:2" x14ac:dyDescent="0.4">
      <c r="A46705" s="4" t="d">
        <v>2025-11-15T06:00:00.000</v>
      </c>
      <c r="B46705" s="3">
        <v>2808.88720703125</v>
      </c>
    </row>
    <row r="46706" spans="1:2" x14ac:dyDescent="0.4">
      <c r="A46706" s="4" t="d">
        <v>2025-11-15T06:59:59.99999979045242400</v>
      </c>
      <c r="B46706" s="3">
        <v>2781.6181640625</v>
      </c>
    </row>
    <row r="46707" spans="1:2" x14ac:dyDescent="0.4">
      <c r="A46707" s="4" t="d">
        <v>2025-11-15T08:00:00.00000020954757600</v>
      </c>
      <c r="B46707" s="3">
        <v>2801.528076171875</v>
      </c>
    </row>
    <row r="46708" spans="1:2" x14ac:dyDescent="0.4">
      <c r="A46708" s="4" t="d">
        <v>2025-11-15T09:00:00.000</v>
      </c>
      <c r="B46708" s="3">
        <v>2823.31494140625</v>
      </c>
    </row>
    <row r="46709" spans="1:2" x14ac:dyDescent="0.4">
      <c r="A46709" s="4" t="d">
        <v>2025-11-15T09:59:59.99999979045242400</v>
      </c>
      <c r="B46709" s="3">
        <v>2820.5830078125</v>
      </c>
    </row>
    <row r="46710" spans="1:2" x14ac:dyDescent="0.4">
      <c r="A46710" s="4" t="d">
        <v>2025-11-15T11:00:00.00000020954757600</v>
      </c>
      <c r="B46710" s="3">
        <v>2809.177978515625</v>
      </c>
    </row>
    <row r="46711" spans="1:2" x14ac:dyDescent="0.4">
      <c r="A46711" s="4" t="d">
        <v>2025-11-15T12:00:00.000</v>
      </c>
      <c r="B46711" s="3">
        <v>2788.514892578125</v>
      </c>
    </row>
    <row r="46712" spans="1:2" x14ac:dyDescent="0.4">
      <c r="A46712" s="4" t="d">
        <v>2025-11-15T12:59:59.99999979045242400</v>
      </c>
      <c r="B46712" s="3">
        <v>2799.125</v>
      </c>
    </row>
    <row r="46713" spans="1:2" x14ac:dyDescent="0.4">
      <c r="A46713" s="4" t="d">
        <v>2025-11-15T14:00:00.00000020954757600</v>
      </c>
      <c r="B46713" s="3">
        <v>2788.949951171875</v>
      </c>
    </row>
    <row r="46714" spans="1:2" x14ac:dyDescent="0.4">
      <c r="A46714" s="4" t="d">
        <v>2025-11-15T15:00:00.000</v>
      </c>
      <c r="B46714" s="3">
        <v>2805.3349609375</v>
      </c>
    </row>
    <row r="46715" spans="1:2" x14ac:dyDescent="0.4">
      <c r="A46715" s="4" t="d">
        <v>2025-11-15T15:59:59.99999979045242400</v>
      </c>
      <c r="B46715" s="3">
        <v>2812.380859375</v>
      </c>
    </row>
    <row r="46716" spans="1:2" x14ac:dyDescent="0.4">
      <c r="A46716" s="4" t="d">
        <v>2025-11-15T17:00:00.00000020954757600</v>
      </c>
      <c r="B46716" s="3">
        <v>2828.39306640625</v>
      </c>
    </row>
    <row r="46717" spans="1:2" x14ac:dyDescent="0.4">
      <c r="A46717" s="4" t="d">
        <v>2025-11-15T18:00:00.000</v>
      </c>
      <c r="B46717" s="3">
        <v>2823.56591796875</v>
      </c>
    </row>
    <row r="46718" spans="1:2" x14ac:dyDescent="0.4">
      <c r="A46718" s="4" t="d">
        <v>2025-11-15T18:59:59.99999979045242400</v>
      </c>
      <c r="B46718" s="3">
        <v>2822.365966796875</v>
      </c>
    </row>
    <row r="46719" spans="1:2" x14ac:dyDescent="0.4">
      <c r="A46719" s="4" t="d">
        <v>2025-11-15T20:00:00.00000020954757600</v>
      </c>
      <c r="B46719" s="3">
        <v>2870.9619140625</v>
      </c>
    </row>
    <row r="46720" spans="1:2" x14ac:dyDescent="0.4">
      <c r="A46720" s="4" t="d">
        <v>2025-11-15T21:00:00.000</v>
      </c>
      <c r="B46720" s="3">
        <v>2891.72900390625</v>
      </c>
    </row>
    <row r="46721" spans="1:2" x14ac:dyDescent="0.4">
      <c r="A46721" s="4" t="d">
        <v>2025-11-15T21:59:59.99999979045242400</v>
      </c>
      <c r="B46721" s="3">
        <v>2899.02783203125</v>
      </c>
    </row>
    <row r="46722" spans="1:2" x14ac:dyDescent="0.4">
      <c r="A46722" s="4" t="d">
        <v>2025-11-15T23:00:00.00000020954757600</v>
      </c>
      <c r="B46722" s="3">
        <v>2912.281982421875</v>
      </c>
    </row>
    <row r="46723" spans="1:2" x14ac:dyDescent="0.4">
      <c r="A46723" s="4" t="d">
        <v>2025-11-16</v>
      </c>
      <c r="B46723" s="3">
        <v>2921.48486328125</v>
      </c>
    </row>
    <row r="46724" spans="1:2" x14ac:dyDescent="0.4">
      <c r="A46724" s="4" t="d">
        <v>2025-11-16T00:59:59.99999979045242400</v>
      </c>
      <c r="B46724" s="3">
        <v>2908.4462890625</v>
      </c>
    </row>
    <row r="46725" spans="1:2" x14ac:dyDescent="0.4">
      <c r="A46725" s="4" t="d">
        <v>2025-11-16T02:00:00.00000020954757600</v>
      </c>
      <c r="B46725" s="3">
        <v>2914.972900390625</v>
      </c>
    </row>
    <row r="46726" spans="1:2" x14ac:dyDescent="0.4">
      <c r="A46726" s="4" t="d">
        <v>2025-11-16T03:00:00.000</v>
      </c>
      <c r="B46726" s="3">
        <v>2889.735107421875</v>
      </c>
    </row>
    <row r="46727" spans="1:2" x14ac:dyDescent="0.4">
      <c r="A46727" s="4" t="d">
        <v>2025-11-16T03:59:59.99999979045242400</v>
      </c>
      <c r="B46727" s="3">
        <v>2874.7939453125</v>
      </c>
    </row>
    <row r="46728" spans="1:2" x14ac:dyDescent="0.4">
      <c r="A46728" s="4" t="d">
        <v>2025-11-16T05:00:00.00000020954757600</v>
      </c>
      <c r="B46728" s="3">
        <v>2884.39013671875</v>
      </c>
    </row>
    <row r="46729" spans="1:2" x14ac:dyDescent="0.4">
      <c r="A46729" s="4" t="d">
        <v>2025-11-16T06:00:00.000</v>
      </c>
      <c r="B46729" s="3">
        <v>2879.330078125</v>
      </c>
    </row>
    <row r="46730" spans="1:2" x14ac:dyDescent="0.4">
      <c r="A46730" s="4" t="d">
        <v>2025-11-16T06:59:59.99999979045242400</v>
      </c>
      <c r="B46730" s="3">
        <v>2896.7978515625</v>
      </c>
    </row>
    <row r="46731" spans="1:2" x14ac:dyDescent="0.4">
      <c r="A46731" s="4" t="d">
        <v>2025-11-16T08:00:00.00000020954757600</v>
      </c>
      <c r="B46731" s="3">
        <v>2901.505126953125</v>
      </c>
    </row>
    <row r="46732" spans="1:2" x14ac:dyDescent="0.4">
      <c r="A46732" s="4" t="d">
        <v>2025-11-16T09:00:00.000</v>
      </c>
      <c r="B46732" s="3">
        <v>2916.4248046875</v>
      </c>
    </row>
    <row r="46733" spans="1:2" x14ac:dyDescent="0.4">
      <c r="A46733" s="4" t="d">
        <v>2025-11-16T09:59:59.99999979045242400</v>
      </c>
      <c r="B46733" s="3">
        <v>2904.17431640625</v>
      </c>
    </row>
    <row r="46734" spans="1:2" x14ac:dyDescent="0.4">
      <c r="A46734" s="4" t="d">
        <v>2025-11-16T11:00:00.00000020954757600</v>
      </c>
      <c r="B46734" s="3">
        <v>2875.389892578125</v>
      </c>
    </row>
    <row r="46735" spans="1:2" x14ac:dyDescent="0.4">
      <c r="A46735" s="4" t="d">
        <v>2025-11-16T12:00:00.000</v>
      </c>
      <c r="B46735" s="3">
        <v>2823.01513671875</v>
      </c>
    </row>
    <row r="46736" spans="1:2" x14ac:dyDescent="0.4">
      <c r="A46736" s="4" t="d">
        <v>2025-11-16T12:59:59.99999979045242400</v>
      </c>
      <c r="B46736" s="3">
        <v>2776.817138671875</v>
      </c>
    </row>
    <row r="46737" spans="1:2" x14ac:dyDescent="0.4">
      <c r="A46737" s="4" t="d">
        <v>2025-11-16T14:00:00.00000020954757600</v>
      </c>
      <c r="B46737" s="3">
        <v>2753.182861328125</v>
      </c>
    </row>
    <row r="46738" spans="1:2" x14ac:dyDescent="0.4">
      <c r="A46738" s="4" t="d">
        <v>2025-11-16T15:00:00.000</v>
      </c>
      <c r="B46738" s="3">
        <v>2662.0478515625</v>
      </c>
    </row>
    <row r="46739" spans="1:2" x14ac:dyDescent="0.4">
      <c r="A46739" s="4" t="d">
        <v>2025-11-16T15:59:59.99999979045242400</v>
      </c>
      <c r="B46739" s="3">
        <v>2572.39794921875</v>
      </c>
    </row>
    <row r="46740" spans="1:2" x14ac:dyDescent="0.4">
      <c r="A46740" s="4" t="d">
        <v>2025-11-16T17:00:00.00000020954757600</v>
      </c>
      <c r="B46740" s="3">
        <v>2559.43896484375</v>
      </c>
    </row>
    <row r="46741" spans="1:2" x14ac:dyDescent="0.4">
      <c r="A46741" s="4" t="d">
        <v>2025-11-16T18:00:00.000</v>
      </c>
      <c r="B46741" s="3">
        <v>2532.31982421875</v>
      </c>
    </row>
    <row r="46742" spans="1:2" x14ac:dyDescent="0.4">
      <c r="A46742" s="4" t="d">
        <v>2025-11-16T18:59:59.99999979045242400</v>
      </c>
      <c r="B46742" s="3">
        <v>2575.80712890625</v>
      </c>
    </row>
    <row r="46743" spans="1:2" x14ac:dyDescent="0.4">
      <c r="A46743" s="4" t="d">
        <v>2025-11-16T20:00:00.00000020954757600</v>
      </c>
      <c r="B46743" s="3">
        <v>2523.343994140625</v>
      </c>
    </row>
    <row r="46744" spans="1:2" x14ac:dyDescent="0.4">
      <c r="A46744" s="4" t="d">
        <v>2025-11-16T21:00:00.000</v>
      </c>
      <c r="B46744" s="3">
        <v>2516.916015625</v>
      </c>
    </row>
    <row r="46745" spans="1:2" x14ac:dyDescent="0.4">
      <c r="A46745" s="4" t="d">
        <v>2025-11-16T21:59:59.99999979045242400</v>
      </c>
      <c r="B46745" s="3">
        <v>2511.05810546875</v>
      </c>
    </row>
    <row r="46746" spans="1:2" x14ac:dyDescent="0.4">
      <c r="A46746" s="4" t="d">
        <v>2025-11-16T23:00:00.00000020954757600</v>
      </c>
      <c r="B46746" s="3">
        <v>2517.2958984375</v>
      </c>
    </row>
    <row r="46747" spans="1:2" x14ac:dyDescent="0.4">
      <c r="A46747" s="4" t="d">
        <v>2025-11-17</v>
      </c>
      <c r="B46747" s="3">
        <v>2533.1689453125</v>
      </c>
    </row>
    <row r="46748" spans="1:2" x14ac:dyDescent="0.4">
      <c r="A46748" s="4" t="d">
        <v>2025-11-17T00:59:59.99999979045242400</v>
      </c>
      <c r="B46748" s="3">
        <v>2537.384033203125</v>
      </c>
    </row>
    <row r="46749" spans="1:2" x14ac:dyDescent="0.4">
      <c r="A46749" s="4" t="d">
        <v>2025-11-17T02:00:00.00000020954757600</v>
      </c>
      <c r="B46749" s="3">
        <v>2499.60302734375</v>
      </c>
    </row>
    <row r="46750" spans="1:2" x14ac:dyDescent="0.4">
      <c r="A46750" s="4" t="d">
        <v>2025-11-17T03:00:00.000</v>
      </c>
      <c r="B46750" s="3">
        <v>2487.970947265625</v>
      </c>
    </row>
    <row r="46751" spans="1:2" x14ac:dyDescent="0.4">
      <c r="A46751" s="4" t="d">
        <v>2025-11-17T03:59:59.99999979045242400</v>
      </c>
      <c r="B46751" s="3">
        <v>2458.3359375</v>
      </c>
    </row>
    <row r="46752" spans="1:2" x14ac:dyDescent="0.4">
      <c r="A46752" s="4" t="d">
        <v>2025-11-17T05:00:00.00000020954757600</v>
      </c>
      <c r="B46752" s="3">
        <v>2387.70703125</v>
      </c>
    </row>
    <row r="46753" spans="1:2" x14ac:dyDescent="0.4">
      <c r="A46753" s="4" t="d">
        <v>2025-11-17T06:00:00.000</v>
      </c>
      <c r="B46753" s="3">
        <v>2402.679931640625</v>
      </c>
    </row>
    <row r="46754" spans="1:2" x14ac:dyDescent="0.4">
      <c r="A46754" s="4" t="d">
        <v>2025-11-17T06:59:59.99999979045242400</v>
      </c>
      <c r="B46754" s="3">
        <v>2366.885986328125</v>
      </c>
    </row>
    <row r="46755" spans="1:2" x14ac:dyDescent="0.4">
      <c r="A46755" s="4" t="d">
        <v>2025-11-17T08:00:00.00000020954757600</v>
      </c>
      <c r="B46755" s="3">
        <v>2414.6220703125</v>
      </c>
    </row>
    <row r="46756" spans="1:2" x14ac:dyDescent="0.4">
      <c r="A46756" s="4" t="d">
        <v>2025-11-17T09:00:00.000</v>
      </c>
      <c r="B46756" s="3">
        <v>2512.9619140625</v>
      </c>
    </row>
    <row r="46757" spans="1:2" x14ac:dyDescent="0.4">
      <c r="A46757" s="4" t="d">
        <v>2025-11-17T09:59:59.99999979045242400</v>
      </c>
      <c r="B46757" s="3">
        <v>2556.48095703125</v>
      </c>
    </row>
    <row r="46758" spans="1:2" x14ac:dyDescent="0.4">
      <c r="A46758" s="4" t="d">
        <v>2025-11-17T11:00:00.00000020954757600</v>
      </c>
      <c r="B46758" s="3">
        <v>2576.39697265625</v>
      </c>
    </row>
    <row r="46759" spans="1:2" x14ac:dyDescent="0.4">
      <c r="A46759" s="4" t="d">
        <v>2025-11-17T12:00:00.000</v>
      </c>
      <c r="B46759" s="3">
        <v>2723.10693359375</v>
      </c>
    </row>
    <row r="46760" spans="1:2" x14ac:dyDescent="0.4">
      <c r="A46760" s="4" t="d">
        <v>2025-11-17T12:59:59.99999979045242400</v>
      </c>
      <c r="B46760" s="3">
        <v>2677.52978515625</v>
      </c>
    </row>
    <row r="46761" spans="1:2" x14ac:dyDescent="0.4">
      <c r="A46761" s="4" t="d">
        <v>2025-11-17T14:00:00.00000020954757600</v>
      </c>
      <c r="B46761" s="3">
        <v>2393.041015625</v>
      </c>
    </row>
    <row r="46762" spans="1:2" x14ac:dyDescent="0.4">
      <c r="A46762" s="4" t="d">
        <v>2025-11-17T15:00:00.000</v>
      </c>
      <c r="B46762" s="3">
        <v>2360.580078125</v>
      </c>
    </row>
    <row r="46763" spans="1:2" x14ac:dyDescent="0.4">
      <c r="A46763" s="4" t="d">
        <v>2025-11-17T15:59:59.99999979045242400</v>
      </c>
      <c r="B46763" s="3">
        <v>2379.557861328125</v>
      </c>
    </row>
    <row r="46764" spans="1:2" x14ac:dyDescent="0.4">
      <c r="A46764" s="4" t="d">
        <v>2025-11-17T17:00:00.00000020954757600</v>
      </c>
      <c r="B46764" s="3">
        <v>2408.18408203125</v>
      </c>
    </row>
    <row r="46765" spans="1:2" x14ac:dyDescent="0.4">
      <c r="A46765" s="4" t="d">
        <v>2025-11-17T18:00:00.000</v>
      </c>
      <c r="B46765" s="3">
        <v>2382.31884765625</v>
      </c>
    </row>
    <row r="46766" spans="1:2" x14ac:dyDescent="0.4">
      <c r="A46766" s="4" t="d">
        <v>2025-11-17T18:59:59.99999979045242400</v>
      </c>
      <c r="B46766" s="3">
        <v>2373.85693359375</v>
      </c>
    </row>
    <row r="46767" spans="1:2" x14ac:dyDescent="0.4">
      <c r="A46767" s="4" t="d">
        <v>2025-11-17T20:00:00.00000020954757600</v>
      </c>
      <c r="B46767" s="3">
        <v>2382.554931640625</v>
      </c>
    </row>
    <row r="46768" spans="1:2" x14ac:dyDescent="0.4">
      <c r="A46768" s="4" t="d">
        <v>2025-11-17T21:00:00.000</v>
      </c>
      <c r="B46768" s="3">
        <v>2397.7861328125</v>
      </c>
    </row>
    <row r="46769" spans="1:2" x14ac:dyDescent="0.4">
      <c r="A46769" s="4" t="d">
        <v>2025-11-17T21:59:59.99999979045242400</v>
      </c>
      <c r="B46769" s="3">
        <v>2402.030029296875</v>
      </c>
    </row>
    <row r="46770" spans="1:2" x14ac:dyDescent="0.4">
      <c r="A46770" s="4" t="d">
        <v>2025-11-17T23:00:00.00000020954757600</v>
      </c>
      <c r="B46770" s="3">
        <v>2443.301025390625</v>
      </c>
    </row>
    <row r="46771" spans="1:2" x14ac:dyDescent="0.4">
      <c r="A46771" s="4" t="d">
        <v>2025-11-18</v>
      </c>
      <c r="B46771" s="3">
        <v>2418.30908203125</v>
      </c>
    </row>
    <row r="46772" spans="1:2" x14ac:dyDescent="0.4">
      <c r="A46772" s="4" t="d">
        <v>2025-11-18T00:59:59.99999979045242400</v>
      </c>
      <c r="B46772" s="3">
        <v>2404.514892578125</v>
      </c>
    </row>
    <row r="46773" spans="1:2" x14ac:dyDescent="0.4">
      <c r="A46773" s="4" t="d">
        <v>2025-11-18T02:00:00.00000020954757600</v>
      </c>
      <c r="B46773" s="3">
        <v>2379.19384765625</v>
      </c>
    </row>
    <row r="46774" spans="1:2" x14ac:dyDescent="0.4">
      <c r="A46774" s="4" t="d">
        <v>2025-11-18T03:00:00.000</v>
      </c>
      <c r="B46774" s="3">
        <v>2368.5888671875</v>
      </c>
    </row>
    <row r="46775" spans="1:2" x14ac:dyDescent="0.4">
      <c r="A46775" s="4" t="d">
        <v>2025-11-18T03:59:59.99999979045242400</v>
      </c>
      <c r="B46775" s="3">
        <v>2409.89990234375</v>
      </c>
    </row>
    <row r="46776" spans="1:2" x14ac:dyDescent="0.4">
      <c r="A46776" s="4" t="d">
        <v>2025-11-18T05:00:00.00000020954757600</v>
      </c>
      <c r="B46776" s="3">
        <v>2379.81005859375</v>
      </c>
    </row>
    <row r="46777" spans="1:2" x14ac:dyDescent="0.4">
      <c r="A46777" s="4" t="d">
        <v>2025-11-18T06:00:00.000</v>
      </c>
      <c r="B46777" s="3">
        <v>2452.4970703125</v>
      </c>
    </row>
    <row r="46778" spans="1:2" x14ac:dyDescent="0.4">
      <c r="A46778" s="4" t="d">
        <v>2025-11-18T06:59:59.99999979045242400</v>
      </c>
      <c r="B46778" s="3">
        <v>2420.9541015625</v>
      </c>
    </row>
    <row r="46779" spans="1:2" x14ac:dyDescent="0.4">
      <c r="A46779" s="4" t="d">
        <v>2025-11-18T08:00:00.00000020954757600</v>
      </c>
      <c r="B46779" s="3">
        <v>2435.716064453125</v>
      </c>
    </row>
    <row r="46780" spans="1:2" x14ac:dyDescent="0.4">
      <c r="A46780" s="4" t="d">
        <v>2025-11-18T09:00:00.000</v>
      </c>
      <c r="B46780" s="3">
        <v>2443.453125</v>
      </c>
    </row>
    <row r="46781" spans="1:2" x14ac:dyDescent="0.4">
      <c r="A46781" s="4" t="d">
        <v>2025-11-18T09:59:59.99999979045242400</v>
      </c>
      <c r="B46781" s="3">
        <v>2504.56689453125</v>
      </c>
    </row>
    <row r="46782" spans="1:2" x14ac:dyDescent="0.4">
      <c r="A46782" s="4" t="d">
        <v>2025-11-18T11:00:00.00000020954757600</v>
      </c>
      <c r="B46782" s="3">
        <v>2501.22900390625</v>
      </c>
    </row>
    <row r="46783" spans="1:2" x14ac:dyDescent="0.4">
      <c r="A46783" s="4" t="d">
        <v>2025-11-18T12:00:00.000</v>
      </c>
      <c r="B46783" s="3">
        <v>2544.05615234375</v>
      </c>
    </row>
    <row r="46784" spans="1:2" x14ac:dyDescent="0.4">
      <c r="A46784" s="4" t="d">
        <v>2025-11-18T12:59:59.99999979045242400</v>
      </c>
      <c r="B46784" s="3">
        <v>2519.880859375</v>
      </c>
    </row>
    <row r="46785" spans="1:2" x14ac:dyDescent="0.4">
      <c r="A46785" s="4" t="d">
        <v>2025-11-18T14:00:00.00000020954757600</v>
      </c>
      <c r="B46785" s="3">
        <v>2694.9638671875</v>
      </c>
    </row>
    <row r="46786" spans="1:2" x14ac:dyDescent="0.4">
      <c r="A46786" s="4" t="d">
        <v>2025-11-18T15:00:00.000</v>
      </c>
      <c r="B46786" s="3">
        <v>2781.60302734375</v>
      </c>
    </row>
    <row r="46787" spans="1:2" x14ac:dyDescent="0.4">
      <c r="A46787" s="4" t="d">
        <v>2025-11-18T15:59:59.99999979045242400</v>
      </c>
      <c r="B46787" s="3">
        <v>2788.859130859375</v>
      </c>
    </row>
    <row r="46788" spans="1:2" x14ac:dyDescent="0.4">
      <c r="A46788" s="4" t="d">
        <v>2025-11-18T17:00:00.00000020954757600</v>
      </c>
      <c r="B46788" s="3">
        <v>2746.16796875</v>
      </c>
    </row>
    <row r="46789" spans="1:2" x14ac:dyDescent="0.4">
      <c r="A46789" s="4" t="d">
        <v>2025-11-18T18:00:00.000</v>
      </c>
      <c r="B46789" s="3">
        <v>2563.909912109375</v>
      </c>
    </row>
    <row r="46790" spans="1:2" x14ac:dyDescent="0.4">
      <c r="A46790" s="4" t="d">
        <v>2025-11-18T18:59:59.99999979045242400</v>
      </c>
      <c r="B46790" s="3">
        <v>2493.31591796875</v>
      </c>
    </row>
    <row r="46791" spans="1:2" x14ac:dyDescent="0.4">
      <c r="A46791" s="4" t="d">
        <v>2025-11-18T20:00:00.00000020954757600</v>
      </c>
      <c r="B46791" s="3">
        <v>2461.51513671875</v>
      </c>
    </row>
    <row r="46792" spans="1:2" x14ac:dyDescent="0.4">
      <c r="A46792" s="4" t="d">
        <v>2025-11-18T21:00:00.000</v>
      </c>
      <c r="B46792" s="3">
        <v>2379.35595703125</v>
      </c>
    </row>
    <row r="46793" spans="1:2" x14ac:dyDescent="0.4">
      <c r="A46793" s="4" t="d">
        <v>2025-11-18T21:59:59.99999979045242400</v>
      </c>
      <c r="B46793" s="3">
        <v>2329.31787109375</v>
      </c>
    </row>
    <row r="46794" spans="1:2" x14ac:dyDescent="0.4">
      <c r="A46794" s="4" t="d">
        <v>2025-11-18T23:00:00.00000020954757600</v>
      </c>
      <c r="B46794" s="3">
        <v>2294.6181640625</v>
      </c>
    </row>
    <row r="46795" spans="1:2" x14ac:dyDescent="0.4">
      <c r="A46795" s="4" t="d">
        <v>2025-11-19</v>
      </c>
      <c r="B46795" s="3">
        <v>2249.39892578125</v>
      </c>
    </row>
    <row r="46796" spans="1:2" x14ac:dyDescent="0.4">
      <c r="A46796" s="4" t="d">
        <v>2025-11-19T00:59:59.99999979045242400</v>
      </c>
      <c r="B46796" s="3">
        <v>2216.553955078125</v>
      </c>
    </row>
    <row r="46797" spans="1:2" x14ac:dyDescent="0.4">
      <c r="A46797" s="4" t="d">
        <v>2025-11-19T02:00:00.00000020954757600</v>
      </c>
      <c r="B46797" s="3">
        <v>2224.5888671875</v>
      </c>
    </row>
    <row r="46798" spans="1:2" x14ac:dyDescent="0.4">
      <c r="A46798" s="4" t="d">
        <v>2025-11-19T03:00:00.000</v>
      </c>
      <c r="B46798" s="3">
        <v>2228.781982421875</v>
      </c>
    </row>
    <row r="46799" spans="1:2" x14ac:dyDescent="0.4">
      <c r="A46799" s="4" t="d">
        <v>2025-11-19T03:59:59.99999979045242400</v>
      </c>
      <c r="B46799" s="3">
        <v>2200.594970703125</v>
      </c>
    </row>
    <row r="46800" spans="1:2" x14ac:dyDescent="0.4">
      <c r="A46800" s="4" t="d">
        <v>2025-11-19T05:00:00.00000020954757600</v>
      </c>
      <c r="B46800" s="3">
        <v>2237.552001953125</v>
      </c>
    </row>
    <row r="46801" spans="1:2" x14ac:dyDescent="0.4">
      <c r="A46801" s="4" t="d">
        <v>2025-11-19T06:00:00.000</v>
      </c>
      <c r="B46801" s="3">
        <v>2226.172119140625</v>
      </c>
    </row>
    <row r="46802" spans="1:2" x14ac:dyDescent="0.4">
      <c r="A46802" s="4" t="d">
        <v>2025-11-19T06:59:59.99999979045242400</v>
      </c>
      <c r="B46802" s="3">
        <v>2303.93017578125</v>
      </c>
    </row>
    <row r="46803" spans="1:2" x14ac:dyDescent="0.4">
      <c r="A46803" s="4" t="d">
        <v>2025-11-19T08:00:00.00000020954757600</v>
      </c>
      <c r="B46803" s="3">
        <v>2424.97900390625</v>
      </c>
    </row>
    <row r="46804" spans="1:2" x14ac:dyDescent="0.4">
      <c r="A46804" s="4" t="d">
        <v>2025-11-19T09:00:00.000</v>
      </c>
      <c r="B46804" s="3">
        <v>2373.389892578125</v>
      </c>
    </row>
    <row r="46805" spans="1:2" x14ac:dyDescent="0.4">
      <c r="A46805" s="4" t="d">
        <v>2025-11-19T09:59:59.99999979045242400</v>
      </c>
      <c r="B46805" s="3">
        <v>2432.791015625</v>
      </c>
    </row>
    <row r="46806" spans="1:2" x14ac:dyDescent="0.4">
      <c r="A46806" s="4" t="d">
        <v>2025-11-19T11:00:00.00000020954757600</v>
      </c>
      <c r="B46806" s="3">
        <v>2489.8359375</v>
      </c>
    </row>
    <row r="46807" spans="1:2" x14ac:dyDescent="0.4">
      <c r="A46807" s="4" t="d">
        <v>2025-11-19T12:00:00.000</v>
      </c>
      <c r="B46807" s="3">
        <v>2842.39306640625</v>
      </c>
    </row>
    <row r="46808" spans="1:2" x14ac:dyDescent="0.4">
      <c r="A46808" s="4" t="d">
        <v>2025-11-19T12:59:59.99999979045242400</v>
      </c>
      <c r="B46808" s="3">
        <v>2856.830078125</v>
      </c>
    </row>
    <row r="46809" spans="1:2" x14ac:dyDescent="0.4">
      <c r="A46809" s="4" t="d">
        <v>2025-11-19T14:00:00.00000020954757600</v>
      </c>
      <c r="B46809" s="3">
        <v>2856.24169921875</v>
      </c>
    </row>
    <row r="46810" spans="1:2" x14ac:dyDescent="0.4">
      <c r="A46810" s="4" t="d">
        <v>2025-11-19T15:00:00.000</v>
      </c>
      <c r="B46810" s="3">
        <v>2879.9619140625</v>
      </c>
    </row>
    <row r="46811" spans="1:2" x14ac:dyDescent="0.4">
      <c r="A46811" s="4" t="d">
        <v>2025-11-19T15:59:59.99999979045242400</v>
      </c>
      <c r="B46811" s="3">
        <v>2920.98388671875</v>
      </c>
    </row>
    <row r="46812" spans="1:2" x14ac:dyDescent="0.4">
      <c r="A46812" s="4" t="d">
        <v>2025-11-19T17:00:00.00000020954757600</v>
      </c>
      <c r="B46812" s="3">
        <v>2958.48291015625</v>
      </c>
    </row>
    <row r="46813" spans="1:2" x14ac:dyDescent="0.4">
      <c r="A46813" s="4" t="d">
        <v>2025-11-19T18:00:00.000</v>
      </c>
      <c r="B46813" s="3">
        <v>2930.375</v>
      </c>
    </row>
    <row r="46814" spans="1:2" x14ac:dyDescent="0.4">
      <c r="A46814" s="4" t="d">
        <v>2025-11-19T18:59:59.99999979045242400</v>
      </c>
      <c r="B46814" s="3">
        <v>2957.35693359375</v>
      </c>
    </row>
    <row r="46815" spans="1:2" x14ac:dyDescent="0.4">
      <c r="A46815" s="4" t="d">
        <v>2025-11-19T20:00:00.00000020954757600</v>
      </c>
      <c r="B46815" s="3">
        <v>2953.031982421875</v>
      </c>
    </row>
    <row r="46816" spans="1:2" x14ac:dyDescent="0.4">
      <c r="A46816" s="4" t="d">
        <v>2025-11-19T21:00:00.000</v>
      </c>
      <c r="B46816" s="3">
        <v>2904.662109375</v>
      </c>
    </row>
    <row r="46817" spans="1:2" x14ac:dyDescent="0.4">
      <c r="A46817" s="4" t="d">
        <v>2025-11-19T21:59:59.99999979045242400</v>
      </c>
      <c r="B46817" s="3">
        <v>2863.2900390625</v>
      </c>
    </row>
    <row r="46818" spans="1:2" x14ac:dyDescent="0.4">
      <c r="A46818" s="4" t="d">
        <v>2025-11-19T23:00:00.00000020954757600</v>
      </c>
      <c r="B46818" s="3">
        <v>2848.322021484375</v>
      </c>
    </row>
    <row r="46819" spans="1:2" x14ac:dyDescent="0.4">
      <c r="A46819" s="4" t="d">
        <v>2025-11-20</v>
      </c>
      <c r="B46819" s="3">
        <v>2782.0888671875</v>
      </c>
    </row>
    <row r="46820" spans="1:2" x14ac:dyDescent="0.4">
      <c r="A46820" s="4" t="d">
        <v>2025-11-20T00:59:59.99999979045242400</v>
      </c>
      <c r="B46820" s="3">
        <v>2284.201171875</v>
      </c>
    </row>
    <row r="46821" spans="1:2" x14ac:dyDescent="0.4">
      <c r="A46821" s="4" t="d">
        <v>2025-11-20T02:00:00.00000020954757600</v>
      </c>
      <c r="B46821" s="3">
        <v>2306.56982421875</v>
      </c>
    </row>
    <row r="46822" spans="1:2" x14ac:dyDescent="0.4">
      <c r="A46822" s="4" t="d">
        <v>2025-11-20T03:00:00.000</v>
      </c>
      <c r="B46822" s="3">
        <v>2310.6298828125</v>
      </c>
    </row>
    <row r="46823" spans="1:2" x14ac:dyDescent="0.4">
      <c r="A46823" s="4" t="d">
        <v>2025-11-20T03:59:59.99999979045242400</v>
      </c>
      <c r="B46823" s="3">
        <v>2240.60009765625</v>
      </c>
    </row>
    <row r="46824" spans="1:2" x14ac:dyDescent="0.4">
      <c r="A46824" s="4" t="d">
        <v>2025-11-20T05:00:00.00000020954757600</v>
      </c>
      <c r="B46824" s="3">
        <v>2228.822021484375</v>
      </c>
    </row>
    <row r="46825" spans="1:2" x14ac:dyDescent="0.4">
      <c r="A46825" s="4" t="d">
        <v>2025-11-20T06:00:00.000</v>
      </c>
      <c r="B46825" s="3">
        <v>2251.44482421875</v>
      </c>
    </row>
    <row r="46826" spans="1:2" x14ac:dyDescent="0.4">
      <c r="A46826" s="4" t="d">
        <v>2025-11-20T06:59:59.99999979045242400</v>
      </c>
      <c r="B46826" s="3">
        <v>2254.779052734375</v>
      </c>
    </row>
    <row r="46827" spans="1:2" x14ac:dyDescent="0.4">
      <c r="A46827" s="4" t="d">
        <v>2025-11-20T08:00:00.00000020954757600</v>
      </c>
      <c r="B46827" s="3">
        <v>2258.593017578125</v>
      </c>
    </row>
    <row r="46828" spans="1:2" x14ac:dyDescent="0.4">
      <c r="A46828" s="4" t="d">
        <v>2025-11-20T09:00:00.000</v>
      </c>
      <c r="B46828" s="3">
        <v>2243.2060546875</v>
      </c>
    </row>
    <row r="46829" spans="1:2" x14ac:dyDescent="0.4">
      <c r="A46829" s="4" t="d">
        <v>2025-11-20T09:59:59.99999979045242400</v>
      </c>
      <c r="B46829" s="3">
        <v>2222.069091796875</v>
      </c>
    </row>
    <row r="46830" spans="1:2" x14ac:dyDescent="0.4">
      <c r="A46830" s="4" t="d">
        <v>2025-11-20T11:00:00.00000020954757600</v>
      </c>
      <c r="B46830" s="3">
        <v>2306.615966796875</v>
      </c>
    </row>
    <row r="46831" spans="1:2" x14ac:dyDescent="0.4">
      <c r="A46831" s="4" t="d">
        <v>2025-11-20T12:00:00.000</v>
      </c>
      <c r="B46831" s="3">
        <v>2319.97998046875</v>
      </c>
    </row>
    <row r="46832" spans="1:2" x14ac:dyDescent="0.4">
      <c r="A46832" s="4" t="d">
        <v>2025-11-20T12:59:59.99999979045242400</v>
      </c>
      <c r="B46832" s="3">
        <v>2339.044921875</v>
      </c>
    </row>
    <row r="46833" spans="1:2" x14ac:dyDescent="0.4">
      <c r="A46833" s="4" t="d">
        <v>2025-11-20T14:00:00.00000020954757600</v>
      </c>
      <c r="B46833" s="3">
        <v>2417.239013671875</v>
      </c>
    </row>
    <row r="46834" spans="1:2" x14ac:dyDescent="0.4">
      <c r="A46834" s="4" t="d">
        <v>2025-11-20T15:00:00.000</v>
      </c>
      <c r="B46834" s="3">
        <v>2408.44189453125</v>
      </c>
    </row>
    <row r="46835" spans="1:2" x14ac:dyDescent="0.4">
      <c r="A46835" s="4" t="d">
        <v>2025-11-20T15:59:59.99999979045242400</v>
      </c>
      <c r="B46835" s="3">
        <v>2455.27001953125</v>
      </c>
    </row>
    <row r="46836" spans="1:2" x14ac:dyDescent="0.4">
      <c r="A46836" s="4" t="d">
        <v>2025-11-20T17:00:00.00000020954757600</v>
      </c>
      <c r="B46836" s="3">
        <v>2426.799072265625</v>
      </c>
    </row>
    <row r="46837" spans="1:2" x14ac:dyDescent="0.4">
      <c r="A46837" s="4" t="d">
        <v>2025-11-20T18:00:00.000</v>
      </c>
      <c r="B46837" s="3">
        <v>2380.88818359375</v>
      </c>
    </row>
    <row r="46838" spans="1:2" x14ac:dyDescent="0.4">
      <c r="A46838" s="4" t="d">
        <v>2025-11-20T18:59:59.99999979045242400</v>
      </c>
      <c r="B46838" s="3">
        <v>2343.923828125</v>
      </c>
    </row>
    <row r="46839" spans="1:2" x14ac:dyDescent="0.4">
      <c r="A46839" s="4" t="d">
        <v>2025-11-20T20:00:00.00000020954757600</v>
      </c>
      <c r="B46839" s="3">
        <v>2369.2548828125</v>
      </c>
    </row>
    <row r="46840" spans="1:2" x14ac:dyDescent="0.4">
      <c r="A46840" s="4" t="d">
        <v>2025-11-20T21:00:00.000</v>
      </c>
      <c r="B46840" s="3">
        <v>2422.166015625</v>
      </c>
    </row>
    <row r="46841" spans="1:2" x14ac:dyDescent="0.4">
      <c r="A46841" s="4" t="d">
        <v>2025-11-20T21:59:59.99999979045242400</v>
      </c>
      <c r="B46841" s="3">
        <v>2377.4208984375</v>
      </c>
    </row>
    <row r="46842" spans="1:2" x14ac:dyDescent="0.4">
      <c r="A46842" s="4" t="d">
        <v>2025-11-20T23:00:00.00000020954757600</v>
      </c>
      <c r="B46842" s="3">
        <v>2399.57080078125</v>
      </c>
    </row>
    <row r="46843" spans="1:2" x14ac:dyDescent="0.4">
      <c r="A46843" s="4" t="d">
        <v>2025-11-21</v>
      </c>
      <c r="B46843" s="3">
        <v>2372.87109375</v>
      </c>
    </row>
    <row r="46844" spans="1:2" x14ac:dyDescent="0.4">
      <c r="A46844" s="4" t="d">
        <v>2025-11-21T00:59:59.99999979045242400</v>
      </c>
      <c r="B46844" s="3">
        <v>2362.287109375</v>
      </c>
    </row>
    <row r="46845" spans="1:2" x14ac:dyDescent="0.4">
      <c r="A46845" s="4" t="d">
        <v>2025-11-21T02:00:00.00000020954757600</v>
      </c>
      <c r="B46845" s="3">
        <v>2344.822998046875</v>
      </c>
    </row>
    <row r="46846" spans="1:2" x14ac:dyDescent="0.4">
      <c r="A46846" s="4" t="d">
        <v>2025-11-21T03:00:00.000</v>
      </c>
      <c r="B46846" s="3">
        <v>2384.80908203125</v>
      </c>
    </row>
    <row r="46847" spans="1:2" x14ac:dyDescent="0.4">
      <c r="A46847" s="4" t="d">
        <v>2025-11-21T03:59:59.99999979045242400</v>
      </c>
      <c r="B46847" s="3">
        <v>2369.779052734375</v>
      </c>
    </row>
    <row r="46848" spans="1:2" x14ac:dyDescent="0.4">
      <c r="A46848" s="4" t="d">
        <v>2025-11-21T05:00:00.00000020954757600</v>
      </c>
      <c r="B46848" s="3">
        <v>2356.748046875</v>
      </c>
    </row>
    <row r="46849" spans="1:2" x14ac:dyDescent="0.4">
      <c r="A46849" s="4" t="d">
        <v>2025-11-21T06:00:00.000</v>
      </c>
      <c r="B46849" s="3">
        <v>2333.06005859375</v>
      </c>
    </row>
    <row r="46850" spans="1:2" x14ac:dyDescent="0.4">
      <c r="A46850" s="4" t="d">
        <v>2025-11-21T06:59:59.99999979045242400</v>
      </c>
      <c r="B46850" s="3">
        <v>2322.0791015625</v>
      </c>
    </row>
    <row r="46851" spans="1:2" x14ac:dyDescent="0.4">
      <c r="A46851" s="4" t="d">
        <v>2025-11-21T08:00:00.00000020954757600</v>
      </c>
      <c r="B46851" s="3">
        <v>2300.261962890625</v>
      </c>
    </row>
    <row r="46852" spans="1:2" x14ac:dyDescent="0.4">
      <c r="A46852" s="4" t="d">
        <v>2025-11-21T09:00:00.000</v>
      </c>
      <c r="B46852" s="3">
        <v>2541.886962890625</v>
      </c>
    </row>
    <row r="46853" spans="1:2" x14ac:dyDescent="0.4">
      <c r="A46853" s="4" t="d">
        <v>2025-11-21T09:59:59.99999979045242400</v>
      </c>
      <c r="B46853" s="3">
        <v>2539.574951171875</v>
      </c>
    </row>
    <row r="46854" spans="1:2" x14ac:dyDescent="0.4">
      <c r="A46854" s="4" t="d">
        <v>2025-11-21T11:00:00.00000020954757600</v>
      </c>
      <c r="B46854" s="3">
        <v>2550.695068359375</v>
      </c>
    </row>
    <row r="46855" spans="1:2" x14ac:dyDescent="0.4">
      <c r="A46855" s="4" t="d">
        <v>2025-11-21T12:00:00.000</v>
      </c>
      <c r="B46855" s="3">
        <v>2596.11083984375</v>
      </c>
    </row>
    <row r="46856" spans="1:2" x14ac:dyDescent="0.4">
      <c r="A46856" s="4" t="d">
        <v>2025-11-21T12:59:59.99999979045242400</v>
      </c>
      <c r="B46856" s="3">
        <v>2678.777099609375</v>
      </c>
    </row>
    <row r="46857" spans="1:2" x14ac:dyDescent="0.4">
      <c r="A46857" s="4" t="d">
        <v>2025-11-21T14:00:00.00000020954757600</v>
      </c>
      <c r="B46857" s="3">
        <v>2686.321044921875</v>
      </c>
    </row>
    <row r="46858" spans="1:2" x14ac:dyDescent="0.4">
      <c r="A46858" s="4" t="d">
        <v>2025-11-21T15:00:00.000</v>
      </c>
      <c r="B46858" s="3">
        <v>2607.662109375</v>
      </c>
    </row>
    <row r="46859" spans="1:2" x14ac:dyDescent="0.4">
      <c r="A46859" s="4" t="d">
        <v>2025-11-21T15:59:59.99999979045242400</v>
      </c>
      <c r="B46859" s="3">
        <v>2600.89697265625</v>
      </c>
    </row>
    <row r="46860" spans="1:2" x14ac:dyDescent="0.4">
      <c r="A46860" s="4" t="d">
        <v>2025-11-21T17:00:00.00000020954757600</v>
      </c>
      <c r="B46860" s="3">
        <v>2504.9189453125</v>
      </c>
    </row>
    <row r="46861" spans="1:2" x14ac:dyDescent="0.4">
      <c r="A46861" s="4" t="d">
        <v>2025-11-21T18:00:00.000</v>
      </c>
      <c r="B46861" s="3">
        <v>2515.52001953125</v>
      </c>
    </row>
    <row r="46862" spans="1:2" x14ac:dyDescent="0.4">
      <c r="A46862" s="4" t="d">
        <v>2025-11-21T18:59:59.99999979045242400</v>
      </c>
      <c r="B46862" s="3">
        <v>2571.31787109375</v>
      </c>
    </row>
    <row r="46863" spans="1:2" x14ac:dyDescent="0.4">
      <c r="A46863" s="4" t="d">
        <v>2025-11-21T20:00:00.00000020954757600</v>
      </c>
      <c r="B46863" s="3">
        <v>2728.162109375</v>
      </c>
    </row>
    <row r="46864" spans="1:2" x14ac:dyDescent="0.4">
      <c r="A46864" s="4" t="d">
        <v>2025-11-21T21:00:00.000</v>
      </c>
      <c r="B46864" s="3">
        <v>2735.06982421875</v>
      </c>
    </row>
    <row r="46865" spans="1:2" x14ac:dyDescent="0.4">
      <c r="A46865" s="4" t="d">
        <v>2025-11-21T21:59:59.99999979045242400</v>
      </c>
      <c r="B46865" s="3">
        <v>2477.032958984375</v>
      </c>
    </row>
    <row r="46866" spans="1:2" x14ac:dyDescent="0.4">
      <c r="A46866" s="4" t="d">
        <v>2025-11-21T23:00:00.00000020954757600</v>
      </c>
      <c r="B46866" s="3">
        <v>2489.875</v>
      </c>
    </row>
    <row r="46867" spans="1:2" x14ac:dyDescent="0.4">
      <c r="A46867" s="4" t="d">
        <v>2025-11-22</v>
      </c>
      <c r="B46867" s="3">
        <v>2481.44580078125</v>
      </c>
    </row>
    <row r="46868" spans="1:2" x14ac:dyDescent="0.4">
      <c r="A46868" s="4" t="d">
        <v>2025-11-22T00:59:59.99999979045242400</v>
      </c>
      <c r="B46868" s="3">
        <v>2442.25</v>
      </c>
    </row>
    <row r="46869" spans="1:2" x14ac:dyDescent="0.4">
      <c r="A46869" s="4" t="d">
        <v>2025-11-22T02:00:00.00000020954757600</v>
      </c>
      <c r="B46869" s="3">
        <v>2436.97314453125</v>
      </c>
    </row>
    <row r="46870" spans="1:2" x14ac:dyDescent="0.4">
      <c r="A46870" s="4" t="d">
        <v>2025-11-22T03:00:00.000</v>
      </c>
      <c r="B46870" s="3">
        <v>2422.093017578125</v>
      </c>
    </row>
    <row r="46871" spans="1:2" x14ac:dyDescent="0.4">
      <c r="A46871" s="4" t="d">
        <v>2025-11-22T03:59:59.99999979045242400</v>
      </c>
      <c r="B46871" s="3">
        <v>2423.051025390625</v>
      </c>
    </row>
    <row r="46872" spans="1:2" x14ac:dyDescent="0.4">
      <c r="A46872" s="4" t="d">
        <v>2025-11-22T05:00:00.00000020954757600</v>
      </c>
      <c r="B46872" s="3">
        <v>2395.1298828125</v>
      </c>
    </row>
    <row r="46873" spans="1:2" x14ac:dyDescent="0.4">
      <c r="A46873" s="4" t="d">
        <v>2025-11-22T06:00:00.000</v>
      </c>
      <c r="B46873" s="3">
        <v>2400.80712890625</v>
      </c>
    </row>
    <row r="46874" spans="1:2" x14ac:dyDescent="0.4">
      <c r="A46874" s="4" t="d">
        <v>2025-11-22T06:59:59.99999979045242400</v>
      </c>
      <c r="B46874" s="3">
        <v>2383.06591796875</v>
      </c>
    </row>
    <row r="46875" spans="1:2" x14ac:dyDescent="0.4">
      <c r="A46875" s="4" t="d">
        <v>2025-11-22T08:00:00.00000020954757600</v>
      </c>
      <c r="B46875" s="3">
        <v>2404.577880859375</v>
      </c>
    </row>
    <row r="46876" spans="1:2" x14ac:dyDescent="0.4">
      <c r="A46876" s="4" t="d">
        <v>2025-11-22T09:00:00.000</v>
      </c>
      <c r="B46876" s="3">
        <v>2400.3701171875</v>
      </c>
    </row>
    <row r="46877" spans="1:2" x14ac:dyDescent="0.4">
      <c r="A46877" s="4" t="d">
        <v>2025-11-22T09:59:59.99999979045242400</v>
      </c>
      <c r="B46877" s="3">
        <v>2416.550048828125</v>
      </c>
    </row>
    <row r="46878" spans="1:2" x14ac:dyDescent="0.4">
      <c r="A46878" s="4" t="d">
        <v>2025-11-22T11:00:00.00000020954757600</v>
      </c>
      <c r="B46878" s="3">
        <v>2390.180908203125</v>
      </c>
    </row>
    <row r="46879" spans="1:2" x14ac:dyDescent="0.4">
      <c r="A46879" s="4" t="d">
        <v>2025-11-22T12:00:00.000</v>
      </c>
      <c r="B46879" s="3">
        <v>2350.198974609375</v>
      </c>
    </row>
    <row r="46880" spans="1:2" x14ac:dyDescent="0.4">
      <c r="A46880" s="4" t="d">
        <v>2025-11-22T12:59:59.99999979045242400</v>
      </c>
      <c r="B46880" s="3">
        <v>2329.844970703125</v>
      </c>
    </row>
    <row r="46881" spans="1:2" x14ac:dyDescent="0.4">
      <c r="A46881" s="4" t="d">
        <v>2025-11-22T14:00:00.00000020954757600</v>
      </c>
      <c r="B46881" s="3">
        <v>2407.9169921875</v>
      </c>
    </row>
    <row r="46882" spans="1:2" x14ac:dyDescent="0.4">
      <c r="A46882" s="4" t="d">
        <v>2025-11-22T15:00:00.000</v>
      </c>
      <c r="B46882" s="3">
        <v>2404.097900390625</v>
      </c>
    </row>
    <row r="46883" spans="1:2" x14ac:dyDescent="0.4">
      <c r="A46883" s="4" t="d">
        <v>2025-11-22T15:59:59.99999979045242400</v>
      </c>
      <c r="B46883" s="3">
        <v>2352.93212890625</v>
      </c>
    </row>
    <row r="46884" spans="1:2" x14ac:dyDescent="0.4">
      <c r="A46884" s="4" t="d">
        <v>2025-11-22T17:00:00.00000020954757600</v>
      </c>
      <c r="B46884" s="3">
        <v>2303.324951171875</v>
      </c>
    </row>
    <row r="46885" spans="1:2" x14ac:dyDescent="0.4">
      <c r="A46885" s="4" t="d">
        <v>2025-11-22T18:00:00.000</v>
      </c>
      <c r="B46885" s="3">
        <v>2286.68994140625</v>
      </c>
    </row>
    <row r="46886" spans="1:2" x14ac:dyDescent="0.4">
      <c r="A46886" s="4" t="d">
        <v>2025-11-22T18:59:59.99999979045242400</v>
      </c>
      <c r="B46886" s="3">
        <v>2294.9140625</v>
      </c>
    </row>
    <row r="46887" spans="1:2" x14ac:dyDescent="0.4">
      <c r="A46887" s="4" t="d">
        <v>2025-11-22T20:00:00.00000020954757600</v>
      </c>
      <c r="B46887" s="3">
        <v>2283.93115234375</v>
      </c>
    </row>
    <row r="46888" spans="1:2" x14ac:dyDescent="0.4">
      <c r="A46888" s="4" t="d">
        <v>2025-11-22T21:00:00.000</v>
      </c>
      <c r="B46888" s="3">
        <v>2319.10205078125</v>
      </c>
    </row>
    <row r="46889" spans="1:2" x14ac:dyDescent="0.4">
      <c r="A46889" s="4" t="d">
        <v>2025-11-22T21:59:59.99999979045242400</v>
      </c>
      <c r="B46889" s="3">
        <v>2323.2958984375</v>
      </c>
    </row>
    <row r="46890" spans="1:2" x14ac:dyDescent="0.4">
      <c r="A46890" s="4" t="d">
        <v>2025-11-22T23:00:00.00000020954757600</v>
      </c>
      <c r="B46890" s="3">
        <v>2321.123046875</v>
      </c>
    </row>
    <row r="46891" spans="1:2" x14ac:dyDescent="0.4">
      <c r="A46891" s="4" t="d">
        <v>2025-11-23</v>
      </c>
      <c r="B46891" s="3">
        <v>2327.906982421875</v>
      </c>
    </row>
    <row r="46892" spans="1:2" x14ac:dyDescent="0.4">
      <c r="A46892" s="4" t="d">
        <v>2025-11-23T00:59:59.99999979045242400</v>
      </c>
      <c r="B46892" s="3">
        <v>2317.06103515625</v>
      </c>
    </row>
    <row r="46893" spans="1:2" x14ac:dyDescent="0.4">
      <c r="A46893" s="4" t="d">
        <v>2025-11-23T02:00:00.00000020954757600</v>
      </c>
      <c r="B46893" s="3">
        <v>2335.22900390625</v>
      </c>
    </row>
    <row r="46894" spans="1:2" x14ac:dyDescent="0.4">
      <c r="A46894" s="4" t="d">
        <v>2025-11-23T03:00:00.000</v>
      </c>
      <c r="B46894" s="3">
        <v>2326.74609375</v>
      </c>
    </row>
    <row r="46895" spans="1:2" x14ac:dyDescent="0.4">
      <c r="A46895" s="4" t="d">
        <v>2025-11-23T03:59:59.99999979045242400</v>
      </c>
      <c r="B46895" s="3">
        <v>2318.031005859375</v>
      </c>
    </row>
    <row r="46896" spans="1:2" x14ac:dyDescent="0.4">
      <c r="A46896" s="4" t="d">
        <v>2025-11-23T05:00:00.00000020954757600</v>
      </c>
      <c r="B46896" s="3">
        <v>2316.5830078125</v>
      </c>
    </row>
    <row r="46897" spans="1:2" x14ac:dyDescent="0.4">
      <c r="A46897" s="4" t="d">
        <v>2025-11-23T06:00:00.000</v>
      </c>
      <c r="B46897" s="3">
        <v>2294.552978515625</v>
      </c>
    </row>
    <row r="46898" spans="1:2" x14ac:dyDescent="0.4">
      <c r="A46898" s="4" t="d">
        <v>2025-11-23T06:59:59.99999979045242400</v>
      </c>
      <c r="B46898" s="3">
        <v>2315.22412109375</v>
      </c>
    </row>
    <row r="46899" spans="1:2" x14ac:dyDescent="0.4">
      <c r="A46899" s="4" t="d">
        <v>2025-11-23T08:00:00.00000020954757600</v>
      </c>
      <c r="B46899" s="3">
        <v>2299.72509765625</v>
      </c>
    </row>
    <row r="46900" spans="1:2" x14ac:dyDescent="0.4">
      <c r="A46900" s="4" t="d">
        <v>2025-11-23T09:00:00.000</v>
      </c>
      <c r="B46900" s="3">
        <v>2301.43896484375</v>
      </c>
    </row>
    <row r="46901" spans="1:2" x14ac:dyDescent="0.4">
      <c r="A46901" s="4" t="d">
        <v>2025-11-23T09:59:59.99999979045242400</v>
      </c>
      <c r="B46901" s="3">
        <v>2293.02001953125</v>
      </c>
    </row>
    <row r="46902" spans="1:2" x14ac:dyDescent="0.4">
      <c r="A46902" s="4" t="d">
        <v>2025-11-23T11:00:00.00000020954757600</v>
      </c>
      <c r="B46902" s="3">
        <v>2295.35009765625</v>
      </c>
    </row>
    <row r="46903" spans="1:2" x14ac:dyDescent="0.4">
      <c r="A46903" s="4" t="d">
        <v>2025-11-23T12:00:00.000</v>
      </c>
      <c r="B46903" s="3">
        <v>2294.25</v>
      </c>
    </row>
    <row r="46904" spans="1:2" x14ac:dyDescent="0.4">
      <c r="A46904" s="4" t="d">
        <v>2025-11-23T12:59:59.99999979045242400</v>
      </c>
      <c r="B46904" s="3">
        <v>2284.81298828125</v>
      </c>
    </row>
    <row r="46905" spans="1:2" x14ac:dyDescent="0.4">
      <c r="A46905" s="4" t="d">
        <v>2025-11-23T14:00:00.00000020954757600</v>
      </c>
      <c r="B46905" s="3">
        <v>2302.587890625</v>
      </c>
    </row>
    <row r="46906" spans="1:2" x14ac:dyDescent="0.4">
      <c r="A46906" s="4" t="d">
        <v>2025-11-23T15:00:00.000</v>
      </c>
      <c r="B46906" s="3">
        <v>2309.22705078125</v>
      </c>
    </row>
    <row r="46907" spans="1:2" x14ac:dyDescent="0.4">
      <c r="A46907" s="4" t="d">
        <v>2025-11-23T15:59:59.99999979045242400</v>
      </c>
      <c r="B46907" s="3">
        <v>2295.5048828125</v>
      </c>
    </row>
    <row r="46908" spans="1:2" x14ac:dyDescent="0.4">
      <c r="A46908" s="4" t="d">
        <v>2025-11-23T17:00:00.00000020954757600</v>
      </c>
      <c r="B46908" s="3">
        <v>2314.740966796875</v>
      </c>
    </row>
    <row r="46909" spans="1:2" x14ac:dyDescent="0.4">
      <c r="A46909" s="4" t="d">
        <v>2025-11-23T18:00:00.000</v>
      </c>
      <c r="B46909" s="3">
        <v>2291.072021484375</v>
      </c>
    </row>
    <row r="46910" spans="1:2" x14ac:dyDescent="0.4">
      <c r="A46910" s="4" t="d">
        <v>2025-11-23T18:59:59.99999979045242400</v>
      </c>
      <c r="B46910" s="3">
        <v>2313.468994140625</v>
      </c>
    </row>
    <row r="46911" spans="1:2" x14ac:dyDescent="0.4">
      <c r="A46911" s="4" t="d">
        <v>2025-11-23T20:00:00.00000020954757600</v>
      </c>
      <c r="B46911" s="3">
        <v>2279.991943359375</v>
      </c>
    </row>
    <row r="46912" spans="1:2" x14ac:dyDescent="0.4">
      <c r="A46912" s="4" t="d">
        <v>2025-11-23T21:00:00.000</v>
      </c>
      <c r="B46912" s="3">
        <v>2310.613037109375</v>
      </c>
    </row>
    <row r="46913" spans="1:2" x14ac:dyDescent="0.4">
      <c r="A46913" s="4" t="d">
        <v>2025-11-23T21:59:59.99999979045242400</v>
      </c>
      <c r="B46913" s="3">
        <v>2426.158935546875</v>
      </c>
    </row>
    <row r="46914" spans="1:2" x14ac:dyDescent="0.4">
      <c r="A46914" s="4" t="d">
        <v>2025-11-23T23:00:00.00000020954757600</v>
      </c>
      <c r="B46914" s="3">
        <v>2399.5419921875</v>
      </c>
    </row>
    <row r="46915" spans="1:2" x14ac:dyDescent="0.4">
      <c r="A46915" s="4" t="d">
        <v>2025-11-24</v>
      </c>
      <c r="B46915" s="3">
        <v>2416.72705078125</v>
      </c>
    </row>
    <row r="46916" spans="1:2" x14ac:dyDescent="0.4">
      <c r="A46916" s="4" t="d">
        <v>2025-11-24T00:59:59.99999979045242400</v>
      </c>
      <c r="B46916" s="3">
        <v>2378.33203125</v>
      </c>
    </row>
    <row r="46917" spans="1:2" x14ac:dyDescent="0.4">
      <c r="A46917" s="4" t="d">
        <v>2025-11-24T02:00:00.00000020954757600</v>
      </c>
      <c r="B46917" s="3">
        <v>2381.5009765625</v>
      </c>
    </row>
    <row r="46918" spans="1:2" x14ac:dyDescent="0.4">
      <c r="A46918" s="4" t="d">
        <v>2025-11-24T03:00:00.000</v>
      </c>
      <c r="B46918" s="3">
        <v>2359.3779296875</v>
      </c>
    </row>
    <row r="46919" spans="1:2" x14ac:dyDescent="0.4">
      <c r="A46919" s="4" t="d">
        <v>2025-11-24T03:59:59.99999979045242400</v>
      </c>
      <c r="B46919" s="3">
        <v>2345.62890625</v>
      </c>
    </row>
    <row r="46920" spans="1:2" x14ac:dyDescent="0.4">
      <c r="A46920" s="4" t="d">
        <v>2025-11-24T05:00:00.00000020954757600</v>
      </c>
      <c r="B46920" s="3">
        <v>2363.333984375</v>
      </c>
    </row>
    <row r="46921" spans="1:2" x14ac:dyDescent="0.4">
      <c r="A46921" s="4" t="d">
        <v>2025-11-24T06:00:00.000</v>
      </c>
      <c r="B46921" s="3">
        <v>2330.671875</v>
      </c>
    </row>
    <row r="46922" spans="1:2" x14ac:dyDescent="0.4">
      <c r="A46922" s="4" t="d">
        <v>2025-11-24T06:59:59.99999979045242400</v>
      </c>
      <c r="B46922" s="3">
        <v>2349.739990234375</v>
      </c>
    </row>
    <row r="46923" spans="1:2" x14ac:dyDescent="0.4">
      <c r="A46923" s="4" t="d">
        <v>2025-11-24T08:00:00.00000020954757600</v>
      </c>
      <c r="B46923" s="3">
        <v>2367.35595703125</v>
      </c>
    </row>
    <row r="46924" spans="1:2" x14ac:dyDescent="0.4">
      <c r="A46924" s="4" t="d">
        <v>2025-11-24T09:00:00.000</v>
      </c>
      <c r="B46924" s="3">
        <v>2420.532958984375</v>
      </c>
    </row>
    <row r="46925" spans="1:2" x14ac:dyDescent="0.4">
      <c r="A46925" s="4" t="d">
        <v>2025-11-24T09:59:59.99999979045242400</v>
      </c>
      <c r="B46925" s="3">
        <v>2441.31005859375</v>
      </c>
    </row>
    <row r="46926" spans="1:2" x14ac:dyDescent="0.4">
      <c r="A46926" s="4" t="d">
        <v>2025-11-24T11:00:00.00000020954757600</v>
      </c>
      <c r="B46926" s="3">
        <v>2393.383056640625</v>
      </c>
    </row>
    <row r="46927" spans="1:2" x14ac:dyDescent="0.4">
      <c r="A46927" s="4" t="d">
        <v>2025-11-24T12:00:00.000</v>
      </c>
      <c r="B46927" s="3">
        <v>2400.8359375</v>
      </c>
    </row>
    <row r="46928" spans="1:2" x14ac:dyDescent="0.4">
      <c r="A46928" s="4" t="d">
        <v>2025-11-24T12:59:59.99999979045242400</v>
      </c>
      <c r="B46928" s="3">
        <v>2397.097900390625</v>
      </c>
    </row>
    <row r="46929" spans="1:2" x14ac:dyDescent="0.4">
      <c r="A46929" s="4" t="d">
        <v>2025-11-24T14:00:00.00000020954757600</v>
      </c>
      <c r="B46929" s="3">
        <v>2412.60205078125</v>
      </c>
    </row>
    <row r="46930" spans="1:2" x14ac:dyDescent="0.4">
      <c r="A46930" s="4" t="d">
        <v>2025-11-24T15:00:00.000</v>
      </c>
      <c r="B46930" s="3">
        <v>2397.782958984375</v>
      </c>
    </row>
    <row r="46931" spans="1:2" x14ac:dyDescent="0.4">
      <c r="A46931" s="4" t="d">
        <v>2025-11-24T15:59:59.99999979045242400</v>
      </c>
      <c r="B46931" s="3">
        <v>2400.468994140625</v>
      </c>
    </row>
    <row r="46932" spans="1:2" x14ac:dyDescent="0.4">
      <c r="A46932" s="4" t="d">
        <v>2025-11-24T17:00:00.00000020954757600</v>
      </c>
      <c r="B46932" s="3">
        <v>2416.98291015625</v>
      </c>
    </row>
    <row r="46933" spans="1:2" x14ac:dyDescent="0.4">
      <c r="A46933" s="4" t="d">
        <v>2025-11-24T18:00:00.000</v>
      </c>
      <c r="B46933" s="3">
        <v>2432.23095703125</v>
      </c>
    </row>
    <row r="46934" spans="1:2" x14ac:dyDescent="0.4">
      <c r="A46934" s="4" t="d">
        <v>2025-11-24T18:59:59.99999979045242400</v>
      </c>
      <c r="B46934" s="3">
        <v>2429.60791015625</v>
      </c>
    </row>
    <row r="46935" spans="1:2" x14ac:dyDescent="0.4">
      <c r="A46935" s="4" t="d">
        <v>2025-11-24T20:00:00.00000020954757600</v>
      </c>
      <c r="B46935" s="3">
        <v>2386.56103515625</v>
      </c>
    </row>
    <row r="46936" spans="1:2" x14ac:dyDescent="0.4">
      <c r="A46936" s="4" t="d">
        <v>2025-11-24T21:00:00.000</v>
      </c>
      <c r="B46936" s="3">
        <v>2456.051025390625</v>
      </c>
    </row>
    <row r="46937" spans="1:2" x14ac:dyDescent="0.4">
      <c r="A46937" s="4" t="d">
        <v>2025-11-24T21:59:59.99999979045242400</v>
      </c>
      <c r="B46937" s="3">
        <v>2383.6279296875</v>
      </c>
    </row>
    <row r="46938" spans="1:2" x14ac:dyDescent="0.4">
      <c r="A46938" s="4" t="d">
        <v>2025-11-24T23:00:00.00000020954757600</v>
      </c>
      <c r="B46938" s="3">
        <v>2388.52197265625</v>
      </c>
    </row>
    <row r="46939" spans="1:2" x14ac:dyDescent="0.4">
      <c r="A46939" s="4" t="d">
        <v>2025-11-25</v>
      </c>
      <c r="B46939" s="3">
        <v>2373.865966796875</v>
      </c>
    </row>
    <row r="46940" spans="1:2" x14ac:dyDescent="0.4">
      <c r="A46940" s="4" t="d">
        <v>2025-11-25T00:59:59.99999979045242400</v>
      </c>
      <c r="B46940" s="3">
        <v>2339.458984375</v>
      </c>
    </row>
    <row r="46941" spans="1:2" x14ac:dyDescent="0.4">
      <c r="A46941" s="4" t="d">
        <v>2025-11-25T02:00:00.00000020954757600</v>
      </c>
      <c r="B46941" s="3">
        <v>2355.4580078125</v>
      </c>
    </row>
    <row r="46942" spans="1:2" x14ac:dyDescent="0.4">
      <c r="A46942" s="4" t="d">
        <v>2025-11-25T03:00:00.000</v>
      </c>
      <c r="B46942" s="3">
        <v>2334.469970703125</v>
      </c>
    </row>
    <row r="46943" spans="1:2" x14ac:dyDescent="0.4">
      <c r="A46943" s="4" t="d">
        <v>2025-11-25T03:59:59.99999979045242400</v>
      </c>
      <c r="B46943" s="3">
        <v>2333.880859375</v>
      </c>
    </row>
    <row r="46944" spans="1:2" x14ac:dyDescent="0.4">
      <c r="A46944" s="4" t="d">
        <v>2025-11-25T05:00:00.00000020954757600</v>
      </c>
      <c r="B46944" s="3">
        <v>2372.38818359375</v>
      </c>
    </row>
    <row r="46945" spans="1:2" x14ac:dyDescent="0.4">
      <c r="A46945" s="4" t="d">
        <v>2025-11-25T06:00:00.000</v>
      </c>
      <c r="B46945" s="3">
        <v>2299.85791015625</v>
      </c>
    </row>
    <row r="46946" spans="1:2" x14ac:dyDescent="0.4">
      <c r="A46946" s="4" t="d">
        <v>2025-11-25T06:59:59.99999979045242400</v>
      </c>
      <c r="B46946" s="3">
        <v>2299.841064453125</v>
      </c>
    </row>
    <row r="46947" spans="1:2" x14ac:dyDescent="0.4">
      <c r="A46947" s="4" t="d">
        <v>2025-11-25T08:00:00.00000020954757600</v>
      </c>
      <c r="B46947" s="3">
        <v>2346.14697265625</v>
      </c>
    </row>
    <row r="46948" spans="1:2" x14ac:dyDescent="0.4">
      <c r="A46948" s="4" t="d">
        <v>2025-11-25T09:00:00.000</v>
      </c>
      <c r="B46948" s="3">
        <v>2317.220947265625</v>
      </c>
    </row>
    <row r="46949" spans="1:2" x14ac:dyDescent="0.4">
      <c r="A46949" s="4" t="d">
        <v>2025-11-25T09:59:59.99999979045242400</v>
      </c>
      <c r="B46949" s="3">
        <v>2404.1220703125</v>
      </c>
    </row>
    <row r="46950" spans="1:2" x14ac:dyDescent="0.4">
      <c r="A46950" s="4" t="d">
        <v>2025-11-25T11:00:00.00000020954757600</v>
      </c>
      <c r="B46950" s="3">
        <v>2436.47802734375</v>
      </c>
    </row>
    <row r="46951" spans="1:2" x14ac:dyDescent="0.4">
      <c r="A46951" s="4" t="d">
        <v>2025-11-25T12:00:00.000</v>
      </c>
      <c r="B46951" s="3">
        <v>2572.470947265625</v>
      </c>
    </row>
    <row r="46952" spans="1:2" x14ac:dyDescent="0.4">
      <c r="A46952" s="4" t="d">
        <v>2025-11-25T12:59:59.99999979045242400</v>
      </c>
      <c r="B46952" s="3">
        <v>2563.6279296875</v>
      </c>
    </row>
    <row r="46953" spans="1:2" x14ac:dyDescent="0.4">
      <c r="A46953" s="4" t="d">
        <v>2025-11-25T14:00:00.00000020954757600</v>
      </c>
      <c r="B46953" s="3">
        <v>2566.008056640625</v>
      </c>
    </row>
    <row r="46954" spans="1:2" x14ac:dyDescent="0.4">
      <c r="A46954" s="4" t="d">
        <v>2025-11-25T15:00:00.000</v>
      </c>
      <c r="B46954" s="3">
        <v>2881.3759765625</v>
      </c>
    </row>
    <row r="46955" spans="1:2" x14ac:dyDescent="0.4">
      <c r="A46955" s="4" t="d">
        <v>2025-11-25T15:59:59.99999979045242400</v>
      </c>
      <c r="B46955" s="3">
        <v>2884.4951171875</v>
      </c>
    </row>
    <row r="46956" spans="1:2" x14ac:dyDescent="0.4">
      <c r="A46956" s="4" t="d">
        <v>2025-11-25T17:00:00.00000020954757600</v>
      </c>
      <c r="B46956" s="3">
        <v>2889.987060546875</v>
      </c>
    </row>
    <row r="46957" spans="1:2" x14ac:dyDescent="0.4">
      <c r="A46957" s="4" t="d">
        <v>2025-11-25T18:00:00.000</v>
      </c>
      <c r="B46957" s="3">
        <v>2903.451171875</v>
      </c>
    </row>
    <row r="46958" spans="1:2" x14ac:dyDescent="0.4">
      <c r="A46958" s="4" t="d">
        <v>2025-11-25T18:59:59.99999979045242400</v>
      </c>
      <c r="B46958" s="3">
        <v>2971.42529296875</v>
      </c>
    </row>
    <row r="46959" spans="1:2" x14ac:dyDescent="0.4">
      <c r="A46959" s="4" t="d">
        <v>2025-11-25T20:00:00.00000020954757600</v>
      </c>
      <c r="B46959" s="3">
        <v>3000.2568359375</v>
      </c>
    </row>
    <row r="46960" spans="1:2" x14ac:dyDescent="0.4">
      <c r="A46960" s="4" t="d">
        <v>2025-11-25T21:00:00.000</v>
      </c>
      <c r="B46960" s="3">
        <v>3026.23486328125</v>
      </c>
    </row>
    <row r="46961" spans="1:2" x14ac:dyDescent="0.4">
      <c r="A46961" s="4" t="d">
        <v>2025-11-25T21:59:59.99999979045242400</v>
      </c>
      <c r="B46961" s="3">
        <v>3034.60009765625</v>
      </c>
    </row>
    <row r="46962" spans="1:2" x14ac:dyDescent="0.4">
      <c r="A46962" s="4" t="d">
        <v>2025-11-25T23:00:00.00000020954757600</v>
      </c>
      <c r="B46962" s="3">
        <v>3049.6181640625</v>
      </c>
    </row>
    <row r="46963" spans="1:2" x14ac:dyDescent="0.4">
      <c r="A46963" s="4" t="d">
        <v>2025-11-26</v>
      </c>
      <c r="B46963" s="3">
        <v>3043.8359375</v>
      </c>
    </row>
    <row r="46964" spans="1:2" x14ac:dyDescent="0.4">
      <c r="A46964" s="4" t="d">
        <v>2025-11-26T00:59:59.99999979045242400</v>
      </c>
      <c r="B46964" s="3">
        <v>3025.6630859375</v>
      </c>
    </row>
    <row r="46965" spans="1:2" x14ac:dyDescent="0.4">
      <c r="A46965" s="4" t="d">
        <v>2025-11-26T02:00:00.00000020954757600</v>
      </c>
      <c r="B46965" s="3">
        <v>3051.23095703125</v>
      </c>
    </row>
    <row r="46966" spans="1:2" x14ac:dyDescent="0.4">
      <c r="A46966" s="4" t="d">
        <v>2025-11-26T03:00:00.000</v>
      </c>
      <c r="B46966" s="3">
        <v>3027.119140625</v>
      </c>
    </row>
    <row r="46967" spans="1:2" x14ac:dyDescent="0.4">
      <c r="A46967" s="4" t="d">
        <v>2025-11-26T03:59:59.99999979045242400</v>
      </c>
      <c r="B46967" s="3">
        <v>2974.63818359375</v>
      </c>
    </row>
    <row r="46968" spans="1:2" x14ac:dyDescent="0.4">
      <c r="A46968" s="4" t="d">
        <v>2025-11-26T05:00:00.00000020954757600</v>
      </c>
      <c r="B46968" s="3">
        <v>2983.9599609375</v>
      </c>
    </row>
    <row r="46969" spans="1:2" x14ac:dyDescent="0.4">
      <c r="A46969" s="4" t="d">
        <v>2025-11-26T06:00:00.000</v>
      </c>
      <c r="B46969" s="3">
        <v>2962.76611328125</v>
      </c>
    </row>
    <row r="46970" spans="1:2" x14ac:dyDescent="0.4">
      <c r="A46970" s="4" t="d">
        <v>2025-11-26T06:59:59.99999979045242400</v>
      </c>
      <c r="B46970" s="3">
        <v>2995.12890625</v>
      </c>
    </row>
    <row r="46971" spans="1:2" x14ac:dyDescent="0.4">
      <c r="A46971" s="4" t="d">
        <v>2025-11-26T08:00:00.00000020954757600</v>
      </c>
      <c r="B46971" s="3">
        <v>3005.595703125</v>
      </c>
    </row>
    <row r="46972" spans="1:2" x14ac:dyDescent="0.4">
      <c r="A46972" s="4" t="d">
        <v>2025-11-26T09:00:00.000</v>
      </c>
      <c r="B46972" s="3">
        <v>2977.0390625</v>
      </c>
    </row>
    <row r="46973" spans="1:2" x14ac:dyDescent="0.4">
      <c r="A46973" s="4" t="d">
        <v>2025-11-26T09:59:59.99999979045242400</v>
      </c>
      <c r="B46973" s="3">
        <v>2986.07177734375</v>
      </c>
    </row>
    <row r="46974" spans="1:2" x14ac:dyDescent="0.4">
      <c r="A46974" s="4" t="d">
        <v>2025-11-26T11:00:00.00000020954757600</v>
      </c>
      <c r="B46974" s="3">
        <v>3024.56591796875</v>
      </c>
    </row>
    <row r="46975" spans="1:2" x14ac:dyDescent="0.4">
      <c r="A46975" s="4" t="d">
        <v>2025-11-26T12:00:00.000</v>
      </c>
      <c r="B46975" s="3">
        <v>3012.44287109375</v>
      </c>
    </row>
    <row r="46976" spans="1:2" x14ac:dyDescent="0.4">
      <c r="A46976" s="4" t="d">
        <v>2025-11-26T12:59:59.99999979045242400</v>
      </c>
      <c r="B46976" s="3">
        <v>2995.154052734375</v>
      </c>
    </row>
    <row r="46977" spans="1:2" x14ac:dyDescent="0.4">
      <c r="A46977" s="4" t="d">
        <v>2025-11-26T14:00:00.00000020954757600</v>
      </c>
      <c r="B46977" s="3">
        <v>3034.4208984375</v>
      </c>
    </row>
    <row r="46978" spans="1:2" x14ac:dyDescent="0.4">
      <c r="A46978" s="4" t="d">
        <v>2025-11-26T15:00:00.000</v>
      </c>
      <c r="B46978" s="3">
        <v>3027.51513671875</v>
      </c>
    </row>
    <row r="46979" spans="1:2" x14ac:dyDescent="0.4">
      <c r="A46979" s="4" t="d">
        <v>2025-11-26T15:59:59.99999979045242400</v>
      </c>
      <c r="B46979" s="3">
        <v>3012.10302734375</v>
      </c>
    </row>
    <row r="46980" spans="1:2" x14ac:dyDescent="0.4">
      <c r="A46980" s="4" t="d">
        <v>2025-11-26T17:00:00.00000020954757600</v>
      </c>
      <c r="B46980" s="3">
        <v>3034.72412109375</v>
      </c>
    </row>
    <row r="46981" spans="1:2" x14ac:dyDescent="0.4">
      <c r="A46981" s="4" t="d">
        <v>2025-11-26T18:00:00.000</v>
      </c>
      <c r="B46981" s="3">
        <v>3018.419921875</v>
      </c>
    </row>
    <row r="46982" spans="1:2" x14ac:dyDescent="0.4">
      <c r="A46982" s="4" t="d">
        <v>2025-11-26T18:59:59.99999979045242400</v>
      </c>
      <c r="B46982" s="3">
        <v>2978.305908203125</v>
      </c>
    </row>
    <row r="46983" spans="1:2" x14ac:dyDescent="0.4">
      <c r="A46983" s="4" t="d">
        <v>2025-11-26T20:00:00.00000020954757600</v>
      </c>
      <c r="B46983" s="3">
        <v>2902.3681640625</v>
      </c>
    </row>
    <row r="46984" spans="1:2" x14ac:dyDescent="0.4">
      <c r="A46984" s="4" t="d">
        <v>2025-11-26T21:00:00.000</v>
      </c>
      <c r="B46984" s="3">
        <v>2921.6220703125</v>
      </c>
    </row>
    <row r="46985" spans="1:2" x14ac:dyDescent="0.4">
      <c r="A46985" s="4" t="d">
        <v>2025-11-26T21:59:59.99999979045242400</v>
      </c>
      <c r="B46985" s="3">
        <v>2929.053955078125</v>
      </c>
    </row>
    <row r="46986" spans="1:2" x14ac:dyDescent="0.4">
      <c r="A46986" s="4" t="d">
        <v>2025-11-26T23:00:00.00000020954757600</v>
      </c>
      <c r="B46986" s="3">
        <v>2952.10107421875</v>
      </c>
    </row>
    <row r="46987" spans="1:2" x14ac:dyDescent="0.4">
      <c r="A46987" s="4" t="d">
        <v>2025-11-27</v>
      </c>
      <c r="B46987" s="3">
        <v>2962.927734375</v>
      </c>
    </row>
    <row r="46988" spans="1:2" x14ac:dyDescent="0.4">
      <c r="A46988" s="4" t="d">
        <v>2025-11-27T00:59:59.99999979045242400</v>
      </c>
      <c r="B46988" s="3">
        <v>2953.9521484375</v>
      </c>
    </row>
    <row r="46989" spans="1:2" x14ac:dyDescent="0.4">
      <c r="A46989" s="4" t="d">
        <v>2025-11-27T02:00:00.00000020954757600</v>
      </c>
      <c r="B46989" s="3">
        <v>2976.64404296875</v>
      </c>
    </row>
    <row r="46990" spans="1:2" x14ac:dyDescent="0.4">
      <c r="A46990" s="4" t="d">
        <v>2025-11-27T03:00:00.000</v>
      </c>
      <c r="B46990" s="3">
        <v>2975.64697265625</v>
      </c>
    </row>
    <row r="46991" spans="1:2" x14ac:dyDescent="0.4">
      <c r="A46991" s="4" t="d">
        <v>2025-11-27T03:59:59.99999979045242400</v>
      </c>
      <c r="B46991" s="3">
        <v>2947.572265625</v>
      </c>
    </row>
    <row r="46992" spans="1:2" x14ac:dyDescent="0.4">
      <c r="A46992" s="4" t="d">
        <v>2025-11-27T05:00:00.00000020954757600</v>
      </c>
      <c r="B46992" s="3">
        <v>2939.39892578125</v>
      </c>
    </row>
    <row r="46993" spans="1:2" x14ac:dyDescent="0.4">
      <c r="A46993" s="4" t="d">
        <v>2025-11-27T06:00:00.000</v>
      </c>
      <c r="B46993" s="3">
        <v>2917.8330078125</v>
      </c>
    </row>
    <row r="46994" spans="1:2" x14ac:dyDescent="0.4">
      <c r="A46994" s="4" t="d">
        <v>2025-11-27T06:59:59.99999979045242400</v>
      </c>
      <c r="B46994" s="3">
        <v>2924.69189453125</v>
      </c>
    </row>
    <row r="46995" spans="1:2" x14ac:dyDescent="0.4">
      <c r="A46995" s="4" t="d">
        <v>2025-11-27T08:00:00.00000020954757600</v>
      </c>
      <c r="B46995" s="3">
        <v>2925.63818359375</v>
      </c>
    </row>
    <row r="46996" spans="1:2" x14ac:dyDescent="0.4">
      <c r="A46996" s="4" t="d">
        <v>2025-11-27T09:00:00.000</v>
      </c>
      <c r="B46996" s="3">
        <v>2925.387939453125</v>
      </c>
    </row>
    <row r="46997" spans="1:2" x14ac:dyDescent="0.4">
      <c r="A46997" s="4" t="d">
        <v>2025-11-27T09:59:59.99999979045242400</v>
      </c>
      <c r="B46997" s="3">
        <v>2876.97607421875</v>
      </c>
    </row>
    <row r="46998" spans="1:2" x14ac:dyDescent="0.4">
      <c r="A46998" s="4" t="d">
        <v>2025-11-27T11:00:00.00000020954757600</v>
      </c>
      <c r="B46998" s="3">
        <v>2856.130859375</v>
      </c>
    </row>
    <row r="46999" spans="1:2" x14ac:dyDescent="0.4">
      <c r="A46999" s="4" t="d">
        <v>2025-11-27T12:00:00.000</v>
      </c>
      <c r="B46999" s="3">
        <v>2893.06298828125</v>
      </c>
    </row>
    <row r="47000" spans="1:2" x14ac:dyDescent="0.4">
      <c r="A47000" s="4" t="d">
        <v>2025-11-27T12:59:59.99999979045242400</v>
      </c>
      <c r="B47000" s="3">
        <v>2879.51416015625</v>
      </c>
    </row>
    <row r="47001" spans="1:2" x14ac:dyDescent="0.4">
      <c r="A47001" s="4" t="d">
        <v>2025-11-27T14:00:00.00000020954757600</v>
      </c>
      <c r="B47001" s="3">
        <v>2835.513916015625</v>
      </c>
    </row>
    <row r="47002" spans="1:2" x14ac:dyDescent="0.4">
      <c r="A47002" s="4" t="d">
        <v>2025-11-27T15:00:00.000</v>
      </c>
      <c r="B47002" s="3">
        <v>2798.2529296875</v>
      </c>
    </row>
    <row r="47003" spans="1:2" x14ac:dyDescent="0.4">
      <c r="A47003" s="4" t="d">
        <v>2025-11-27T15:59:59.99999979045242400</v>
      </c>
      <c r="B47003" s="3">
        <v>2823.321044921875</v>
      </c>
    </row>
    <row r="47004" spans="1:2" x14ac:dyDescent="0.4">
      <c r="A47004" s="4" t="d">
        <v>2025-11-27T17:00:00.00000020954757600</v>
      </c>
      <c r="B47004" s="3">
        <v>2771.5419921875</v>
      </c>
    </row>
    <row r="47005" spans="1:2" x14ac:dyDescent="0.4">
      <c r="A47005" s="4" t="d">
        <v>2025-11-27T18:00:00.000</v>
      </c>
      <c r="B47005" s="3">
        <v>2766.18603515625</v>
      </c>
    </row>
    <row r="47006" spans="1:2" x14ac:dyDescent="0.4">
      <c r="A47006" s="4" t="d">
        <v>2025-11-27T18:59:59.99999979045242400</v>
      </c>
      <c r="B47006" s="3">
        <v>2782.406982421875</v>
      </c>
    </row>
    <row r="47007" spans="1:2" x14ac:dyDescent="0.4">
      <c r="A47007" s="4" t="d">
        <v>2025-11-27T20:00:00.00000020954757600</v>
      </c>
      <c r="B47007" s="3">
        <v>2789.638916015625</v>
      </c>
    </row>
    <row r="47008" spans="1:2" x14ac:dyDescent="0.4">
      <c r="A47008" s="4" t="d">
        <v>2025-11-27T21:00:00.000</v>
      </c>
      <c r="B47008" s="3">
        <v>2774.548828125</v>
      </c>
    </row>
    <row r="47009" spans="1:2" x14ac:dyDescent="0.4">
      <c r="A47009" s="4" t="d">
        <v>2025-11-27T21:59:59.99999979045242400</v>
      </c>
      <c r="B47009" s="3">
        <v>2792.65283203125</v>
      </c>
    </row>
    <row r="47010" spans="1:2" x14ac:dyDescent="0.4">
      <c r="A47010" s="4" t="d">
        <v>2025-11-27T23:00:00.00000020954757600</v>
      </c>
      <c r="B47010" s="3">
        <v>2812.52587890625</v>
      </c>
    </row>
    <row r="47011" spans="1:2" x14ac:dyDescent="0.4">
      <c r="A47011" s="4" t="d">
        <v>2025-11-28</v>
      </c>
      <c r="B47011" s="3">
        <v>2789.85107421875</v>
      </c>
    </row>
    <row r="47012" spans="1:2" x14ac:dyDescent="0.4">
      <c r="A47012" s="4" t="d">
        <v>2025-11-28T00:59:59.99999979045242400</v>
      </c>
      <c r="B47012" s="3">
        <v>2789.22216796875</v>
      </c>
    </row>
    <row r="47013" spans="1:2" x14ac:dyDescent="0.4">
      <c r="A47013" s="4" t="d">
        <v>2025-11-28T02:00:00.00000020954757600</v>
      </c>
      <c r="B47013" s="3">
        <v>2792.208984375</v>
      </c>
    </row>
    <row r="47014" spans="1:2" x14ac:dyDescent="0.4">
      <c r="A47014" s="4" t="d">
        <v>2025-11-28T03:00:00.000</v>
      </c>
      <c r="B47014" s="3">
        <v>2805.80810546875</v>
      </c>
    </row>
    <row r="47015" spans="1:2" x14ac:dyDescent="0.4">
      <c r="A47015" s="4" t="d">
        <v>2025-11-28T03:59:59.99999979045242400</v>
      </c>
      <c r="B47015" s="3">
        <v>2778.159912109375</v>
      </c>
    </row>
    <row r="47016" spans="1:2" x14ac:dyDescent="0.4">
      <c r="A47016" s="4" t="d">
        <v>2025-11-28T05:00:00.00000020954757600</v>
      </c>
      <c r="B47016" s="3">
        <v>2782.9638671875</v>
      </c>
    </row>
    <row r="47017" spans="1:2" x14ac:dyDescent="0.4">
      <c r="A47017" s="4" t="d">
        <v>2025-11-28T06:00:00.000</v>
      </c>
      <c r="B47017" s="3">
        <v>2769.5458984375</v>
      </c>
    </row>
    <row r="47018" spans="1:2" x14ac:dyDescent="0.4">
      <c r="A47018" s="4" t="d">
        <v>2025-11-28T06:59:59.99999979045242400</v>
      </c>
      <c r="B47018" s="3">
        <v>2778.55810546875</v>
      </c>
    </row>
    <row r="47019" spans="1:2" x14ac:dyDescent="0.4">
      <c r="A47019" s="4" t="d">
        <v>2025-11-28T08:00:00.00000020954757600</v>
      </c>
      <c r="B47019" s="3">
        <v>2768.5078125</v>
      </c>
    </row>
    <row r="47020" spans="1:2" x14ac:dyDescent="0.4">
      <c r="A47020" s="4" t="d">
        <v>2025-11-28T09:00:00.000</v>
      </c>
      <c r="B47020" s="3">
        <v>2784.943115234375</v>
      </c>
    </row>
    <row r="47021" spans="1:2" x14ac:dyDescent="0.4">
      <c r="A47021" s="4" t="d">
        <v>2025-11-28T09:59:59.99999979045242400</v>
      </c>
      <c r="B47021" s="3">
        <v>2769.5087890625</v>
      </c>
    </row>
    <row r="47022" spans="1:2" x14ac:dyDescent="0.4">
      <c r="A47022" s="4" t="d">
        <v>2025-11-28T11:00:00.00000020954757600</v>
      </c>
      <c r="B47022" s="3">
        <v>2759.8271484375</v>
      </c>
    </row>
    <row r="47023" spans="1:2" x14ac:dyDescent="0.4">
      <c r="A47023" s="4" t="d">
        <v>2025-11-28T12:00:00.000</v>
      </c>
      <c r="B47023" s="3">
        <v>2713.435791015625</v>
      </c>
    </row>
    <row r="47024" spans="1:2" x14ac:dyDescent="0.4">
      <c r="A47024" s="4" t="d">
        <v>2025-11-28T12:59:59.99999979045242400</v>
      </c>
      <c r="B47024" s="3">
        <v>2751.64111328125</v>
      </c>
    </row>
    <row r="47025" spans="1:2" x14ac:dyDescent="0.4">
      <c r="A47025" s="4" t="d">
        <v>2025-11-28T14:00:00.00000020954757600</v>
      </c>
      <c r="B47025" s="3">
        <v>2734.716064453125</v>
      </c>
    </row>
    <row r="47026" spans="1:2" x14ac:dyDescent="0.4">
      <c r="A47026" s="4" t="d">
        <v>2025-11-28T15:00:00.000</v>
      </c>
      <c r="B47026" s="3">
        <v>2745.4970703125</v>
      </c>
    </row>
    <row r="47027" spans="1:2" x14ac:dyDescent="0.4">
      <c r="A47027" s="4" t="d">
        <v>2025-11-28T15:59:59.99999979045242400</v>
      </c>
      <c r="B47027" s="3">
        <v>2775.33984375</v>
      </c>
    </row>
    <row r="47028" spans="1:2" x14ac:dyDescent="0.4">
      <c r="A47028" s="4" t="d">
        <v>2025-11-28T17:00:00.00000020954757600</v>
      </c>
      <c r="B47028" s="3">
        <v>2795.19189453125</v>
      </c>
    </row>
    <row r="47029" spans="1:2" x14ac:dyDescent="0.4">
      <c r="A47029" s="4" t="d">
        <v>2025-11-28T18:00:00.000</v>
      </c>
      <c r="B47029" s="3">
        <v>2798.5400390625</v>
      </c>
    </row>
    <row r="47030" spans="1:2" x14ac:dyDescent="0.4">
      <c r="A47030" s="4" t="d">
        <v>2025-11-28T18:59:59.99999979045242400</v>
      </c>
      <c r="B47030" s="3">
        <v>2792.24072265625</v>
      </c>
    </row>
    <row r="47031" spans="1:2" x14ac:dyDescent="0.4">
      <c r="A47031" s="4" t="d">
        <v>2025-11-28T20:00:00.00000020954757600</v>
      </c>
      <c r="B47031" s="3">
        <v>2785.18505859375</v>
      </c>
    </row>
    <row r="47032" spans="1:2" x14ac:dyDescent="0.4">
      <c r="A47032" s="4" t="d">
        <v>2025-11-28T21:00:00.000</v>
      </c>
      <c r="B47032" s="3">
        <v>2849.2587890625</v>
      </c>
    </row>
    <row r="47033" spans="1:2" x14ac:dyDescent="0.4">
      <c r="A47033" s="4" t="d">
        <v>2025-11-28T21:59:59.99999979045242400</v>
      </c>
      <c r="B47033" s="3">
        <v>2844.7158203125</v>
      </c>
    </row>
    <row r="47034" spans="1:2" x14ac:dyDescent="0.4">
      <c r="A47034" s="4" t="d">
        <v>2025-11-28T23:00:00.00000020954757600</v>
      </c>
      <c r="B47034" s="3">
        <v>2862.325927734375</v>
      </c>
    </row>
    <row r="47035" spans="1:2" x14ac:dyDescent="0.4">
      <c r="A47035" s="4" t="d">
        <v>2025-11-29</v>
      </c>
      <c r="B47035" s="3">
        <v>2860.803955078125</v>
      </c>
    </row>
    <row r="47036" spans="1:2" x14ac:dyDescent="0.4">
      <c r="A47036" s="4" t="d">
        <v>2025-11-29T00:59:59.99999979045242400</v>
      </c>
      <c r="B47036" s="3">
        <v>2862.01611328125</v>
      </c>
    </row>
    <row r="47037" spans="1:2" x14ac:dyDescent="0.4">
      <c r="A47037" s="4" t="d">
        <v>2025-11-29T02:00:00.00000020954757600</v>
      </c>
      <c r="B47037" s="3">
        <v>2854.203125</v>
      </c>
    </row>
    <row r="47038" spans="1:2" x14ac:dyDescent="0.4">
      <c r="A47038" s="4" t="d">
        <v>2025-11-29T03:00:00.000</v>
      </c>
      <c r="B47038" s="3">
        <v>2835.76220703125</v>
      </c>
    </row>
    <row r="47039" spans="1:2" x14ac:dyDescent="0.4">
      <c r="A47039" s="4" t="d">
        <v>2025-11-29T03:59:59.99999979045242400</v>
      </c>
      <c r="B47039" s="3">
        <v>2814.43115234375</v>
      </c>
    </row>
    <row r="47040" spans="1:2" x14ac:dyDescent="0.4">
      <c r="A47040" s="4" t="d">
        <v>2025-11-29T05:00:00.00000020954757600</v>
      </c>
      <c r="B47040" s="3">
        <v>2823.680908203125</v>
      </c>
    </row>
    <row r="47041" spans="1:2" x14ac:dyDescent="0.4">
      <c r="A47041" s="4" t="d">
        <v>2025-11-29T06:00:00.000</v>
      </c>
      <c r="B47041" s="3">
        <v>2812.217041015625</v>
      </c>
    </row>
    <row r="47042" spans="1:2" x14ac:dyDescent="0.4">
      <c r="A47042" s="4" t="d">
        <v>2025-11-29T06:59:59.99999979045242400</v>
      </c>
      <c r="B47042" s="3">
        <v>2840.867919921875</v>
      </c>
    </row>
    <row r="47043" spans="1:2" x14ac:dyDescent="0.4">
      <c r="A47043" s="4" t="d">
        <v>2025-11-29T08:00:00.00000020954757600</v>
      </c>
      <c r="B47043" s="3">
        <v>2849.052001953125</v>
      </c>
    </row>
    <row r="47044" spans="1:2" x14ac:dyDescent="0.4">
      <c r="A47044" s="4" t="d">
        <v>2025-11-29T09:00:00.000</v>
      </c>
      <c r="B47044" s="3">
        <v>2836.385009765625</v>
      </c>
    </row>
    <row r="47045" spans="1:2" x14ac:dyDescent="0.4">
      <c r="A47045" s="4" t="d">
        <v>2025-11-29T09:59:59.99999979045242400</v>
      </c>
      <c r="B47045" s="3">
        <v>2830.333984375</v>
      </c>
    </row>
    <row r="47046" spans="1:2" x14ac:dyDescent="0.4">
      <c r="A47046" s="4" t="d">
        <v>2025-11-29T11:00:00.00000020954757600</v>
      </c>
      <c r="B47046" s="3">
        <v>2801.99609375</v>
      </c>
    </row>
    <row r="47047" spans="1:2" x14ac:dyDescent="0.4">
      <c r="A47047" s="4" t="d">
        <v>2025-11-29T12:00:00.000</v>
      </c>
      <c r="B47047" s="3">
        <v>2819.099853515625</v>
      </c>
    </row>
    <row r="47048" spans="1:2" x14ac:dyDescent="0.4">
      <c r="A47048" s="4" t="d">
        <v>2025-11-29T12:59:59.99999979045242400</v>
      </c>
      <c r="B47048" s="3">
        <v>2829.72021484375</v>
      </c>
    </row>
    <row r="47049" spans="1:2" x14ac:dyDescent="0.4">
      <c r="A47049" s="4" t="d">
        <v>2025-11-29T14:00:00.00000020954757600</v>
      </c>
      <c r="B47049" s="3">
        <v>2810.867919921875</v>
      </c>
    </row>
    <row r="47050" spans="1:2" x14ac:dyDescent="0.4">
      <c r="A47050" s="4" t="d">
        <v>2025-11-29T15:00:00.000</v>
      </c>
      <c r="B47050" s="3">
        <v>2800.60400390625</v>
      </c>
    </row>
    <row r="47051" spans="1:2" x14ac:dyDescent="0.4">
      <c r="A47051" s="4" t="d">
        <v>2025-11-29T15:59:59.99999979045242400</v>
      </c>
      <c r="B47051" s="3">
        <v>2818.01904296875</v>
      </c>
    </row>
    <row r="47052" spans="1:2" x14ac:dyDescent="0.4">
      <c r="A47052" s="4" t="d">
        <v>2025-11-29T17:00:00.00000020954757600</v>
      </c>
      <c r="B47052" s="3">
        <v>2860.3759765625</v>
      </c>
    </row>
    <row r="47053" spans="1:2" x14ac:dyDescent="0.4">
      <c r="A47053" s="4" t="d">
        <v>2025-11-29T18:00:00.000</v>
      </c>
      <c r="B47053" s="3">
        <v>2767.69677734375</v>
      </c>
    </row>
    <row r="47054" spans="1:2" x14ac:dyDescent="0.4">
      <c r="A47054" s="4" t="d">
        <v>2025-11-29T18:59:59.99999979045242400</v>
      </c>
      <c r="B47054" s="3">
        <v>2760.32275390625</v>
      </c>
    </row>
    <row r="47055" spans="1:2" x14ac:dyDescent="0.4">
      <c r="A47055" s="4" t="d">
        <v>2025-11-29T20:00:00.00000020954757600</v>
      </c>
      <c r="B47055" s="3">
        <v>2821.72314453125</v>
      </c>
    </row>
    <row r="47056" spans="1:2" x14ac:dyDescent="0.4">
      <c r="A47056" s="4" t="d">
        <v>2025-11-29T21:00:00.000</v>
      </c>
      <c r="B47056" s="3">
        <v>2823.649169921875</v>
      </c>
    </row>
    <row r="47057" spans="1:2" x14ac:dyDescent="0.4">
      <c r="A47057" s="4" t="d">
        <v>2025-11-29T21:59:59.99999979045242400</v>
      </c>
      <c r="B47057" s="3">
        <v>2789.4580078125</v>
      </c>
    </row>
    <row r="47058" spans="1:2" x14ac:dyDescent="0.4">
      <c r="A47058" s="4" t="d">
        <v>2025-11-29T23:00:00.00000020954757600</v>
      </c>
      <c r="B47058" s="3">
        <v>2785.31396484375</v>
      </c>
    </row>
    <row r="47059" spans="1:2" x14ac:dyDescent="0.4">
      <c r="A47059" s="4" t="d">
        <v>2025-11-30</v>
      </c>
      <c r="B47059" s="3">
        <v>2763.2568359375</v>
      </c>
    </row>
    <row r="47060" spans="1:2" x14ac:dyDescent="0.4">
      <c r="A47060" s="4" t="d">
        <v>2025-11-30T00:59:59.99999979045242400</v>
      </c>
      <c r="B47060" s="3">
        <v>2762.382080078125</v>
      </c>
    </row>
    <row r="47061" spans="1:2" x14ac:dyDescent="0.4">
      <c r="A47061" s="4" t="d">
        <v>2025-11-30T02:00:00.00000020954757600</v>
      </c>
      <c r="B47061" s="3">
        <v>2752.40087890625</v>
      </c>
    </row>
    <row r="47062" spans="1:2" x14ac:dyDescent="0.4">
      <c r="A47062" s="4" t="d">
        <v>2025-11-30T03:00:00.000</v>
      </c>
      <c r="B47062" s="3">
        <v>2734.2470703125</v>
      </c>
    </row>
    <row r="47063" spans="1:2" x14ac:dyDescent="0.4">
      <c r="A47063" s="4" t="d">
        <v>2025-11-30T03:59:59.99999979045242400</v>
      </c>
      <c r="B47063" s="3">
        <v>2699.366943359375</v>
      </c>
    </row>
    <row r="47064" spans="1:2" x14ac:dyDescent="0.4">
      <c r="A47064" s="4" t="d">
        <v>2025-11-30T05:00:00.00000020954757600</v>
      </c>
      <c r="B47064" s="3">
        <v>2697.406982421875</v>
      </c>
    </row>
    <row r="47065" spans="1:2" x14ac:dyDescent="0.4">
      <c r="A47065" s="4" t="d">
        <v>2025-11-30T06:00:00.000</v>
      </c>
      <c r="B47065" s="3">
        <v>2686.778076171875</v>
      </c>
    </row>
    <row r="47066" spans="1:2" x14ac:dyDescent="0.4">
      <c r="A47066" s="4" t="d">
        <v>2025-11-30T06:59:59.99999979045242400</v>
      </c>
      <c r="B47066" s="3">
        <v>2682.0087890625</v>
      </c>
    </row>
    <row r="47067" spans="1:2" x14ac:dyDescent="0.4">
      <c r="A47067" s="4" t="d">
        <v>2025-11-30T08:00:00.00000020954757600</v>
      </c>
      <c r="B47067" s="3">
        <v>2791.119140625</v>
      </c>
    </row>
    <row r="47068" spans="1:2" x14ac:dyDescent="0.4">
      <c r="A47068" s="4" t="d">
        <v>2025-11-30T09:00:00.000</v>
      </c>
      <c r="B47068" s="3">
        <v>2773.56005859375</v>
      </c>
    </row>
    <row r="47069" spans="1:2" x14ac:dyDescent="0.4">
      <c r="A47069" s="4" t="d">
        <v>2025-11-30T09:59:59.99999979045242400</v>
      </c>
      <c r="B47069" s="3">
        <v>2772.27001953125</v>
      </c>
    </row>
    <row r="47070" spans="1:2" x14ac:dyDescent="0.4">
      <c r="A47070" s="4" t="d">
        <v>2025-11-30T11:00:00.00000020954757600</v>
      </c>
      <c r="B47070" s="3">
        <v>2754.924072265625</v>
      </c>
    </row>
    <row r="47071" spans="1:2" x14ac:dyDescent="0.4">
      <c r="A47071" s="4" t="d">
        <v>2025-11-30T12:00:00.000</v>
      </c>
      <c r="B47071" s="3">
        <v>2788.202880859375</v>
      </c>
    </row>
    <row r="47072" spans="1:2" x14ac:dyDescent="0.4">
      <c r="A47072" s="4" t="d">
        <v>2025-11-30T12:59:59.99999979045242400</v>
      </c>
      <c r="B47072" s="3">
        <v>2798.23095703125</v>
      </c>
    </row>
    <row r="47073" spans="1:2" x14ac:dyDescent="0.4">
      <c r="A47073" s="4" t="d">
        <v>2025-11-30T14:00:00.00000020954757600</v>
      </c>
      <c r="B47073" s="3">
        <v>2731.76806640625</v>
      </c>
    </row>
    <row r="47074" spans="1:2" x14ac:dyDescent="0.4">
      <c r="A47074" s="4" t="d">
        <v>2025-11-30T15:00:00.000</v>
      </c>
      <c r="B47074" s="3">
        <v>2718.10107421875</v>
      </c>
    </row>
    <row r="47075" spans="1:2" x14ac:dyDescent="0.4">
      <c r="A47075" s="4" t="d">
        <v>2025-11-30T15:59:59.99999979045242400</v>
      </c>
      <c r="B47075" s="3">
        <v>2710.69091796875</v>
      </c>
    </row>
    <row r="47076" spans="1:2" x14ac:dyDescent="0.4">
      <c r="A47076" s="4" t="d">
        <v>2025-11-30T17:00:00.00000020954757600</v>
      </c>
      <c r="B47076" s="3">
        <v>2728.8369140625</v>
      </c>
    </row>
    <row r="47077" spans="1:2" x14ac:dyDescent="0.4">
      <c r="A47077" s="4" t="d">
        <v>2025-11-30T18:00:00.000</v>
      </c>
      <c r="B47077" s="3">
        <v>2709.26416015625</v>
      </c>
    </row>
    <row r="47078" spans="1:2" x14ac:dyDescent="0.4">
      <c r="A47078" s="4" t="d">
        <v>2025-11-30T18:59:59.99999979045242400</v>
      </c>
      <c r="B47078" s="3">
        <v>2845.38671875</v>
      </c>
    </row>
    <row r="47079" spans="1:2" x14ac:dyDescent="0.4">
      <c r="A47079" s="4" t="d">
        <v>2025-11-30T20:00:00.00000020954757600</v>
      </c>
      <c r="B47079" s="3">
        <v>2844.15185546875</v>
      </c>
    </row>
    <row r="47080" spans="1:2" x14ac:dyDescent="0.4">
      <c r="A47080" s="4" t="d">
        <v>2025-11-30T21:00:00.000</v>
      </c>
      <c r="B47080" s="3">
        <v>2831.72802734375</v>
      </c>
    </row>
    <row r="47081" spans="1:2" x14ac:dyDescent="0.4">
      <c r="A47081" s="4" t="d">
        <v>2025-11-30T21:59:59.99999979045242400</v>
      </c>
      <c r="B47081" s="3">
        <v>2818.44384765625</v>
      </c>
    </row>
    <row r="47082" spans="1:2" x14ac:dyDescent="0.4">
      <c r="A47082" s="4" t="d">
        <v>2025-11-30T23:00:00.00000020954757600</v>
      </c>
      <c r="B47082" s="3">
        <v>2687.096923828125</v>
      </c>
    </row>
    <row r="47083" spans="1:2" x14ac:dyDescent="0.4">
      <c r="A47083" s="4" t="d">
        <v>2025-12-01</v>
      </c>
      <c r="B47083" s="3">
        <v>2466.718994140625</v>
      </c>
    </row>
    <row r="47084" spans="1:2" x14ac:dyDescent="0.4">
      <c r="A47084" s="4" t="d">
        <v>2025-12-01T00:59:59.99999979045242400</v>
      </c>
      <c r="B47084" s="3">
        <v>2421.0888671875</v>
      </c>
    </row>
    <row r="47085" spans="1:2" x14ac:dyDescent="0.4">
      <c r="A47085" s="4" t="d">
        <v>2025-12-01T02:00:00.00000020954757600</v>
      </c>
      <c r="B47085" s="3">
        <v>2218.8779296875</v>
      </c>
    </row>
    <row r="47086" spans="1:2" x14ac:dyDescent="0.4">
      <c r="A47086" s="4" t="d">
        <v>2025-12-01T03:00:00.000</v>
      </c>
      <c r="B47086" s="3">
        <v>2203.173095703125</v>
      </c>
    </row>
    <row r="47087" spans="1:2" x14ac:dyDescent="0.4">
      <c r="A47087" s="4" t="d">
        <v>2025-12-01T03:59:59.99999979045242400</v>
      </c>
      <c r="B47087" s="3">
        <v>2160.39990234375</v>
      </c>
    </row>
    <row r="47088" spans="1:2" x14ac:dyDescent="0.4">
      <c r="A47088" s="4" t="d">
        <v>2025-12-01T05:00:00.00000020954757600</v>
      </c>
      <c r="B47088" s="3">
        <v>2195.10400390625</v>
      </c>
    </row>
    <row r="47089" spans="1:2" x14ac:dyDescent="0.4">
      <c r="A47089" s="4" t="d">
        <v>2025-12-01T06:00:00.000</v>
      </c>
      <c r="B47089" s="3">
        <v>2203.39111328125</v>
      </c>
    </row>
    <row r="47090" spans="1:2" x14ac:dyDescent="0.4">
      <c r="A47090" s="4" t="d">
        <v>2025-12-01T06:59:59.99999979045242400</v>
      </c>
      <c r="B47090" s="3">
        <v>2252.830078125</v>
      </c>
    </row>
    <row r="47091" spans="1:2" x14ac:dyDescent="0.4">
      <c r="A47091" s="4" t="d">
        <v>2025-12-01T08:00:00.00000020954757600</v>
      </c>
      <c r="B47091" s="3">
        <v>2229.43310546875</v>
      </c>
    </row>
    <row r="47092" spans="1:2" x14ac:dyDescent="0.4">
      <c r="A47092" s="4" t="d">
        <v>2025-12-01T09:00:00.000</v>
      </c>
      <c r="B47092" s="3">
        <v>2876.4638671875</v>
      </c>
    </row>
    <row r="47093" spans="1:2" x14ac:dyDescent="0.4">
      <c r="A47093" s="4" t="d">
        <v>2025-12-01T09:59:59.99999979045242400</v>
      </c>
      <c r="B47093" s="3">
        <v>2890.14111328125</v>
      </c>
    </row>
    <row r="47094" spans="1:2" x14ac:dyDescent="0.4">
      <c r="A47094" s="4" t="d">
        <v>2025-12-01T11:00:00.00000020954757600</v>
      </c>
      <c r="B47094" s="3">
        <v>2913.05810546875</v>
      </c>
    </row>
    <row r="47095" spans="1:2" x14ac:dyDescent="0.4">
      <c r="A47095" s="4" t="d">
        <v>2025-12-01T12:00:00.000</v>
      </c>
      <c r="B47095" s="3">
        <v>2900.76708984375</v>
      </c>
    </row>
    <row r="47096" spans="1:2" x14ac:dyDescent="0.4">
      <c r="A47096" s="4" t="d">
        <v>2025-12-01T12:59:59.99999979045242400</v>
      </c>
      <c r="B47096" s="3">
        <v>2906.18017578125</v>
      </c>
    </row>
    <row r="47097" spans="1:2" x14ac:dyDescent="0.4">
      <c r="A47097" s="4" t="d">
        <v>2025-12-01T14:00:00.00000020954757600</v>
      </c>
      <c r="B47097" s="3">
        <v>2996.217041015625</v>
      </c>
    </row>
    <row r="47098" spans="1:2" x14ac:dyDescent="0.4">
      <c r="A47098" s="4" t="d">
        <v>2025-12-01T15:00:00.000</v>
      </c>
      <c r="B47098" s="3">
        <v>3056.251953125</v>
      </c>
    </row>
    <row r="47099" spans="1:2" x14ac:dyDescent="0.4">
      <c r="A47099" s="4" t="d">
        <v>2025-12-01T15:59:59.99999979045242400</v>
      </c>
      <c r="B47099" s="3">
        <v>2998.97900390625</v>
      </c>
    </row>
    <row r="47100" spans="1:2" x14ac:dyDescent="0.4">
      <c r="A47100" s="4" t="d">
        <v>2025-12-01T17:00:00.00000020954757600</v>
      </c>
      <c r="B47100" s="3">
        <v>2992.5830078125</v>
      </c>
    </row>
    <row r="47101" spans="1:2" x14ac:dyDescent="0.4">
      <c r="A47101" s="4" t="d">
        <v>2025-12-01T18:00:00.000</v>
      </c>
      <c r="B47101" s="3">
        <v>3009.166015625</v>
      </c>
    </row>
    <row r="47102" spans="1:2" x14ac:dyDescent="0.4">
      <c r="A47102" s="4" t="d">
        <v>2025-12-01T18:59:59.99999979045242400</v>
      </c>
      <c r="B47102" s="3">
        <v>3034.654052734375</v>
      </c>
    </row>
    <row r="47103" spans="1:2" x14ac:dyDescent="0.4">
      <c r="A47103" s="4" t="d">
        <v>2025-12-01T20:00:00.00000020954757600</v>
      </c>
      <c r="B47103" s="3">
        <v>3046.8818359375</v>
      </c>
    </row>
    <row r="47104" spans="1:2" x14ac:dyDescent="0.4">
      <c r="A47104" s="4" t="d">
        <v>2025-12-01T21:00:00.000</v>
      </c>
      <c r="B47104" s="3">
        <v>3036.321044921875</v>
      </c>
    </row>
    <row r="47105" spans="1:2" x14ac:dyDescent="0.4">
      <c r="A47105" s="4" t="d">
        <v>2025-12-01T21:59:59.99999979045242400</v>
      </c>
      <c r="B47105" s="3">
        <v>3022.89208984375</v>
      </c>
    </row>
    <row r="47106" spans="1:2" x14ac:dyDescent="0.4">
      <c r="A47106" s="4" t="d">
        <v>2025-12-01T23:00:00.00000020954757600</v>
      </c>
      <c r="B47106" s="3">
        <v>3018.719970703125</v>
      </c>
    </row>
    <row r="47107" spans="1:2" x14ac:dyDescent="0.4">
      <c r="A47107" s="4" t="d">
        <v>2025-12-02</v>
      </c>
      <c r="B47107" s="3">
        <v>3010.64111328125</v>
      </c>
    </row>
    <row r="47108" spans="1:2" x14ac:dyDescent="0.4">
      <c r="A47108" s="4" t="d">
        <v>2025-12-02T00:59:59.99999979045242400</v>
      </c>
      <c r="B47108" s="3">
        <v>3009.35888671875</v>
      </c>
    </row>
    <row r="47109" spans="1:2" x14ac:dyDescent="0.4">
      <c r="A47109" s="4" t="d">
        <v>2025-12-02T02:00:00.00000020954757600</v>
      </c>
      <c r="B47109" s="3">
        <v>2992.218994140625</v>
      </c>
    </row>
    <row r="47110" spans="1:2" x14ac:dyDescent="0.4">
      <c r="A47110" s="4" t="d">
        <v>2025-12-02T03:00:00.000</v>
      </c>
      <c r="B47110" s="3">
        <v>2978.305908203125</v>
      </c>
    </row>
    <row r="47111" spans="1:2" x14ac:dyDescent="0.4">
      <c r="A47111" s="4" t="d">
        <v>2025-12-02T03:59:59.99999979045242400</v>
      </c>
      <c r="B47111" s="3">
        <v>2931.656005859375</v>
      </c>
    </row>
    <row r="47112" spans="1:2" x14ac:dyDescent="0.4">
      <c r="A47112" s="4" t="d">
        <v>2025-12-02T05:00:00.00000020954757600</v>
      </c>
      <c r="B47112" s="3">
        <v>2934.162109375</v>
      </c>
    </row>
    <row r="47113" spans="1:2" x14ac:dyDescent="0.4">
      <c r="A47113" s="4" t="d">
        <v>2025-12-02T06:00:00.000</v>
      </c>
      <c r="B47113" s="3">
        <v>2916.69091796875</v>
      </c>
    </row>
    <row r="47114" spans="1:2" x14ac:dyDescent="0.4">
      <c r="A47114" s="4" t="d">
        <v>2025-12-02T06:59:59.99999979045242400</v>
      </c>
      <c r="B47114" s="3">
        <v>2919.06689453125</v>
      </c>
    </row>
    <row r="47115" spans="1:2" x14ac:dyDescent="0.4">
      <c r="A47115" s="4" t="d">
        <v>2025-12-02T08:00:00.00000020954757600</v>
      </c>
      <c r="B47115" s="3">
        <v>2960.723876953125</v>
      </c>
    </row>
    <row r="47116" spans="1:2" x14ac:dyDescent="0.4">
      <c r="A47116" s="4" t="d">
        <v>2025-12-02T09:00:00.000</v>
      </c>
      <c r="B47116" s="3">
        <v>2935.2548828125</v>
      </c>
    </row>
    <row r="47117" spans="1:2" x14ac:dyDescent="0.4">
      <c r="A47117" s="4" t="d">
        <v>2025-12-02T09:59:59.99999979045242400</v>
      </c>
      <c r="B47117" s="3">
        <v>2964.921875</v>
      </c>
    </row>
    <row r="47118" spans="1:2" x14ac:dyDescent="0.4">
      <c r="A47118" s="4" t="d">
        <v>2025-12-02T11:00:00.00000020954757600</v>
      </c>
      <c r="B47118" s="3">
        <v>2945.759033203125</v>
      </c>
    </row>
    <row r="47119" spans="1:2" x14ac:dyDescent="0.4">
      <c r="A47119" s="4" t="d">
        <v>2025-12-02T12:00:00.000</v>
      </c>
      <c r="B47119" s="3">
        <v>2939.72705078125</v>
      </c>
    </row>
    <row r="47120" spans="1:2" x14ac:dyDescent="0.4">
      <c r="A47120" s="4" t="d">
        <v>2025-12-02T12:59:59.99999979045242400</v>
      </c>
      <c r="B47120" s="3">
        <v>2903.35888671875</v>
      </c>
    </row>
    <row r="47121" spans="1:2" x14ac:dyDescent="0.4">
      <c r="A47121" s="4" t="d">
        <v>2025-12-02T14:00:00.00000020954757600</v>
      </c>
      <c r="B47121" s="3">
        <v>2887.080078125</v>
      </c>
    </row>
    <row r="47122" spans="1:2" x14ac:dyDescent="0.4">
      <c r="A47122" s="4" t="d">
        <v>2025-12-02T15:00:00.000</v>
      </c>
      <c r="B47122" s="3">
        <v>2899.7197265625</v>
      </c>
    </row>
    <row r="47123" spans="1:2" x14ac:dyDescent="0.4">
      <c r="A47123" s="4" t="d">
        <v>2025-12-02T15:59:59.99999979045242400</v>
      </c>
      <c r="B47123" s="3">
        <v>2875.0498046875</v>
      </c>
    </row>
    <row r="47124" spans="1:2" x14ac:dyDescent="0.4">
      <c r="A47124" s="4" t="d">
        <v>2025-12-02T17:00:00.00000020954757600</v>
      </c>
      <c r="B47124" s="3">
        <v>2854.02392578125</v>
      </c>
    </row>
    <row r="47125" spans="1:2" x14ac:dyDescent="0.4">
      <c r="A47125" s="4" t="d">
        <v>2025-12-02T18:00:00.000</v>
      </c>
      <c r="B47125" s="3">
        <v>2767.842041015625</v>
      </c>
    </row>
    <row r="47126" spans="1:2" x14ac:dyDescent="0.4">
      <c r="A47126" s="4" t="d">
        <v>2025-12-02T18:59:59.99999979045242400</v>
      </c>
      <c r="B47126" s="3">
        <v>2535.30908203125</v>
      </c>
    </row>
    <row r="47127" spans="1:2" x14ac:dyDescent="0.4">
      <c r="A47127" s="4" t="d">
        <v>2025-12-02T20:00:00.00000020954757600</v>
      </c>
      <c r="B47127" s="3">
        <v>2350.637939453125</v>
      </c>
    </row>
    <row r="47128" spans="1:2" x14ac:dyDescent="0.4">
      <c r="A47128" s="4" t="d">
        <v>2025-12-02T21:00:00.000</v>
      </c>
      <c r="B47128" s="3">
        <v>2252.758056640625</v>
      </c>
    </row>
    <row r="47129" spans="1:2" x14ac:dyDescent="0.4">
      <c r="A47129" s="4" t="d">
        <v>2025-12-02T21:59:59.99999979045242400</v>
      </c>
      <c r="B47129" s="3">
        <v>2248.52001953125</v>
      </c>
    </row>
    <row r="47130" spans="1:2" x14ac:dyDescent="0.4">
      <c r="A47130" s="4" t="d">
        <v>2025-12-02T23:00:00.00000020954757600</v>
      </c>
      <c r="B47130" s="3">
        <v>2251.80908203125</v>
      </c>
    </row>
    <row r="47131" spans="1:2" x14ac:dyDescent="0.4">
      <c r="A47131" s="4" t="d">
        <v>2025-12-03</v>
      </c>
      <c r="B47131" s="3">
        <v>2228.162109375</v>
      </c>
    </row>
    <row r="47132" spans="1:2" x14ac:dyDescent="0.4">
      <c r="A47132" s="4" t="d">
        <v>2025-12-03T00:59:59.99999979045242400</v>
      </c>
      <c r="B47132" s="3">
        <v>2234.546875</v>
      </c>
    </row>
    <row r="47133" spans="1:2" x14ac:dyDescent="0.4">
      <c r="A47133" s="4" t="d">
        <v>2025-12-03T02:00:00.00000020954757600</v>
      </c>
      <c r="B47133" s="3">
        <v>2261.5830078125</v>
      </c>
    </row>
    <row r="47134" spans="1:2" x14ac:dyDescent="0.4">
      <c r="A47134" s="4" t="d">
        <v>2025-12-03T03:00:00.000</v>
      </c>
      <c r="B47134" s="3">
        <v>2211.7099609375</v>
      </c>
    </row>
    <row r="47135" spans="1:2" x14ac:dyDescent="0.4">
      <c r="A47135" s="4" t="d">
        <v>2025-12-03T03:59:59.99999979045242400</v>
      </c>
      <c r="B47135" s="3">
        <v>2238.14208984375</v>
      </c>
    </row>
    <row r="47136" spans="1:2" x14ac:dyDescent="0.4">
      <c r="A47136" s="4" t="d">
        <v>2025-12-03T05:00:00.00000020954757600</v>
      </c>
      <c r="B47136" s="3">
        <v>2232.39404296875</v>
      </c>
    </row>
    <row r="47137" spans="1:2" x14ac:dyDescent="0.4">
      <c r="A47137" s="4" t="d">
        <v>2025-12-03T06:00:00.000</v>
      </c>
      <c r="B47137" s="3">
        <v>2206.947998046875</v>
      </c>
    </row>
    <row r="47138" spans="1:2" x14ac:dyDescent="0.4">
      <c r="A47138" s="4" t="d">
        <v>2025-12-03T06:59:59.99999979045242400</v>
      </c>
      <c r="B47138" s="3">
        <v>2216.4140625</v>
      </c>
    </row>
    <row r="47139" spans="1:2" x14ac:dyDescent="0.4">
      <c r="A47139" s="4" t="d">
        <v>2025-12-03T08:00:00.00000020954757600</v>
      </c>
      <c r="B47139" s="3">
        <v>2212.7099609375</v>
      </c>
    </row>
    <row r="47140" spans="1:2" x14ac:dyDescent="0.4">
      <c r="A47140" s="4" t="d">
        <v>2025-12-03T09:00:00.000</v>
      </c>
      <c r="B47140" s="3">
        <v>2846.297119140625</v>
      </c>
    </row>
    <row r="47141" spans="1:2" x14ac:dyDescent="0.4">
      <c r="A47141" s="4" t="d">
        <v>2025-12-03T09:59:59.99999979045242400</v>
      </c>
      <c r="B47141" s="3">
        <v>2865.06787109375</v>
      </c>
    </row>
    <row r="47142" spans="1:2" x14ac:dyDescent="0.4">
      <c r="A47142" s="4" t="d">
        <v>2025-12-03T11:00:00.00000020954757600</v>
      </c>
      <c r="B47142" s="3">
        <v>2859.61181640625</v>
      </c>
    </row>
    <row r="47143" spans="1:2" x14ac:dyDescent="0.4">
      <c r="A47143" s="4" t="d">
        <v>2025-12-03T12:00:00.000</v>
      </c>
      <c r="B47143" s="3">
        <v>2916.469970703125</v>
      </c>
    </row>
    <row r="47144" spans="1:2" x14ac:dyDescent="0.4">
      <c r="A47144" s="4" t="d">
        <v>2025-12-03T12:59:59.99999979045242400</v>
      </c>
      <c r="B47144" s="3">
        <v>2904.994873046875</v>
      </c>
    </row>
    <row r="47145" spans="1:2" x14ac:dyDescent="0.4">
      <c r="A47145" s="4" t="d">
        <v>2025-12-03T14:00:00.00000020954757600</v>
      </c>
      <c r="B47145" s="3">
        <v>2888.1640625</v>
      </c>
    </row>
    <row r="47146" spans="1:2" x14ac:dyDescent="0.4">
      <c r="A47146" s="4" t="d">
        <v>2025-12-03T15:00:00.000</v>
      </c>
      <c r="B47146" s="3">
        <v>2875.56005859375</v>
      </c>
    </row>
    <row r="47147" spans="1:2" x14ac:dyDescent="0.4">
      <c r="A47147" s="4" t="d">
        <v>2025-12-03T15:59:59.99999979045242400</v>
      </c>
      <c r="B47147" s="3">
        <v>2791.81982421875</v>
      </c>
    </row>
    <row r="47148" spans="1:2" x14ac:dyDescent="0.4">
      <c r="A47148" s="4" t="d">
        <v>2025-12-03T17:00:00.00000020954757600</v>
      </c>
      <c r="B47148" s="3">
        <v>2744.89501953125</v>
      </c>
    </row>
    <row r="47149" spans="1:2" x14ac:dyDescent="0.4">
      <c r="A47149" s="4" t="d">
        <v>2025-12-03T18:00:00.000</v>
      </c>
      <c r="B47149" s="3">
        <v>2799.197021484375</v>
      </c>
    </row>
    <row r="47150" spans="1:2" x14ac:dyDescent="0.4">
      <c r="A47150" s="4" t="d">
        <v>2025-12-03T18:59:59.99999979045242400</v>
      </c>
      <c r="B47150" s="3">
        <v>2837.9267578125</v>
      </c>
    </row>
    <row r="47151" spans="1:2" x14ac:dyDescent="0.4">
      <c r="A47151" s="4" t="d">
        <v>2025-12-03T20:00:00.00000020954757600</v>
      </c>
      <c r="B47151" s="3">
        <v>2846.43408203125</v>
      </c>
    </row>
    <row r="47152" spans="1:2" x14ac:dyDescent="0.4">
      <c r="A47152" s="4" t="d">
        <v>2025-12-03T21:00:00.000</v>
      </c>
      <c r="B47152" s="3">
        <v>2822.658203125</v>
      </c>
    </row>
    <row r="47153" spans="1:2" x14ac:dyDescent="0.4">
      <c r="A47153" s="4" t="d">
        <v>2025-12-03T21:59:59.99999979045242400</v>
      </c>
      <c r="B47153" s="3">
        <v>2841.298828125</v>
      </c>
    </row>
    <row r="47154" spans="1:2" x14ac:dyDescent="0.4">
      <c r="A47154" s="4" t="d">
        <v>2025-12-03T23:00:00.00000020954757600</v>
      </c>
      <c r="B47154" s="3">
        <v>2837.68701171875</v>
      </c>
    </row>
    <row r="47155" spans="1:2" x14ac:dyDescent="0.4">
      <c r="A47155" s="4" t="d">
        <v>2025-12-04</v>
      </c>
      <c r="B47155" s="3">
        <v>2838.96484375</v>
      </c>
    </row>
    <row r="47156" spans="1:2" x14ac:dyDescent="0.4">
      <c r="A47156" s="4" t="d">
        <v>2025-12-04T00:59:59.99999979045242400</v>
      </c>
      <c r="B47156" s="3">
        <v>2850.7109375</v>
      </c>
    </row>
    <row r="47157" spans="1:2" x14ac:dyDescent="0.4">
      <c r="A47157" s="4" t="d">
        <v>2025-12-04T02:00:00.00000020954757600</v>
      </c>
      <c r="B47157" s="3">
        <v>2831.751953125</v>
      </c>
    </row>
    <row r="47158" spans="1:2" x14ac:dyDescent="0.4">
      <c r="A47158" s="4" t="d">
        <v>2025-12-04T03:00:00.000</v>
      </c>
      <c r="B47158" s="3">
        <v>2821.4990234375</v>
      </c>
    </row>
    <row r="47159" spans="1:2" x14ac:dyDescent="0.4">
      <c r="A47159" s="4" t="d">
        <v>2025-12-04T03:59:59.99999979045242400</v>
      </c>
      <c r="B47159" s="3">
        <v>2819.56689453125</v>
      </c>
    </row>
    <row r="47160" spans="1:2" x14ac:dyDescent="0.4">
      <c r="A47160" s="4" t="d">
        <v>2025-12-04T05:00:00.00000020954757600</v>
      </c>
      <c r="B47160" s="3">
        <v>2831.300048828125</v>
      </c>
    </row>
    <row r="47161" spans="1:2" x14ac:dyDescent="0.4">
      <c r="A47161" s="4" t="d">
        <v>2025-12-04T06:00:00.000</v>
      </c>
      <c r="B47161" s="3">
        <v>2831.31689453125</v>
      </c>
    </row>
    <row r="47162" spans="1:2" x14ac:dyDescent="0.4">
      <c r="A47162" s="4" t="d">
        <v>2025-12-04T06:59:59.99999979045242400</v>
      </c>
      <c r="B47162" s="3">
        <v>2824.410888671875</v>
      </c>
    </row>
    <row r="47163" spans="1:2" x14ac:dyDescent="0.4">
      <c r="A47163" s="4" t="d">
        <v>2025-12-04T08:00:00.00000020954757600</v>
      </c>
      <c r="B47163" s="3">
        <v>2827.0849609375</v>
      </c>
    </row>
    <row r="47164" spans="1:2" x14ac:dyDescent="0.4">
      <c r="A47164" s="4" t="d">
        <v>2025-12-04T09:00:00.000</v>
      </c>
      <c r="B47164" s="3">
        <v>2832.51904296875</v>
      </c>
    </row>
    <row r="47165" spans="1:2" x14ac:dyDescent="0.4">
      <c r="A47165" s="4" t="d">
        <v>2025-12-04T09:59:59.99999979045242400</v>
      </c>
      <c r="B47165" s="3">
        <v>2842.72021484375</v>
      </c>
    </row>
    <row r="47166" spans="1:2" x14ac:dyDescent="0.4">
      <c r="A47166" s="4" t="d">
        <v>2025-12-04T11:00:00.00000020954757600</v>
      </c>
      <c r="B47166" s="3">
        <v>2848.23486328125</v>
      </c>
    </row>
    <row r="47167" spans="1:2" x14ac:dyDescent="0.4">
      <c r="A47167" s="4" t="d">
        <v>2025-12-04T12:00:00.000</v>
      </c>
      <c r="B47167" s="3">
        <v>2859.62109375</v>
      </c>
    </row>
    <row r="47168" spans="1:2" x14ac:dyDescent="0.4">
      <c r="A47168" s="4" t="d">
        <v>2025-12-04T12:59:59.99999979045242400</v>
      </c>
      <c r="B47168" s="3">
        <v>2869.212890625</v>
      </c>
    </row>
    <row r="47169" spans="1:2" x14ac:dyDescent="0.4">
      <c r="A47169" s="4" t="d">
        <v>2025-12-04T14:00:00.00000020954757600</v>
      </c>
      <c r="B47169" s="3">
        <v>2855.81103515625</v>
      </c>
    </row>
    <row r="47170" spans="1:2" x14ac:dyDescent="0.4">
      <c r="A47170" s="4" t="d">
        <v>2025-12-04T15:00:00.000</v>
      </c>
      <c r="B47170" s="3">
        <v>2535.4951171875</v>
      </c>
    </row>
    <row r="47171" spans="1:2" x14ac:dyDescent="0.4">
      <c r="A47171" s="4" t="d">
        <v>2025-12-04T15:59:59.99999979045242400</v>
      </c>
      <c r="B47171" s="3">
        <v>2335.258056640625</v>
      </c>
    </row>
    <row r="47172" spans="1:2" x14ac:dyDescent="0.4">
      <c r="A47172" s="4" t="d">
        <v>2025-12-04T17:00:00.00000020954757600</v>
      </c>
      <c r="B47172" s="3">
        <v>2369.26611328125</v>
      </c>
    </row>
    <row r="47173" spans="1:2" x14ac:dyDescent="0.4">
      <c r="A47173" s="4" t="d">
        <v>2025-12-04T18:00:00.000</v>
      </c>
      <c r="B47173" s="3">
        <v>2312.322021484375</v>
      </c>
    </row>
    <row r="47174" spans="1:2" x14ac:dyDescent="0.4">
      <c r="A47174" s="4" t="d">
        <v>2025-12-04T18:59:59.99999979045242400</v>
      </c>
      <c r="B47174" s="3">
        <v>2304.2099609375</v>
      </c>
    </row>
    <row r="47175" spans="1:2" x14ac:dyDescent="0.4">
      <c r="A47175" s="4" t="d">
        <v>2025-12-04T20:00:00.00000020954757600</v>
      </c>
      <c r="B47175" s="3">
        <v>2327.114013671875</v>
      </c>
    </row>
    <row r="47176" spans="1:2" x14ac:dyDescent="0.4">
      <c r="A47176" s="4" t="d">
        <v>2025-12-04T21:00:00.000</v>
      </c>
      <c r="B47176" s="3">
        <v>2343.4189453125</v>
      </c>
    </row>
    <row r="47177" spans="1:2" x14ac:dyDescent="0.4">
      <c r="A47177" s="4" t="d">
        <v>2025-12-04T21:59:59.99999979045242400</v>
      </c>
      <c r="B47177" s="3">
        <v>2359.5029296875</v>
      </c>
    </row>
    <row r="47178" spans="1:2" x14ac:dyDescent="0.4">
      <c r="A47178" s="4" t="d">
        <v>2025-12-04T23:00:00.00000020954757600</v>
      </c>
      <c r="B47178" s="3">
        <v>2463.2470703125</v>
      </c>
    </row>
    <row r="47179" spans="1:2" x14ac:dyDescent="0.4">
      <c r="A47179" s="4" t="d">
        <v>2025-12-05</v>
      </c>
      <c r="B47179" s="3">
        <v>2480.966064453125</v>
      </c>
    </row>
    <row r="47180" spans="1:2" x14ac:dyDescent="0.4">
      <c r="A47180" s="4" t="d">
        <v>2025-12-05T00:59:59.99999979045242400</v>
      </c>
      <c r="B47180" s="3">
        <v>2481.802001953125</v>
      </c>
    </row>
    <row r="47181" spans="1:2" x14ac:dyDescent="0.4">
      <c r="A47181" s="4" t="d">
        <v>2025-12-05T02:00:00.00000020954757600</v>
      </c>
      <c r="B47181" s="3">
        <v>2544.794921875</v>
      </c>
    </row>
    <row r="47182" spans="1:2" x14ac:dyDescent="0.4">
      <c r="A47182" s="4" t="d">
        <v>2025-12-05T03:00:00.000</v>
      </c>
      <c r="B47182" s="3">
        <v>2692.7099609375</v>
      </c>
    </row>
    <row r="47183" spans="1:2" x14ac:dyDescent="0.4">
      <c r="A47183" s="4" t="d">
        <v>2025-12-05T03:59:59.99999979045242400</v>
      </c>
      <c r="B47183" s="3">
        <v>2797.52197265625</v>
      </c>
    </row>
    <row r="47184" spans="1:2" x14ac:dyDescent="0.4">
      <c r="A47184" s="4" t="d">
        <v>2025-12-05T05:00:00.00000020954757600</v>
      </c>
      <c r="B47184" s="3">
        <v>2827.68408203125</v>
      </c>
    </row>
    <row r="47185" spans="1:2" x14ac:dyDescent="0.4">
      <c r="A47185" s="4" t="d">
        <v>2025-12-05T06:00:00.000</v>
      </c>
      <c r="B47185" s="3">
        <v>2838.369873046875</v>
      </c>
    </row>
    <row r="47186" spans="1:2" x14ac:dyDescent="0.4">
      <c r="A47186" s="4" t="d">
        <v>2025-12-05T06:59:59.99999979045242400</v>
      </c>
      <c r="B47186" s="3">
        <v>2836.40771484375</v>
      </c>
    </row>
    <row r="47187" spans="1:2" x14ac:dyDescent="0.4">
      <c r="A47187" s="4" t="d">
        <v>2025-12-05T08:00:00.00000020954757600</v>
      </c>
      <c r="B47187" s="3">
        <v>2858.261962890625</v>
      </c>
    </row>
    <row r="47188" spans="1:2" x14ac:dyDescent="0.4">
      <c r="A47188" s="4" t="d">
        <v>2025-12-05T09:00:00.000</v>
      </c>
      <c r="B47188" s="3">
        <v>2864.373046875</v>
      </c>
    </row>
    <row r="47189" spans="1:2" x14ac:dyDescent="0.4">
      <c r="A47189" s="4" t="d">
        <v>2025-12-05T09:59:59.99999979045242400</v>
      </c>
      <c r="B47189" s="3">
        <v>2846.4638671875</v>
      </c>
    </row>
    <row r="47190" spans="1:2" x14ac:dyDescent="0.4">
      <c r="A47190" s="4" t="d">
        <v>2025-12-05T11:00:00.00000020954757600</v>
      </c>
      <c r="B47190" s="3">
        <v>2834.68701171875</v>
      </c>
    </row>
    <row r="47191" spans="1:2" x14ac:dyDescent="0.4">
      <c r="A47191" s="4" t="d">
        <v>2025-12-05T12:00:00.000</v>
      </c>
      <c r="B47191" s="3">
        <v>2690.880859375</v>
      </c>
    </row>
    <row r="47192" spans="1:2" x14ac:dyDescent="0.4">
      <c r="A47192" s="4" t="d">
        <v>2025-12-05T12:59:59.99999979045242400</v>
      </c>
      <c r="B47192" s="3">
        <v>2564.78515625</v>
      </c>
    </row>
    <row r="47193" spans="1:2" x14ac:dyDescent="0.4">
      <c r="A47193" s="4" t="d">
        <v>2025-12-05T14:00:00.00000020954757600</v>
      </c>
      <c r="B47193" s="3">
        <v>2502.777099609375</v>
      </c>
    </row>
    <row r="47194" spans="1:2" x14ac:dyDescent="0.4">
      <c r="A47194" s="4" t="d">
        <v>2025-12-05T15:00:00.000</v>
      </c>
      <c r="B47194" s="3">
        <v>2687.22412109375</v>
      </c>
    </row>
    <row r="47195" spans="1:2" x14ac:dyDescent="0.4">
      <c r="A47195" s="4" t="d">
        <v>2025-12-05T15:59:59.99999979045242400</v>
      </c>
      <c r="B47195" s="3">
        <v>2702.623046875</v>
      </c>
    </row>
    <row r="47196" spans="1:2" x14ac:dyDescent="0.4">
      <c r="A47196" s="4" t="d">
        <v>2025-12-05T17:00:00.00000020954757600</v>
      </c>
      <c r="B47196" s="3">
        <v>2662.26611328125</v>
      </c>
    </row>
    <row r="47197" spans="1:2" x14ac:dyDescent="0.4">
      <c r="A47197" s="4" t="d">
        <v>2025-12-05T18:00:00.000</v>
      </c>
      <c r="B47197" s="3">
        <v>2642.10205078125</v>
      </c>
    </row>
    <row r="47198" spans="1:2" x14ac:dyDescent="0.4">
      <c r="A47198" s="4" t="d">
        <v>2025-12-05T18:59:59.99999979045242400</v>
      </c>
      <c r="B47198" s="3">
        <v>2651.97998046875</v>
      </c>
    </row>
    <row r="47199" spans="1:2" x14ac:dyDescent="0.4">
      <c r="A47199" s="4" t="d">
        <v>2025-12-05T20:00:00.00000020954757600</v>
      </c>
      <c r="B47199" s="3">
        <v>2649.2177734375</v>
      </c>
    </row>
    <row r="47200" spans="1:2" x14ac:dyDescent="0.4">
      <c r="A47200" s="4" t="d">
        <v>2025-12-05T21:00:00.000</v>
      </c>
      <c r="B47200" s="3">
        <v>2636.901123046875</v>
      </c>
    </row>
    <row r="47201" spans="1:2" x14ac:dyDescent="0.4">
      <c r="A47201" s="4" t="d">
        <v>2025-12-05T21:59:59.99999979045242400</v>
      </c>
      <c r="B47201" s="3">
        <v>2617.625</v>
      </c>
    </row>
    <row r="47202" spans="1:2" x14ac:dyDescent="0.4">
      <c r="A47202" s="4" t="d">
        <v>2025-12-05T23:00:00.00000020954757600</v>
      </c>
      <c r="B47202" s="3">
        <v>2633.578125</v>
      </c>
    </row>
    <row r="47203" spans="1:2" x14ac:dyDescent="0.4">
      <c r="A47203" s="4" t="d">
        <v>2025-12-06</v>
      </c>
      <c r="B47203" s="3">
        <v>2637.029052734375</v>
      </c>
    </row>
    <row r="47204" spans="1:2" x14ac:dyDescent="0.4">
      <c r="A47204" s="4" t="d">
        <v>2025-12-06T00:59:59.99999979045242400</v>
      </c>
      <c r="B47204" s="3">
        <v>2634.4619140625</v>
      </c>
    </row>
    <row r="47205" spans="1:2" x14ac:dyDescent="0.4">
      <c r="A47205" s="4" t="d">
        <v>2025-12-06T02:00:00.00000020954757600</v>
      </c>
      <c r="B47205" s="3">
        <v>2604.285888671875</v>
      </c>
    </row>
    <row r="47206" spans="1:2" x14ac:dyDescent="0.4">
      <c r="A47206" s="4" t="d">
        <v>2025-12-06T03:00:00.000</v>
      </c>
      <c r="B47206" s="3">
        <v>2593.47998046875</v>
      </c>
    </row>
    <row r="47207" spans="1:2" x14ac:dyDescent="0.4">
      <c r="A47207" s="4" t="d">
        <v>2025-12-06T03:59:59.99999979045242400</v>
      </c>
      <c r="B47207" s="3">
        <v>2575.47705078125</v>
      </c>
    </row>
    <row r="47208" spans="1:2" x14ac:dyDescent="0.4">
      <c r="A47208" s="4" t="d">
        <v>2025-12-06T05:00:00.00000020954757600</v>
      </c>
      <c r="B47208" s="3">
        <v>2571.47021484375</v>
      </c>
    </row>
    <row r="47209" spans="1:2" x14ac:dyDescent="0.4">
      <c r="A47209" s="4" t="d">
        <v>2025-12-06T06:00:00.000</v>
      </c>
      <c r="B47209" s="3">
        <v>2563.2861328125</v>
      </c>
    </row>
    <row r="47210" spans="1:2" x14ac:dyDescent="0.4">
      <c r="A47210" s="4" t="d">
        <v>2025-12-06T06:59:59.99999979045242400</v>
      </c>
      <c r="B47210" s="3">
        <v>2558.52392578125</v>
      </c>
    </row>
    <row r="47211" spans="1:2" x14ac:dyDescent="0.4">
      <c r="A47211" s="4" t="d">
        <v>2025-12-06T08:00:00.00000020954757600</v>
      </c>
      <c r="B47211" s="3">
        <v>2551.2509765625</v>
      </c>
    </row>
    <row r="47212" spans="1:2" x14ac:dyDescent="0.4">
      <c r="A47212" s="4" t="d">
        <v>2025-12-06T09:00:00.000</v>
      </c>
      <c r="B47212" s="3">
        <v>2534.7548828125</v>
      </c>
    </row>
    <row r="47213" spans="1:2" x14ac:dyDescent="0.4">
      <c r="A47213" s="4" t="d">
        <v>2025-12-06T09:59:59.99999979045242400</v>
      </c>
      <c r="B47213" s="3">
        <v>2476.1591796875</v>
      </c>
    </row>
    <row r="47214" spans="1:2" x14ac:dyDescent="0.4">
      <c r="A47214" s="4" t="d">
        <v>2025-12-06T11:00:00.00000020954757600</v>
      </c>
      <c r="B47214" s="3">
        <v>2440.219970703125</v>
      </c>
    </row>
    <row r="47215" spans="1:2" x14ac:dyDescent="0.4">
      <c r="A47215" s="4" t="d">
        <v>2025-12-06T12:00:00.000</v>
      </c>
      <c r="B47215" s="3">
        <v>2444.419921875</v>
      </c>
    </row>
    <row r="47216" spans="1:2" x14ac:dyDescent="0.4">
      <c r="A47216" s="4" t="d">
        <v>2025-12-06T12:59:59.99999979045242400</v>
      </c>
      <c r="B47216" s="3">
        <v>2553.10400390625</v>
      </c>
    </row>
    <row r="47217" spans="1:2" x14ac:dyDescent="0.4">
      <c r="A47217" s="4" t="d">
        <v>2025-12-06T14:00:00.00000020954757600</v>
      </c>
      <c r="B47217" s="3">
        <v>2489.385009765625</v>
      </c>
    </row>
    <row r="47218" spans="1:2" x14ac:dyDescent="0.4">
      <c r="A47218" s="4" t="d">
        <v>2025-12-06T15:00:00.000</v>
      </c>
      <c r="B47218" s="3">
        <v>2463.404052734375</v>
      </c>
    </row>
    <row r="47219" spans="1:2" x14ac:dyDescent="0.4">
      <c r="A47219" s="4" t="d">
        <v>2025-12-06T15:59:59.99999979045242400</v>
      </c>
      <c r="B47219" s="3">
        <v>2453.031982421875</v>
      </c>
    </row>
    <row r="47220" spans="1:2" x14ac:dyDescent="0.4">
      <c r="A47220" s="4" t="d">
        <v>2025-12-06T17:00:00.00000020954757600</v>
      </c>
      <c r="B47220" s="3">
        <v>2473.55908203125</v>
      </c>
    </row>
    <row r="47221" spans="1:2" x14ac:dyDescent="0.4">
      <c r="A47221" s="4" t="d">
        <v>2025-12-06T18:00:00.000</v>
      </c>
      <c r="B47221" s="3">
        <v>2508.157958984375</v>
      </c>
    </row>
    <row r="47222" spans="1:2" x14ac:dyDescent="0.4">
      <c r="A47222" s="4" t="d">
        <v>2025-12-06T18:59:59.99999979045242400</v>
      </c>
      <c r="B47222" s="3">
        <v>2520.39697265625</v>
      </c>
    </row>
    <row r="47223" spans="1:2" x14ac:dyDescent="0.4">
      <c r="A47223" s="4" t="d">
        <v>2025-12-06T20:00:00.00000020954757600</v>
      </c>
      <c r="B47223" s="3">
        <v>2514.2529296875</v>
      </c>
    </row>
    <row r="47224" spans="1:2" x14ac:dyDescent="0.4">
      <c r="A47224" s="4" t="d">
        <v>2025-12-06T21:00:00.000</v>
      </c>
      <c r="B47224" s="3">
        <v>2567.740966796875</v>
      </c>
    </row>
    <row r="47225" spans="1:2" x14ac:dyDescent="0.4">
      <c r="A47225" s="4" t="d">
        <v>2025-12-06T21:59:59.99999979045242400</v>
      </c>
      <c r="B47225" s="3">
        <v>2597.72509765625</v>
      </c>
    </row>
    <row r="47226" spans="1:2" x14ac:dyDescent="0.4">
      <c r="A47226" s="4" t="d">
        <v>2025-12-06T23:00:00.00000020954757600</v>
      </c>
      <c r="B47226" s="3">
        <v>2623.7900390625</v>
      </c>
    </row>
    <row r="47227" spans="1:2" x14ac:dyDescent="0.4">
      <c r="A47227" s="4" t="d">
        <v>2025-12-07</v>
      </c>
      <c r="B47227" s="3">
        <v>2605.306884765625</v>
      </c>
    </row>
    <row r="47228" spans="1:2" x14ac:dyDescent="0.4">
      <c r="A47228" s="4" t="d">
        <v>2025-12-07T00:59:59.99999979045242400</v>
      </c>
      <c r="B47228" s="3">
        <v>2558.044921875</v>
      </c>
    </row>
    <row r="47229" spans="1:2" x14ac:dyDescent="0.4">
      <c r="A47229" s="4" t="d">
        <v>2025-12-07T02:00:00.00000020954757600</v>
      </c>
      <c r="B47229" s="3">
        <v>2582.530029296875</v>
      </c>
    </row>
    <row r="47230" spans="1:2" x14ac:dyDescent="0.4">
      <c r="A47230" s="4" t="d">
        <v>2025-12-07T03:00:00.000</v>
      </c>
      <c r="B47230" s="3">
        <v>2569.822998046875</v>
      </c>
    </row>
    <row r="47231" spans="1:2" x14ac:dyDescent="0.4">
      <c r="A47231" s="4" t="d">
        <v>2025-12-07T03:59:59.99999979045242400</v>
      </c>
      <c r="B47231" s="3">
        <v>2586.427001953125</v>
      </c>
    </row>
    <row r="47232" spans="1:2" x14ac:dyDescent="0.4">
      <c r="A47232" s="4" t="d">
        <v>2025-12-07T05:00:00.00000020954757600</v>
      </c>
      <c r="B47232" s="3">
        <v>2574.12890625</v>
      </c>
    </row>
    <row r="47233" spans="1:2" x14ac:dyDescent="0.4">
      <c r="A47233" s="4" t="d">
        <v>2025-12-07T06:00:00.000</v>
      </c>
      <c r="B47233" s="3">
        <v>2553.623046875</v>
      </c>
    </row>
    <row r="47234" spans="1:2" x14ac:dyDescent="0.4">
      <c r="A47234" s="4" t="d">
        <v>2025-12-07T06:59:59.99999979045242400</v>
      </c>
      <c r="B47234" s="3">
        <v>2537.282958984375</v>
      </c>
    </row>
    <row r="47235" spans="1:2" x14ac:dyDescent="0.4">
      <c r="A47235" s="4" t="d">
        <v>2025-12-07T08:00:00.00000020954757600</v>
      </c>
      <c r="B47235" s="3">
        <v>2541.760986328125</v>
      </c>
    </row>
    <row r="47236" spans="1:2" x14ac:dyDescent="0.4">
      <c r="A47236" s="4" t="d">
        <v>2025-12-07T09:00:00.000</v>
      </c>
      <c r="B47236" s="3">
        <v>2550.80712890625</v>
      </c>
    </row>
    <row r="47237" spans="1:2" x14ac:dyDescent="0.4">
      <c r="A47237" s="4" t="d">
        <v>2025-12-07T09:59:59.99999979045242400</v>
      </c>
      <c r="B47237" s="3">
        <v>2546.445068359375</v>
      </c>
    </row>
    <row r="47238" spans="1:2" x14ac:dyDescent="0.4">
      <c r="A47238" s="4" t="d">
        <v>2025-12-07T11:00:00.00000020954757600</v>
      </c>
      <c r="B47238" s="3">
        <v>2606.031005859375</v>
      </c>
    </row>
    <row r="47239" spans="1:2" x14ac:dyDescent="0.4">
      <c r="A47239" s="4" t="d">
        <v>2025-12-07T12:00:00.000</v>
      </c>
      <c r="B47239" s="3">
        <v>2682.6318359375</v>
      </c>
    </row>
    <row r="47240" spans="1:2" x14ac:dyDescent="0.4">
      <c r="A47240" s="4" t="d">
        <v>2025-12-07T12:59:59.99999979045242400</v>
      </c>
      <c r="B47240" s="3">
        <v>2691.0859375</v>
      </c>
    </row>
    <row r="47241" spans="1:2" x14ac:dyDescent="0.4">
      <c r="A47241" s="4" t="d">
        <v>2025-12-07T14:00:00.00000020954757600</v>
      </c>
      <c r="B47241" s="3">
        <v>2692.6630859375</v>
      </c>
    </row>
    <row r="47242" spans="1:2" x14ac:dyDescent="0.4">
      <c r="A47242" s="4" t="d">
        <v>2025-12-07T15:00:00.000</v>
      </c>
      <c r="B47242" s="3">
        <v>2677.635009765625</v>
      </c>
    </row>
    <row r="47243" spans="1:2" x14ac:dyDescent="0.4">
      <c r="A47243" s="4" t="d">
        <v>2025-12-07T15:59:59.99999979045242400</v>
      </c>
      <c r="B47243" s="3">
        <v>2725.06591796875</v>
      </c>
    </row>
    <row r="47244" spans="1:2" x14ac:dyDescent="0.4">
      <c r="A47244" s="4" t="d">
        <v>2025-12-07T17:00:00.00000020954757600</v>
      </c>
      <c r="B47244" s="3">
        <v>2714.7470703125</v>
      </c>
    </row>
    <row r="47245" spans="1:2" x14ac:dyDescent="0.4">
      <c r="A47245" s="4" t="d">
        <v>2025-12-07T18:00:00.000</v>
      </c>
      <c r="B47245" s="3">
        <v>2707.212890625</v>
      </c>
    </row>
    <row r="47246" spans="1:2" x14ac:dyDescent="0.4">
      <c r="A47246" s="4" t="d">
        <v>2025-12-07T18:59:59.99999979045242400</v>
      </c>
      <c r="B47246" s="3">
        <v>2683.0009765625</v>
      </c>
    </row>
    <row r="47247" spans="1:2" x14ac:dyDescent="0.4">
      <c r="A47247" s="4" t="d">
        <v>2025-12-07T20:00:00.00000020954757600</v>
      </c>
      <c r="B47247" s="3">
        <v>2675.580078125</v>
      </c>
    </row>
    <row r="47248" spans="1:2" x14ac:dyDescent="0.4">
      <c r="A47248" s="4" t="d">
        <v>2025-12-07T21:00:00.000</v>
      </c>
      <c r="B47248" s="3">
        <v>2682.65625</v>
      </c>
    </row>
    <row r="47249" spans="1:2" x14ac:dyDescent="0.4">
      <c r="A47249" s="4" t="d">
        <v>2025-12-07T21:59:59.99999979045242400</v>
      </c>
      <c r="B47249" s="3">
        <v>2660.169921875</v>
      </c>
    </row>
    <row r="47250" spans="1:2" x14ac:dyDescent="0.4">
      <c r="A47250" s="4" t="d">
        <v>2025-12-07T23:00:00.00000020954757600</v>
      </c>
      <c r="B47250" s="3">
        <v>2660.001953125</v>
      </c>
    </row>
    <row r="47251" spans="1:2" x14ac:dyDescent="0.4">
      <c r="A47251" s="4" t="d">
        <v>2025-12-08</v>
      </c>
      <c r="B47251" s="3">
        <v>2662.51318359375</v>
      </c>
    </row>
    <row r="47252" spans="1:2" x14ac:dyDescent="0.4">
      <c r="A47252" s="4" t="d">
        <v>2025-12-08T00:59:59.99999979045242400</v>
      </c>
      <c r="B47252" s="3">
        <v>2649.2451171875</v>
      </c>
    </row>
    <row r="47253" spans="1:2" x14ac:dyDescent="0.4">
      <c r="A47253" s="4" t="d">
        <v>2025-12-08T02:00:00.00000020954757600</v>
      </c>
      <c r="B47253" s="3">
        <v>2647.47021484375</v>
      </c>
    </row>
    <row r="47254" spans="1:2" x14ac:dyDescent="0.4">
      <c r="A47254" s="4" t="d">
        <v>2025-12-08T03:00:00.000</v>
      </c>
      <c r="B47254" s="3">
        <v>2647.900146484375</v>
      </c>
    </row>
    <row r="47255" spans="1:2" x14ac:dyDescent="0.4">
      <c r="A47255" s="4" t="d">
        <v>2025-12-08T03:59:59.99999979045242400</v>
      </c>
      <c r="B47255" s="3">
        <v>2639.36279296875</v>
      </c>
    </row>
    <row r="47256" spans="1:2" x14ac:dyDescent="0.4">
      <c r="A47256" s="4" t="d">
        <v>2025-12-08T05:00:00.00000020954757600</v>
      </c>
      <c r="B47256" s="3">
        <v>2648.06787109375</v>
      </c>
    </row>
    <row r="47257" spans="1:2" x14ac:dyDescent="0.4">
      <c r="A47257" s="4" t="d">
        <v>2025-12-08T06:00:00.000</v>
      </c>
      <c r="B47257" s="3">
        <v>2651.23095703125</v>
      </c>
    </row>
    <row r="47258" spans="1:2" x14ac:dyDescent="0.4">
      <c r="A47258" s="4" t="d">
        <v>2025-12-08T06:59:59.99999979045242400</v>
      </c>
      <c r="B47258" s="3">
        <v>2746.47607421875</v>
      </c>
    </row>
    <row r="47259" spans="1:2" x14ac:dyDescent="0.4">
      <c r="A47259" s="4" t="d">
        <v>2025-12-08T08:00:00.00000020954757600</v>
      </c>
      <c r="B47259" s="3">
        <v>2763.259765625</v>
      </c>
    </row>
    <row r="47260" spans="1:2" x14ac:dyDescent="0.4">
      <c r="A47260" s="4" t="d">
        <v>2025-12-08T09:00:00.000</v>
      </c>
      <c r="B47260" s="3">
        <v>2669.05712890625</v>
      </c>
    </row>
    <row r="47261" spans="1:2" x14ac:dyDescent="0.4">
      <c r="A47261" s="4" t="d">
        <v>2025-12-08T09:59:59.99999979045242400</v>
      </c>
      <c r="B47261" s="3">
        <v>2670.43603515625</v>
      </c>
    </row>
    <row r="47262" spans="1:2" x14ac:dyDescent="0.4">
      <c r="A47262" s="4" t="d">
        <v>2025-12-08T11:00:00.00000020954757600</v>
      </c>
      <c r="B47262" s="3">
        <v>2699.405029296875</v>
      </c>
    </row>
    <row r="47263" spans="1:2" x14ac:dyDescent="0.4">
      <c r="A47263" s="4" t="d">
        <v>2025-12-08T12:00:00.000</v>
      </c>
      <c r="B47263" s="3">
        <v>2711.8818359375</v>
      </c>
    </row>
    <row r="47264" spans="1:2" x14ac:dyDescent="0.4">
      <c r="A47264" s="4" t="d">
        <v>2025-12-08T12:59:59.99999979045242400</v>
      </c>
      <c r="B47264" s="3">
        <v>2744.369873046875</v>
      </c>
    </row>
    <row r="47265" spans="1:2" x14ac:dyDescent="0.4">
      <c r="A47265" s="4" t="d">
        <v>2025-12-08T14:00:00.00000020954757600</v>
      </c>
      <c r="B47265" s="3">
        <v>2763.63916015625</v>
      </c>
    </row>
    <row r="47266" spans="1:2" x14ac:dyDescent="0.4">
      <c r="A47266" s="4" t="d">
        <v>2025-12-08T15:00:00.000</v>
      </c>
      <c r="B47266" s="3">
        <v>2818.251953125</v>
      </c>
    </row>
    <row r="47267" spans="1:2" x14ac:dyDescent="0.4">
      <c r="A47267" s="4" t="d">
        <v>2025-12-08T15:59:59.99999979045242400</v>
      </c>
      <c r="B47267" s="3">
        <v>2795.092041015625</v>
      </c>
    </row>
    <row r="47268" spans="1:2" x14ac:dyDescent="0.4">
      <c r="A47268" s="4" t="d">
        <v>2025-12-08T17:00:00.00000020954757600</v>
      </c>
      <c r="B47268" s="3">
        <v>2804.6650390625</v>
      </c>
    </row>
    <row r="47269" spans="1:2" x14ac:dyDescent="0.4">
      <c r="A47269" s="4" t="d">
        <v>2025-12-08T18:00:00.000</v>
      </c>
      <c r="B47269" s="3">
        <v>2800.044921875</v>
      </c>
    </row>
    <row r="47270" spans="1:2" x14ac:dyDescent="0.4">
      <c r="A47270" s="4" t="d">
        <v>2025-12-08T18:59:59.99999979045242400</v>
      </c>
      <c r="B47270" s="3">
        <v>2794.0830078125</v>
      </c>
    </row>
    <row r="47271" spans="1:2" x14ac:dyDescent="0.4">
      <c r="A47271" s="4" t="d">
        <v>2025-12-08T20:00:00.00000020954757600</v>
      </c>
      <c r="B47271" s="3">
        <v>2796.02783203125</v>
      </c>
    </row>
    <row r="47272" spans="1:2" x14ac:dyDescent="0.4">
      <c r="A47272" s="4" t="d">
        <v>2025-12-08T21:00:00.000</v>
      </c>
      <c r="B47272" s="3">
        <v>2776.5830078125</v>
      </c>
    </row>
    <row r="47273" spans="1:2" x14ac:dyDescent="0.4">
      <c r="A47273" s="4" t="d">
        <v>2025-12-08T21:59:59.99999979045242400</v>
      </c>
      <c r="B47273" s="3">
        <v>2753.84912109375</v>
      </c>
    </row>
    <row r="47274" spans="1:2" x14ac:dyDescent="0.4">
      <c r="A47274" s="4" t="d">
        <v>2025-12-08T23:00:00.00000020954757600</v>
      </c>
      <c r="B47274" s="3">
        <v>2746.90283203125</v>
      </c>
    </row>
    <row r="47275" spans="1:2" x14ac:dyDescent="0.4">
      <c r="A47275" s="4" t="d">
        <v>2025-12-09</v>
      </c>
      <c r="B47275" s="3">
        <v>2765.51806640625</v>
      </c>
    </row>
    <row r="47276" spans="1:2" x14ac:dyDescent="0.4">
      <c r="A47276" s="4" t="d">
        <v>2025-12-09T00:59:59.99999979045242400</v>
      </c>
      <c r="B47276" s="3">
        <v>2734.72119140625</v>
      </c>
    </row>
    <row r="47277" spans="1:2" x14ac:dyDescent="0.4">
      <c r="A47277" s="4" t="d">
        <v>2025-12-09T02:00:00.00000020954757600</v>
      </c>
      <c r="B47277" s="3">
        <v>2731.785888671875</v>
      </c>
    </row>
    <row r="47278" spans="1:2" x14ac:dyDescent="0.4">
      <c r="A47278" s="4" t="d">
        <v>2025-12-09T03:00:00.000</v>
      </c>
      <c r="B47278" s="3">
        <v>2741.77001953125</v>
      </c>
    </row>
    <row r="47279" spans="1:2" x14ac:dyDescent="0.4">
      <c r="A47279" s="4" t="d">
        <v>2025-12-09T03:59:59.99999979045242400</v>
      </c>
      <c r="B47279" s="3">
        <v>2732.427734375</v>
      </c>
    </row>
    <row r="47280" spans="1:2" x14ac:dyDescent="0.4">
      <c r="A47280" s="4" t="d">
        <v>2025-12-09T05:00:00.00000020954757600</v>
      </c>
      <c r="B47280" s="3">
        <v>2717.09521484375</v>
      </c>
    </row>
    <row r="47281" spans="1:2" x14ac:dyDescent="0.4">
      <c r="A47281" s="4" t="d">
        <v>2025-12-09T06:00:00.000</v>
      </c>
      <c r="B47281" s="3">
        <v>2736.4521484375</v>
      </c>
    </row>
    <row r="47282" spans="1:2" x14ac:dyDescent="0.4">
      <c r="A47282" s="4" t="d">
        <v>2025-12-09T06:59:59.99999979045242400</v>
      </c>
      <c r="B47282" s="3">
        <v>2740.759033203125</v>
      </c>
    </row>
    <row r="47283" spans="1:2" x14ac:dyDescent="0.4">
      <c r="A47283" s="4" t="d">
        <v>2025-12-09T08:00:00.00000020954757600</v>
      </c>
      <c r="B47283" s="3">
        <v>2750.18017578125</v>
      </c>
    </row>
    <row r="47284" spans="1:2" x14ac:dyDescent="0.4">
      <c r="A47284" s="4" t="d">
        <v>2025-12-09T09:00:00.000</v>
      </c>
      <c r="B47284" s="3">
        <v>2746.7939453125</v>
      </c>
    </row>
    <row r="47285" spans="1:2" x14ac:dyDescent="0.4">
      <c r="A47285" s="4" t="d">
        <v>2025-12-09T09:59:59.99999979045242400</v>
      </c>
      <c r="B47285" s="3">
        <v>2733.0810546875</v>
      </c>
    </row>
    <row r="47286" spans="1:2" x14ac:dyDescent="0.4">
      <c r="A47286" s="4" t="d">
        <v>2025-12-09T11:00:00.00000020954757600</v>
      </c>
      <c r="B47286" s="3">
        <v>2723.4580078125</v>
      </c>
    </row>
    <row r="47287" spans="1:2" x14ac:dyDescent="0.4">
      <c r="A47287" s="4" t="d">
        <v>2025-12-09T12:00:00.000</v>
      </c>
      <c r="B47287" s="3">
        <v>2690.85595703125</v>
      </c>
    </row>
    <row r="47288" spans="1:2" x14ac:dyDescent="0.4">
      <c r="A47288" s="4" t="d">
        <v>2025-12-09T12:59:59.99999979045242400</v>
      </c>
      <c r="B47288" s="3">
        <v>2722.0078125</v>
      </c>
    </row>
    <row r="47289" spans="1:2" x14ac:dyDescent="0.4">
      <c r="A47289" s="4" t="d">
        <v>2025-12-09T14:00:00.00000020954757600</v>
      </c>
      <c r="B47289" s="3">
        <v>2706.33203125</v>
      </c>
    </row>
    <row r="47290" spans="1:2" x14ac:dyDescent="0.4">
      <c r="A47290" s="4" t="d">
        <v>2025-12-09T15:00:00.000</v>
      </c>
      <c r="B47290" s="3">
        <v>2673.9619140625</v>
      </c>
    </row>
    <row r="47291" spans="1:2" x14ac:dyDescent="0.4">
      <c r="A47291" s="4" t="d">
        <v>2025-12-09T15:59:59.99999979045242400</v>
      </c>
      <c r="B47291" s="3">
        <v>2668.916015625</v>
      </c>
    </row>
    <row r="47292" spans="1:2" x14ac:dyDescent="0.4">
      <c r="A47292" s="4" t="d">
        <v>2025-12-09T17:00:00.00000020954757600</v>
      </c>
      <c r="B47292" s="3">
        <v>2660.56494140625</v>
      </c>
    </row>
    <row r="47293" spans="1:2" x14ac:dyDescent="0.4">
      <c r="A47293" s="4" t="d">
        <v>2025-12-09T18:00:00.000</v>
      </c>
      <c r="B47293" s="3">
        <v>2645.32080078125</v>
      </c>
    </row>
    <row r="47294" spans="1:2" x14ac:dyDescent="0.4">
      <c r="A47294" s="4" t="d">
        <v>2025-12-09T18:59:59.99999979045242400</v>
      </c>
      <c r="B47294" s="3">
        <v>2614.43701171875</v>
      </c>
    </row>
    <row r="47295" spans="1:2" x14ac:dyDescent="0.4">
      <c r="A47295" s="4" t="d">
        <v>2025-12-09T20:00:00.00000020954757600</v>
      </c>
      <c r="B47295" s="3">
        <v>2621.19384765625</v>
      </c>
    </row>
    <row r="47296" spans="1:2" x14ac:dyDescent="0.4">
      <c r="A47296" s="4" t="d">
        <v>2025-12-09T21:00:00.000</v>
      </c>
      <c r="B47296" s="3">
        <v>2771.5888671875</v>
      </c>
    </row>
    <row r="47297" spans="1:2" x14ac:dyDescent="0.4">
      <c r="A47297" s="4" t="d">
        <v>2025-12-09T21:59:59.99999979045242400</v>
      </c>
      <c r="B47297" s="3">
        <v>2775.9599609375</v>
      </c>
    </row>
    <row r="47298" spans="1:2" x14ac:dyDescent="0.4">
      <c r="A47298" s="4" t="d">
        <v>2025-12-09T23:00:00.00000020954757600</v>
      </c>
      <c r="B47298" s="3">
        <v>2801.153076171875</v>
      </c>
    </row>
    <row r="47299" spans="1:2" x14ac:dyDescent="0.4">
      <c r="A47299" s="4" t="d">
        <v>2025-12-10</v>
      </c>
      <c r="B47299" s="3">
        <v>2796.798828125</v>
      </c>
    </row>
    <row r="47300" spans="1:2" x14ac:dyDescent="0.4">
      <c r="A47300" s="4" t="d">
        <v>2025-12-10T00:59:59.99999979045242400</v>
      </c>
      <c r="B47300" s="3">
        <v>2806.551025390625</v>
      </c>
    </row>
    <row r="47301" spans="1:2" x14ac:dyDescent="0.4">
      <c r="A47301" s="4" t="d">
        <v>2025-12-10T02:00:00.00000020954757600</v>
      </c>
      <c r="B47301" s="3">
        <v>2807.512939453125</v>
      </c>
    </row>
    <row r="47302" spans="1:2" x14ac:dyDescent="0.4">
      <c r="A47302" s="4" t="d">
        <v>2025-12-10T03:00:00.000</v>
      </c>
      <c r="B47302" s="3">
        <v>2812.446044921875</v>
      </c>
    </row>
    <row r="47303" spans="1:2" x14ac:dyDescent="0.4">
      <c r="A47303" s="4" t="d">
        <v>2025-12-10T03:59:59.99999979045242400</v>
      </c>
      <c r="B47303" s="3">
        <v>2780.8720703125</v>
      </c>
    </row>
    <row r="47304" spans="1:2" x14ac:dyDescent="0.4">
      <c r="A47304" s="4" t="d">
        <v>2025-12-10T05:00:00.00000020954757600</v>
      </c>
      <c r="B47304" s="3">
        <v>2781.028076171875</v>
      </c>
    </row>
    <row r="47305" spans="1:2" x14ac:dyDescent="0.4">
      <c r="A47305" s="4" t="d">
        <v>2025-12-10T06:00:00.000</v>
      </c>
      <c r="B47305" s="3">
        <v>2750.513916015625</v>
      </c>
    </row>
    <row r="47306" spans="1:2" x14ac:dyDescent="0.4">
      <c r="A47306" s="4" t="d">
        <v>2025-12-10T06:59:59.99999979045242400</v>
      </c>
      <c r="B47306" s="3">
        <v>2725.077880859375</v>
      </c>
    </row>
    <row r="47307" spans="1:2" x14ac:dyDescent="0.4">
      <c r="A47307" s="4" t="d">
        <v>2025-12-10T08:00:00.00000020954757600</v>
      </c>
      <c r="B47307" s="3">
        <v>2752.010009765625</v>
      </c>
    </row>
    <row r="47308" spans="1:2" x14ac:dyDescent="0.4">
      <c r="A47308" s="4" t="d">
        <v>2025-12-10T09:00:00.000</v>
      </c>
      <c r="B47308" s="3">
        <v>2767.238037109375</v>
      </c>
    </row>
    <row r="47309" spans="1:2" x14ac:dyDescent="0.4">
      <c r="A47309" s="4" t="d">
        <v>2025-12-10T09:59:59.99999979045242400</v>
      </c>
      <c r="B47309" s="3">
        <v>2782.39404296875</v>
      </c>
    </row>
    <row r="47310" spans="1:2" x14ac:dyDescent="0.4">
      <c r="A47310" s="4" t="d">
        <v>2025-12-10T11:00:00.00000020954757600</v>
      </c>
      <c r="B47310" s="3">
        <v>2786.7490234375</v>
      </c>
    </row>
    <row r="47311" spans="1:2" x14ac:dyDescent="0.4">
      <c r="A47311" s="4" t="d">
        <v>2025-12-10T12:00:00.000</v>
      </c>
      <c r="B47311" s="3">
        <v>2744.53125</v>
      </c>
    </row>
    <row r="47312" spans="1:2" x14ac:dyDescent="0.4">
      <c r="A47312" s="4" t="d">
        <v>2025-12-10T12:59:59.99999979045242400</v>
      </c>
      <c r="B47312" s="3">
        <v>2744.52099609375</v>
      </c>
    </row>
    <row r="47313" spans="1:2" x14ac:dyDescent="0.4">
      <c r="A47313" s="4" t="d">
        <v>2025-12-10T14:00:00.00000020954757600</v>
      </c>
      <c r="B47313" s="3">
        <v>2764.72607421875</v>
      </c>
    </row>
    <row r="47314" spans="1:2" x14ac:dyDescent="0.4">
      <c r="A47314" s="4" t="d">
        <v>2025-12-10T15:00:00.000</v>
      </c>
      <c r="B47314" s="3">
        <v>2761.52685546875</v>
      </c>
    </row>
    <row r="47315" spans="1:2" x14ac:dyDescent="0.4">
      <c r="A47315" s="4" t="d">
        <v>2025-12-10T15:59:59.99999979045242400</v>
      </c>
      <c r="B47315" s="3">
        <v>2739.4599609375</v>
      </c>
    </row>
    <row r="47316" spans="1:2" x14ac:dyDescent="0.4">
      <c r="A47316" s="4" t="d">
        <v>2025-12-10T17:00:00.00000020954757600</v>
      </c>
      <c r="B47316" s="3">
        <v>2800.02587890625</v>
      </c>
    </row>
    <row r="47317" spans="1:2" x14ac:dyDescent="0.4">
      <c r="A47317" s="4" t="d">
        <v>2025-12-10T18:00:00.000</v>
      </c>
      <c r="B47317" s="3">
        <v>2764.77294921875</v>
      </c>
    </row>
    <row r="47318" spans="1:2" x14ac:dyDescent="0.4">
      <c r="A47318" s="4" t="d">
        <v>2025-12-10T18:59:59.99999979045242400</v>
      </c>
      <c r="B47318" s="3">
        <v>2697.446044921875</v>
      </c>
    </row>
    <row r="47319" spans="1:2" x14ac:dyDescent="0.4">
      <c r="A47319" s="4" t="d">
        <v>2025-12-10T20:00:00.00000020954757600</v>
      </c>
      <c r="B47319" s="3">
        <v>2678.47998046875</v>
      </c>
    </row>
    <row r="47320" spans="1:2" x14ac:dyDescent="0.4">
      <c r="A47320" s="4" t="d">
        <v>2025-12-10T21:00:00.000</v>
      </c>
      <c r="B47320" s="3">
        <v>2695.65283203125</v>
      </c>
    </row>
    <row r="47321" spans="1:2" x14ac:dyDescent="0.4">
      <c r="A47321" s="4" t="d">
        <v>2025-12-10T21:59:59.99999979045242400</v>
      </c>
      <c r="B47321" s="3">
        <v>2678.796875</v>
      </c>
    </row>
    <row r="47322" spans="1:2" x14ac:dyDescent="0.4">
      <c r="A47322" s="4" t="d">
        <v>2025-12-10T23:00:00.00000020954757600</v>
      </c>
      <c r="B47322" s="3">
        <v>2683.748046875</v>
      </c>
    </row>
    <row r="47323" spans="1:2" x14ac:dyDescent="0.4">
      <c r="A47323" s="4" t="d">
        <v>2025-12-11</v>
      </c>
      <c r="B47323" s="3">
        <v>2681.3359375</v>
      </c>
    </row>
    <row r="47324" spans="1:2" x14ac:dyDescent="0.4">
      <c r="A47324" s="4" t="d">
        <v>2025-12-11T00:59:59.99999979045242400</v>
      </c>
      <c r="B47324" s="3">
        <v>2704.35302734375</v>
      </c>
    </row>
    <row r="47325" spans="1:2" x14ac:dyDescent="0.4">
      <c r="A47325" s="4" t="d">
        <v>2025-12-11T02:00:00.00000020954757600</v>
      </c>
      <c r="B47325" s="3">
        <v>2703.950927734375</v>
      </c>
    </row>
    <row r="47326" spans="1:2" x14ac:dyDescent="0.4">
      <c r="A47326" s="4" t="d">
        <v>2025-12-11T03:00:00.000</v>
      </c>
      <c r="B47326" s="3">
        <v>2705.27197265625</v>
      </c>
    </row>
    <row r="47327" spans="1:2" x14ac:dyDescent="0.4">
      <c r="A47327" s="4" t="d">
        <v>2025-12-11T03:59:59.99999979045242400</v>
      </c>
      <c r="B47327" s="3">
        <v>2721.0791015625</v>
      </c>
    </row>
    <row r="47328" spans="1:2" x14ac:dyDescent="0.4">
      <c r="A47328" s="4" t="d">
        <v>2025-12-11T05:00:00.00000020954757600</v>
      </c>
      <c r="B47328" s="3">
        <v>2721.2060546875</v>
      </c>
    </row>
    <row r="47329" spans="1:2" x14ac:dyDescent="0.4">
      <c r="A47329" s="4" t="d">
        <v>2025-12-11T06:00:00.000</v>
      </c>
      <c r="B47329" s="3">
        <v>2712.5869140625</v>
      </c>
    </row>
    <row r="47330" spans="1:2" x14ac:dyDescent="0.4">
      <c r="A47330" s="4" t="d">
        <v>2025-12-11T06:59:59.99999979045242400</v>
      </c>
      <c r="B47330" s="3">
        <v>2720.864990234375</v>
      </c>
    </row>
    <row r="47331" spans="1:2" x14ac:dyDescent="0.4">
      <c r="A47331" s="4" t="d">
        <v>2025-12-11T08:00:00.00000020954757600</v>
      </c>
      <c r="B47331" s="3">
        <v>2724.43505859375</v>
      </c>
    </row>
    <row r="47332" spans="1:2" x14ac:dyDescent="0.4">
      <c r="A47332" s="4" t="d">
        <v>2025-12-11T09:00:00.000</v>
      </c>
      <c r="B47332" s="3">
        <v>2723.177001953125</v>
      </c>
    </row>
    <row r="47333" spans="1:2" x14ac:dyDescent="0.4">
      <c r="A47333" s="4" t="d">
        <v>2025-12-11T09:59:59.99999979045242400</v>
      </c>
      <c r="B47333" s="3">
        <v>2715.64306640625</v>
      </c>
    </row>
    <row r="47334" spans="1:2" x14ac:dyDescent="0.4">
      <c r="A47334" s="4" t="d">
        <v>2025-12-11T11:00:00.00000020954757600</v>
      </c>
      <c r="B47334" s="3">
        <v>2725.695068359375</v>
      </c>
    </row>
    <row r="47335" spans="1:2" x14ac:dyDescent="0.4">
      <c r="A47335" s="4" t="d">
        <v>2025-12-11T12:00:00.000</v>
      </c>
      <c r="B47335" s="3">
        <v>2698.785888671875</v>
      </c>
    </row>
    <row r="47336" spans="1:2" x14ac:dyDescent="0.4">
      <c r="A47336" s="4" t="d">
        <v>2025-12-11T12:59:59.99999979045242400</v>
      </c>
      <c r="B47336" s="3">
        <v>2695.9912109375</v>
      </c>
    </row>
    <row r="47337" spans="1:2" x14ac:dyDescent="0.4">
      <c r="A47337" s="4" t="d">
        <v>2025-12-11T14:00:00.00000020954757600</v>
      </c>
      <c r="B47337" s="3">
        <v>2676.298828125</v>
      </c>
    </row>
    <row r="47338" spans="1:2" x14ac:dyDescent="0.4">
      <c r="A47338" s="4" t="d">
        <v>2025-12-11T15:00:00.000</v>
      </c>
      <c r="B47338" s="3">
        <v>2674.296875</v>
      </c>
    </row>
    <row r="47339" spans="1:2" x14ac:dyDescent="0.4">
      <c r="A47339" s="4" t="d">
        <v>2025-12-11T15:59:59.99999979045242400</v>
      </c>
      <c r="B47339" s="3">
        <v>2658.077880859375</v>
      </c>
    </row>
    <row r="47340" spans="1:2" x14ac:dyDescent="0.4">
      <c r="A47340" s="4" t="d">
        <v>2025-12-11T17:00:00.00000020954757600</v>
      </c>
      <c r="B47340" s="3">
        <v>2528.883056640625</v>
      </c>
    </row>
    <row r="47341" spans="1:2" x14ac:dyDescent="0.4">
      <c r="A47341" s="4" t="d">
        <v>2025-12-11T18:00:00.000</v>
      </c>
      <c r="B47341" s="3">
        <v>2547.7490234375</v>
      </c>
    </row>
    <row r="47342" spans="1:2" x14ac:dyDescent="0.4">
      <c r="A47342" s="4" t="d">
        <v>2025-12-11T18:59:59.99999979045242400</v>
      </c>
      <c r="B47342" s="3">
        <v>2578.94580078125</v>
      </c>
    </row>
    <row r="47343" spans="1:2" x14ac:dyDescent="0.4">
      <c r="A47343" s="4" t="d">
        <v>2025-12-11T20:00:00.00000020954757600</v>
      </c>
      <c r="B47343" s="3">
        <v>2590.134765625</v>
      </c>
    </row>
    <row r="47344" spans="1:2" x14ac:dyDescent="0.4">
      <c r="A47344" s="4" t="d">
        <v>2025-12-11T21:00:00.000</v>
      </c>
      <c r="B47344" s="3">
        <v>2590.27001953125</v>
      </c>
    </row>
    <row r="47345" spans="1:2" x14ac:dyDescent="0.4">
      <c r="A47345" s="4" t="d">
        <v>2025-12-11T21:59:59.99999979045242400</v>
      </c>
      <c r="B47345" s="3">
        <v>2562.033203125</v>
      </c>
    </row>
    <row r="47346" spans="1:2" x14ac:dyDescent="0.4">
      <c r="A47346" s="4" t="d">
        <v>2025-12-11T23:00:00.00000020954757600</v>
      </c>
      <c r="B47346" s="3">
        <v>2577.283203125</v>
      </c>
    </row>
    <row r="47347" spans="1:2" x14ac:dyDescent="0.4">
      <c r="A47347" s="4" t="d">
        <v>2025-12-12</v>
      </c>
      <c r="B47347" s="3">
        <v>2570.71484375</v>
      </c>
    </row>
    <row r="47348" spans="1:2" x14ac:dyDescent="0.4">
      <c r="A47348" s="4" t="d">
        <v>2025-12-12T00:59:59.99999979045242400</v>
      </c>
      <c r="B47348" s="3">
        <v>2559.406005859375</v>
      </c>
    </row>
    <row r="47349" spans="1:2" x14ac:dyDescent="0.4">
      <c r="A47349" s="4" t="d">
        <v>2025-12-12T02:00:00.00000020954757600</v>
      </c>
      <c r="B47349" s="3">
        <v>2569.35205078125</v>
      </c>
    </row>
    <row r="47350" spans="1:2" x14ac:dyDescent="0.4">
      <c r="A47350" s="4" t="d">
        <v>2025-12-12T03:00:00.000</v>
      </c>
      <c r="B47350" s="3">
        <v>2578.385009765625</v>
      </c>
    </row>
    <row r="47351" spans="1:2" x14ac:dyDescent="0.4">
      <c r="A47351" s="4" t="d">
        <v>2025-12-12T03:59:59.99999979045242400</v>
      </c>
      <c r="B47351" s="3">
        <v>2616.0068359375</v>
      </c>
    </row>
    <row r="47352" spans="1:2" x14ac:dyDescent="0.4">
      <c r="A47352" s="4" t="d">
        <v>2025-12-12T05:00:00.00000020954757600</v>
      </c>
      <c r="B47352" s="3">
        <v>2633.385009765625</v>
      </c>
    </row>
    <row r="47353" spans="1:2" x14ac:dyDescent="0.4">
      <c r="A47353" s="4" t="d">
        <v>2025-12-12T06:00:00.000</v>
      </c>
      <c r="B47353" s="3">
        <v>2638.9990234375</v>
      </c>
    </row>
    <row r="47354" spans="1:2" x14ac:dyDescent="0.4">
      <c r="A47354" s="4" t="d">
        <v>2025-12-12T06:59:59.99999979045242400</v>
      </c>
      <c r="B47354" s="3">
        <v>2640.2958984375</v>
      </c>
    </row>
    <row r="47355" spans="1:2" x14ac:dyDescent="0.4">
      <c r="A47355" s="4" t="d">
        <v>2025-12-12T08:00:00.00000020954757600</v>
      </c>
      <c r="B47355" s="3">
        <v>2631.845947265625</v>
      </c>
    </row>
    <row r="47356" spans="1:2" x14ac:dyDescent="0.4">
      <c r="A47356" s="4" t="d">
        <v>2025-12-12T09:00:00.000</v>
      </c>
      <c r="B47356" s="3">
        <v>2629.77001953125</v>
      </c>
    </row>
    <row r="47357" spans="1:2" x14ac:dyDescent="0.4">
      <c r="A47357" s="4" t="d">
        <v>2025-12-12T09:59:59.99999979045242400</v>
      </c>
      <c r="B47357" s="3">
        <v>2638.51611328125</v>
      </c>
    </row>
    <row r="47358" spans="1:2" x14ac:dyDescent="0.4">
      <c r="A47358" s="4" t="d">
        <v>2025-12-12T11:00:00.00000020954757600</v>
      </c>
      <c r="B47358" s="3">
        <v>2657.1787109375</v>
      </c>
    </row>
    <row r="47359" spans="1:2" x14ac:dyDescent="0.4">
      <c r="A47359" s="4" t="d">
        <v>2025-12-12T12:00:00.000</v>
      </c>
      <c r="B47359" s="3">
        <v>2652.4501953125</v>
      </c>
    </row>
    <row r="47360" spans="1:2" x14ac:dyDescent="0.4">
      <c r="A47360" s="4" t="d">
        <v>2025-12-12T12:59:59.99999979045242400</v>
      </c>
      <c r="B47360" s="3">
        <v>2654.718017578125</v>
      </c>
    </row>
    <row r="47361" spans="1:2" x14ac:dyDescent="0.4">
      <c r="A47361" s="4" t="d">
        <v>2025-12-12T14:00:00.00000020954757600</v>
      </c>
      <c r="B47361" s="3">
        <v>2701.738037109375</v>
      </c>
    </row>
    <row r="47362" spans="1:2" x14ac:dyDescent="0.4">
      <c r="A47362" s="4" t="d">
        <v>2025-12-12T15:00:00.000</v>
      </c>
      <c r="B47362" s="3">
        <v>2706.02880859375</v>
      </c>
    </row>
    <row r="47363" spans="1:2" x14ac:dyDescent="0.4">
      <c r="A47363" s="4" t="d">
        <v>2025-12-12T15:59:59.99999979045242400</v>
      </c>
      <c r="B47363" s="3">
        <v>2758.041015625</v>
      </c>
    </row>
    <row r="47364" spans="1:2" x14ac:dyDescent="0.4">
      <c r="A47364" s="4" t="d">
        <v>2025-12-12T17:00:00.00000020954757600</v>
      </c>
      <c r="B47364" s="3">
        <v>2752.94189453125</v>
      </c>
    </row>
    <row r="47365" spans="1:2" x14ac:dyDescent="0.4">
      <c r="A47365" s="4" t="d">
        <v>2025-12-12T18:00:00.000</v>
      </c>
      <c r="B47365" s="3">
        <v>2755.8388671875</v>
      </c>
    </row>
    <row r="47366" spans="1:2" x14ac:dyDescent="0.4">
      <c r="A47366" s="4" t="d">
        <v>2025-12-12T18:59:59.99999979045242400</v>
      </c>
      <c r="B47366" s="3">
        <v>2759.3837890625</v>
      </c>
    </row>
    <row r="47367" spans="1:2" x14ac:dyDescent="0.4">
      <c r="A47367" s="4" t="d">
        <v>2025-12-12T20:00:00.00000020954757600</v>
      </c>
      <c r="B47367" s="3">
        <v>2761.66796875</v>
      </c>
    </row>
    <row r="47368" spans="1:2" x14ac:dyDescent="0.4">
      <c r="A47368" s="4" t="d">
        <v>2025-12-12T21:00:00.000</v>
      </c>
      <c r="B47368" s="3">
        <v>2752.01904296875</v>
      </c>
    </row>
    <row r="47369" spans="1:2" x14ac:dyDescent="0.4">
      <c r="A47369" s="4" t="d">
        <v>2025-12-12T21:59:59.99999979045242400</v>
      </c>
      <c r="B47369" s="3">
        <v>2754.5009765625</v>
      </c>
    </row>
    <row r="47370" spans="1:2" x14ac:dyDescent="0.4">
      <c r="A47370" s="4" t="d">
        <v>2025-12-12T23:00:00.00000020954757600</v>
      </c>
      <c r="B47370" s="3">
        <v>2758.488037109375</v>
      </c>
    </row>
    <row r="47371" spans="1:2" x14ac:dyDescent="0.4">
      <c r="A47371" s="4" t="d">
        <v>2025-12-13</v>
      </c>
      <c r="B47371" s="3">
        <v>2760.054931640625</v>
      </c>
    </row>
    <row r="47372" spans="1:2" x14ac:dyDescent="0.4">
      <c r="A47372" s="4" t="d">
        <v>2025-12-13T00:59:59.99999979045242400</v>
      </c>
      <c r="B47372" s="3">
        <v>2753.169189453125</v>
      </c>
    </row>
    <row r="47373" spans="1:2" x14ac:dyDescent="0.4">
      <c r="A47373" s="4" t="d">
        <v>2025-12-13T02:00:00.00000020954757600</v>
      </c>
      <c r="B47373" s="3">
        <v>2745.553955078125</v>
      </c>
    </row>
    <row r="47374" spans="1:2" x14ac:dyDescent="0.4">
      <c r="A47374" s="4" t="d">
        <v>2025-12-13T03:00:00.000</v>
      </c>
      <c r="B47374" s="3">
        <v>2743.360107421875</v>
      </c>
    </row>
    <row r="47375" spans="1:2" x14ac:dyDescent="0.4">
      <c r="A47375" s="4" t="d">
        <v>2025-12-13T03:59:59.99999979045242400</v>
      </c>
      <c r="B47375" s="3">
        <v>2753.65283203125</v>
      </c>
    </row>
    <row r="47376" spans="1:2" x14ac:dyDescent="0.4">
      <c r="A47376" s="4" t="d">
        <v>2025-12-13T05:00:00.00000020954757600</v>
      </c>
      <c r="B47376" s="3">
        <v>2752.625</v>
      </c>
    </row>
    <row r="47377" spans="1:2" x14ac:dyDescent="0.4">
      <c r="A47377" s="4" t="d">
        <v>2025-12-13T06:00:00.000</v>
      </c>
      <c r="B47377" s="3">
        <v>2752.153076171875</v>
      </c>
    </row>
    <row r="47378" spans="1:2" x14ac:dyDescent="0.4">
      <c r="A47378" s="4" t="d">
        <v>2025-12-13T06:59:59.99999979045242400</v>
      </c>
      <c r="B47378" s="3">
        <v>2748.22705078125</v>
      </c>
    </row>
    <row r="47379" spans="1:2" x14ac:dyDescent="0.4">
      <c r="A47379" s="4" t="d">
        <v>2025-12-13T08:00:00.00000020954757600</v>
      </c>
      <c r="B47379" s="3">
        <v>2747.498779296875</v>
      </c>
    </row>
    <row r="47380" spans="1:2" x14ac:dyDescent="0.4">
      <c r="A47380" s="4" t="d">
        <v>2025-12-13T09:00:00.000</v>
      </c>
      <c r="B47380" s="3">
        <v>2750.6181640625</v>
      </c>
    </row>
    <row r="47381" spans="1:2" x14ac:dyDescent="0.4">
      <c r="A47381" s="4" t="d">
        <v>2025-12-13T09:59:59.99999979045242400</v>
      </c>
      <c r="B47381" s="3">
        <v>2773.592041015625</v>
      </c>
    </row>
    <row r="47382" spans="1:2" x14ac:dyDescent="0.4">
      <c r="A47382" s="4" t="d">
        <v>2025-12-13T11:00:00.00000020954757600</v>
      </c>
      <c r="B47382" s="3">
        <v>2773.85107421875</v>
      </c>
    </row>
    <row r="47383" spans="1:2" x14ac:dyDescent="0.4">
      <c r="A47383" s="4" t="d">
        <v>2025-12-13T12:00:00.000</v>
      </c>
      <c r="B47383" s="3">
        <v>2775.044921875</v>
      </c>
    </row>
    <row r="47384" spans="1:2" x14ac:dyDescent="0.4">
      <c r="A47384" s="4" t="d">
        <v>2025-12-13T12:59:59.99999979045242400</v>
      </c>
      <c r="B47384" s="3">
        <v>2775.325927734375</v>
      </c>
    </row>
    <row r="47385" spans="1:2" x14ac:dyDescent="0.4">
      <c r="A47385" s="4" t="d">
        <v>2025-12-13T14:00:00.00000020954757600</v>
      </c>
      <c r="B47385" s="3">
        <v>2782.921875</v>
      </c>
    </row>
    <row r="47386" spans="1:2" x14ac:dyDescent="0.4">
      <c r="A47386" s="4" t="d">
        <v>2025-12-13T15:00:00.000</v>
      </c>
      <c r="B47386" s="3">
        <v>2757.39794921875</v>
      </c>
    </row>
    <row r="47387" spans="1:2" x14ac:dyDescent="0.4">
      <c r="A47387" s="4" t="d">
        <v>2025-12-13T15:59:59.99999979045242400</v>
      </c>
      <c r="B47387" s="3">
        <v>2649.52099609375</v>
      </c>
    </row>
    <row r="47388" spans="1:2" x14ac:dyDescent="0.4">
      <c r="A47388" s="4" t="d">
        <v>2025-12-13T17:00:00.00000020954757600</v>
      </c>
      <c r="B47388" s="3">
        <v>2279.799072265625</v>
      </c>
    </row>
    <row r="47389" spans="1:2" x14ac:dyDescent="0.4">
      <c r="A47389" s="4" t="d">
        <v>2025-12-13T18:00:00.000</v>
      </c>
      <c r="B47389" s="3">
        <v>2240.736083984375</v>
      </c>
    </row>
    <row r="47390" spans="1:2" x14ac:dyDescent="0.4">
      <c r="A47390" s="4" t="d">
        <v>2025-12-13T18:59:59.99999979045242400</v>
      </c>
      <c r="B47390" s="3">
        <v>2245.259033203125</v>
      </c>
    </row>
    <row r="47391" spans="1:2" x14ac:dyDescent="0.4">
      <c r="A47391" s="4" t="d">
        <v>2025-12-13T20:00:00.00000020954757600</v>
      </c>
      <c r="B47391" s="3">
        <v>2235.5400390625</v>
      </c>
    </row>
    <row r="47392" spans="1:2" x14ac:dyDescent="0.4">
      <c r="A47392" s="4" t="d">
        <v>2025-12-13T21:00:00.000</v>
      </c>
      <c r="B47392" s="3">
        <v>2229.27001953125</v>
      </c>
    </row>
    <row r="47393" spans="1:2" x14ac:dyDescent="0.4">
      <c r="A47393" s="4" t="d">
        <v>2025-12-13T21:59:59.99999979045242400</v>
      </c>
      <c r="B47393" s="3">
        <v>2273.47705078125</v>
      </c>
    </row>
    <row r="47394" spans="1:2" x14ac:dyDescent="0.4">
      <c r="A47394" s="4" t="d">
        <v>2025-12-13T23:00:00.00000020954757600</v>
      </c>
      <c r="B47394" s="3">
        <v>2210.950927734375</v>
      </c>
    </row>
    <row r="47395" spans="1:2" x14ac:dyDescent="0.4">
      <c r="A47395" s="4" t="d">
        <v>2025-12-14</v>
      </c>
      <c r="B47395" s="3">
        <v>2244.5849609375</v>
      </c>
    </row>
    <row r="47396" spans="1:2" x14ac:dyDescent="0.4">
      <c r="A47396" s="4" t="d">
        <v>2025-12-14T00:59:59.99999979045242400</v>
      </c>
      <c r="B47396" s="3">
        <v>2229.8798828125</v>
      </c>
    </row>
    <row r="47397" spans="1:2" x14ac:dyDescent="0.4">
      <c r="A47397" s="4" t="d">
        <v>2025-12-14T02:00:00.00000020954757600</v>
      </c>
      <c r="B47397" s="3">
        <v>2223.90283203125</v>
      </c>
    </row>
    <row r="47398" spans="1:2" x14ac:dyDescent="0.4">
      <c r="A47398" s="4" t="d">
        <v>2025-12-14T03:00:00.000</v>
      </c>
      <c r="B47398" s="3">
        <v>2217.30908203125</v>
      </c>
    </row>
    <row r="47399" spans="1:2" x14ac:dyDescent="0.4">
      <c r="A47399" s="4" t="d">
        <v>2025-12-14T03:59:59.99999979045242400</v>
      </c>
      <c r="B47399" s="3">
        <v>2276.720947265625</v>
      </c>
    </row>
    <row r="47400" spans="1:2" x14ac:dyDescent="0.4">
      <c r="A47400" s="4" t="d">
        <v>2025-12-14T05:00:00.00000020954757600</v>
      </c>
      <c r="B47400" s="3">
        <v>2254.330078125</v>
      </c>
    </row>
    <row r="47401" spans="1:2" x14ac:dyDescent="0.4">
      <c r="A47401" s="4" t="d">
        <v>2025-12-14T06:00:00.000</v>
      </c>
      <c r="B47401" s="3">
        <v>2209.458984375</v>
      </c>
    </row>
    <row r="47402" spans="1:2" x14ac:dyDescent="0.4">
      <c r="A47402" s="4" t="d">
        <v>2025-12-14T06:59:59.99999979045242400</v>
      </c>
      <c r="B47402" s="3">
        <v>2245.6640625</v>
      </c>
    </row>
    <row r="47403" spans="1:2" x14ac:dyDescent="0.4">
      <c r="A47403" s="4" t="d">
        <v>2025-12-14T08:00:00.00000020954757600</v>
      </c>
      <c r="B47403" s="3">
        <v>2199.796875</v>
      </c>
    </row>
    <row r="47404" spans="1:2" x14ac:dyDescent="0.4">
      <c r="A47404" s="4" t="d">
        <v>2025-12-14T09:00:00.000</v>
      </c>
      <c r="B47404" s="3">
        <v>2202.907958984375</v>
      </c>
    </row>
    <row r="47405" spans="1:2" x14ac:dyDescent="0.4">
      <c r="A47405" s="4" t="d">
        <v>2025-12-14T09:59:59.99999979045242400</v>
      </c>
      <c r="B47405" s="3">
        <v>2192.2490234375</v>
      </c>
    </row>
    <row r="47406" spans="1:2" x14ac:dyDescent="0.4">
      <c r="A47406" s="4" t="d">
        <v>2025-12-14T11:00:00.00000020954757600</v>
      </c>
      <c r="B47406" s="3">
        <v>2202.80419921875</v>
      </c>
    </row>
    <row r="47407" spans="1:2" x14ac:dyDescent="0.4">
      <c r="A47407" s="4" t="d">
        <v>2025-12-14T12:00:00.000</v>
      </c>
      <c r="B47407" s="3">
        <v>2123.782958984375</v>
      </c>
    </row>
    <row r="47408" spans="1:2" x14ac:dyDescent="0.4">
      <c r="A47408" s="4" t="d">
        <v>2025-12-14T12:59:59.99999979045242400</v>
      </c>
      <c r="B47408" s="3">
        <v>2136.156005859375</v>
      </c>
    </row>
    <row r="47409" spans="1:2" x14ac:dyDescent="0.4">
      <c r="A47409" s="4" t="d">
        <v>2025-12-14T14:00:00.00000020954757600</v>
      </c>
      <c r="B47409" s="3">
        <v>2112.030029296875</v>
      </c>
    </row>
    <row r="47410" spans="1:2" x14ac:dyDescent="0.4">
      <c r="A47410" s="4" t="d">
        <v>2025-12-14T15:00:00.000</v>
      </c>
      <c r="B47410" s="3">
        <v>2144.199951171875</v>
      </c>
    </row>
    <row r="47411" spans="1:2" x14ac:dyDescent="0.4">
      <c r="A47411" s="4" t="d">
        <v>2025-12-14T15:59:59.99999979045242400</v>
      </c>
      <c r="B47411" s="3">
        <v>2144.89404296875</v>
      </c>
    </row>
    <row r="47412" spans="1:2" x14ac:dyDescent="0.4">
      <c r="A47412" s="4" t="d">
        <v>2025-12-14T17:00:00.00000020954757600</v>
      </c>
      <c r="B47412" s="3">
        <v>2114.969970703125</v>
      </c>
    </row>
    <row r="47413" spans="1:2" x14ac:dyDescent="0.4">
      <c r="A47413" s="4" t="d">
        <v>2025-12-14T18:00:00.000</v>
      </c>
      <c r="B47413" s="3">
        <v>2114.0390625</v>
      </c>
    </row>
    <row r="47414" spans="1:2" x14ac:dyDescent="0.4">
      <c r="A47414" s="4" t="d">
        <v>2025-12-14T18:59:59.99999979045242400</v>
      </c>
      <c r="B47414" s="3">
        <v>2062.8330078125</v>
      </c>
    </row>
    <row r="47415" spans="1:2" x14ac:dyDescent="0.4">
      <c r="A47415" s="4" t="d">
        <v>2025-12-14T20:00:00.00000020954757600</v>
      </c>
      <c r="B47415" s="3">
        <v>2062.4111328125</v>
      </c>
    </row>
    <row r="47416" spans="1:2" x14ac:dyDescent="0.4">
      <c r="A47416" s="4" t="d">
        <v>2025-12-14T21:00:00.000</v>
      </c>
      <c r="B47416" s="3">
        <v>2095.05908203125</v>
      </c>
    </row>
    <row r="47417" spans="1:2" x14ac:dyDescent="0.4">
      <c r="A47417" s="4" t="d">
        <v>2025-12-14T21:59:59.99999979045242400</v>
      </c>
      <c r="B47417" s="3">
        <v>2081.055908203125</v>
      </c>
    </row>
    <row r="47418" spans="1:2" x14ac:dyDescent="0.4">
      <c r="A47418" s="4" t="d">
        <v>2025-12-14T23:00:00.00000020954757600</v>
      </c>
      <c r="B47418" s="3">
        <v>2082.2900390625</v>
      </c>
    </row>
    <row r="47419" spans="1:2" x14ac:dyDescent="0.4">
      <c r="A47419" s="4" t="d">
        <v>2025-12-15</v>
      </c>
      <c r="B47419" s="3">
        <v>2078.72412109375</v>
      </c>
    </row>
    <row r="47420" spans="1:2" x14ac:dyDescent="0.4">
      <c r="A47420" s="4" t="d">
        <v>2025-12-15T00:59:59.99999979045242400</v>
      </c>
      <c r="B47420" s="3">
        <v>2066.1650390625</v>
      </c>
    </row>
    <row r="47421" spans="1:2" x14ac:dyDescent="0.4">
      <c r="A47421" s="4" t="d">
        <v>2025-12-15T02:00:00.00000020954757600</v>
      </c>
      <c r="B47421" s="3">
        <v>2086.571044921875</v>
      </c>
    </row>
    <row r="47422" spans="1:2" x14ac:dyDescent="0.4">
      <c r="A47422" s="4" t="d">
        <v>2025-12-15T03:00:00.000</v>
      </c>
      <c r="B47422" s="3">
        <v>2110.10009765625</v>
      </c>
    </row>
    <row r="47423" spans="1:2" x14ac:dyDescent="0.4">
      <c r="A47423" s="4" t="d">
        <v>2025-12-15T03:59:59.99999979045242400</v>
      </c>
      <c r="B47423" s="3">
        <v>2105.65087890625</v>
      </c>
    </row>
    <row r="47424" spans="1:2" x14ac:dyDescent="0.4">
      <c r="A47424" s="4" t="d">
        <v>2025-12-15T05:00:00.00000020954757600</v>
      </c>
      <c r="B47424" s="3">
        <v>2065.51806640625</v>
      </c>
    </row>
    <row r="47425" spans="1:2" x14ac:dyDescent="0.4">
      <c r="A47425" s="4" t="d">
        <v>2025-12-15T06:00:00.000</v>
      </c>
      <c r="B47425" s="3">
        <v>2059.3720703125</v>
      </c>
    </row>
    <row r="47426" spans="1:2" x14ac:dyDescent="0.4">
      <c r="A47426" s="4" t="d">
        <v>2025-12-15T06:59:59.99999979045242400</v>
      </c>
      <c r="B47426" s="3">
        <v>2132.64501953125</v>
      </c>
    </row>
    <row r="47427" spans="1:2" x14ac:dyDescent="0.4">
      <c r="A47427" s="4" t="d">
        <v>2025-12-15T08:00:00.00000020954757600</v>
      </c>
      <c r="B47427" s="3">
        <v>2177.10009765625</v>
      </c>
    </row>
    <row r="47428" spans="1:2" x14ac:dyDescent="0.4">
      <c r="A47428" s="4" t="d">
        <v>2025-12-15T09:00:00.000</v>
      </c>
      <c r="B47428" s="3">
        <v>2215.6220703125</v>
      </c>
    </row>
    <row r="47429" spans="1:2" x14ac:dyDescent="0.4">
      <c r="A47429" s="4" t="d">
        <v>2025-12-15T09:59:59.99999979045242400</v>
      </c>
      <c r="B47429" s="3">
        <v>2222.550048828125</v>
      </c>
    </row>
    <row r="47430" spans="1:2" x14ac:dyDescent="0.4">
      <c r="A47430" s="4" t="d">
        <v>2025-12-15T11:00:00.00000020954757600</v>
      </c>
      <c r="B47430" s="3">
        <v>2245.81884765625</v>
      </c>
    </row>
    <row r="47431" spans="1:2" x14ac:dyDescent="0.4">
      <c r="A47431" s="4" t="d">
        <v>2025-12-15T12:00:00.000</v>
      </c>
      <c r="B47431" s="3">
        <v>2751.31103515625</v>
      </c>
    </row>
    <row r="47432" spans="1:2" x14ac:dyDescent="0.4">
      <c r="A47432" s="4" t="d">
        <v>2025-12-15T12:59:59.99999979045242400</v>
      </c>
      <c r="B47432" s="3">
        <v>2739.2470703125</v>
      </c>
    </row>
    <row r="47433" spans="1:2" x14ac:dyDescent="0.4">
      <c r="A47433" s="4" t="d">
        <v>2025-12-15T14:00:00.00000020954757600</v>
      </c>
      <c r="B47433" s="3">
        <v>2741.92822265625</v>
      </c>
    </row>
    <row r="47434" spans="1:2" x14ac:dyDescent="0.4">
      <c r="A47434" s="4" t="d">
        <v>2025-12-15T15:00:00.000</v>
      </c>
      <c r="B47434" s="3">
        <v>2817.0048828125</v>
      </c>
    </row>
    <row r="47435" spans="1:2" x14ac:dyDescent="0.4">
      <c r="A47435" s="4" t="d">
        <v>2025-12-15T15:59:59.99999979045242400</v>
      </c>
      <c r="B47435" s="3">
        <v>2835.36083984375</v>
      </c>
    </row>
    <row r="47436" spans="1:2" x14ac:dyDescent="0.4">
      <c r="A47436" s="4" t="d">
        <v>2025-12-15T17:00:00.00000020954757600</v>
      </c>
      <c r="B47436" s="3">
        <v>2844.237060546875</v>
      </c>
    </row>
    <row r="47437" spans="1:2" x14ac:dyDescent="0.4">
      <c r="A47437" s="4" t="d">
        <v>2025-12-15T18:00:00.000</v>
      </c>
      <c r="B47437" s="3">
        <v>2856.94189453125</v>
      </c>
    </row>
    <row r="47438" spans="1:2" x14ac:dyDescent="0.4">
      <c r="A47438" s="4" t="d">
        <v>2025-12-15T18:59:59.99999979045242400</v>
      </c>
      <c r="B47438" s="3">
        <v>2862.89013671875</v>
      </c>
    </row>
    <row r="47439" spans="1:2" x14ac:dyDescent="0.4">
      <c r="A47439" s="4" t="d">
        <v>2025-12-15T20:00:00.00000020954757600</v>
      </c>
      <c r="B47439" s="3">
        <v>2854.93310546875</v>
      </c>
    </row>
    <row r="47440" spans="1:2" x14ac:dyDescent="0.4">
      <c r="A47440" s="4" t="d">
        <v>2025-12-15T21:00:00.000</v>
      </c>
      <c r="B47440" s="3">
        <v>2776.887939453125</v>
      </c>
    </row>
    <row r="47441" spans="1:2" x14ac:dyDescent="0.4">
      <c r="A47441" s="4" t="d">
        <v>2025-12-15T21:59:59.99999979045242400</v>
      </c>
      <c r="B47441" s="3">
        <v>2830.25390625</v>
      </c>
    </row>
    <row r="47442" spans="1:2" x14ac:dyDescent="0.4">
      <c r="A47442" s="4" t="d">
        <v>2025-12-15T23:00:00.00000020954757600</v>
      </c>
      <c r="B47442" s="3">
        <v>2832.40380859375</v>
      </c>
    </row>
    <row r="47443" spans="1:2" x14ac:dyDescent="0.4">
      <c r="A47443" s="4" t="d">
        <v>2025-12-16</v>
      </c>
      <c r="B47443" s="3">
        <v>2839.302001953125</v>
      </c>
    </row>
    <row r="47444" spans="1:2" x14ac:dyDescent="0.4">
      <c r="A47444" s="4" t="d">
        <v>2025-12-16T00:59:59.99999979045242400</v>
      </c>
      <c r="B47444" s="3">
        <v>2792.7470703125</v>
      </c>
    </row>
    <row r="47445" spans="1:2" x14ac:dyDescent="0.4">
      <c r="A47445" s="4" t="d">
        <v>2025-12-16T02:00:00.00000020954757600</v>
      </c>
      <c r="B47445" s="3">
        <v>2702.6220703125</v>
      </c>
    </row>
    <row r="47446" spans="1:2" x14ac:dyDescent="0.4">
      <c r="A47446" s="4" t="d">
        <v>2025-12-16T03:00:00.000</v>
      </c>
      <c r="B47446" s="3">
        <v>2664.177978515625</v>
      </c>
    </row>
    <row r="47447" spans="1:2" x14ac:dyDescent="0.4">
      <c r="A47447" s="4" t="d">
        <v>2025-12-16T03:59:59.99999979045242400</v>
      </c>
      <c r="B47447" s="3">
        <v>2589.4609375</v>
      </c>
    </row>
    <row r="47448" spans="1:2" x14ac:dyDescent="0.4">
      <c r="A47448" s="4" t="d">
        <v>2025-12-16T05:00:00.00000020954757600</v>
      </c>
      <c r="B47448" s="3">
        <v>2518.489990234375</v>
      </c>
    </row>
    <row r="47449" spans="1:2" x14ac:dyDescent="0.4">
      <c r="A47449" s="4" t="d">
        <v>2025-12-16T06:00:00.000</v>
      </c>
      <c r="B47449" s="3">
        <v>2372.9990234375</v>
      </c>
    </row>
    <row r="47450" spans="1:2" x14ac:dyDescent="0.4">
      <c r="A47450" s="4" t="d">
        <v>2025-12-16T06:59:59.99999979045242400</v>
      </c>
      <c r="B47450" s="3">
        <v>2323.0068359375</v>
      </c>
    </row>
    <row r="47451" spans="1:2" x14ac:dyDescent="0.4">
      <c r="A47451" s="4" t="d">
        <v>2025-12-16T08:00:00.00000020954757600</v>
      </c>
      <c r="B47451" s="3">
        <v>2324.6240234375</v>
      </c>
    </row>
    <row r="47452" spans="1:2" x14ac:dyDescent="0.4">
      <c r="A47452" s="4" t="d">
        <v>2025-12-16T09:00:00.000</v>
      </c>
      <c r="B47452" s="3">
        <v>2382.3330078125</v>
      </c>
    </row>
    <row r="47453" spans="1:2" x14ac:dyDescent="0.4">
      <c r="A47453" s="4" t="d">
        <v>2025-12-16T09:59:59.99999979045242400</v>
      </c>
      <c r="B47453" s="3">
        <v>2320.680908203125</v>
      </c>
    </row>
    <row r="47454" spans="1:2" x14ac:dyDescent="0.4">
      <c r="A47454" s="4" t="d">
        <v>2025-12-16T11:00:00.00000020954757600</v>
      </c>
      <c r="B47454" s="3">
        <v>2336.6240234375</v>
      </c>
    </row>
    <row r="47455" spans="1:2" x14ac:dyDescent="0.4">
      <c r="A47455" s="4" t="d">
        <v>2025-12-16T12:00:00.000</v>
      </c>
      <c r="B47455" s="3">
        <v>2441.39404296875</v>
      </c>
    </row>
    <row r="47456" spans="1:2" x14ac:dyDescent="0.4">
      <c r="A47456" s="4" t="d">
        <v>2025-12-16T12:59:59.99999979045242400</v>
      </c>
      <c r="B47456" s="3">
        <v>2403.135986328125</v>
      </c>
    </row>
    <row r="47457" spans="1:2" x14ac:dyDescent="0.4">
      <c r="A47457" s="4" t="d">
        <v>2025-12-16T14:00:00.00000020954757600</v>
      </c>
      <c r="B47457" s="3">
        <v>2406.85400390625</v>
      </c>
    </row>
    <row r="47458" spans="1:2" x14ac:dyDescent="0.4">
      <c r="A47458" s="4" t="d">
        <v>2025-12-16T15:00:00.000</v>
      </c>
      <c r="B47458" s="3">
        <v>2387.89697265625</v>
      </c>
    </row>
    <row r="47459" spans="1:2" x14ac:dyDescent="0.4">
      <c r="A47459" s="4" t="d">
        <v>2025-12-16T15:59:59.99999979045242400</v>
      </c>
      <c r="B47459" s="3">
        <v>2392.56201171875</v>
      </c>
    </row>
    <row r="47460" spans="1:2" x14ac:dyDescent="0.4">
      <c r="A47460" s="4" t="d">
        <v>2025-12-16T17:00:00.00000020954757600</v>
      </c>
      <c r="B47460" s="3">
        <v>2422.947021484375</v>
      </c>
    </row>
    <row r="47461" spans="1:2" x14ac:dyDescent="0.4">
      <c r="A47461" s="4" t="d">
        <v>2025-12-16T18:00:00.000</v>
      </c>
      <c r="B47461" s="3">
        <v>2430.32080078125</v>
      </c>
    </row>
    <row r="47462" spans="1:2" x14ac:dyDescent="0.4">
      <c r="A47462" s="4" t="d">
        <v>2025-12-16T18:59:59.99999979045242400</v>
      </c>
      <c r="B47462" s="3">
        <v>2452.201904296875</v>
      </c>
    </row>
    <row r="47463" spans="1:2" x14ac:dyDescent="0.4">
      <c r="A47463" s="4" t="d">
        <v>2025-12-16T20:00:00.00000020954757600</v>
      </c>
      <c r="B47463" s="3">
        <v>2563.114990234375</v>
      </c>
    </row>
    <row r="47464" spans="1:2" x14ac:dyDescent="0.4">
      <c r="A47464" s="4" t="d">
        <v>2025-12-16T21:00:00.000</v>
      </c>
      <c r="B47464" s="3">
        <v>2566.828125</v>
      </c>
    </row>
    <row r="47465" spans="1:2" x14ac:dyDescent="0.4">
      <c r="A47465" s="4" t="d">
        <v>2025-12-16T21:59:59.99999979045242400</v>
      </c>
      <c r="B47465" s="3">
        <v>2559.669921875</v>
      </c>
    </row>
    <row r="47466" spans="1:2" x14ac:dyDescent="0.4">
      <c r="A47466" s="4" t="d">
        <v>2025-12-16T23:00:00.00000020954757600</v>
      </c>
      <c r="B47466" s="3">
        <v>2508.637939453125</v>
      </c>
    </row>
    <row r="47467" spans="1:2" x14ac:dyDescent="0.4">
      <c r="A47467" s="4" t="d">
        <v>2025-12-17</v>
      </c>
      <c r="B47467" s="3">
        <v>2441.181884765625</v>
      </c>
    </row>
    <row r="47468" spans="1:2" x14ac:dyDescent="0.4">
      <c r="A47468" s="4" t="d">
        <v>2025-12-17T00:59:59.99999979045242400</v>
      </c>
      <c r="B47468" s="3">
        <v>2370.7099609375</v>
      </c>
    </row>
    <row r="47469" spans="1:2" x14ac:dyDescent="0.4">
      <c r="A47469" s="4" t="d">
        <v>2025-12-17T02:00:00.00000020954757600</v>
      </c>
      <c r="B47469" s="3">
        <v>2324.9140625</v>
      </c>
    </row>
    <row r="47470" spans="1:2" x14ac:dyDescent="0.4">
      <c r="A47470" s="4" t="d">
        <v>2025-12-17T03:00:00.000</v>
      </c>
      <c r="B47470" s="3">
        <v>2313.779052734375</v>
      </c>
    </row>
    <row r="47471" spans="1:2" x14ac:dyDescent="0.4">
      <c r="A47471" s="4" t="d">
        <v>2025-12-17T03:59:59.99999979045242400</v>
      </c>
      <c r="B47471" s="3">
        <v>2378.756103515625</v>
      </c>
    </row>
    <row r="47472" spans="1:2" x14ac:dyDescent="0.4">
      <c r="A47472" s="4" t="d">
        <v>2025-12-17T05:00:00.00000020954757600</v>
      </c>
      <c r="B47472" s="3">
        <v>2365.447998046875</v>
      </c>
    </row>
    <row r="47473" spans="1:2" x14ac:dyDescent="0.4">
      <c r="A47473" s="4" t="d">
        <v>2025-12-17T06:00:00.000</v>
      </c>
      <c r="B47473" s="3">
        <v>2346.279052734375</v>
      </c>
    </row>
    <row r="47474" spans="1:2" x14ac:dyDescent="0.4">
      <c r="A47474" s="4" t="d">
        <v>2025-12-17T06:59:59.99999979045242400</v>
      </c>
      <c r="B47474" s="3">
        <v>2347.343994140625</v>
      </c>
    </row>
    <row r="47475" spans="1:2" x14ac:dyDescent="0.4">
      <c r="A47475" s="4" t="d">
        <v>2025-12-17T08:00:00.00000020954757600</v>
      </c>
      <c r="B47475" s="3">
        <v>2564.80908203125</v>
      </c>
    </row>
    <row r="47476" spans="1:2" x14ac:dyDescent="0.4">
      <c r="A47476" s="4" t="d">
        <v>2025-12-17T09:00:00.000</v>
      </c>
      <c r="B47476" s="3">
        <v>2572.593017578125</v>
      </c>
    </row>
    <row r="47477" spans="1:2" x14ac:dyDescent="0.4">
      <c r="A47477" s="4" t="d">
        <v>2025-12-17T09:59:59.99999979045242400</v>
      </c>
      <c r="B47477" s="3">
        <v>2626.40283203125</v>
      </c>
    </row>
    <row r="47478" spans="1:2" x14ac:dyDescent="0.4">
      <c r="A47478" s="4" t="d">
        <v>2025-12-17T11:00:00.00000020954757600</v>
      </c>
      <c r="B47478" s="3">
        <v>2594.283935546875</v>
      </c>
    </row>
    <row r="47479" spans="1:2" x14ac:dyDescent="0.4">
      <c r="A47479" s="4" t="d">
        <v>2025-12-17T12:00:00.000</v>
      </c>
      <c r="B47479" s="3">
        <v>2580.931884765625</v>
      </c>
    </row>
    <row r="47480" spans="1:2" x14ac:dyDescent="0.4">
      <c r="A47480" s="4" t="d">
        <v>2025-12-17T12:59:59.99999979045242400</v>
      </c>
      <c r="B47480" s="3">
        <v>2502.05712890625</v>
      </c>
    </row>
    <row r="47481" spans="1:2" x14ac:dyDescent="0.4">
      <c r="A47481" s="4" t="d">
        <v>2025-12-17T14:00:00.00000020954757600</v>
      </c>
      <c r="B47481" s="3">
        <v>2499.260009765625</v>
      </c>
    </row>
    <row r="47482" spans="1:2" x14ac:dyDescent="0.4">
      <c r="A47482" s="4" t="d">
        <v>2025-12-17T15:00:00.000</v>
      </c>
      <c r="B47482" s="3">
        <v>2653.825927734375</v>
      </c>
    </row>
    <row r="47483" spans="1:2" x14ac:dyDescent="0.4">
      <c r="A47483" s="4" t="d">
        <v>2025-12-17T15:59:59.99999979045242400</v>
      </c>
      <c r="B47483" s="3">
        <v>2639.367919921875</v>
      </c>
    </row>
    <row r="47484" spans="1:2" x14ac:dyDescent="0.4">
      <c r="A47484" s="4" t="d">
        <v>2025-12-17T17:00:00.00000020954757600</v>
      </c>
      <c r="B47484" s="3">
        <v>2651.97998046875</v>
      </c>
    </row>
    <row r="47485" spans="1:2" x14ac:dyDescent="0.4">
      <c r="A47485" s="4" t="d">
        <v>2025-12-17T18:00:00.000</v>
      </c>
      <c r="B47485" s="3">
        <v>2640.236083984375</v>
      </c>
    </row>
    <row r="47486" spans="1:2" x14ac:dyDescent="0.4">
      <c r="A47486" s="4" t="d">
        <v>2025-12-17T18:59:59.99999979045242400</v>
      </c>
      <c r="B47486" s="3">
        <v>2645.18505859375</v>
      </c>
    </row>
    <row r="47487" spans="1:2" x14ac:dyDescent="0.4">
      <c r="A47487" s="4" t="d">
        <v>2025-12-17T20:00:00.00000020954757600</v>
      </c>
      <c r="B47487" s="3">
        <v>2608.244140625</v>
      </c>
    </row>
    <row r="47488" spans="1:2" x14ac:dyDescent="0.4">
      <c r="A47488" s="4" t="d">
        <v>2025-12-17T21:00:00.000</v>
      </c>
      <c r="B47488" s="3">
        <v>2587.06103515625</v>
      </c>
    </row>
    <row r="47489" spans="1:2" x14ac:dyDescent="0.4">
      <c r="A47489" s="4" t="d">
        <v>2025-12-17T21:59:59.99999979045242400</v>
      </c>
      <c r="B47489" s="3">
        <v>2538.212890625</v>
      </c>
    </row>
    <row r="47490" spans="1:2" x14ac:dyDescent="0.4">
      <c r="A47490" s="4" t="d">
        <v>2025-12-17T23:00:00.00000020954757600</v>
      </c>
      <c r="B47490" s="3">
        <v>2570.47900390625</v>
      </c>
    </row>
    <row r="47491" spans="1:2" x14ac:dyDescent="0.4">
      <c r="A47491" s="4" t="d">
        <v>2025-12-18</v>
      </c>
      <c r="B47491" s="3">
        <v>2559.5380859375</v>
      </c>
    </row>
    <row r="47492" spans="1:2" x14ac:dyDescent="0.4">
      <c r="A47492" s="4" t="d">
        <v>2025-12-18T00:59:59.99999979045242400</v>
      </c>
      <c r="B47492" s="3">
        <v>2534.411865234375</v>
      </c>
    </row>
    <row r="47493" spans="1:2" x14ac:dyDescent="0.4">
      <c r="A47493" s="4" t="d">
        <v>2025-12-18T02:00:00.00000020954757600</v>
      </c>
      <c r="B47493" s="3">
        <v>2533.4560546875</v>
      </c>
    </row>
    <row r="47494" spans="1:2" x14ac:dyDescent="0.4">
      <c r="A47494" s="4" t="d">
        <v>2025-12-18T03:00:00.000</v>
      </c>
      <c r="B47494" s="3">
        <v>2533.69091796875</v>
      </c>
    </row>
    <row r="47495" spans="1:2" x14ac:dyDescent="0.4">
      <c r="A47495" s="4" t="d">
        <v>2025-12-18T03:59:59.99999979045242400</v>
      </c>
      <c r="B47495" s="3">
        <v>2519.13916015625</v>
      </c>
    </row>
    <row r="47496" spans="1:2" x14ac:dyDescent="0.4">
      <c r="A47496" s="4" t="d">
        <v>2025-12-18T05:00:00.00000020954757600</v>
      </c>
      <c r="B47496" s="3">
        <v>2513.01708984375</v>
      </c>
    </row>
    <row r="47497" spans="1:2" x14ac:dyDescent="0.4">
      <c r="A47497" s="4" t="d">
        <v>2025-12-18T06:00:00.000</v>
      </c>
      <c r="B47497" s="3">
        <v>2499.655029296875</v>
      </c>
    </row>
    <row r="47498" spans="1:2" x14ac:dyDescent="0.4">
      <c r="A47498" s="4" t="d">
        <v>2025-12-18T06:59:59.99999979045242400</v>
      </c>
      <c r="B47498" s="3">
        <v>2533.73291015625</v>
      </c>
    </row>
    <row r="47499" spans="1:2" x14ac:dyDescent="0.4">
      <c r="A47499" s="4" t="d">
        <v>2025-12-18T08:00:00.00000020954757600</v>
      </c>
      <c r="B47499" s="3">
        <v>2558.0439453125</v>
      </c>
    </row>
    <row r="47500" spans="1:2" x14ac:dyDescent="0.4">
      <c r="A47500" s="4" t="d">
        <v>2025-12-18T09:00:00.000</v>
      </c>
      <c r="B47500" s="3">
        <v>2551.578125</v>
      </c>
    </row>
    <row r="47501" spans="1:2" x14ac:dyDescent="0.4">
      <c r="A47501" s="4" t="d">
        <v>2025-12-18T09:59:59.99999979045242400</v>
      </c>
      <c r="B47501" s="3">
        <v>2552.85693359375</v>
      </c>
    </row>
    <row r="47502" spans="1:2" x14ac:dyDescent="0.4">
      <c r="A47502" s="4" t="d">
        <v>2025-12-18T11:00:00.00000020954757600</v>
      </c>
      <c r="B47502" s="3">
        <v>2560.919921875</v>
      </c>
    </row>
    <row r="47503" spans="1:2" x14ac:dyDescent="0.4">
      <c r="A47503" s="4" t="d">
        <v>2025-12-18T12:00:00.000</v>
      </c>
      <c r="B47503" s="3">
        <v>2568.97509765625</v>
      </c>
    </row>
    <row r="47504" spans="1:2" x14ac:dyDescent="0.4">
      <c r="A47504" s="4" t="d">
        <v>2025-12-18T12:59:59.99999979045242400</v>
      </c>
      <c r="B47504" s="3">
        <v>2575.001953125</v>
      </c>
    </row>
    <row r="47505" spans="1:2" x14ac:dyDescent="0.4">
      <c r="A47505" s="4" t="d">
        <v>2025-12-18T14:00:00.00000020954757600</v>
      </c>
      <c r="B47505" s="3">
        <v>2565.49609375</v>
      </c>
    </row>
    <row r="47506" spans="1:2" x14ac:dyDescent="0.4">
      <c r="A47506" s="4" t="d">
        <v>2025-12-18T15:00:00.000</v>
      </c>
      <c r="B47506" s="3">
        <v>2559.136962890625</v>
      </c>
    </row>
    <row r="47507" spans="1:2" x14ac:dyDescent="0.4">
      <c r="A47507" s="4" t="d">
        <v>2025-12-18T15:59:59.99999979045242400</v>
      </c>
      <c r="B47507" s="3">
        <v>2560.9921875</v>
      </c>
    </row>
    <row r="47508" spans="1:2" x14ac:dyDescent="0.4">
      <c r="A47508" s="4" t="d">
        <v>2025-12-18T17:00:00.00000020954757600</v>
      </c>
      <c r="B47508" s="3">
        <v>2616.78515625</v>
      </c>
    </row>
    <row r="47509" spans="1:2" x14ac:dyDescent="0.4">
      <c r="A47509" s="4" t="d">
        <v>2025-12-18T18:00:00.000</v>
      </c>
      <c r="B47509" s="3">
        <v>2577.93408203125</v>
      </c>
    </row>
    <row r="47510" spans="1:2" x14ac:dyDescent="0.4">
      <c r="A47510" s="4" t="d">
        <v>2025-12-18T18:59:59.99999979045242400</v>
      </c>
      <c r="B47510" s="3">
        <v>2568.409912109375</v>
      </c>
    </row>
    <row r="47511" spans="1:2" x14ac:dyDescent="0.4">
      <c r="A47511" s="4" t="d">
        <v>2025-12-18T20:00:00.00000020954757600</v>
      </c>
      <c r="B47511" s="3">
        <v>2552.7119140625</v>
      </c>
    </row>
    <row r="47512" spans="1:2" x14ac:dyDescent="0.4">
      <c r="A47512" s="4" t="d">
        <v>2025-12-18T21:00:00.000</v>
      </c>
      <c r="B47512" s="3">
        <v>2536.007080078125</v>
      </c>
    </row>
    <row r="47513" spans="1:2" x14ac:dyDescent="0.4">
      <c r="A47513" s="4" t="d">
        <v>2025-12-18T21:59:59.99999979045242400</v>
      </c>
      <c r="B47513" s="3">
        <v>2496.637939453125</v>
      </c>
    </row>
    <row r="47514" spans="1:2" x14ac:dyDescent="0.4">
      <c r="A47514" s="4" t="d">
        <v>2025-12-18T23:00:00.00000020954757600</v>
      </c>
      <c r="B47514" s="3">
        <v>2470.261962890625</v>
      </c>
    </row>
    <row r="47515" spans="1:2" x14ac:dyDescent="0.4">
      <c r="A47515" s="4" t="d">
        <v>2025-12-19</v>
      </c>
      <c r="B47515" s="3">
        <v>2461.41796875</v>
      </c>
    </row>
    <row r="47516" spans="1:2" x14ac:dyDescent="0.4">
      <c r="A47516" s="4" t="d">
        <v>2025-12-19T00:59:59.99999979045242400</v>
      </c>
      <c r="B47516" s="3">
        <v>2485.115966796875</v>
      </c>
    </row>
    <row r="47517" spans="1:2" x14ac:dyDescent="0.4">
      <c r="A47517" s="4" t="d">
        <v>2025-12-19T02:00:00.00000020954757600</v>
      </c>
      <c r="B47517" s="3">
        <v>2486.282958984375</v>
      </c>
    </row>
    <row r="47518" spans="1:2" x14ac:dyDescent="0.4">
      <c r="A47518" s="4" t="d">
        <v>2025-12-19T03:00:00.000</v>
      </c>
      <c r="B47518" s="3">
        <v>2479.56689453125</v>
      </c>
    </row>
    <row r="47519" spans="1:2" x14ac:dyDescent="0.4">
      <c r="A47519" s="4" t="d">
        <v>2025-12-19T03:59:59.99999979045242400</v>
      </c>
      <c r="B47519" s="3">
        <v>2484.989013671875</v>
      </c>
    </row>
    <row r="47520" spans="1:2" x14ac:dyDescent="0.4">
      <c r="A47520" s="4" t="d">
        <v>2025-12-19T05:00:00.00000020954757600</v>
      </c>
      <c r="B47520" s="3">
        <v>2470.257080078125</v>
      </c>
    </row>
    <row r="47521" spans="1:2" x14ac:dyDescent="0.4">
      <c r="A47521" s="4" t="d">
        <v>2025-12-19T06:00:00.000</v>
      </c>
      <c r="B47521" s="3">
        <v>2468.4951171875</v>
      </c>
    </row>
    <row r="47522" spans="1:2" x14ac:dyDescent="0.4">
      <c r="A47522" s="4" t="d">
        <v>2025-12-19T06:59:59.99999979045242400</v>
      </c>
      <c r="B47522" s="3">
        <v>2466.541015625</v>
      </c>
    </row>
    <row r="47523" spans="1:2" x14ac:dyDescent="0.4">
      <c r="A47523" s="4" t="d">
        <v>2025-12-19T08:00:00.00000020954757600</v>
      </c>
      <c r="B47523" s="3">
        <v>2500.1240234375</v>
      </c>
    </row>
    <row r="47524" spans="1:2" x14ac:dyDescent="0.4">
      <c r="A47524" s="4" t="d">
        <v>2025-12-19T09:00:00.000</v>
      </c>
      <c r="B47524" s="3">
        <v>2456.39892578125</v>
      </c>
    </row>
    <row r="47525" spans="1:2" x14ac:dyDescent="0.4">
      <c r="A47525" s="4" t="d">
        <v>2025-12-19T09:59:59.99999979045242400</v>
      </c>
      <c r="B47525" s="3">
        <v>2437.488037109375</v>
      </c>
    </row>
    <row r="47526" spans="1:2" x14ac:dyDescent="0.4">
      <c r="A47526" s="4" t="d">
        <v>2025-12-19T11:00:00.00000020954757600</v>
      </c>
      <c r="B47526" s="3">
        <v>2443.755126953125</v>
      </c>
    </row>
    <row r="47527" spans="1:2" x14ac:dyDescent="0.4">
      <c r="A47527" s="4" t="d">
        <v>2025-12-19T12:00:00.000</v>
      </c>
      <c r="B47527" s="3">
        <v>2414.445068359375</v>
      </c>
    </row>
    <row r="47528" spans="1:2" x14ac:dyDescent="0.4">
      <c r="A47528" s="4" t="d">
        <v>2025-12-19T12:59:59.99999979045242400</v>
      </c>
      <c r="B47528" s="3">
        <v>2405.373046875</v>
      </c>
    </row>
    <row r="47529" spans="1:2" x14ac:dyDescent="0.4">
      <c r="A47529" s="4" t="d">
        <v>2025-12-19T14:00:00.00000020954757600</v>
      </c>
      <c r="B47529" s="3">
        <v>2402.072998046875</v>
      </c>
    </row>
    <row r="47530" spans="1:2" x14ac:dyDescent="0.4">
      <c r="A47530" s="4" t="d">
        <v>2025-12-19T15:00:00.000</v>
      </c>
      <c r="B47530" s="3">
        <v>2382.99609375</v>
      </c>
    </row>
    <row r="47531" spans="1:2" x14ac:dyDescent="0.4">
      <c r="A47531" s="4" t="d">
        <v>2025-12-19T15:59:59.99999979045242400</v>
      </c>
      <c r="B47531" s="3">
        <v>2374.116943359375</v>
      </c>
    </row>
    <row r="47532" spans="1:2" x14ac:dyDescent="0.4">
      <c r="A47532" s="4" t="d">
        <v>2025-12-19T17:00:00.00000020954757600</v>
      </c>
      <c r="B47532" s="3">
        <v>2367.741943359375</v>
      </c>
    </row>
    <row r="47533" spans="1:2" x14ac:dyDescent="0.4">
      <c r="A47533" s="4" t="d">
        <v>2025-12-19T18:00:00.000</v>
      </c>
      <c r="B47533" s="3">
        <v>2346.10498046875</v>
      </c>
    </row>
    <row r="47534" spans="1:2" x14ac:dyDescent="0.4">
      <c r="A47534" s="4" t="d">
        <v>2025-12-19T18:59:59.99999979045242400</v>
      </c>
      <c r="B47534" s="3">
        <v>2326.5419921875</v>
      </c>
    </row>
    <row r="47535" spans="1:2" x14ac:dyDescent="0.4">
      <c r="A47535" s="4" t="d">
        <v>2025-12-19T20:00:00.00000020954757600</v>
      </c>
      <c r="B47535" s="3">
        <v>2319.16796875</v>
      </c>
    </row>
    <row r="47536" spans="1:2" x14ac:dyDescent="0.4">
      <c r="A47536" s="4" t="d">
        <v>2025-12-19T21:00:00.000</v>
      </c>
      <c r="B47536" s="3">
        <v>2327.20703125</v>
      </c>
    </row>
    <row r="47537" spans="1:2" x14ac:dyDescent="0.4">
      <c r="A47537" s="4" t="d">
        <v>2025-12-19T21:59:59.99999979045242400</v>
      </c>
      <c r="B47537" s="3">
        <v>2301.27001953125</v>
      </c>
    </row>
    <row r="47538" spans="1:2" x14ac:dyDescent="0.4">
      <c r="A47538" s="4" t="d">
        <v>2025-12-19T23:00:00.00000020954757600</v>
      </c>
      <c r="B47538" s="3">
        <v>2337.43115234375</v>
      </c>
    </row>
    <row r="47539" spans="1:2" x14ac:dyDescent="0.4">
      <c r="A47539" s="4" t="d">
        <v>2025-12-20</v>
      </c>
      <c r="B47539" s="3">
        <v>2337.89892578125</v>
      </c>
    </row>
    <row r="47540" spans="1:2" x14ac:dyDescent="0.4">
      <c r="A47540" s="4" t="d">
        <v>2025-12-20T00:59:59.99999979045242400</v>
      </c>
      <c r="B47540" s="3">
        <v>2349.30712890625</v>
      </c>
    </row>
    <row r="47541" spans="1:2" x14ac:dyDescent="0.4">
      <c r="A47541" s="4" t="d">
        <v>2025-12-20T02:00:00.00000020954757600</v>
      </c>
      <c r="B47541" s="3">
        <v>2313.365966796875</v>
      </c>
    </row>
    <row r="47542" spans="1:2" x14ac:dyDescent="0.4">
      <c r="A47542" s="4" t="d">
        <v>2025-12-20T03:00:00.000</v>
      </c>
      <c r="B47542" s="3">
        <v>2321.2529296875</v>
      </c>
    </row>
    <row r="47543" spans="1:2" x14ac:dyDescent="0.4">
      <c r="A47543" s="4" t="d">
        <v>2025-12-20T03:59:59.99999979045242400</v>
      </c>
      <c r="B47543" s="3">
        <v>2327.593017578125</v>
      </c>
    </row>
    <row r="47544" spans="1:2" x14ac:dyDescent="0.4">
      <c r="A47544" s="4" t="d">
        <v>2025-12-20T05:00:00.00000020954757600</v>
      </c>
      <c r="B47544" s="3">
        <v>2340.408935546875</v>
      </c>
    </row>
    <row r="47545" spans="1:2" x14ac:dyDescent="0.4">
      <c r="A47545" s="4" t="d">
        <v>2025-12-20T06:00:00.000</v>
      </c>
      <c r="B47545" s="3">
        <v>2332.116943359375</v>
      </c>
    </row>
    <row r="47546" spans="1:2" x14ac:dyDescent="0.4">
      <c r="A47546" s="4" t="d">
        <v>2025-12-20T06:59:59.99999979045242400</v>
      </c>
      <c r="B47546" s="3">
        <v>2301.3408203125</v>
      </c>
    </row>
    <row r="47547" spans="1:2" x14ac:dyDescent="0.4">
      <c r="A47547" s="4" t="d">
        <v>2025-12-20T08:00:00.00000020954757600</v>
      </c>
      <c r="B47547" s="3">
        <v>2299.6630859375</v>
      </c>
    </row>
    <row r="47548" spans="1:2" x14ac:dyDescent="0.4">
      <c r="A47548" s="4" t="d">
        <v>2025-12-20T09:00:00.000</v>
      </c>
      <c r="B47548" s="3">
        <v>2349.552001953125</v>
      </c>
    </row>
    <row r="47549" spans="1:2" x14ac:dyDescent="0.4">
      <c r="A47549" s="4" t="d">
        <v>2025-12-20T09:59:59.99999979045242400</v>
      </c>
      <c r="B47549" s="3">
        <v>2344.759033203125</v>
      </c>
    </row>
    <row r="47550" spans="1:2" x14ac:dyDescent="0.4">
      <c r="A47550" s="4" t="d">
        <v>2025-12-20T11:00:00.00000020954757600</v>
      </c>
      <c r="B47550" s="3">
        <v>2369.68310546875</v>
      </c>
    </row>
    <row r="47551" spans="1:2" x14ac:dyDescent="0.4">
      <c r="A47551" s="4" t="d">
        <v>2025-12-20T12:00:00.000</v>
      </c>
      <c r="B47551" s="3">
        <v>2361.716064453125</v>
      </c>
    </row>
    <row r="47552" spans="1:2" x14ac:dyDescent="0.4">
      <c r="A47552" s="4" t="d">
        <v>2025-12-20T12:59:59.99999979045242400</v>
      </c>
      <c r="B47552" s="3">
        <v>2344.6171875</v>
      </c>
    </row>
    <row r="47553" spans="1:2" x14ac:dyDescent="0.4">
      <c r="A47553" s="4" t="d">
        <v>2025-12-20T14:00:00.00000020954757600</v>
      </c>
      <c r="B47553" s="3">
        <v>2329.126953125</v>
      </c>
    </row>
    <row r="47554" spans="1:2" x14ac:dyDescent="0.4">
      <c r="A47554" s="4" t="d">
        <v>2025-12-20T15:00:00.000</v>
      </c>
      <c r="B47554" s="3">
        <v>2326.837890625</v>
      </c>
    </row>
    <row r="47555" spans="1:2" x14ac:dyDescent="0.4">
      <c r="A47555" s="4" t="d">
        <v>2025-12-20T15:59:59.99999979045242400</v>
      </c>
      <c r="B47555" s="3">
        <v>2347.423095703125</v>
      </c>
    </row>
    <row r="47556" spans="1:2" x14ac:dyDescent="0.4">
      <c r="A47556" s="4" t="d">
        <v>2025-12-20T17:00:00.00000020954757600</v>
      </c>
      <c r="B47556" s="3">
        <v>2325.8349609375</v>
      </c>
    </row>
    <row r="47557" spans="1:2" x14ac:dyDescent="0.4">
      <c r="A47557" s="4" t="d">
        <v>2025-12-20T18:00:00.000</v>
      </c>
      <c r="B47557" s="3">
        <v>2325.239013671875</v>
      </c>
    </row>
    <row r="47558" spans="1:2" x14ac:dyDescent="0.4">
      <c r="A47558" s="4" t="d">
        <v>2025-12-20T18:59:59.99999979045242400</v>
      </c>
      <c r="B47558" s="3">
        <v>2311.805908203125</v>
      </c>
    </row>
    <row r="47559" spans="1:2" x14ac:dyDescent="0.4">
      <c r="A47559" s="4" t="d">
        <v>2025-12-20T20:00:00.00000020954757600</v>
      </c>
      <c r="B47559" s="3">
        <v>2315.073974609375</v>
      </c>
    </row>
    <row r="47560" spans="1:2" x14ac:dyDescent="0.4">
      <c r="A47560" s="4" t="d">
        <v>2025-12-20T21:00:00.000</v>
      </c>
      <c r="B47560" s="3">
        <v>2304.35986328125</v>
      </c>
    </row>
    <row r="47561" spans="1:2" x14ac:dyDescent="0.4">
      <c r="A47561" s="4" t="d">
        <v>2025-12-20T21:59:59.99999979045242400</v>
      </c>
      <c r="B47561" s="3">
        <v>2303.364990234375</v>
      </c>
    </row>
    <row r="47562" spans="1:2" x14ac:dyDescent="0.4">
      <c r="A47562" s="4" t="d">
        <v>2025-12-20T23:00:00.00000020954757600</v>
      </c>
      <c r="B47562" s="3">
        <v>2307.56298828125</v>
      </c>
    </row>
    <row r="47563" spans="1:2" x14ac:dyDescent="0.4">
      <c r="A47563" s="4" t="d">
        <v>2025-12-21</v>
      </c>
      <c r="B47563" s="3">
        <v>2314.473876953125</v>
      </c>
    </row>
    <row r="47564" spans="1:2" x14ac:dyDescent="0.4">
      <c r="A47564" s="4" t="d">
        <v>2025-12-21T00:59:59.99999979045242400</v>
      </c>
      <c r="B47564" s="3">
        <v>2326.72900390625</v>
      </c>
    </row>
    <row r="47565" spans="1:2" x14ac:dyDescent="0.4">
      <c r="A47565" s="4" t="d">
        <v>2025-12-21T02:00:00.00000020954757600</v>
      </c>
      <c r="B47565" s="3">
        <v>2310.2880859375</v>
      </c>
    </row>
    <row r="47566" spans="1:2" x14ac:dyDescent="0.4">
      <c r="A47566" s="4" t="d">
        <v>2025-12-21T03:00:00.000</v>
      </c>
      <c r="B47566" s="3">
        <v>2310.34912109375</v>
      </c>
    </row>
    <row r="47567" spans="1:2" x14ac:dyDescent="0.4">
      <c r="A47567" s="4" t="d">
        <v>2025-12-21T03:59:59.99999979045242400</v>
      </c>
      <c r="B47567" s="3">
        <v>2289.69091796875</v>
      </c>
    </row>
    <row r="47568" spans="1:2" x14ac:dyDescent="0.4">
      <c r="A47568" s="4" t="d">
        <v>2025-12-21T05:00:00.00000020954757600</v>
      </c>
      <c r="B47568" s="3">
        <v>2294.568115234375</v>
      </c>
    </row>
    <row r="47569" spans="1:2" x14ac:dyDescent="0.4">
      <c r="A47569" s="4" t="d">
        <v>2025-12-21T06:00:00.000</v>
      </c>
      <c r="B47569" s="3">
        <v>2353.10595703125</v>
      </c>
    </row>
    <row r="47570" spans="1:2" x14ac:dyDescent="0.4">
      <c r="A47570" s="4" t="d">
        <v>2025-12-21T06:59:59.99999979045242400</v>
      </c>
      <c r="B47570" s="3">
        <v>2356.280029296875</v>
      </c>
    </row>
    <row r="47571" spans="1:2" x14ac:dyDescent="0.4">
      <c r="A47571" s="4" t="d">
        <v>2025-12-21T08:00:00.00000020954757600</v>
      </c>
      <c r="B47571" s="3">
        <v>2395.3349609375</v>
      </c>
    </row>
    <row r="47572" spans="1:2" x14ac:dyDescent="0.4">
      <c r="A47572" s="4" t="d">
        <v>2025-12-21T09:00:00.000</v>
      </c>
      <c r="B47572" s="3">
        <v>2443.156005859375</v>
      </c>
    </row>
    <row r="47573" spans="1:2" x14ac:dyDescent="0.4">
      <c r="A47573" s="4" t="d">
        <v>2025-12-21T09:59:59.99999979045242400</v>
      </c>
      <c r="B47573" s="3">
        <v>2442.994140625</v>
      </c>
    </row>
    <row r="47574" spans="1:2" x14ac:dyDescent="0.4">
      <c r="A47574" s="4" t="d">
        <v>2025-12-21T11:00:00.00000020954757600</v>
      </c>
      <c r="B47574" s="3">
        <v>2446.73193359375</v>
      </c>
    </row>
    <row r="47575" spans="1:2" x14ac:dyDescent="0.4">
      <c r="A47575" s="4" t="d">
        <v>2025-12-21T12:00:00.000</v>
      </c>
      <c r="B47575" s="3">
        <v>2439.5791015625</v>
      </c>
    </row>
    <row r="47576" spans="1:2" x14ac:dyDescent="0.4">
      <c r="A47576" s="4" t="d">
        <v>2025-12-21T12:59:59.99999979045242400</v>
      </c>
      <c r="B47576" s="3">
        <v>2445.31689453125</v>
      </c>
    </row>
    <row r="47577" spans="1:2" x14ac:dyDescent="0.4">
      <c r="A47577" s="4" t="d">
        <v>2025-12-21T14:00:00.00000020954757600</v>
      </c>
      <c r="B47577" s="3">
        <v>2437.760986328125</v>
      </c>
    </row>
    <row r="47578" spans="1:2" x14ac:dyDescent="0.4">
      <c r="A47578" s="4" t="d">
        <v>2025-12-21T15:00:00.000</v>
      </c>
      <c r="B47578" s="3">
        <v>2501.218017578125</v>
      </c>
    </row>
    <row r="47579" spans="1:2" x14ac:dyDescent="0.4">
      <c r="A47579" s="4" t="d">
        <v>2025-12-21T15:59:59.99999979045242400</v>
      </c>
      <c r="B47579" s="3">
        <v>2465.001953125</v>
      </c>
    </row>
    <row r="47580" spans="1:2" x14ac:dyDescent="0.4">
      <c r="A47580" s="4" t="d">
        <v>2025-12-21T17:00:00.00000020954757600</v>
      </c>
      <c r="B47580" s="3">
        <v>2441.071044921875</v>
      </c>
    </row>
    <row r="47581" spans="1:2" x14ac:dyDescent="0.4">
      <c r="A47581" s="4" t="d">
        <v>2025-12-21T18:00:00.000</v>
      </c>
      <c r="B47581" s="3">
        <v>2439.828125</v>
      </c>
    </row>
    <row r="47582" spans="1:2" x14ac:dyDescent="0.4">
      <c r="A47582" s="4" t="d">
        <v>2025-12-21T18:59:59.99999979045242400</v>
      </c>
      <c r="B47582" s="3">
        <v>2439.174072265625</v>
      </c>
    </row>
    <row r="47583" spans="1:2" x14ac:dyDescent="0.4">
      <c r="A47583" s="4" t="d">
        <v>2025-12-21T20:00:00.00000020954757600</v>
      </c>
      <c r="B47583" s="3">
        <v>2454.903076171875</v>
      </c>
    </row>
    <row r="47584" spans="1:2" x14ac:dyDescent="0.4">
      <c r="A47584" s="4" t="d">
        <v>2025-12-21T21:00:00.000</v>
      </c>
      <c r="B47584" s="3">
        <v>2451.13916015625</v>
      </c>
    </row>
    <row r="47585" spans="1:2" x14ac:dyDescent="0.4">
      <c r="A47585" s="4" t="d">
        <v>2025-12-21T21:59:59.99999979045242400</v>
      </c>
      <c r="B47585" s="3">
        <v>2456.86083984375</v>
      </c>
    </row>
    <row r="47586" spans="1:2" x14ac:dyDescent="0.4">
      <c r="A47586" s="4" t="d">
        <v>2025-12-21T23:00:00.00000020954757600</v>
      </c>
      <c r="B47586" s="3">
        <v>2451.389892578125</v>
      </c>
    </row>
    <row r="47587" spans="1:2" x14ac:dyDescent="0.4">
      <c r="A47587" s="4" t="d">
        <v>2025-12-22</v>
      </c>
      <c r="B47587" s="3">
        <v>2441.965087890625</v>
      </c>
    </row>
    <row r="47588" spans="1:2" x14ac:dyDescent="0.4">
      <c r="A47588" s="4" t="d">
        <v>2025-12-22T00:59:59.99999979045242400</v>
      </c>
      <c r="B47588" s="3">
        <v>2438.85498046875</v>
      </c>
    </row>
    <row r="47589" spans="1:2" x14ac:dyDescent="0.4">
      <c r="A47589" s="4" t="d">
        <v>2025-12-22T02:00:00.00000020954757600</v>
      </c>
      <c r="B47589" s="3">
        <v>2406.131103515625</v>
      </c>
    </row>
    <row r="47590" spans="1:2" x14ac:dyDescent="0.4">
      <c r="A47590" s="4" t="d">
        <v>2025-12-22T03:00:00.000</v>
      </c>
      <c r="B47590" s="3">
        <v>2418.833984375</v>
      </c>
    </row>
    <row r="47591" spans="1:2" x14ac:dyDescent="0.4">
      <c r="A47591" s="4" t="d">
        <v>2025-12-22T03:59:59.99999979045242400</v>
      </c>
      <c r="B47591" s="3">
        <v>2414.06884765625</v>
      </c>
    </row>
    <row r="47592" spans="1:2" x14ac:dyDescent="0.4">
      <c r="A47592" s="4" t="d">
        <v>2025-12-22T05:00:00.00000020954757600</v>
      </c>
      <c r="B47592" s="3">
        <v>2410.405029296875</v>
      </c>
    </row>
    <row r="47593" spans="1:2" x14ac:dyDescent="0.4">
      <c r="A47593" s="4" t="d">
        <v>2025-12-22T06:00:00.000</v>
      </c>
      <c r="B47593" s="3">
        <v>2417.283935546875</v>
      </c>
    </row>
    <row r="47594" spans="1:2" x14ac:dyDescent="0.4">
      <c r="A47594" s="4" t="d">
        <v>2025-12-22T06:59:59.99999979045242400</v>
      </c>
      <c r="B47594" s="3">
        <v>2461.02783203125</v>
      </c>
    </row>
    <row r="47595" spans="1:2" x14ac:dyDescent="0.4">
      <c r="A47595" s="4" t="d">
        <v>2025-12-22T08:00:00.00000020954757600</v>
      </c>
      <c r="B47595" s="3">
        <v>2447.90185546875</v>
      </c>
    </row>
    <row r="47596" spans="1:2" x14ac:dyDescent="0.4">
      <c r="A47596" s="4" t="d">
        <v>2025-12-22T09:00:00.000</v>
      </c>
      <c r="B47596" s="3">
        <v>2436.696044921875</v>
      </c>
    </row>
    <row r="47597" spans="1:2" x14ac:dyDescent="0.4">
      <c r="A47597" s="4" t="d">
        <v>2025-12-22T09:59:59.99999979045242400</v>
      </c>
      <c r="B47597" s="3">
        <v>2428.79296875</v>
      </c>
    </row>
    <row r="47598" spans="1:2" x14ac:dyDescent="0.4">
      <c r="A47598" s="4" t="d">
        <v>2025-12-22T11:00:00.00000020954757600</v>
      </c>
      <c r="B47598" s="3">
        <v>2445.669921875</v>
      </c>
    </row>
    <row r="47599" spans="1:2" x14ac:dyDescent="0.4">
      <c r="A47599" s="4" t="d">
        <v>2025-12-22T12:00:00.000</v>
      </c>
      <c r="B47599" s="3">
        <v>2412.68505859375</v>
      </c>
    </row>
    <row r="47600" spans="1:2" x14ac:dyDescent="0.4">
      <c r="A47600" s="4" t="d">
        <v>2025-12-22T12:59:59.99999979045242400</v>
      </c>
      <c r="B47600" s="3">
        <v>2417.6259765625</v>
      </c>
    </row>
    <row r="47601" spans="1:2" x14ac:dyDescent="0.4">
      <c r="A47601" s="4" t="d">
        <v>2025-12-22T14:00:00.00000020954757600</v>
      </c>
      <c r="B47601" s="3">
        <v>2396.235107421875</v>
      </c>
    </row>
    <row r="47602" spans="1:2" x14ac:dyDescent="0.4">
      <c r="A47602" s="4" t="d">
        <v>2025-12-22T15:00:00.000</v>
      </c>
      <c r="B47602" s="3">
        <v>2377.907958984375</v>
      </c>
    </row>
    <row r="47603" spans="1:2" x14ac:dyDescent="0.4">
      <c r="A47603" s="4" t="d">
        <v>2025-12-22T15:59:59.99999979045242400</v>
      </c>
      <c r="B47603" s="3">
        <v>2425.930908203125</v>
      </c>
    </row>
    <row r="47604" spans="1:2" x14ac:dyDescent="0.4">
      <c r="A47604" s="4" t="d">
        <v>2025-12-22T17:00:00.00000020954757600</v>
      </c>
      <c r="B47604" s="3">
        <v>2406.343994140625</v>
      </c>
    </row>
    <row r="47605" spans="1:2" x14ac:dyDescent="0.4">
      <c r="A47605" s="4" t="d">
        <v>2025-12-22T18:00:00.000</v>
      </c>
      <c r="B47605" s="3">
        <v>2347.908935546875</v>
      </c>
    </row>
    <row r="47606" spans="1:2" x14ac:dyDescent="0.4">
      <c r="A47606" s="4" t="d">
        <v>2025-12-22T18:59:59.99999979045242400</v>
      </c>
      <c r="B47606" s="3">
        <v>2343.0908203125</v>
      </c>
    </row>
    <row r="47607" spans="1:2" x14ac:dyDescent="0.4">
      <c r="A47607" s="4" t="d">
        <v>2025-12-22T20:00:00.00000020954757600</v>
      </c>
      <c r="B47607" s="3">
        <v>2321.080078125</v>
      </c>
    </row>
    <row r="47608" spans="1:2" x14ac:dyDescent="0.4">
      <c r="A47608" s="4" t="d">
        <v>2025-12-22T21:00:00.000</v>
      </c>
      <c r="B47608" s="3">
        <v>2329.0439453125</v>
      </c>
    </row>
    <row r="47609" spans="1:2" x14ac:dyDescent="0.4">
      <c r="A47609" s="4" t="d">
        <v>2025-12-22T21:59:59.99999979045242400</v>
      </c>
      <c r="B47609" s="3">
        <v>2349.27783203125</v>
      </c>
    </row>
    <row r="47610" spans="1:2" x14ac:dyDescent="0.4">
      <c r="A47610" s="4" t="d">
        <v>2025-12-22T23:00:00.00000020954757600</v>
      </c>
      <c r="B47610" s="3">
        <v>2349.94091796875</v>
      </c>
    </row>
    <row r="47611" spans="1:2" x14ac:dyDescent="0.4">
      <c r="A47611" s="4" t="d">
        <v>2025-12-23</v>
      </c>
      <c r="B47611" s="3">
        <v>2347.637939453125</v>
      </c>
    </row>
    <row r="47612" spans="1:2" x14ac:dyDescent="0.4">
      <c r="A47612" s="4" t="d">
        <v>2025-12-23T00:59:59.99999979045242400</v>
      </c>
      <c r="B47612" s="3">
        <v>2332.91796875</v>
      </c>
    </row>
    <row r="47613" spans="1:2" x14ac:dyDescent="0.4">
      <c r="A47613" s="4" t="d">
        <v>2025-12-23T02:00:00.00000020954757600</v>
      </c>
      <c r="B47613" s="3">
        <v>2313.5400390625</v>
      </c>
    </row>
    <row r="47614" spans="1:2" x14ac:dyDescent="0.4">
      <c r="A47614" s="4" t="d">
        <v>2025-12-23T03:00:00.000</v>
      </c>
      <c r="B47614" s="3">
        <v>2306.365966796875</v>
      </c>
    </row>
    <row r="47615" spans="1:2" x14ac:dyDescent="0.4">
      <c r="A47615" s="4" t="d">
        <v>2025-12-23T03:59:59.99999979045242400</v>
      </c>
      <c r="B47615" s="3">
        <v>2292.62109375</v>
      </c>
    </row>
    <row r="47616" spans="1:2" x14ac:dyDescent="0.4">
      <c r="A47616" s="4" t="d">
        <v>2025-12-23T05:00:00.00000020954757600</v>
      </c>
      <c r="B47616" s="3">
        <v>2313.98681640625</v>
      </c>
    </row>
    <row r="47617" spans="1:2" x14ac:dyDescent="0.4">
      <c r="A47617" s="4" t="d">
        <v>2025-12-23T06:00:00.000</v>
      </c>
      <c r="B47617" s="3">
        <v>2312.5810546875</v>
      </c>
    </row>
    <row r="47618" spans="1:2" x14ac:dyDescent="0.4">
      <c r="A47618" s="4" t="d">
        <v>2025-12-23T06:59:59.99999979045242400</v>
      </c>
      <c r="B47618" s="3">
        <v>2283.3818359375</v>
      </c>
    </row>
    <row r="47619" spans="1:2" x14ac:dyDescent="0.4">
      <c r="A47619" s="4" t="d">
        <v>2025-12-23T08:00:00.00000020954757600</v>
      </c>
      <c r="B47619" s="3">
        <v>2308.132080078125</v>
      </c>
    </row>
    <row r="47620" spans="1:2" x14ac:dyDescent="0.4">
      <c r="A47620" s="4" t="d">
        <v>2025-12-23T09:00:00.000</v>
      </c>
      <c r="B47620" s="3">
        <v>2318.04296875</v>
      </c>
    </row>
    <row r="47621" spans="1:2" x14ac:dyDescent="0.4">
      <c r="A47621" s="4" t="d">
        <v>2025-12-23T09:59:59.99999979045242400</v>
      </c>
      <c r="B47621" s="3">
        <v>2377.123046875</v>
      </c>
    </row>
    <row r="47622" spans="1:2" x14ac:dyDescent="0.4">
      <c r="A47622" s="4" t="d">
        <v>2025-12-23T11:00:00.00000020954757600</v>
      </c>
      <c r="B47622" s="3">
        <v>2314.85595703125</v>
      </c>
    </row>
    <row r="47623" spans="1:2" x14ac:dyDescent="0.4">
      <c r="A47623" s="4" t="d">
        <v>2025-12-23T12:00:00.000</v>
      </c>
      <c r="B47623" s="3">
        <v>2318.593994140625</v>
      </c>
    </row>
    <row r="47624" spans="1:2" x14ac:dyDescent="0.4">
      <c r="A47624" s="4" t="d">
        <v>2025-12-23T12:59:59.99999979045242400</v>
      </c>
      <c r="B47624" s="3">
        <v>2386.333984375</v>
      </c>
    </row>
    <row r="47625" spans="1:2" x14ac:dyDescent="0.4">
      <c r="A47625" s="4" t="d">
        <v>2025-12-23T14:00:00.00000020954757600</v>
      </c>
      <c r="B47625" s="3">
        <v>2378.5380859375</v>
      </c>
    </row>
    <row r="47626" spans="1:2" x14ac:dyDescent="0.4">
      <c r="A47626" s="4" t="d">
        <v>2025-12-23T15:00:00.000</v>
      </c>
      <c r="B47626" s="3">
        <v>2370.291015625</v>
      </c>
    </row>
    <row r="47627" spans="1:2" x14ac:dyDescent="0.4">
      <c r="A47627" s="4" t="d">
        <v>2025-12-23T15:59:59.99999979045242400</v>
      </c>
      <c r="B47627" s="3">
        <v>2375.43603515625</v>
      </c>
    </row>
    <row r="47628" spans="1:2" x14ac:dyDescent="0.4">
      <c r="A47628" s="4" t="d">
        <v>2025-12-23T17:00:00.00000020954757600</v>
      </c>
      <c r="B47628" s="3">
        <v>2339.761962890625</v>
      </c>
    </row>
    <row r="47629" spans="1:2" x14ac:dyDescent="0.4">
      <c r="A47629" s="4" t="d">
        <v>2025-12-23T18:00:00.000</v>
      </c>
      <c r="B47629" s="3">
        <v>2353.115966796875</v>
      </c>
    </row>
    <row r="47630" spans="1:2" x14ac:dyDescent="0.4">
      <c r="A47630" s="4" t="d">
        <v>2025-12-23T18:59:59.99999979045242400</v>
      </c>
      <c r="B47630" s="3">
        <v>2318.405029296875</v>
      </c>
    </row>
    <row r="47631" spans="1:2" x14ac:dyDescent="0.4">
      <c r="A47631" s="4" t="d">
        <v>2025-12-23T20:00:00.00000020954757600</v>
      </c>
      <c r="B47631" s="3">
        <v>2272.01318359375</v>
      </c>
    </row>
    <row r="47632" spans="1:2" x14ac:dyDescent="0.4">
      <c r="A47632" s="4" t="d">
        <v>2025-12-23T21:00:00.000</v>
      </c>
      <c r="B47632" s="3">
        <v>2279.968017578125</v>
      </c>
    </row>
    <row r="47633" spans="1:2" x14ac:dyDescent="0.4">
      <c r="A47633" s="4" t="d">
        <v>2025-12-23T21:59:59.99999979045242400</v>
      </c>
      <c r="B47633" s="3">
        <v>2277.14599609375</v>
      </c>
    </row>
    <row r="47634" spans="1:2" x14ac:dyDescent="0.4">
      <c r="A47634" s="4" t="d">
        <v>2025-12-23T23:00:00.00000020954757600</v>
      </c>
      <c r="B47634" s="3">
        <v>2263.81201171875</v>
      </c>
    </row>
    <row r="47635" spans="1:2" x14ac:dyDescent="0.4">
      <c r="A47635" s="4" t="d">
        <v>2025-12-24</v>
      </c>
      <c r="B47635" s="3">
        <v>2243.18994140625</v>
      </c>
    </row>
    <row r="47636" spans="1:2" x14ac:dyDescent="0.4">
      <c r="A47636" s="4" t="d">
        <v>2025-12-24T00:59:59.99999979045242400</v>
      </c>
      <c r="B47636" s="3">
        <v>2239.22607421875</v>
      </c>
    </row>
    <row r="47637" spans="1:2" x14ac:dyDescent="0.4">
      <c r="A47637" s="4" t="d">
        <v>2025-12-24T02:00:00.00000020954757600</v>
      </c>
      <c r="B47637" s="3">
        <v>2222.1259765625</v>
      </c>
    </row>
    <row r="47638" spans="1:2" x14ac:dyDescent="0.4">
      <c r="A47638" s="4" t="d">
        <v>2025-12-24T03:00:00.000</v>
      </c>
      <c r="B47638" s="3">
        <v>2226.14501953125</v>
      </c>
    </row>
    <row r="47639" spans="1:2" x14ac:dyDescent="0.4">
      <c r="A47639" s="4" t="d">
        <v>2025-12-24T03:59:59.99999979045242400</v>
      </c>
      <c r="B47639" s="3">
        <v>2208.302978515625</v>
      </c>
    </row>
    <row r="47640" spans="1:2" x14ac:dyDescent="0.4">
      <c r="A47640" s="4" t="d">
        <v>2025-12-24T05:00:00.00000020954757600</v>
      </c>
      <c r="B47640" s="3">
        <v>2208.012939453125</v>
      </c>
    </row>
    <row r="47641" spans="1:2" x14ac:dyDescent="0.4">
      <c r="A47641" s="4" t="d">
        <v>2025-12-24T06:00:00.000</v>
      </c>
      <c r="B47641" s="3">
        <v>2192.0439453125</v>
      </c>
    </row>
    <row r="47642" spans="1:2" x14ac:dyDescent="0.4">
      <c r="A47642" s="4" t="d">
        <v>2025-12-24T06:59:59.99999979045242400</v>
      </c>
      <c r="B47642" s="3">
        <v>2185.7041015625</v>
      </c>
    </row>
    <row r="47643" spans="1:2" x14ac:dyDescent="0.4">
      <c r="A47643" s="4" t="d">
        <v>2025-12-24T08:00:00.00000020954757600</v>
      </c>
      <c r="B47643" s="3">
        <v>2213.531005859375</v>
      </c>
    </row>
    <row r="47644" spans="1:2" x14ac:dyDescent="0.4">
      <c r="A47644" s="4" t="d">
        <v>2025-12-24T09:00:00.000</v>
      </c>
      <c r="B47644" s="3">
        <v>2214.094970703125</v>
      </c>
    </row>
    <row r="47645" spans="1:2" x14ac:dyDescent="0.4">
      <c r="A47645" s="4" t="d">
        <v>2025-12-24T09:59:59.99999979045242400</v>
      </c>
      <c r="B47645" s="3">
        <v>2224.425048828125</v>
      </c>
    </row>
    <row r="47646" spans="1:2" x14ac:dyDescent="0.4">
      <c r="A47646" s="4" t="d">
        <v>2025-12-24T11:00:00.00000020954757600</v>
      </c>
      <c r="B47646" s="3">
        <v>2216.291015625</v>
      </c>
    </row>
    <row r="47647" spans="1:2" x14ac:dyDescent="0.4">
      <c r="A47647" s="4" t="d">
        <v>2025-12-24T12:00:00.000</v>
      </c>
      <c r="B47647" s="3">
        <v>2203.7490234375</v>
      </c>
    </row>
    <row r="47648" spans="1:2" x14ac:dyDescent="0.4">
      <c r="A47648" s="4" t="d">
        <v>2025-12-24T12:59:59.99999979045242400</v>
      </c>
      <c r="B47648" s="3">
        <v>2237.1259765625</v>
      </c>
    </row>
    <row r="47649" spans="1:2" x14ac:dyDescent="0.4">
      <c r="A47649" s="4" t="d">
        <v>2025-12-24T14:00:00.00000020954757600</v>
      </c>
      <c r="B47649" s="3">
        <v>2239.47412109375</v>
      </c>
    </row>
    <row r="47650" spans="1:2" x14ac:dyDescent="0.4">
      <c r="A47650" s="4" t="d">
        <v>2025-12-24T15:00:00.000</v>
      </c>
      <c r="B47650" s="3">
        <v>2207.18701171875</v>
      </c>
    </row>
    <row r="47651" spans="1:2" x14ac:dyDescent="0.4">
      <c r="A47651" s="4" t="d">
        <v>2025-12-24T15:59:59.99999979045242400</v>
      </c>
      <c r="B47651" s="3">
        <v>2177.264892578125</v>
      </c>
    </row>
    <row r="47652" spans="1:2" x14ac:dyDescent="0.4">
      <c r="A47652" s="4" t="d">
        <v>2025-12-24T17:00:00.00000020954757600</v>
      </c>
      <c r="B47652" s="3">
        <v>2176.35888671875</v>
      </c>
    </row>
    <row r="47653" spans="1:2" x14ac:dyDescent="0.4">
      <c r="A47653" s="4" t="d">
        <v>2025-12-24T18:00:00.000</v>
      </c>
      <c r="B47653" s="3">
        <v>2195.43017578125</v>
      </c>
    </row>
    <row r="47654" spans="1:2" x14ac:dyDescent="0.4">
      <c r="A47654" s="4" t="d">
        <v>2025-12-24T18:59:59.99999979045242400</v>
      </c>
      <c r="B47654" s="3">
        <v>2208.794921875</v>
      </c>
    </row>
    <row r="47655" spans="1:2" x14ac:dyDescent="0.4">
      <c r="A47655" s="4" t="d">
        <v>2025-12-24T20:00:00.00000020954757600</v>
      </c>
      <c r="B47655" s="3">
        <v>2162.239013671875</v>
      </c>
    </row>
    <row r="47656" spans="1:2" x14ac:dyDescent="0.4">
      <c r="A47656" s="4" t="d">
        <v>2025-12-24T21:00:00.000</v>
      </c>
      <c r="B47656" s="3">
        <v>2137.39306640625</v>
      </c>
    </row>
    <row r="47657" spans="1:2" x14ac:dyDescent="0.4">
      <c r="A47657" s="4" t="d">
        <v>2025-12-24T21:59:59.99999979045242400</v>
      </c>
      <c r="B47657" s="3">
        <v>2136.43701171875</v>
      </c>
    </row>
    <row r="47658" spans="1:2" x14ac:dyDescent="0.4">
      <c r="A47658" s="4" t="d">
        <v>2025-12-24T23:00:00.00000020954757600</v>
      </c>
      <c r="B47658" s="3">
        <v>2132.70703125</v>
      </c>
    </row>
    <row r="47659" spans="1:2" x14ac:dyDescent="0.4">
      <c r="A47659" s="4" t="d">
        <v>2025-12-25</v>
      </c>
      <c r="B47659" s="3">
        <v>2137.3798828125</v>
      </c>
    </row>
    <row r="47660" spans="1:2" x14ac:dyDescent="0.4">
      <c r="A47660" s="4" t="d">
        <v>2025-12-25T00:59:59.99999979045242400</v>
      </c>
      <c r="B47660" s="3">
        <v>2140.6298828125</v>
      </c>
    </row>
    <row r="47661" spans="1:2" x14ac:dyDescent="0.4">
      <c r="A47661" s="4" t="d">
        <v>2025-12-25T02:00:00.00000020954757600</v>
      </c>
      <c r="B47661" s="3">
        <v>2137.41796875</v>
      </c>
    </row>
    <row r="47662" spans="1:2" x14ac:dyDescent="0.4">
      <c r="A47662" s="4" t="d">
        <v>2025-12-25T03:00:00.000</v>
      </c>
      <c r="B47662" s="3">
        <v>2131.86083984375</v>
      </c>
    </row>
    <row r="47663" spans="1:2" x14ac:dyDescent="0.4">
      <c r="A47663" s="4" t="d">
        <v>2025-12-25T03:59:59.99999979045242400</v>
      </c>
      <c r="B47663" s="3">
        <v>2136.717041015625</v>
      </c>
    </row>
    <row r="47664" spans="1:2" x14ac:dyDescent="0.4">
      <c r="A47664" s="4" t="d">
        <v>2025-12-25T05:00:00.00000020954757600</v>
      </c>
      <c r="B47664" s="3">
        <v>2131.1240234375</v>
      </c>
    </row>
    <row r="47665" spans="1:2" x14ac:dyDescent="0.4">
      <c r="A47665" s="4" t="d">
        <v>2025-12-25T06:00:00.000</v>
      </c>
      <c r="B47665" s="3">
        <v>2104.921875</v>
      </c>
    </row>
    <row r="47666" spans="1:2" x14ac:dyDescent="0.4">
      <c r="A47666" s="4" t="d">
        <v>2025-12-25T06:59:59.99999979045242400</v>
      </c>
      <c r="B47666" s="3">
        <v>2067.680908203125</v>
      </c>
    </row>
    <row r="47667" spans="1:2" x14ac:dyDescent="0.4">
      <c r="A47667" s="4" t="d">
        <v>2025-12-25T08:00:00.00000020954757600</v>
      </c>
      <c r="B47667" s="3">
        <v>2064.723876953125</v>
      </c>
    </row>
    <row r="47668" spans="1:2" x14ac:dyDescent="0.4">
      <c r="A47668" s="4" t="d">
        <v>2025-12-25T09:00:00.000</v>
      </c>
      <c r="B47668" s="3">
        <v>2063.197021484375</v>
      </c>
    </row>
    <row r="47669" spans="1:2" x14ac:dyDescent="0.4">
      <c r="A47669" s="4" t="d">
        <v>2025-12-25T09:59:59.99999979045242400</v>
      </c>
      <c r="B47669" s="3">
        <v>2065.05615234375</v>
      </c>
    </row>
    <row r="47670" spans="1:2" x14ac:dyDescent="0.4">
      <c r="A47670" s="4" t="d">
        <v>2025-12-25T11:00:00.00000020954757600</v>
      </c>
      <c r="B47670" s="3">
        <v>2057.132080078125</v>
      </c>
    </row>
    <row r="47671" spans="1:2" x14ac:dyDescent="0.4">
      <c r="A47671" s="4" t="d">
        <v>2025-12-25T12:00:00.000</v>
      </c>
      <c r="B47671" s="3">
        <v>2037.5859375</v>
      </c>
    </row>
    <row r="47672" spans="1:2" x14ac:dyDescent="0.4">
      <c r="A47672" s="4" t="d">
        <v>2025-12-25T12:59:59.99999979045242400</v>
      </c>
      <c r="B47672" s="3">
        <v>2019.89208984375</v>
      </c>
    </row>
    <row r="47673" spans="1:2" x14ac:dyDescent="0.4">
      <c r="A47673" s="4" t="d">
        <v>2025-12-25T14:00:00.00000020954757600</v>
      </c>
      <c r="B47673" s="3">
        <v>2019.722900390625</v>
      </c>
    </row>
    <row r="47674" spans="1:2" x14ac:dyDescent="0.4">
      <c r="A47674" s="4" t="d">
        <v>2025-12-25T15:00:00.000</v>
      </c>
      <c r="B47674" s="3">
        <v>2031.7919921875</v>
      </c>
    </row>
    <row r="47675" spans="1:2" x14ac:dyDescent="0.4">
      <c r="A47675" s="4" t="d">
        <v>2025-12-25T15:59:59.99999979045242400</v>
      </c>
      <c r="B47675" s="3">
        <v>1998.7889404296875</v>
      </c>
    </row>
    <row r="47676" spans="1:2" x14ac:dyDescent="0.4">
      <c r="A47676" s="4" t="d">
        <v>2025-12-25T17:00:00.00000020954757600</v>
      </c>
      <c r="B47676" s="3">
        <v>2020.820068359375</v>
      </c>
    </row>
    <row r="47677" spans="1:2" x14ac:dyDescent="0.4">
      <c r="A47677" s="4" t="d">
        <v>2025-12-25T18:00:00.000</v>
      </c>
      <c r="B47677" s="3">
        <v>2020.87890625</v>
      </c>
    </row>
    <row r="47678" spans="1:2" x14ac:dyDescent="0.4">
      <c r="A47678" s="4" t="d">
        <v>2025-12-25T18:59:59.99999979045242400</v>
      </c>
      <c r="B47678" s="3">
        <v>2048.4599609375</v>
      </c>
    </row>
    <row r="47679" spans="1:2" x14ac:dyDescent="0.4">
      <c r="A47679" s="4" t="d">
        <v>2025-12-25T20:00:00.00000020954757600</v>
      </c>
      <c r="B47679" s="3">
        <v>2048.116943359375</v>
      </c>
    </row>
    <row r="47680" spans="1:2" x14ac:dyDescent="0.4">
      <c r="A47680" s="4" t="d">
        <v>2025-12-25T21:00:00.000</v>
      </c>
      <c r="B47680" s="3">
        <v>2052.214111328125</v>
      </c>
    </row>
    <row r="47681" spans="1:2" x14ac:dyDescent="0.4">
      <c r="A47681" s="4" t="d">
        <v>2025-12-25T21:59:59.99999979045242400</v>
      </c>
      <c r="B47681" s="3">
        <v>2048.4130859375</v>
      </c>
    </row>
    <row r="47682" spans="1:2" x14ac:dyDescent="0.4">
      <c r="A47682" s="4" t="d">
        <v>2025-12-25T23:00:00.00000020954757600</v>
      </c>
      <c r="B47682" s="3">
        <v>2044.94091796875</v>
      </c>
    </row>
    <row r="47683" spans="1:2" x14ac:dyDescent="0.4">
      <c r="A47683" s="4" t="d">
        <v>2025-12-26</v>
      </c>
      <c r="B47683" s="3">
        <v>2038.715087890625</v>
      </c>
    </row>
    <row r="47684" spans="1:2" x14ac:dyDescent="0.4">
      <c r="A47684" s="4" t="d">
        <v>2025-12-26T00:59:59.99999979045242400</v>
      </c>
      <c r="B47684" s="3">
        <v>2033.365966796875</v>
      </c>
    </row>
    <row r="47685" spans="1:2" x14ac:dyDescent="0.4">
      <c r="A47685" s="4" t="d">
        <v>2025-12-26T02:00:00.00000020954757600</v>
      </c>
      <c r="B47685" s="3">
        <v>2016.218017578125</v>
      </c>
    </row>
    <row r="47686" spans="1:2" x14ac:dyDescent="0.4">
      <c r="A47686" s="4" t="d">
        <v>2025-12-26T03:00:00.000</v>
      </c>
      <c r="B47686" s="3">
        <v>1996.6259765625</v>
      </c>
    </row>
    <row r="47687" spans="1:2" x14ac:dyDescent="0.4">
      <c r="A47687" s="4" t="d">
        <v>2025-12-26T03:59:59.99999979045242400</v>
      </c>
      <c r="B47687" s="3">
        <v>2019.196044921875</v>
      </c>
    </row>
    <row r="47688" spans="1:2" x14ac:dyDescent="0.4">
      <c r="A47688" s="4" t="d">
        <v>2025-12-26T05:00:00.00000020954757600</v>
      </c>
      <c r="B47688" s="3">
        <v>2033.576904296875</v>
      </c>
    </row>
    <row r="47689" spans="1:2" x14ac:dyDescent="0.4">
      <c r="A47689" s="4" t="d">
        <v>2025-12-26T06:00:00.000</v>
      </c>
      <c r="B47689" s="3">
        <v>2025.2900390625</v>
      </c>
    </row>
    <row r="47690" spans="1:2" x14ac:dyDescent="0.4">
      <c r="A47690" s="4" t="d">
        <v>2025-12-26T06:59:59.99999979045242400</v>
      </c>
      <c r="B47690" s="3">
        <v>2016.906982421875</v>
      </c>
    </row>
    <row r="47691" spans="1:2" x14ac:dyDescent="0.4">
      <c r="A47691" s="4" t="d">
        <v>2025-12-26T08:00:00.00000020954757600</v>
      </c>
      <c r="B47691" s="3">
        <v>2041.404052734375</v>
      </c>
    </row>
    <row r="47692" spans="1:2" x14ac:dyDescent="0.4">
      <c r="A47692" s="4" t="d">
        <v>2025-12-26T09:00:00.000</v>
      </c>
      <c r="B47692" s="3">
        <v>2050.81689453125</v>
      </c>
    </row>
    <row r="47693" spans="1:2" x14ac:dyDescent="0.4">
      <c r="A47693" s="4" t="d">
        <v>2025-12-26T09:59:59.99999979045242400</v>
      </c>
      <c r="B47693" s="3">
        <v>2057.8759765625</v>
      </c>
    </row>
    <row r="47694" spans="1:2" x14ac:dyDescent="0.4">
      <c r="A47694" s="4" t="d">
        <v>2025-12-26T11:00:00.00000020954757600</v>
      </c>
      <c r="B47694" s="3">
        <v>2070.958984375</v>
      </c>
    </row>
    <row r="47695" spans="1:2" x14ac:dyDescent="0.4">
      <c r="A47695" s="4" t="d">
        <v>2025-12-26T12:00:00.000</v>
      </c>
      <c r="B47695" s="3">
        <v>2071.60009765625</v>
      </c>
    </row>
    <row r="47696" spans="1:2" x14ac:dyDescent="0.4">
      <c r="A47696" s="4" t="d">
        <v>2025-12-26T12:59:59.99999979045242400</v>
      </c>
      <c r="B47696" s="3">
        <v>2072.89306640625</v>
      </c>
    </row>
    <row r="47697" spans="1:2" x14ac:dyDescent="0.4">
      <c r="A47697" s="4" t="d">
        <v>2025-12-26T14:00:00.00000020954757600</v>
      </c>
      <c r="B47697" s="3">
        <v>2076.680908203125</v>
      </c>
    </row>
    <row r="47698" spans="1:2" x14ac:dyDescent="0.4">
      <c r="A47698" s="4" t="d">
        <v>2025-12-26T15:00:00.000</v>
      </c>
      <c r="B47698" s="3">
        <v>2060.635009765625</v>
      </c>
    </row>
    <row r="47699" spans="1:2" x14ac:dyDescent="0.4">
      <c r="A47699" s="4" t="d">
        <v>2025-12-26T15:59:59.99999979045242400</v>
      </c>
      <c r="B47699" s="3">
        <v>2058.56396484375</v>
      </c>
    </row>
    <row r="47700" spans="1:2" x14ac:dyDescent="0.4">
      <c r="A47700" s="4" t="d">
        <v>2025-12-26T17:00:00.00000020954757600</v>
      </c>
      <c r="B47700" s="3">
        <v>2043.85498046875</v>
      </c>
    </row>
    <row r="47701" spans="1:2" x14ac:dyDescent="0.4">
      <c r="A47701" s="4" t="d">
        <v>2025-12-26T18:00:00.000</v>
      </c>
      <c r="B47701" s="3">
        <v>2051.47412109375</v>
      </c>
    </row>
    <row r="47702" spans="1:2" x14ac:dyDescent="0.4">
      <c r="A47702" s="4" t="d">
        <v>2025-12-26T18:59:59.99999979045242400</v>
      </c>
      <c r="B47702" s="3">
        <v>2044.919921875</v>
      </c>
    </row>
    <row r="47703" spans="1:2" x14ac:dyDescent="0.4">
      <c r="A47703" s="4" t="d">
        <v>2025-12-26T20:00:00.00000020954757600</v>
      </c>
      <c r="B47703" s="3">
        <v>2049.43408203125</v>
      </c>
    </row>
    <row r="47704" spans="1:2" x14ac:dyDescent="0.4">
      <c r="A47704" s="4" t="d">
        <v>2025-12-26T21:00:00.000</v>
      </c>
      <c r="B47704" s="3">
        <v>2048.034912109375</v>
      </c>
    </row>
    <row r="47705" spans="1:2" x14ac:dyDescent="0.4">
      <c r="A47705" s="4" t="d">
        <v>2025-12-26T21:59:59.99999979045242400</v>
      </c>
      <c r="B47705" s="3">
        <v>2049.14794921875</v>
      </c>
    </row>
    <row r="47706" spans="1:2" x14ac:dyDescent="0.4">
      <c r="A47706" s="4" t="d">
        <v>2025-12-26T23:00:00.00000020954757600</v>
      </c>
      <c r="B47706" s="3">
        <v>2084.718017578125</v>
      </c>
    </row>
    <row r="47707" spans="1:2" x14ac:dyDescent="0.4">
      <c r="A47707" s="4" t="d">
        <v>2025-12-27</v>
      </c>
      <c r="B47707" s="3">
        <v>2070.514892578125</v>
      </c>
    </row>
    <row r="47708" spans="1:2" x14ac:dyDescent="0.4">
      <c r="A47708" s="4" t="d">
        <v>2025-12-27T00:59:59.99999979045242400</v>
      </c>
      <c r="B47708" s="3">
        <v>2057.541015625</v>
      </c>
    </row>
    <row r="47709" spans="1:2" x14ac:dyDescent="0.4">
      <c r="A47709" s="4" t="d">
        <v>2025-12-27T02:00:00.00000020954757600</v>
      </c>
      <c r="B47709" s="3">
        <v>2048.18798828125</v>
      </c>
    </row>
    <row r="47710" spans="1:2" x14ac:dyDescent="0.4">
      <c r="A47710" s="4" t="d">
        <v>2025-12-27T03:00:00.000</v>
      </c>
      <c r="B47710" s="3">
        <v>2042.43994140625</v>
      </c>
    </row>
    <row r="47711" spans="1:2" x14ac:dyDescent="0.4">
      <c r="A47711" s="4" t="d">
        <v>2025-12-27T03:59:59.99999979045242400</v>
      </c>
      <c r="B47711" s="3">
        <v>2039.64111328125</v>
      </c>
    </row>
    <row r="47712" spans="1:2" x14ac:dyDescent="0.4">
      <c r="A47712" s="4" t="d">
        <v>2025-12-27T05:00:00.00000020954757600</v>
      </c>
      <c r="B47712" s="3">
        <v>2032.7989501953125</v>
      </c>
    </row>
    <row r="47713" spans="1:2" x14ac:dyDescent="0.4">
      <c r="A47713" s="4" t="d">
        <v>2025-12-27T06:00:00.000</v>
      </c>
      <c r="B47713" s="3">
        <v>2013.718994140625</v>
      </c>
    </row>
    <row r="47714" spans="1:2" x14ac:dyDescent="0.4">
      <c r="A47714" s="4" t="d">
        <v>2025-12-27T06:59:59.99999979045242400</v>
      </c>
      <c r="B47714" s="3">
        <v>2018.656982421875</v>
      </c>
    </row>
    <row r="47715" spans="1:2" x14ac:dyDescent="0.4">
      <c r="A47715" s="4" t="d">
        <v>2025-12-27T08:00:00.00000020954757600</v>
      </c>
      <c r="B47715" s="3">
        <v>2010.719970703125</v>
      </c>
    </row>
    <row r="47716" spans="1:2" x14ac:dyDescent="0.4">
      <c r="A47716" s="4" t="d">
        <v>2025-12-27T09:00:00.000</v>
      </c>
      <c r="B47716" s="3">
        <v>2004.18994140625</v>
      </c>
    </row>
    <row r="47717" spans="1:2" x14ac:dyDescent="0.4">
      <c r="A47717" s="4" t="d">
        <v>2025-12-27T09:59:59.99999979045242400</v>
      </c>
      <c r="B47717" s="3">
        <v>2011.279052734375</v>
      </c>
    </row>
    <row r="47718" spans="1:2" x14ac:dyDescent="0.4">
      <c r="A47718" s="4" t="d">
        <v>2025-12-27T11:00:00.00000020954757600</v>
      </c>
      <c r="B47718" s="3">
        <v>2022.197998046875</v>
      </c>
    </row>
    <row r="47719" spans="1:2" x14ac:dyDescent="0.4">
      <c r="A47719" s="4" t="d">
        <v>2025-12-27T12:00:00.000</v>
      </c>
      <c r="B47719" s="3">
        <v>2016.89599609375</v>
      </c>
    </row>
    <row r="47720" spans="1:2" x14ac:dyDescent="0.4">
      <c r="A47720" s="4" t="d">
        <v>2025-12-27T12:59:59.99999979045242400</v>
      </c>
      <c r="B47720" s="3">
        <v>2001.947021484375</v>
      </c>
    </row>
    <row r="47721" spans="1:2" x14ac:dyDescent="0.4">
      <c r="A47721" s="4" t="d">
        <v>2025-12-27T14:00:00.00000020954757600</v>
      </c>
      <c r="B47721" s="3">
        <v>1998.2540283203125</v>
      </c>
    </row>
    <row r="47722" spans="1:2" x14ac:dyDescent="0.4">
      <c r="A47722" s="4" t="d">
        <v>2025-12-27T15:00:00.000</v>
      </c>
      <c r="B47722" s="3">
        <v>2001.6708984375</v>
      </c>
    </row>
    <row r="47723" spans="1:2" x14ac:dyDescent="0.4">
      <c r="A47723" s="4" t="d">
        <v>2025-12-27T15:59:59.99999979045242400</v>
      </c>
      <c r="B47723" s="3">
        <v>1996.2939453125</v>
      </c>
    </row>
    <row r="47724" spans="1:2" x14ac:dyDescent="0.4">
      <c r="A47724" s="4" t="d">
        <v>2025-12-27T17:00:00.00000020954757600</v>
      </c>
      <c r="B47724" s="3">
        <v>1994.678955078125</v>
      </c>
    </row>
    <row r="47725" spans="1:2" x14ac:dyDescent="0.4">
      <c r="A47725" s="4" t="d">
        <v>2025-12-27T18:00:00.000</v>
      </c>
      <c r="B47725" s="3">
        <v>1979.405029296875</v>
      </c>
    </row>
    <row r="47726" spans="1:2" x14ac:dyDescent="0.4">
      <c r="A47726" s="4" t="d">
        <v>2025-12-27T18:59:59.99999979045242400</v>
      </c>
      <c r="B47726" s="3">
        <v>1974.0419921875</v>
      </c>
    </row>
    <row r="47727" spans="1:2" x14ac:dyDescent="0.4">
      <c r="A47727" s="4" t="d">
        <v>2025-12-27T20:00:00.00000020954757600</v>
      </c>
      <c r="B47727" s="3">
        <v>1983.3409423828125</v>
      </c>
    </row>
    <row r="47728" spans="1:2" x14ac:dyDescent="0.4">
      <c r="A47728" s="4" t="d">
        <v>2025-12-27T21:00:00.000</v>
      </c>
      <c r="B47728" s="3">
        <v>1979.5809326171875</v>
      </c>
    </row>
    <row r="47729" spans="1:2" x14ac:dyDescent="0.4">
      <c r="A47729" s="4" t="d">
        <v>2025-12-27T21:59:59.99999979045242400</v>
      </c>
      <c r="B47729" s="3">
        <v>1984.406982421875</v>
      </c>
    </row>
    <row r="47730" spans="1:2" x14ac:dyDescent="0.4">
      <c r="A47730" s="4" t="d">
        <v>2025-12-27T23:00:00.00000020954757600</v>
      </c>
      <c r="B47730" s="3">
        <v>1971.384033203125</v>
      </c>
    </row>
    <row r="47731" spans="1:2" x14ac:dyDescent="0.4">
      <c r="A47731" s="4" t="d">
        <v>2025-12-28</v>
      </c>
      <c r="B47731" s="3">
        <v>1963.416015625</v>
      </c>
    </row>
    <row r="47732" spans="1:2" x14ac:dyDescent="0.4">
      <c r="A47732" s="4" t="d">
        <v>2025-12-28T00:59:59.99999979045242400</v>
      </c>
      <c r="B47732" s="3">
        <v>1964.5899658203125</v>
      </c>
    </row>
    <row r="47733" spans="1:2" x14ac:dyDescent="0.4">
      <c r="A47733" s="4" t="d">
        <v>2025-12-28T02:00:00.00000020954757600</v>
      </c>
      <c r="B47733" s="3">
        <v>1952.7760009765625</v>
      </c>
    </row>
    <row r="47734" spans="1:2" x14ac:dyDescent="0.4">
      <c r="A47734" s="4" t="d">
        <v>2025-12-28T03:00:00.000</v>
      </c>
      <c r="B47734" s="3">
        <v>1946.095947265625</v>
      </c>
    </row>
    <row r="47735" spans="1:2" x14ac:dyDescent="0.4">
      <c r="A47735" s="4" t="d">
        <v>2025-12-28T03:59:59.99999979045242400</v>
      </c>
      <c r="B47735" s="3">
        <v>1957.531005859375</v>
      </c>
    </row>
    <row r="47736" spans="1:2" x14ac:dyDescent="0.4">
      <c r="A47736" s="4" t="d">
        <v>2025-12-28T05:00:00.00000020954757600</v>
      </c>
      <c r="B47736" s="3">
        <v>1944.5689697265625</v>
      </c>
    </row>
    <row r="47737" spans="1:2" x14ac:dyDescent="0.4">
      <c r="A47737" s="4" t="d">
        <v>2025-12-28T06:00:00.000</v>
      </c>
      <c r="B47737" s="3">
        <v>1955.0670166015625</v>
      </c>
    </row>
    <row r="47738" spans="1:2" x14ac:dyDescent="0.4">
      <c r="A47738" s="4" t="d">
        <v>2025-12-28T06:59:59.99999979045242400</v>
      </c>
      <c r="B47738" s="3">
        <v>1959.5439453125</v>
      </c>
    </row>
    <row r="47739" spans="1:2" x14ac:dyDescent="0.4">
      <c r="A47739" s="4" t="d">
        <v>2025-12-28T08:00:00.00000020954757600</v>
      </c>
      <c r="B47739" s="3">
        <v>1962.06103515625</v>
      </c>
    </row>
    <row r="47740" spans="1:2" x14ac:dyDescent="0.4">
      <c r="A47740" s="4" t="d">
        <v>2025-12-28T09:00:00.000</v>
      </c>
      <c r="B47740" s="3">
        <v>1974.069091796875</v>
      </c>
    </row>
    <row r="47741" spans="1:2" x14ac:dyDescent="0.4">
      <c r="A47741" s="4" t="d">
        <v>2025-12-28T09:59:59.99999979045242400</v>
      </c>
      <c r="B47741" s="3">
        <v>1999.197998046875</v>
      </c>
    </row>
    <row r="47742" spans="1:2" x14ac:dyDescent="0.4">
      <c r="A47742" s="4" t="d">
        <v>2025-12-28T11:00:00.00000020954757600</v>
      </c>
      <c r="B47742" s="3">
        <v>2022.2659912109375</v>
      </c>
    </row>
    <row r="47743" spans="1:2" x14ac:dyDescent="0.4">
      <c r="A47743" s="4" t="d">
        <v>2025-12-28T12:00:00.000</v>
      </c>
      <c r="B47743" s="3">
        <v>2026.3681640625</v>
      </c>
    </row>
    <row r="47744" spans="1:2" x14ac:dyDescent="0.4">
      <c r="A47744" s="4" t="d">
        <v>2025-12-28T12:59:59.99999979045242400</v>
      </c>
      <c r="B47744" s="3">
        <v>2033.26904296875</v>
      </c>
    </row>
    <row r="47745" spans="1:2" x14ac:dyDescent="0.4">
      <c r="A47745" s="4" t="d">
        <v>2025-12-28T14:00:00.00000020954757600</v>
      </c>
      <c r="B47745" s="3">
        <v>2052.130859375</v>
      </c>
    </row>
    <row r="47746" spans="1:2" x14ac:dyDescent="0.4">
      <c r="A47746" s="4" t="d">
        <v>2025-12-28T15:00:00.000</v>
      </c>
      <c r="B47746" s="3">
        <v>2066.032958984375</v>
      </c>
    </row>
    <row r="47747" spans="1:2" x14ac:dyDescent="0.4">
      <c r="A47747" s="4" t="d">
        <v>2025-12-28T15:59:59.99999979045242400</v>
      </c>
      <c r="B47747" s="3">
        <v>2059.708984375</v>
      </c>
    </row>
    <row r="47748" spans="1:2" x14ac:dyDescent="0.4">
      <c r="A47748" s="4" t="d">
        <v>2025-12-28T17:00:00.00000020954757600</v>
      </c>
      <c r="B47748" s="3">
        <v>2043.2529296875</v>
      </c>
    </row>
    <row r="47749" spans="1:2" x14ac:dyDescent="0.4">
      <c r="A47749" s="4" t="d">
        <v>2025-12-28T18:00:00.000</v>
      </c>
      <c r="B47749" s="3">
        <v>2041.715087890625</v>
      </c>
    </row>
    <row r="47750" spans="1:2" x14ac:dyDescent="0.4">
      <c r="A47750" s="4" t="d">
        <v>2025-12-28T18:59:59.99999979045242400</v>
      </c>
      <c r="B47750" s="3">
        <v>2056.93896484375</v>
      </c>
    </row>
    <row r="47751" spans="1:2" x14ac:dyDescent="0.4">
      <c r="A47751" s="4" t="d">
        <v>2025-12-28T20:00:00.00000020954757600</v>
      </c>
      <c r="B47751" s="3">
        <v>2057.3349609375</v>
      </c>
    </row>
    <row r="47752" spans="1:2" x14ac:dyDescent="0.4">
      <c r="A47752" s="4" t="d">
        <v>2025-12-28T21:00:00.000</v>
      </c>
      <c r="B47752" s="3">
        <v>2064.526123046875</v>
      </c>
    </row>
    <row r="47753" spans="1:2" x14ac:dyDescent="0.4">
      <c r="A47753" s="4" t="d">
        <v>2025-12-28T21:59:59.99999979045242400</v>
      </c>
      <c r="B47753" s="3">
        <v>2055.01708984375</v>
      </c>
    </row>
    <row r="47754" spans="1:2" x14ac:dyDescent="0.4">
      <c r="A47754" s="4" t="d">
        <v>2025-12-28T23:00:00.00000020954757600</v>
      </c>
      <c r="B47754" s="3">
        <v>2058.44189453125</v>
      </c>
    </row>
    <row r="47755" spans="1:2" x14ac:dyDescent="0.4">
      <c r="A47755" s="4" t="d">
        <v>2025-12-29</v>
      </c>
      <c r="B47755" s="3">
        <v>2033.85009765625</v>
      </c>
    </row>
    <row r="47756" spans="1:2" x14ac:dyDescent="0.4">
      <c r="A47756" s="4" t="d">
        <v>2025-12-29T00:59:59.99999979045242400</v>
      </c>
      <c r="B47756" s="3">
        <v>2022.7060546875</v>
      </c>
    </row>
    <row r="47757" spans="1:2" x14ac:dyDescent="0.4">
      <c r="A47757" s="4" t="d">
        <v>2025-12-29T02:00:00.00000020954757600</v>
      </c>
      <c r="B47757" s="3">
        <v>2018.1400146484375</v>
      </c>
    </row>
    <row r="47758" spans="1:2" x14ac:dyDescent="0.4">
      <c r="A47758" s="4" t="d">
        <v>2025-12-29T03:00:00.000</v>
      </c>
      <c r="B47758" s="3">
        <v>2033.169921875</v>
      </c>
    </row>
    <row r="47759" spans="1:2" x14ac:dyDescent="0.4">
      <c r="A47759" s="4" t="d">
        <v>2025-12-29T03:59:59.99999979045242400</v>
      </c>
      <c r="B47759" s="3">
        <v>2045.80908203125</v>
      </c>
    </row>
    <row r="47760" spans="1:2" x14ac:dyDescent="0.4">
      <c r="A47760" s="4" t="d">
        <v>2025-12-29T05:00:00.00000020954757600</v>
      </c>
      <c r="B47760" s="3">
        <v>2034.54296875</v>
      </c>
    </row>
    <row r="47761" spans="1:2" x14ac:dyDescent="0.4">
      <c r="A47761" s="4" t="d">
        <v>2025-12-29T06:00:00.000</v>
      </c>
      <c r="B47761" s="3">
        <v>2026.7469482421875</v>
      </c>
    </row>
    <row r="47762" spans="1:2" x14ac:dyDescent="0.4">
      <c r="A47762" s="4" t="d">
        <v>2025-12-29T06:59:59.99999979045242400</v>
      </c>
      <c r="B47762" s="3">
        <v>2040.6600341796875</v>
      </c>
    </row>
    <row r="47763" spans="1:2" x14ac:dyDescent="0.4">
      <c r="A47763" s="4" t="d">
        <v>2025-12-29T08:00:00.00000020954757600</v>
      </c>
      <c r="B47763" s="3">
        <v>2032.4639892578125</v>
      </c>
    </row>
    <row r="47764" spans="1:2" x14ac:dyDescent="0.4">
      <c r="A47764" s="4" t="d">
        <v>2025-12-29T09:00:00.000</v>
      </c>
      <c r="B47764" s="3">
        <v>2036.60498046875</v>
      </c>
    </row>
    <row r="47765" spans="1:2" x14ac:dyDescent="0.4">
      <c r="A47765" s="4" t="d">
        <v>2025-12-29T09:59:59.99999979045242400</v>
      </c>
      <c r="B47765" s="3">
        <v>2048.7490234375</v>
      </c>
    </row>
    <row r="47766" spans="1:2" x14ac:dyDescent="0.4">
      <c r="A47766" s="4" t="d">
        <v>2025-12-29T11:00:00.00000020954757600</v>
      </c>
      <c r="B47766" s="3">
        <v>2056.47607421875</v>
      </c>
    </row>
    <row r="47767" spans="1:2" x14ac:dyDescent="0.4">
      <c r="A47767" s="4" t="d">
        <v>2025-12-29T12:00:00.000</v>
      </c>
      <c r="B47767" s="3">
        <v>2061.19384765625</v>
      </c>
    </row>
    <row r="47768" spans="1:2" x14ac:dyDescent="0.4">
      <c r="A47768" s="4" t="d">
        <v>2025-12-29T12:59:59.99999979045242400</v>
      </c>
      <c r="B47768" s="3">
        <v>2068.7841796875</v>
      </c>
    </row>
    <row r="47769" spans="1:2" x14ac:dyDescent="0.4">
      <c r="A47769" s="4" t="d">
        <v>2025-12-29T14:00:00.00000020954757600</v>
      </c>
      <c r="B47769" s="3">
        <v>2120.281005859375</v>
      </c>
    </row>
    <row r="47770" spans="1:2" x14ac:dyDescent="0.4">
      <c r="A47770" s="4" t="d">
        <v>2025-12-29T15:00:00.000</v>
      </c>
      <c r="B47770" s="3">
        <v>2157.88818359375</v>
      </c>
    </row>
    <row r="47771" spans="1:2" x14ac:dyDescent="0.4">
      <c r="A47771" s="4" t="d">
        <v>2025-12-29T15:59:59.99999979045242400</v>
      </c>
      <c r="B47771" s="3">
        <v>2150.116943359375</v>
      </c>
    </row>
    <row r="47772" spans="1:2" x14ac:dyDescent="0.4">
      <c r="A47772" s="4" t="d">
        <v>2025-12-29T17:00:00.00000020954757600</v>
      </c>
      <c r="B47772" s="3">
        <v>2161.18115234375</v>
      </c>
    </row>
    <row r="47773" spans="1:2" x14ac:dyDescent="0.4">
      <c r="A47773" s="4" t="d">
        <v>2025-12-29T18:00:00.000</v>
      </c>
      <c r="B47773" s="3">
        <v>2156.29296875</v>
      </c>
    </row>
    <row r="47774" spans="1:2" x14ac:dyDescent="0.4">
      <c r="A47774" s="4" t="d">
        <v>2025-12-29T18:59:59.99999979045242400</v>
      </c>
      <c r="B47774" s="3">
        <v>2166.60791015625</v>
      </c>
    </row>
    <row r="47775" spans="1:2" x14ac:dyDescent="0.4">
      <c r="A47775" s="4" t="d">
        <v>2025-12-29T20:00:00.00000020954757600</v>
      </c>
      <c r="B47775" s="3">
        <v>2194.76904296875</v>
      </c>
    </row>
    <row r="47776" spans="1:2" x14ac:dyDescent="0.4">
      <c r="A47776" s="4" t="d">
        <v>2025-12-29T21:00:00.000</v>
      </c>
      <c r="B47776" s="3">
        <v>2203.533935546875</v>
      </c>
    </row>
    <row r="47777" spans="1:2" x14ac:dyDescent="0.4">
      <c r="A47777" s="4" t="d">
        <v>2025-12-29T21:59:59.99999979045242400</v>
      </c>
      <c r="B47777" s="3">
        <v>2202.324951171875</v>
      </c>
    </row>
    <row r="47778" spans="1:2" x14ac:dyDescent="0.4">
      <c r="A47778" s="4" t="d">
        <v>2025-12-29T23:00:00.00000020954757600</v>
      </c>
      <c r="B47778" s="3">
        <v>2249.236083984375</v>
      </c>
    </row>
    <row r="47779" spans="1:2" x14ac:dyDescent="0.4">
      <c r="A47779" s="4" t="d">
        <v>2025-12-30</v>
      </c>
      <c r="B47779" s="3">
        <v>2271.592041015625</v>
      </c>
    </row>
    <row r="47780" spans="1:2" x14ac:dyDescent="0.4">
      <c r="A47780" s="4" t="d">
        <v>2025-12-30T00:59:59.99999979045242400</v>
      </c>
      <c r="B47780" s="3">
        <v>2288.89404296875</v>
      </c>
    </row>
    <row r="47781" spans="1:2" x14ac:dyDescent="0.4">
      <c r="A47781" s="4" t="d">
        <v>2025-12-30T02:00:00.00000020954757600</v>
      </c>
      <c r="B47781" s="3">
        <v>2306.241943359375</v>
      </c>
    </row>
    <row r="47782" spans="1:2" x14ac:dyDescent="0.4">
      <c r="A47782" s="4" t="d">
        <v>2025-12-30T03:00:00.000</v>
      </c>
      <c r="B47782" s="3">
        <v>2318.06787109375</v>
      </c>
    </row>
    <row r="47783" spans="1:2" x14ac:dyDescent="0.4">
      <c r="A47783" s="4" t="d">
        <v>2025-12-30T03:59:59.99999979045242400</v>
      </c>
      <c r="B47783" s="3">
        <v>2345.85107421875</v>
      </c>
    </row>
    <row r="47784" spans="1:2" x14ac:dyDescent="0.4">
      <c r="A47784" s="4" t="d">
        <v>2025-12-30T05:00:00.00000020954757600</v>
      </c>
      <c r="B47784" s="3">
        <v>2339.4560546875</v>
      </c>
    </row>
    <row r="47785" spans="1:2" x14ac:dyDescent="0.4">
      <c r="A47785" s="4" t="d">
        <v>2025-12-30T06:00:00.000</v>
      </c>
      <c r="B47785" s="3">
        <v>2346.2880859375</v>
      </c>
    </row>
    <row r="47786" spans="1:2" x14ac:dyDescent="0.4">
      <c r="A47786" s="4" t="d">
        <v>2025-12-30T06:59:59.99999979045242400</v>
      </c>
      <c r="B47786" s="3">
        <v>2351.258056640625</v>
      </c>
    </row>
    <row r="47787" spans="1:2" x14ac:dyDescent="0.4">
      <c r="A47787" s="4" t="d">
        <v>2025-12-30T08:00:00.00000020954757600</v>
      </c>
      <c r="B47787" s="3">
        <v>2373.6669921875</v>
      </c>
    </row>
    <row r="47788" spans="1:2" x14ac:dyDescent="0.4">
      <c r="A47788" s="4" t="d">
        <v>2025-12-30T09:00:00.000</v>
      </c>
      <c r="B47788" s="3">
        <v>2372.197998046875</v>
      </c>
    </row>
    <row r="47789" spans="1:2" x14ac:dyDescent="0.4">
      <c r="A47789" s="4" t="d">
        <v>2025-12-30T09:59:59.99999979045242400</v>
      </c>
      <c r="B47789" s="3">
        <v>2386.22412109375</v>
      </c>
    </row>
    <row r="47790" spans="1:2" x14ac:dyDescent="0.4">
      <c r="A47790" s="4" t="d">
        <v>2025-12-30T11:00:00.00000020954757600</v>
      </c>
      <c r="B47790" s="3">
        <v>2399.56884765625</v>
      </c>
    </row>
    <row r="47791" spans="1:2" x14ac:dyDescent="0.4">
      <c r="A47791" s="4" t="d">
        <v>2025-12-30T12:00:00.000</v>
      </c>
      <c r="B47791" s="3">
        <v>2393.281005859375</v>
      </c>
    </row>
    <row r="47792" spans="1:2" x14ac:dyDescent="0.4">
      <c r="A47792" s="4" t="d">
        <v>2025-12-30T12:59:59.99999979045242400</v>
      </c>
      <c r="B47792" s="3">
        <v>2413.89404296875</v>
      </c>
    </row>
    <row r="47793" spans="1:2" x14ac:dyDescent="0.4">
      <c r="A47793" s="4" t="d">
        <v>2025-12-30T14:00:00.00000020954757600</v>
      </c>
      <c r="B47793" s="3">
        <v>2415.30615234375</v>
      </c>
    </row>
    <row r="47794" spans="1:2" x14ac:dyDescent="0.4">
      <c r="A47794" s="4" t="d">
        <v>2025-12-30T15:00:00.000</v>
      </c>
      <c r="B47794" s="3">
        <v>2394.31591796875</v>
      </c>
    </row>
    <row r="47795" spans="1:2" x14ac:dyDescent="0.4">
      <c r="A47795" s="4" t="d">
        <v>2025-12-30T15:59:59.99999979045242400</v>
      </c>
      <c r="B47795" s="3">
        <v>2404.123046875</v>
      </c>
    </row>
    <row r="47796" spans="1:2" x14ac:dyDescent="0.4">
      <c r="A47796" s="4" t="d">
        <v>2025-12-30T17:00:00.00000020954757600</v>
      </c>
      <c r="B47796" s="3">
        <v>2397.8837890625</v>
      </c>
    </row>
    <row r="47797" spans="1:2" x14ac:dyDescent="0.4">
      <c r="A47797" s="4" t="d">
        <v>2025-12-30T18:00:00.000</v>
      </c>
      <c r="B47797" s="3">
        <v>2392.656982421875</v>
      </c>
    </row>
    <row r="47798" spans="1:2" x14ac:dyDescent="0.4">
      <c r="A47798" s="4" t="d">
        <v>2025-12-30T18:59:59.99999979045242400</v>
      </c>
      <c r="B47798" s="3">
        <v>2381.93798828125</v>
      </c>
    </row>
    <row r="47799" spans="1:2" x14ac:dyDescent="0.4">
      <c r="A47799" s="4" t="d">
        <v>2025-12-30T20:00:00.00000020954757600</v>
      </c>
      <c r="B47799" s="3">
        <v>2368.873046875</v>
      </c>
    </row>
    <row r="47800" spans="1:2" x14ac:dyDescent="0.4">
      <c r="A47800" s="4" t="d">
        <v>2025-12-30T21:00:00.000</v>
      </c>
      <c r="B47800" s="3">
        <v>2368.18798828125</v>
      </c>
    </row>
    <row r="47801" spans="1:2" x14ac:dyDescent="0.4">
      <c r="A47801" s="4" t="d">
        <v>2025-12-30T21:59:59.99999979045242400</v>
      </c>
      <c r="B47801" s="3">
        <v>2353.7958984375</v>
      </c>
    </row>
    <row r="47802" spans="1:2" x14ac:dyDescent="0.4">
      <c r="A47802" s="4" t="d">
        <v>2025-12-30T23:00:00.00000020954757600</v>
      </c>
      <c r="B47802" s="3">
        <v>2350.576904296875</v>
      </c>
    </row>
    <row r="47803" spans="1:2" x14ac:dyDescent="0.4">
      <c r="A47803" s="4" t="d">
        <v>2025-12-31</v>
      </c>
      <c r="B47803" s="3">
        <v>2348.06201171875</v>
      </c>
    </row>
    <row r="47804" spans="1:2" x14ac:dyDescent="0.4">
      <c r="A47804" s="4" t="d">
        <v>2025-12-31T00:59:59.99999979045242400</v>
      </c>
      <c r="B47804" s="3">
        <v>2352.113037109375</v>
      </c>
    </row>
    <row r="47805" spans="1:2" x14ac:dyDescent="0.4">
      <c r="A47805" s="4" t="d">
        <v>2025-12-31T02:00:00.00000020954757600</v>
      </c>
      <c r="B47805" s="3">
        <v>2340.0380859375</v>
      </c>
    </row>
    <row r="47806" spans="1:2" x14ac:dyDescent="0.4">
      <c r="A47806" s="4" t="d">
        <v>2025-12-31T03:00:00.000</v>
      </c>
      <c r="B47806" s="3">
        <v>2337.842041015625</v>
      </c>
    </row>
    <row r="47807" spans="1:2" x14ac:dyDescent="0.4">
      <c r="A47807" s="4" t="d">
        <v>2025-12-31T03:59:59.99999979045242400</v>
      </c>
      <c r="B47807" s="3">
        <v>2328.3271484375</v>
      </c>
    </row>
    <row r="47808" spans="1:2" x14ac:dyDescent="0.4">
      <c r="A47808" s="4" t="d">
        <v>2025-12-31T05:00:00.00000020954757600</v>
      </c>
      <c r="B47808" s="3">
        <v>2331.5849609375</v>
      </c>
    </row>
    <row r="47809" spans="1:2" x14ac:dyDescent="0.4">
      <c r="A47809" s="4" t="d">
        <v>2025-12-31T06:00:00.000</v>
      </c>
      <c r="B47809" s="3">
        <v>2333.7998046875</v>
      </c>
    </row>
    <row r="47810" spans="1:2" x14ac:dyDescent="0.4">
      <c r="A47810" s="4" t="d">
        <v>2025-12-31T06:59:59.99999979045242400</v>
      </c>
      <c r="B47810" s="3">
        <v>2319.56103515625</v>
      </c>
    </row>
    <row r="47811" spans="1:2" x14ac:dyDescent="0.4">
      <c r="A47811" s="4" t="d">
        <v>2025-12-31T08:00:00.00000020954757600</v>
      </c>
      <c r="B47811" s="3">
        <v>2317.7880859375</v>
      </c>
    </row>
    <row r="47812" spans="1:2" x14ac:dyDescent="0.4">
      <c r="A47812" s="4" t="d">
        <v>2025-12-31T09:00:00.000</v>
      </c>
      <c r="B47812" s="3">
        <v>2324.1279296875</v>
      </c>
    </row>
    <row r="47813" spans="1:2" x14ac:dyDescent="0.4">
      <c r="A47813" s="4" t="d">
        <v>2025-12-31T09:59:59.99999979045242400</v>
      </c>
      <c r="B47813" s="3">
        <v>2326.712890625</v>
      </c>
    </row>
    <row r="47814" spans="1:2" x14ac:dyDescent="0.4">
      <c r="A47814" s="4" t="d">
        <v>2025-12-31T11:00:00.00000020954757600</v>
      </c>
      <c r="B47814" s="3">
        <v>2349.969970703125</v>
      </c>
    </row>
    <row r="47815" spans="1:2" x14ac:dyDescent="0.4">
      <c r="A47815" s="4" t="d">
        <v>2025-12-31T12:00:00.000</v>
      </c>
      <c r="B47815" s="3">
        <v>2346.119140625</v>
      </c>
    </row>
    <row r="47816" spans="1:2" x14ac:dyDescent="0.4">
      <c r="A47816" s="4" t="d">
        <v>2025-12-31T12:59:59.99999979045242400</v>
      </c>
      <c r="B47816" s="3">
        <v>2347.19189453125</v>
      </c>
    </row>
    <row r="47817" spans="1:2" x14ac:dyDescent="0.4">
      <c r="A47817" s="4" t="d">
        <v>2025-12-31T14:00:00.00000020954757600</v>
      </c>
      <c r="B47817" s="3">
        <v>2378.0341796875</v>
      </c>
    </row>
    <row r="47818" spans="1:2" x14ac:dyDescent="0.4">
      <c r="A47818" s="4" t="d">
        <v>2025-12-31T15:00:00.000</v>
      </c>
      <c r="B47818" s="3">
        <v>2367.321044921875</v>
      </c>
    </row>
    <row r="47819" spans="1:2" x14ac:dyDescent="0.4">
      <c r="A47819" s="4" t="d">
        <v>2025-12-31T15:59:59.99999979045242400</v>
      </c>
      <c r="B47819" s="3">
        <v>2362.251953125</v>
      </c>
    </row>
    <row r="47820" spans="1:2" x14ac:dyDescent="0.4">
      <c r="A47820" s="4" t="d">
        <v>2025-12-31T17:00:00.00000020954757600</v>
      </c>
      <c r="B47820" s="3">
        <v>2367.2939453125</v>
      </c>
    </row>
    <row r="47821" spans="1:2" x14ac:dyDescent="0.4">
      <c r="A47821" s="4" t="d">
        <v>2025-12-31T18:00:00.000</v>
      </c>
      <c r="B47821" s="3">
        <v>2370.030029296875</v>
      </c>
    </row>
    <row r="47822" spans="1:2" x14ac:dyDescent="0.4">
      <c r="A47822" s="4" t="d">
        <v>2025-12-31T18:59:59.99999979045242400</v>
      </c>
      <c r="B47822" s="3">
        <v>2359.111083984375</v>
      </c>
    </row>
    <row r="47823" spans="1:2" x14ac:dyDescent="0.4">
      <c r="A47823" s="4" t="d">
        <v>2025-12-31T20:00:00.00000020954757600</v>
      </c>
      <c r="B47823" s="3">
        <v>2363.44091796875</v>
      </c>
    </row>
    <row r="47824" spans="1:2" x14ac:dyDescent="0.4">
      <c r="A47824" s="4" t="d">
        <v>2025-12-31T21:00:00.000</v>
      </c>
      <c r="B47824" s="3">
        <v>2364.570068359375</v>
      </c>
    </row>
    <row r="47825" spans="1:2" x14ac:dyDescent="0.4">
      <c r="A47825" s="4" t="d">
        <v>2025-12-31T21:59:59.99999979045242400</v>
      </c>
      <c r="B47825" s="3">
        <v>2353.173828125</v>
      </c>
    </row>
    <row r="47826" spans="1:2" x14ac:dyDescent="0.4">
      <c r="A47826" s="4" t="d">
        <v>2025-12-31T23:00:00.00000020954757600</v>
      </c>
      <c r="B47826" s="3">
        <v>2351.75390625</v>
      </c>
    </row>
    <row r="47827" spans="1:2" x14ac:dyDescent="0.4">
      <c r="A47827" s="4" t="d">
        <v>2026-01-01</v>
      </c>
      <c r="B47827" s="3">
        <v>2351.7060546875</v>
      </c>
    </row>
    <row r="47828" spans="1:2" x14ac:dyDescent="0.4">
      <c r="A47828" s="4" t="d">
        <v>2026-01-01T00:59:59.99999979045242400</v>
      </c>
      <c r="B47828" s="3">
        <v>2333.078125</v>
      </c>
    </row>
    <row r="47829" spans="1:2" x14ac:dyDescent="0.4">
      <c r="A47829" s="4" t="d">
        <v>2026-01-01T02:00:00.00000020954757600</v>
      </c>
      <c r="B47829" s="3">
        <v>2334.3251953125</v>
      </c>
    </row>
    <row r="47830" spans="1:2" x14ac:dyDescent="0.4">
      <c r="A47830" s="4" t="d">
        <v>2026-01-01T03:00:00.000</v>
      </c>
      <c r="B47830" s="3">
        <v>2320.9658203125</v>
      </c>
    </row>
    <row r="47831" spans="1:2" x14ac:dyDescent="0.4">
      <c r="A47831" s="4" t="d">
        <v>2026-01-01T03:59:59.99999979045242400</v>
      </c>
      <c r="B47831" s="3">
        <v>2343.863037109375</v>
      </c>
    </row>
    <row r="47832" spans="1:2" x14ac:dyDescent="0.4">
      <c r="A47832" s="4" t="d">
        <v>2026-01-01T05:00:00.00000020954757600</v>
      </c>
      <c r="B47832" s="3">
        <v>2339.02001953125</v>
      </c>
    </row>
    <row r="47833" spans="1:2" x14ac:dyDescent="0.4">
      <c r="A47833" s="4" t="d">
        <v>2026-01-01T06:00:00.000</v>
      </c>
      <c r="B47833" s="3">
        <v>2353.0771484375</v>
      </c>
    </row>
    <row r="47834" spans="1:2" x14ac:dyDescent="0.4">
      <c r="A47834" s="4" t="d">
        <v>2026-01-01T06:59:59.99999979045242400</v>
      </c>
      <c r="B47834" s="3">
        <v>2348.385009765625</v>
      </c>
    </row>
    <row r="47835" spans="1:2" x14ac:dyDescent="0.4">
      <c r="A47835" s="4" t="d">
        <v>2026-01-01T08:00:00.00000020954757600</v>
      </c>
      <c r="B47835" s="3">
        <v>2323.2998046875</v>
      </c>
    </row>
    <row r="47836" spans="1:2" x14ac:dyDescent="0.4">
      <c r="A47836" s="4" t="d">
        <v>2026-01-01T09:00:00.000</v>
      </c>
      <c r="B47836" s="3">
        <v>2306.4267578125</v>
      </c>
    </row>
    <row r="47837" spans="1:2" x14ac:dyDescent="0.4">
      <c r="A47837" s="4" t="d">
        <v>2026-01-01T09:59:59.99999979045242400</v>
      </c>
      <c r="B47837" s="3">
        <v>2312.27294921875</v>
      </c>
    </row>
    <row r="47838" spans="1:2" x14ac:dyDescent="0.4">
      <c r="A47838" s="4" t="d">
        <v>2026-01-01T11:00:00.00000020954757600</v>
      </c>
      <c r="B47838" s="3">
        <v>2296.929931640625</v>
      </c>
    </row>
    <row r="47839" spans="1:2" x14ac:dyDescent="0.4">
      <c r="A47839" s="4" t="d">
        <v>2026-01-01T12:00:00.000</v>
      </c>
      <c r="B47839" s="3">
        <v>2318.06298828125</v>
      </c>
    </row>
    <row r="47840" spans="1:2" x14ac:dyDescent="0.4">
      <c r="A47840" s="4" t="d">
        <v>2026-01-01T12:59:59.99999979045242400</v>
      </c>
      <c r="B47840" s="3">
        <v>2306.592041015625</v>
      </c>
    </row>
    <row r="47841" spans="1:2" x14ac:dyDescent="0.4">
      <c r="A47841" s="4" t="d">
        <v>2026-01-01T14:00:00.00000020954757600</v>
      </c>
      <c r="B47841" s="3">
        <v>2336.7158203125</v>
      </c>
    </row>
    <row r="47842" spans="1:2" x14ac:dyDescent="0.4">
      <c r="A47842" s="4" t="d">
        <v>2026-01-01T15:00:00.000</v>
      </c>
      <c r="B47842" s="3">
        <v>2348.1328125</v>
      </c>
    </row>
    <row r="47843" spans="1:2" x14ac:dyDescent="0.4">
      <c r="A47843" s="4" t="d">
        <v>2026-01-01T15:59:59.99999979045242400</v>
      </c>
      <c r="B47843" s="3">
        <v>2335.35107421875</v>
      </c>
    </row>
    <row r="47844" spans="1:2" x14ac:dyDescent="0.4">
      <c r="A47844" s="4" t="d">
        <v>2026-01-01T17:00:00.00000020954757600</v>
      </c>
      <c r="B47844" s="3">
        <v>2333.51318359375</v>
      </c>
    </row>
    <row r="47845" spans="1:2" x14ac:dyDescent="0.4">
      <c r="A47845" s="4" t="d">
        <v>2026-01-01T18:00:00.000</v>
      </c>
      <c r="B47845" s="3">
        <v>2327.68603515625</v>
      </c>
    </row>
    <row r="47846" spans="1:2" x14ac:dyDescent="0.4">
      <c r="A47846" s="4" t="d">
        <v>2026-01-01T18:59:59.99999979045242400</v>
      </c>
      <c r="B47846" s="3">
        <v>2343.738037109375</v>
      </c>
    </row>
    <row r="47847" spans="1:2" x14ac:dyDescent="0.4">
      <c r="A47847" s="4" t="d">
        <v>2026-01-01T20:00:00.00000020954757600</v>
      </c>
      <c r="B47847" s="3">
        <v>2353.39501953125</v>
      </c>
    </row>
    <row r="47848" spans="1:2" x14ac:dyDescent="0.4">
      <c r="A47848" s="4" t="d">
        <v>2026-01-01T21:00:00.000</v>
      </c>
      <c r="B47848" s="3">
        <v>2334.031005859375</v>
      </c>
    </row>
    <row r="47849" spans="1:2" x14ac:dyDescent="0.4">
      <c r="A47849" s="4" t="d">
        <v>2026-01-01T21:59:59.99999979045242400</v>
      </c>
      <c r="B47849" s="3">
        <v>2322.10595703125</v>
      </c>
    </row>
    <row r="47850" spans="1:2" x14ac:dyDescent="0.4">
      <c r="A47850" s="4" t="d">
        <v>2026-01-01T23:00:00.00000020954757600</v>
      </c>
      <c r="B47850" s="3">
        <v>2362.35595703125</v>
      </c>
    </row>
    <row r="47851" spans="1:2" x14ac:dyDescent="0.4">
      <c r="A47851" s="4" t="d">
        <v>2026-01-02</v>
      </c>
      <c r="B47851" s="3">
        <v>2358.541015625</v>
      </c>
    </row>
    <row r="47852" spans="1:2" x14ac:dyDescent="0.4">
      <c r="A47852" s="4" t="d">
        <v>2026-01-02T00:59:59.99999979045242400</v>
      </c>
      <c r="B47852" s="3">
        <v>2350.90478515625</v>
      </c>
    </row>
    <row r="47853" spans="1:2" x14ac:dyDescent="0.4">
      <c r="A47853" s="4" t="d">
        <v>2026-01-02T02:00:00.00000020954757600</v>
      </c>
      <c r="B47853" s="3">
        <v>2369.219970703125</v>
      </c>
    </row>
    <row r="47854" spans="1:2" x14ac:dyDescent="0.4">
      <c r="A47854" s="4" t="d">
        <v>2026-01-02T03:00:00.000</v>
      </c>
      <c r="B47854" s="3">
        <v>2399.759033203125</v>
      </c>
    </row>
    <row r="47855" spans="1:2" x14ac:dyDescent="0.4">
      <c r="A47855" s="4" t="d">
        <v>2026-01-02T03:59:59.99999979045242400</v>
      </c>
      <c r="B47855" s="3">
        <v>2379.56298828125</v>
      </c>
    </row>
    <row r="47856" spans="1:2" x14ac:dyDescent="0.4">
      <c r="A47856" s="4" t="d">
        <v>2026-01-02T05:00:00.00000020954757600</v>
      </c>
      <c r="B47856" s="3">
        <v>2358.744140625</v>
      </c>
    </row>
    <row r="47857" spans="1:2" x14ac:dyDescent="0.4">
      <c r="A47857" s="4" t="d">
        <v>2026-01-02T06:00:00.000</v>
      </c>
      <c r="B47857" s="3">
        <v>2348.260986328125</v>
      </c>
    </row>
    <row r="47858" spans="1:2" x14ac:dyDescent="0.4">
      <c r="A47858" s="4" t="d">
        <v>2026-01-02T06:59:59.99999979045242400</v>
      </c>
      <c r="B47858" s="3">
        <v>2349.8759765625</v>
      </c>
    </row>
    <row r="47859" spans="1:2" x14ac:dyDescent="0.4">
      <c r="A47859" s="4" t="d">
        <v>2026-01-02T08:00:00.00000020954757600</v>
      </c>
      <c r="B47859" s="3">
        <v>2385.177978515625</v>
      </c>
    </row>
    <row r="47860" spans="1:2" x14ac:dyDescent="0.4">
      <c r="A47860" s="4" t="d">
        <v>2026-01-02T09:00:00.000</v>
      </c>
      <c r="B47860" s="3">
        <v>2370.98876953125</v>
      </c>
    </row>
    <row r="47861" spans="1:2" x14ac:dyDescent="0.4">
      <c r="A47861" s="4" t="d">
        <v>2026-01-02T09:59:59.99999979045242400</v>
      </c>
      <c r="B47861" s="3">
        <v>2364.9970703125</v>
      </c>
    </row>
    <row r="47862" spans="1:2" x14ac:dyDescent="0.4">
      <c r="A47862" s="4" t="d">
        <v>2026-01-02T11:00:00.00000020954757600</v>
      </c>
      <c r="B47862" s="3">
        <v>2409.85791015625</v>
      </c>
    </row>
    <row r="47863" spans="1:2" x14ac:dyDescent="0.4">
      <c r="A47863" s="4" t="d">
        <v>2026-01-02T12:00:00.000</v>
      </c>
      <c r="B47863" s="3">
        <v>2409.572021484375</v>
      </c>
    </row>
    <row r="47864" spans="1:2" x14ac:dyDescent="0.4">
      <c r="A47864" s="4" t="d">
        <v>2026-01-02T12:59:59.99999979045242400</v>
      </c>
      <c r="B47864" s="3">
        <v>2414.409912109375</v>
      </c>
    </row>
    <row r="47865" spans="1:2" x14ac:dyDescent="0.4">
      <c r="A47865" s="4" t="d">
        <v>2026-01-02T14:00:00.00000020954757600</v>
      </c>
      <c r="B47865" s="3">
        <v>2396.406982421875</v>
      </c>
    </row>
    <row r="47866" spans="1:2" x14ac:dyDescent="0.4">
      <c r="A47866" s="4" t="d">
        <v>2026-01-02T15:00:00.000</v>
      </c>
      <c r="B47866" s="3">
        <v>2393.032958984375</v>
      </c>
    </row>
    <row r="47867" spans="1:2" x14ac:dyDescent="0.4">
      <c r="A47867" s="4" t="d">
        <v>2026-01-02T15:59:59.99999979045242400</v>
      </c>
      <c r="B47867" s="3">
        <v>2403.425048828125</v>
      </c>
    </row>
    <row r="47868" spans="1:2" x14ac:dyDescent="0.4">
      <c r="A47868" s="4" t="d">
        <v>2026-01-02T17:00:00.00000020954757600</v>
      </c>
      <c r="B47868" s="3">
        <v>2390.25</v>
      </c>
    </row>
    <row r="47869" spans="1:2" x14ac:dyDescent="0.4">
      <c r="A47869" s="4" t="d">
        <v>2026-01-02T18:00:00.000</v>
      </c>
      <c r="B47869" s="3">
        <v>2371.40087890625</v>
      </c>
    </row>
    <row r="47870" spans="1:2" x14ac:dyDescent="0.4">
      <c r="A47870" s="4" t="d">
        <v>2026-01-02T18:59:59.99999979045242400</v>
      </c>
      <c r="B47870" s="3">
        <v>2352.55615234375</v>
      </c>
    </row>
    <row r="47871" spans="1:2" x14ac:dyDescent="0.4">
      <c r="A47871" s="4" t="d">
        <v>2026-01-02T20:00:00.00000020954757600</v>
      </c>
      <c r="B47871" s="3">
        <v>2381.85302734375</v>
      </c>
    </row>
    <row r="47872" spans="1:2" x14ac:dyDescent="0.4">
      <c r="A47872" s="4" t="d">
        <v>2026-01-02T21:00:00.000</v>
      </c>
      <c r="B47872" s="3">
        <v>2379.48779296875</v>
      </c>
    </row>
    <row r="47873" spans="1:2" x14ac:dyDescent="0.4">
      <c r="A47873" s="4" t="d">
        <v>2026-01-02T21:59:59.99999979045242400</v>
      </c>
      <c r="B47873" s="3">
        <v>2341.630859375</v>
      </c>
    </row>
    <row r="47874" spans="1:2" x14ac:dyDescent="0.4">
      <c r="A47874" s="4" t="d">
        <v>2026-01-02T23:00:00.00000020954757600</v>
      </c>
      <c r="B47874" s="3">
        <v>2364.157958984375</v>
      </c>
    </row>
    <row r="47875" spans="1:2" x14ac:dyDescent="0.4">
      <c r="A47875" s="4" t="d">
        <v>2026-01-03</v>
      </c>
      <c r="B47875" s="3">
        <v>2358.406982421875</v>
      </c>
    </row>
    <row r="47876" spans="1:2" x14ac:dyDescent="0.4">
      <c r="A47876" s="4" t="d">
        <v>2026-01-03T00:59:59.99999979045242400</v>
      </c>
      <c r="B47876" s="3">
        <v>2339.029052734375</v>
      </c>
    </row>
    <row r="47877" spans="1:2" x14ac:dyDescent="0.4">
      <c r="A47877" s="4" t="d">
        <v>2026-01-03T02:00:00.00000020954757600</v>
      </c>
      <c r="B47877" s="3">
        <v>2336.2548828125</v>
      </c>
    </row>
    <row r="47878" spans="1:2" x14ac:dyDescent="0.4">
      <c r="A47878" s="4" t="d">
        <v>2026-01-03T03:00:00.000</v>
      </c>
      <c r="B47878" s="3">
        <v>2329.5869140625</v>
      </c>
    </row>
    <row r="47879" spans="1:2" x14ac:dyDescent="0.4">
      <c r="A47879" s="4" t="d">
        <v>2026-01-03T03:59:59.99999979045242400</v>
      </c>
      <c r="B47879" s="3">
        <v>2325.580078125</v>
      </c>
    </row>
    <row r="47880" spans="1:2" x14ac:dyDescent="0.4">
      <c r="A47880" s="4" t="d">
        <v>2026-01-03T05:00:00.00000020954757600</v>
      </c>
      <c r="B47880" s="3">
        <v>2313.72802734375</v>
      </c>
    </row>
    <row r="47881" spans="1:2" x14ac:dyDescent="0.4">
      <c r="A47881" s="4" t="d">
        <v>2026-01-03T06:00:00.000</v>
      </c>
      <c r="B47881" s="3">
        <v>2304.10888671875</v>
      </c>
    </row>
    <row r="47882" spans="1:2" x14ac:dyDescent="0.4">
      <c r="A47882" s="4" t="d">
        <v>2026-01-03T06:59:59.99999979045242400</v>
      </c>
      <c r="B47882" s="3">
        <v>2286.636962890625</v>
      </c>
    </row>
    <row r="47883" spans="1:2" x14ac:dyDescent="0.4">
      <c r="A47883" s="4" t="d">
        <v>2026-01-03T08:00:00.00000020954757600</v>
      </c>
      <c r="B47883" s="3">
        <v>2286.678955078125</v>
      </c>
    </row>
    <row r="47884" spans="1:2" x14ac:dyDescent="0.4">
      <c r="A47884" s="4" t="d">
        <v>2026-01-03T09:00:00.000</v>
      </c>
      <c r="B47884" s="3">
        <v>2294.703125</v>
      </c>
    </row>
    <row r="47885" spans="1:2" x14ac:dyDescent="0.4">
      <c r="A47885" s="4" t="d">
        <v>2026-01-03T09:59:59.99999979045242400</v>
      </c>
      <c r="B47885" s="3">
        <v>2301.0390625</v>
      </c>
    </row>
    <row r="47886" spans="1:2" x14ac:dyDescent="0.4">
      <c r="A47886" s="4" t="d">
        <v>2026-01-03T11:00:00.00000020954757600</v>
      </c>
      <c r="B47886" s="3">
        <v>2295.48095703125</v>
      </c>
    </row>
    <row r="47887" spans="1:2" x14ac:dyDescent="0.4">
      <c r="A47887" s="4" t="d">
        <v>2026-01-03T12:00:00.000</v>
      </c>
      <c r="B47887" s="3">
        <v>2294.34814453125</v>
      </c>
    </row>
    <row r="47888" spans="1:2" x14ac:dyDescent="0.4">
      <c r="A47888" s="4" t="d">
        <v>2026-01-03T12:59:59.99999979045242400</v>
      </c>
      <c r="B47888" s="3">
        <v>2292.42919921875</v>
      </c>
    </row>
    <row r="47889" spans="1:2" x14ac:dyDescent="0.4">
      <c r="A47889" s="4" t="d">
        <v>2026-01-03T14:00:00.00000020954757600</v>
      </c>
      <c r="B47889" s="3">
        <v>2295.530029296875</v>
      </c>
    </row>
    <row r="47890" spans="1:2" x14ac:dyDescent="0.4">
      <c r="A47890" s="4" t="d">
        <v>2026-01-03T15:00:00.000</v>
      </c>
      <c r="B47890" s="3">
        <v>2289.054931640625</v>
      </c>
    </row>
    <row r="47891" spans="1:2" x14ac:dyDescent="0.4">
      <c r="A47891" s="4" t="d">
        <v>2026-01-03T15:59:59.99999979045242400</v>
      </c>
      <c r="B47891" s="3">
        <v>2289.02490234375</v>
      </c>
    </row>
    <row r="47892" spans="1:2" x14ac:dyDescent="0.4">
      <c r="A47892" s="4" t="d">
        <v>2026-01-03T17:00:00.00000020954757600</v>
      </c>
      <c r="B47892" s="3">
        <v>2268.64599609375</v>
      </c>
    </row>
    <row r="47893" spans="1:2" x14ac:dyDescent="0.4">
      <c r="A47893" s="4" t="d">
        <v>2026-01-03T18:00:00.000</v>
      </c>
      <c r="B47893" s="3">
        <v>2264.544921875</v>
      </c>
    </row>
    <row r="47894" spans="1:2" x14ac:dyDescent="0.4">
      <c r="A47894" s="4" t="d">
        <v>2026-01-03T18:59:59.99999979045242400</v>
      </c>
      <c r="B47894" s="3">
        <v>2259.5048828125</v>
      </c>
    </row>
    <row r="47895" spans="1:2" x14ac:dyDescent="0.4">
      <c r="A47895" s="4" t="d">
        <v>2026-01-03T20:00:00.00000020954757600</v>
      </c>
      <c r="B47895" s="3">
        <v>2260.781005859375</v>
      </c>
    </row>
    <row r="47896" spans="1:2" x14ac:dyDescent="0.4">
      <c r="A47896" s="4" t="d">
        <v>2026-01-03T21:00:00.000</v>
      </c>
      <c r="B47896" s="3">
        <v>2248.8271484375</v>
      </c>
    </row>
    <row r="47897" spans="1:2" x14ac:dyDescent="0.4">
      <c r="A47897" s="4" t="d">
        <v>2026-01-03T21:59:59.99999979045242400</v>
      </c>
      <c r="B47897" s="3">
        <v>2238.27294921875</v>
      </c>
    </row>
    <row r="47898" spans="1:2" x14ac:dyDescent="0.4">
      <c r="A47898" s="4" t="d">
        <v>2026-01-03T23:00:00.00000020954757600</v>
      </c>
      <c r="B47898" s="3">
        <v>2242.244873046875</v>
      </c>
    </row>
    <row r="47899" spans="1:2" x14ac:dyDescent="0.4">
      <c r="A47899" s="4" t="d">
        <v>2026-01-04</v>
      </c>
      <c r="B47899" s="3">
        <v>2247.10986328125</v>
      </c>
    </row>
    <row r="47900" spans="1:2" x14ac:dyDescent="0.4">
      <c r="A47900" s="4" t="d">
        <v>2026-01-04T00:59:59.99999979045242400</v>
      </c>
      <c r="B47900" s="3">
        <v>2257.77490234375</v>
      </c>
    </row>
    <row r="47901" spans="1:2" x14ac:dyDescent="0.4">
      <c r="A47901" s="4" t="d">
        <v>2026-01-04T02:00:00.00000020954757600</v>
      </c>
      <c r="B47901" s="3">
        <v>2237.09912109375</v>
      </c>
    </row>
    <row r="47902" spans="1:2" x14ac:dyDescent="0.4">
      <c r="A47902" s="4" t="d">
        <v>2026-01-04T03:00:00.000</v>
      </c>
      <c r="B47902" s="3">
        <v>2223.56689453125</v>
      </c>
    </row>
    <row r="47903" spans="1:2" x14ac:dyDescent="0.4">
      <c r="A47903" s="4" t="d">
        <v>2026-01-04T03:59:59.99999979045242400</v>
      </c>
      <c r="B47903" s="3">
        <v>2224.451904296875</v>
      </c>
    </row>
    <row r="47904" spans="1:2" x14ac:dyDescent="0.4">
      <c r="A47904" s="4" t="d">
        <v>2026-01-04T05:00:00.00000020954757600</v>
      </c>
      <c r="B47904" s="3">
        <v>2226.01611328125</v>
      </c>
    </row>
    <row r="47905" spans="1:2" x14ac:dyDescent="0.4">
      <c r="A47905" s="4" t="d">
        <v>2026-01-04T06:00:00.000</v>
      </c>
      <c r="B47905" s="3">
        <v>2223.221923828125</v>
      </c>
    </row>
    <row r="47906" spans="1:2" x14ac:dyDescent="0.4">
      <c r="A47906" s="4" t="d">
        <v>2026-01-04T06:59:59.99999979045242400</v>
      </c>
      <c r="B47906" s="3">
        <v>2216.5888671875</v>
      </c>
    </row>
    <row r="47907" spans="1:2" x14ac:dyDescent="0.4">
      <c r="A47907" s="4" t="d">
        <v>2026-01-04T08:00:00.00000020954757600</v>
      </c>
      <c r="B47907" s="3">
        <v>2262.781005859375</v>
      </c>
    </row>
    <row r="47908" spans="1:2" x14ac:dyDescent="0.4">
      <c r="A47908" s="4" t="d">
        <v>2026-01-04T09:00:00.000</v>
      </c>
      <c r="B47908" s="3">
        <v>2280.593994140625</v>
      </c>
    </row>
    <row r="47909" spans="1:2" x14ac:dyDescent="0.4">
      <c r="A47909" s="4" t="d">
        <v>2026-01-04T09:59:59.99999979045242400</v>
      </c>
      <c r="B47909" s="3">
        <v>2282.9189453125</v>
      </c>
    </row>
    <row r="47910" spans="1:2" x14ac:dyDescent="0.4">
      <c r="A47910" s="4" t="d">
        <v>2026-01-04T11:00:00.00000020954757600</v>
      </c>
      <c r="B47910" s="3">
        <v>2283.037109375</v>
      </c>
    </row>
    <row r="47911" spans="1:2" x14ac:dyDescent="0.4">
      <c r="A47911" s="4" t="d">
        <v>2026-01-04T12:00:00.000</v>
      </c>
      <c r="B47911" s="3">
        <v>2285.7109375</v>
      </c>
    </row>
    <row r="47912" spans="1:2" x14ac:dyDescent="0.4">
      <c r="A47912" s="4" t="d">
        <v>2026-01-04T12:59:59.99999979045242400</v>
      </c>
      <c r="B47912" s="3">
        <v>2288.65283203125</v>
      </c>
    </row>
    <row r="47913" spans="1:2" x14ac:dyDescent="0.4">
      <c r="A47913" s="4" t="d">
        <v>2026-01-04T14:00:00.00000020954757600</v>
      </c>
      <c r="B47913" s="3">
        <v>2290.822021484375</v>
      </c>
    </row>
    <row r="47914" spans="1:2" x14ac:dyDescent="0.4">
      <c r="A47914" s="4" t="d">
        <v>2026-01-04T15:00:00.000</v>
      </c>
      <c r="B47914" s="3">
        <v>2293.0419921875</v>
      </c>
    </row>
    <row r="47915" spans="1:2" x14ac:dyDescent="0.4">
      <c r="A47915" s="4" t="d">
        <v>2026-01-04T15:59:59.99999979045242400</v>
      </c>
      <c r="B47915" s="3">
        <v>2270.22314453125</v>
      </c>
    </row>
    <row r="47916" spans="1:2" x14ac:dyDescent="0.4">
      <c r="A47916" s="4" t="d">
        <v>2026-01-04T17:00:00.00000020954757600</v>
      </c>
      <c r="B47916" s="3">
        <v>2277.35595703125</v>
      </c>
    </row>
    <row r="47917" spans="1:2" x14ac:dyDescent="0.4">
      <c r="A47917" s="4" t="d">
        <v>2026-01-04T18:00:00.000</v>
      </c>
      <c r="B47917" s="3">
        <v>2275.00390625</v>
      </c>
    </row>
    <row r="47918" spans="1:2" x14ac:dyDescent="0.4">
      <c r="A47918" s="4" t="d">
        <v>2026-01-04T18:59:59.99999979045242400</v>
      </c>
      <c r="B47918" s="3">
        <v>2278.7890625</v>
      </c>
    </row>
    <row r="47919" spans="1:2" x14ac:dyDescent="0.4">
      <c r="A47919" s="4" t="d">
        <v>2026-01-04T20:00:00.00000020954757600</v>
      </c>
      <c r="B47919" s="3">
        <v>2292.069091796875</v>
      </c>
    </row>
    <row r="47920" spans="1:2" x14ac:dyDescent="0.4">
      <c r="A47920" s="4" t="d">
        <v>2026-01-04T21:00:00.000</v>
      </c>
      <c r="B47920" s="3">
        <v>2300.764892578125</v>
      </c>
    </row>
    <row r="47921" spans="1:2" x14ac:dyDescent="0.4">
      <c r="A47921" s="4" t="d">
        <v>2026-01-04T21:59:59.99999979045242400</v>
      </c>
      <c r="B47921" s="3">
        <v>2285.948974609375</v>
      </c>
    </row>
    <row r="47922" spans="1:2" x14ac:dyDescent="0.4">
      <c r="A47922" s="4" t="d">
        <v>2026-01-04T23:00:00.00000020954757600</v>
      </c>
      <c r="B47922" s="3">
        <v>2274.489990234375</v>
      </c>
    </row>
    <row r="47923" spans="1:2" x14ac:dyDescent="0.4">
      <c r="A47923" s="4" t="d">
        <v>2026-01-05</v>
      </c>
      <c r="B47923" s="3">
        <v>2279.430908203125</v>
      </c>
    </row>
    <row r="47924" spans="1:2" x14ac:dyDescent="0.4">
      <c r="A47924" s="4" t="d">
        <v>2026-01-05T00:59:59.99999979045242400</v>
      </c>
      <c r="B47924" s="3">
        <v>2268.833984375</v>
      </c>
    </row>
    <row r="47925" spans="1:2" x14ac:dyDescent="0.4">
      <c r="A47925" s="4" t="d">
        <v>2026-01-05T02:00:00.00000020954757600</v>
      </c>
      <c r="B47925" s="3">
        <v>2268.3359375</v>
      </c>
    </row>
    <row r="47926" spans="1:2" x14ac:dyDescent="0.4">
      <c r="A47926" s="4" t="d">
        <v>2026-01-05T03:00:00.000</v>
      </c>
      <c r="B47926" s="3">
        <v>2292.029052734375</v>
      </c>
    </row>
    <row r="47927" spans="1:2" x14ac:dyDescent="0.4">
      <c r="A47927" s="4" t="d">
        <v>2026-01-05T03:59:59.99999979045242400</v>
      </c>
      <c r="B47927" s="3">
        <v>2274.39599609375</v>
      </c>
    </row>
    <row r="47928" spans="1:2" x14ac:dyDescent="0.4">
      <c r="A47928" s="4" t="d">
        <v>2026-01-05T05:00:00.00000020954757600</v>
      </c>
      <c r="B47928" s="3">
        <v>2245.489013671875</v>
      </c>
    </row>
    <row r="47929" spans="1:2" x14ac:dyDescent="0.4">
      <c r="A47929" s="4" t="d">
        <v>2026-01-05T06:00:00.000</v>
      </c>
      <c r="B47929" s="3">
        <v>2290.9521484375</v>
      </c>
    </row>
    <row r="47930" spans="1:2" x14ac:dyDescent="0.4">
      <c r="A47930" s="4" t="d">
        <v>2026-01-05T06:59:59.99999979045242400</v>
      </c>
      <c r="B47930" s="3">
        <v>2273.507080078125</v>
      </c>
    </row>
    <row r="47931" spans="1:2" x14ac:dyDescent="0.4">
      <c r="A47931" s="4" t="d">
        <v>2026-01-05T08:00:00.00000020954757600</v>
      </c>
      <c r="B47931" s="3">
        <v>2223.511962890625</v>
      </c>
    </row>
    <row r="47932" spans="1:2" x14ac:dyDescent="0.4">
      <c r="A47932" s="4" t="d">
        <v>2026-01-05T09:00:00.000</v>
      </c>
      <c r="B47932" s="3">
        <v>2254.26806640625</v>
      </c>
    </row>
    <row r="47933" spans="1:2" x14ac:dyDescent="0.4">
      <c r="A47933" s="4" t="d">
        <v>2026-01-05T09:59:59.99999979045242400</v>
      </c>
      <c r="B47933" s="3">
        <v>2260.952880859375</v>
      </c>
    </row>
    <row r="47934" spans="1:2" x14ac:dyDescent="0.4">
      <c r="A47934" s="4" t="d">
        <v>2026-01-05T11:00:00.00000020954757600</v>
      </c>
      <c r="B47934" s="3">
        <v>2040.9759521484375</v>
      </c>
    </row>
    <row r="47935" spans="1:2" x14ac:dyDescent="0.4">
      <c r="A47935" s="4" t="d">
        <v>2026-01-05T12:00:00.000</v>
      </c>
      <c r="B47935" s="3">
        <v>2035.801025390625</v>
      </c>
    </row>
    <row r="47936" spans="1:2" x14ac:dyDescent="0.4">
      <c r="A47936" s="4" t="d">
        <v>2026-01-05T12:59:59.99999979045242400</v>
      </c>
      <c r="B47936" s="3">
        <v>2019.158935546875</v>
      </c>
    </row>
    <row r="47937" spans="1:2" x14ac:dyDescent="0.4">
      <c r="A47937" s="4" t="d">
        <v>2026-01-05T14:00:00.00000020954757600</v>
      </c>
      <c r="B47937" s="3">
        <v>2046.405029296875</v>
      </c>
    </row>
    <row r="47938" spans="1:2" x14ac:dyDescent="0.4">
      <c r="A47938" s="4" t="d">
        <v>2026-01-05T15:00:00.000</v>
      </c>
      <c r="B47938" s="3">
        <v>2027.6199951171875</v>
      </c>
    </row>
    <row r="47939" spans="1:2" x14ac:dyDescent="0.4">
      <c r="A47939" s="4" t="d">
        <v>2026-01-05T15:59:59.99999979045242400</v>
      </c>
      <c r="B47939" s="3">
        <v>2029.611083984375</v>
      </c>
    </row>
    <row r="47940" spans="1:2" x14ac:dyDescent="0.4">
      <c r="A47940" s="4" t="d">
        <v>2026-01-05T17:00:00.00000020954757600</v>
      </c>
      <c r="B47940" s="3">
        <v>2039.531982421875</v>
      </c>
    </row>
    <row r="47941" spans="1:2" x14ac:dyDescent="0.4">
      <c r="A47941" s="4" t="d">
        <v>2026-01-05T18:00:00.000</v>
      </c>
      <c r="B47941" s="3">
        <v>2036.14697265625</v>
      </c>
    </row>
    <row r="47942" spans="1:2" x14ac:dyDescent="0.4">
      <c r="A47942" s="4" t="d">
        <v>2026-01-05T18:59:59.99999979045242400</v>
      </c>
      <c r="B47942" s="3">
        <v>2013.60205078125</v>
      </c>
    </row>
    <row r="47943" spans="1:2" x14ac:dyDescent="0.4">
      <c r="A47943" s="4" t="d">
        <v>2026-01-05T20:00:00.00000020954757600</v>
      </c>
      <c r="B47943" s="3">
        <v>1971.4320068359375</v>
      </c>
    </row>
    <row r="47944" spans="1:2" x14ac:dyDescent="0.4">
      <c r="A47944" s="4" t="d">
        <v>2026-01-05T21:00:00.000</v>
      </c>
      <c r="B47944" s="3">
        <v>1974.626953125</v>
      </c>
    </row>
    <row r="47945" spans="1:2" x14ac:dyDescent="0.4">
      <c r="A47945" s="4" t="d">
        <v>2026-01-05T21:59:59.99999979045242400</v>
      </c>
      <c r="B47945" s="3">
        <v>2030.3740234375</v>
      </c>
    </row>
    <row r="47946" spans="1:2" x14ac:dyDescent="0.4">
      <c r="A47946" s="4" t="d">
        <v>2026-01-05T23:00:00.00000020954757600</v>
      </c>
      <c r="B47946" s="3">
        <v>2033.0570068359375</v>
      </c>
    </row>
    <row r="47947" spans="1:2" x14ac:dyDescent="0.4">
      <c r="A47947" s="4" t="d">
        <v>2026-01-06</v>
      </c>
      <c r="B47947" s="3">
        <v>2041.822021484375</v>
      </c>
    </row>
    <row r="47948" spans="1:2" x14ac:dyDescent="0.4">
      <c r="A47948" s="4" t="d">
        <v>2026-01-06T00:59:59.99999979045242400</v>
      </c>
      <c r="B47948" s="3">
        <v>2038.01806640625</v>
      </c>
    </row>
    <row r="47949" spans="1:2" x14ac:dyDescent="0.4">
      <c r="A47949" s="4" t="d">
        <v>2026-01-06T02:00:00.00000020954757600</v>
      </c>
      <c r="B47949" s="3">
        <v>2076.580078125</v>
      </c>
    </row>
    <row r="47950" spans="1:2" x14ac:dyDescent="0.4">
      <c r="A47950" s="4" t="d">
        <v>2026-01-06T03:00:00.000</v>
      </c>
      <c r="B47950" s="3">
        <v>2080.447021484375</v>
      </c>
    </row>
    <row r="47951" spans="1:2" x14ac:dyDescent="0.4">
      <c r="A47951" s="4" t="d">
        <v>2026-01-06T03:59:59.99999979045242400</v>
      </c>
      <c r="B47951" s="3">
        <v>2073.239990234375</v>
      </c>
    </row>
    <row r="47952" spans="1:2" x14ac:dyDescent="0.4">
      <c r="A47952" s="4" t="d">
        <v>2026-01-06T05:00:00.00000020954757600</v>
      </c>
      <c r="B47952" s="3">
        <v>2061.31201171875</v>
      </c>
    </row>
    <row r="47953" spans="1:2" x14ac:dyDescent="0.4">
      <c r="A47953" s="4" t="d">
        <v>2026-01-06T06:00:00.000</v>
      </c>
      <c r="B47953" s="3">
        <v>2011.505126953125</v>
      </c>
    </row>
    <row r="47954" spans="1:2" x14ac:dyDescent="0.4">
      <c r="A47954" s="4" t="d">
        <v>2026-01-06T06:59:59.99999979045242400</v>
      </c>
      <c r="B47954" s="3">
        <v>1975.30908203125</v>
      </c>
    </row>
    <row r="47955" spans="1:2" x14ac:dyDescent="0.4">
      <c r="A47955" s="4" t="d">
        <v>2026-01-06T08:00:00.00000020954757600</v>
      </c>
      <c r="B47955" s="3">
        <v>1919.822998046875</v>
      </c>
    </row>
    <row r="47956" spans="1:2" x14ac:dyDescent="0.4">
      <c r="A47956" s="4" t="d">
        <v>2026-01-06T09:00:00.000</v>
      </c>
      <c r="B47956" s="3">
        <v>1845.60400390625</v>
      </c>
    </row>
    <row r="47957" spans="1:2" x14ac:dyDescent="0.4">
      <c r="A47957" s="4" t="d">
        <v>2026-01-06T09:59:59.99999979045242400</v>
      </c>
      <c r="B47957" s="3">
        <v>1848.3720703125</v>
      </c>
    </row>
    <row r="47958" spans="1:2" x14ac:dyDescent="0.4">
      <c r="A47958" s="4" t="d">
        <v>2026-01-06T11:00:00.00000020954757600</v>
      </c>
      <c r="B47958" s="3">
        <v>1825.4970703125</v>
      </c>
    </row>
    <row r="47959" spans="1:2" x14ac:dyDescent="0.4">
      <c r="A47959" s="4" t="d">
        <v>2026-01-06T12:00:00.000</v>
      </c>
      <c r="B47959" s="3">
        <v>1830.06005859375</v>
      </c>
    </row>
    <row r="47960" spans="1:2" x14ac:dyDescent="0.4">
      <c r="A47960" s="4" t="d">
        <v>2026-01-06T12:59:59.99999979045242400</v>
      </c>
      <c r="B47960" s="3">
        <v>1817.1739501953125</v>
      </c>
    </row>
    <row r="47961" spans="1:2" x14ac:dyDescent="0.4">
      <c r="A47961" s="4" t="d">
        <v>2026-01-06T14:00:00.00000020954757600</v>
      </c>
      <c r="B47961" s="3">
        <v>1831.80908203125</v>
      </c>
    </row>
    <row r="47962" spans="1:2" x14ac:dyDescent="0.4">
      <c r="A47962" s="4" t="d">
        <v>2026-01-06T15:00:00.000</v>
      </c>
      <c r="B47962" s="3">
        <v>1796.9849853515625</v>
      </c>
    </row>
    <row r="47963" spans="1:2" x14ac:dyDescent="0.4">
      <c r="A47963" s="4" t="d">
        <v>2026-01-06T15:59:59.99999979045242400</v>
      </c>
      <c r="B47963" s="3">
        <v>1759.31396484375</v>
      </c>
    </row>
    <row r="47964" spans="1:2" x14ac:dyDescent="0.4">
      <c r="A47964" s="4" t="d">
        <v>2026-01-06T17:00:00.00000020954757600</v>
      </c>
      <c r="B47964" s="3">
        <v>1782.5040283203125</v>
      </c>
    </row>
    <row r="47965" spans="1:2" x14ac:dyDescent="0.4">
      <c r="A47965" s="4" t="d">
        <v>2026-01-06T18:00:00.000</v>
      </c>
      <c r="B47965" s="3">
        <v>2059.51806640625</v>
      </c>
    </row>
    <row r="47966" spans="1:2" x14ac:dyDescent="0.4">
      <c r="A47966" s="4" t="d">
        <v>2026-01-06T18:59:59.99999979045242400</v>
      </c>
      <c r="B47966" s="3">
        <v>2017.18505859375</v>
      </c>
    </row>
    <row r="47967" spans="1:2" x14ac:dyDescent="0.4">
      <c r="A47967" s="4" t="d">
        <v>2026-01-06T20:00:00.00000020954757600</v>
      </c>
      <c r="B47967" s="3">
        <v>2019.715087890625</v>
      </c>
    </row>
    <row r="47968" spans="1:2" x14ac:dyDescent="0.4">
      <c r="A47968" s="4" t="d">
        <v>2026-01-06T21:00:00.000</v>
      </c>
      <c r="B47968" s="3">
        <v>2041.72607421875</v>
      </c>
    </row>
    <row r="47969" spans="1:2" x14ac:dyDescent="0.4">
      <c r="A47969" s="4" t="d">
        <v>2026-01-06T21:59:59.99999979045242400</v>
      </c>
      <c r="B47969" s="3">
        <v>2065.945068359375</v>
      </c>
    </row>
    <row r="47970" spans="1:2" x14ac:dyDescent="0.4">
      <c r="A47970" s="4" t="d">
        <v>2026-01-06T23:00:00.00000020954757600</v>
      </c>
      <c r="B47970" s="3">
        <v>2037.7740478515625</v>
      </c>
    </row>
    <row r="47971" spans="1:2" x14ac:dyDescent="0.4">
      <c r="A47971" s="4" t="d">
        <v>2026-01-07</v>
      </c>
      <c r="B47971" s="3">
        <v>2049.6279296875</v>
      </c>
    </row>
    <row r="47972" spans="1:2" x14ac:dyDescent="0.4">
      <c r="A47972" s="4" t="d">
        <v>2026-01-07T00:59:59.99999979045242400</v>
      </c>
      <c r="B47972" s="3">
        <v>2065.885009765625</v>
      </c>
    </row>
    <row r="47973" spans="1:2" x14ac:dyDescent="0.4">
      <c r="A47973" s="4" t="d">
        <v>2026-01-07T02:00:00.00000020954757600</v>
      </c>
      <c r="B47973" s="3">
        <v>2064.5859375</v>
      </c>
    </row>
    <row r="47974" spans="1:2" x14ac:dyDescent="0.4">
      <c r="A47974" s="4" t="d">
        <v>2026-01-07T03:00:00.000</v>
      </c>
      <c r="B47974" s="3">
        <v>2070.14794921875</v>
      </c>
    </row>
    <row r="47975" spans="1:2" x14ac:dyDescent="0.4">
      <c r="A47975" s="4" t="d">
        <v>2026-01-07T03:59:59.99999979045242400</v>
      </c>
      <c r="B47975" s="3">
        <v>2033.598876953125</v>
      </c>
    </row>
    <row r="47976" spans="1:2" x14ac:dyDescent="0.4">
      <c r="A47976" s="4" t="d">
        <v>2026-01-07T05:00:00.00000020954757600</v>
      </c>
      <c r="B47976" s="3">
        <v>2044.0699462890625</v>
      </c>
    </row>
    <row r="47977" spans="1:2" x14ac:dyDescent="0.4">
      <c r="A47977" s="4" t="d">
        <v>2026-01-07T06:00:00.000</v>
      </c>
      <c r="B47977" s="3">
        <v>2034.905029296875</v>
      </c>
    </row>
    <row r="47978" spans="1:2" x14ac:dyDescent="0.4">
      <c r="A47978" s="4" t="d">
        <v>2026-01-07T06:59:59.99999979045242400</v>
      </c>
      <c r="B47978" s="3">
        <v>2040.0850830078125</v>
      </c>
    </row>
    <row r="47979" spans="1:2" x14ac:dyDescent="0.4">
      <c r="A47979" s="4" t="d">
        <v>2026-01-07T08:00:00.00000020954757600</v>
      </c>
      <c r="B47979" s="3">
        <v>2050.159912109375</v>
      </c>
    </row>
    <row r="47980" spans="1:2" x14ac:dyDescent="0.4">
      <c r="A47980" s="4" t="d">
        <v>2026-01-07T09:00:00.000</v>
      </c>
      <c r="B47980" s="3">
        <v>2070.76708984375</v>
      </c>
    </row>
    <row r="47981" spans="1:2" x14ac:dyDescent="0.4">
      <c r="A47981" s="4" t="d">
        <v>2026-01-07T09:59:59.99999979045242400</v>
      </c>
      <c r="B47981" s="3">
        <v>2276.759033203125</v>
      </c>
    </row>
    <row r="47982" spans="1:2" x14ac:dyDescent="0.4">
      <c r="A47982" s="4" t="d">
        <v>2026-01-07T11:00:00.00000020954757600</v>
      </c>
      <c r="B47982" s="3">
        <v>2319.98193359375</v>
      </c>
    </row>
    <row r="47983" spans="1:2" x14ac:dyDescent="0.4">
      <c r="A47983" s="4" t="d">
        <v>2026-01-07T12:00:00.000</v>
      </c>
      <c r="B47983" s="3">
        <v>2450.408935546875</v>
      </c>
    </row>
    <row r="47984" spans="1:2" x14ac:dyDescent="0.4">
      <c r="A47984" s="4" t="d">
        <v>2026-01-07T12:59:59.99999979045242400</v>
      </c>
      <c r="B47984" s="3">
        <v>2464.89697265625</v>
      </c>
    </row>
    <row r="47985" spans="1:2" x14ac:dyDescent="0.4">
      <c r="A47985" s="4" t="d">
        <v>2026-01-07T14:00:00.00000020954757600</v>
      </c>
      <c r="B47985" s="3">
        <v>2385.68310546875</v>
      </c>
    </row>
    <row r="47986" spans="1:2" x14ac:dyDescent="0.4">
      <c r="A47986" s="4" t="d">
        <v>2026-01-07T15:00:00.000</v>
      </c>
      <c r="B47986" s="3">
        <v>2235.385986328125</v>
      </c>
    </row>
    <row r="47987" spans="1:2" x14ac:dyDescent="0.4">
      <c r="A47987" s="4" t="d">
        <v>2026-01-07T15:59:59.99999979045242400</v>
      </c>
      <c r="B47987" s="3">
        <v>2282.4970703125</v>
      </c>
    </row>
    <row r="47988" spans="1:2" x14ac:dyDescent="0.4">
      <c r="A47988" s="4" t="d">
        <v>2026-01-07T17:00:00.00000020954757600</v>
      </c>
      <c r="B47988" s="3">
        <v>2352.763916015625</v>
      </c>
    </row>
    <row r="47989" spans="1:2" x14ac:dyDescent="0.4">
      <c r="A47989" s="4" t="d">
        <v>2026-01-07T18:00:00.000</v>
      </c>
      <c r="B47989" s="3">
        <v>2359.89599609375</v>
      </c>
    </row>
    <row r="47990" spans="1:2" x14ac:dyDescent="0.4">
      <c r="A47990" s="4" t="d">
        <v>2026-01-07T18:59:59.99999979045242400</v>
      </c>
      <c r="B47990" s="3">
        <v>2346.18994140625</v>
      </c>
    </row>
    <row r="47991" spans="1:2" x14ac:dyDescent="0.4">
      <c r="A47991" s="4" t="d">
        <v>2026-01-07T20:00:00.00000020954757600</v>
      </c>
      <c r="B47991" s="3">
        <v>2306.7529296875</v>
      </c>
    </row>
    <row r="47992" spans="1:2" x14ac:dyDescent="0.4">
      <c r="A47992" s="4" t="d">
        <v>2026-01-07T21:00:00.000</v>
      </c>
      <c r="B47992" s="3">
        <v>2300.408203125</v>
      </c>
    </row>
    <row r="47993" spans="1:2" x14ac:dyDescent="0.4">
      <c r="A47993" s="4" t="d">
        <v>2026-01-07T21:59:59.99999979045242400</v>
      </c>
      <c r="B47993" s="3">
        <v>2241.337890625</v>
      </c>
    </row>
    <row r="47994" spans="1:2" x14ac:dyDescent="0.4">
      <c r="A47994" s="4" t="d">
        <v>2026-01-07T23:00:00.00000020954757600</v>
      </c>
      <c r="B47994" s="3">
        <v>2219.14794921875</v>
      </c>
    </row>
    <row r="47995" spans="1:2" x14ac:dyDescent="0.4">
      <c r="A47995" s="4" t="d">
        <v>2026-01-08</v>
      </c>
      <c r="B47995" s="3">
        <v>2176.123046875</v>
      </c>
    </row>
    <row r="47996" spans="1:2" x14ac:dyDescent="0.4">
      <c r="A47996" s="4" t="d">
        <v>2026-01-08T00:59:59.99999979045242400</v>
      </c>
      <c r="B47996" s="3">
        <v>2150.5751953125</v>
      </c>
    </row>
    <row r="47997" spans="1:2" x14ac:dyDescent="0.4">
      <c r="A47997" s="4" t="d">
        <v>2026-01-08T02:00:00.00000020954757600</v>
      </c>
      <c r="B47997" s="3">
        <v>2147.85595703125</v>
      </c>
    </row>
    <row r="47998" spans="1:2" x14ac:dyDescent="0.4">
      <c r="A47998" s="4" t="d">
        <v>2026-01-08T03:00:00.000</v>
      </c>
      <c r="B47998" s="3">
        <v>2132.929931640625</v>
      </c>
    </row>
    <row r="47999" spans="1:2" x14ac:dyDescent="0.4">
      <c r="A47999" s="4" t="d">
        <v>2026-01-08T03:59:59.99999979045242400</v>
      </c>
      <c r="B47999" s="3">
        <v>2143.051025390625</v>
      </c>
    </row>
    <row r="48000" spans="1:2" x14ac:dyDescent="0.4">
      <c r="A48000" s="4" t="d">
        <v>2026-01-08T05:00:00.00000020954757600</v>
      </c>
      <c r="B48000" s="3">
        <v>2184.7119140625</v>
      </c>
    </row>
    <row r="48001" spans="1:2" x14ac:dyDescent="0.4">
      <c r="A48001" s="4" t="d">
        <v>2026-01-08T06:00:00.000</v>
      </c>
      <c r="B48001" s="3">
        <v>2170.3310546875</v>
      </c>
    </row>
    <row r="48002" spans="1:2" x14ac:dyDescent="0.4">
      <c r="A48002" s="4" t="d">
        <v>2026-01-08T06:59:59.99999979045242400</v>
      </c>
      <c r="B48002" s="3">
        <v>2176.4169921875</v>
      </c>
    </row>
    <row r="48003" spans="1:2" x14ac:dyDescent="0.4">
      <c r="A48003" s="4" t="d">
        <v>2026-01-08T08:00:00.00000020954757600</v>
      </c>
      <c r="B48003" s="3">
        <v>2248.947021484375</v>
      </c>
    </row>
    <row r="48004" spans="1:2" x14ac:dyDescent="0.4">
      <c r="A48004" s="4" t="d">
        <v>2026-01-08T09:00:00.000</v>
      </c>
      <c r="B48004" s="3">
        <v>2254.9541015625</v>
      </c>
    </row>
    <row r="48005" spans="1:2" x14ac:dyDescent="0.4">
      <c r="A48005" s="4" t="d">
        <v>2026-01-08T09:59:59.99999979045242400</v>
      </c>
      <c r="B48005" s="3">
        <v>2310.0771484375</v>
      </c>
    </row>
    <row r="48006" spans="1:2" x14ac:dyDescent="0.4">
      <c r="A48006" s="4" t="d">
        <v>2026-01-08T11:00:00.00000020954757600</v>
      </c>
      <c r="B48006" s="3">
        <v>2325.617919921875</v>
      </c>
    </row>
    <row r="48007" spans="1:2" x14ac:dyDescent="0.4">
      <c r="A48007" s="4" t="d">
        <v>2026-01-08T12:00:00.000</v>
      </c>
      <c r="B48007" s="3">
        <v>2316.489990234375</v>
      </c>
    </row>
    <row r="48008" spans="1:2" x14ac:dyDescent="0.4">
      <c r="A48008" s="4" t="d">
        <v>2026-01-08T12:59:59.99999979045242400</v>
      </c>
      <c r="B48008" s="3">
        <v>2285.906005859375</v>
      </c>
    </row>
    <row r="48009" spans="1:2" x14ac:dyDescent="0.4">
      <c r="A48009" s="4" t="d">
        <v>2026-01-08T14:00:00.00000020954757600</v>
      </c>
      <c r="B48009" s="3">
        <v>2490.751953125</v>
      </c>
    </row>
    <row r="48010" spans="1:2" x14ac:dyDescent="0.4">
      <c r="A48010" s="4" t="d">
        <v>2026-01-08T15:00:00.000</v>
      </c>
      <c r="B48010" s="3">
        <v>2348.320068359375</v>
      </c>
    </row>
    <row r="48011" spans="1:2" x14ac:dyDescent="0.4">
      <c r="A48011" s="4" t="d">
        <v>2026-01-08T15:59:59.99999979045242400</v>
      </c>
      <c r="B48011" s="3">
        <v>2280.85595703125</v>
      </c>
    </row>
    <row r="48012" spans="1:2" x14ac:dyDescent="0.4">
      <c r="A48012" s="4" t="d">
        <v>2026-01-08T17:00:00.00000020954757600</v>
      </c>
      <c r="B48012" s="3">
        <v>2214.679931640625</v>
      </c>
    </row>
    <row r="48013" spans="1:2" x14ac:dyDescent="0.4">
      <c r="A48013" s="4" t="d">
        <v>2026-01-08T18:00:00.000</v>
      </c>
      <c r="B48013" s="3">
        <v>2209.0908203125</v>
      </c>
    </row>
    <row r="48014" spans="1:2" x14ac:dyDescent="0.4">
      <c r="A48014" s="4" t="d">
        <v>2026-01-08T18:59:59.99999979045242400</v>
      </c>
      <c r="B48014" s="3">
        <v>2213.091064453125</v>
      </c>
    </row>
    <row r="48015" spans="1:2" x14ac:dyDescent="0.4">
      <c r="A48015" s="4" t="d">
        <v>2026-01-08T20:00:00.00000020954757600</v>
      </c>
      <c r="B48015" s="3">
        <v>2286.6669921875</v>
      </c>
    </row>
    <row r="48016" spans="1:2" x14ac:dyDescent="0.4">
      <c r="A48016" s="4" t="d">
        <v>2026-01-08T21:00:00.000</v>
      </c>
      <c r="B48016" s="3">
        <v>2240.85693359375</v>
      </c>
    </row>
    <row r="48017" spans="1:2" x14ac:dyDescent="0.4">
      <c r="A48017" s="4" t="d">
        <v>2026-01-08T21:59:59.99999979045242400</v>
      </c>
      <c r="B48017" s="3">
        <v>2244.369140625</v>
      </c>
    </row>
    <row r="48018" spans="1:2" x14ac:dyDescent="0.4">
      <c r="A48018" s="4" t="d">
        <v>2026-01-08T23:00:00.00000020954757600</v>
      </c>
      <c r="B48018" s="3">
        <v>2291.052001953125</v>
      </c>
    </row>
    <row r="48019" spans="1:2" x14ac:dyDescent="0.4">
      <c r="A48019" s="4" t="d">
        <v>2026-01-09</v>
      </c>
      <c r="B48019" s="3">
        <v>2266.55615234375</v>
      </c>
    </row>
    <row r="48020" spans="1:2" x14ac:dyDescent="0.4">
      <c r="A48020" s="4" t="d">
        <v>2026-01-09T00:59:59.99999979045242400</v>
      </c>
      <c r="B48020" s="3">
        <v>2238.4658203125</v>
      </c>
    </row>
    <row r="48021" spans="1:2" x14ac:dyDescent="0.4">
      <c r="A48021" s="4" t="d">
        <v>2026-01-09T02:00:00.00000020954757600</v>
      </c>
      <c r="B48021" s="3">
        <v>2224.0849609375</v>
      </c>
    </row>
    <row r="48022" spans="1:2" x14ac:dyDescent="0.4">
      <c r="A48022" s="4" t="d">
        <v>2026-01-09T03:00:00.000</v>
      </c>
      <c r="B48022" s="3">
        <v>2194.35009765625</v>
      </c>
    </row>
    <row r="48023" spans="1:2" x14ac:dyDescent="0.4">
      <c r="A48023" s="4" t="d">
        <v>2026-01-09T03:59:59.99999979045242400</v>
      </c>
      <c r="B48023" s="3">
        <v>2182.61181640625</v>
      </c>
    </row>
    <row r="48024" spans="1:2" x14ac:dyDescent="0.4">
      <c r="A48024" s="4" t="d">
        <v>2026-01-09T05:00:00.00000020954757600</v>
      </c>
      <c r="B48024" s="3">
        <v>2247.06787109375</v>
      </c>
    </row>
    <row r="48025" spans="1:2" x14ac:dyDescent="0.4">
      <c r="A48025" s="4" t="d">
        <v>2026-01-09T06:00:00.000</v>
      </c>
      <c r="B48025" s="3">
        <v>2474.822021484375</v>
      </c>
    </row>
    <row r="48026" spans="1:2" x14ac:dyDescent="0.4">
      <c r="A48026" s="4" t="d">
        <v>2026-01-09T06:59:59.99999979045242400</v>
      </c>
      <c r="B48026" s="3">
        <v>2411.10595703125</v>
      </c>
    </row>
    <row r="48027" spans="1:2" x14ac:dyDescent="0.4">
      <c r="A48027" s="4" t="d">
        <v>2026-01-09T08:00:00.00000020954757600</v>
      </c>
      <c r="B48027" s="3">
        <v>2347.055908203125</v>
      </c>
    </row>
    <row r="48028" spans="1:2" x14ac:dyDescent="0.4">
      <c r="A48028" s="4" t="d">
        <v>2026-01-09T09:00:00.000</v>
      </c>
      <c r="B48028" s="3">
        <v>2311.35205078125</v>
      </c>
    </row>
    <row r="48029" spans="1:2" x14ac:dyDescent="0.4">
      <c r="A48029" s="4" t="d">
        <v>2026-01-09T09:59:59.99999979045242400</v>
      </c>
      <c r="B48029" s="3">
        <v>2333.240966796875</v>
      </c>
    </row>
    <row r="48030" spans="1:2" x14ac:dyDescent="0.4">
      <c r="A48030" s="4" t="d">
        <v>2026-01-09T11:00:00.00000020954757600</v>
      </c>
      <c r="B48030" s="3">
        <v>2356.10009765625</v>
      </c>
    </row>
    <row r="48031" spans="1:2" x14ac:dyDescent="0.4">
      <c r="A48031" s="4" t="d">
        <v>2026-01-09T12:00:00.000</v>
      </c>
      <c r="B48031" s="3">
        <v>2403.447998046875</v>
      </c>
    </row>
    <row r="48032" spans="1:2" x14ac:dyDescent="0.4">
      <c r="A48032" s="4" t="d">
        <v>2026-01-09T12:59:59.99999979045242400</v>
      </c>
      <c r="B48032" s="3">
        <v>2484.93408203125</v>
      </c>
    </row>
    <row r="48033" spans="1:2" x14ac:dyDescent="0.4">
      <c r="A48033" s="4" t="d">
        <v>2026-01-09T14:00:00.00000020954757600</v>
      </c>
      <c r="B48033" s="3">
        <v>2608.7568359375</v>
      </c>
    </row>
    <row r="48034" spans="1:2" x14ac:dyDescent="0.4">
      <c r="A48034" s="4" t="d">
        <v>2026-01-09T15:00:00.000</v>
      </c>
      <c r="B48034" s="3">
        <v>2608.98583984375</v>
      </c>
    </row>
    <row r="48035" spans="1:2" x14ac:dyDescent="0.4">
      <c r="A48035" s="4" t="d">
        <v>2026-01-09T15:59:59.99999979045242400</v>
      </c>
      <c r="B48035" s="3">
        <v>2588.19482421875</v>
      </c>
    </row>
    <row r="48036" spans="1:2" x14ac:dyDescent="0.4">
      <c r="A48036" s="4" t="d">
        <v>2026-01-09T17:00:00.00000020954757600</v>
      </c>
      <c r="B48036" s="3">
        <v>2509.597900390625</v>
      </c>
    </row>
    <row r="48037" spans="1:2" x14ac:dyDescent="0.4">
      <c r="A48037" s="4" t="d">
        <v>2026-01-09T18:00:00.000</v>
      </c>
      <c r="B48037" s="3">
        <v>2504.6640625</v>
      </c>
    </row>
    <row r="48038" spans="1:2" x14ac:dyDescent="0.4">
      <c r="A48038" s="4" t="d">
        <v>2026-01-09T18:59:59.99999979045242400</v>
      </c>
      <c r="B48038" s="3">
        <v>2533.133056640625</v>
      </c>
    </row>
    <row r="48039" spans="1:2" x14ac:dyDescent="0.4">
      <c r="A48039" s="4" t="d">
        <v>2026-01-09T20:00:00.00000020954757600</v>
      </c>
      <c r="B48039" s="3">
        <v>2545.507080078125</v>
      </c>
    </row>
    <row r="48040" spans="1:2" x14ac:dyDescent="0.4">
      <c r="A48040" s="4" t="d">
        <v>2026-01-09T21:00:00.000</v>
      </c>
      <c r="B48040" s="3">
        <v>2508.783935546875</v>
      </c>
    </row>
    <row r="48041" spans="1:2" x14ac:dyDescent="0.4">
      <c r="A48041" s="4" t="d">
        <v>2026-01-09T21:59:59.99999979045242400</v>
      </c>
      <c r="B48041" s="3">
        <v>2497.2001953125</v>
      </c>
    </row>
    <row r="48042" spans="1:2" x14ac:dyDescent="0.4">
      <c r="A48042" s="4" t="d">
        <v>2026-01-09T23:00:00.00000020954757600</v>
      </c>
      <c r="B48042" s="3">
        <v>2494.9560546875</v>
      </c>
    </row>
    <row r="48043" spans="1:2" x14ac:dyDescent="0.4">
      <c r="A48043" s="4" t="d">
        <v>2026-01-10</v>
      </c>
      <c r="B48043" s="3">
        <v>2510.443115234375</v>
      </c>
    </row>
    <row r="48044" spans="1:2" x14ac:dyDescent="0.4">
      <c r="A48044" s="4" t="d">
        <v>2026-01-10T00:59:59.99999979045242400</v>
      </c>
      <c r="B48044" s="3">
        <v>2475.366943359375</v>
      </c>
    </row>
    <row r="48045" spans="1:2" x14ac:dyDescent="0.4">
      <c r="A48045" s="4" t="d">
        <v>2026-01-10T02:00:00.00000020954757600</v>
      </c>
      <c r="B48045" s="3">
        <v>2488.799072265625</v>
      </c>
    </row>
    <row r="48046" spans="1:2" x14ac:dyDescent="0.4">
      <c r="A48046" s="4" t="d">
        <v>2026-01-10T03:00:00.000</v>
      </c>
      <c r="B48046" s="3">
        <v>2479.235107421875</v>
      </c>
    </row>
    <row r="48047" spans="1:2" x14ac:dyDescent="0.4">
      <c r="A48047" s="4" t="d">
        <v>2026-01-10T03:59:59.99999979045242400</v>
      </c>
      <c r="B48047" s="3">
        <v>2478.5908203125</v>
      </c>
    </row>
    <row r="48048" spans="1:2" x14ac:dyDescent="0.4">
      <c r="A48048" s="4" t="d">
        <v>2026-01-10T05:00:00.00000020954757600</v>
      </c>
      <c r="B48048" s="3">
        <v>2491.090087890625</v>
      </c>
    </row>
    <row r="48049" spans="1:2" x14ac:dyDescent="0.4">
      <c r="A48049" s="4" t="d">
        <v>2026-01-10T06:00:00.000</v>
      </c>
      <c r="B48049" s="3">
        <v>2477.31005859375</v>
      </c>
    </row>
    <row r="48050" spans="1:2" x14ac:dyDescent="0.4">
      <c r="A48050" s="4" t="d">
        <v>2026-01-10T06:59:59.99999979045242400</v>
      </c>
      <c r="B48050" s="3">
        <v>2477.4541015625</v>
      </c>
    </row>
    <row r="48051" spans="1:2" x14ac:dyDescent="0.4">
      <c r="A48051" s="4" t="d">
        <v>2026-01-10T08:00:00.00000020954757600</v>
      </c>
      <c r="B48051" s="3">
        <v>2481.131103515625</v>
      </c>
    </row>
    <row r="48052" spans="1:2" x14ac:dyDescent="0.4">
      <c r="A48052" s="4" t="d">
        <v>2026-01-10T09:00:00.000</v>
      </c>
      <c r="B48052" s="3">
        <v>2487.66796875</v>
      </c>
    </row>
    <row r="48053" spans="1:2" x14ac:dyDescent="0.4">
      <c r="A48053" s="4" t="d">
        <v>2026-01-10T09:59:59.99999979045242400</v>
      </c>
      <c r="B48053" s="3">
        <v>2523.64306640625</v>
      </c>
    </row>
    <row r="48054" spans="1:2" x14ac:dyDescent="0.4">
      <c r="A48054" s="4" t="d">
        <v>2026-01-10T11:00:00.00000020954757600</v>
      </c>
      <c r="B48054" s="3">
        <v>2508.40185546875</v>
      </c>
    </row>
    <row r="48055" spans="1:2" x14ac:dyDescent="0.4">
      <c r="A48055" s="4" t="d">
        <v>2026-01-10T12:00:00.000</v>
      </c>
      <c r="B48055" s="3">
        <v>2515.01513671875</v>
      </c>
    </row>
    <row r="48056" spans="1:2" x14ac:dyDescent="0.4">
      <c r="A48056" s="4" t="d">
        <v>2026-01-10T12:59:59.99999979045242400</v>
      </c>
      <c r="B48056" s="3">
        <v>2531.9599609375</v>
      </c>
    </row>
    <row r="48057" spans="1:2" x14ac:dyDescent="0.4">
      <c r="A48057" s="4" t="d">
        <v>2026-01-10T14:00:00.00000020954757600</v>
      </c>
      <c r="B48057" s="3">
        <v>2495.81494140625</v>
      </c>
    </row>
    <row r="48058" spans="1:2" x14ac:dyDescent="0.4">
      <c r="A48058" s="4" t="d">
        <v>2026-01-10T15:00:00.000</v>
      </c>
      <c r="B48058" s="3">
        <v>2470.242919921875</v>
      </c>
    </row>
    <row r="48059" spans="1:2" x14ac:dyDescent="0.4">
      <c r="A48059" s="4" t="d">
        <v>2026-01-10T15:59:59.99999979045242400</v>
      </c>
      <c r="B48059" s="3">
        <v>2468.218017578125</v>
      </c>
    </row>
    <row r="48060" spans="1:2" x14ac:dyDescent="0.4">
      <c r="A48060" s="4" t="d">
        <v>2026-01-10T17:00:00.00000020954757600</v>
      </c>
      <c r="B48060" s="3">
        <v>2467.300048828125</v>
      </c>
    </row>
    <row r="48061" spans="1:2" x14ac:dyDescent="0.4">
      <c r="A48061" s="4" t="d">
        <v>2026-01-10T18:00:00.000</v>
      </c>
      <c r="B48061" s="3">
        <v>2432.55615234375</v>
      </c>
    </row>
    <row r="48062" spans="1:2" x14ac:dyDescent="0.4">
      <c r="A48062" s="4" t="d">
        <v>2026-01-10T18:59:59.99999979045242400</v>
      </c>
      <c r="B48062" s="3">
        <v>2449.64599609375</v>
      </c>
    </row>
    <row r="48063" spans="1:2" x14ac:dyDescent="0.4">
      <c r="A48063" s="4" t="d">
        <v>2026-01-10T20:00:00.00000020954757600</v>
      </c>
      <c r="B48063" s="3">
        <v>2466.76513671875</v>
      </c>
    </row>
    <row r="48064" spans="1:2" x14ac:dyDescent="0.4">
      <c r="A48064" s="4" t="d">
        <v>2026-01-10T21:00:00.000</v>
      </c>
      <c r="B48064" s="3">
        <v>2461.708984375</v>
      </c>
    </row>
    <row r="48065" spans="1:2" x14ac:dyDescent="0.4">
      <c r="A48065" s="4" t="d">
        <v>2026-01-10T21:59:59.99999979045242400</v>
      </c>
      <c r="B48065" s="3">
        <v>2463.7890625</v>
      </c>
    </row>
    <row r="48066" spans="1:2" x14ac:dyDescent="0.4">
      <c r="A48066" s="4" t="d">
        <v>2026-01-10T23:00:00.00000020954757600</v>
      </c>
      <c r="B48066" s="3">
        <v>2476.900146484375</v>
      </c>
    </row>
    <row r="48067" spans="1:2" x14ac:dyDescent="0.4">
      <c r="A48067" s="4" t="d">
        <v>2026-01-11</v>
      </c>
      <c r="B48067" s="3">
        <v>2465.737060546875</v>
      </c>
    </row>
    <row r="48068" spans="1:2" x14ac:dyDescent="0.4">
      <c r="A48068" s="4" t="d">
        <v>2026-01-11T00:59:59.99999979045242400</v>
      </c>
      <c r="B48068" s="3">
        <v>2460.57080078125</v>
      </c>
    </row>
    <row r="48069" spans="1:2" x14ac:dyDescent="0.4">
      <c r="A48069" s="4" t="d">
        <v>2026-01-11T02:00:00.00000020954757600</v>
      </c>
      <c r="B48069" s="3">
        <v>2504.85595703125</v>
      </c>
    </row>
    <row r="48070" spans="1:2" x14ac:dyDescent="0.4">
      <c r="A48070" s="4" t="d">
        <v>2026-01-11T03:00:00.000</v>
      </c>
      <c r="B48070" s="3">
        <v>2488.802001953125</v>
      </c>
    </row>
    <row r="48071" spans="1:2" x14ac:dyDescent="0.4">
      <c r="A48071" s="4" t="d">
        <v>2026-01-11T03:59:59.99999979045242400</v>
      </c>
      <c r="B48071" s="3">
        <v>2496.10009765625</v>
      </c>
    </row>
    <row r="48072" spans="1:2" x14ac:dyDescent="0.4">
      <c r="A48072" s="4" t="d">
        <v>2026-01-11T05:00:00.00000020954757600</v>
      </c>
      <c r="B48072" s="3">
        <v>2485.698974609375</v>
      </c>
    </row>
    <row r="48073" spans="1:2" x14ac:dyDescent="0.4">
      <c r="A48073" s="4" t="d">
        <v>2026-01-11T06:00:00.000</v>
      </c>
      <c r="B48073" s="3">
        <v>2509.381103515625</v>
      </c>
    </row>
    <row r="48074" spans="1:2" x14ac:dyDescent="0.4">
      <c r="A48074" s="4" t="d">
        <v>2026-01-11T06:59:59.99999979045242400</v>
      </c>
      <c r="B48074" s="3">
        <v>2510.490966796875</v>
      </c>
    </row>
    <row r="48075" spans="1:2" x14ac:dyDescent="0.4">
      <c r="A48075" s="4" t="d">
        <v>2026-01-11T08:00:00.00000020954757600</v>
      </c>
      <c r="B48075" s="3">
        <v>2514.43408203125</v>
      </c>
    </row>
    <row r="48076" spans="1:2" x14ac:dyDescent="0.4">
      <c r="A48076" s="4" t="d">
        <v>2026-01-11T09:00:00.000</v>
      </c>
      <c r="B48076" s="3">
        <v>2483.14794921875</v>
      </c>
    </row>
    <row r="48077" spans="1:2" x14ac:dyDescent="0.4">
      <c r="A48077" s="4" t="d">
        <v>2026-01-11T09:59:59.99999979045242400</v>
      </c>
      <c r="B48077" s="3">
        <v>2475.31982421875</v>
      </c>
    </row>
    <row r="48078" spans="1:2" x14ac:dyDescent="0.4">
      <c r="A48078" s="4" t="d">
        <v>2026-01-11T11:00:00.00000020954757600</v>
      </c>
      <c r="B48078" s="3">
        <v>2469.56201171875</v>
      </c>
    </row>
    <row r="48079" spans="1:2" x14ac:dyDescent="0.4">
      <c r="A48079" s="4" t="d">
        <v>2026-01-11T12:00:00.000</v>
      </c>
      <c r="B48079" s="3">
        <v>2471.882080078125</v>
      </c>
    </row>
    <row r="48080" spans="1:2" x14ac:dyDescent="0.4">
      <c r="A48080" s="4" t="d">
        <v>2026-01-11T12:59:59.99999979045242400</v>
      </c>
      <c r="B48080" s="3">
        <v>2471.01708984375</v>
      </c>
    </row>
    <row r="48081" spans="1:2" x14ac:dyDescent="0.4">
      <c r="A48081" s="4" t="d">
        <v>2026-01-11T14:00:00.00000020954757600</v>
      </c>
      <c r="B48081" s="3">
        <v>2403.968994140625</v>
      </c>
    </row>
    <row r="48082" spans="1:2" x14ac:dyDescent="0.4">
      <c r="A48082" s="4" t="d">
        <v>2026-01-11T15:00:00.000</v>
      </c>
      <c r="B48082" s="3">
        <v>2449.94091796875</v>
      </c>
    </row>
    <row r="48083" spans="1:2" x14ac:dyDescent="0.4">
      <c r="A48083" s="4" t="d">
        <v>2026-01-11T15:59:59.99999979045242400</v>
      </c>
      <c r="B48083" s="3">
        <v>2474.60205078125</v>
      </c>
    </row>
    <row r="48084" spans="1:2" x14ac:dyDescent="0.4">
      <c r="A48084" s="4" t="d">
        <v>2026-01-11T17:00:00.00000020954757600</v>
      </c>
      <c r="B48084" s="3">
        <v>2481.5810546875</v>
      </c>
    </row>
    <row r="48085" spans="1:2" x14ac:dyDescent="0.4">
      <c r="A48085" s="4" t="d">
        <v>2026-01-11T18:00:00.000</v>
      </c>
      <c r="B48085" s="3">
        <v>2472.1669921875</v>
      </c>
    </row>
    <row r="48086" spans="1:2" x14ac:dyDescent="0.4">
      <c r="A48086" s="4" t="d">
        <v>2026-01-11T18:59:59.99999979045242400</v>
      </c>
      <c r="B48086" s="3">
        <v>2509.72314453125</v>
      </c>
    </row>
    <row r="48087" spans="1:2" x14ac:dyDescent="0.4">
      <c r="A48087" s="4" t="d">
        <v>2026-01-11T20:00:00.00000020954757600</v>
      </c>
      <c r="B48087" s="3">
        <v>2518.029052734375</v>
      </c>
    </row>
    <row r="48088" spans="1:2" x14ac:dyDescent="0.4">
      <c r="A48088" s="4" t="d">
        <v>2026-01-11T21:00:00.000</v>
      </c>
      <c r="B48088" s="3">
        <v>2563.57177734375</v>
      </c>
    </row>
    <row r="48089" spans="1:2" x14ac:dyDescent="0.4">
      <c r="A48089" s="4" t="d">
        <v>2026-01-11T21:59:59.99999979045242400</v>
      </c>
      <c r="B48089" s="3">
        <v>2563.033203125</v>
      </c>
    </row>
    <row r="48090" spans="1:2" x14ac:dyDescent="0.4">
      <c r="A48090" s="4" t="d">
        <v>2026-01-11T23:00:00.00000020954757600</v>
      </c>
      <c r="B48090" s="3">
        <v>2496.737060546875</v>
      </c>
    </row>
    <row r="48091" spans="1:2" x14ac:dyDescent="0.4">
      <c r="A48091" s="4" t="d">
        <v>2026-01-12</v>
      </c>
      <c r="B48091" s="3">
        <v>2502.666015625</v>
      </c>
    </row>
    <row r="48092" spans="1:2" x14ac:dyDescent="0.4">
      <c r="A48092" s="4" t="d">
        <v>2026-01-12T00:59:59.99999979045242400</v>
      </c>
      <c r="B48092" s="3">
        <v>2483.427001953125</v>
      </c>
    </row>
    <row r="48093" spans="1:2" x14ac:dyDescent="0.4">
      <c r="A48093" s="4" t="d">
        <v>2026-01-12T02:00:00.00000020954757600</v>
      </c>
      <c r="B48093" s="3">
        <v>2479.23681640625</v>
      </c>
    </row>
    <row r="48094" spans="1:2" x14ac:dyDescent="0.4">
      <c r="A48094" s="4" t="d">
        <v>2026-01-12T03:00:00.000</v>
      </c>
      <c r="B48094" s="3">
        <v>2469.513916015625</v>
      </c>
    </row>
    <row r="48095" spans="1:2" x14ac:dyDescent="0.4">
      <c r="A48095" s="4" t="d">
        <v>2026-01-12T03:59:59.99999979045242400</v>
      </c>
      <c r="B48095" s="3">
        <v>2491.115966796875</v>
      </c>
    </row>
    <row r="48096" spans="1:2" x14ac:dyDescent="0.4">
      <c r="A48096" s="4" t="d">
        <v>2026-01-12T05:00:00.00000020954757600</v>
      </c>
      <c r="B48096" s="3">
        <v>2491.138916015625</v>
      </c>
    </row>
    <row r="48097" spans="1:2" x14ac:dyDescent="0.4">
      <c r="A48097" s="4" t="d">
        <v>2026-01-12T06:00:00.000</v>
      </c>
      <c r="B48097" s="3">
        <v>2489.220947265625</v>
      </c>
    </row>
    <row r="48098" spans="1:2" x14ac:dyDescent="0.4">
      <c r="A48098" s="4" t="d">
        <v>2026-01-12T06:59:59.99999979045242400</v>
      </c>
      <c r="B48098" s="3">
        <v>2497.2919921875</v>
      </c>
    </row>
    <row r="48099" spans="1:2" x14ac:dyDescent="0.4">
      <c r="A48099" s="4" t="d">
        <v>2026-01-12T08:00:00.00000020954757600</v>
      </c>
      <c r="B48099" s="3">
        <v>2547.968994140625</v>
      </c>
    </row>
    <row r="48100" spans="1:2" x14ac:dyDescent="0.4">
      <c r="A48100" s="4" t="d">
        <v>2026-01-12T09:00:00.000</v>
      </c>
      <c r="B48100" s="3">
        <v>2554.97998046875</v>
      </c>
    </row>
    <row r="48101" spans="1:2" x14ac:dyDescent="0.4">
      <c r="A48101" s="4" t="d">
        <v>2026-01-12T09:59:59.99999979045242400</v>
      </c>
      <c r="B48101" s="3">
        <v>2553.68310546875</v>
      </c>
    </row>
    <row r="48102" spans="1:2" x14ac:dyDescent="0.4">
      <c r="A48102" s="4" t="d">
        <v>2026-01-12T11:00:00.00000020954757600</v>
      </c>
      <c r="B48102" s="3">
        <v>2551.635986328125</v>
      </c>
    </row>
    <row r="48103" spans="1:2" x14ac:dyDescent="0.4">
      <c r="A48103" s="4" t="d">
        <v>2026-01-12T12:00:00.000</v>
      </c>
      <c r="B48103" s="3">
        <v>2568.9130859375</v>
      </c>
    </row>
    <row r="48104" spans="1:2" x14ac:dyDescent="0.4">
      <c r="A48104" s="4" t="d">
        <v>2026-01-12T12:59:59.99999979045242400</v>
      </c>
      <c r="B48104" s="3">
        <v>2573.89501953125</v>
      </c>
    </row>
    <row r="48105" spans="1:2" x14ac:dyDescent="0.4">
      <c r="A48105" s="4" t="d">
        <v>2026-01-12T14:00:00.00000020954757600</v>
      </c>
      <c r="B48105" s="3">
        <v>2566.60791015625</v>
      </c>
    </row>
    <row r="48106" spans="1:2" x14ac:dyDescent="0.4">
      <c r="A48106" s="4" t="d">
        <v>2026-01-12T15:00:00.000</v>
      </c>
      <c r="B48106" s="3">
        <v>2539.030029296875</v>
      </c>
    </row>
    <row r="48107" spans="1:2" x14ac:dyDescent="0.4">
      <c r="A48107" s="4" t="d">
        <v>2026-01-12T15:59:59.99999979045242400</v>
      </c>
      <c r="B48107" s="3">
        <v>2558.052001953125</v>
      </c>
    </row>
    <row r="48108" spans="1:2" x14ac:dyDescent="0.4">
      <c r="A48108" s="4" t="d">
        <v>2026-01-12T17:00:00.00000020954757600</v>
      </c>
      <c r="B48108" s="3">
        <v>2561.4990234375</v>
      </c>
    </row>
    <row r="48109" spans="1:2" x14ac:dyDescent="0.4">
      <c r="A48109" s="4" t="d">
        <v>2026-01-12T18:00:00.000</v>
      </c>
      <c r="B48109" s="3">
        <v>2534.06591796875</v>
      </c>
    </row>
    <row r="48110" spans="1:2" x14ac:dyDescent="0.4">
      <c r="A48110" s="4" t="d">
        <v>2026-01-12T18:59:59.99999979045242400</v>
      </c>
      <c r="B48110" s="3">
        <v>2532.64306640625</v>
      </c>
    </row>
    <row r="48111" spans="1:2" x14ac:dyDescent="0.4">
      <c r="A48111" s="4" t="d">
        <v>2026-01-12T20:00:00.00000020954757600</v>
      </c>
      <c r="B48111" s="3">
        <v>2518.512939453125</v>
      </c>
    </row>
    <row r="48112" spans="1:2" x14ac:dyDescent="0.4">
      <c r="A48112" s="4" t="d">
        <v>2026-01-12T21:00:00.000</v>
      </c>
      <c r="B48112" s="3">
        <v>2527.37890625</v>
      </c>
    </row>
    <row r="48113" spans="1:2" x14ac:dyDescent="0.4">
      <c r="A48113" s="4" t="d">
        <v>2026-01-12T21:59:59.99999979045242400</v>
      </c>
      <c r="B48113" s="3">
        <v>2527.39208984375</v>
      </c>
    </row>
    <row r="48114" spans="1:2" x14ac:dyDescent="0.4">
      <c r="A48114" s="4" t="d">
        <v>2026-01-12T23:00:00.00000020954757600</v>
      </c>
      <c r="B48114" s="3">
        <v>2520.155029296875</v>
      </c>
    </row>
    <row r="48115" spans="1:2" x14ac:dyDescent="0.4">
      <c r="A48115" s="4" t="d">
        <v>2026-01-13</v>
      </c>
      <c r="B48115" s="3">
        <v>2530.029052734375</v>
      </c>
    </row>
    <row r="48116" spans="1:2" x14ac:dyDescent="0.4">
      <c r="A48116" s="4" t="d">
        <v>2026-01-13T00:59:59.99999979045242400</v>
      </c>
      <c r="B48116" s="3">
        <v>2504.988037109375</v>
      </c>
    </row>
    <row r="48117" spans="1:2" x14ac:dyDescent="0.4">
      <c r="A48117" s="4" t="d">
        <v>2026-01-13T02:00:00.00000020954757600</v>
      </c>
      <c r="B48117" s="3">
        <v>2499.760009765625</v>
      </c>
    </row>
    <row r="48118" spans="1:2" x14ac:dyDescent="0.4">
      <c r="A48118" s="4" t="d">
        <v>2026-01-13T03:00:00.000</v>
      </c>
      <c r="B48118" s="3">
        <v>2505.81494140625</v>
      </c>
    </row>
    <row r="48119" spans="1:2" x14ac:dyDescent="0.4">
      <c r="A48119" s="4" t="d">
        <v>2026-01-13T03:59:59.99999979045242400</v>
      </c>
      <c r="B48119" s="3">
        <v>2497.587890625</v>
      </c>
    </row>
    <row r="48120" spans="1:2" x14ac:dyDescent="0.4">
      <c r="A48120" s="4" t="d">
        <v>2026-01-13T05:00:00.00000020954757600</v>
      </c>
      <c r="B48120" s="3">
        <v>2474.404052734375</v>
      </c>
    </row>
    <row r="48121" spans="1:2" x14ac:dyDescent="0.4">
      <c r="A48121" s="4" t="d">
        <v>2026-01-13T06:00:00.000</v>
      </c>
      <c r="B48121" s="3">
        <v>2471.016845703125</v>
      </c>
    </row>
    <row r="48122" spans="1:2" x14ac:dyDescent="0.4">
      <c r="A48122" s="4" t="d">
        <v>2026-01-13T06:59:59.99999979045242400</v>
      </c>
      <c r="B48122" s="3">
        <v>2522.60009765625</v>
      </c>
    </row>
    <row r="48123" spans="1:2" x14ac:dyDescent="0.4">
      <c r="A48123" s="4" t="d">
        <v>2026-01-13T08:00:00.00000020954757600</v>
      </c>
      <c r="B48123" s="3">
        <v>2533.928955078125</v>
      </c>
    </row>
    <row r="48124" spans="1:2" x14ac:dyDescent="0.4">
      <c r="A48124" s="4" t="d">
        <v>2026-01-13T09:00:00.000</v>
      </c>
      <c r="B48124" s="3">
        <v>2570.44384765625</v>
      </c>
    </row>
    <row r="48125" spans="1:2" x14ac:dyDescent="0.4">
      <c r="A48125" s="4" t="d">
        <v>2026-01-13T09:59:59.99999979045242400</v>
      </c>
      <c r="B48125" s="3">
        <v>2556.99609375</v>
      </c>
    </row>
    <row r="48126" spans="1:2" x14ac:dyDescent="0.4">
      <c r="A48126" s="4" t="d">
        <v>2026-01-13T11:00:00.00000020954757600</v>
      </c>
      <c r="B48126" s="3">
        <v>2537.866943359375</v>
      </c>
    </row>
    <row r="48127" spans="1:2" x14ac:dyDescent="0.4">
      <c r="A48127" s="4" t="d">
        <v>2026-01-13T12:00:00.000</v>
      </c>
      <c r="B48127" s="3">
        <v>2534.593017578125</v>
      </c>
    </row>
    <row r="48128" spans="1:2" x14ac:dyDescent="0.4">
      <c r="A48128" s="4" t="d">
        <v>2026-01-13T12:59:59.99999979045242400</v>
      </c>
      <c r="B48128" s="3">
        <v>2545.3291015625</v>
      </c>
    </row>
    <row r="48129" spans="1:2" x14ac:dyDescent="0.4">
      <c r="A48129" s="4" t="d">
        <v>2026-01-13T14:00:00.00000020954757600</v>
      </c>
      <c r="B48129" s="3">
        <v>2511.674072265625</v>
      </c>
    </row>
    <row r="48130" spans="1:2" x14ac:dyDescent="0.4">
      <c r="A48130" s="4" t="d">
        <v>2026-01-13T15:00:00.000</v>
      </c>
      <c r="B48130" s="3">
        <v>2516.202880859375</v>
      </c>
    </row>
    <row r="48131" spans="1:2" x14ac:dyDescent="0.4">
      <c r="A48131" s="4" t="d">
        <v>2026-01-13T15:59:59.99999979045242400</v>
      </c>
      <c r="B48131" s="3">
        <v>2528.554931640625</v>
      </c>
    </row>
    <row r="48132" spans="1:2" x14ac:dyDescent="0.4">
      <c r="A48132" s="4" t="d">
        <v>2026-01-13T17:00:00.00000020954757600</v>
      </c>
      <c r="B48132" s="3">
        <v>2530.842041015625</v>
      </c>
    </row>
    <row r="48133" spans="1:2" x14ac:dyDescent="0.4">
      <c r="A48133" s="4" t="d">
        <v>2026-01-13T18:00:00.000</v>
      </c>
      <c r="B48133" s="3">
        <v>2526.4228515625</v>
      </c>
    </row>
    <row r="48134" spans="1:2" x14ac:dyDescent="0.4">
      <c r="A48134" s="4" t="d">
        <v>2026-01-13T18:59:59.99999979045242400</v>
      </c>
      <c r="B48134" s="3">
        <v>2544.53515625</v>
      </c>
    </row>
    <row r="48135" spans="1:2" x14ac:dyDescent="0.4">
      <c r="A48135" s="4" t="d">
        <v>2026-01-13T20:00:00.00000020954757600</v>
      </c>
      <c r="B48135" s="3">
        <v>2543.486083984375</v>
      </c>
    </row>
    <row r="48136" spans="1:2" x14ac:dyDescent="0.4">
      <c r="A48136" s="4" t="d">
        <v>2026-01-13T21:00:00.000</v>
      </c>
      <c r="B48136" s="3">
        <v>2524.39794921875</v>
      </c>
    </row>
    <row r="48137" spans="1:2" x14ac:dyDescent="0.4">
      <c r="A48137" s="4" t="d">
        <v>2026-01-13T21:59:59.99999979045242400</v>
      </c>
      <c r="B48137" s="3">
        <v>2508.22802734375</v>
      </c>
    </row>
    <row r="48138" spans="1:2" x14ac:dyDescent="0.4">
      <c r="A48138" s="4" t="d">
        <v>2026-01-13T23:00:00.00000020954757600</v>
      </c>
      <c r="B48138" s="3">
        <v>2528.241943359375</v>
      </c>
    </row>
    <row r="48139" spans="1:2" x14ac:dyDescent="0.4">
      <c r="A48139" s="4" t="d">
        <v>2026-01-14</v>
      </c>
      <c r="B48139" s="3">
        <v>2511.93505859375</v>
      </c>
    </row>
    <row r="48140" spans="1:2" x14ac:dyDescent="0.4">
      <c r="A48140" s="4" t="d">
        <v>2026-01-14T00:59:59.99999979045242400</v>
      </c>
      <c r="B48140" s="3">
        <v>2501.197998046875</v>
      </c>
    </row>
    <row r="48141" spans="1:2" x14ac:dyDescent="0.4">
      <c r="A48141" s="4" t="d">
        <v>2026-01-14T02:00:00.00000020954757600</v>
      </c>
      <c r="B48141" s="3">
        <v>2486.405029296875</v>
      </c>
    </row>
    <row r="48142" spans="1:2" x14ac:dyDescent="0.4">
      <c r="A48142" s="4" t="d">
        <v>2026-01-14T03:00:00.000</v>
      </c>
      <c r="B48142" s="3">
        <v>2476.59814453125</v>
      </c>
    </row>
    <row r="48143" spans="1:2" x14ac:dyDescent="0.4">
      <c r="A48143" s="4" t="d">
        <v>2026-01-14T03:59:59.99999979045242400</v>
      </c>
      <c r="B48143" s="3">
        <v>2511.157958984375</v>
      </c>
    </row>
    <row r="48144" spans="1:2" x14ac:dyDescent="0.4">
      <c r="A48144" s="4" t="d">
        <v>2026-01-14T05:00:00.00000020954757600</v>
      </c>
      <c r="B48144" s="3">
        <v>2531.41015625</v>
      </c>
    </row>
    <row r="48145" spans="1:2" x14ac:dyDescent="0.4">
      <c r="A48145" s="4" t="d">
        <v>2026-01-14T06:00:00.000</v>
      </c>
      <c r="B48145" s="3">
        <v>2548.6650390625</v>
      </c>
    </row>
    <row r="48146" spans="1:2" x14ac:dyDescent="0.4">
      <c r="A48146" s="4" t="d">
        <v>2026-01-14T06:59:59.99999979045242400</v>
      </c>
      <c r="B48146" s="3">
        <v>2531.52587890625</v>
      </c>
    </row>
    <row r="48147" spans="1:2" x14ac:dyDescent="0.4">
      <c r="A48147" s="4" t="d">
        <v>2026-01-14T08:00:00.00000020954757600</v>
      </c>
      <c r="B48147" s="3">
        <v>2542.758056640625</v>
      </c>
    </row>
    <row r="48148" spans="1:2" x14ac:dyDescent="0.4">
      <c r="A48148" s="4" t="d">
        <v>2026-01-14T09:00:00.000</v>
      </c>
      <c r="B48148" s="3">
        <v>2539.972900390625</v>
      </c>
    </row>
    <row r="48149" spans="1:2" x14ac:dyDescent="0.4">
      <c r="A48149" s="4" t="d">
        <v>2026-01-14T09:59:59.99999979045242400</v>
      </c>
      <c r="B48149" s="3">
        <v>2560.530029296875</v>
      </c>
    </row>
    <row r="48150" spans="1:2" x14ac:dyDescent="0.4">
      <c r="A48150" s="4" t="d">
        <v>2026-01-14T11:00:00.00000020954757600</v>
      </c>
      <c r="B48150" s="3">
        <v>2589.298095703125</v>
      </c>
    </row>
    <row r="48151" spans="1:2" x14ac:dyDescent="0.4">
      <c r="A48151" s="4" t="d">
        <v>2026-01-14T12:00:00.000</v>
      </c>
      <c r="B48151" s="3">
        <v>2596.10791015625</v>
      </c>
    </row>
    <row r="48152" spans="1:2" x14ac:dyDescent="0.4">
      <c r="A48152" s="4" t="d">
        <v>2026-01-14T12:59:59.99999979045242400</v>
      </c>
      <c r="B48152" s="3">
        <v>2580.458984375</v>
      </c>
    </row>
    <row r="48153" spans="1:2" x14ac:dyDescent="0.4">
      <c r="A48153" s="4" t="d">
        <v>2026-01-14T14:00:00.00000020954757600</v>
      </c>
      <c r="B48153" s="3">
        <v>2570.35009765625</v>
      </c>
    </row>
    <row r="48154" spans="1:2" x14ac:dyDescent="0.4">
      <c r="A48154" s="4" t="d">
        <v>2026-01-14T15:00:00.000</v>
      </c>
      <c r="B48154" s="3">
        <v>2559.7880859375</v>
      </c>
    </row>
    <row r="48155" spans="1:2" x14ac:dyDescent="0.4">
      <c r="A48155" s="4" t="d">
        <v>2026-01-14T15:59:59.99999979045242400</v>
      </c>
      <c r="B48155" s="3">
        <v>2569.30908203125</v>
      </c>
    </row>
    <row r="48156" spans="1:2" x14ac:dyDescent="0.4">
      <c r="A48156" s="4" t="d">
        <v>2026-01-14T17:00:00.00000020954757600</v>
      </c>
      <c r="B48156" s="3">
        <v>2564.9208984375</v>
      </c>
    </row>
    <row r="48157" spans="1:2" x14ac:dyDescent="0.4">
      <c r="A48157" s="4" t="d">
        <v>2026-01-14T18:00:00.000</v>
      </c>
      <c r="B48157" s="3">
        <v>2553.297119140625</v>
      </c>
    </row>
    <row r="48158" spans="1:2" x14ac:dyDescent="0.4">
      <c r="A48158" s="4" t="d">
        <v>2026-01-14T18:59:59.99999979045242400</v>
      </c>
      <c r="B48158" s="3">
        <v>2538.615966796875</v>
      </c>
    </row>
    <row r="48159" spans="1:2" x14ac:dyDescent="0.4">
      <c r="A48159" s="4" t="d">
        <v>2026-01-14T20:00:00.00000020954757600</v>
      </c>
      <c r="B48159" s="3">
        <v>2546.718994140625</v>
      </c>
    </row>
    <row r="48160" spans="1:2" x14ac:dyDescent="0.4">
      <c r="A48160" s="4" t="d">
        <v>2026-01-14T21:00:00.000</v>
      </c>
      <c r="B48160" s="3">
        <v>2542.989013671875</v>
      </c>
    </row>
    <row r="48161" spans="1:2" x14ac:dyDescent="0.4">
      <c r="A48161" s="4" t="d">
        <v>2026-01-14T21:59:59.99999979045242400</v>
      </c>
      <c r="B48161" s="3">
        <v>2521.807861328125</v>
      </c>
    </row>
    <row r="48162" spans="1:2" x14ac:dyDescent="0.4">
      <c r="A48162" s="4" t="d">
        <v>2026-01-14T23:00:00.00000020954757600</v>
      </c>
      <c r="B48162" s="3">
        <v>2514.78515625</v>
      </c>
    </row>
    <row r="48163" spans="1:2" x14ac:dyDescent="0.4">
      <c r="A48163" s="4" t="d">
        <v>2026-01-15</v>
      </c>
      <c r="B48163" s="3">
        <v>2506.7001953125</v>
      </c>
    </row>
    <row r="48164" spans="1:2" x14ac:dyDescent="0.4">
      <c r="A48164" s="4" t="d">
        <v>2026-01-15T00:59:59.99999979045242400</v>
      </c>
      <c r="B48164" s="3">
        <v>2496.830078125</v>
      </c>
    </row>
    <row r="48165" spans="1:2" x14ac:dyDescent="0.4">
      <c r="A48165" s="4" t="d">
        <v>2026-01-15T02:00:00.00000020954757600</v>
      </c>
      <c r="B48165" s="3">
        <v>2496.8740234375</v>
      </c>
    </row>
    <row r="48166" spans="1:2" x14ac:dyDescent="0.4">
      <c r="A48166" s="4" t="d">
        <v>2026-01-15T03:00:00.000</v>
      </c>
      <c r="B48166" s="3">
        <v>2505.095947265625</v>
      </c>
    </row>
    <row r="48167" spans="1:2" x14ac:dyDescent="0.4">
      <c r="A48167" s="4" t="d">
        <v>2026-01-15T03:59:59.99999979045242400</v>
      </c>
      <c r="B48167" s="3">
        <v>2508.630126953125</v>
      </c>
    </row>
    <row r="48168" spans="1:2" x14ac:dyDescent="0.4">
      <c r="A48168" s="4" t="d">
        <v>2026-01-15T05:00:00.00000020954757600</v>
      </c>
      <c r="B48168" s="3">
        <v>2486.321044921875</v>
      </c>
    </row>
    <row r="48169" spans="1:2" x14ac:dyDescent="0.4">
      <c r="A48169" s="4" t="d">
        <v>2026-01-15T06:00:00.000</v>
      </c>
      <c r="B48169" s="3">
        <v>2480.281005859375</v>
      </c>
    </row>
    <row r="48170" spans="1:2" x14ac:dyDescent="0.4">
      <c r="A48170" s="4" t="d">
        <v>2026-01-15T06:59:59.99999979045242400</v>
      </c>
      <c r="B48170" s="3">
        <v>2500.31884765625</v>
      </c>
    </row>
    <row r="48171" spans="1:2" x14ac:dyDescent="0.4">
      <c r="A48171" s="4" t="d">
        <v>2026-01-15T08:00:00.00000020954757600</v>
      </c>
      <c r="B48171" s="3">
        <v>2502.278076171875</v>
      </c>
    </row>
    <row r="48172" spans="1:2" x14ac:dyDescent="0.4">
      <c r="A48172" s="4" t="d">
        <v>2026-01-15T09:00:00.000</v>
      </c>
      <c r="B48172" s="3">
        <v>2512.048828125</v>
      </c>
    </row>
    <row r="48173" spans="1:2" x14ac:dyDescent="0.4">
      <c r="A48173" s="4" t="d">
        <v>2026-01-15T09:59:59.99999979045242400</v>
      </c>
      <c r="B48173" s="3">
        <v>2509.95703125</v>
      </c>
    </row>
    <row r="48174" spans="1:2" x14ac:dyDescent="0.4">
      <c r="A48174" s="4" t="d">
        <v>2026-01-15T11:00:00.00000020954757600</v>
      </c>
      <c r="B48174" s="3">
        <v>2501.715087890625</v>
      </c>
    </row>
    <row r="48175" spans="1:2" x14ac:dyDescent="0.4">
      <c r="A48175" s="4" t="d">
        <v>2026-01-15T12:00:00.000</v>
      </c>
      <c r="B48175" s="3">
        <v>2562.35986328125</v>
      </c>
    </row>
    <row r="48176" spans="1:2" x14ac:dyDescent="0.4">
      <c r="A48176" s="4" t="d">
        <v>2026-01-15T12:59:59.99999979045242400</v>
      </c>
      <c r="B48176" s="3">
        <v>2528.885986328125</v>
      </c>
    </row>
    <row r="48177" spans="1:2" x14ac:dyDescent="0.4">
      <c r="A48177" s="4" t="d">
        <v>2026-01-15T14:00:00.00000020954757600</v>
      </c>
      <c r="B48177" s="3">
        <v>2529.733154296875</v>
      </c>
    </row>
    <row r="48178" spans="1:2" x14ac:dyDescent="0.4">
      <c r="A48178" s="4" t="d">
        <v>2026-01-15T15:00:00.000</v>
      </c>
      <c r="B48178" s="3">
        <v>2556.697021484375</v>
      </c>
    </row>
    <row r="48179" spans="1:2" x14ac:dyDescent="0.4">
      <c r="A48179" s="4" t="d">
        <v>2026-01-15T15:59:59.99999979045242400</v>
      </c>
      <c r="B48179" s="3">
        <v>2548.8359375</v>
      </c>
    </row>
    <row r="48180" spans="1:2" x14ac:dyDescent="0.4">
      <c r="A48180" s="4" t="d">
        <v>2026-01-15T17:00:00.00000020954757600</v>
      </c>
      <c r="B48180" s="3">
        <v>2542.617919921875</v>
      </c>
    </row>
    <row r="48181" spans="1:2" x14ac:dyDescent="0.4">
      <c r="A48181" s="4" t="d">
        <v>2026-01-15T18:00:00.000</v>
      </c>
      <c r="B48181" s="3">
        <v>2573.9580078125</v>
      </c>
    </row>
    <row r="48182" spans="1:2" x14ac:dyDescent="0.4">
      <c r="A48182" s="4" t="d">
        <v>2026-01-15T18:59:59.99999979045242400</v>
      </c>
      <c r="B48182" s="3">
        <v>2491.31005859375</v>
      </c>
    </row>
    <row r="48183" spans="1:2" x14ac:dyDescent="0.4">
      <c r="A48183" s="4" t="d">
        <v>2026-01-15T20:00:00.00000020954757600</v>
      </c>
      <c r="B48183" s="3">
        <v>2543.027099609375</v>
      </c>
    </row>
    <row r="48184" spans="1:2" x14ac:dyDescent="0.4">
      <c r="A48184" s="4" t="d">
        <v>2026-01-15T21:00:00.000</v>
      </c>
      <c r="B48184" s="3">
        <v>2539.14697265625</v>
      </c>
    </row>
    <row r="48185" spans="1:2" x14ac:dyDescent="0.4">
      <c r="A48185" s="4" t="d">
        <v>2026-01-15T21:59:59.99999979045242400</v>
      </c>
      <c r="B48185" s="3">
        <v>2482.01806640625</v>
      </c>
    </row>
    <row r="48186" spans="1:2" x14ac:dyDescent="0.4">
      <c r="A48186" s="4" t="d">
        <v>2026-01-15T23:00:00.00000020954757600</v>
      </c>
      <c r="B48186" s="3">
        <v>2479.8330078125</v>
      </c>
    </row>
    <row r="48187" spans="1:2" x14ac:dyDescent="0.4">
      <c r="A48187" s="4" t="d">
        <v>2026-01-16</v>
      </c>
      <c r="B48187" s="3">
        <v>2465.01806640625</v>
      </c>
    </row>
    <row r="48188" spans="1:2" x14ac:dyDescent="0.4">
      <c r="A48188" s="4" t="d">
        <v>2026-01-16T00:59:59.99999979045242400</v>
      </c>
      <c r="B48188" s="3">
        <v>2509.552001953125</v>
      </c>
    </row>
    <row r="48189" spans="1:2" x14ac:dyDescent="0.4">
      <c r="A48189" s="4" t="d">
        <v>2026-01-16T02:00:00.00000020954757600</v>
      </c>
      <c r="B48189" s="3">
        <v>2503.4150390625</v>
      </c>
    </row>
    <row r="48190" spans="1:2" x14ac:dyDescent="0.4">
      <c r="A48190" s="4" t="d">
        <v>2026-01-16T03:00:00.000</v>
      </c>
      <c r="B48190" s="3">
        <v>2497.782958984375</v>
      </c>
    </row>
    <row r="48191" spans="1:2" x14ac:dyDescent="0.4">
      <c r="A48191" s="4" t="d">
        <v>2026-01-16T03:59:59.99999979045242400</v>
      </c>
      <c r="B48191" s="3">
        <v>2488.4208984375</v>
      </c>
    </row>
    <row r="48192" spans="1:2" x14ac:dyDescent="0.4">
      <c r="A48192" s="4" t="d">
        <v>2026-01-16T05:00:00.00000020954757600</v>
      </c>
      <c r="B48192" s="3">
        <v>2484.701171875</v>
      </c>
    </row>
    <row r="48193" spans="1:2" x14ac:dyDescent="0.4">
      <c r="A48193" s="4" t="d">
        <v>2026-01-16T06:00:00.000</v>
      </c>
      <c r="B48193" s="3">
        <v>2483.5439453125</v>
      </c>
    </row>
    <row r="48194" spans="1:2" x14ac:dyDescent="0.4">
      <c r="A48194" s="4" t="d">
        <v>2026-01-16T06:59:59.99999979045242400</v>
      </c>
      <c r="B48194" s="3">
        <v>2470.9189453125</v>
      </c>
    </row>
    <row r="48195" spans="1:2" x14ac:dyDescent="0.4">
      <c r="A48195" s="4" t="d">
        <v>2026-01-16T08:00:00.00000020954757600</v>
      </c>
      <c r="B48195" s="3">
        <v>2482.900146484375</v>
      </c>
    </row>
    <row r="48196" spans="1:2" x14ac:dyDescent="0.4">
      <c r="A48196" s="4" t="d">
        <v>2026-01-16T09:00:00.000</v>
      </c>
      <c r="B48196" s="3">
        <v>2569.885986328125</v>
      </c>
    </row>
    <row r="48197" spans="1:2" x14ac:dyDescent="0.4">
      <c r="A48197" s="4" t="d">
        <v>2026-01-16T09:59:59.99999979045242400</v>
      </c>
      <c r="B48197" s="3">
        <v>2593.873046875</v>
      </c>
    </row>
    <row r="48198" spans="1:2" x14ac:dyDescent="0.4">
      <c r="A48198" s="4" t="d">
        <v>2026-01-16T11:00:00.00000020954757600</v>
      </c>
      <c r="B48198" s="3">
        <v>2563.7060546875</v>
      </c>
    </row>
    <row r="48199" spans="1:2" x14ac:dyDescent="0.4">
      <c r="A48199" s="4" t="d">
        <v>2026-01-16T12:00:00.000</v>
      </c>
      <c r="B48199" s="3">
        <v>2538.076171875</v>
      </c>
    </row>
    <row r="48200" spans="1:2" x14ac:dyDescent="0.4">
      <c r="A48200" s="4" t="d">
        <v>2026-01-16T12:59:59.99999979045242400</v>
      </c>
      <c r="B48200" s="3">
        <v>2520.8759765625</v>
      </c>
    </row>
    <row r="48201" spans="1:2" x14ac:dyDescent="0.4">
      <c r="A48201" s="4" t="d">
        <v>2026-01-16T14:00:00.00000020954757600</v>
      </c>
      <c r="B48201" s="3">
        <v>2505.37890625</v>
      </c>
    </row>
    <row r="48202" spans="1:2" x14ac:dyDescent="0.4">
      <c r="A48202" s="4" t="d">
        <v>2026-01-16T15:00:00.000</v>
      </c>
      <c r="B48202" s="3">
        <v>2490.328125</v>
      </c>
    </row>
    <row r="48203" spans="1:2" x14ac:dyDescent="0.4">
      <c r="A48203" s="4" t="d">
        <v>2026-01-16T15:59:59.99999979045242400</v>
      </c>
      <c r="B48203" s="3">
        <v>2520.18994140625</v>
      </c>
    </row>
    <row r="48204" spans="1:2" x14ac:dyDescent="0.4">
      <c r="A48204" s="4" t="d">
        <v>2026-01-16T17:00:00.00000020954757600</v>
      </c>
      <c r="B48204" s="3">
        <v>2508.596923828125</v>
      </c>
    </row>
    <row r="48205" spans="1:2" x14ac:dyDescent="0.4">
      <c r="A48205" s="4" t="d">
        <v>2026-01-16T18:00:00.000</v>
      </c>
      <c r="B48205" s="3">
        <v>2507.236083984375</v>
      </c>
    </row>
    <row r="48206" spans="1:2" x14ac:dyDescent="0.4">
      <c r="A48206" s="4" t="d">
        <v>2026-01-16T18:59:59.99999979045242400</v>
      </c>
      <c r="B48206" s="3">
        <v>2468.453125</v>
      </c>
    </row>
    <row r="48207" spans="1:2" x14ac:dyDescent="0.4">
      <c r="A48207" s="4" t="d">
        <v>2026-01-16T20:00:00.00000020954757600</v>
      </c>
      <c r="B48207" s="3">
        <v>2450.7578125</v>
      </c>
    </row>
    <row r="48208" spans="1:2" x14ac:dyDescent="0.4">
      <c r="A48208" s="4" t="d">
        <v>2026-01-16T21:00:00.000</v>
      </c>
      <c r="B48208" s="3">
        <v>2433.492919921875</v>
      </c>
    </row>
    <row r="48209" spans="1:2" x14ac:dyDescent="0.4">
      <c r="A48209" s="4" t="d">
        <v>2026-01-16T21:59:59.99999979045242400</v>
      </c>
      <c r="B48209" s="3">
        <v>2460.990966796875</v>
      </c>
    </row>
    <row r="48210" spans="1:2" x14ac:dyDescent="0.4">
      <c r="A48210" s="4" t="d">
        <v>2026-01-16T23:00:00.00000020954757600</v>
      </c>
      <c r="B48210" s="3">
        <v>2471.88916015625</v>
      </c>
    </row>
    <row r="48211" spans="1:2" x14ac:dyDescent="0.4">
      <c r="A48211" s="4" t="d">
        <v>2026-01-17</v>
      </c>
      <c r="B48211" s="3">
        <v>2450.799072265625</v>
      </c>
    </row>
    <row r="48212" spans="1:2" x14ac:dyDescent="0.4">
      <c r="A48212" s="4" t="d">
        <v>2026-01-17T00:59:59.99999979045242400</v>
      </c>
      <c r="B48212" s="3">
        <v>2479.34716796875</v>
      </c>
    </row>
    <row r="48213" spans="1:2" x14ac:dyDescent="0.4">
      <c r="A48213" s="4" t="d">
        <v>2026-01-17T02:00:00.00000020954757600</v>
      </c>
      <c r="B48213" s="3">
        <v>2494.64501953125</v>
      </c>
    </row>
    <row r="48214" spans="1:2" x14ac:dyDescent="0.4">
      <c r="A48214" s="4" t="d">
        <v>2026-01-17T03:00:00.000</v>
      </c>
      <c r="B48214" s="3">
        <v>2481.592041015625</v>
      </c>
    </row>
    <row r="48215" spans="1:2" x14ac:dyDescent="0.4">
      <c r="A48215" s="4" t="d">
        <v>2026-01-17T03:59:59.99999979045242400</v>
      </c>
      <c r="B48215" s="3">
        <v>2502.5390625</v>
      </c>
    </row>
    <row r="48216" spans="1:2" x14ac:dyDescent="0.4">
      <c r="A48216" s="4" t="d">
        <v>2026-01-17T05:00:00.00000020954757600</v>
      </c>
      <c r="B48216" s="3">
        <v>2505.007080078125</v>
      </c>
    </row>
    <row r="48217" spans="1:2" x14ac:dyDescent="0.4">
      <c r="A48217" s="4" t="d">
        <v>2026-01-17T06:00:00.000</v>
      </c>
      <c r="B48217" s="3">
        <v>2473.619873046875</v>
      </c>
    </row>
    <row r="48218" spans="1:2" x14ac:dyDescent="0.4">
      <c r="A48218" s="4" t="d">
        <v>2026-01-17T06:59:59.99999979045242400</v>
      </c>
      <c r="B48218" s="3">
        <v>2452.055908203125</v>
      </c>
    </row>
    <row r="48219" spans="1:2" x14ac:dyDescent="0.4">
      <c r="A48219" s="4" t="d">
        <v>2026-01-17T08:00:00.00000020954757600</v>
      </c>
      <c r="B48219" s="3">
        <v>2448.076171875</v>
      </c>
    </row>
    <row r="48220" spans="1:2" x14ac:dyDescent="0.4">
      <c r="A48220" s="4" t="d">
        <v>2026-01-17T09:00:00.000</v>
      </c>
      <c r="B48220" s="3">
        <v>2428.19091796875</v>
      </c>
    </row>
    <row r="48221" spans="1:2" x14ac:dyDescent="0.4">
      <c r="A48221" s="4" t="d">
        <v>2026-01-17T09:59:59.99999979045242400</v>
      </c>
      <c r="B48221" s="3">
        <v>2372.916015625</v>
      </c>
    </row>
    <row r="48222" spans="1:2" x14ac:dyDescent="0.4">
      <c r="A48222" s="4" t="d">
        <v>2026-01-17T11:00:00.00000020954757600</v>
      </c>
      <c r="B48222" s="3">
        <v>2371.35107421875</v>
      </c>
    </row>
    <row r="48223" spans="1:2" x14ac:dyDescent="0.4">
      <c r="A48223" s="4" t="d">
        <v>2026-01-17T12:00:00.000</v>
      </c>
      <c r="B48223" s="3">
        <v>2352.67578125</v>
      </c>
    </row>
    <row r="48224" spans="1:2" x14ac:dyDescent="0.4">
      <c r="A48224" s="4" t="d">
        <v>2026-01-17T12:59:59.99999979045242400</v>
      </c>
      <c r="B48224" s="3">
        <v>2315.291015625</v>
      </c>
    </row>
    <row r="48225" spans="1:2" x14ac:dyDescent="0.4">
      <c r="A48225" s="4" t="d">
        <v>2026-01-17T14:00:00.00000020954757600</v>
      </c>
      <c r="B48225" s="3">
        <v>2323.044921875</v>
      </c>
    </row>
    <row r="48226" spans="1:2" x14ac:dyDescent="0.4">
      <c r="A48226" s="4" t="d">
        <v>2026-01-17T15:00:00.000</v>
      </c>
      <c r="B48226" s="3">
        <v>2396.950927734375</v>
      </c>
    </row>
    <row r="48227" spans="1:2" x14ac:dyDescent="0.4">
      <c r="A48227" s="4" t="d">
        <v>2026-01-17T15:59:59.99999979045242400</v>
      </c>
      <c r="B48227" s="3">
        <v>2400.30810546875</v>
      </c>
    </row>
    <row r="48228" spans="1:2" x14ac:dyDescent="0.4">
      <c r="A48228" s="4" t="d">
        <v>2026-01-17T17:00:00.00000020954757600</v>
      </c>
      <c r="B48228" s="3">
        <v>2432.596923828125</v>
      </c>
    </row>
    <row r="48229" spans="1:2" x14ac:dyDescent="0.4">
      <c r="A48229" s="4" t="d">
        <v>2026-01-17T18:00:00.000</v>
      </c>
      <c r="B48229" s="3">
        <v>2432.802001953125</v>
      </c>
    </row>
    <row r="48230" spans="1:2" x14ac:dyDescent="0.4">
      <c r="A48230" s="4" t="d">
        <v>2026-01-17T18:59:59.99999979045242400</v>
      </c>
      <c r="B48230" s="3">
        <v>2428.135986328125</v>
      </c>
    </row>
    <row r="48231" spans="1:2" x14ac:dyDescent="0.4">
      <c r="A48231" s="4" t="d">
        <v>2026-01-17T20:00:00.00000020954757600</v>
      </c>
      <c r="B48231" s="3">
        <v>2427.26611328125</v>
      </c>
    </row>
    <row r="48232" spans="1:2" x14ac:dyDescent="0.4">
      <c r="A48232" s="4" t="d">
        <v>2026-01-17T21:00:00.000</v>
      </c>
      <c r="B48232" s="3">
        <v>2427.992919921875</v>
      </c>
    </row>
    <row r="48233" spans="1:2" x14ac:dyDescent="0.4">
      <c r="A48233" s="4" t="d">
        <v>2026-01-17T21:59:59.99999979045242400</v>
      </c>
      <c r="B48233" s="3">
        <v>2363.6181640625</v>
      </c>
    </row>
    <row r="48234" spans="1:2" x14ac:dyDescent="0.4">
      <c r="A48234" s="4" t="d">
        <v>2026-01-17T23:00:00.00000020954757600</v>
      </c>
      <c r="B48234" s="3">
        <v>2323.156005859375</v>
      </c>
    </row>
    <row r="48235" spans="1:2" x14ac:dyDescent="0.4">
      <c r="A48235" s="4" t="d">
        <v>2026-01-18</v>
      </c>
      <c r="B48235" s="3">
        <v>2289.462890625</v>
      </c>
    </row>
    <row r="48236" spans="1:2" x14ac:dyDescent="0.4">
      <c r="A48236" s="4" t="d">
        <v>2026-01-18T00:59:59.99999979045242400</v>
      </c>
      <c r="B48236" s="3">
        <v>2290.47412109375</v>
      </c>
    </row>
    <row r="48237" spans="1:2" x14ac:dyDescent="0.4">
      <c r="A48237" s="4" t="d">
        <v>2026-01-18T02:00:00.00000020954757600</v>
      </c>
      <c r="B48237" s="3">
        <v>2317.491943359375</v>
      </c>
    </row>
    <row r="48238" spans="1:2" x14ac:dyDescent="0.4">
      <c r="A48238" s="4" t="d">
        <v>2026-01-18T03:00:00.000</v>
      </c>
      <c r="B48238" s="3">
        <v>2299.5439453125</v>
      </c>
    </row>
    <row r="48239" spans="1:2" x14ac:dyDescent="0.4">
      <c r="A48239" s="4" t="d">
        <v>2026-01-18T03:59:59.99999979045242400</v>
      </c>
      <c r="B48239" s="3">
        <v>2232.73388671875</v>
      </c>
    </row>
    <row r="48240" spans="1:2" x14ac:dyDescent="0.4">
      <c r="A48240" s="4" t="d">
        <v>2026-01-18T05:00:00.00000020954757600</v>
      </c>
      <c r="B48240" s="3">
        <v>2225.487060546875</v>
      </c>
    </row>
    <row r="48241" spans="1:2" x14ac:dyDescent="0.4">
      <c r="A48241" s="4" t="d">
        <v>2026-01-18T06:00:00.000</v>
      </c>
      <c r="B48241" s="3">
        <v>2214.51806640625</v>
      </c>
    </row>
    <row r="48242" spans="1:2" x14ac:dyDescent="0.4">
      <c r="A48242" s="4" t="d">
        <v>2026-01-18T06:59:59.99999979045242400</v>
      </c>
      <c r="B48242" s="3">
        <v>2204.68310546875</v>
      </c>
    </row>
    <row r="48243" spans="1:2" x14ac:dyDescent="0.4">
      <c r="A48243" s="4" t="d">
        <v>2026-01-18T08:00:00.00000020954757600</v>
      </c>
      <c r="B48243" s="3">
        <v>2197.77587890625</v>
      </c>
    </row>
    <row r="48244" spans="1:2" x14ac:dyDescent="0.4">
      <c r="A48244" s="4" t="d">
        <v>2026-01-18T09:00:00.000</v>
      </c>
      <c r="B48244" s="3">
        <v>2231.797119140625</v>
      </c>
    </row>
    <row r="48245" spans="1:2" x14ac:dyDescent="0.4">
      <c r="A48245" s="4" t="d">
        <v>2026-01-18T09:59:59.99999979045242400</v>
      </c>
      <c r="B48245" s="3">
        <v>2258.552978515625</v>
      </c>
    </row>
    <row r="48246" spans="1:2" x14ac:dyDescent="0.4">
      <c r="A48246" s="4" t="d">
        <v>2026-01-18T11:00:00.00000020954757600</v>
      </c>
      <c r="B48246" s="3">
        <v>2270.84912109375</v>
      </c>
    </row>
    <row r="48247" spans="1:2" x14ac:dyDescent="0.4">
      <c r="A48247" s="4" t="d">
        <v>2026-01-18T12:00:00.000</v>
      </c>
      <c r="B48247" s="3">
        <v>2276.130126953125</v>
      </c>
    </row>
    <row r="48248" spans="1:2" x14ac:dyDescent="0.4">
      <c r="A48248" s="4" t="d">
        <v>2026-01-18T12:59:59.99999979045242400</v>
      </c>
      <c r="B48248" s="3">
        <v>2246.1640625</v>
      </c>
    </row>
    <row r="48249" spans="1:2" x14ac:dyDescent="0.4">
      <c r="A48249" s="4" t="d">
        <v>2026-01-18T14:00:00.00000020954757600</v>
      </c>
      <c r="B48249" s="3">
        <v>2263.348876953125</v>
      </c>
    </row>
    <row r="48250" spans="1:2" x14ac:dyDescent="0.4">
      <c r="A48250" s="4" t="d">
        <v>2026-01-18T15:00:00.000</v>
      </c>
      <c r="B48250" s="3">
        <v>2232.56494140625</v>
      </c>
    </row>
    <row r="48251" spans="1:2" x14ac:dyDescent="0.4">
      <c r="A48251" s="4" t="d">
        <v>2026-01-18T15:59:59.99999979045242400</v>
      </c>
      <c r="B48251" s="3">
        <v>2213.31982421875</v>
      </c>
    </row>
    <row r="48252" spans="1:2" x14ac:dyDescent="0.4">
      <c r="A48252" s="4" t="d">
        <v>2026-01-18T17:00:00.00000020954757600</v>
      </c>
      <c r="B48252" s="3">
        <v>2216.702880859375</v>
      </c>
    </row>
    <row r="48253" spans="1:2" x14ac:dyDescent="0.4">
      <c r="A48253" s="4" t="d">
        <v>2026-01-18T18:00:00.000</v>
      </c>
      <c r="B48253" s="3">
        <v>2204.512939453125</v>
      </c>
    </row>
    <row r="48254" spans="1:2" x14ac:dyDescent="0.4">
      <c r="A48254" s="4" t="d">
        <v>2026-01-18T18:59:59.99999979045242400</v>
      </c>
      <c r="B48254" s="3">
        <v>2221.36083984375</v>
      </c>
    </row>
    <row r="48255" spans="1:2" x14ac:dyDescent="0.4">
      <c r="A48255" s="4" t="d">
        <v>2026-01-18T20:00:00.00000020954757600</v>
      </c>
      <c r="B48255" s="3">
        <v>2189.18310546875</v>
      </c>
    </row>
    <row r="48256" spans="1:2" x14ac:dyDescent="0.4">
      <c r="A48256" s="4" t="d">
        <v>2026-01-18T21:00:00.000</v>
      </c>
      <c r="B48256" s="3">
        <v>2221.1650390625</v>
      </c>
    </row>
    <row r="48257" spans="1:2" x14ac:dyDescent="0.4">
      <c r="A48257" s="4" t="d">
        <v>2026-01-18T21:59:59.99999979045242400</v>
      </c>
      <c r="B48257" s="3">
        <v>2205.3701171875</v>
      </c>
    </row>
    <row r="48258" spans="1:2" x14ac:dyDescent="0.4">
      <c r="A48258" s="4" t="d">
        <v>2026-01-18T23:00:00.00000020954757600</v>
      </c>
      <c r="B48258" s="3">
        <v>2222.345947265625</v>
      </c>
    </row>
    <row r="48259" spans="1:2" x14ac:dyDescent="0.4">
      <c r="A48259" s="4" t="d">
        <v>2026-01-19</v>
      </c>
      <c r="B48259" s="3">
        <v>2172.9609375</v>
      </c>
    </row>
    <row r="48260" spans="1:2" x14ac:dyDescent="0.4">
      <c r="A48260" s="4" t="d">
        <v>2026-01-19T00:59:59.99999979045242400</v>
      </c>
      <c r="B48260" s="3">
        <v>2138.359130859375</v>
      </c>
    </row>
    <row r="48261" spans="1:2" x14ac:dyDescent="0.4">
      <c r="A48261" s="4" t="d">
        <v>2026-01-19T02:00:00.00000020954757600</v>
      </c>
      <c r="B48261" s="3">
        <v>2134.7451171875</v>
      </c>
    </row>
    <row r="48262" spans="1:2" x14ac:dyDescent="0.4">
      <c r="A48262" s="4" t="d">
        <v>2026-01-19T03:00:00.000</v>
      </c>
      <c r="B48262" s="3">
        <v>2294.8740234375</v>
      </c>
    </row>
    <row r="48263" spans="1:2" x14ac:dyDescent="0.4">
      <c r="A48263" s="4" t="d">
        <v>2026-01-19T03:59:59.99999979045242400</v>
      </c>
      <c r="B48263" s="3">
        <v>2190.215087890625</v>
      </c>
    </row>
    <row r="48264" spans="1:2" x14ac:dyDescent="0.4">
      <c r="A48264" s="4" t="d">
        <v>2026-01-19T05:00:00.00000020954757600</v>
      </c>
      <c r="B48264" s="3">
        <v>2147.2919921875</v>
      </c>
    </row>
    <row r="48265" spans="1:2" x14ac:dyDescent="0.4">
      <c r="A48265" s="4" t="d">
        <v>2026-01-19T06:00:00.000</v>
      </c>
      <c r="B48265" s="3">
        <v>2141.81298828125</v>
      </c>
    </row>
    <row r="48266" spans="1:2" x14ac:dyDescent="0.4">
      <c r="A48266" s="4" t="d">
        <v>2026-01-19T06:59:59.99999979045242400</v>
      </c>
      <c r="B48266" s="3">
        <v>2145.260986328125</v>
      </c>
    </row>
    <row r="48267" spans="1:2" x14ac:dyDescent="0.4">
      <c r="A48267" s="4" t="d">
        <v>2026-01-19T08:00:00.00000020954757600</v>
      </c>
      <c r="B48267" s="3">
        <v>2172.919921875</v>
      </c>
    </row>
    <row r="48268" spans="1:2" x14ac:dyDescent="0.4">
      <c r="A48268" s="4" t="d">
        <v>2026-01-19T09:00:00.000</v>
      </c>
      <c r="B48268" s="3">
        <v>2203.56201171875</v>
      </c>
    </row>
    <row r="48269" spans="1:2" x14ac:dyDescent="0.4">
      <c r="A48269" s="4" t="d">
        <v>2026-01-19T09:59:59.99999979045242400</v>
      </c>
      <c r="B48269" s="3">
        <v>2208.848876953125</v>
      </c>
    </row>
    <row r="48270" spans="1:2" x14ac:dyDescent="0.4">
      <c r="A48270" s="4" t="d">
        <v>2026-01-19T11:00:00.00000020954757600</v>
      </c>
      <c r="B48270" s="3">
        <v>2211.577880859375</v>
      </c>
    </row>
    <row r="48271" spans="1:2" x14ac:dyDescent="0.4">
      <c r="A48271" s="4" t="d">
        <v>2026-01-19T12:00:00.000</v>
      </c>
      <c r="B48271" s="3">
        <v>2278.6220703125</v>
      </c>
    </row>
    <row r="48272" spans="1:2" x14ac:dyDescent="0.4">
      <c r="A48272" s="4" t="d">
        <v>2026-01-19T12:59:59.99999979045242400</v>
      </c>
      <c r="B48272" s="3">
        <v>2246.046142578125</v>
      </c>
    </row>
    <row r="48273" spans="1:2" x14ac:dyDescent="0.4">
      <c r="A48273" s="4" t="d">
        <v>2026-01-19T14:00:00.00000020954757600</v>
      </c>
      <c r="B48273" s="3">
        <v>2191.344970703125</v>
      </c>
    </row>
    <row r="48274" spans="1:2" x14ac:dyDescent="0.4">
      <c r="A48274" s="4" t="d">
        <v>2026-01-19T15:00:00.000</v>
      </c>
      <c r="B48274" s="3">
        <v>2178.333984375</v>
      </c>
    </row>
    <row r="48275" spans="1:2" x14ac:dyDescent="0.4">
      <c r="A48275" s="4" t="d">
        <v>2026-01-19T15:59:59.99999979045242400</v>
      </c>
      <c r="B48275" s="3">
        <v>2323.7080078125</v>
      </c>
    </row>
    <row r="48276" spans="1:2" x14ac:dyDescent="0.4">
      <c r="A48276" s="4" t="d">
        <v>2026-01-19T17:00:00.00000020954757600</v>
      </c>
      <c r="B48276" s="3">
        <v>2288.819091796875</v>
      </c>
    </row>
    <row r="48277" spans="1:2" x14ac:dyDescent="0.4">
      <c r="A48277" s="4" t="d">
        <v>2026-01-19T18:00:00.000</v>
      </c>
      <c r="B48277" s="3">
        <v>2287.97705078125</v>
      </c>
    </row>
    <row r="48278" spans="1:2" x14ac:dyDescent="0.4">
      <c r="A48278" s="4" t="d">
        <v>2026-01-19T18:59:59.99999979045242400</v>
      </c>
      <c r="B48278" s="3">
        <v>2220.614013671875</v>
      </c>
    </row>
    <row r="48279" spans="1:2" x14ac:dyDescent="0.4">
      <c r="A48279" s="4" t="d">
        <v>2026-01-19T20:00:00.00000020954757600</v>
      </c>
      <c r="B48279" s="3">
        <v>2337.155029296875</v>
      </c>
    </row>
    <row r="48280" spans="1:2" x14ac:dyDescent="0.4">
      <c r="A48280" s="4" t="d">
        <v>2026-01-19T21:00:00.000</v>
      </c>
      <c r="B48280" s="3">
        <v>2335.177001953125</v>
      </c>
    </row>
    <row r="48281" spans="1:2" x14ac:dyDescent="0.4">
      <c r="A48281" s="4" t="d">
        <v>2026-01-19T21:59:59.99999979045242400</v>
      </c>
      <c r="B48281" s="3">
        <v>2208.2890625</v>
      </c>
    </row>
    <row r="48282" spans="1:2" x14ac:dyDescent="0.4">
      <c r="A48282" s="4" t="d">
        <v>2026-01-19T23:00:00.00000020954757600</v>
      </c>
      <c r="B48282" s="3">
        <v>2177.968994140625</v>
      </c>
    </row>
    <row r="48283" spans="1:2" x14ac:dyDescent="0.4">
      <c r="A48283" s="4" t="d">
        <v>2026-01-20</v>
      </c>
      <c r="B48283" s="3">
        <v>2161.5009765625</v>
      </c>
    </row>
    <row r="48284" spans="1:2" x14ac:dyDescent="0.4">
      <c r="A48284" s="4" t="d">
        <v>2026-01-20T00:59:59.99999979045242400</v>
      </c>
      <c r="B48284" s="3">
        <v>2204.837890625</v>
      </c>
    </row>
    <row r="48285" spans="1:2" x14ac:dyDescent="0.4">
      <c r="A48285" s="4" t="d">
        <v>2026-01-20T02:00:00.00000020954757600</v>
      </c>
      <c r="B48285" s="3">
        <v>2157.9560546875</v>
      </c>
    </row>
    <row r="48286" spans="1:2" x14ac:dyDescent="0.4">
      <c r="A48286" s="4" t="d">
        <v>2026-01-20T03:00:00.000</v>
      </c>
      <c r="B48286" s="3">
        <v>2148.300048828125</v>
      </c>
    </row>
    <row r="48287" spans="1:2" x14ac:dyDescent="0.4">
      <c r="A48287" s="4" t="d">
        <v>2026-01-20T03:59:59.99999979045242400</v>
      </c>
      <c r="B48287" s="3">
        <v>2148.56787109375</v>
      </c>
    </row>
    <row r="48288" spans="1:2" x14ac:dyDescent="0.4">
      <c r="A48288" s="4" t="d">
        <v>2026-01-20T05:00:00.00000020954757600</v>
      </c>
      <c r="B48288" s="3">
        <v>2143.23193359375</v>
      </c>
    </row>
    <row r="48289" spans="1:2" x14ac:dyDescent="0.4">
      <c r="A48289" s="4" t="d">
        <v>2026-01-20T06:00:00.000</v>
      </c>
      <c r="B48289" s="3">
        <v>2144.369140625</v>
      </c>
    </row>
    <row r="48290" spans="1:2" x14ac:dyDescent="0.4">
      <c r="A48290" s="4" t="d">
        <v>2026-01-20T06:59:59.99999979045242400</v>
      </c>
      <c r="B48290" s="3">
        <v>2128.47705078125</v>
      </c>
    </row>
    <row r="48291" spans="1:2" x14ac:dyDescent="0.4">
      <c r="A48291" s="4" t="d">
        <v>2026-01-20T08:00:00.00000020954757600</v>
      </c>
      <c r="B48291" s="3">
        <v>2134.56201171875</v>
      </c>
    </row>
    <row r="48292" spans="1:2" x14ac:dyDescent="0.4">
      <c r="A48292" s="4" t="d">
        <v>2026-01-20T09:00:00.000</v>
      </c>
      <c r="B48292" s="3">
        <v>2163.81494140625</v>
      </c>
    </row>
    <row r="48293" spans="1:2" x14ac:dyDescent="0.4">
      <c r="A48293" s="4" t="d">
        <v>2026-01-20T09:59:59.99999979045242400</v>
      </c>
      <c r="B48293" s="3">
        <v>2321.303955078125</v>
      </c>
    </row>
    <row r="48294" spans="1:2" x14ac:dyDescent="0.4">
      <c r="A48294" s="4" t="d">
        <v>2026-01-20T11:00:00.00000020954757600</v>
      </c>
      <c r="B48294" s="3">
        <v>2324.117919921875</v>
      </c>
    </row>
    <row r="48295" spans="1:2" x14ac:dyDescent="0.4">
      <c r="A48295" s="4" t="d">
        <v>2026-01-20T12:00:00.000</v>
      </c>
      <c r="B48295" s="3">
        <v>2357.21875</v>
      </c>
    </row>
    <row r="48296" spans="1:2" x14ac:dyDescent="0.4">
      <c r="A48296" s="4" t="d">
        <v>2026-01-20T12:59:59.99999979045242400</v>
      </c>
      <c r="B48296" s="3">
        <v>2367.89111328125</v>
      </c>
    </row>
    <row r="48297" spans="1:2" x14ac:dyDescent="0.4">
      <c r="A48297" s="4" t="d">
        <v>2026-01-20T14:00:00.00000020954757600</v>
      </c>
      <c r="B48297" s="3">
        <v>2374.262939453125</v>
      </c>
    </row>
    <row r="48298" spans="1:2" x14ac:dyDescent="0.4">
      <c r="A48298" s="4" t="d">
        <v>2026-01-20T15:00:00.000</v>
      </c>
      <c r="B48298" s="3">
        <v>2352.5888671875</v>
      </c>
    </row>
    <row r="48299" spans="1:2" x14ac:dyDescent="0.4">
      <c r="A48299" s="4" t="d">
        <v>2026-01-20T15:59:59.99999979045242400</v>
      </c>
      <c r="B48299" s="3">
        <v>2364.614990234375</v>
      </c>
    </row>
    <row r="48300" spans="1:2" x14ac:dyDescent="0.4">
      <c r="A48300" s="4" t="d">
        <v>2026-01-20T17:00:00.00000020954757600</v>
      </c>
      <c r="B48300" s="3">
        <v>2326.427978515625</v>
      </c>
    </row>
    <row r="48301" spans="1:2" x14ac:dyDescent="0.4">
      <c r="A48301" s="4" t="d">
        <v>2026-01-20T18:00:00.000</v>
      </c>
      <c r="B48301" s="3">
        <v>2331.527099609375</v>
      </c>
    </row>
    <row r="48302" spans="1:2" x14ac:dyDescent="0.4">
      <c r="A48302" s="4" t="d">
        <v>2026-01-20T18:59:59.99999979045242400</v>
      </c>
      <c r="B48302" s="3">
        <v>2360.548095703125</v>
      </c>
    </row>
    <row r="48303" spans="1:2" x14ac:dyDescent="0.4">
      <c r="A48303" s="4" t="d">
        <v>2026-01-20T20:00:00.00000020954757600</v>
      </c>
      <c r="B48303" s="3">
        <v>2281.69287109375</v>
      </c>
    </row>
    <row r="48304" spans="1:2" x14ac:dyDescent="0.4">
      <c r="A48304" s="4" t="d">
        <v>2026-01-20T21:00:00.000</v>
      </c>
      <c r="B48304" s="3">
        <v>2243.89990234375</v>
      </c>
    </row>
    <row r="48305" spans="1:2" x14ac:dyDescent="0.4">
      <c r="A48305" s="4" t="d">
        <v>2026-01-20T21:59:59.99999979045242400</v>
      </c>
      <c r="B48305" s="3">
        <v>2319.591064453125</v>
      </c>
    </row>
    <row r="48306" spans="1:2" x14ac:dyDescent="0.4">
      <c r="A48306" s="4" t="d">
        <v>2026-01-20T23:00:00.00000020954757600</v>
      </c>
      <c r="B48306" s="3">
        <v>2407.364013671875</v>
      </c>
    </row>
    <row r="48307" spans="1:2" x14ac:dyDescent="0.4">
      <c r="A48307" s="4" t="d">
        <v>2026-01-21</v>
      </c>
      <c r="B48307" s="3">
        <v>2429.35400390625</v>
      </c>
    </row>
    <row r="48308" spans="1:2" x14ac:dyDescent="0.4">
      <c r="A48308" s="4" t="d">
        <v>2026-01-21T00:59:59.99999979045242400</v>
      </c>
      <c r="B48308" s="3">
        <v>2307.130126953125</v>
      </c>
    </row>
    <row r="48309" spans="1:2" x14ac:dyDescent="0.4">
      <c r="A48309" s="4" t="d">
        <v>2026-01-21T02:00:00.00000020954757600</v>
      </c>
      <c r="B48309" s="3">
        <v>2246.804931640625</v>
      </c>
    </row>
    <row r="48310" spans="1:2" x14ac:dyDescent="0.4">
      <c r="A48310" s="4" t="d">
        <v>2026-01-21T03:00:00.000</v>
      </c>
      <c r="B48310" s="3">
        <v>2215.510986328125</v>
      </c>
    </row>
    <row r="48311" spans="1:2" x14ac:dyDescent="0.4">
      <c r="A48311" s="4" t="d">
        <v>2026-01-21T03:59:59.99999979045242400</v>
      </c>
      <c r="B48311" s="3">
        <v>2218.06103515625</v>
      </c>
    </row>
    <row r="48312" spans="1:2" x14ac:dyDescent="0.4">
      <c r="A48312" s="4" t="d">
        <v>2026-01-21T05:00:00.00000020954757600</v>
      </c>
      <c r="B48312" s="3">
        <v>2236.450927734375</v>
      </c>
    </row>
    <row r="48313" spans="1:2" x14ac:dyDescent="0.4">
      <c r="A48313" s="4" t="d">
        <v>2026-01-21T06:00:00.000</v>
      </c>
      <c r="B48313" s="3">
        <v>2225.865966796875</v>
      </c>
    </row>
    <row r="48314" spans="1:2" x14ac:dyDescent="0.4">
      <c r="A48314" s="4" t="d">
        <v>2026-01-21T06:59:59.99999979045242400</v>
      </c>
      <c r="B48314" s="3">
        <v>2231.426025390625</v>
      </c>
    </row>
    <row r="48315" spans="1:2" x14ac:dyDescent="0.4">
      <c r="A48315" s="4" t="d">
        <v>2026-01-21T08:00:00.00000020954757600</v>
      </c>
      <c r="B48315" s="3">
        <v>2304.18798828125</v>
      </c>
    </row>
    <row r="48316" spans="1:2" x14ac:dyDescent="0.4">
      <c r="A48316" s="4" t="d">
        <v>2026-01-21T09:00:00.000</v>
      </c>
      <c r="B48316" s="3">
        <v>2482.462890625</v>
      </c>
    </row>
    <row r="48317" spans="1:2" x14ac:dyDescent="0.4">
      <c r="A48317" s="4" t="d">
        <v>2026-01-21T09:59:59.99999979045242400</v>
      </c>
      <c r="B48317" s="3">
        <v>2479.3740234375</v>
      </c>
    </row>
    <row r="48318" spans="1:2" x14ac:dyDescent="0.4">
      <c r="A48318" s="4" t="d">
        <v>2026-01-21T11:00:00.00000020954757600</v>
      </c>
      <c r="B48318" s="3">
        <v>2448.4541015625</v>
      </c>
    </row>
    <row r="48319" spans="1:2" x14ac:dyDescent="0.4">
      <c r="A48319" s="4" t="d">
        <v>2026-01-21T12:00:00.000</v>
      </c>
      <c r="B48319" s="3">
        <v>2458.012939453125</v>
      </c>
    </row>
    <row r="48320" spans="1:2" x14ac:dyDescent="0.4">
      <c r="A48320" s="4" t="d">
        <v>2026-01-21T12:59:59.99999979045242400</v>
      </c>
      <c r="B48320" s="3">
        <v>2384.56298828125</v>
      </c>
    </row>
    <row r="48321" spans="1:2" x14ac:dyDescent="0.4">
      <c r="A48321" s="4" t="d">
        <v>2026-01-21T14:00:00.00000020954757600</v>
      </c>
      <c r="B48321" s="3">
        <v>2376.9228515625</v>
      </c>
    </row>
    <row r="48322" spans="1:2" x14ac:dyDescent="0.4">
      <c r="A48322" s="4" t="d">
        <v>2026-01-21T15:00:00.000</v>
      </c>
      <c r="B48322" s="3">
        <v>2399.296875</v>
      </c>
    </row>
    <row r="48323" spans="1:2" x14ac:dyDescent="0.4">
      <c r="A48323" s="4" t="d">
        <v>2026-01-21T15:59:59.99999979045242400</v>
      </c>
      <c r="B48323" s="3">
        <v>2402.6298828125</v>
      </c>
    </row>
    <row r="48324" spans="1:2" x14ac:dyDescent="0.4">
      <c r="A48324" s="4" t="d">
        <v>2026-01-21T17:00:00.00000020954757600</v>
      </c>
      <c r="B48324" s="3">
        <v>2486.875</v>
      </c>
    </row>
    <row r="48325" spans="1:2" x14ac:dyDescent="0.4">
      <c r="A48325" s="4" t="d">
        <v>2026-01-21T18:00:00.000</v>
      </c>
      <c r="B48325" s="3">
        <v>2569.9638671875</v>
      </c>
    </row>
    <row r="48326" spans="1:2" x14ac:dyDescent="0.4">
      <c r="A48326" s="4" t="d">
        <v>2026-01-21T18:59:59.99999979045242400</v>
      </c>
      <c r="B48326" s="3">
        <v>2551.798095703125</v>
      </c>
    </row>
    <row r="48327" spans="1:2" x14ac:dyDescent="0.4">
      <c r="A48327" s="4" t="d">
        <v>2026-01-21T20:00:00.00000020954757600</v>
      </c>
      <c r="B48327" s="3">
        <v>2489.325927734375</v>
      </c>
    </row>
    <row r="48328" spans="1:2" x14ac:dyDescent="0.4">
      <c r="A48328" s="4" t="d">
        <v>2026-01-21T21:00:00.000</v>
      </c>
      <c r="B48328" s="3">
        <v>2435.98291015625</v>
      </c>
    </row>
    <row r="48329" spans="1:2" x14ac:dyDescent="0.4">
      <c r="A48329" s="4" t="d">
        <v>2026-01-21T21:59:59.99999979045242400</v>
      </c>
      <c r="B48329" s="3">
        <v>2374.865966796875</v>
      </c>
    </row>
    <row r="48330" spans="1:2" x14ac:dyDescent="0.4">
      <c r="A48330" s="4" t="d">
        <v>2026-01-21T23:00:00.00000020954757600</v>
      </c>
      <c r="B48330" s="3">
        <v>2380.863037109375</v>
      </c>
    </row>
    <row r="48331" spans="1:2" x14ac:dyDescent="0.4">
      <c r="A48331" s="4" t="d">
        <v>2026-01-22</v>
      </c>
      <c r="B48331" s="3">
        <v>2368.69384765625</v>
      </c>
    </row>
    <row r="48332" spans="1:2" x14ac:dyDescent="0.4">
      <c r="A48332" s="4" t="d">
        <v>2026-01-22T00:59:59.99999979045242400</v>
      </c>
      <c r="B48332" s="3">
        <v>2342.717041015625</v>
      </c>
    </row>
    <row r="48333" spans="1:2" x14ac:dyDescent="0.4">
      <c r="A48333" s="4" t="d">
        <v>2026-01-22T02:00:00.00000020954757600</v>
      </c>
      <c r="B48333" s="3">
        <v>2325.736083984375</v>
      </c>
    </row>
    <row r="48334" spans="1:2" x14ac:dyDescent="0.4">
      <c r="A48334" s="4" t="d">
        <v>2026-01-22T03:00:00.000</v>
      </c>
      <c r="B48334" s="3">
        <v>2336.926025390625</v>
      </c>
    </row>
    <row r="48335" spans="1:2" x14ac:dyDescent="0.4">
      <c r="A48335" s="4" t="d">
        <v>2026-01-22T03:59:59.99999979045242400</v>
      </c>
      <c r="B48335" s="3">
        <v>2315.010009765625</v>
      </c>
    </row>
    <row r="48336" spans="1:2" x14ac:dyDescent="0.4">
      <c r="A48336" s="4" t="d">
        <v>2026-01-22T05:00:00.00000020954757600</v>
      </c>
      <c r="B48336" s="3">
        <v>2264.830078125</v>
      </c>
    </row>
    <row r="48337" spans="1:2" x14ac:dyDescent="0.4">
      <c r="A48337" s="4" t="d">
        <v>2026-01-22T06:00:00.000</v>
      </c>
      <c r="B48337" s="3">
        <v>2262.050048828125</v>
      </c>
    </row>
    <row r="48338" spans="1:2" x14ac:dyDescent="0.4">
      <c r="A48338" s="4" t="d">
        <v>2026-01-22T06:59:59.99999979045242400</v>
      </c>
      <c r="B48338" s="3">
        <v>2298.97998046875</v>
      </c>
    </row>
    <row r="48339" spans="1:2" x14ac:dyDescent="0.4">
      <c r="A48339" s="4" t="d">
        <v>2026-01-22T08:00:00.00000020954757600</v>
      </c>
      <c r="B48339" s="3">
        <v>2378.2958984375</v>
      </c>
    </row>
    <row r="48340" spans="1:2" x14ac:dyDescent="0.4">
      <c r="A48340" s="4" t="d">
        <v>2026-01-22T09:00:00.000</v>
      </c>
      <c r="B48340" s="3">
        <v>2386.324951171875</v>
      </c>
    </row>
    <row r="48341" spans="1:2" x14ac:dyDescent="0.4">
      <c r="A48341" s="4" t="d">
        <v>2026-01-22T09:59:59.99999979045242400</v>
      </c>
      <c r="B48341" s="3">
        <v>2398.217041015625</v>
      </c>
    </row>
    <row r="48342" spans="1:2" x14ac:dyDescent="0.4">
      <c r="A48342" s="4" t="d">
        <v>2026-01-22T11:00:00.00000020954757600</v>
      </c>
      <c r="B48342" s="3">
        <v>2390.77197265625</v>
      </c>
    </row>
    <row r="48343" spans="1:2" x14ac:dyDescent="0.4">
      <c r="A48343" s="4" t="d">
        <v>2026-01-22T12:00:00.000</v>
      </c>
      <c r="B48343" s="3">
        <v>2487.447021484375</v>
      </c>
    </row>
    <row r="48344" spans="1:2" x14ac:dyDescent="0.4">
      <c r="A48344" s="4" t="d">
        <v>2026-01-22T12:59:59.99999979045242400</v>
      </c>
      <c r="B48344" s="3">
        <v>2586.385986328125</v>
      </c>
    </row>
    <row r="48345" spans="1:2" x14ac:dyDescent="0.4">
      <c r="A48345" s="4" t="d">
        <v>2026-01-22T14:00:00.00000020954757600</v>
      </c>
      <c r="B48345" s="3">
        <v>2569.0009765625</v>
      </c>
    </row>
    <row r="48346" spans="1:2" x14ac:dyDescent="0.4">
      <c r="A48346" s="4" t="d">
        <v>2026-01-22T15:00:00.000</v>
      </c>
      <c r="B48346" s="3">
        <v>2548.82470703125</v>
      </c>
    </row>
    <row r="48347" spans="1:2" x14ac:dyDescent="0.4">
      <c r="A48347" s="4" t="d">
        <v>2026-01-22T15:59:59.99999979045242400</v>
      </c>
      <c r="B48347" s="3">
        <v>2526.331787109375</v>
      </c>
    </row>
    <row r="48348" spans="1:2" x14ac:dyDescent="0.4">
      <c r="A48348" s="4" t="d">
        <v>2026-01-22T17:00:00.00000020954757600</v>
      </c>
      <c r="B48348" s="3">
        <v>2484.101806640625</v>
      </c>
    </row>
    <row r="48349" spans="1:2" x14ac:dyDescent="0.4">
      <c r="A48349" s="4" t="d">
        <v>2026-01-22T18:00:00.000</v>
      </c>
      <c r="B48349" s="3">
        <v>2486.3291015625</v>
      </c>
    </row>
    <row r="48350" spans="1:2" x14ac:dyDescent="0.4">
      <c r="A48350" s="4" t="d">
        <v>2026-01-22T18:59:59.99999979045242400</v>
      </c>
      <c r="B48350" s="3">
        <v>2511.2509765625</v>
      </c>
    </row>
    <row r="48351" spans="1:2" x14ac:dyDescent="0.4">
      <c r="A48351" s="4" t="d">
        <v>2026-01-22T20:00:00.00000020954757600</v>
      </c>
      <c r="B48351" s="3">
        <v>2560.301025390625</v>
      </c>
    </row>
    <row r="48352" spans="1:2" x14ac:dyDescent="0.4">
      <c r="A48352" s="4" t="d">
        <v>2026-01-22T21:00:00.000</v>
      </c>
      <c r="B48352" s="3">
        <v>2550.52001953125</v>
      </c>
    </row>
    <row r="48353" spans="1:2" x14ac:dyDescent="0.4">
      <c r="A48353" s="4" t="d">
        <v>2026-01-22T21:59:59.99999979045242400</v>
      </c>
      <c r="B48353" s="3">
        <v>2512.51904296875</v>
      </c>
    </row>
    <row r="48354" spans="1:2" x14ac:dyDescent="0.4">
      <c r="A48354" s="4" t="d">
        <v>2026-01-22T23:00:00.00000020954757600</v>
      </c>
      <c r="B48354" s="3">
        <v>2514.94287109375</v>
      </c>
    </row>
    <row r="48355" spans="1:2" x14ac:dyDescent="0.4">
      <c r="A48355" s="4" t="d">
        <v>2026-01-23</v>
      </c>
      <c r="B48355" s="3">
        <v>2504.73583984375</v>
      </c>
    </row>
    <row r="48356" spans="1:2" x14ac:dyDescent="0.4">
      <c r="A48356" s="4" t="d">
        <v>2026-01-23T00:59:59.99999979045242400</v>
      </c>
      <c r="B48356" s="3">
        <v>2489.194091796875</v>
      </c>
    </row>
    <row r="48357" spans="1:2" x14ac:dyDescent="0.4">
      <c r="A48357" s="4" t="d">
        <v>2026-01-23T02:00:00.00000020954757600</v>
      </c>
      <c r="B48357" s="3">
        <v>2495.2060546875</v>
      </c>
    </row>
    <row r="48358" spans="1:2" x14ac:dyDescent="0.4">
      <c r="A48358" s="4" t="d">
        <v>2026-01-23T03:00:00.000</v>
      </c>
      <c r="B48358" s="3">
        <v>2486.0107421875</v>
      </c>
    </row>
    <row r="48359" spans="1:2" x14ac:dyDescent="0.4">
      <c r="A48359" s="4" t="d">
        <v>2026-01-23T03:59:59.99999979045242400</v>
      </c>
      <c r="B48359" s="3">
        <v>2474.31201171875</v>
      </c>
    </row>
    <row r="48360" spans="1:2" x14ac:dyDescent="0.4">
      <c r="A48360" s="4" t="d">
        <v>2026-01-23T05:00:00.00000020954757600</v>
      </c>
      <c r="B48360" s="3">
        <v>2492.19482421875</v>
      </c>
    </row>
    <row r="48361" spans="1:2" x14ac:dyDescent="0.4">
      <c r="A48361" s="4" t="d">
        <v>2026-01-23T06:00:00.000</v>
      </c>
      <c r="B48361" s="3">
        <v>2511.546875</v>
      </c>
    </row>
    <row r="48362" spans="1:2" x14ac:dyDescent="0.4">
      <c r="A48362" s="4" t="d">
        <v>2026-01-23T06:59:59.99999979045242400</v>
      </c>
      <c r="B48362" s="3">
        <v>2504.93408203125</v>
      </c>
    </row>
    <row r="48363" spans="1:2" x14ac:dyDescent="0.4">
      <c r="A48363" s="4" t="d">
        <v>2026-01-23T08:00:00.00000020954757600</v>
      </c>
      <c r="B48363" s="3">
        <v>2522.294921875</v>
      </c>
    </row>
    <row r="48364" spans="1:2" x14ac:dyDescent="0.4">
      <c r="A48364" s="4" t="d">
        <v>2026-01-23T09:00:00.000</v>
      </c>
      <c r="B48364" s="3">
        <v>2520.25390625</v>
      </c>
    </row>
    <row r="48365" spans="1:2" x14ac:dyDescent="0.4">
      <c r="A48365" s="4" t="d">
        <v>2026-01-23T09:59:59.99999979045242400</v>
      </c>
      <c r="B48365" s="3">
        <v>2519.863037109375</v>
      </c>
    </row>
    <row r="48366" spans="1:2" x14ac:dyDescent="0.4">
      <c r="A48366" s="4" t="d">
        <v>2026-01-23T11:00:00.00000020954757600</v>
      </c>
      <c r="B48366" s="3">
        <v>2528.161865234375</v>
      </c>
    </row>
    <row r="48367" spans="1:2" x14ac:dyDescent="0.4">
      <c r="A48367" s="4" t="d">
        <v>2026-01-23T12:00:00.000</v>
      </c>
      <c r="B48367" s="3">
        <v>2509.55908203125</v>
      </c>
    </row>
    <row r="48368" spans="1:2" x14ac:dyDescent="0.4">
      <c r="A48368" s="4" t="d">
        <v>2026-01-23T12:59:59.99999979045242400</v>
      </c>
      <c r="B48368" s="3">
        <v>2586.913818359375</v>
      </c>
    </row>
    <row r="48369" spans="1:2" x14ac:dyDescent="0.4">
      <c r="A48369" s="4" t="d">
        <v>2026-01-23T14:00:00.00000020954757600</v>
      </c>
      <c r="B48369" s="3">
        <v>2600.47412109375</v>
      </c>
    </row>
    <row r="48370" spans="1:2" x14ac:dyDescent="0.4">
      <c r="A48370" s="4" t="d">
        <v>2026-01-23T15:00:00.000</v>
      </c>
      <c r="B48370" s="3">
        <v>2556.554931640625</v>
      </c>
    </row>
    <row r="48371" spans="1:2" x14ac:dyDescent="0.4">
      <c r="A48371" s="4" t="d">
        <v>2026-01-23T15:59:59.99999979045242400</v>
      </c>
      <c r="B48371" s="3">
        <v>2546.041015625</v>
      </c>
    </row>
    <row r="48372" spans="1:2" x14ac:dyDescent="0.4">
      <c r="A48372" s="4" t="d">
        <v>2026-01-23T17:00:00.00000020954757600</v>
      </c>
      <c r="B48372" s="3">
        <v>2550.85986328125</v>
      </c>
    </row>
    <row r="48373" spans="1:2" x14ac:dyDescent="0.4">
      <c r="A48373" s="4" t="d">
        <v>2026-01-23T18:00:00.000</v>
      </c>
      <c r="B48373" s="3">
        <v>2550.10791015625</v>
      </c>
    </row>
    <row r="48374" spans="1:2" x14ac:dyDescent="0.4">
      <c r="A48374" s="4" t="d">
        <v>2026-01-23T18:59:59.99999979045242400</v>
      </c>
      <c r="B48374" s="3">
        <v>2530.31689453125</v>
      </c>
    </row>
    <row r="48375" spans="1:2" x14ac:dyDescent="0.4">
      <c r="A48375" s="4" t="d">
        <v>2026-01-23T20:00:00.00000020954757600</v>
      </c>
      <c r="B48375" s="3">
        <v>2529.08203125</v>
      </c>
    </row>
    <row r="48376" spans="1:2" x14ac:dyDescent="0.4">
      <c r="A48376" s="4" t="d">
        <v>2026-01-23T21:00:00.000</v>
      </c>
      <c r="B48376" s="3">
        <v>2522.36669921875</v>
      </c>
    </row>
    <row r="48377" spans="1:2" x14ac:dyDescent="0.4">
      <c r="A48377" s="4" t="d">
        <v>2026-01-23T21:59:59.99999979045242400</v>
      </c>
      <c r="B48377" s="3">
        <v>2536.126953125</v>
      </c>
    </row>
    <row r="48378" spans="1:2" x14ac:dyDescent="0.4">
      <c r="A48378" s="4" t="d">
        <v>2026-01-23T23:00:00.00000020954757600</v>
      </c>
      <c r="B48378" s="3">
        <v>2533.156005859375</v>
      </c>
    </row>
    <row r="48379" spans="1:2" x14ac:dyDescent="0.4">
      <c r="A48379" s="4" t="d">
        <v>2026-01-24</v>
      </c>
      <c r="B48379" s="3">
        <v>2528.30615234375</v>
      </c>
    </row>
    <row r="48380" spans="1:2" x14ac:dyDescent="0.4">
      <c r="A48380" s="4" t="d">
        <v>2026-01-24T00:59:59.99999979045242400</v>
      </c>
      <c r="B48380" s="3">
        <v>2521.173828125</v>
      </c>
    </row>
    <row r="48381" spans="1:2" x14ac:dyDescent="0.4">
      <c r="A48381" s="4" t="d">
        <v>2026-01-24T02:00:00.00000020954757600</v>
      </c>
      <c r="B48381" s="3">
        <v>2529.76806640625</v>
      </c>
    </row>
    <row r="48382" spans="1:2" x14ac:dyDescent="0.4">
      <c r="A48382" s="4" t="d">
        <v>2026-01-24T03:00:00.000</v>
      </c>
      <c r="B48382" s="3">
        <v>2530.3759765625</v>
      </c>
    </row>
    <row r="48383" spans="1:2" x14ac:dyDescent="0.4">
      <c r="A48383" s="4" t="d">
        <v>2026-01-24T03:59:59.99999979045242400</v>
      </c>
      <c r="B48383" s="3">
        <v>2541.56982421875</v>
      </c>
    </row>
    <row r="48384" spans="1:2" x14ac:dyDescent="0.4">
      <c r="A48384" s="4" t="d">
        <v>2026-01-24T05:00:00.00000020954757600</v>
      </c>
      <c r="B48384" s="3">
        <v>2538.7021484375</v>
      </c>
    </row>
    <row r="48385" spans="1:2" x14ac:dyDescent="0.4">
      <c r="A48385" s="4" t="d">
        <v>2026-01-24T06:00:00.000</v>
      </c>
      <c r="B48385" s="3">
        <v>2526.375</v>
      </c>
    </row>
    <row r="48386" spans="1:2" x14ac:dyDescent="0.4">
      <c r="A48386" s="4" t="d">
        <v>2026-01-24T06:59:59.99999979045242400</v>
      </c>
      <c r="B48386" s="3">
        <v>2521.16796875</v>
      </c>
    </row>
    <row r="48387" spans="1:2" x14ac:dyDescent="0.4">
      <c r="A48387" s="4" t="d">
        <v>2026-01-24T08:00:00.00000020954757600</v>
      </c>
      <c r="B48387" s="3">
        <v>2521.001953125</v>
      </c>
    </row>
    <row r="48388" spans="1:2" x14ac:dyDescent="0.4">
      <c r="A48388" s="4" t="d">
        <v>2026-01-24T09:00:00.000</v>
      </c>
      <c r="B48388" s="3">
        <v>2510.89892578125</v>
      </c>
    </row>
    <row r="48389" spans="1:2" x14ac:dyDescent="0.4">
      <c r="A48389" s="4" t="d">
        <v>2026-01-24T09:59:59.99999979045242400</v>
      </c>
      <c r="B48389" s="3">
        <v>2492.61767578125</v>
      </c>
    </row>
    <row r="48390" spans="1:2" x14ac:dyDescent="0.4">
      <c r="A48390" s="4" t="d">
        <v>2026-01-24T11:00:00.00000020954757600</v>
      </c>
      <c r="B48390" s="3">
        <v>2478.4638671875</v>
      </c>
    </row>
    <row r="48391" spans="1:2" x14ac:dyDescent="0.4">
      <c r="A48391" s="4" t="d">
        <v>2026-01-24T12:00:00.000</v>
      </c>
      <c r="B48391" s="3">
        <v>2467.468994140625</v>
      </c>
    </row>
    <row r="48392" spans="1:2" x14ac:dyDescent="0.4">
      <c r="A48392" s="4" t="d">
        <v>2026-01-24T12:59:59.99999979045242400</v>
      </c>
      <c r="B48392" s="3">
        <v>2449.91015625</v>
      </c>
    </row>
    <row r="48393" spans="1:2" x14ac:dyDescent="0.4">
      <c r="A48393" s="4" t="d">
        <v>2026-01-24T14:00:00.00000020954757600</v>
      </c>
      <c r="B48393" s="3">
        <v>2437.07080078125</v>
      </c>
    </row>
    <row r="48394" spans="1:2" x14ac:dyDescent="0.4">
      <c r="A48394" s="4" t="d">
        <v>2026-01-24T15:00:00.000</v>
      </c>
      <c r="B48394" s="3">
        <v>2431.091796875</v>
      </c>
    </row>
    <row r="48395" spans="1:2" x14ac:dyDescent="0.4">
      <c r="A48395" s="4" t="d">
        <v>2026-01-24T15:59:59.99999979045242400</v>
      </c>
      <c r="B48395" s="3">
        <v>2425.14111328125</v>
      </c>
    </row>
    <row r="48396" spans="1:2" x14ac:dyDescent="0.4">
      <c r="A48396" s="4" t="d">
        <v>2026-01-24T17:00:00.00000020954757600</v>
      </c>
      <c r="B48396" s="3">
        <v>2416.89990234375</v>
      </c>
    </row>
    <row r="48397" spans="1:2" x14ac:dyDescent="0.4">
      <c r="A48397" s="4" t="d">
        <v>2026-01-24T18:00:00.000</v>
      </c>
      <c r="B48397" s="3">
        <v>2391.76806640625</v>
      </c>
    </row>
    <row r="48398" spans="1:2" x14ac:dyDescent="0.4">
      <c r="A48398" s="4" t="d">
        <v>2026-01-24T18:59:59.99999979045242400</v>
      </c>
      <c r="B48398" s="3">
        <v>2413.27783203125</v>
      </c>
    </row>
    <row r="48399" spans="1:2" x14ac:dyDescent="0.4">
      <c r="A48399" s="4" t="d">
        <v>2026-01-24T20:00:00.00000020954757600</v>
      </c>
      <c r="B48399" s="3">
        <v>2423.60986328125</v>
      </c>
    </row>
    <row r="48400" spans="1:2" x14ac:dyDescent="0.4">
      <c r="A48400" s="4" t="d">
        <v>2026-01-24T21:00:00.000</v>
      </c>
      <c r="B48400" s="3">
        <v>2427.5107421875</v>
      </c>
    </row>
    <row r="48401" spans="1:2" x14ac:dyDescent="0.4">
      <c r="A48401" s="4" t="d">
        <v>2026-01-24T21:59:59.99999979045242400</v>
      </c>
      <c r="B48401" s="3">
        <v>2430.7568359375</v>
      </c>
    </row>
    <row r="48402" spans="1:2" x14ac:dyDescent="0.4">
      <c r="A48402" s="4" t="d">
        <v>2026-01-24T23:00:00.00000020954757600</v>
      </c>
      <c r="B48402" s="3">
        <v>2446</v>
      </c>
    </row>
    <row r="48403" spans="1:2" x14ac:dyDescent="0.4">
      <c r="A48403" s="4" t="d">
        <v>2026-01-25</v>
      </c>
      <c r="B48403" s="3">
        <v>2453.81201171875</v>
      </c>
    </row>
    <row r="48404" spans="1:2" x14ac:dyDescent="0.4">
      <c r="A48404" s="4" t="d">
        <v>2026-01-25T00:59:59.99999979045242400</v>
      </c>
      <c r="B48404" s="3">
        <v>2443.70703125</v>
      </c>
    </row>
    <row r="48405" spans="1:2" x14ac:dyDescent="0.4">
      <c r="A48405" s="4" t="d">
        <v>2026-01-25T02:00:00.00000020954757600</v>
      </c>
      <c r="B48405" s="3">
        <v>2429.44580078125</v>
      </c>
    </row>
    <row r="48406" spans="1:2" x14ac:dyDescent="0.4">
      <c r="A48406" s="4" t="d">
        <v>2026-01-25T03:00:00.000</v>
      </c>
      <c r="B48406" s="3">
        <v>2435.19189453125</v>
      </c>
    </row>
    <row r="48407" spans="1:2" x14ac:dyDescent="0.4">
      <c r="A48407" s="4" t="d">
        <v>2026-01-25T03:59:59.99999979045242400</v>
      </c>
      <c r="B48407" s="3">
        <v>2480.66796875</v>
      </c>
    </row>
    <row r="48408" spans="1:2" x14ac:dyDescent="0.4">
      <c r="A48408" s="4" t="d">
        <v>2026-01-25T05:00:00.00000020954757600</v>
      </c>
      <c r="B48408" s="3">
        <v>2485.869873046875</v>
      </c>
    </row>
    <row r="48409" spans="1:2" x14ac:dyDescent="0.4">
      <c r="A48409" s="4" t="d">
        <v>2026-01-25T06:00:00.000</v>
      </c>
      <c r="B48409" s="3">
        <v>2466.17919921875</v>
      </c>
    </row>
    <row r="48410" spans="1:2" x14ac:dyDescent="0.4">
      <c r="A48410" s="4" t="d">
        <v>2026-01-25T06:59:59.99999979045242400</v>
      </c>
      <c r="B48410" s="3">
        <v>2456.77783203125</v>
      </c>
    </row>
    <row r="48411" spans="1:2" x14ac:dyDescent="0.4">
      <c r="A48411" s="4" t="d">
        <v>2026-01-25T08:00:00.00000020954757600</v>
      </c>
      <c r="B48411" s="3">
        <v>2455.158203125</v>
      </c>
    </row>
    <row r="48412" spans="1:2" x14ac:dyDescent="0.4">
      <c r="A48412" s="4" t="d">
        <v>2026-01-25T09:00:00.000</v>
      </c>
      <c r="B48412" s="3">
        <v>2444.490966796875</v>
      </c>
    </row>
    <row r="48413" spans="1:2" x14ac:dyDescent="0.4">
      <c r="A48413" s="4" t="d">
        <v>2026-01-25T09:59:59.99999979045242400</v>
      </c>
      <c r="B48413" s="3">
        <v>2466.59814453125</v>
      </c>
    </row>
    <row r="48414" spans="1:2" x14ac:dyDescent="0.4">
      <c r="A48414" s="4" t="d">
        <v>2026-01-25T11:00:00.00000020954757600</v>
      </c>
      <c r="B48414" s="3">
        <v>2469.864990234375</v>
      </c>
    </row>
    <row r="48415" spans="1:2" x14ac:dyDescent="0.4">
      <c r="A48415" s="4" t="d">
        <v>2026-01-25T12:00:00.000</v>
      </c>
      <c r="B48415" s="3">
        <v>2457.950927734375</v>
      </c>
    </row>
    <row r="48416" spans="1:2" x14ac:dyDescent="0.4">
      <c r="A48416" s="4" t="d">
        <v>2026-01-25T12:59:59.99999979045242400</v>
      </c>
      <c r="B48416" s="3">
        <v>2468.219970703125</v>
      </c>
    </row>
    <row r="48417" spans="1:2" x14ac:dyDescent="0.4">
      <c r="A48417" s="4" t="d">
        <v>2026-01-25T14:00:00.00000020954757600</v>
      </c>
      <c r="B48417" s="3">
        <v>2470.3330078125</v>
      </c>
    </row>
    <row r="48418" spans="1:2" x14ac:dyDescent="0.4">
      <c r="A48418" s="4" t="d">
        <v>2026-01-25T15:00:00.000</v>
      </c>
      <c r="B48418" s="3">
        <v>2503.134765625</v>
      </c>
    </row>
    <row r="48419" spans="1:2" x14ac:dyDescent="0.4">
      <c r="A48419" s="4" t="d">
        <v>2026-01-25T15:59:59.99999979045242400</v>
      </c>
      <c r="B48419" s="3">
        <v>2502.81787109375</v>
      </c>
    </row>
    <row r="48420" spans="1:2" x14ac:dyDescent="0.4">
      <c r="A48420" s="4" t="d">
        <v>2026-01-25T17:00:00.00000020954757600</v>
      </c>
      <c r="B48420" s="3">
        <v>2514.85791015625</v>
      </c>
    </row>
    <row r="48421" spans="1:2" x14ac:dyDescent="0.4">
      <c r="A48421" s="4" t="d">
        <v>2026-01-25T18:00:00.000</v>
      </c>
      <c r="B48421" s="3">
        <v>2517.291015625</v>
      </c>
    </row>
    <row r="48422" spans="1:2" x14ac:dyDescent="0.4">
      <c r="A48422" s="4" t="d">
        <v>2026-01-25T18:59:59.99999979045242400</v>
      </c>
      <c r="B48422" s="3">
        <v>2523.0419921875</v>
      </c>
    </row>
    <row r="48423" spans="1:2" x14ac:dyDescent="0.4">
      <c r="A48423" s="4" t="d">
        <v>2026-01-25T20:00:00.00000020954757600</v>
      </c>
      <c r="B48423" s="3">
        <v>2492.7060546875</v>
      </c>
    </row>
    <row r="48424" spans="1:2" x14ac:dyDescent="0.4">
      <c r="A48424" s="4" t="d">
        <v>2026-01-25T21:00:00.000</v>
      </c>
      <c r="B48424" s="3">
        <v>2489.8798828125</v>
      </c>
    </row>
    <row r="48425" spans="1:2" x14ac:dyDescent="0.4">
      <c r="A48425" s="4" t="d">
        <v>2026-01-25T21:59:59.99999979045242400</v>
      </c>
      <c r="B48425" s="3">
        <v>2474.62890625</v>
      </c>
    </row>
    <row r="48426" spans="1:2" x14ac:dyDescent="0.4">
      <c r="A48426" s="4" t="d">
        <v>2026-01-25T23:00:00.00000020954757600</v>
      </c>
      <c r="B48426" s="3">
        <v>2476.1337890625</v>
      </c>
    </row>
    <row r="48427" spans="1:2" x14ac:dyDescent="0.4">
      <c r="A48427" s="4" t="d">
        <v>2026-01-26</v>
      </c>
      <c r="B48427" s="3">
        <v>2462.836181640625</v>
      </c>
    </row>
    <row r="48428" spans="1:2" x14ac:dyDescent="0.4">
      <c r="A48428" s="4" t="d">
        <v>2026-01-26T00:59:59.99999979045242400</v>
      </c>
      <c r="B48428" s="3">
        <v>2451.173095703125</v>
      </c>
    </row>
    <row r="48429" spans="1:2" x14ac:dyDescent="0.4">
      <c r="A48429" s="4" t="d">
        <v>2026-01-26T02:00:00.00000020954757600</v>
      </c>
      <c r="B48429" s="3">
        <v>2447.52783203125</v>
      </c>
    </row>
    <row r="48430" spans="1:2" x14ac:dyDescent="0.4">
      <c r="A48430" s="4" t="d">
        <v>2026-01-26T03:00:00.000</v>
      </c>
      <c r="B48430" s="3">
        <v>2441.85400390625</v>
      </c>
    </row>
    <row r="48431" spans="1:2" x14ac:dyDescent="0.4">
      <c r="A48431" s="4" t="d">
        <v>2026-01-26T03:59:59.99999979045242400</v>
      </c>
      <c r="B48431" s="3">
        <v>2421.82080078125</v>
      </c>
    </row>
    <row r="48432" spans="1:2" x14ac:dyDescent="0.4">
      <c r="A48432" s="4" t="d">
        <v>2026-01-26T05:00:00.00000020954757600</v>
      </c>
      <c r="B48432" s="3">
        <v>2420.64306640625</v>
      </c>
    </row>
    <row r="48433" spans="1:2" x14ac:dyDescent="0.4">
      <c r="A48433" s="4" t="d">
        <v>2026-01-26T06:00:00.000</v>
      </c>
      <c r="B48433" s="3">
        <v>2427.3349609375</v>
      </c>
    </row>
    <row r="48434" spans="1:2" x14ac:dyDescent="0.4">
      <c r="A48434" s="4" t="d">
        <v>2026-01-26T06:59:59.99999979045242400</v>
      </c>
      <c r="B48434" s="3">
        <v>2386.64111328125</v>
      </c>
    </row>
    <row r="48435" spans="1:2" x14ac:dyDescent="0.4">
      <c r="A48435" s="4" t="d">
        <v>2026-01-26T08:00:00.00000020954757600</v>
      </c>
      <c r="B48435" s="3">
        <v>2073.73779296875</v>
      </c>
    </row>
    <row r="48436" spans="1:2" x14ac:dyDescent="0.4">
      <c r="A48436" s="4" t="d">
        <v>2026-01-26T09:00:00.000</v>
      </c>
      <c r="B48436" s="3">
        <v>2206.0068359375</v>
      </c>
    </row>
    <row r="48437" spans="1:2" x14ac:dyDescent="0.4">
      <c r="A48437" s="4" t="d">
        <v>2026-01-26T09:59:59.99999979045242400</v>
      </c>
      <c r="B48437" s="3">
        <v>2257.762939453125</v>
      </c>
    </row>
    <row r="48438" spans="1:2" x14ac:dyDescent="0.4">
      <c r="A48438" s="4" t="d">
        <v>2026-01-26T11:00:00.00000020954757600</v>
      </c>
      <c r="B48438" s="3">
        <v>2213.33984375</v>
      </c>
    </row>
    <row r="48439" spans="1:2" x14ac:dyDescent="0.4">
      <c r="A48439" s="4" t="d">
        <v>2026-01-26T12:00:00.000</v>
      </c>
      <c r="B48439" s="3">
        <v>2204.8701171875</v>
      </c>
    </row>
    <row r="48440" spans="1:2" x14ac:dyDescent="0.4">
      <c r="A48440" s="4" t="d">
        <v>2026-01-26T12:59:59.99999979045242400</v>
      </c>
      <c r="B48440" s="3">
        <v>2143.18310546875</v>
      </c>
    </row>
    <row r="48441" spans="1:2" x14ac:dyDescent="0.4">
      <c r="A48441" s="4" t="d">
        <v>2026-01-26T14:00:00.00000020954757600</v>
      </c>
      <c r="B48441" s="3">
        <v>2145.592041015625</v>
      </c>
    </row>
    <row r="48442" spans="1:2" x14ac:dyDescent="0.4">
      <c r="A48442" s="4" t="d">
        <v>2026-01-26T15:00:00.000</v>
      </c>
      <c r="B48442" s="3">
        <v>2168.662109375</v>
      </c>
    </row>
    <row r="48443" spans="1:2" x14ac:dyDescent="0.4">
      <c r="A48443" s="4" t="d">
        <v>2026-01-26T15:59:59.99999979045242400</v>
      </c>
      <c r="B48443" s="3">
        <v>2145.8349609375</v>
      </c>
    </row>
    <row r="48444" spans="1:2" x14ac:dyDescent="0.4">
      <c r="A48444" s="4" t="d">
        <v>2026-01-26T17:00:00.00000020954757600</v>
      </c>
      <c r="B48444" s="3">
        <v>2159.570068359375</v>
      </c>
    </row>
    <row r="48445" spans="1:2" x14ac:dyDescent="0.4">
      <c r="A48445" s="4" t="d">
        <v>2026-01-26T18:00:00.000</v>
      </c>
      <c r="B48445" s="3">
        <v>2241.803955078125</v>
      </c>
    </row>
    <row r="48446" spans="1:2" x14ac:dyDescent="0.4">
      <c r="A48446" s="4" t="d">
        <v>2026-01-26T18:59:59.99999979045242400</v>
      </c>
      <c r="B48446" s="3">
        <v>2211.73486328125</v>
      </c>
    </row>
    <row r="48447" spans="1:2" x14ac:dyDescent="0.4">
      <c r="A48447" s="4" t="d">
        <v>2026-01-26T20:00:00.00000020954757600</v>
      </c>
      <c r="B48447" s="3">
        <v>2170.091796875</v>
      </c>
    </row>
    <row r="48448" spans="1:2" x14ac:dyDescent="0.4">
      <c r="A48448" s="4" t="d">
        <v>2026-01-26T21:00:00.000</v>
      </c>
      <c r="B48448" s="3">
        <v>2175.44384765625</v>
      </c>
    </row>
    <row r="48449" spans="1:2" x14ac:dyDescent="0.4">
      <c r="A48449" s="4" t="d">
        <v>2026-01-26T21:59:59.99999979045242400</v>
      </c>
      <c r="B48449" s="3">
        <v>2162.59375</v>
      </c>
    </row>
    <row r="48450" spans="1:2" x14ac:dyDescent="0.4">
      <c r="A48450" s="4" t="d">
        <v>2026-01-26T23:00:00.00000020954757600</v>
      </c>
      <c r="B48450" s="3">
        <v>2144.1630859375</v>
      </c>
    </row>
    <row r="48451" spans="1:2" x14ac:dyDescent="0.4">
      <c r="A48451" s="4" t="d">
        <v>2026-01-27</v>
      </c>
      <c r="B48451" s="3">
        <v>2141.9560546875</v>
      </c>
    </row>
    <row r="48452" spans="1:2" x14ac:dyDescent="0.4">
      <c r="A48452" s="4" t="d">
        <v>2026-01-27T00:59:59.99999979045242400</v>
      </c>
      <c r="B48452" s="3">
        <v>2147.426025390625</v>
      </c>
    </row>
    <row r="48453" spans="1:2" x14ac:dyDescent="0.4">
      <c r="A48453" s="4" t="d">
        <v>2026-01-27T02:00:00.00000020954757600</v>
      </c>
      <c r="B48453" s="3">
        <v>2115.09716796875</v>
      </c>
    </row>
    <row r="48454" spans="1:2" x14ac:dyDescent="0.4">
      <c r="A48454" s="4" t="d">
        <v>2026-01-27T03:00:00.000</v>
      </c>
      <c r="B48454" s="3">
        <v>2108.38720703125</v>
      </c>
    </row>
    <row r="48455" spans="1:2" x14ac:dyDescent="0.4">
      <c r="A48455" s="4" t="d">
        <v>2026-01-27T03:59:59.99999979045242400</v>
      </c>
      <c r="B48455" s="3">
        <v>2085.81005859375</v>
      </c>
    </row>
    <row r="48456" spans="1:2" x14ac:dyDescent="0.4">
      <c r="A48456" s="4" t="d">
        <v>2026-01-27T05:00:00.00000020954757600</v>
      </c>
      <c r="B48456" s="3">
        <v>2072.115234375</v>
      </c>
    </row>
    <row r="48457" spans="1:2" x14ac:dyDescent="0.4">
      <c r="A48457" s="4" t="d">
        <v>2026-01-27T06:00:00.000</v>
      </c>
      <c r="B48457" s="3">
        <v>2058.56689453125</v>
      </c>
    </row>
    <row r="48458" spans="1:2" x14ac:dyDescent="0.4">
      <c r="A48458" s="4" t="d">
        <v>2026-01-27T06:59:59.99999979045242400</v>
      </c>
      <c r="B48458" s="3">
        <v>2080.47998046875</v>
      </c>
    </row>
    <row r="48459" spans="1:2" x14ac:dyDescent="0.4">
      <c r="A48459" s="4" t="d">
        <v>2026-01-27T08:00:00.00000020954757600</v>
      </c>
      <c r="B48459" s="3">
        <v>2082.822998046875</v>
      </c>
    </row>
    <row r="48460" spans="1:2" x14ac:dyDescent="0.4">
      <c r="A48460" s="4" t="d">
        <v>2026-01-27T09:00:00.000</v>
      </c>
      <c r="B48460" s="3">
        <v>2116.30908203125</v>
      </c>
    </row>
    <row r="48461" spans="1:2" x14ac:dyDescent="0.4">
      <c r="A48461" s="4" t="d">
        <v>2026-01-27T09:59:59.99999979045242400</v>
      </c>
      <c r="B48461" s="3">
        <v>2562.131103515625</v>
      </c>
    </row>
    <row r="48462" spans="1:2" x14ac:dyDescent="0.4">
      <c r="A48462" s="4" t="d">
        <v>2026-01-27T11:00:00.00000020954757600</v>
      </c>
      <c r="B48462" s="3">
        <v>2462.595947265625</v>
      </c>
    </row>
    <row r="48463" spans="1:2" x14ac:dyDescent="0.4">
      <c r="A48463" s="4" t="d">
        <v>2026-01-27T12:00:00.000</v>
      </c>
      <c r="B48463" s="3">
        <v>2609.70703125</v>
      </c>
    </row>
    <row r="48464" spans="1:2" x14ac:dyDescent="0.4">
      <c r="A48464" s="4" t="d">
        <v>2026-01-27T12:59:59.99999979045242400</v>
      </c>
      <c r="B48464" s="3">
        <v>2478.31884765625</v>
      </c>
    </row>
    <row r="48465" spans="1:2" x14ac:dyDescent="0.4">
      <c r="A48465" s="4" t="d">
        <v>2026-01-27T14:00:00.00000020954757600</v>
      </c>
      <c r="B48465" s="3">
        <v>2508.06103515625</v>
      </c>
    </row>
    <row r="48466" spans="1:2" x14ac:dyDescent="0.4">
      <c r="A48466" s="4" t="d">
        <v>2026-01-27T15:00:00.000</v>
      </c>
      <c r="B48466" s="3">
        <v>2485.55810546875</v>
      </c>
    </row>
    <row r="48467" spans="1:2" x14ac:dyDescent="0.4">
      <c r="A48467" s="4" t="d">
        <v>2026-01-27T15:59:59.99999979045242400</v>
      </c>
      <c r="B48467" s="3">
        <v>2494.18017578125</v>
      </c>
    </row>
    <row r="48468" spans="1:2" x14ac:dyDescent="0.4">
      <c r="A48468" s="4" t="d">
        <v>2026-01-27T17:00:00.00000020954757600</v>
      </c>
      <c r="B48468" s="3">
        <v>2370.05224609375</v>
      </c>
    </row>
    <row r="48469" spans="1:2" x14ac:dyDescent="0.4">
      <c r="A48469" s="4" t="d">
        <v>2026-01-27T18:00:00.000</v>
      </c>
      <c r="B48469" s="3">
        <v>2497.4970703125</v>
      </c>
    </row>
    <row r="48470" spans="1:2" x14ac:dyDescent="0.4">
      <c r="A48470" s="4" t="d">
        <v>2026-01-27T18:59:59.99999979045242400</v>
      </c>
      <c r="B48470" s="3">
        <v>2504.7080078125</v>
      </c>
    </row>
    <row r="48471" spans="1:2" x14ac:dyDescent="0.4">
      <c r="A48471" s="4" t="d">
        <v>2026-01-27T20:00:00.00000020954757600</v>
      </c>
      <c r="B48471" s="3">
        <v>2481.59716796875</v>
      </c>
    </row>
    <row r="48472" spans="1:2" x14ac:dyDescent="0.4">
      <c r="A48472" s="4" t="d">
        <v>2026-01-27T21:00:00.000</v>
      </c>
      <c r="B48472" s="3">
        <v>2498.298828125</v>
      </c>
    </row>
    <row r="48473" spans="1:2" x14ac:dyDescent="0.4">
      <c r="A48473" s="4" t="d">
        <v>2026-01-27T21:59:59.99999979045242400</v>
      </c>
      <c r="B48473" s="3">
        <v>2483.783203125</v>
      </c>
    </row>
    <row r="48474" spans="1:2" x14ac:dyDescent="0.4">
      <c r="A48474" s="4" t="d">
        <v>2026-01-27T23:00:00.00000020954757600</v>
      </c>
      <c r="B48474" s="3">
        <v>2491.72802734375</v>
      </c>
    </row>
    <row r="48475" spans="1:2" x14ac:dyDescent="0.4">
      <c r="A48475" s="4" t="d">
        <v>2026-01-28</v>
      </c>
      <c r="B48475" s="3">
        <v>2476.93115234375</v>
      </c>
    </row>
    <row r="48476" spans="1:2" x14ac:dyDescent="0.4">
      <c r="A48476" s="4" t="d">
        <v>2026-01-28T00:59:59.99999979045242400</v>
      </c>
      <c r="B48476" s="3">
        <v>2493.636962890625</v>
      </c>
    </row>
    <row r="48477" spans="1:2" x14ac:dyDescent="0.4">
      <c r="A48477" s="4" t="d">
        <v>2026-01-28T02:00:00.00000020954757600</v>
      </c>
      <c r="B48477" s="3">
        <v>2460.9970703125</v>
      </c>
    </row>
    <row r="48478" spans="1:2" x14ac:dyDescent="0.4">
      <c r="A48478" s="4" t="d">
        <v>2026-01-28T03:00:00.000</v>
      </c>
      <c r="B48478" s="3">
        <v>2474.48486328125</v>
      </c>
    </row>
    <row r="48479" spans="1:2" x14ac:dyDescent="0.4">
      <c r="A48479" s="4" t="d">
        <v>2026-01-28T03:59:59.99999979045242400</v>
      </c>
      <c r="B48479" s="3">
        <v>2457.18896484375</v>
      </c>
    </row>
    <row r="48480" spans="1:2" x14ac:dyDescent="0.4">
      <c r="A48480" s="4" t="d">
        <v>2026-01-28T05:00:00.00000020954757600</v>
      </c>
      <c r="B48480" t="s">
        <v>2</v>
      </c>
    </row>
    <row r="48481" spans="1:2" x14ac:dyDescent="0.4">
      <c r="A48481" s="4" t="d">
        <v>2026-01-28T06:00:00.000</v>
      </c>
      <c r="B48481" s="3">
        <v>2598.14306640625</v>
      </c>
    </row>
    <row r="48482" spans="1:2" x14ac:dyDescent="0.4">
      <c r="A48482" s="4" t="d">
        <v>2026-01-28T06:59:59.99999979045242400</v>
      </c>
      <c r="B48482" s="3">
        <v>2558.3349609375</v>
      </c>
    </row>
    <row r="48483" spans="1:2" x14ac:dyDescent="0.4">
      <c r="A48483" s="4" t="d">
        <v>2026-01-28T08:00:00.00000020954757600</v>
      </c>
      <c r="B48483" s="3">
        <v>2519.875</v>
      </c>
    </row>
    <row r="48484" spans="1:2" x14ac:dyDescent="0.4">
      <c r="A48484" s="4" t="d">
        <v>2026-01-28T09:00:00.000</v>
      </c>
      <c r="B48484" s="3">
        <v>2502.987060546875</v>
      </c>
    </row>
    <row r="48485" spans="1:2" x14ac:dyDescent="0.4">
      <c r="A48485" s="4" t="d">
        <v>2026-01-28T09:59:59.99999979045242400</v>
      </c>
      <c r="B48485" s="3">
        <v>2486.751953125</v>
      </c>
    </row>
    <row r="48486" spans="1:2" x14ac:dyDescent="0.4">
      <c r="A48486" s="4" t="d">
        <v>2026-01-28T11:00:00.00000020954757600</v>
      </c>
      <c r="B48486" s="3">
        <v>2474.304931640625</v>
      </c>
    </row>
    <row r="48487" spans="1:2" x14ac:dyDescent="0.4">
      <c r="A48487" s="4" t="d">
        <v>2026-01-28T12:00:00.000</v>
      </c>
      <c r="B48487" s="3">
        <v>2460.279052734375</v>
      </c>
    </row>
    <row r="48488" spans="1:2" x14ac:dyDescent="0.4">
      <c r="A48488" s="4" t="d">
        <v>2026-01-28T12:59:59.99999979045242400</v>
      </c>
      <c r="B48488" s="3">
        <v>2439.81005859375</v>
      </c>
    </row>
    <row r="48489" spans="1:2" x14ac:dyDescent="0.4">
      <c r="A48489" s="4" t="d">
        <v>2026-01-28T14:00:00.00000020954757600</v>
      </c>
      <c r="B48489" s="3">
        <v>2430.802001953125</v>
      </c>
    </row>
    <row r="48490" spans="1:2" x14ac:dyDescent="0.4">
      <c r="A48490" s="4" t="d">
        <v>2026-01-28T15:00:00.000</v>
      </c>
      <c r="B48490" s="3">
        <v>2401.239990234375</v>
      </c>
    </row>
    <row r="48491" spans="1:2" x14ac:dyDescent="0.4">
      <c r="A48491" s="4" t="d">
        <v>2026-01-28T15:59:59.99999979045242400</v>
      </c>
      <c r="B48491" s="3">
        <v>2397.181884765625</v>
      </c>
    </row>
    <row r="48492" spans="1:2" x14ac:dyDescent="0.4">
      <c r="A48492" s="4" t="d">
        <v>2026-01-28T17:00:00.00000020954757600</v>
      </c>
      <c r="B48492" s="3">
        <v>2380.8271484375</v>
      </c>
    </row>
    <row r="48493" spans="1:2" x14ac:dyDescent="0.4">
      <c r="A48493" s="4" t="d">
        <v>2026-01-28T18:00:00.000</v>
      </c>
      <c r="B48493" s="3">
        <v>2381.916015625</v>
      </c>
    </row>
    <row r="48494" spans="1:2" x14ac:dyDescent="0.4">
      <c r="A48494" s="4" t="d">
        <v>2026-01-28T18:59:59.99999979045242400</v>
      </c>
      <c r="B48494" s="3">
        <v>2373.72412109375</v>
      </c>
    </row>
    <row r="48495" spans="1:2" x14ac:dyDescent="0.4">
      <c r="A48495" s="4" t="d">
        <v>2026-01-28T20:00:00.00000020954757600</v>
      </c>
      <c r="B48495" s="3">
        <v>2399.06787109375</v>
      </c>
    </row>
    <row r="48496" spans="1:2" x14ac:dyDescent="0.4">
      <c r="A48496" s="4" t="d">
        <v>2026-01-28T21:00:00.000</v>
      </c>
      <c r="B48496" s="3">
        <v>2515.949951171875</v>
      </c>
    </row>
    <row r="48497" spans="1:2" x14ac:dyDescent="0.4">
      <c r="A48497" s="4" t="d">
        <v>2026-01-28T21:59:59.99999979045242400</v>
      </c>
      <c r="B48497" s="3">
        <v>2450.25</v>
      </c>
    </row>
    <row r="48498" spans="1:2" x14ac:dyDescent="0.4">
      <c r="A48498" s="4" t="d">
        <v>2026-01-28T23:00:00.00000020954757600</v>
      </c>
      <c r="B48498" s="3">
        <v>2443.4560546875</v>
      </c>
    </row>
    <row r="48499" spans="1:2" x14ac:dyDescent="0.4">
      <c r="A48499" s="4" t="d">
        <v>2026-01-29</v>
      </c>
      <c r="B48499" s="3">
        <v>2454.93994140625</v>
      </c>
    </row>
    <row r="48500" spans="1:2" x14ac:dyDescent="0.4">
      <c r="A48500" s="4" t="d">
        <v>2026-01-29T00:59:59.99999979045242400</v>
      </c>
      <c r="B48500" s="3">
        <v>2426.22607421875</v>
      </c>
    </row>
    <row r="48501" spans="1:2" x14ac:dyDescent="0.4">
      <c r="A48501" s="4" t="d">
        <v>2026-01-29T02:00:00.00000020954757600</v>
      </c>
      <c r="B48501" s="3">
        <v>2441.824951171875</v>
      </c>
    </row>
    <row r="48502" spans="1:2" x14ac:dyDescent="0.4">
      <c r="A48502" s="4" t="d">
        <v>2026-01-29T03:00:00.000</v>
      </c>
      <c r="B48502" s="3">
        <v>2436.125</v>
      </c>
    </row>
    <row r="48503" spans="1:2" x14ac:dyDescent="0.4">
      <c r="A48503" s="4" t="d">
        <v>2026-01-29T03:59:59.99999979045242400</v>
      </c>
      <c r="B48503" s="3">
        <v>2399.1669921875</v>
      </c>
    </row>
    <row r="48504" spans="1:2" x14ac:dyDescent="0.4">
      <c r="A48504" s="4" t="d">
        <v>2026-01-29T05:00:00.00000020954757600</v>
      </c>
      <c r="B48504" s="3">
        <v>2401.364990234375</v>
      </c>
    </row>
    <row r="48505" spans="1:2" x14ac:dyDescent="0.4">
      <c r="A48505" s="4" t="d">
        <v>2026-01-29T06:00:00.000</v>
      </c>
      <c r="B48505" s="3">
        <v>2417.1279296875</v>
      </c>
    </row>
    <row r="48506" spans="1:2" x14ac:dyDescent="0.4">
      <c r="A48506" s="4" t="d">
        <v>2026-01-29T06:59:59.99999979045242400</v>
      </c>
      <c r="B48506" s="3">
        <v>2429.43896484375</v>
      </c>
    </row>
    <row r="48507" spans="1:2" x14ac:dyDescent="0.4">
      <c r="A48507" s="4" t="d">
        <v>2026-01-29T08:00:00.00000020954757600</v>
      </c>
      <c r="B48507" s="3">
        <v>2424.64794921875</v>
      </c>
    </row>
    <row r="48508" spans="1:2" x14ac:dyDescent="0.4">
      <c r="A48508" s="4" t="d">
        <v>2026-01-29T09:00:00.000</v>
      </c>
      <c r="B48508" s="3">
        <v>2410.19287109375</v>
      </c>
    </row>
    <row r="48509" spans="1:2" x14ac:dyDescent="0.4">
      <c r="A48509" s="4" t="d">
        <v>2026-01-29T09:59:59.99999979045242400</v>
      </c>
      <c r="B48509" s="3">
        <v>2401.373046875</v>
      </c>
    </row>
    <row r="48510" spans="1:2" x14ac:dyDescent="0.4">
      <c r="A48510" s="4" t="d">
        <v>2026-01-29T11:00:00.00000020954757600</v>
      </c>
      <c r="B48510" s="3">
        <v>2372.98681640625</v>
      </c>
    </row>
    <row r="48511" spans="1:2" x14ac:dyDescent="0.4">
      <c r="A48511" s="4" t="d">
        <v>2026-01-29T12:00:00.000</v>
      </c>
      <c r="B48511" s="3">
        <v>2418.52294921875</v>
      </c>
    </row>
    <row r="48512" spans="1:2" x14ac:dyDescent="0.4">
      <c r="A48512" s="4" t="d">
        <v>2026-01-29T12:59:59.99999979045242400</v>
      </c>
      <c r="B48512" s="3">
        <v>2350.81787109375</v>
      </c>
    </row>
    <row r="48513" spans="1:2" x14ac:dyDescent="0.4">
      <c r="A48513" s="4" t="d">
        <v>2026-01-29T14:00:00.00000020954757600</v>
      </c>
      <c r="B48513" s="3">
        <v>2323.778076171875</v>
      </c>
    </row>
    <row r="48514" spans="1:2" x14ac:dyDescent="0.4">
      <c r="A48514" s="4" t="d">
        <v>2026-01-29T15:00:00.000</v>
      </c>
      <c r="B48514" s="3">
        <v>2335.36181640625</v>
      </c>
    </row>
    <row r="48515" spans="1:2" x14ac:dyDescent="0.4">
      <c r="A48515" s="4" t="d">
        <v>2026-01-29T15:59:59.99999979045242400</v>
      </c>
      <c r="B48515" s="3">
        <v>2364.8681640625</v>
      </c>
    </row>
    <row r="48516" spans="1:2" x14ac:dyDescent="0.4">
      <c r="A48516" s="4" t="d">
        <v>2026-01-29T17:00:00.00000020954757600</v>
      </c>
      <c r="B48516" s="3">
        <v>2342.576904296875</v>
      </c>
    </row>
    <row r="48517" spans="1:2" x14ac:dyDescent="0.4">
      <c r="A48517" s="4" t="d">
        <v>2026-01-29T18:00:00.000</v>
      </c>
      <c r="B48517" s="3">
        <v>2295.277099609375</v>
      </c>
    </row>
    <row r="48518" spans="1:2" x14ac:dyDescent="0.4">
      <c r="A48518" s="4" t="d">
        <v>2026-01-29T18:59:59.99999979045242400</v>
      </c>
      <c r="B48518" s="3">
        <v>2289.612060546875</v>
      </c>
    </row>
    <row r="48519" spans="1:2" x14ac:dyDescent="0.4">
      <c r="A48519" s="4" t="d">
        <v>2026-01-29T20:00:00.00000020954757600</v>
      </c>
      <c r="B48519" s="3">
        <v>2342.509033203125</v>
      </c>
    </row>
    <row r="48520" spans="1:2" x14ac:dyDescent="0.4">
      <c r="A48520" s="4" t="d">
        <v>2026-01-29T21:00:00.000</v>
      </c>
      <c r="B48520" s="3">
        <v>2258.0830078125</v>
      </c>
    </row>
    <row r="48521" spans="1:2" x14ac:dyDescent="0.4">
      <c r="A48521" s="4" t="d">
        <v>2026-01-29T21:59:59.99999979045242400</v>
      </c>
      <c r="B48521" s="3">
        <v>2396.22216796875</v>
      </c>
    </row>
    <row r="48522" spans="1:2" x14ac:dyDescent="0.4">
      <c r="A48522" s="4" t="d">
        <v>2026-01-29T23:00:00.00000020954757600</v>
      </c>
      <c r="B48522" s="3">
        <v>2616.343994140625</v>
      </c>
    </row>
    <row r="48523" spans="1:2" x14ac:dyDescent="0.4">
      <c r="A48523" s="4" t="d">
        <v>2026-01-30</v>
      </c>
      <c r="B48523" s="3">
        <v>2213.97607421875</v>
      </c>
    </row>
    <row r="48524" spans="1:2" x14ac:dyDescent="0.4">
      <c r="A48524" s="4" t="d">
        <v>2026-01-30T00:59:59.99999979045242400</v>
      </c>
      <c r="B48524" s="3">
        <v>2207.263916015625</v>
      </c>
    </row>
    <row r="48525" spans="1:2" x14ac:dyDescent="0.4">
      <c r="A48525" s="4" t="d">
        <v>2026-01-30T02:00:00.00000020954757600</v>
      </c>
      <c r="B48525" s="3">
        <v>2320.7919921875</v>
      </c>
    </row>
    <row r="48526" spans="1:2" x14ac:dyDescent="0.4">
      <c r="A48526" s="4" t="d">
        <v>2026-01-30T03:00:00.000</v>
      </c>
      <c r="B48526" s="3">
        <v>2224.35400390625</v>
      </c>
    </row>
    <row r="48527" spans="1:2" x14ac:dyDescent="0.4">
      <c r="A48527" s="4" t="d">
        <v>2026-01-30T03:59:59.99999979045242400</v>
      </c>
      <c r="B48527" s="3">
        <v>2205.888916015625</v>
      </c>
    </row>
    <row r="48528" spans="1:2" x14ac:dyDescent="0.4">
      <c r="A48528" s="4" t="d">
        <v>2026-01-30T05:00:00.00000020954757600</v>
      </c>
      <c r="B48528" s="3">
        <v>2200.416015625</v>
      </c>
    </row>
    <row r="48529" spans="1:2" x14ac:dyDescent="0.4">
      <c r="A48529" s="4" t="d">
        <v>2026-01-30T06:00:00.000</v>
      </c>
      <c r="B48529" s="3">
        <v>2138.051025390625</v>
      </c>
    </row>
    <row r="48530" spans="1:2" x14ac:dyDescent="0.4">
      <c r="A48530" s="4" t="d">
        <v>2026-01-30T06:59:59.99999979045242400</v>
      </c>
      <c r="B48530" s="3">
        <v>2257.0400390625</v>
      </c>
    </row>
    <row r="48531" spans="1:2" x14ac:dyDescent="0.4">
      <c r="A48531" s="4" t="d">
        <v>2026-01-30T08:00:00.00000020954757600</v>
      </c>
      <c r="B48531" s="3">
        <v>2341.989013671875</v>
      </c>
    </row>
    <row r="48532" spans="1:2" x14ac:dyDescent="0.4">
      <c r="A48532" s="4" t="d">
        <v>2026-01-30T09:00:00.000</v>
      </c>
      <c r="B48532" s="3">
        <v>2626.0009765625</v>
      </c>
    </row>
    <row r="48533" spans="1:2" x14ac:dyDescent="0.4">
      <c r="A48533" s="4" t="d">
        <v>2026-01-30T09:59:59.99999979045242400</v>
      </c>
      <c r="B48533" s="3">
        <v>2598.10107421875</v>
      </c>
    </row>
    <row r="48534" spans="1:2" x14ac:dyDescent="0.4">
      <c r="A48534" s="4" t="d">
        <v>2026-01-30T11:00:00.00000020954757600</v>
      </c>
      <c r="B48534" s="3">
        <v>2263.72802734375</v>
      </c>
    </row>
    <row r="48535" spans="1:2" x14ac:dyDescent="0.4">
      <c r="A48535" s="4" t="d">
        <v>2026-01-30T12:00:00.000</v>
      </c>
      <c r="B48535" s="3">
        <v>2260.944091796875</v>
      </c>
    </row>
    <row r="48536" spans="1:2" x14ac:dyDescent="0.4">
      <c r="A48536" s="4" t="d">
        <v>2026-01-30T12:59:59.99999979045242400</v>
      </c>
      <c r="B48536" s="3">
        <v>2213.738037109375</v>
      </c>
    </row>
    <row r="48537" spans="1:2" x14ac:dyDescent="0.4">
      <c r="A48537" s="4" t="d">
        <v>2026-01-30T14:00:00.00000020954757600</v>
      </c>
      <c r="B48537" s="3">
        <v>2340.176025390625</v>
      </c>
    </row>
    <row r="48538" spans="1:2" x14ac:dyDescent="0.4">
      <c r="A48538" s="4" t="d">
        <v>2026-01-30T15:00:00.000</v>
      </c>
      <c r="B48538" s="3">
        <v>2349.89697265625</v>
      </c>
    </row>
    <row r="48539" spans="1:2" x14ac:dyDescent="0.4">
      <c r="A48539" s="4" t="d">
        <v>2026-01-30T15:59:59.99999979045242400</v>
      </c>
      <c r="B48539" s="3">
        <v>2272.465087890625</v>
      </c>
    </row>
    <row r="48540" spans="1:2" x14ac:dyDescent="0.4">
      <c r="A48540" s="4" t="d">
        <v>2026-01-30T17:00:00.00000020954757600</v>
      </c>
      <c r="B48540" s="3">
        <v>2415.15087890625</v>
      </c>
    </row>
    <row r="48541" spans="1:2" x14ac:dyDescent="0.4">
      <c r="A48541" s="4" t="d">
        <v>2026-01-30T18:00:00.000</v>
      </c>
      <c r="B48541" s="3">
        <v>2385.0810546875</v>
      </c>
    </row>
    <row r="48542" spans="1:2" x14ac:dyDescent="0.4">
      <c r="A48542" s="4" t="d">
        <v>2026-01-30T18:59:59.99999979045242400</v>
      </c>
      <c r="B48542" s="3">
        <v>2338.5859375</v>
      </c>
    </row>
    <row r="48543" spans="1:2" x14ac:dyDescent="0.4">
      <c r="A48543" s="4" t="d">
        <v>2026-01-30T20:00:00.00000020954757600</v>
      </c>
      <c r="B48543" s="3">
        <v>2267.0380859375</v>
      </c>
    </row>
    <row r="48544" spans="1:2" x14ac:dyDescent="0.4">
      <c r="A48544" s="4" t="d">
        <v>2026-01-30T21:00:00.000</v>
      </c>
      <c r="B48544" s="3">
        <v>2231.5771484375</v>
      </c>
    </row>
    <row r="48545" spans="1:2" x14ac:dyDescent="0.4">
      <c r="A48545" s="4" t="d">
        <v>2026-01-30T21:59:59.99999979045242400</v>
      </c>
      <c r="B48545" s="3">
        <v>2138.08984375</v>
      </c>
    </row>
    <row r="48546" spans="1:2" x14ac:dyDescent="0.4">
      <c r="A48546" s="4" t="d">
        <v>2026-01-30T23:00:00.00000020954757600</v>
      </c>
      <c r="B48546" s="3">
        <v>2162.31005859375</v>
      </c>
    </row>
    <row r="48547" spans="1:2" x14ac:dyDescent="0.4">
      <c r="A48547" s="4" t="d">
        <v>2026-01-31</v>
      </c>
      <c r="B48547" s="3">
        <v>2166.8701171875</v>
      </c>
    </row>
    <row r="48548" spans="1:2" x14ac:dyDescent="0.4">
      <c r="A48548" s="4" t="d">
        <v>2026-01-31T00:59:59.99999979045242400</v>
      </c>
      <c r="B48548" s="3">
        <v>2317.468994140625</v>
      </c>
    </row>
    <row r="48549" spans="1:2" x14ac:dyDescent="0.4">
      <c r="A48549" s="4" t="d">
        <v>2026-01-31T02:00:00.00000020954757600</v>
      </c>
      <c r="B48549" s="3">
        <v>2261.31689453125</v>
      </c>
    </row>
    <row r="48550" spans="1:2" x14ac:dyDescent="0.4">
      <c r="A48550" s="4" t="d">
        <v>2026-01-31T03:00:00.000</v>
      </c>
      <c r="B48550" s="3">
        <v>2209.717041015625</v>
      </c>
    </row>
    <row r="48551" spans="1:2" x14ac:dyDescent="0.4">
      <c r="A48551" s="4" t="d">
        <v>2026-01-31T03:59:59.99999979045242400</v>
      </c>
      <c r="B48551" s="3">
        <v>2233.3310546875</v>
      </c>
    </row>
    <row r="48552" spans="1:2" x14ac:dyDescent="0.4">
      <c r="A48552" s="4" t="d">
        <v>2026-01-31T05:00:00.00000020954757600</v>
      </c>
      <c r="B48552" s="3">
        <v>2342.177978515625</v>
      </c>
    </row>
    <row r="48553" spans="1:2" x14ac:dyDescent="0.4">
      <c r="A48553" s="4" t="d">
        <v>2026-01-31T06:00:00.000</v>
      </c>
      <c r="B48553" s="3">
        <v>2084.2880859375</v>
      </c>
    </row>
    <row r="48554" spans="1:2" x14ac:dyDescent="0.4">
      <c r="A48554" s="4" t="d">
        <v>2026-01-31T06:59:59.99999979045242400</v>
      </c>
      <c r="B48554" s="3">
        <v>2264.56005859375</v>
      </c>
    </row>
    <row r="48555" spans="1:2" x14ac:dyDescent="0.4">
      <c r="A48555" s="4" t="d">
        <v>2026-01-31T08:00:00.00000020954757600</v>
      </c>
      <c r="B48555" s="3">
        <v>2143.69091796875</v>
      </c>
    </row>
    <row r="48556" spans="1:2" x14ac:dyDescent="0.4">
      <c r="A48556" s="4" t="d">
        <v>2026-01-31T09:00:00.000</v>
      </c>
      <c r="B48556" s="3">
        <v>2173.4990234375</v>
      </c>
    </row>
    <row r="48557" spans="1:2" x14ac:dyDescent="0.4">
      <c r="A48557" s="4" t="d">
        <v>2026-01-31T09:59:59.99999979045242400</v>
      </c>
      <c r="B48557" s="3">
        <v>2161.3388671875</v>
      </c>
    </row>
    <row r="48558" spans="1:2" x14ac:dyDescent="0.4">
      <c r="A48558" s="4" t="d">
        <v>2026-01-31T11:00:00.00000020954757600</v>
      </c>
      <c r="B48558" s="3">
        <v>2121.7099609375</v>
      </c>
    </row>
    <row r="48559" spans="1:2" x14ac:dyDescent="0.4">
      <c r="A48559" s="4" t="d">
        <v>2026-01-31T12:00:00.000</v>
      </c>
      <c r="B48559" s="3">
        <v>2012.83984375</v>
      </c>
    </row>
    <row r="48560" spans="1:2" x14ac:dyDescent="0.4">
      <c r="A48560" s="4" t="d">
        <v>2026-01-31T12:59:59.99999979045242400</v>
      </c>
      <c r="B48560" s="3">
        <v>2055.387939453125</v>
      </c>
    </row>
    <row r="48561" spans="1:2" x14ac:dyDescent="0.4">
      <c r="A48561" s="4" t="d">
        <v>2026-01-31T14:00:00.00000020954757600</v>
      </c>
      <c r="B48561" s="3">
        <v>2076.06689453125</v>
      </c>
    </row>
    <row r="48562" spans="1:2" x14ac:dyDescent="0.4">
      <c r="A48562" s="4" t="d">
        <v>2026-01-31T15:00:00.000</v>
      </c>
      <c r="B48562" s="3">
        <v>2104.666015625</v>
      </c>
    </row>
    <row r="48563" spans="1:2" x14ac:dyDescent="0.4">
      <c r="A48563" s="4" t="d">
        <v>2026-01-31T15:59:59.99999979045242400</v>
      </c>
      <c r="B48563" s="3">
        <v>2171.197998046875</v>
      </c>
    </row>
    <row r="48564" spans="1:2" x14ac:dyDescent="0.4">
      <c r="A48564" s="4" t="d">
        <v>2026-01-31T17:00:00.00000020954757600</v>
      </c>
      <c r="B48564" s="3">
        <v>2327.14892578125</v>
      </c>
    </row>
    <row r="48565" spans="1:2" x14ac:dyDescent="0.4">
      <c r="A48565" s="4" t="d">
        <v>2026-01-31T18:00:00.000</v>
      </c>
      <c r="B48565" s="3">
        <v>2227.4111328125</v>
      </c>
    </row>
    <row r="48566" spans="1:2" x14ac:dyDescent="0.4">
      <c r="A48566" s="4" t="d">
        <v>2026-01-31T18:59:59.99999979045242400</v>
      </c>
      <c r="B48566" s="3">
        <v>2205.76806640625</v>
      </c>
    </row>
    <row r="48567" spans="1:2" x14ac:dyDescent="0.4">
      <c r="A48567" s="4" t="d">
        <v>2026-01-31T20:00:00.00000020954757600</v>
      </c>
      <c r="B48567" s="3">
        <v>2191.39501953125</v>
      </c>
    </row>
    <row r="48568" spans="1:2" x14ac:dyDescent="0.4">
      <c r="A48568" s="4" t="d">
        <v>2026-01-31T21:00:00.000</v>
      </c>
      <c r="B48568" s="3">
        <v>2323.06689453125</v>
      </c>
    </row>
    <row r="48569" spans="1:2" x14ac:dyDescent="0.4">
      <c r="A48569" s="4" t="d">
        <v>2026-01-31T21:59:59.99999979045242400</v>
      </c>
      <c r="B48569" s="3">
        <v>2360.05615234375</v>
      </c>
    </row>
    <row r="48570" spans="1:2" x14ac:dyDescent="0.4">
      <c r="A48570" s="4" t="d">
        <v>2026-01-31T23:00:00.00000020954757600</v>
      </c>
      <c r="B48570" s="3">
        <v>2353.305908203125</v>
      </c>
    </row>
  </sheetData>
  <pageMargins left="0.75" right="0.75" top="1" bottom="1" header="0.5" footer="0.5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Power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Matthew R. Sgambati</cp:lastModifiedBy>
  <dcterms:created xsi:type="dcterms:W3CDTF">2026-01-30T17:50:41Z</dcterms:created>
  <dcterms:modified xsi:type="dcterms:W3CDTF">2026-02-02T17:03:18Z</dcterms:modified>
</cp:coreProperties>
</file>